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ownloads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Hidden_3" sheetId="4" r:id="rId4"/>
    <sheet name="Tabla_421417" sheetId="5" r:id="rId5"/>
    <sheet name="Tabla_421418" sheetId="6" r:id="rId6"/>
    <sheet name="Tabla_421419" sheetId="7" r:id="rId7"/>
    <sheet name="Tabla_421420" sheetId="8" r:id="rId8"/>
    <sheet name="Tabla_421421" sheetId="9" r:id="rId9"/>
    <sheet name="Tabla_421422" sheetId="10" r:id="rId10"/>
    <sheet name="Tabla_421390" sheetId="11" r:id="rId11"/>
    <sheet name="Tabla_421397" sheetId="12" r:id="rId12"/>
    <sheet name="Tabla_421398" sheetId="13" r:id="rId13"/>
    <sheet name="Tabla_421399" sheetId="14" r:id="rId14"/>
    <sheet name="Tabla_421406" sheetId="15" r:id="rId15"/>
    <sheet name="Tabla_421407" sheetId="16" r:id="rId16"/>
    <sheet name="Tabla_421410" sheetId="17" r:id="rId17"/>
  </sheets>
  <definedNames>
    <definedName name="Hidden_421404">Hidden_2!$A$1:$A$2</definedName>
    <definedName name="Hidden_421413">Hidden_1!$A$1:$A$11</definedName>
    <definedName name="Hidden_571246">Hidden_3!$A$1:$A$2</definedName>
  </definedNames>
  <calcPr calcId="162913"/>
</workbook>
</file>

<file path=xl/sharedStrings.xml><?xml version="1.0" encoding="utf-8"?>
<sst xmlns="http://schemas.openxmlformats.org/spreadsheetml/2006/main" count="205773" uniqueCount="41494">
  <si>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</si>
  <si>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</si>
  <si>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</si>
  <si>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</si>
  <si>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</si>
  <si>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</si>
  <si>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</si>
  <si>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</si>
  <si>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</si>
  <si>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</si>
  <si>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</si>
  <si>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</si>
  <si>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</si>
  <si>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</si>
  <si>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</si>
  <si>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</si>
  <si>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</si>
  <si>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</si>
  <si>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</si>
  <si>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</si>
  <si>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</si>
  <si>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</si>
  <si>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</si>
  <si>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</si>
  <si>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</si>
  <si>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</si>
  <si>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</si>
  <si>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</si>
  <si>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</si>
  <si>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</si>
  <si>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</si>
  <si>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</si>
  <si>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</si>
  <si>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</si>
  <si>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</si>
  <si>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</si>
  <si>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</si>
  <si>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</si>
  <si>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</si>
  <si>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</si>
  <si>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</si>
  <si>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</si>
  <si>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</si>
  <si>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</si>
  <si>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</si>
  <si>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</si>
  <si>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</si>
  <si>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</si>
  <si>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</si>
  <si>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</si>
  <si>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</si>
  <si>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</si>
  <si>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</si>
  <si>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</si>
  <si>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</si>
  <si>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</si>
  <si>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D381732BFDCCB34BDBAE93B70C5A8E7D</t>
  </si>
  <si>
    <t>2023</t>
  </si>
  <si>
    <t>1698</t>
  </si>
  <si>
    <t>COORD. PLAZAS, PRESUPUESTOS Y ADMON.</t>
  </si>
  <si>
    <t>SECRETARIA DE ADMINISTRACION</t>
  </si>
  <si>
    <t>HUMBERTO</t>
  </si>
  <si>
    <t>GONZALEZ</t>
  </si>
  <si>
    <t>FLORES</t>
  </si>
  <si>
    <t>Este dato no se requiere para este periodo, de conformidad con las últimas modificaciones a los Lineamientos Técnicos Generales, aprobadas por el Pleno del Consejo Nacional del Sistema Nacional de Transparencia.</t>
  </si>
  <si>
    <t/>
  </si>
  <si>
    <t>125385.05</t>
  </si>
  <si>
    <t>MONEDA NACIONAL</t>
  </si>
  <si>
    <t>75667.75</t>
  </si>
  <si>
    <t>291202680</t>
  </si>
  <si>
    <t>A8BA095A674F9172A14A5AADD986C8C9</t>
  </si>
  <si>
    <t>81</t>
  </si>
  <si>
    <t>MECANICO</t>
  </si>
  <si>
    <t>SEC. DE SERVICIOS PUB. Y MEDIO AMBIENTE</t>
  </si>
  <si>
    <t>ERNESTO</t>
  </si>
  <si>
    <t>ALAMILLO</t>
  </si>
  <si>
    <t>VAZQUEZ</t>
  </si>
  <si>
    <t>36888.75</t>
  </si>
  <si>
    <t>21980.45</t>
  </si>
  <si>
    <t>291203038</t>
  </si>
  <si>
    <t>1FBC731BEC58B6B360AE32BEA094D072</t>
  </si>
  <si>
    <t>8</t>
  </si>
  <si>
    <t>ALMACENISTA</t>
  </si>
  <si>
    <t>JUAN JESUS</t>
  </si>
  <si>
    <t>ALARDIN</t>
  </si>
  <si>
    <t>TREVIÑO</t>
  </si>
  <si>
    <t>70138.3</t>
  </si>
  <si>
    <t>62377.35</t>
  </si>
  <si>
    <t>291203040</t>
  </si>
  <si>
    <t>49DEC4AD76805116EC0A8076D43F622D</t>
  </si>
  <si>
    <t>258</t>
  </si>
  <si>
    <t>JARDINERO</t>
  </si>
  <si>
    <t>JESUS ALEJANDRO</t>
  </si>
  <si>
    <t>COLUNGA</t>
  </si>
  <si>
    <t>LOPEZ</t>
  </si>
  <si>
    <t>24813.43</t>
  </si>
  <si>
    <t>15613.7</t>
  </si>
  <si>
    <t>291203244</t>
  </si>
  <si>
    <t>49DEC4AD768051161D945CE45287D78A</t>
  </si>
  <si>
    <t>104</t>
  </si>
  <si>
    <t>PLOMERO</t>
  </si>
  <si>
    <t>GREGORIO</t>
  </si>
  <si>
    <t>MUÑOZ</t>
  </si>
  <si>
    <t>35337.85</t>
  </si>
  <si>
    <t>19996</t>
  </si>
  <si>
    <t>291203246</t>
  </si>
  <si>
    <t>C9BC675C4BE25311CEDD1F992997B349</t>
  </si>
  <si>
    <t>1927</t>
  </si>
  <si>
    <t>AUXILIAR OPERATIVO</t>
  </si>
  <si>
    <t>RICARDO SALVADOR</t>
  </si>
  <si>
    <t>RODRIGUEZ</t>
  </si>
  <si>
    <t>30724.43</t>
  </si>
  <si>
    <t>5485.85</t>
  </si>
  <si>
    <t>291203438</t>
  </si>
  <si>
    <t>9AD0F5C09630DD499E4A9AD01C5DE669</t>
  </si>
  <si>
    <t>143</t>
  </si>
  <si>
    <t>SUPERVISOR</t>
  </si>
  <si>
    <t>JOSE LUIS</t>
  </si>
  <si>
    <t>MARTINEZ</t>
  </si>
  <si>
    <t>AGUILAR</t>
  </si>
  <si>
    <t>40763.66</t>
  </si>
  <si>
    <t>32716.96</t>
  </si>
  <si>
    <t>291203642</t>
  </si>
  <si>
    <t>1504</t>
  </si>
  <si>
    <t>9AD0F5C09630DD49E0E43524746B659E</t>
  </si>
  <si>
    <t>862</t>
  </si>
  <si>
    <t>SUPERV. DE ADMON. URBANA</t>
  </si>
  <si>
    <t>SECRETARIA DE DESARROLLO URBANO</t>
  </si>
  <si>
    <t>LUIS</t>
  </si>
  <si>
    <t>AVILA</t>
  </si>
  <si>
    <t>96649.65</t>
  </si>
  <si>
    <t>88622.4</t>
  </si>
  <si>
    <t>291203650</t>
  </si>
  <si>
    <t>1508</t>
  </si>
  <si>
    <t>9AD0F5C09630DD49DFBDEE346563E3D6</t>
  </si>
  <si>
    <t>JOSE ISABEL</t>
  </si>
  <si>
    <t>BASTO</t>
  </si>
  <si>
    <t>33111.11</t>
  </si>
  <si>
    <t>23788.26</t>
  </si>
  <si>
    <t>291203652</t>
  </si>
  <si>
    <t>E2F9B3AD8E3D99D2FC76E085762365FE</t>
  </si>
  <si>
    <t>3</t>
  </si>
  <si>
    <t>AUXILIAR LIMPIEZA</t>
  </si>
  <si>
    <t>SECRETARIA DE CULTURA</t>
  </si>
  <si>
    <t>GRACIELA</t>
  </si>
  <si>
    <t>ESTRADA</t>
  </si>
  <si>
    <t>49058.95</t>
  </si>
  <si>
    <t>35159.4</t>
  </si>
  <si>
    <t>291203668</t>
  </si>
  <si>
    <t>1517</t>
  </si>
  <si>
    <t>73E6D7FDCE1A7BB476B362C5DB486F65</t>
  </si>
  <si>
    <t>LUIS MIGUEL</t>
  </si>
  <si>
    <t>SALDAÑA</t>
  </si>
  <si>
    <t>24078.02</t>
  </si>
  <si>
    <t>9266.07</t>
  </si>
  <si>
    <t>291203686</t>
  </si>
  <si>
    <t>1526</t>
  </si>
  <si>
    <t>73E6D7FDCE1A7BB413077DC8CC63AF36</t>
  </si>
  <si>
    <t>66</t>
  </si>
  <si>
    <t>JEFE DE CUADRILLA</t>
  </si>
  <si>
    <t>ALEJANDRO</t>
  </si>
  <si>
    <t>MEDINA</t>
  </si>
  <si>
    <t>ARIZPE</t>
  </si>
  <si>
    <t>34982.4</t>
  </si>
  <si>
    <t>30206.2</t>
  </si>
  <si>
    <t>291203696</t>
  </si>
  <si>
    <t>73E6D7FDCE1A7BB4D758085A04CC6D89</t>
  </si>
  <si>
    <t>1786</t>
  </si>
  <si>
    <t>OPERATIVO DE PANTEONES</t>
  </si>
  <si>
    <t>SEC. DEL REPUBLICANO AYUNTAMIENTO</t>
  </si>
  <si>
    <t>SERGIO ENRIQUE</t>
  </si>
  <si>
    <t>MEDRANO</t>
  </si>
  <si>
    <t>ARCE</t>
  </si>
  <si>
    <t>21758.77</t>
  </si>
  <si>
    <t>19378.05</t>
  </si>
  <si>
    <t>291203698</t>
  </si>
  <si>
    <t>1532</t>
  </si>
  <si>
    <t>6FF5E57B0D4205F6663ED3633B353C77</t>
  </si>
  <si>
    <t>102</t>
  </si>
  <si>
    <t>PEON</t>
  </si>
  <si>
    <t>MAURICIO</t>
  </si>
  <si>
    <t>MENDEZ</t>
  </si>
  <si>
    <t>39597</t>
  </si>
  <si>
    <t>32222.25</t>
  </si>
  <si>
    <t>291203720</t>
  </si>
  <si>
    <t>6FF5E57B0D4205F612877388FE1C02D9</t>
  </si>
  <si>
    <t>80</t>
  </si>
  <si>
    <t>MAYORDOMO</t>
  </si>
  <si>
    <t>JOSE MANUEL</t>
  </si>
  <si>
    <t>MENDOZA</t>
  </si>
  <si>
    <t>LUNA</t>
  </si>
  <si>
    <t>34511.44</t>
  </si>
  <si>
    <t>14978.82</t>
  </si>
  <si>
    <t>291203726</t>
  </si>
  <si>
    <t>7A5AB3187419C929D0F0B492FF1B7652</t>
  </si>
  <si>
    <t>JUAN</t>
  </si>
  <si>
    <t>GARCIA</t>
  </si>
  <si>
    <t>48380.1</t>
  </si>
  <si>
    <t>44716.65</t>
  </si>
  <si>
    <t>291203992</t>
  </si>
  <si>
    <t>2CC27614A34A8181924C606127D6F9EA</t>
  </si>
  <si>
    <t>JOSE ALFREDO</t>
  </si>
  <si>
    <t>SANTILLAN</t>
  </si>
  <si>
    <t>VEGA</t>
  </si>
  <si>
    <t>29891.65</t>
  </si>
  <si>
    <t>9249.95</t>
  </si>
  <si>
    <t>291204092</t>
  </si>
  <si>
    <t>F3A8435CF53DC9EC87F65DA5132A5700</t>
  </si>
  <si>
    <t>321</t>
  </si>
  <si>
    <t>ASISTENTE ADMINISTRATIVO</t>
  </si>
  <si>
    <t>SECRETARIA GENERAL</t>
  </si>
  <si>
    <t>BLANCA ELIZABETH</t>
  </si>
  <si>
    <t>VALLES</t>
  </si>
  <si>
    <t>75990.42</t>
  </si>
  <si>
    <t>54616.5</t>
  </si>
  <si>
    <t>291201538</t>
  </si>
  <si>
    <t>162C7BF786A458BF940047C1D8063543</t>
  </si>
  <si>
    <t>373</t>
  </si>
  <si>
    <t>INSPECTOR, NOTIFICADOR, EJECUTOR Y VERIFICADOR</t>
  </si>
  <si>
    <t>PEDRO</t>
  </si>
  <si>
    <t>ROBLEDO</t>
  </si>
  <si>
    <t>DE LEON</t>
  </si>
  <si>
    <t>31020.01</t>
  </si>
  <si>
    <t>25668.55</t>
  </si>
  <si>
    <t>291201636</t>
  </si>
  <si>
    <t>501</t>
  </si>
  <si>
    <t>81DF705E23DDC60D13320D3F5873776B</t>
  </si>
  <si>
    <t>1142</t>
  </si>
  <si>
    <t>RESPONSABLE DE UNIDAD DEPORTIVA</t>
  </si>
  <si>
    <t>EDUARDO</t>
  </si>
  <si>
    <t>35535.57</t>
  </si>
  <si>
    <t>30743.7</t>
  </si>
  <si>
    <t>291202252</t>
  </si>
  <si>
    <t>F57E92BA6FD22B8F6B3F02BBF93495C8</t>
  </si>
  <si>
    <t>1462</t>
  </si>
  <si>
    <t>COORD. DE JUSTICIA CIVICA</t>
  </si>
  <si>
    <t>ARMANDO</t>
  </si>
  <si>
    <t>ORTIZ</t>
  </si>
  <si>
    <t>120517.89</t>
  </si>
  <si>
    <t>110798.05</t>
  </si>
  <si>
    <t>291202500</t>
  </si>
  <si>
    <t>F57E92BA6FD22B8F756D251088CAC72C</t>
  </si>
  <si>
    <t>1465</t>
  </si>
  <si>
    <t>COORD. DE CAMPAÑAS DE COMUNICACION SOCIAL</t>
  </si>
  <si>
    <t>DAVID</t>
  </si>
  <si>
    <t>FIGUEROA</t>
  </si>
  <si>
    <t>SANCHEZ</t>
  </si>
  <si>
    <t>86146.2</t>
  </si>
  <si>
    <t>78002.55</t>
  </si>
  <si>
    <t>291202504</t>
  </si>
  <si>
    <t>935</t>
  </si>
  <si>
    <t>F57E92BA6FD22B8FF769F5DF3205AFEF</t>
  </si>
  <si>
    <t>1475</t>
  </si>
  <si>
    <t>RESP.  DE RECEPCION DE PROYECTOS EJECUTIVOS</t>
  </si>
  <si>
    <t>SEC. DE INFRAESTRUCTURA Y OBRAS PUBLICAS</t>
  </si>
  <si>
    <t>LUZ MARIA</t>
  </si>
  <si>
    <t>ALEMAN</t>
  </si>
  <si>
    <t>111733.2</t>
  </si>
  <si>
    <t>89097.5</t>
  </si>
  <si>
    <t>291202506</t>
  </si>
  <si>
    <t>D9CE07DE3665CFB8FAC7484EF11B27B0</t>
  </si>
  <si>
    <t>1880</t>
  </si>
  <si>
    <t>JEFE DE PROYECTOS DE LIGAS DEPORTIVAS</t>
  </si>
  <si>
    <t>OSWALDO GUADALUPE</t>
  </si>
  <si>
    <t>DELGADO</t>
  </si>
  <si>
    <t>MACIAS</t>
  </si>
  <si>
    <t>34309.5</t>
  </si>
  <si>
    <t>29580.6</t>
  </si>
  <si>
    <t>291202882</t>
  </si>
  <si>
    <t>1124</t>
  </si>
  <si>
    <t>D9CE07DE3665CFB87E3D483012CE64D7</t>
  </si>
  <si>
    <t>1881</t>
  </si>
  <si>
    <t>RESPONSABLE DE ACADEMIAS DEPORTIVAS</t>
  </si>
  <si>
    <t>JOSE ALEJANDRO</t>
  </si>
  <si>
    <t>CASTAÑEDA</t>
  </si>
  <si>
    <t>LERMA</t>
  </si>
  <si>
    <t>24344.67</t>
  </si>
  <si>
    <t>21197.8</t>
  </si>
  <si>
    <t>291202884</t>
  </si>
  <si>
    <t>49DEC4AD76805116BB5826D8909EFE7C</t>
  </si>
  <si>
    <t>5</t>
  </si>
  <si>
    <t>ALBANIL</t>
  </si>
  <si>
    <t>GABRIEL</t>
  </si>
  <si>
    <t>CORONADO</t>
  </si>
  <si>
    <t>ORDOÑEZ</t>
  </si>
  <si>
    <t>33784.58</t>
  </si>
  <si>
    <t>11917.7</t>
  </si>
  <si>
    <t>291203256</t>
  </si>
  <si>
    <t>8408C5F5D7459F97EDBC3F207380B9D8</t>
  </si>
  <si>
    <t>58</t>
  </si>
  <si>
    <t>ELECTRICISTA</t>
  </si>
  <si>
    <t>FRANCISCO JAVIER</t>
  </si>
  <si>
    <t>33376.5</t>
  </si>
  <si>
    <t>17961.9</t>
  </si>
  <si>
    <t>291203702</t>
  </si>
  <si>
    <t>DF7DE9BEF8B0A3E5DBEDF92694A6CFE5</t>
  </si>
  <si>
    <t>797</t>
  </si>
  <si>
    <t>RESP. DE ILUMINACION</t>
  </si>
  <si>
    <t>JUAN ALEJANDRO</t>
  </si>
  <si>
    <t>RAMIREZ</t>
  </si>
  <si>
    <t>ESPINOZA</t>
  </si>
  <si>
    <t>78276.45</t>
  </si>
  <si>
    <t>68340.76</t>
  </si>
  <si>
    <t>291203906</t>
  </si>
  <si>
    <t>DB9FBA908D8374E07FB2A5D1D9343938</t>
  </si>
  <si>
    <t>RICARDO</t>
  </si>
  <si>
    <t>SOTELO</t>
  </si>
  <si>
    <t>MELENDEZ</t>
  </si>
  <si>
    <t>37584.45</t>
  </si>
  <si>
    <t>32734.81</t>
  </si>
  <si>
    <t>291204110</t>
  </si>
  <si>
    <t>1738</t>
  </si>
  <si>
    <t>901FB30A7631297A191003EE62F2D657</t>
  </si>
  <si>
    <t>1941</t>
  </si>
  <si>
    <t>COORD. DE GESTION DE PROYECTOS ESTRATEGICOS</t>
  </si>
  <si>
    <t>UNIDAD DE GOBIERNO PARA RESULTADOS</t>
  </si>
  <si>
    <t>JUAN PABLO</t>
  </si>
  <si>
    <t>CHAPA</t>
  </si>
  <si>
    <t>VILLARREAL</t>
  </si>
  <si>
    <t>45220.54</t>
  </si>
  <si>
    <t>36338.65</t>
  </si>
  <si>
    <t>291204294</t>
  </si>
  <si>
    <t>1830</t>
  </si>
  <si>
    <t>2107C75132376EC0B7F7FA35FC2A3902</t>
  </si>
  <si>
    <t>55</t>
  </si>
  <si>
    <t>DIRECTOR(A)</t>
  </si>
  <si>
    <t>PATRICIA AZENETH</t>
  </si>
  <si>
    <t>HERNANDEZ</t>
  </si>
  <si>
    <t>DE ANDA</t>
  </si>
  <si>
    <t>144697.5</t>
  </si>
  <si>
    <t>114174.4</t>
  </si>
  <si>
    <t>291200986</t>
  </si>
  <si>
    <t>2107C75132376EC0FF3EC78CDB9DBAF3</t>
  </si>
  <si>
    <t>MARIO RENE</t>
  </si>
  <si>
    <t>OCHOA</t>
  </si>
  <si>
    <t>CARAVEO</t>
  </si>
  <si>
    <t>149112.79</t>
  </si>
  <si>
    <t>143332.15</t>
  </si>
  <si>
    <t>291200994</t>
  </si>
  <si>
    <t>17499B28E589BE27310337702EB38EE3</t>
  </si>
  <si>
    <t>133</t>
  </si>
  <si>
    <t>SECRETARIA</t>
  </si>
  <si>
    <t>SECRETARIA PARTICULAR</t>
  </si>
  <si>
    <t>ALICIA ARACELI</t>
  </si>
  <si>
    <t>SALGADO</t>
  </si>
  <si>
    <t>MONTALVO</t>
  </si>
  <si>
    <t>109360.61</t>
  </si>
  <si>
    <t>6622.35</t>
  </si>
  <si>
    <t>291201210</t>
  </si>
  <si>
    <t>158B0D6D11D5833851EA1F54977091D9</t>
  </si>
  <si>
    <t>330</t>
  </si>
  <si>
    <t>JORGE RAFAEL</t>
  </si>
  <si>
    <t>REYES</t>
  </si>
  <si>
    <t>AGUIRRE</t>
  </si>
  <si>
    <t>73081.52</t>
  </si>
  <si>
    <t>23795</t>
  </si>
  <si>
    <t>291201542</t>
  </si>
  <si>
    <t>454</t>
  </si>
  <si>
    <t>521EC0A13BF6D00341DA41E03CCBE23F</t>
  </si>
  <si>
    <t>JOSE JONATHAN DE JESUS</t>
  </si>
  <si>
    <t>VALDERRAMA</t>
  </si>
  <si>
    <t>MOLINA</t>
  </si>
  <si>
    <t>41520.81</t>
  </si>
  <si>
    <t>34507.55</t>
  </si>
  <si>
    <t>291201650</t>
  </si>
  <si>
    <t>521EC0A13BF6D0030F04D14D1E99B822</t>
  </si>
  <si>
    <t>HILLARY EUGENIA</t>
  </si>
  <si>
    <t>PEÑA</t>
  </si>
  <si>
    <t>GAONA</t>
  </si>
  <si>
    <t>30465.6</t>
  </si>
  <si>
    <t>26461.2</t>
  </si>
  <si>
    <t>291201652</t>
  </si>
  <si>
    <t>D3CC7501DF3B36D7F8DAE090B5A919C9</t>
  </si>
  <si>
    <t>552</t>
  </si>
  <si>
    <t>JEFE ADMINISTRATIVO</t>
  </si>
  <si>
    <t>SEC. DE INNOV. Y PARTICIPACION CIUDADANA</t>
  </si>
  <si>
    <t>DALIA</t>
  </si>
  <si>
    <t>SOLIS</t>
  </si>
  <si>
    <t>CAMACHO</t>
  </si>
  <si>
    <t>80674.97</t>
  </si>
  <si>
    <t>55467.95</t>
  </si>
  <si>
    <t>291201858</t>
  </si>
  <si>
    <t>95EE24B167E482136C7CD9AC0993ABCF</t>
  </si>
  <si>
    <t>BLANCA ALICIA</t>
  </si>
  <si>
    <t>SALAZAR</t>
  </si>
  <si>
    <t>54451.43</t>
  </si>
  <si>
    <t>46993.75</t>
  </si>
  <si>
    <t>291202262</t>
  </si>
  <si>
    <t>33C0FE498B3C58EC2F8A3BB54B8EF50A</t>
  </si>
  <si>
    <t>OSCAR RIGOBERTO</t>
  </si>
  <si>
    <t>COSTILLA</t>
  </si>
  <si>
    <t>PEREZ</t>
  </si>
  <si>
    <t>55526.75</t>
  </si>
  <si>
    <t>46834.2</t>
  </si>
  <si>
    <t>291203268</t>
  </si>
  <si>
    <t>1317</t>
  </si>
  <si>
    <t>AA40A415D9FD5A95AB921BA9AF3EB7F3</t>
  </si>
  <si>
    <t>1090</t>
  </si>
  <si>
    <t>AUXILIAR ESTANCIA B</t>
  </si>
  <si>
    <t>DIR.GRAL.PARA DES.INTEGRAL DE LA FAMILIA</t>
  </si>
  <si>
    <t>LAURENTINA</t>
  </si>
  <si>
    <t>OSORIO</t>
  </si>
  <si>
    <t>52239.41</t>
  </si>
  <si>
    <t>46461.5</t>
  </si>
  <si>
    <t>291203838</t>
  </si>
  <si>
    <t>69BA8BFED8A0726E12A8A00DD72E204C</t>
  </si>
  <si>
    <t>BRENDA MONICA</t>
  </si>
  <si>
    <t>PARRAS</t>
  </si>
  <si>
    <t>50783.75</t>
  </si>
  <si>
    <t>45803.45</t>
  </si>
  <si>
    <t>291204018</t>
  </si>
  <si>
    <t>12A838A1291955F2C64BD566F5755460</t>
  </si>
  <si>
    <t>1760</t>
  </si>
  <si>
    <t>AUXILIAR DE UNIDAD DEPORTIVA</t>
  </si>
  <si>
    <t>MARIA GUADALUPE</t>
  </si>
  <si>
    <t>BARRIENTOS</t>
  </si>
  <si>
    <t>67940.38</t>
  </si>
  <si>
    <t>13478.9</t>
  </si>
  <si>
    <t>291204204</t>
  </si>
  <si>
    <t>1785</t>
  </si>
  <si>
    <t>12A838A1291955F239BDD97126BD2AFB</t>
  </si>
  <si>
    <t>38</t>
  </si>
  <si>
    <t>CHOFER</t>
  </si>
  <si>
    <t>ROBERTO ANTONIO</t>
  </si>
  <si>
    <t>VILLASANA</t>
  </si>
  <si>
    <t>CARRIZALES</t>
  </si>
  <si>
    <t>33986.05</t>
  </si>
  <si>
    <t>30019.75</t>
  </si>
  <si>
    <t>291204210</t>
  </si>
  <si>
    <t>1788</t>
  </si>
  <si>
    <t>12A838A1291955F22D802431B7B017C8</t>
  </si>
  <si>
    <t>OBED ALEJANDRO</t>
  </si>
  <si>
    <t>VILLALOBOS</t>
  </si>
  <si>
    <t>CONTRERAS</t>
  </si>
  <si>
    <t>31365.49</t>
  </si>
  <si>
    <t>26460.9</t>
  </si>
  <si>
    <t>291204202</t>
  </si>
  <si>
    <t>2FDF208313697351068E1FA2F6547E8E</t>
  </si>
  <si>
    <t>113</t>
  </si>
  <si>
    <t>RECEPCIONISTA</t>
  </si>
  <si>
    <t>EMMA REBECA</t>
  </si>
  <si>
    <t>COTA</t>
  </si>
  <si>
    <t>17238.8</t>
  </si>
  <si>
    <t>15739.4</t>
  </si>
  <si>
    <t>291204306</t>
  </si>
  <si>
    <t>1836</t>
  </si>
  <si>
    <t>901FB30A7631297ABE48B7E019A53A21</t>
  </si>
  <si>
    <t>CLAUDIA</t>
  </si>
  <si>
    <t>COBAS</t>
  </si>
  <si>
    <t>31769.99</t>
  </si>
  <si>
    <t>28226.2</t>
  </si>
  <si>
    <t>291204298</t>
  </si>
  <si>
    <t>2FDF208313697351A7879B64C2C26217</t>
  </si>
  <si>
    <t>1965</t>
  </si>
  <si>
    <t>JEFE DE CAPACITACION Y PROYECTOS</t>
  </si>
  <si>
    <t>ROBERTO ALEJANDRO</t>
  </si>
  <si>
    <t>COVARRUBIAS</t>
  </si>
  <si>
    <t>31770.03</t>
  </si>
  <si>
    <t>27659.5</t>
  </si>
  <si>
    <t>291204308</t>
  </si>
  <si>
    <t>1837</t>
  </si>
  <si>
    <t>5EC8BB7874A2E40FBFC691F5CDA3FCBA</t>
  </si>
  <si>
    <t>319</t>
  </si>
  <si>
    <t>INSTRUCTOR DE DEPORTES</t>
  </si>
  <si>
    <t>PILAR BRISETT</t>
  </si>
  <si>
    <t>18008.3</t>
  </si>
  <si>
    <t>16743.95</t>
  </si>
  <si>
    <t>291204392</t>
  </si>
  <si>
    <t>5EC8BB7874A2E40F6305C4DC79689B9E</t>
  </si>
  <si>
    <t>453</t>
  </si>
  <si>
    <t>NUTRIOLOGA</t>
  </si>
  <si>
    <t>IRIS EDITH</t>
  </si>
  <si>
    <t>GUZMAN</t>
  </si>
  <si>
    <t>28167.15</t>
  </si>
  <si>
    <t>24691.85</t>
  </si>
  <si>
    <t>291204394</t>
  </si>
  <si>
    <t>E9E734C27004016F8D6ECC07ACA321EB</t>
  </si>
  <si>
    <t>1779</t>
  </si>
  <si>
    <t>AUXILIAR DE MANTENIMIENTO EXTERNO</t>
  </si>
  <si>
    <t>SANTOY</t>
  </si>
  <si>
    <t>21286.48</t>
  </si>
  <si>
    <t>18790.9</t>
  </si>
  <si>
    <t>291204484</t>
  </si>
  <si>
    <t>34D7D26247DBAFED036992343CB9975C</t>
  </si>
  <si>
    <t>14</t>
  </si>
  <si>
    <t>AUXILIAR ADMINISTRATIVO</t>
  </si>
  <si>
    <t>SECRETARIA DE SEGURIDAD MUNICIPAL</t>
  </si>
  <si>
    <t>MARCELA</t>
  </si>
  <si>
    <t>MORALES</t>
  </si>
  <si>
    <t>56300.73</t>
  </si>
  <si>
    <t>31353.75</t>
  </si>
  <si>
    <t>291200806</t>
  </si>
  <si>
    <t>073B196CEA0D71972F3F083485BB2A7E</t>
  </si>
  <si>
    <t>JESSICA CAROLINA</t>
  </si>
  <si>
    <t>NAVARRO</t>
  </si>
  <si>
    <t>ALVARADO</t>
  </si>
  <si>
    <t>54285.36</t>
  </si>
  <si>
    <t>46115.9</t>
  </si>
  <si>
    <t>291201232</t>
  </si>
  <si>
    <t>6CA1BE6F0A7CA973638A8ABFA015D79C</t>
  </si>
  <si>
    <t>341</t>
  </si>
  <si>
    <t>SOPORTE TECNICO</t>
  </si>
  <si>
    <t>LUIS MANUEL</t>
  </si>
  <si>
    <t>JUAREZ</t>
  </si>
  <si>
    <t>BECERRA</t>
  </si>
  <si>
    <t>70716.54</t>
  </si>
  <si>
    <t>44648.5</t>
  </si>
  <si>
    <t>291201562</t>
  </si>
  <si>
    <t>464</t>
  </si>
  <si>
    <t>560E817E835DEBE2FC19782D53209373</t>
  </si>
  <si>
    <t>871</t>
  </si>
  <si>
    <t>ANALISTA  DE COSTOS Y PRESUP.</t>
  </si>
  <si>
    <t>MARIA DE JESUS</t>
  </si>
  <si>
    <t>PUENTE</t>
  </si>
  <si>
    <t>65221.84</t>
  </si>
  <si>
    <t>58433.1</t>
  </si>
  <si>
    <t>291202072</t>
  </si>
  <si>
    <t>95EE24B167E482135F7444BE843E202B</t>
  </si>
  <si>
    <t>1178</t>
  </si>
  <si>
    <t>AUXILIAR DE PROCESOS</t>
  </si>
  <si>
    <t>ELIEZER</t>
  </si>
  <si>
    <t>LEOS</t>
  </si>
  <si>
    <t>ROSAS</t>
  </si>
  <si>
    <t>55051.44</t>
  </si>
  <si>
    <t>47579.5</t>
  </si>
  <si>
    <t>291202272</t>
  </si>
  <si>
    <t>6AB4CFEE1C956F56225C74FF90F62D1B</t>
  </si>
  <si>
    <t>1736</t>
  </si>
  <si>
    <t>ENLACE Y RECEPCION DE OBRAS PUBLICAS</t>
  </si>
  <si>
    <t>CARLOS ARTURO</t>
  </si>
  <si>
    <t>MORENO</t>
  </si>
  <si>
    <t>80944.88</t>
  </si>
  <si>
    <t>71971.6</t>
  </si>
  <si>
    <t>291202710</t>
  </si>
  <si>
    <t>6AB4CFEE1C956F56F50C1E13E5C5B56A</t>
  </si>
  <si>
    <t>1739</t>
  </si>
  <si>
    <t>RESPONSABLE DE PRODUCCION AUDIOVISUAL</t>
  </si>
  <si>
    <t>GRECIA EVANGELINA</t>
  </si>
  <si>
    <t>31770.55</t>
  </si>
  <si>
    <t>26028.75</t>
  </si>
  <si>
    <t>291202714</t>
  </si>
  <si>
    <t>05CDB3E5375031FC0427E8525B526361</t>
  </si>
  <si>
    <t>MARTHA PATRICIA</t>
  </si>
  <si>
    <t>72093.02</t>
  </si>
  <si>
    <t>51195.9</t>
  </si>
  <si>
    <t>291203072</t>
  </si>
  <si>
    <t>183C34CC4BD7ACEC31109EE3DCF19656</t>
  </si>
  <si>
    <t>DAMIAN</t>
  </si>
  <si>
    <t>45066.24</t>
  </si>
  <si>
    <t>31824.1</t>
  </si>
  <si>
    <t>291203482</t>
  </si>
  <si>
    <t>183C34CC4BD7ACEC9112F8A8A8605D8C</t>
  </si>
  <si>
    <t>LEONEL</t>
  </si>
  <si>
    <t>38515.3</t>
  </si>
  <si>
    <t>18283.05</t>
  </si>
  <si>
    <t>291203484</t>
  </si>
  <si>
    <t>1425</t>
  </si>
  <si>
    <t>F5A4E19F02908B290729C586BCE9CD75</t>
  </si>
  <si>
    <t>EDGAR JERONIMO</t>
  </si>
  <si>
    <t>MONTES</t>
  </si>
  <si>
    <t>43955.61</t>
  </si>
  <si>
    <t>23034.75</t>
  </si>
  <si>
    <t>291203750</t>
  </si>
  <si>
    <t>F5A4E19F02908B29C4FBA8C0279EEE1A</t>
  </si>
  <si>
    <t>VILLA</t>
  </si>
  <si>
    <t>46675.84</t>
  </si>
  <si>
    <t>37834.35</t>
  </si>
  <si>
    <t>291203754</t>
  </si>
  <si>
    <t>2FA5D47205350C59D4AEAB74399BFD0D</t>
  </si>
  <si>
    <t>LINO</t>
  </si>
  <si>
    <t>RENDON</t>
  </si>
  <si>
    <t>RESENDIZ</t>
  </si>
  <si>
    <t>25771.9</t>
  </si>
  <si>
    <t>13302.4</t>
  </si>
  <si>
    <t>291203924</t>
  </si>
  <si>
    <t>2FA5D47205350C5975A94FBCE84C1DF8</t>
  </si>
  <si>
    <t>404</t>
  </si>
  <si>
    <t>ASISTENTE EDUCATIVO</t>
  </si>
  <si>
    <t>OLGA LETICIA</t>
  </si>
  <si>
    <t>RENTERIA</t>
  </si>
  <si>
    <t>51132.05</t>
  </si>
  <si>
    <t>44718.15</t>
  </si>
  <si>
    <t>291203928</t>
  </si>
  <si>
    <t>2FA5D47205350C593BEC5AC5B741BA9E</t>
  </si>
  <si>
    <t>DANIEL ALEJANDRO</t>
  </si>
  <si>
    <t>REVELES</t>
  </si>
  <si>
    <t>37111.8</t>
  </si>
  <si>
    <t>22314.3</t>
  </si>
  <si>
    <t>291203930</t>
  </si>
  <si>
    <t>1648</t>
  </si>
  <si>
    <t>0976FAF161CE3716037F4106523838AC</t>
  </si>
  <si>
    <t>JONATHAN</t>
  </si>
  <si>
    <t>ZAVALA</t>
  </si>
  <si>
    <t>MATA</t>
  </si>
  <si>
    <t>33019.56</t>
  </si>
  <si>
    <t>18676.35</t>
  </si>
  <si>
    <t>291204222</t>
  </si>
  <si>
    <t>1794</t>
  </si>
  <si>
    <t>2FDF2083136973519732796302E09577</t>
  </si>
  <si>
    <t>1822</t>
  </si>
  <si>
    <t>ENTRENADOR DE DEPORTES C</t>
  </si>
  <si>
    <t>MARIA FERNANDA</t>
  </si>
  <si>
    <t>29623.19</t>
  </si>
  <si>
    <t>26367</t>
  </si>
  <si>
    <t>291204310</t>
  </si>
  <si>
    <t>34D7D26247DBAFEDC6F58095B24D96BA</t>
  </si>
  <si>
    <t>SURI</t>
  </si>
  <si>
    <t>ROMAN</t>
  </si>
  <si>
    <t>63067.23</t>
  </si>
  <si>
    <t>36533.55</t>
  </si>
  <si>
    <t>291200814</t>
  </si>
  <si>
    <t>90</t>
  </si>
  <si>
    <t>043AA869B636C70CEF4CB71E7BBF535F</t>
  </si>
  <si>
    <t>1223</t>
  </si>
  <si>
    <t>JEFE DE AUDITORIA</t>
  </si>
  <si>
    <t>SECRETARIA DE LA CONTRALORIA</t>
  </si>
  <si>
    <t>MARIO ALBERTO</t>
  </si>
  <si>
    <t>GARZA</t>
  </si>
  <si>
    <t>56705.38</t>
  </si>
  <si>
    <t>37750.5</t>
  </si>
  <si>
    <t>291202284</t>
  </si>
  <si>
    <t>C8B20BEBACDBA8C0F7D9A42CA244ADA0</t>
  </si>
  <si>
    <t>1512</t>
  </si>
  <si>
    <t>DISEÑO GRAFICO</t>
  </si>
  <si>
    <t>UNIDAD DE COMUNICACION ESTRATEGICA</t>
  </si>
  <si>
    <t>ANA TERESA</t>
  </si>
  <si>
    <t>VALDEZ</t>
  </si>
  <si>
    <t>CASTRO</t>
  </si>
  <si>
    <t>54973.8</t>
  </si>
  <si>
    <t>29507.1</t>
  </si>
  <si>
    <t>291202542</t>
  </si>
  <si>
    <t>4C7C098BF7AE0F67B78B43508F2E87F9</t>
  </si>
  <si>
    <t>MANUEL ALEJANDRO</t>
  </si>
  <si>
    <t>ANGUIANO</t>
  </si>
  <si>
    <t>ESPINOSA</t>
  </si>
  <si>
    <t>34240.12</t>
  </si>
  <si>
    <t>19414.1</t>
  </si>
  <si>
    <t>291203082</t>
  </si>
  <si>
    <t>1224</t>
  </si>
  <si>
    <t>4C7C098BF7AE0F6751F23C9B82A20028</t>
  </si>
  <si>
    <t>ALFREDO</t>
  </si>
  <si>
    <t>ARIAS</t>
  </si>
  <si>
    <t>49728.85</t>
  </si>
  <si>
    <t>41006.75</t>
  </si>
  <si>
    <t>291203094</t>
  </si>
  <si>
    <t>1230</t>
  </si>
  <si>
    <t>3645D933E81A9B62562DDB01BE1FC302</t>
  </si>
  <si>
    <t>JUAN CESAR</t>
  </si>
  <si>
    <t>DAVILA</t>
  </si>
  <si>
    <t>PONCE</t>
  </si>
  <si>
    <t>61678.1</t>
  </si>
  <si>
    <t>55782.35</t>
  </si>
  <si>
    <t>291203288</t>
  </si>
  <si>
    <t>3645D933E81A9B62A41E82920A731858</t>
  </si>
  <si>
    <t>RUBEN</t>
  </si>
  <si>
    <t>DE LA CRUZ</t>
  </si>
  <si>
    <t>OLMEDO</t>
  </si>
  <si>
    <t>43221.67</t>
  </si>
  <si>
    <t>18941.25</t>
  </si>
  <si>
    <t>291203292</t>
  </si>
  <si>
    <t>183C34CC4BD7ACEC87A77F96DFD6A967</t>
  </si>
  <si>
    <t>93</t>
  </si>
  <si>
    <t>OPERADOR RETROEXCAVADORA</t>
  </si>
  <si>
    <t>JOSE DE JESUS</t>
  </si>
  <si>
    <t>ORTEGA</t>
  </si>
  <si>
    <t>61171.32</t>
  </si>
  <si>
    <t>52906.6</t>
  </si>
  <si>
    <t>291203494</t>
  </si>
  <si>
    <t>1430</t>
  </si>
  <si>
    <t>1C5B994592D26C7DB388613C6B757AA8</t>
  </si>
  <si>
    <t>JUAN JOSE</t>
  </si>
  <si>
    <t>MORA</t>
  </si>
  <si>
    <t>TORRES</t>
  </si>
  <si>
    <t>33856.9</t>
  </si>
  <si>
    <t>20673.8</t>
  </si>
  <si>
    <t>291203762</t>
  </si>
  <si>
    <t>379D60DB0BFE47FFFFBBBFB1BEB3582F</t>
  </si>
  <si>
    <t>ROSALES</t>
  </si>
  <si>
    <t>47126.56</t>
  </si>
  <si>
    <t>40294.82</t>
  </si>
  <si>
    <t>291204040</t>
  </si>
  <si>
    <t>1703</t>
  </si>
  <si>
    <t>379D60DB0BFE47FFE7FDECA967CFC0CF</t>
  </si>
  <si>
    <t>ENRIQUE</t>
  </si>
  <si>
    <t>29761.85</t>
  </si>
  <si>
    <t>20625.75</t>
  </si>
  <si>
    <t>291204046</t>
  </si>
  <si>
    <t>1706</t>
  </si>
  <si>
    <t>87C534B40CFAEB8616D09E986CFD8920</t>
  </si>
  <si>
    <t>JAVIER ANDRES</t>
  </si>
  <si>
    <t>ANSURES</t>
  </si>
  <si>
    <t>21108.73</t>
  </si>
  <si>
    <t>16940.25</t>
  </si>
  <si>
    <t>291204128</t>
  </si>
  <si>
    <t>87C534B40CFAEB869F305907BAA3EA42</t>
  </si>
  <si>
    <t>2007</t>
  </si>
  <si>
    <t>AUXILIAR DE SEMAFOROS</t>
  </si>
  <si>
    <t>IVAN</t>
  </si>
  <si>
    <t>TRANQUILINO</t>
  </si>
  <si>
    <t>LUCAS</t>
  </si>
  <si>
    <t>36825.4</t>
  </si>
  <si>
    <t>29000.85</t>
  </si>
  <si>
    <t>291204138</t>
  </si>
  <si>
    <t>1752</t>
  </si>
  <si>
    <t>0976FAF161CE37161224EA4992EDFAE8</t>
  </si>
  <si>
    <t>MARIA ELIZABETH</t>
  </si>
  <si>
    <t>ZUÑIGA</t>
  </si>
  <si>
    <t>SIAS</t>
  </si>
  <si>
    <t>52839.9</t>
  </si>
  <si>
    <t>47433.5</t>
  </si>
  <si>
    <t>291204230</t>
  </si>
  <si>
    <t>1798</t>
  </si>
  <si>
    <t>745B20CB99308FC85004C0FC6F2253F0</t>
  </si>
  <si>
    <t>ELIZABETH</t>
  </si>
  <si>
    <t>49452.7</t>
  </si>
  <si>
    <t>32094.8</t>
  </si>
  <si>
    <t>291200822</t>
  </si>
  <si>
    <t>745B20CB99308FC86BC7A853811D6FB6</t>
  </si>
  <si>
    <t>BRANDON AMERICO</t>
  </si>
  <si>
    <t>ESCALERA</t>
  </si>
  <si>
    <t>34223.97</t>
  </si>
  <si>
    <t>20091.3</t>
  </si>
  <si>
    <t>291200826</t>
  </si>
  <si>
    <t>A9F91FC820C3FAC266340A876A38405C</t>
  </si>
  <si>
    <t>GOMEZ</t>
  </si>
  <si>
    <t>111606.97</t>
  </si>
  <si>
    <t>106171.85</t>
  </si>
  <si>
    <t>291201028</t>
  </si>
  <si>
    <t>C4A3ABEBC65BA5A600185EC6F91A922F</t>
  </si>
  <si>
    <t>MIRNA DEYANIRA</t>
  </si>
  <si>
    <t>CARDENAS</t>
  </si>
  <si>
    <t>NEIRA</t>
  </si>
  <si>
    <t>75007.92</t>
  </si>
  <si>
    <t>52592.8</t>
  </si>
  <si>
    <t>291201250</t>
  </si>
  <si>
    <t>308</t>
  </si>
  <si>
    <t>EA0D77B95A108181F7584A630AD477E6</t>
  </si>
  <si>
    <t>365</t>
  </si>
  <si>
    <t>RESCATISTA</t>
  </si>
  <si>
    <t>NOE</t>
  </si>
  <si>
    <t>ESPINO</t>
  </si>
  <si>
    <t>28517.38</t>
  </si>
  <si>
    <t>14570.9</t>
  </si>
  <si>
    <t>291201582</t>
  </si>
  <si>
    <t>474</t>
  </si>
  <si>
    <t>EA0D77B95A108181F6D3F38E41F3D264</t>
  </si>
  <si>
    <t>KATYA DE JESUS</t>
  </si>
  <si>
    <t>22065.25</t>
  </si>
  <si>
    <t>18579.95</t>
  </si>
  <si>
    <t>291201586</t>
  </si>
  <si>
    <t>EA0D77B95A108181E361D176FA5E4519</t>
  </si>
  <si>
    <t>NATALIA DEL CARMEN</t>
  </si>
  <si>
    <t>27225.94</t>
  </si>
  <si>
    <t>22604.15</t>
  </si>
  <si>
    <t>291201588</t>
  </si>
  <si>
    <t>C8D241564E31DC0F8AE760C67815456D</t>
  </si>
  <si>
    <t>402</t>
  </si>
  <si>
    <t>TERAPEUTA</t>
  </si>
  <si>
    <t>CLAUDIA ELIZABETH</t>
  </si>
  <si>
    <t>OROZCO</t>
  </si>
  <si>
    <t>45610.87</t>
  </si>
  <si>
    <t>41730.65</t>
  </si>
  <si>
    <t>291201696</t>
  </si>
  <si>
    <t>043AA869B636C70C1E604508D0ACAAB2</t>
  </si>
  <si>
    <t>1250</t>
  </si>
  <si>
    <t>AUXILIAR TRAMITADOR</t>
  </si>
  <si>
    <t>ROLANDO ELOY</t>
  </si>
  <si>
    <t>BERNAL</t>
  </si>
  <si>
    <t>73002.07</t>
  </si>
  <si>
    <t>27986.75</t>
  </si>
  <si>
    <t>291202298</t>
  </si>
  <si>
    <t>F6469401DAC06916EE29449D1AE7F33C</t>
  </si>
  <si>
    <t>1917</t>
  </si>
  <si>
    <t>JEFE DE PROCEDIMIENTOS</t>
  </si>
  <si>
    <t>MAYRA GUADALUPE</t>
  </si>
  <si>
    <t>VALERIO</t>
  </si>
  <si>
    <t>MOYEDA</t>
  </si>
  <si>
    <t>45952.26</t>
  </si>
  <si>
    <t>24332.5</t>
  </si>
  <si>
    <t>291202922</t>
  </si>
  <si>
    <t>8E4658C2B6A305ABF8A69FDAFF18F72F</t>
  </si>
  <si>
    <t>134</t>
  </si>
  <si>
    <t>SOLDADOR</t>
  </si>
  <si>
    <t>ARRIAGA</t>
  </si>
  <si>
    <t>32298.92</t>
  </si>
  <si>
    <t>11569.5</t>
  </si>
  <si>
    <t>291203100</t>
  </si>
  <si>
    <t>8E4658C2B6A305AB738EB65347E5BA4D</t>
  </si>
  <si>
    <t>ALAN GERARDO</t>
  </si>
  <si>
    <t>ATILANO</t>
  </si>
  <si>
    <t>43324.15</t>
  </si>
  <si>
    <t>26400.8</t>
  </si>
  <si>
    <t>291203106</t>
  </si>
  <si>
    <t>4E7C57C9EB3DCF950C53B2869A6B9AA1</t>
  </si>
  <si>
    <t>1860</t>
  </si>
  <si>
    <t>AUXILIAR DE BACHEO</t>
  </si>
  <si>
    <t>ISIDRO MARGARITO</t>
  </si>
  <si>
    <t>DIAZ</t>
  </si>
  <si>
    <t>33397.28</t>
  </si>
  <si>
    <t>20619.9</t>
  </si>
  <si>
    <t>291203304</t>
  </si>
  <si>
    <t>379D60DB0BFE47FFB72EA10E76DD5816</t>
  </si>
  <si>
    <t>OSCAR EDUARDO</t>
  </si>
  <si>
    <t>SANDOVAL</t>
  </si>
  <si>
    <t>21354.77</t>
  </si>
  <si>
    <t>9790.1</t>
  </si>
  <si>
    <t>291204050</t>
  </si>
  <si>
    <t>1708</t>
  </si>
  <si>
    <t>379D60DB0BFE47FF10523F717A1FAAE9</t>
  </si>
  <si>
    <t>ALEXIS DANIEL</t>
  </si>
  <si>
    <t>58515.2</t>
  </si>
  <si>
    <t>53845.45</t>
  </si>
  <si>
    <t>291204054</t>
  </si>
  <si>
    <t>1710</t>
  </si>
  <si>
    <t>379D60DB0BFE47FF2AC5435D293B79BA</t>
  </si>
  <si>
    <t>15</t>
  </si>
  <si>
    <t>AUX. ALBANIL</t>
  </si>
  <si>
    <t>JOEL BENJAMIN</t>
  </si>
  <si>
    <t>RUIZ</t>
  </si>
  <si>
    <t>BARAJAS</t>
  </si>
  <si>
    <t>30825.25</t>
  </si>
  <si>
    <t>15939.25</t>
  </si>
  <si>
    <t>291204056</t>
  </si>
  <si>
    <t>342D6734F24307C01E8F572BCC76BD46</t>
  </si>
  <si>
    <t>32393.22</t>
  </si>
  <si>
    <t>27668.15</t>
  </si>
  <si>
    <t>291204060</t>
  </si>
  <si>
    <t>342D6734F24307C043DDEB02A68D4A1B</t>
  </si>
  <si>
    <t>CESAR REFUGIO</t>
  </si>
  <si>
    <t>SAENZ</t>
  </si>
  <si>
    <t>42399.92</t>
  </si>
  <si>
    <t>20928.1</t>
  </si>
  <si>
    <t>291204062</t>
  </si>
  <si>
    <t>DEDA7D96D8E56A012B4EEDB2AC3200DE</t>
  </si>
  <si>
    <t>2006</t>
  </si>
  <si>
    <t>JEFE DE CUADRILLA DE SEMAFOROS</t>
  </si>
  <si>
    <t>EVERARDO</t>
  </si>
  <si>
    <t>TREJO</t>
  </si>
  <si>
    <t>CRUZ</t>
  </si>
  <si>
    <t>63177.7</t>
  </si>
  <si>
    <t>44850.95</t>
  </si>
  <si>
    <t>291204140</t>
  </si>
  <si>
    <t>0976FAF161CE37161FCB1DC1E0233365</t>
  </si>
  <si>
    <t>2004</t>
  </si>
  <si>
    <t>RESPONSABLE  ESPACIO CASA DE LA CULTURA SAN PEDRO</t>
  </si>
  <si>
    <t>CARMEN ISAURA</t>
  </si>
  <si>
    <t>ALANIS</t>
  </si>
  <si>
    <t>33706.26</t>
  </si>
  <si>
    <t>28856.8</t>
  </si>
  <si>
    <t>291204238</t>
  </si>
  <si>
    <t>1802</t>
  </si>
  <si>
    <t>BA7D7832CB013374289E93EECC5429B8</t>
  </si>
  <si>
    <t>747</t>
  </si>
  <si>
    <t>PROMOTOR DEPORTIVO</t>
  </si>
  <si>
    <t>ANGEL RAYMUNDO</t>
  </si>
  <si>
    <t>23118.32</t>
  </si>
  <si>
    <t>20843.85</t>
  </si>
  <si>
    <t>291204422</t>
  </si>
  <si>
    <t>BA7D7832CB013374677393440A01C727</t>
  </si>
  <si>
    <t>1782</t>
  </si>
  <si>
    <t>SUPERVISOR DE PROYECTOS EJECUTIVOS</t>
  </si>
  <si>
    <t>GUTIERREZ</t>
  </si>
  <si>
    <t>36957.53</t>
  </si>
  <si>
    <t>30929.25</t>
  </si>
  <si>
    <t>291204424</t>
  </si>
  <si>
    <t>BA7D7832CB01337498FA8888271C67FD</t>
  </si>
  <si>
    <t>1481</t>
  </si>
  <si>
    <t>ASISTENTE TECNICO EN FRACCIONAMIENTO</t>
  </si>
  <si>
    <t>YOLANDA</t>
  </si>
  <si>
    <t>31028.12</t>
  </si>
  <si>
    <t>27030.15</t>
  </si>
  <si>
    <t>291204426</t>
  </si>
  <si>
    <t>D8163360B244FABFC72859EBB80FE2D6</t>
  </si>
  <si>
    <t>JOANNA ELIZABETH</t>
  </si>
  <si>
    <t>SALINAS</t>
  </si>
  <si>
    <t>22439.64</t>
  </si>
  <si>
    <t>20429.2</t>
  </si>
  <si>
    <t>291204602</t>
  </si>
  <si>
    <t>1984</t>
  </si>
  <si>
    <t>143CF86600CA2B067C7744EED20F668B</t>
  </si>
  <si>
    <t>KRISTIAN ANDRES</t>
  </si>
  <si>
    <t>FERNANDEZ</t>
  </si>
  <si>
    <t>133614.95</t>
  </si>
  <si>
    <t>128107.15</t>
  </si>
  <si>
    <t>291201042</t>
  </si>
  <si>
    <t>48EC89FC65757B45D4C734757EED7A27</t>
  </si>
  <si>
    <t>MARTA ELENA</t>
  </si>
  <si>
    <t>DELGADILLO</t>
  </si>
  <si>
    <t>53268.95</t>
  </si>
  <si>
    <t>47719.15</t>
  </si>
  <si>
    <t>291201268</t>
  </si>
  <si>
    <t>317</t>
  </si>
  <si>
    <t>48EC89FC65757B455A7E50E3BEC1D245</t>
  </si>
  <si>
    <t>NARCEDALIA</t>
  </si>
  <si>
    <t>45965.26</t>
  </si>
  <si>
    <t>26915.4</t>
  </si>
  <si>
    <t>291201270</t>
  </si>
  <si>
    <t>48EC89FC65757B45EB021288CCA13BD7</t>
  </si>
  <si>
    <t>MELISSA</t>
  </si>
  <si>
    <t>50499.31</t>
  </si>
  <si>
    <t>29154.85</t>
  </si>
  <si>
    <t>291201272</t>
  </si>
  <si>
    <t>0638D4673EC995CA2B1FB596AD6A3D81</t>
  </si>
  <si>
    <t>DIEGO</t>
  </si>
  <si>
    <t>CASTILLO</t>
  </si>
  <si>
    <t>31570.97</t>
  </si>
  <si>
    <t>28866.45</t>
  </si>
  <si>
    <t>291201604</t>
  </si>
  <si>
    <t>485</t>
  </si>
  <si>
    <t>6A5585DABD7B2EAEAB6A089523BC9E0F</t>
  </si>
  <si>
    <t>410</t>
  </si>
  <si>
    <t>COORD. ADMINISTRATIVO</t>
  </si>
  <si>
    <t>SEC. DE FINANZAS Y TESORERIA</t>
  </si>
  <si>
    <t>MARIA BEATRIZ</t>
  </si>
  <si>
    <t>ESCAMILLA</t>
  </si>
  <si>
    <t>JIMENEZ</t>
  </si>
  <si>
    <t>107074.02</t>
  </si>
  <si>
    <t>58866.6</t>
  </si>
  <si>
    <t>291201706</t>
  </si>
  <si>
    <t>536</t>
  </si>
  <si>
    <t>6A5585DABD7B2EAE3B2A206CA4A6B5C5</t>
  </si>
  <si>
    <t>CINTHYA NAYELI</t>
  </si>
  <si>
    <t>66983.74</t>
  </si>
  <si>
    <t>43123.3</t>
  </si>
  <si>
    <t>291201708</t>
  </si>
  <si>
    <t>87E037032D3B61478CA8C5388AD36B2C</t>
  </si>
  <si>
    <t>576</t>
  </si>
  <si>
    <t>RESPONSABLE ADMINISTRATIVO</t>
  </si>
  <si>
    <t>PENELOPE</t>
  </si>
  <si>
    <t>ALMARAZ</t>
  </si>
  <si>
    <t>81536.99</t>
  </si>
  <si>
    <t>54613.65</t>
  </si>
  <si>
    <t>291201906</t>
  </si>
  <si>
    <t>87E037032D3B61470A4272A4DD9D98E3</t>
  </si>
  <si>
    <t>578</t>
  </si>
  <si>
    <t>RESP. EVENTOS ESPECIALES</t>
  </si>
  <si>
    <t>JOSE RODOLFO</t>
  </si>
  <si>
    <t>57419.11</t>
  </si>
  <si>
    <t>33919.15</t>
  </si>
  <si>
    <t>291201908</t>
  </si>
  <si>
    <t>215BA3401085A5BEFE9634B83498B261</t>
  </si>
  <si>
    <t>941</t>
  </si>
  <si>
    <t>COORD. DE PRESUPUESTOS</t>
  </si>
  <si>
    <t>RENE</t>
  </si>
  <si>
    <t>GUAJARDO</t>
  </si>
  <si>
    <t>CAVAZOS</t>
  </si>
  <si>
    <t>112942.78</t>
  </si>
  <si>
    <t>108173.2</t>
  </si>
  <si>
    <t>291202110</t>
  </si>
  <si>
    <t>37CD2E86E5F745AAF19ED7301D8DAEA0</t>
  </si>
  <si>
    <t>1278</t>
  </si>
  <si>
    <t>ENLACE DE TRANSPARENCIA</t>
  </si>
  <si>
    <t>JOSE PAULINO</t>
  </si>
  <si>
    <t>DOMINGUEZ</t>
  </si>
  <si>
    <t>64256.22</t>
  </si>
  <si>
    <t>37646.4</t>
  </si>
  <si>
    <t>291202306</t>
  </si>
  <si>
    <t>836</t>
  </si>
  <si>
    <t>37CD2E86E5F745AA00A3A33D0EAEB0B1</t>
  </si>
  <si>
    <t>1281</t>
  </si>
  <si>
    <t>RESPONSABLE DE TRANSPARENCIA</t>
  </si>
  <si>
    <t>AZUCENA GUENDOLYNE</t>
  </si>
  <si>
    <t>RANGEL</t>
  </si>
  <si>
    <t>121406.48</t>
  </si>
  <si>
    <t>86635.9</t>
  </si>
  <si>
    <t>291202312</t>
  </si>
  <si>
    <t>FB596E41FA0721120A6BA89248ECBAB7</t>
  </si>
  <si>
    <t>1597</t>
  </si>
  <si>
    <t>ANALISTA DE ORDENAMIENTO TERRITORIAL</t>
  </si>
  <si>
    <t>KATIA EDITH</t>
  </si>
  <si>
    <t>MALDONADO</t>
  </si>
  <si>
    <t>36261.62</t>
  </si>
  <si>
    <t>31254.4</t>
  </si>
  <si>
    <t>291202564</t>
  </si>
  <si>
    <t>965</t>
  </si>
  <si>
    <t>FB596E41FA0721125BAA861681009CDF</t>
  </si>
  <si>
    <t>1599</t>
  </si>
  <si>
    <t>AUXILIAR DE ENFERMERO</t>
  </si>
  <si>
    <t>SEC. DE DESARROLLO SOCIAL Y HUMANO</t>
  </si>
  <si>
    <t>JUAN CARLOS EUGENIO</t>
  </si>
  <si>
    <t>31325.07</t>
  </si>
  <si>
    <t>27042.15</t>
  </si>
  <si>
    <t>291202566</t>
  </si>
  <si>
    <t>966</t>
  </si>
  <si>
    <t>F6469401DAC069167E33A0FE95C87950</t>
  </si>
  <si>
    <t>1929</t>
  </si>
  <si>
    <t>AUXILIAR DE INDICADORES</t>
  </si>
  <si>
    <t>VALERIA DENNIS</t>
  </si>
  <si>
    <t>ESCOBEDO</t>
  </si>
  <si>
    <t>REYNA</t>
  </si>
  <si>
    <t>27260.03</t>
  </si>
  <si>
    <t>23730.9</t>
  </si>
  <si>
    <t>291202934</t>
  </si>
  <si>
    <t>1150</t>
  </si>
  <si>
    <t>F6469401DAC0691686E739AA58634019</t>
  </si>
  <si>
    <t>1931</t>
  </si>
  <si>
    <t>JEFE OPERATIVO DE DEPORTE COMPETITIVO</t>
  </si>
  <si>
    <t>AVIÑA</t>
  </si>
  <si>
    <t>CERVANTES</t>
  </si>
  <si>
    <t>23569.67</t>
  </si>
  <si>
    <t>16621.8</t>
  </si>
  <si>
    <t>291202936</t>
  </si>
  <si>
    <t>461530B31203FB8DD5BB922BD7EC30BD</t>
  </si>
  <si>
    <t>1934</t>
  </si>
  <si>
    <t>COORD. DE PREVENCION DE CORRUPCION</t>
  </si>
  <si>
    <t>DIANA ELISA</t>
  </si>
  <si>
    <t>91043.46</t>
  </si>
  <si>
    <t>82758.4</t>
  </si>
  <si>
    <t>291202940</t>
  </si>
  <si>
    <t>991E8E6B5A1C0C660D74E63B40CD8E47</t>
  </si>
  <si>
    <t>JULIO GERARDO</t>
  </si>
  <si>
    <t>ALVAREZ</t>
  </si>
  <si>
    <t>CARDOZA</t>
  </si>
  <si>
    <t>29959.94</t>
  </si>
  <si>
    <t>26338.7</t>
  </si>
  <si>
    <t>291204254</t>
  </si>
  <si>
    <t>64F89228A32D295D5F5C91C1124EBCE3</t>
  </si>
  <si>
    <t>1</t>
  </si>
  <si>
    <t>PRESIDENTE MUNICIPAL</t>
  </si>
  <si>
    <t>REPUBLICANO AYUNTAMIENTO</t>
  </si>
  <si>
    <t>MIGUEL BERNARDO</t>
  </si>
  <si>
    <t>DE HOYOS</t>
  </si>
  <si>
    <t>307754.47</t>
  </si>
  <si>
    <t>285032.25</t>
  </si>
  <si>
    <t>291200636</t>
  </si>
  <si>
    <t>CEC7C7B10445823C7B597F1D0AEBA003</t>
  </si>
  <si>
    <t>57</t>
  </si>
  <si>
    <t>DOCTOR(A)</t>
  </si>
  <si>
    <t>BRENDA JANETH</t>
  </si>
  <si>
    <t>32823.06</t>
  </si>
  <si>
    <t>30205.45</t>
  </si>
  <si>
    <t>291201068</t>
  </si>
  <si>
    <t>4C2749DB0973CF54F17668EE5AB441CA</t>
  </si>
  <si>
    <t>ARTEMIO</t>
  </si>
  <si>
    <t>43546.72</t>
  </si>
  <si>
    <t>37122.3</t>
  </si>
  <si>
    <t>291201282</t>
  </si>
  <si>
    <t>4C2749DB0973CF5415DA541AC10A1F87</t>
  </si>
  <si>
    <t>147</t>
  </si>
  <si>
    <t>TRABAJADOR SOCIAL</t>
  </si>
  <si>
    <t>29899.69</t>
  </si>
  <si>
    <t>25113.4</t>
  </si>
  <si>
    <t>291201286</t>
  </si>
  <si>
    <t>87E037032D3B61470685010EFB81AB84</t>
  </si>
  <si>
    <t>622</t>
  </si>
  <si>
    <t>COORD. DE VIALIDAD</t>
  </si>
  <si>
    <t>DAVID EMILIO</t>
  </si>
  <si>
    <t>CHAVEZ</t>
  </si>
  <si>
    <t>119080.73</t>
  </si>
  <si>
    <t>111387.65</t>
  </si>
  <si>
    <t>291201916</t>
  </si>
  <si>
    <t>641</t>
  </si>
  <si>
    <t>E1275F55A40EF7BEFD0095E00FF8637E</t>
  </si>
  <si>
    <t>1372</t>
  </si>
  <si>
    <t>ENLACE DE INFORMACION ESTADISTICA</t>
  </si>
  <si>
    <t>FATIMA GUADALUPE</t>
  </si>
  <si>
    <t>40032.54</t>
  </si>
  <si>
    <t>35409.65</t>
  </si>
  <si>
    <t>291202376</t>
  </si>
  <si>
    <t>FB596E41FA072112DB196B794E08E517</t>
  </si>
  <si>
    <t>1601</t>
  </si>
  <si>
    <t>RESP. DE COSTOS Y PRESUPUESTOS</t>
  </si>
  <si>
    <t>OSCAR ADRIAN</t>
  </si>
  <si>
    <t>LOZANO</t>
  </si>
  <si>
    <t>81545.86</t>
  </si>
  <si>
    <t>73960.7</t>
  </si>
  <si>
    <t>291202570</t>
  </si>
  <si>
    <t>968</t>
  </si>
  <si>
    <t>461530B31203FB8D9579B2D7536F368A</t>
  </si>
  <si>
    <t>1940</t>
  </si>
  <si>
    <t>JEFE DE PROYECTOS ESTRATEGICOS</t>
  </si>
  <si>
    <t>ULISES ALEJANDRO</t>
  </si>
  <si>
    <t>VALLEJO</t>
  </si>
  <si>
    <t>29447.35</t>
  </si>
  <si>
    <t>25381.5</t>
  </si>
  <si>
    <t>291202948</t>
  </si>
  <si>
    <t>6E30FC55E840ECD1E1AEC67435675ABD</t>
  </si>
  <si>
    <t>1906</t>
  </si>
  <si>
    <t>EDUCADORA</t>
  </si>
  <si>
    <t>KEREN YEMIMA</t>
  </si>
  <si>
    <t>PARDO</t>
  </si>
  <si>
    <t>56577.9</t>
  </si>
  <si>
    <t>40034.2</t>
  </si>
  <si>
    <t>291203322</t>
  </si>
  <si>
    <t>1344</t>
  </si>
  <si>
    <t>AD0E6053BB1C1F106D95759EA7195FB8</t>
  </si>
  <si>
    <t>316</t>
  </si>
  <si>
    <t>ENCARGADO(A)</t>
  </si>
  <si>
    <t>HERRERA</t>
  </si>
  <si>
    <t>LLAMAS</t>
  </si>
  <si>
    <t>86207.3</t>
  </si>
  <si>
    <t>39775.5</t>
  </si>
  <si>
    <t>291203526</t>
  </si>
  <si>
    <t>1446</t>
  </si>
  <si>
    <t>D4F72B4FCF137FF933471E024858A1DD</t>
  </si>
  <si>
    <t>GIOVANNI</t>
  </si>
  <si>
    <t>FRAIRE</t>
  </si>
  <si>
    <t>4561</t>
  </si>
  <si>
    <t>4442</t>
  </si>
  <si>
    <t>291204356</t>
  </si>
  <si>
    <t>93B2980644047F7C85C703531A1CC705</t>
  </si>
  <si>
    <t>1985</t>
  </si>
  <si>
    <t>RESPONSABLE DE MUSEOGRAFIA E IMAGEN</t>
  </si>
  <si>
    <t>MARIANA</t>
  </si>
  <si>
    <t>DE LA TORRE</t>
  </si>
  <si>
    <t>8326.2</t>
  </si>
  <si>
    <t>7839.2</t>
  </si>
  <si>
    <t>291204440</t>
  </si>
  <si>
    <t>1903</t>
  </si>
  <si>
    <t>93B2980644047F7C79EFBCDF4F8602AB</t>
  </si>
  <si>
    <t>CESAR</t>
  </si>
  <si>
    <t>BAUTISTA</t>
  </si>
  <si>
    <t>10480</t>
  </si>
  <si>
    <t>9430.9</t>
  </si>
  <si>
    <t>291204444</t>
  </si>
  <si>
    <t>1905</t>
  </si>
  <si>
    <t>CEC7C7B10445823CDDC07043925DA2CC</t>
  </si>
  <si>
    <t>ROQUE</t>
  </si>
  <si>
    <t>50402.55</t>
  </si>
  <si>
    <t>38001.2</t>
  </si>
  <si>
    <t>291201072</t>
  </si>
  <si>
    <t>F6724E914A8E26F2E7B572C3B967B274</t>
  </si>
  <si>
    <t>1607</t>
  </si>
  <si>
    <t>ASISTENTE TECNICO DE INGENIERIA CIVIL</t>
  </si>
  <si>
    <t>ERIKA DEL CARMEN</t>
  </si>
  <si>
    <t>VELAZQUEZ</t>
  </si>
  <si>
    <t>40596.11</t>
  </si>
  <si>
    <t>33786.05</t>
  </si>
  <si>
    <t>291202582</t>
  </si>
  <si>
    <t>974</t>
  </si>
  <si>
    <t>C715F9BF8EA3188B963E829917623716</t>
  </si>
  <si>
    <t>CREADOR DE CONTENIDO/COMMUNITY MANAGER</t>
  </si>
  <si>
    <t>DANIELA GUADALUPE</t>
  </si>
  <si>
    <t>34386.01</t>
  </si>
  <si>
    <t>17149.55</t>
  </si>
  <si>
    <t>291202770</t>
  </si>
  <si>
    <t>C6D6848ED9D73970BE46DEA9F5E17BB2</t>
  </si>
  <si>
    <t>JUAN ANTONIO</t>
  </si>
  <si>
    <t>BRIONES</t>
  </si>
  <si>
    <t>50630.38</t>
  </si>
  <si>
    <t>46523.08</t>
  </si>
  <si>
    <t>291203138</t>
  </si>
  <si>
    <t>1252</t>
  </si>
  <si>
    <t>5C0823FD9ABB1BC189098E3AD7CC3E65</t>
  </si>
  <si>
    <t>GILBERTO</t>
  </si>
  <si>
    <t>BUSTOS</t>
  </si>
  <si>
    <t>33465.46</t>
  </si>
  <si>
    <t>24923.84</t>
  </si>
  <si>
    <t>291203144</t>
  </si>
  <si>
    <t>6E30FC55E840ECD1F22D510FBF7E0E9C</t>
  </si>
  <si>
    <t>507</t>
  </si>
  <si>
    <t>RESPONSABLE</t>
  </si>
  <si>
    <t>BRENDA MARGARITA</t>
  </si>
  <si>
    <t>55431.65</t>
  </si>
  <si>
    <t>47200.3</t>
  </si>
  <si>
    <t>291203338</t>
  </si>
  <si>
    <t>AD0E6053BB1C1F10DAAAD1601EF08373</t>
  </si>
  <si>
    <t>1778</t>
  </si>
  <si>
    <t>AUXILIAR DE MANTENIMIENTO INTERNO</t>
  </si>
  <si>
    <t>SENON</t>
  </si>
  <si>
    <t>IBARRA</t>
  </si>
  <si>
    <t>40582.48</t>
  </si>
  <si>
    <t>33402.87</t>
  </si>
  <si>
    <t>291203538</t>
  </si>
  <si>
    <t>2EAF9F86384043A7C90D7D1A3672E523</t>
  </si>
  <si>
    <t>7</t>
  </si>
  <si>
    <t>ABOGADO</t>
  </si>
  <si>
    <t>CAMPOS</t>
  </si>
  <si>
    <t>88934.32</t>
  </si>
  <si>
    <t>83509</t>
  </si>
  <si>
    <t>291200672</t>
  </si>
  <si>
    <t>19</t>
  </si>
  <si>
    <t>DF7E2ECB2A8C58E33AC39FB29D64A036</t>
  </si>
  <si>
    <t>44235.59</t>
  </si>
  <si>
    <t>36637.15</t>
  </si>
  <si>
    <t>291200866</t>
  </si>
  <si>
    <t>DF7E2ECB2A8C58E3987C89C970630D50</t>
  </si>
  <si>
    <t>BEATRIZ</t>
  </si>
  <si>
    <t>CERDA</t>
  </si>
  <si>
    <t>49862.11</t>
  </si>
  <si>
    <t>44779.95</t>
  </si>
  <si>
    <t>291200868</t>
  </si>
  <si>
    <t>986C739739631018C3D7EE2E52A189C3</t>
  </si>
  <si>
    <t>158</t>
  </si>
  <si>
    <t>ASESOR SINDICAL</t>
  </si>
  <si>
    <t>ORGANISMOS DESCENTRALIZADOS</t>
  </si>
  <si>
    <t>VILLAFUERTE</t>
  </si>
  <si>
    <t>57187</t>
  </si>
  <si>
    <t>35815</t>
  </si>
  <si>
    <t>291201316</t>
  </si>
  <si>
    <t>CC747B8370858E7F47B59BBFB14CFB08</t>
  </si>
  <si>
    <t>421</t>
  </si>
  <si>
    <t>ENCARGADO BIENES MUEBLES</t>
  </si>
  <si>
    <t>JESUS ANDRES</t>
  </si>
  <si>
    <t>40029.03</t>
  </si>
  <si>
    <t>26432.35</t>
  </si>
  <si>
    <t>291201736</t>
  </si>
  <si>
    <t>551</t>
  </si>
  <si>
    <t>CC747B8370858E7F555F59B39B02B424</t>
  </si>
  <si>
    <t>422</t>
  </si>
  <si>
    <t>COORD. INFORMACION Y ARCHIVO</t>
  </si>
  <si>
    <t>ROMERO</t>
  </si>
  <si>
    <t>128968.48</t>
  </si>
  <si>
    <t>114197.9</t>
  </si>
  <si>
    <t>291201738</t>
  </si>
  <si>
    <t>4B3132B3108564A5DA1E89E08C5BAAE4</t>
  </si>
  <si>
    <t>424</t>
  </si>
  <si>
    <t>PROGRAMADOR JR.</t>
  </si>
  <si>
    <t>VICTOR MANUEL DE JESUS</t>
  </si>
  <si>
    <t>BRECEDA</t>
  </si>
  <si>
    <t>ENCARNACION</t>
  </si>
  <si>
    <t>42253.03</t>
  </si>
  <si>
    <t>36603.2</t>
  </si>
  <si>
    <t>291201740</t>
  </si>
  <si>
    <t>553</t>
  </si>
  <si>
    <t>72BB23E5827641B8970E04D5602B704A</t>
  </si>
  <si>
    <t>682</t>
  </si>
  <si>
    <t>JEFE DE PROYECTOS</t>
  </si>
  <si>
    <t>CORTES</t>
  </si>
  <si>
    <t>29675.76</t>
  </si>
  <si>
    <t>25385.25</t>
  </si>
  <si>
    <t>291201948</t>
  </si>
  <si>
    <t>34A902B536E6579F1372AC548B1FEA30</t>
  </si>
  <si>
    <t>1958</t>
  </si>
  <si>
    <t>COORD. DIGITAL</t>
  </si>
  <si>
    <t>HECTOR ALONSO</t>
  </si>
  <si>
    <t>42770.05</t>
  </si>
  <si>
    <t>34734.25</t>
  </si>
  <si>
    <t>291202976</t>
  </si>
  <si>
    <t>F8DAE340A3E3AEDBE8646008EBA7F5C2</t>
  </si>
  <si>
    <t>ROSALINDA</t>
  </si>
  <si>
    <t>GALLEGOS</t>
  </si>
  <si>
    <t>41143.78</t>
  </si>
  <si>
    <t>36106.65</t>
  </si>
  <si>
    <t>291203352</t>
  </si>
  <si>
    <t>F8DAE340A3E3AEDB551F557FAC3E05A9</t>
  </si>
  <si>
    <t>1808</t>
  </si>
  <si>
    <t>JEFE DE RUTA</t>
  </si>
  <si>
    <t>FRANCISCO JESUS</t>
  </si>
  <si>
    <t>GALVAN</t>
  </si>
  <si>
    <t>35499.15</t>
  </si>
  <si>
    <t>31335.9</t>
  </si>
  <si>
    <t>291203356</t>
  </si>
  <si>
    <t>8408C5F5D7459F97C2C001122B0A3AC1</t>
  </si>
  <si>
    <t>249</t>
  </si>
  <si>
    <t>JEFE DE CONSTRUCCION Y MTTO.</t>
  </si>
  <si>
    <t>MANUEL FRANCISCO</t>
  </si>
  <si>
    <t>BRAVO</t>
  </si>
  <si>
    <t>84632.97</t>
  </si>
  <si>
    <t>38573.05</t>
  </si>
  <si>
    <t>291203710</t>
  </si>
  <si>
    <t>8408C5F5D7459F97D6D18B3B376632EE</t>
  </si>
  <si>
    <t>NESTOR BALDEMIR</t>
  </si>
  <si>
    <t>29499.57</t>
  </si>
  <si>
    <t>10599.85</t>
  </si>
  <si>
    <t>291203712</t>
  </si>
  <si>
    <t>14F9BCDFE014D487797CDA2D26097E3C</t>
  </si>
  <si>
    <t>JOSE CARLOS</t>
  </si>
  <si>
    <t>21677.44</t>
  </si>
  <si>
    <t>19172.75</t>
  </si>
  <si>
    <t>291200884</t>
  </si>
  <si>
    <t>14F9BCDFE014D48787674899AA5D3763</t>
  </si>
  <si>
    <t>AUX. CONTABILIDAD</t>
  </si>
  <si>
    <t>CESAR EDUARDO</t>
  </si>
  <si>
    <t>MALACARA</t>
  </si>
  <si>
    <t>CASTAÑON</t>
  </si>
  <si>
    <t>73772.85</t>
  </si>
  <si>
    <t>69319.65</t>
  </si>
  <si>
    <t>291200886</t>
  </si>
  <si>
    <t>E8C16CA72BB4DC8506482E3C7F0984A1</t>
  </si>
  <si>
    <t>63</t>
  </si>
  <si>
    <t>INSPECTOR</t>
  </si>
  <si>
    <t>OVALLE</t>
  </si>
  <si>
    <t>32661.17</t>
  </si>
  <si>
    <t>17890.6</t>
  </si>
  <si>
    <t>291201108</t>
  </si>
  <si>
    <t>4B3132B3108564A5A445F6E73BB2ACCC</t>
  </si>
  <si>
    <t>443</t>
  </si>
  <si>
    <t>AUXILIAR DE ARCHIVO</t>
  </si>
  <si>
    <t>46539.94</t>
  </si>
  <si>
    <t>27217.5</t>
  </si>
  <si>
    <t>291201752</t>
  </si>
  <si>
    <t>72BB23E5827641B86C8F3C248A436915</t>
  </si>
  <si>
    <t>MYRIAM LIZBETH</t>
  </si>
  <si>
    <t>MENDIA</t>
  </si>
  <si>
    <t>BUENA</t>
  </si>
  <si>
    <t>30299.48</t>
  </si>
  <si>
    <t>26335.05</t>
  </si>
  <si>
    <t>291201952</t>
  </si>
  <si>
    <t>6A6BBB2E41B58FF70DF035A8F3A242D2</t>
  </si>
  <si>
    <t>1072</t>
  </si>
  <si>
    <t>RESP. HONORARIOS ASIMILABLES A SUELDOS Y SAL.</t>
  </si>
  <si>
    <t>NORA ELIA</t>
  </si>
  <si>
    <t>CARMONA</t>
  </si>
  <si>
    <t>122194.03</t>
  </si>
  <si>
    <t>74057.95</t>
  </si>
  <si>
    <t>291202166</t>
  </si>
  <si>
    <t>3961D7E2DD3D82810A55E9677B12AC7F</t>
  </si>
  <si>
    <t>1646</t>
  </si>
  <si>
    <t>COORD. DE ESTUDIOS Y PROYECTOS</t>
  </si>
  <si>
    <t>ANGELICA</t>
  </si>
  <si>
    <t>ROJAS</t>
  </si>
  <si>
    <t>99981.05</t>
  </si>
  <si>
    <t>67259.65</t>
  </si>
  <si>
    <t>291202606</t>
  </si>
  <si>
    <t>986</t>
  </si>
  <si>
    <t>A1323740FF2BD2846EDE5B0FCECAF9BE</t>
  </si>
  <si>
    <t>1801</t>
  </si>
  <si>
    <t>COORD. DE INTELIGENCIA VIAL</t>
  </si>
  <si>
    <t>EDGAR ALAN</t>
  </si>
  <si>
    <t>CANDELAS</t>
  </si>
  <si>
    <t>NIETO</t>
  </si>
  <si>
    <t>68980.43</t>
  </si>
  <si>
    <t>52123.65</t>
  </si>
  <si>
    <t>291202792</t>
  </si>
  <si>
    <t>CFDE2F8E1222681CE9DF99ABB5B41439</t>
  </si>
  <si>
    <t>1962</t>
  </si>
  <si>
    <t>PROYECTISTA DE CARTOGRAFIA</t>
  </si>
  <si>
    <t>SALMA YARESSY</t>
  </si>
  <si>
    <t>LEON</t>
  </si>
  <si>
    <t>27129.9</t>
  </si>
  <si>
    <t>291202982</t>
  </si>
  <si>
    <t>1174</t>
  </si>
  <si>
    <t>908C2AE8BC342DBCFE17331CE15D9612</t>
  </si>
  <si>
    <t>SALVADOR</t>
  </si>
  <si>
    <t>CANISALES</t>
  </si>
  <si>
    <t>53241.27</t>
  </si>
  <si>
    <t>38064.61</t>
  </si>
  <si>
    <t>291203160</t>
  </si>
  <si>
    <t>908C2AE8BC342DBC598F61915A0E83E2</t>
  </si>
  <si>
    <t>CANIZALEZ</t>
  </si>
  <si>
    <t>33561.15</t>
  </si>
  <si>
    <t>22785.35</t>
  </si>
  <si>
    <t>291203166</t>
  </si>
  <si>
    <t>1266</t>
  </si>
  <si>
    <t>4D3C185F4913E0716608983AA40DD248</t>
  </si>
  <si>
    <t>JORGE ANTONIO</t>
  </si>
  <si>
    <t>CARRANZA</t>
  </si>
  <si>
    <t>31007.5</t>
  </si>
  <si>
    <t>25578.65</t>
  </si>
  <si>
    <t>291203364</t>
  </si>
  <si>
    <t>1365</t>
  </si>
  <si>
    <t>622B0919F8DCFC3160616D278A3B1467</t>
  </si>
  <si>
    <t>VIRGINIA MELISSA</t>
  </si>
  <si>
    <t>55065.15</t>
  </si>
  <si>
    <t>37053.1</t>
  </si>
  <si>
    <t>291203560</t>
  </si>
  <si>
    <t>1463</t>
  </si>
  <si>
    <t>14F9BCDFE014D487CFBD97CB46FDDC06</t>
  </si>
  <si>
    <t>31</t>
  </si>
  <si>
    <t>AUXILIAR</t>
  </si>
  <si>
    <t>CARLOS ALEJANDRO</t>
  </si>
  <si>
    <t>YAÑEZ</t>
  </si>
  <si>
    <t>59287.02</t>
  </si>
  <si>
    <t>49912.1</t>
  </si>
  <si>
    <t>291200894</t>
  </si>
  <si>
    <t>121475008BF018AD49A9BF0F25561B3E</t>
  </si>
  <si>
    <t>1416</t>
  </si>
  <si>
    <t>INSTRUCTOR DE ACADEMIA</t>
  </si>
  <si>
    <t>REBOLLOSO</t>
  </si>
  <si>
    <t>60286.17</t>
  </si>
  <si>
    <t>51862.2</t>
  </si>
  <si>
    <t>291202430</t>
  </si>
  <si>
    <t>3961D7E2DD3D8281F36CB4C2BE5691DC</t>
  </si>
  <si>
    <t>RESPONSABLE DE BIBLIOCIBERS</t>
  </si>
  <si>
    <t>ALMA NELLY</t>
  </si>
  <si>
    <t>MONTEMAYOR</t>
  </si>
  <si>
    <t>41929.4</t>
  </si>
  <si>
    <t>36806.4</t>
  </si>
  <si>
    <t>291202616</t>
  </si>
  <si>
    <t>D1932D3A8C315789F1F7AABCC0CB8271</t>
  </si>
  <si>
    <t>2011</t>
  </si>
  <si>
    <t>JEFE DE ATRACCION DE TALENTO</t>
  </si>
  <si>
    <t>CAROLINA ELIZABETH</t>
  </si>
  <si>
    <t>DARES</t>
  </si>
  <si>
    <t>51547.05</t>
  </si>
  <si>
    <t>28504.1</t>
  </si>
  <si>
    <t>291203000</t>
  </si>
  <si>
    <t>908C2AE8BC342DBCCBE3142AC0C6A228</t>
  </si>
  <si>
    <t>1787</t>
  </si>
  <si>
    <t>SUPERVISOR DE PARQUES</t>
  </si>
  <si>
    <t>LUIS AMARANTO</t>
  </si>
  <si>
    <t>48490.9</t>
  </si>
  <si>
    <t>39924.9</t>
  </si>
  <si>
    <t>291203176</t>
  </si>
  <si>
    <t>4D3C185F4913E07111838B7FC3435920</t>
  </si>
  <si>
    <t>1302</t>
  </si>
  <si>
    <t>SUPERVISOR DE ALMACEN</t>
  </si>
  <si>
    <t>IRVING JOSUE</t>
  </si>
  <si>
    <t>75639.56</t>
  </si>
  <si>
    <t>52768.6</t>
  </si>
  <si>
    <t>291203372</t>
  </si>
  <si>
    <t>4D3C185F4913E071A8F7DB22CCBAF1CA</t>
  </si>
  <si>
    <t>LUIS ALBERTO</t>
  </si>
  <si>
    <t>42632.64</t>
  </si>
  <si>
    <t>36122.3</t>
  </si>
  <si>
    <t>291203378</t>
  </si>
  <si>
    <t>69A391D60ADC946FBA9C20DDA0510212</t>
  </si>
  <si>
    <t>VICENTE</t>
  </si>
  <si>
    <t>PLUMAREJO</t>
  </si>
  <si>
    <t>30551.05</t>
  </si>
  <si>
    <t>12046.2</t>
  </si>
  <si>
    <t>291203892</t>
  </si>
  <si>
    <t>342D6734F24307C01C106154FFB79354</t>
  </si>
  <si>
    <t>TERESA GUADALUPE</t>
  </si>
  <si>
    <t>50535.19</t>
  </si>
  <si>
    <t>40834.5</t>
  </si>
  <si>
    <t>291204066</t>
  </si>
  <si>
    <t>1716</t>
  </si>
  <si>
    <t>371F7FCCF923F8A277CD4F4027D5EF2F</t>
  </si>
  <si>
    <t>JUAN MANUEL</t>
  </si>
  <si>
    <t>40407.8</t>
  </si>
  <si>
    <t>37522.65</t>
  </si>
  <si>
    <t>291204164</t>
  </si>
  <si>
    <t>1765</t>
  </si>
  <si>
    <t>7D3A4D26ADD2ACDCEF98A86FB0953357</t>
  </si>
  <si>
    <t>69</t>
  </si>
  <si>
    <t>JEFE DE DEPARTAMENTO</t>
  </si>
  <si>
    <t>ANA CECILIA</t>
  </si>
  <si>
    <t>PUGA</t>
  </si>
  <si>
    <t>46700.5</t>
  </si>
  <si>
    <t>21045.7</t>
  </si>
  <si>
    <t>291201130</t>
  </si>
  <si>
    <t>6CECE2E3CDEE7CF72B58EB67F2DE581F</t>
  </si>
  <si>
    <t>282</t>
  </si>
  <si>
    <t>ENFERMERO(A)</t>
  </si>
  <si>
    <t>ALEJANDRA</t>
  </si>
  <si>
    <t>MEZA</t>
  </si>
  <si>
    <t>50278.11</t>
  </si>
  <si>
    <t>29964.25</t>
  </si>
  <si>
    <t>291201464</t>
  </si>
  <si>
    <t>0285EB93CFDDE98E8595A34705E107C7</t>
  </si>
  <si>
    <t>494</t>
  </si>
  <si>
    <t>CONCENTRADOR DE INGRESOS</t>
  </si>
  <si>
    <t>OLGA LYDIA</t>
  </si>
  <si>
    <t>ARANDA</t>
  </si>
  <si>
    <t>89652.8</t>
  </si>
  <si>
    <t>74803.7</t>
  </si>
  <si>
    <t>291201782</t>
  </si>
  <si>
    <t>0285EB93CFDDE98E2B7F42AD8977AB68</t>
  </si>
  <si>
    <t>495</t>
  </si>
  <si>
    <t>ENC. MODERN. CATASTRAL</t>
  </si>
  <si>
    <t>MARIO</t>
  </si>
  <si>
    <t>LOREDO</t>
  </si>
  <si>
    <t>82968.8</t>
  </si>
  <si>
    <t>49606</t>
  </si>
  <si>
    <t>291201784</t>
  </si>
  <si>
    <t>7837C141675859A02FD7D260FEB6533E</t>
  </si>
  <si>
    <t>PERLA ALICIA</t>
  </si>
  <si>
    <t>LEAL</t>
  </si>
  <si>
    <t>50733.89</t>
  </si>
  <si>
    <t>30745.4</t>
  </si>
  <si>
    <t>291203582</t>
  </si>
  <si>
    <t>2CC27614A34A81810A263B11889E7785</t>
  </si>
  <si>
    <t>IRVIN OZIEL</t>
  </si>
  <si>
    <t>29848.65</t>
  </si>
  <si>
    <t>20832.95</t>
  </si>
  <si>
    <t>291204088</t>
  </si>
  <si>
    <t>1727</t>
  </si>
  <si>
    <t>2B6850F51D9E88892BC8CB6EEE127AE5</t>
  </si>
  <si>
    <t>BALDERAS</t>
  </si>
  <si>
    <t>26122.84</t>
  </si>
  <si>
    <t>22739.9</t>
  </si>
  <si>
    <t>291204266</t>
  </si>
  <si>
    <t>1816</t>
  </si>
  <si>
    <t>4264DE7761E37148AF700F69C9006130</t>
  </si>
  <si>
    <t>183</t>
  </si>
  <si>
    <t>AUXILIAR JURIDICO</t>
  </si>
  <si>
    <t>LAURA ALICIA</t>
  </si>
  <si>
    <t>CABALLERO</t>
  </si>
  <si>
    <t>RUEDA</t>
  </si>
  <si>
    <t>73034.81</t>
  </si>
  <si>
    <t>39162.8</t>
  </si>
  <si>
    <t>291201352</t>
  </si>
  <si>
    <t>0285EB93CFDDE98EEC4F575224B5F80B</t>
  </si>
  <si>
    <t>499</t>
  </si>
  <si>
    <t>AUX. ELABORACION DE CHEQUES</t>
  </si>
  <si>
    <t>MA. LAURA</t>
  </si>
  <si>
    <t>TAMEZ</t>
  </si>
  <si>
    <t>91604.43</t>
  </si>
  <si>
    <t>73512.15</t>
  </si>
  <si>
    <t>291201790</t>
  </si>
  <si>
    <t>0285EB93CFDDE98EC424C526CAF5CAE8</t>
  </si>
  <si>
    <t>505</t>
  </si>
  <si>
    <t>AUX. CTROL. FINANCIERO</t>
  </si>
  <si>
    <t>LIZETH</t>
  </si>
  <si>
    <t>CEPEDA</t>
  </si>
  <si>
    <t>75676.27</t>
  </si>
  <si>
    <t>66219.25</t>
  </si>
  <si>
    <t>291201794</t>
  </si>
  <si>
    <t>3ABAF0F1A72B36811322C892ED38EE8F</t>
  </si>
  <si>
    <t>35</t>
  </si>
  <si>
    <t>CAJERO(A)</t>
  </si>
  <si>
    <t>LAURA CATALINA</t>
  </si>
  <si>
    <t>RAMOS</t>
  </si>
  <si>
    <t>60688.43</t>
  </si>
  <si>
    <t>51572.05</t>
  </si>
  <si>
    <t>291200934</t>
  </si>
  <si>
    <t>8142980D74AC05DA0B9894303CE9F1F7</t>
  </si>
  <si>
    <t>ALONSO CAMILO</t>
  </si>
  <si>
    <t>32871.74</t>
  </si>
  <si>
    <t>22313.6</t>
  </si>
  <si>
    <t>291201370</t>
  </si>
  <si>
    <t>ED2A79CF794D0C60A4E67DA6469D5528</t>
  </si>
  <si>
    <t>REGIDOR</t>
  </si>
  <si>
    <t>BRENDA</t>
  </si>
  <si>
    <t>TAFICH</t>
  </si>
  <si>
    <t>LANKENAU</t>
  </si>
  <si>
    <t>123340.37</t>
  </si>
  <si>
    <t>92339.35</t>
  </si>
  <si>
    <t>291201488</t>
  </si>
  <si>
    <t>0285EB93CFDDE98EF6E53910598FE435</t>
  </si>
  <si>
    <t>DIEGO ALBERTO</t>
  </si>
  <si>
    <t>CASARES</t>
  </si>
  <si>
    <t>ZAMBRANO</t>
  </si>
  <si>
    <t>43250</t>
  </si>
  <si>
    <t>38914.65</t>
  </si>
  <si>
    <t>291201798</t>
  </si>
  <si>
    <t>582</t>
  </si>
  <si>
    <t>211CCAFF5ECF9B6765F7984044828EAB</t>
  </si>
  <si>
    <t>ELVA ALICIA</t>
  </si>
  <si>
    <t>CEDILLO</t>
  </si>
  <si>
    <t>36640.91</t>
  </si>
  <si>
    <t>24296.55</t>
  </si>
  <si>
    <t>291201802</t>
  </si>
  <si>
    <t>211CCAFF5ECF9B67F20F52F5C5A15D36</t>
  </si>
  <si>
    <t>VICTOR ALFREDO</t>
  </si>
  <si>
    <t>PIÑA</t>
  </si>
  <si>
    <t>MARIN</t>
  </si>
  <si>
    <t>63509.94</t>
  </si>
  <si>
    <t>52784.65</t>
  </si>
  <si>
    <t>291201810</t>
  </si>
  <si>
    <t>5837EE93079ED2F69CF0AAC9FC76696A</t>
  </si>
  <si>
    <t>1443</t>
  </si>
  <si>
    <t>EVALUADOR PSICOSOCIAL</t>
  </si>
  <si>
    <t>EDNA UXMAL</t>
  </si>
  <si>
    <t>PACHECO</t>
  </si>
  <si>
    <t>41208.95</t>
  </si>
  <si>
    <t>30512.05</t>
  </si>
  <si>
    <t>291202462</t>
  </si>
  <si>
    <t>A82662CCDA775C4832EF7991C59DCDFF</t>
  </si>
  <si>
    <t>1846</t>
  </si>
  <si>
    <t>JEFE DE TALLER</t>
  </si>
  <si>
    <t>MIGUEL ANGEL</t>
  </si>
  <si>
    <t>URBINA</t>
  </si>
  <si>
    <t>GARIBAY</t>
  </si>
  <si>
    <t>87369.52</t>
  </si>
  <si>
    <t>52936.5</t>
  </si>
  <si>
    <t>291202844</t>
  </si>
  <si>
    <t>D1932D3A8C3157890BBECF3DA7813F7F</t>
  </si>
  <si>
    <t>2022</t>
  </si>
  <si>
    <t>RESP. DE ESPACIO CASA DE LA CULTURA VISTA MONTAÑA</t>
  </si>
  <si>
    <t>GILBERTO AMADOR</t>
  </si>
  <si>
    <t>MANZANARES</t>
  </si>
  <si>
    <t>56829.06</t>
  </si>
  <si>
    <t>39192.9</t>
  </si>
  <si>
    <t>291203006</t>
  </si>
  <si>
    <t>7438F47E7B0DA1BA367AC63D41A1F22A</t>
  </si>
  <si>
    <t>EPIFANIO</t>
  </si>
  <si>
    <t>MELCHOR</t>
  </si>
  <si>
    <t>45031.71</t>
  </si>
  <si>
    <t>39144.76</t>
  </si>
  <si>
    <t>291203212</t>
  </si>
  <si>
    <t>286BB7DD78E70A0AD15288DE1FD89201</t>
  </si>
  <si>
    <t>DANIEL</t>
  </si>
  <si>
    <t>27160.4</t>
  </si>
  <si>
    <t>20214.9</t>
  </si>
  <si>
    <t>291203220</t>
  </si>
  <si>
    <t>1293</t>
  </si>
  <si>
    <t>286BB7DD78E70A0AB273B0CC28680195</t>
  </si>
  <si>
    <t>JOEL</t>
  </si>
  <si>
    <t>SOSA</t>
  </si>
  <si>
    <t>31776.07</t>
  </si>
  <si>
    <t>25317.75</t>
  </si>
  <si>
    <t>291203222</t>
  </si>
  <si>
    <t>9481A3EB94CD74AC0BA268414379162C</t>
  </si>
  <si>
    <t>PATRICIA</t>
  </si>
  <si>
    <t>53792.39</t>
  </si>
  <si>
    <t>37387.8</t>
  </si>
  <si>
    <t>291203606</t>
  </si>
  <si>
    <t>DA2EFDAB180DE5D58260A225405BADD2</t>
  </si>
  <si>
    <t>ANA SILVIA</t>
  </si>
  <si>
    <t>26385.91</t>
  </si>
  <si>
    <t>23318.9</t>
  </si>
  <si>
    <t>291204464</t>
  </si>
  <si>
    <t>1915</t>
  </si>
  <si>
    <t>B934E7464E52DFDE7BA50B10CB87EADB</t>
  </si>
  <si>
    <t>FERNANDO</t>
  </si>
  <si>
    <t>27726.44</t>
  </si>
  <si>
    <t>24864.2</t>
  </si>
  <si>
    <t>291204560</t>
  </si>
  <si>
    <t>1963</t>
  </si>
  <si>
    <t>B934E7464E52DFDED9022E3BC0341747</t>
  </si>
  <si>
    <t>EDSON LEONEL</t>
  </si>
  <si>
    <t>RIVERA</t>
  </si>
  <si>
    <t>14993.52</t>
  </si>
  <si>
    <t>13645.15</t>
  </si>
  <si>
    <t>291204564</t>
  </si>
  <si>
    <t>B934E7464E52DFDECFCD6092DD562A13</t>
  </si>
  <si>
    <t>ADRIANA JAZMIN</t>
  </si>
  <si>
    <t>ROBLES</t>
  </si>
  <si>
    <t>8636.06</t>
  </si>
  <si>
    <t>8519.45</t>
  </si>
  <si>
    <t>291204568</t>
  </si>
  <si>
    <t>6A506DE5EF567445314A620BD5D02A27</t>
  </si>
  <si>
    <t>VALDOVINOS</t>
  </si>
  <si>
    <t>30014.99</t>
  </si>
  <si>
    <t>26784.85</t>
  </si>
  <si>
    <t>291204654</t>
  </si>
  <si>
    <t>2010</t>
  </si>
  <si>
    <t>0CB3178E05DE99BEA8AF41B1DB05DADA</t>
  </si>
  <si>
    <t>EDGAR ALEJANDRO</t>
  </si>
  <si>
    <t>LEMUS</t>
  </si>
  <si>
    <t>56140.41</t>
  </si>
  <si>
    <t>43467.25</t>
  </si>
  <si>
    <t>291200946</t>
  </si>
  <si>
    <t>211CCAFF5ECF9B676BC6CDED11AD9040</t>
  </si>
  <si>
    <t>IZDA GABRIELA</t>
  </si>
  <si>
    <t>49915.01</t>
  </si>
  <si>
    <t>42944.85</t>
  </si>
  <si>
    <t>291201812</t>
  </si>
  <si>
    <t>211CCAFF5ECF9B679993827FB32DE3A0</t>
  </si>
  <si>
    <t>ANTONIO ISAI</t>
  </si>
  <si>
    <t>48713.52</t>
  </si>
  <si>
    <t>40380.7</t>
  </si>
  <si>
    <t>291201814</t>
  </si>
  <si>
    <t>5837EE93079ED2F6F68AD19D3C12DC28</t>
  </si>
  <si>
    <t>1448</t>
  </si>
  <si>
    <t>COORD. DE PROCESOS JURIDICOS SANCIONADORES</t>
  </si>
  <si>
    <t>ALICIA MARGARITA</t>
  </si>
  <si>
    <t>QUIROGA</t>
  </si>
  <si>
    <t>SILVA</t>
  </si>
  <si>
    <t>88830.5</t>
  </si>
  <si>
    <t>72364.75</t>
  </si>
  <si>
    <t>291202472</t>
  </si>
  <si>
    <t>FE5BF28DE162AABD27D60239AC9A9BCF</t>
  </si>
  <si>
    <t>1454</t>
  </si>
  <si>
    <t>ABOGADO DEFENSOR</t>
  </si>
  <si>
    <t>OCTAVIO</t>
  </si>
  <si>
    <t>LLANAS</t>
  </si>
  <si>
    <t>45227.95</t>
  </si>
  <si>
    <t>34448.8</t>
  </si>
  <si>
    <t>291202482</t>
  </si>
  <si>
    <t>087D3E9E2295AA623DABE99E8917E85D</t>
  </si>
  <si>
    <t>1691</t>
  </si>
  <si>
    <t>COORD. DE PROYECTOS ESTRATEGICOS</t>
  </si>
  <si>
    <t>RODARTE</t>
  </si>
  <si>
    <t>SEGOVIA</t>
  </si>
  <si>
    <t>51457.54</t>
  </si>
  <si>
    <t>43608.9</t>
  </si>
  <si>
    <t>291202666</t>
  </si>
  <si>
    <t>AF214611D1564212FE37E56A7C1A5744</t>
  </si>
  <si>
    <t>112</t>
  </si>
  <si>
    <t>PSICOLOGO(A)</t>
  </si>
  <si>
    <t>SANDRA ELIZABETH</t>
  </si>
  <si>
    <t>28125.14</t>
  </si>
  <si>
    <t>24002.4</t>
  </si>
  <si>
    <t>291201182</t>
  </si>
  <si>
    <t>274</t>
  </si>
  <si>
    <t>0D8AED45CE4F40F80023C4C0C8B79866</t>
  </si>
  <si>
    <t>272</t>
  </si>
  <si>
    <t>AUX. RELACIONES EXTERIORES</t>
  </si>
  <si>
    <t>30918.31</t>
  </si>
  <si>
    <t>17630.95</t>
  </si>
  <si>
    <t>291201396</t>
  </si>
  <si>
    <t>1F309EDF0012307AFFD019CA9D24885B</t>
  </si>
  <si>
    <t>808</t>
  </si>
  <si>
    <t>CHOFER AMBULANCIA</t>
  </si>
  <si>
    <t>ALFARO</t>
  </si>
  <si>
    <t>42779.95</t>
  </si>
  <si>
    <t>36403.35</t>
  </si>
  <si>
    <t>291202030</t>
  </si>
  <si>
    <t>698</t>
  </si>
  <si>
    <t>1F309EDF0012307A27DA9CB6E11DD6EE</t>
  </si>
  <si>
    <t>CARLOS</t>
  </si>
  <si>
    <t>CABRERA</t>
  </si>
  <si>
    <t>45055.5</t>
  </si>
  <si>
    <t>41551.3</t>
  </si>
  <si>
    <t>291202034</t>
  </si>
  <si>
    <t>700</t>
  </si>
  <si>
    <t>9E1FA40B84A0E0DD937F25CED6BDE715</t>
  </si>
  <si>
    <t>SUPERVISOR DE OBRA PUBLICA</t>
  </si>
  <si>
    <t>TANIA SAHARA</t>
  </si>
  <si>
    <t>CARREÑO</t>
  </si>
  <si>
    <t>72149.36</t>
  </si>
  <si>
    <t>62345</t>
  </si>
  <si>
    <t>291202044</t>
  </si>
  <si>
    <t>705</t>
  </si>
  <si>
    <t>20A7C2FDC5B5F47C9B877230A6205E61</t>
  </si>
  <si>
    <t>1865</t>
  </si>
  <si>
    <t>OPERADOR DE TRANSPORTE B</t>
  </si>
  <si>
    <t>CARLOS ADRIAN</t>
  </si>
  <si>
    <t>23335.12</t>
  </si>
  <si>
    <t>20721.85</t>
  </si>
  <si>
    <t>291202862</t>
  </si>
  <si>
    <t>20A7C2FDC5B5F47C489932D79ADE4A7C</t>
  </si>
  <si>
    <t>1867</t>
  </si>
  <si>
    <t>COORD. DE SERVICIOS GENERALES Y ATENCION A UNID.</t>
  </si>
  <si>
    <t>EDNA LILIANA</t>
  </si>
  <si>
    <t>PARRA</t>
  </si>
  <si>
    <t>127178.87</t>
  </si>
  <si>
    <t>105002.4</t>
  </si>
  <si>
    <t>291202866</t>
  </si>
  <si>
    <t>1116</t>
  </si>
  <si>
    <t>50B36195A0E5D7DD77E2FA213A0A4CD4</t>
  </si>
  <si>
    <t>ALICIA ELVIRA</t>
  </si>
  <si>
    <t>SOTO</t>
  </si>
  <si>
    <t>53795.3</t>
  </si>
  <si>
    <t>21456.9</t>
  </si>
  <si>
    <t>291203444</t>
  </si>
  <si>
    <t>E2F9B3AD8E3D99D24CEE18467BA035D4</t>
  </si>
  <si>
    <t>NELSON</t>
  </si>
  <si>
    <t>ESCALANTE</t>
  </si>
  <si>
    <t>12748.15</t>
  </si>
  <si>
    <t>291203664</t>
  </si>
  <si>
    <t>73E6D7FDCE1A7BB4F736CFC71C9FF890</t>
  </si>
  <si>
    <t>CESAR DAVID</t>
  </si>
  <si>
    <t>24069.21</t>
  </si>
  <si>
    <t>21826.3</t>
  </si>
  <si>
    <t>291203684</t>
  </si>
  <si>
    <t>6FF5E57B0D4205F6C3AAD3E1C8A8EDDB</t>
  </si>
  <si>
    <t>JUAN ROLANDO</t>
  </si>
  <si>
    <t>64338.51</t>
  </si>
  <si>
    <t>46156.3</t>
  </si>
  <si>
    <t>291203724</t>
  </si>
  <si>
    <t>B1194E8B252826A95C4CEB17A48C6FEF</t>
  </si>
  <si>
    <t>32325.54</t>
  </si>
  <si>
    <t>29631.35</t>
  </si>
  <si>
    <t>291203800</t>
  </si>
  <si>
    <t>1583</t>
  </si>
  <si>
    <t>B1194E8B252826A965A7DD91FA046FCC</t>
  </si>
  <si>
    <t>CARLOS ARMANDO</t>
  </si>
  <si>
    <t>58956.55</t>
  </si>
  <si>
    <t>42949.3</t>
  </si>
  <si>
    <t>291203812</t>
  </si>
  <si>
    <t>69A391D60ADC946F695ED183FC5041A1</t>
  </si>
  <si>
    <t>JOSE ANTONIO</t>
  </si>
  <si>
    <t>PROA</t>
  </si>
  <si>
    <t>23870.88</t>
  </si>
  <si>
    <t>18986.1</t>
  </si>
  <si>
    <t>291203894</t>
  </si>
  <si>
    <t>DF7DE9BEF8B0A3E512E4CCF91B1FCB45</t>
  </si>
  <si>
    <t>JUAN FRANCISCO</t>
  </si>
  <si>
    <t>27717.67</t>
  </si>
  <si>
    <t>14294.35</t>
  </si>
  <si>
    <t>291203900</t>
  </si>
  <si>
    <t>7A5AB3187419C929A7ADB1CB724D0123</t>
  </si>
  <si>
    <t>1231</t>
  </si>
  <si>
    <t>AUXILIAR DE BECAS</t>
  </si>
  <si>
    <t>JUANA MARIA</t>
  </si>
  <si>
    <t>61075.75</t>
  </si>
  <si>
    <t>45622.7</t>
  </si>
  <si>
    <t>291203994</t>
  </si>
  <si>
    <t>2CC27614A34A8181D50C8DB3277F90E2</t>
  </si>
  <si>
    <t>PABLO ASCENCION</t>
  </si>
  <si>
    <t>SAUCEDO</t>
  </si>
  <si>
    <t>31564.62</t>
  </si>
  <si>
    <t>16485.1</t>
  </si>
  <si>
    <t>291204094</t>
  </si>
  <si>
    <t>1730</t>
  </si>
  <si>
    <t>2107C75132376EC040CA3DBFB121476F</t>
  </si>
  <si>
    <t>JOSE ISMAEL</t>
  </si>
  <si>
    <t>143390.03</t>
  </si>
  <si>
    <t>134421.95</t>
  </si>
  <si>
    <t>291200982</t>
  </si>
  <si>
    <t>8F22559938C10CF0CFDAF4DDCF3E339D</t>
  </si>
  <si>
    <t>AUX. MANTENIMIENTO</t>
  </si>
  <si>
    <t>HUMBERTO MARTIN</t>
  </si>
  <si>
    <t>DE LUNA</t>
  </si>
  <si>
    <t>38234.59</t>
  </si>
  <si>
    <t>17099.65</t>
  </si>
  <si>
    <t>291201402</t>
  </si>
  <si>
    <t>D381732BFDCCB34B617AECF31F6E0ADA</t>
  </si>
  <si>
    <t>1702</t>
  </si>
  <si>
    <t>COORD. DE EVENTOS</t>
  </si>
  <si>
    <t>LUCIA</t>
  </si>
  <si>
    <t>DIAZ DE LEON</t>
  </si>
  <si>
    <t>45691.76</t>
  </si>
  <si>
    <t>34882.65</t>
  </si>
  <si>
    <t>291202686</t>
  </si>
  <si>
    <t>1026</t>
  </si>
  <si>
    <t>49DEC4AD768051168EFFF9109ED26D11</t>
  </si>
  <si>
    <t>442</t>
  </si>
  <si>
    <t>SECRETARIA DE RECEPCION</t>
  </si>
  <si>
    <t>MORIN</t>
  </si>
  <si>
    <t>64687.1</t>
  </si>
  <si>
    <t>58484.35</t>
  </si>
  <si>
    <t>291203248</t>
  </si>
  <si>
    <t>49DEC4AD76805116F0ACE9B752B7AB4A</t>
  </si>
  <si>
    <t>903</t>
  </si>
  <si>
    <t>RESP. DE SECTOR</t>
  </si>
  <si>
    <t>HECTOR HUGO</t>
  </si>
  <si>
    <t>95387.12</t>
  </si>
  <si>
    <t>88605.9</t>
  </si>
  <si>
    <t>291203258</t>
  </si>
  <si>
    <t>50B36195A0E5D7DD8A82C712B04D9128</t>
  </si>
  <si>
    <t>286</t>
  </si>
  <si>
    <t>VIGILANTE</t>
  </si>
  <si>
    <t>GUARDIOLA</t>
  </si>
  <si>
    <t>37482.35</t>
  </si>
  <si>
    <t>11553.9</t>
  </si>
  <si>
    <t>291203448</t>
  </si>
  <si>
    <t>B1194E8B252826A97636238BDC8D33AB</t>
  </si>
  <si>
    <t>KIMBERLY ESTEFANIA</t>
  </si>
  <si>
    <t>NIÑO</t>
  </si>
  <si>
    <t>50549.05</t>
  </si>
  <si>
    <t>44893.2</t>
  </si>
  <si>
    <t>291203814</t>
  </si>
  <si>
    <t>1590</t>
  </si>
  <si>
    <t>AA40A415D9FD5A95A1760A5D7307F7DD</t>
  </si>
  <si>
    <t>SANDRA PATRICIA</t>
  </si>
  <si>
    <t>NUÑEZ</t>
  </si>
  <si>
    <t>64258.83</t>
  </si>
  <si>
    <t>41575.1</t>
  </si>
  <si>
    <t>291203824</t>
  </si>
  <si>
    <t>69BA8BFED8A0726EAF904E80125E740E</t>
  </si>
  <si>
    <t>ISRAEL</t>
  </si>
  <si>
    <t>37678.9</t>
  </si>
  <si>
    <t>18954.25</t>
  </si>
  <si>
    <t>291204006</t>
  </si>
  <si>
    <t>1686</t>
  </si>
  <si>
    <t>69BA8BFED8A0726EA6089C16B4DC29B2</t>
  </si>
  <si>
    <t>LAURA GABRIELA</t>
  </si>
  <si>
    <t>MENA</t>
  </si>
  <si>
    <t>48924</t>
  </si>
  <si>
    <t>42699.95</t>
  </si>
  <si>
    <t>291204010</t>
  </si>
  <si>
    <t>1688</t>
  </si>
  <si>
    <t>D3CC7501DF3B36D76A006B93D5EE0E2C</t>
  </si>
  <si>
    <t>PRISCILA</t>
  </si>
  <si>
    <t>HUERTA</t>
  </si>
  <si>
    <t>74969.96</t>
  </si>
  <si>
    <t>65615.7</t>
  </si>
  <si>
    <t>291201854</t>
  </si>
  <si>
    <t>95EE24B167E482138E66CCF3CD8CCFA0</t>
  </si>
  <si>
    <t>1161</t>
  </si>
  <si>
    <t>ASISTENTE JURIDICO E INSPECTOR</t>
  </si>
  <si>
    <t>TERESA DE JESUS</t>
  </si>
  <si>
    <t>76874.43</t>
  </si>
  <si>
    <t>38384.85</t>
  </si>
  <si>
    <t>291202264</t>
  </si>
  <si>
    <t>1FBC731BEC58B6B370745F1F33A364CB</t>
  </si>
  <si>
    <t>GIBRAN DE JESUS</t>
  </si>
  <si>
    <t>ALONSO</t>
  </si>
  <si>
    <t>33201.13</t>
  </si>
  <si>
    <t>21747.25</t>
  </si>
  <si>
    <t>291203058</t>
  </si>
  <si>
    <t>1212</t>
  </si>
  <si>
    <t>05CDB3E5375031FC6D8C45279E2BE213</t>
  </si>
  <si>
    <t>GONZALO EDUARDO</t>
  </si>
  <si>
    <t>28438.04</t>
  </si>
  <si>
    <t>25336</t>
  </si>
  <si>
    <t>291203066</t>
  </si>
  <si>
    <t>33C0FE498B3C58EC663257114256BD25</t>
  </si>
  <si>
    <t>NINERA CUIDADOS ESPECIALES</t>
  </si>
  <si>
    <t>MARIA YESENIA</t>
  </si>
  <si>
    <t>66664.2</t>
  </si>
  <si>
    <t>60124.25</t>
  </si>
  <si>
    <t>291203266</t>
  </si>
  <si>
    <t>1316</t>
  </si>
  <si>
    <t>B9644AE49B4CE635BDFD135E181AB71D</t>
  </si>
  <si>
    <t>MARIO ANTONIO</t>
  </si>
  <si>
    <t>GUERRERO</t>
  </si>
  <si>
    <t>46737.55</t>
  </si>
  <si>
    <t>40610.3</t>
  </si>
  <si>
    <t>291203462</t>
  </si>
  <si>
    <t>1414</t>
  </si>
  <si>
    <t>B9644AE49B4CE6356AC46EE3A4C1CEF3</t>
  </si>
  <si>
    <t>277</t>
  </si>
  <si>
    <t>CHOFER ADMINISTRATIVO</t>
  </si>
  <si>
    <t>GERARDO OZIEL</t>
  </si>
  <si>
    <t>61243.25</t>
  </si>
  <si>
    <t>42254.65</t>
  </si>
  <si>
    <t>291203468</t>
  </si>
  <si>
    <t>AA40A415D9FD5A9543A9F018C89CFAD1</t>
  </si>
  <si>
    <t>36278.79</t>
  </si>
  <si>
    <t>15150</t>
  </si>
  <si>
    <t>291203836</t>
  </si>
  <si>
    <t>87C534B40CFAEB86430FFFD1C3E48E4C</t>
  </si>
  <si>
    <t>1089</t>
  </si>
  <si>
    <t>ENCARGADO ESTANCIA C</t>
  </si>
  <si>
    <t>MARIA ELENA</t>
  </si>
  <si>
    <t>TOPETES</t>
  </si>
  <si>
    <t>61071.61</t>
  </si>
  <si>
    <t>48399.65</t>
  </si>
  <si>
    <t>291204126</t>
  </si>
  <si>
    <t>2FDF208313697351AAA090D3305F2303</t>
  </si>
  <si>
    <t>1978</t>
  </si>
  <si>
    <t>AUXILIAR DE GUARDA OBRA</t>
  </si>
  <si>
    <t>CORTEZ</t>
  </si>
  <si>
    <t>VELAZCO</t>
  </si>
  <si>
    <t>26467.87</t>
  </si>
  <si>
    <t>23412.75</t>
  </si>
  <si>
    <t>291204304</t>
  </si>
  <si>
    <t>1835</t>
  </si>
  <si>
    <t>DA2EFDAB180DE5D5BA83050839EA695D</t>
  </si>
  <si>
    <t>ANDRES</t>
  </si>
  <si>
    <t>37764.72</t>
  </si>
  <si>
    <t>32497.6</t>
  </si>
  <si>
    <t>291204476</t>
  </si>
  <si>
    <t>1921</t>
  </si>
  <si>
    <t>FA50545DE086BC46FCCF1AA3917C8791</t>
  </si>
  <si>
    <t>BUSTAMANTE</t>
  </si>
  <si>
    <t>DE LA GARZA</t>
  </si>
  <si>
    <t>64914.92</t>
  </si>
  <si>
    <t>1594</t>
  </si>
  <si>
    <t>291200798</t>
  </si>
  <si>
    <t>34D7D26247DBAFED8A6AA4B69B48111A</t>
  </si>
  <si>
    <t>JORGE</t>
  </si>
  <si>
    <t>GAYTAN</t>
  </si>
  <si>
    <t>69240.57</t>
  </si>
  <si>
    <t>55502.45</t>
  </si>
  <si>
    <t>291200802</t>
  </si>
  <si>
    <t>073B196CEA0D719743954A30DDD750EA</t>
  </si>
  <si>
    <t>GABRIELA</t>
  </si>
  <si>
    <t>MENDIOLA</t>
  </si>
  <si>
    <t>69573.87</t>
  </si>
  <si>
    <t>45952.25</t>
  </si>
  <si>
    <t>291201234</t>
  </si>
  <si>
    <t>158B0D6D11D58338FDD7CB6A49E12025</t>
  </si>
  <si>
    <t>340</t>
  </si>
  <si>
    <t>PROGRAMADOR SENIOR</t>
  </si>
  <si>
    <t>LUI SEBASTIAN</t>
  </si>
  <si>
    <t>RIVAS</t>
  </si>
  <si>
    <t>49350.04</t>
  </si>
  <si>
    <t>42371.8</t>
  </si>
  <si>
    <t>291201556</t>
  </si>
  <si>
    <t>158B0D6D11D5833849703EBE9EFB2596</t>
  </si>
  <si>
    <t>78536.72</t>
  </si>
  <si>
    <t>48683.9</t>
  </si>
  <si>
    <t>291201558</t>
  </si>
  <si>
    <t>6CA1BE6F0A7CA973B05E45D657D494CD</t>
  </si>
  <si>
    <t>EDSON ALAN</t>
  </si>
  <si>
    <t>FRAUSTO</t>
  </si>
  <si>
    <t>38599.54</t>
  </si>
  <si>
    <t>21259.6</t>
  </si>
  <si>
    <t>291201564</t>
  </si>
  <si>
    <t>6AB4CFEE1C956F5698E939A69EE26DDD</t>
  </si>
  <si>
    <t>SUPERVISORA DE ORDENAMIENTO TERRITORIAL</t>
  </si>
  <si>
    <t>DENISS MARIA</t>
  </si>
  <si>
    <t>LUGO</t>
  </si>
  <si>
    <t>40138.02</t>
  </si>
  <si>
    <t>34162.55</t>
  </si>
  <si>
    <t>291202712</t>
  </si>
  <si>
    <t>603FAC5CAF9AED921F19E802BE269883</t>
  </si>
  <si>
    <t>1899</t>
  </si>
  <si>
    <t>ASISTENTE TEC DE DICTAMINACION</t>
  </si>
  <si>
    <t>ELIAS</t>
  </si>
  <si>
    <t>30503.06</t>
  </si>
  <si>
    <t>26359.25</t>
  </si>
  <si>
    <t>291202908</t>
  </si>
  <si>
    <t>79ED82D721E84B8A4C8644FDBCB649C5</t>
  </si>
  <si>
    <t>GERARDO</t>
  </si>
  <si>
    <t>OVIEDO</t>
  </si>
  <si>
    <t>42289.46</t>
  </si>
  <si>
    <t>24310.35</t>
  </si>
  <si>
    <t>291203844</t>
  </si>
  <si>
    <t>1605</t>
  </si>
  <si>
    <t>79ED82D721E84B8AC4FCE7F8ECE01F1E</t>
  </si>
  <si>
    <t>OSCAR</t>
  </si>
  <si>
    <t>78374.23</t>
  </si>
  <si>
    <t>56697.16</t>
  </si>
  <si>
    <t>291203848</t>
  </si>
  <si>
    <t>2FA5D47205350C599456D32CD3D043E0</t>
  </si>
  <si>
    <t>J. JUAN</t>
  </si>
  <si>
    <t>REINA</t>
  </si>
  <si>
    <t>32078.94</t>
  </si>
  <si>
    <t>11591.85</t>
  </si>
  <si>
    <t>291203922</t>
  </si>
  <si>
    <t>10177CBE89772F1E8DEBB11F300C479E</t>
  </si>
  <si>
    <t>24759.97</t>
  </si>
  <si>
    <t>21335.15</t>
  </si>
  <si>
    <t>291204034</t>
  </si>
  <si>
    <t>1700</t>
  </si>
  <si>
    <t>12A838A1291955F20ECB542E39EB3269</t>
  </si>
  <si>
    <t>ZAPATA</t>
  </si>
  <si>
    <t>36313.19</t>
  </si>
  <si>
    <t>17225.69</t>
  </si>
  <si>
    <t>291204218</t>
  </si>
  <si>
    <t>1792</t>
  </si>
  <si>
    <t>E9E734C27004016F6D72B26936636BC0</t>
  </si>
  <si>
    <t>25514.99</t>
  </si>
  <si>
    <t>23088.05</t>
  </si>
  <si>
    <t>291204496</t>
  </si>
  <si>
    <t>B934E7464E52DFDE73E5DBCC3BF1CE6C</t>
  </si>
  <si>
    <t>HERIBERTO EFRAIN</t>
  </si>
  <si>
    <t>21602.21</t>
  </si>
  <si>
    <t>18500.75</t>
  </si>
  <si>
    <t>291204578</t>
  </si>
  <si>
    <t>1972</t>
  </si>
  <si>
    <t>A9F91FC820C3FAC2D7179593354F51A4</t>
  </si>
  <si>
    <t>JULIO CESAR</t>
  </si>
  <si>
    <t>HARDY</t>
  </si>
  <si>
    <t>91235.52</t>
  </si>
  <si>
    <t>85662.7</t>
  </si>
  <si>
    <t>291201020</t>
  </si>
  <si>
    <t>A9F91FC820C3FAC2234ED95F9AB3436E</t>
  </si>
  <si>
    <t>MARIA EUGENIA</t>
  </si>
  <si>
    <t>MAS</t>
  </si>
  <si>
    <t>137606.78</t>
  </si>
  <si>
    <t>132199.7</t>
  </si>
  <si>
    <t>291201022</t>
  </si>
  <si>
    <t>A9F91FC820C3FAC2FFE5F9E21965CE99</t>
  </si>
  <si>
    <t>JOSE ARMANDO</t>
  </si>
  <si>
    <t>JASSO</t>
  </si>
  <si>
    <t>171891.6</t>
  </si>
  <si>
    <t>83010.7</t>
  </si>
  <si>
    <t>291201024</t>
  </si>
  <si>
    <t>6CA1BE6F0A7CA9730F5703D5B5553C8A</t>
  </si>
  <si>
    <t>JOSE HEVERT</t>
  </si>
  <si>
    <t>AREVALO</t>
  </si>
  <si>
    <t>28517.37</t>
  </si>
  <si>
    <t>20088.95</t>
  </si>
  <si>
    <t>291201572</t>
  </si>
  <si>
    <t>44C708CC87C6C603FA36DB1EDCA8D36A</t>
  </si>
  <si>
    <t>374</t>
  </si>
  <si>
    <t>ANALISTA</t>
  </si>
  <si>
    <t>JOSE FRANCISCO</t>
  </si>
  <si>
    <t>79422.64</t>
  </si>
  <si>
    <t>71415</t>
  </si>
  <si>
    <t>291201674</t>
  </si>
  <si>
    <t>54F4B48AFAB0E2A53D1B74203A8369E1</t>
  </si>
  <si>
    <t>MA. DEL PUEBLITO</t>
  </si>
  <si>
    <t>CISNEROS</t>
  </si>
  <si>
    <t>90991.28</t>
  </si>
  <si>
    <t>59527.2</t>
  </si>
  <si>
    <t>291201882</t>
  </si>
  <si>
    <t>624</t>
  </si>
  <si>
    <t>54F4B48AFAB0E2A5C9AC85A67997F550</t>
  </si>
  <si>
    <t>VALERIA SARAHI</t>
  </si>
  <si>
    <t>69753.59</t>
  </si>
  <si>
    <t>38831.85</t>
  </si>
  <si>
    <t>291201884</t>
  </si>
  <si>
    <t>625</t>
  </si>
  <si>
    <t>0D37AB04D237723CC255B32891DE920C</t>
  </si>
  <si>
    <t>CORRAL</t>
  </si>
  <si>
    <t>GAMBOA</t>
  </si>
  <si>
    <t>30477.54</t>
  </si>
  <si>
    <t>27120.05</t>
  </si>
  <si>
    <t>291202728</t>
  </si>
  <si>
    <t>F6469401DAC069161AA1ECA60127FCBD</t>
  </si>
  <si>
    <t>1911</t>
  </si>
  <si>
    <t>COORD. DE MOVILIDAD</t>
  </si>
  <si>
    <t>ROBERTO</t>
  </si>
  <si>
    <t>MOCTEZUMA</t>
  </si>
  <si>
    <t>107997.58</t>
  </si>
  <si>
    <t>101304.5</t>
  </si>
  <si>
    <t>291202920</t>
  </si>
  <si>
    <t>4C7C098BF7AE0F670E0F1D5931102AE2</t>
  </si>
  <si>
    <t>SOLEDAD</t>
  </si>
  <si>
    <t>AQUINO</t>
  </si>
  <si>
    <t>SANTIAGO</t>
  </si>
  <si>
    <t>53251.25</t>
  </si>
  <si>
    <t>48344.85</t>
  </si>
  <si>
    <t>291203086</t>
  </si>
  <si>
    <t>1226</t>
  </si>
  <si>
    <t>4C7C098BF7AE0F678BDDDCEAFE71DAD0</t>
  </si>
  <si>
    <t>JUAN DE DIOS</t>
  </si>
  <si>
    <t>ARENAS</t>
  </si>
  <si>
    <t>54910.6</t>
  </si>
  <si>
    <t>35376.15</t>
  </si>
  <si>
    <t>291203092</t>
  </si>
  <si>
    <t>3645D933E81A9B6273C60ECCA866CFC6</t>
  </si>
  <si>
    <t>AUXILIAR LIMPIEZA - AUX. ADMVO</t>
  </si>
  <si>
    <t>LORENA ALEJANDRA</t>
  </si>
  <si>
    <t>DE KOSTER</t>
  </si>
  <si>
    <t>40151.24</t>
  </si>
  <si>
    <t>27882.35</t>
  </si>
  <si>
    <t>291203290</t>
  </si>
  <si>
    <t>1328</t>
  </si>
  <si>
    <t>12FA3A8D0E67A72A07F832F39D92010D</t>
  </si>
  <si>
    <t>MARIA JOSEFA</t>
  </si>
  <si>
    <t>57189.47</t>
  </si>
  <si>
    <t>52909.75</t>
  </si>
  <si>
    <t>291203940</t>
  </si>
  <si>
    <t>9357FF9E4F973331774F2B52F6D3D627</t>
  </si>
  <si>
    <t>29689.72</t>
  </si>
  <si>
    <t>26332.05</t>
  </si>
  <si>
    <t>291204412</t>
  </si>
  <si>
    <t>1889</t>
  </si>
  <si>
    <t>C8D241564E31DC0F57ED27070BEB6ACB</t>
  </si>
  <si>
    <t>395</t>
  </si>
  <si>
    <t>ASESOR</t>
  </si>
  <si>
    <t>FERNANDO ANDRES</t>
  </si>
  <si>
    <t>179781.63</t>
  </si>
  <si>
    <t>164041.35</t>
  </si>
  <si>
    <t>291201686</t>
  </si>
  <si>
    <t>C8D241564E31DC0FD8A946C34ABDC702</t>
  </si>
  <si>
    <t>ADRIAN EDGARDO</t>
  </si>
  <si>
    <t>128350.45</t>
  </si>
  <si>
    <t>122826.35</t>
  </si>
  <si>
    <t>291201692</t>
  </si>
  <si>
    <t>37CD2E86E5F745AA3735C56837229F78</t>
  </si>
  <si>
    <t>1273</t>
  </si>
  <si>
    <t>JEFE DE ESTUDIOS VIALES</t>
  </si>
  <si>
    <t>TELLO</t>
  </si>
  <si>
    <t>LIMAS</t>
  </si>
  <si>
    <t>46942.13</t>
  </si>
  <si>
    <t>39740.2</t>
  </si>
  <si>
    <t>291202304</t>
  </si>
  <si>
    <t>835</t>
  </si>
  <si>
    <t>A757288ED0BBE0123261D93C07239DE1</t>
  </si>
  <si>
    <t>1367</t>
  </si>
  <si>
    <t>RESPONSABLE DE SUPERVISION</t>
  </si>
  <si>
    <t>LUIS ENRIQUE</t>
  </si>
  <si>
    <t>60488.17</t>
  </si>
  <si>
    <t>49176.3</t>
  </si>
  <si>
    <t>291202352</t>
  </si>
  <si>
    <t>A757288ED0BBE0122EE3896CAD071C76</t>
  </si>
  <si>
    <t>ARROYO</t>
  </si>
  <si>
    <t>114763.55</t>
  </si>
  <si>
    <t>107015.25</t>
  </si>
  <si>
    <t>291202354</t>
  </si>
  <si>
    <t>A757288ED0BBE0128610432EA0625F7E</t>
  </si>
  <si>
    <t>CARLOS RAFAEL</t>
  </si>
  <si>
    <t>123296.49</t>
  </si>
  <si>
    <t>98586.85</t>
  </si>
  <si>
    <t>291202356</t>
  </si>
  <si>
    <t>C8B20BEBACDBA8C0135B110EC6268FE2</t>
  </si>
  <si>
    <t>1542</t>
  </si>
  <si>
    <t>COORD. DE GEOMÁTICA Y BASES DE DATOS</t>
  </si>
  <si>
    <t>EMMA LILIA</t>
  </si>
  <si>
    <t>MONCADA</t>
  </si>
  <si>
    <t>BACA</t>
  </si>
  <si>
    <t>79173.96</t>
  </si>
  <si>
    <t>66385.75</t>
  </si>
  <si>
    <t>291202548</t>
  </si>
  <si>
    <t>0D37AB04D237723C2D5689DCADA4A070</t>
  </si>
  <si>
    <t>EMILIO</t>
  </si>
  <si>
    <t>RUBIO</t>
  </si>
  <si>
    <t>52412.4</t>
  </si>
  <si>
    <t>29592.5</t>
  </si>
  <si>
    <t>291202730</t>
  </si>
  <si>
    <t>1048</t>
  </si>
  <si>
    <t>F6469401DAC06916EE5A4B08F4303D1C</t>
  </si>
  <si>
    <t>1918</t>
  </si>
  <si>
    <t>COORD. DE GESTION DE PROYECTOS DE INNOVACION</t>
  </si>
  <si>
    <t>SILKE ALIDA</t>
  </si>
  <si>
    <t>ENKERLIN</t>
  </si>
  <si>
    <t>MADERO</t>
  </si>
  <si>
    <t>81938.18</t>
  </si>
  <si>
    <t>70538.4</t>
  </si>
  <si>
    <t>291202924</t>
  </si>
  <si>
    <t>F6469401DAC069163347FFD014E47994</t>
  </si>
  <si>
    <t>1922</t>
  </si>
  <si>
    <t>ENC. Y SUPERVISOR DE RECURSOS HIDRAULICOS</t>
  </si>
  <si>
    <t>KEVIN</t>
  </si>
  <si>
    <t>CARRILLO</t>
  </si>
  <si>
    <t>35861.04</t>
  </si>
  <si>
    <t>29700.35</t>
  </si>
  <si>
    <t>291202926</t>
  </si>
  <si>
    <t>1146</t>
  </si>
  <si>
    <t>F6469401DAC069169B3B88B4731861F3</t>
  </si>
  <si>
    <t>1928</t>
  </si>
  <si>
    <t>JEFE DE REDES AEREAS DE SERVICIOS</t>
  </si>
  <si>
    <t>ELSA ELENA</t>
  </si>
  <si>
    <t>44746.06</t>
  </si>
  <si>
    <t>35522.35</t>
  </si>
  <si>
    <t>291202932</t>
  </si>
  <si>
    <t>3645D933E81A9B62E631EB7FA2C781AA</t>
  </si>
  <si>
    <t>JUVENTINO</t>
  </si>
  <si>
    <t>DE OCHOA</t>
  </si>
  <si>
    <t>51445.25</t>
  </si>
  <si>
    <t>47038.85</t>
  </si>
  <si>
    <t>291203296</t>
  </si>
  <si>
    <t>12FA3A8D0E67A72A542924837337D614</t>
  </si>
  <si>
    <t>23</t>
  </si>
  <si>
    <t>AUX. MECANICO</t>
  </si>
  <si>
    <t>FABRICIO</t>
  </si>
  <si>
    <t>SILLER</t>
  </si>
  <si>
    <t>30843.9</t>
  </si>
  <si>
    <t>13512.55</t>
  </si>
  <si>
    <t>291203958</t>
  </si>
  <si>
    <t>1662</t>
  </si>
  <si>
    <t>DEDA7D96D8E56A0184E3B4CB0BFFF399</t>
  </si>
  <si>
    <t>648</t>
  </si>
  <si>
    <t>ENCARGADA DE SALA</t>
  </si>
  <si>
    <t>JULIA ANYLU</t>
  </si>
  <si>
    <t>TRIANA</t>
  </si>
  <si>
    <t>57142.8</t>
  </si>
  <si>
    <t>49501.76</t>
  </si>
  <si>
    <t>291204146</t>
  </si>
  <si>
    <t>1756</t>
  </si>
  <si>
    <t>DEDA7D96D8E56A01FF14451BBCF9928F</t>
  </si>
  <si>
    <t>URIBE</t>
  </si>
  <si>
    <t>VALENCIA</t>
  </si>
  <si>
    <t>31460.89</t>
  </si>
  <si>
    <t>24415.45</t>
  </si>
  <si>
    <t>291204150</t>
  </si>
  <si>
    <t>1758</t>
  </si>
  <si>
    <t>991E8E6B5A1C0C668B641FCE3EE25EDC</t>
  </si>
  <si>
    <t>1665</t>
  </si>
  <si>
    <t>MAESTRO DE ARTE</t>
  </si>
  <si>
    <t>ANA MARISOL</t>
  </si>
  <si>
    <t>ALDANA</t>
  </si>
  <si>
    <t>15246.04</t>
  </si>
  <si>
    <t>14096.85</t>
  </si>
  <si>
    <t>291204244</t>
  </si>
  <si>
    <t>1805</t>
  </si>
  <si>
    <t>ED75922807CBE474B37715841459F127</t>
  </si>
  <si>
    <t>KEVIN OZMAR</t>
  </si>
  <si>
    <t>21239.52</t>
  </si>
  <si>
    <t>19407.65</t>
  </si>
  <si>
    <t>291204324</t>
  </si>
  <si>
    <t>1845</t>
  </si>
  <si>
    <t>5D62EC36DB724C3ED0FC18F5F68DAB24</t>
  </si>
  <si>
    <t>SUSANA</t>
  </si>
  <si>
    <t>SALAS</t>
  </si>
  <si>
    <t>22482.63</t>
  </si>
  <si>
    <t>20028.6</t>
  </si>
  <si>
    <t>291204598</t>
  </si>
  <si>
    <t>1982</t>
  </si>
  <si>
    <t>745B20CB99308FC83EE311546D7F4299</t>
  </si>
  <si>
    <t>ERIKA YARIDIA</t>
  </si>
  <si>
    <t>38053.11</t>
  </si>
  <si>
    <t>23105.15</t>
  </si>
  <si>
    <t>291200832</t>
  </si>
  <si>
    <t>745B20CB99308FC8C44B9D649843FCAA</t>
  </si>
  <si>
    <t>MARIA DE LOURDES</t>
  </si>
  <si>
    <t>87267.15</t>
  </si>
  <si>
    <t>70987.45</t>
  </si>
  <si>
    <t>291200838</t>
  </si>
  <si>
    <t>D822A0BFDAF8661168B7ED31E766BDA5</t>
  </si>
  <si>
    <t>34390.06</t>
  </si>
  <si>
    <t>20935.7</t>
  </si>
  <si>
    <t>291200842</t>
  </si>
  <si>
    <t>143CF86600CA2B06CACE900EC49E0613</t>
  </si>
  <si>
    <t>ARIZBETH</t>
  </si>
  <si>
    <t>JACOME</t>
  </si>
  <si>
    <t>127893.78</t>
  </si>
  <si>
    <t>75716.7</t>
  </si>
  <si>
    <t>291201044</t>
  </si>
  <si>
    <t>143CF86600CA2B06FA353B41EC92B19E</t>
  </si>
  <si>
    <t>CARLOS FRANCISCO</t>
  </si>
  <si>
    <t>FONSECA</t>
  </si>
  <si>
    <t>SEVILLA</t>
  </si>
  <si>
    <t>128085.87</t>
  </si>
  <si>
    <t>122314.15</t>
  </si>
  <si>
    <t>291201048</t>
  </si>
  <si>
    <t>87E037032D3B6147A0DB5393D0F0CD28</t>
  </si>
  <si>
    <t>PERLA CECILIA</t>
  </si>
  <si>
    <t>87362.34</t>
  </si>
  <si>
    <t>14974.1</t>
  </si>
  <si>
    <t>291201904</t>
  </si>
  <si>
    <t>37CD2E86E5F745AA11E514D60442A45F</t>
  </si>
  <si>
    <t>RAMIRO</t>
  </si>
  <si>
    <t>73079.77</t>
  </si>
  <si>
    <t>68174.75</t>
  </si>
  <si>
    <t>291202308</t>
  </si>
  <si>
    <t>FB596E41FA072112ABF05D0601155A9C</t>
  </si>
  <si>
    <t>1586</t>
  </si>
  <si>
    <t>RESP. DE APOYO EN ACTIVIDADES SOCIALES</t>
  </si>
  <si>
    <t>EDNA PATRICIA</t>
  </si>
  <si>
    <t>OLIVARES</t>
  </si>
  <si>
    <t>94493.7</t>
  </si>
  <si>
    <t>85014</t>
  </si>
  <si>
    <t>291202562</t>
  </si>
  <si>
    <t>964</t>
  </si>
  <si>
    <t>461530B31203FB8D44C8A3C420A104EE</t>
  </si>
  <si>
    <t>1937</t>
  </si>
  <si>
    <t>ANALISTA FOTOGRAMETRICO</t>
  </si>
  <si>
    <t>NEFTALI</t>
  </si>
  <si>
    <t>37630.29</t>
  </si>
  <si>
    <t>32153.05</t>
  </si>
  <si>
    <t>291202944</t>
  </si>
  <si>
    <t>8E4658C2B6A305ABB3686AB0C5819020</t>
  </si>
  <si>
    <t>2032</t>
  </si>
  <si>
    <t>JEFE DE COMUNICACION AMBIENTAL</t>
  </si>
  <si>
    <t>ROBERTO EMMANUEL</t>
  </si>
  <si>
    <t>AYALA</t>
  </si>
  <si>
    <t>54318.8</t>
  </si>
  <si>
    <t>32976.25</t>
  </si>
  <si>
    <t>291203110</t>
  </si>
  <si>
    <t>8E4658C2B6A305AB5BBB1B56929DB8AD</t>
  </si>
  <si>
    <t>CARMEN MATILDE</t>
  </si>
  <si>
    <t>28461.6</t>
  </si>
  <si>
    <t>291203112</t>
  </si>
  <si>
    <t>8E4658C2B6A305AB800702DE6E0294BB</t>
  </si>
  <si>
    <t>CARLOS EZEQUIEL</t>
  </si>
  <si>
    <t>BAEZA</t>
  </si>
  <si>
    <t>39070.65</t>
  </si>
  <si>
    <t>30544.7</t>
  </si>
  <si>
    <t>291203114</t>
  </si>
  <si>
    <t>8E4658C2B6A305ABC0DA629D0820CFE4</t>
  </si>
  <si>
    <t>PABLO HERNAN</t>
  </si>
  <si>
    <t>BARRON</t>
  </si>
  <si>
    <t>18396.47</t>
  </si>
  <si>
    <t>16274.7</t>
  </si>
  <si>
    <t>291203118</t>
  </si>
  <si>
    <t>DEDA7D96D8E56A01F8BB0236CFD2667A</t>
  </si>
  <si>
    <t>HECTOR GERARDO</t>
  </si>
  <si>
    <t>33441.17</t>
  </si>
  <si>
    <t>29199.6</t>
  </si>
  <si>
    <t>291204154</t>
  </si>
  <si>
    <t>371F7FCCF923F8A23296C2E417A577BA</t>
  </si>
  <si>
    <t>LUIS MARTIN</t>
  </si>
  <si>
    <t>VASQUEZ</t>
  </si>
  <si>
    <t>45952.71</t>
  </si>
  <si>
    <t>41028.95</t>
  </si>
  <si>
    <t>291204162</t>
  </si>
  <si>
    <t>1764</t>
  </si>
  <si>
    <t>991E8E6B5A1C0C66EC09197AD588BE8D</t>
  </si>
  <si>
    <t>483</t>
  </si>
  <si>
    <t>SECRETARIA CAPTURISTA</t>
  </si>
  <si>
    <t>PATRICIA YAKELIN</t>
  </si>
  <si>
    <t>AMAYA</t>
  </si>
  <si>
    <t>23867.66</t>
  </si>
  <si>
    <t>21325</t>
  </si>
  <si>
    <t>291204256</t>
  </si>
  <si>
    <t>991E8E6B5A1C0C666DD89ABB5551B840</t>
  </si>
  <si>
    <t>YADIRA</t>
  </si>
  <si>
    <t>ARGUETA</t>
  </si>
  <si>
    <t>15160.02</t>
  </si>
  <si>
    <t>14139.6</t>
  </si>
  <si>
    <t>291204258</t>
  </si>
  <si>
    <t>1812</t>
  </si>
  <si>
    <t>80EAA87B21DAAB189F5F8405C0DF8729</t>
  </si>
  <si>
    <t>1878</t>
  </si>
  <si>
    <t>ENTRENADOR DE DEPORTES B</t>
  </si>
  <si>
    <t>36276.4</t>
  </si>
  <si>
    <t>31875</t>
  </si>
  <si>
    <t>291204516</t>
  </si>
  <si>
    <t>D822A0BFDAF86611EFDF9028A62A9D6F</t>
  </si>
  <si>
    <t>ODALYS</t>
  </si>
  <si>
    <t>28012.02</t>
  </si>
  <si>
    <t>24339.2</t>
  </si>
  <si>
    <t>291200848</t>
  </si>
  <si>
    <t>4C2749DB0973CF54CE8E80AD21CB6DA0</t>
  </si>
  <si>
    <t>136</t>
  </si>
  <si>
    <t>SRIO. DEL R. AYUNTAMIENTO</t>
  </si>
  <si>
    <t>AHEDO</t>
  </si>
  <si>
    <t>119178.46</t>
  </si>
  <si>
    <t>115111.2</t>
  </si>
  <si>
    <t>291201280</t>
  </si>
  <si>
    <t>CDD040C2068AB5E610C3DBA175725C66</t>
  </si>
  <si>
    <t>951</t>
  </si>
  <si>
    <t>COMPRADOR GENERAL</t>
  </si>
  <si>
    <t>ROSAURA</t>
  </si>
  <si>
    <t>PARTIDA</t>
  </si>
  <si>
    <t>53462.46</t>
  </si>
  <si>
    <t>40080.4</t>
  </si>
  <si>
    <t>291202126</t>
  </si>
  <si>
    <t>37CD2E86E5F745AA362BBFE1CC05C047</t>
  </si>
  <si>
    <t>1299</t>
  </si>
  <si>
    <t>ENCARGADO DE JURIDICO</t>
  </si>
  <si>
    <t>118735.33</t>
  </si>
  <si>
    <t>112006.55</t>
  </si>
  <si>
    <t>291202318</t>
  </si>
  <si>
    <t>8633F909849DAA5819724CF8C9B63FC7</t>
  </si>
  <si>
    <t>1313</t>
  </si>
  <si>
    <t>JEFE DE DESARROLLO DEPORTIVO</t>
  </si>
  <si>
    <t>80061</t>
  </si>
  <si>
    <t>54318.3</t>
  </si>
  <si>
    <t>291202322</t>
  </si>
  <si>
    <t>E6D8BC57CA50B02B9C4401ECBEB49F24</t>
  </si>
  <si>
    <t>1373</t>
  </si>
  <si>
    <t>ENLACE COMUNITARIO</t>
  </si>
  <si>
    <t>YARITZA</t>
  </si>
  <si>
    <t>REGALADO</t>
  </si>
  <si>
    <t>24113.4</t>
  </si>
  <si>
    <t>291202382</t>
  </si>
  <si>
    <t>E6D8BC57CA50B02BDCF3BE2415456C61</t>
  </si>
  <si>
    <t>CYNTHIA GABRIELA</t>
  </si>
  <si>
    <t>VARELA</t>
  </si>
  <si>
    <t>32059.63</t>
  </si>
  <si>
    <t>23171.35</t>
  </si>
  <si>
    <t>291202386</t>
  </si>
  <si>
    <t>1543C558EC8CB186C948A1874A4E2943</t>
  </si>
  <si>
    <t>1771</t>
  </si>
  <si>
    <t>JEFE DE DECLARACION PATRIMONIAL</t>
  </si>
  <si>
    <t>JOSUE IVAN</t>
  </si>
  <si>
    <t>TRISTAN</t>
  </si>
  <si>
    <t>38970.86</t>
  </si>
  <si>
    <t>32933.25</t>
  </si>
  <si>
    <t>291202754</t>
  </si>
  <si>
    <t>1060</t>
  </si>
  <si>
    <t>1543C558EC8CB1866F73403CADDFB8CD</t>
  </si>
  <si>
    <t>1773</t>
  </si>
  <si>
    <t>JEFE DE GESTION CULTURAL</t>
  </si>
  <si>
    <t>54070.08</t>
  </si>
  <si>
    <t>44282.55</t>
  </si>
  <si>
    <t>291202756</t>
  </si>
  <si>
    <t>C6D6848ED9D7397064AA0A7B491B2C7D</t>
  </si>
  <si>
    <t>CARLOS MIZAEL</t>
  </si>
  <si>
    <t>BELLOC</t>
  </si>
  <si>
    <t>SANTOSCOY</t>
  </si>
  <si>
    <t>29960.42</t>
  </si>
  <si>
    <t>11092.2</t>
  </si>
  <si>
    <t>291203122</t>
  </si>
  <si>
    <t>1244</t>
  </si>
  <si>
    <t>6E30FC55E840ECD14B11EB05764AD2F1</t>
  </si>
  <si>
    <t>1936</t>
  </si>
  <si>
    <t>AUXILIAR DE MANTENIMIENTO</t>
  </si>
  <si>
    <t>RAUL</t>
  </si>
  <si>
    <t>45322.43</t>
  </si>
  <si>
    <t>41466.3</t>
  </si>
  <si>
    <t>291203332</t>
  </si>
  <si>
    <t>AD0E6053BB1C1F10C8B5A9106689BBE4</t>
  </si>
  <si>
    <t>36306.7</t>
  </si>
  <si>
    <t>22029</t>
  </si>
  <si>
    <t>291203524</t>
  </si>
  <si>
    <t>D4F72B4FCF137FF96D325F82441E55E5</t>
  </si>
  <si>
    <t>JOSE DAVID</t>
  </si>
  <si>
    <t>17780.53</t>
  </si>
  <si>
    <t>15930.2</t>
  </si>
  <si>
    <t>291204348</t>
  </si>
  <si>
    <t>1857</t>
  </si>
  <si>
    <t>93B2980644047F7C5CE028E95EA7C729</t>
  </si>
  <si>
    <t>BIBIANA ELENA</t>
  </si>
  <si>
    <t>LODOZA</t>
  </si>
  <si>
    <t>MUÑIZ</t>
  </si>
  <si>
    <t>26000.03</t>
  </si>
  <si>
    <t>21864.15</t>
  </si>
  <si>
    <t>291204442</t>
  </si>
  <si>
    <t>1904</t>
  </si>
  <si>
    <t>986C7397396310183D3606F764503D05</t>
  </si>
  <si>
    <t>JANELY ANAHI</t>
  </si>
  <si>
    <t>MONTENEGRO</t>
  </si>
  <si>
    <t>37559.61</t>
  </si>
  <si>
    <t>22370.85</t>
  </si>
  <si>
    <t>291201302</t>
  </si>
  <si>
    <t>8F22559938C10CF0B598DA5005E29032</t>
  </si>
  <si>
    <t>GUMERCINDO</t>
  </si>
  <si>
    <t>56783.9</t>
  </si>
  <si>
    <t>31823.3</t>
  </si>
  <si>
    <t>291201418</t>
  </si>
  <si>
    <t>CC747B8370858E7F286A0D6D6376E010</t>
  </si>
  <si>
    <t>CECILIA MONTSERRAT</t>
  </si>
  <si>
    <t>PEREYRA</t>
  </si>
  <si>
    <t>50089.05</t>
  </si>
  <si>
    <t>291201728</t>
  </si>
  <si>
    <t>68E4E6F0C3A556FC212FB35946E7BD82</t>
  </si>
  <si>
    <t>654</t>
  </si>
  <si>
    <t>AUX. PROC. PAGO Y PAGO NOMINA</t>
  </si>
  <si>
    <t>LOERA</t>
  </si>
  <si>
    <t>80987.55</t>
  </si>
  <si>
    <t>33723.05</t>
  </si>
  <si>
    <t>291201926</t>
  </si>
  <si>
    <t>68E4E6F0C3A556FC11F6C1532E71C2B4</t>
  </si>
  <si>
    <t>670</t>
  </si>
  <si>
    <t>DIRECTOR GENERAL</t>
  </si>
  <si>
    <t>MASTRETTA</t>
  </si>
  <si>
    <t>273820.38</t>
  </si>
  <si>
    <t>266653.8</t>
  </si>
  <si>
    <t>291201930</t>
  </si>
  <si>
    <t>CDD040C2068AB5E6EF2BE19BA584AD2D</t>
  </si>
  <si>
    <t>COORD. AMBIENTAL URBANISTICO</t>
  </si>
  <si>
    <t>MELANIE ODALYS</t>
  </si>
  <si>
    <t>NOYOLA</t>
  </si>
  <si>
    <t>52350.87</t>
  </si>
  <si>
    <t>43866.05</t>
  </si>
  <si>
    <t>291202136</t>
  </si>
  <si>
    <t>CDD040C2068AB5E636B423C6C331C07C</t>
  </si>
  <si>
    <t>969</t>
  </si>
  <si>
    <t>COORD. LIGAS DEPORTIVAS</t>
  </si>
  <si>
    <t>JESSICA IRAIDA</t>
  </si>
  <si>
    <t>49035.04</t>
  </si>
  <si>
    <t>41435.65</t>
  </si>
  <si>
    <t>291202138</t>
  </si>
  <si>
    <t>7224582C126A083E73FA60898F1ACB04</t>
  </si>
  <si>
    <t>970</t>
  </si>
  <si>
    <t>COORD. SALUD PUBLICA</t>
  </si>
  <si>
    <t>ERICK FRANCISCO</t>
  </si>
  <si>
    <t>VILLANUEVA</t>
  </si>
  <si>
    <t>79987.62</t>
  </si>
  <si>
    <t>44079.4</t>
  </si>
  <si>
    <t>291202140</t>
  </si>
  <si>
    <t>F6724E914A8E26F27BA521311E4E0DA6</t>
  </si>
  <si>
    <t>1609</t>
  </si>
  <si>
    <t>ASESOR DE NORMATIVIDAD</t>
  </si>
  <si>
    <t>DORA JOSEFINA</t>
  </si>
  <si>
    <t>QUEZADA</t>
  </si>
  <si>
    <t>79876.12</t>
  </si>
  <si>
    <t>68770.5</t>
  </si>
  <si>
    <t>291202584</t>
  </si>
  <si>
    <t>C715F9BF8EA3188B993C7827D39E94CC</t>
  </si>
  <si>
    <t>RESPONSABLE DEL CENTRO COMUNITARO LUIS ECHEVERRIA</t>
  </si>
  <si>
    <t>MARINA</t>
  </si>
  <si>
    <t>GONSALEZ</t>
  </si>
  <si>
    <t>52275.38</t>
  </si>
  <si>
    <t>44603.1</t>
  </si>
  <si>
    <t>291202772</t>
  </si>
  <si>
    <t>1069</t>
  </si>
  <si>
    <t>792E9DBB785D0244934D07FC9C032D5F</t>
  </si>
  <si>
    <t>GLORIA CELESTE</t>
  </si>
  <si>
    <t>IRACHETA</t>
  </si>
  <si>
    <t>20950.09</t>
  </si>
  <si>
    <t>18417.95</t>
  </si>
  <si>
    <t>291203546</t>
  </si>
  <si>
    <t>1456</t>
  </si>
  <si>
    <t>7605E5378A8220D780F24FC290A3FA4E</t>
  </si>
  <si>
    <t>1286</t>
  </si>
  <si>
    <t>AUXILIAR DEPORTIVO</t>
  </si>
  <si>
    <t>VIANEY</t>
  </si>
  <si>
    <t>TERAN</t>
  </si>
  <si>
    <t>8974.87</t>
  </si>
  <si>
    <t>8834.7</t>
  </si>
  <si>
    <t>291204632</t>
  </si>
  <si>
    <t>1999</t>
  </si>
  <si>
    <t>7605E5378A8220D727EAB4D08A561E34</t>
  </si>
  <si>
    <t>400</t>
  </si>
  <si>
    <t>MAESTRO(A)</t>
  </si>
  <si>
    <t>LILIANA ABIGAIL</t>
  </si>
  <si>
    <t>BANDA</t>
  </si>
  <si>
    <t>20111.37</t>
  </si>
  <si>
    <t>18505.55</t>
  </si>
  <si>
    <t>291204634</t>
  </si>
  <si>
    <t>2000</t>
  </si>
  <si>
    <t>6A506DE5EF56744585A633B823B98E41</t>
  </si>
  <si>
    <t>NINFA</t>
  </si>
  <si>
    <t>34649.98</t>
  </si>
  <si>
    <t>30591.75</t>
  </si>
  <si>
    <t>291204640</t>
  </si>
  <si>
    <t>2003</t>
  </si>
  <si>
    <t>2EAF9F86384043A78D7F4C331F811648</t>
  </si>
  <si>
    <t>JESUS</t>
  </si>
  <si>
    <t>41097.64</t>
  </si>
  <si>
    <t>13348.3</t>
  </si>
  <si>
    <t>291200662</t>
  </si>
  <si>
    <t>DF7E2ECB2A8C58E33871E2F8198B3434</t>
  </si>
  <si>
    <t>DIANA ROSALVA</t>
  </si>
  <si>
    <t>82186.98</t>
  </si>
  <si>
    <t>53450.6</t>
  </si>
  <si>
    <t>291200874</t>
  </si>
  <si>
    <t>F8696B7E5D9F222B24C6E031B65EAC6A</t>
  </si>
  <si>
    <t>THALIA ILEANA</t>
  </si>
  <si>
    <t>SIERRA</t>
  </si>
  <si>
    <t>81639.19</t>
  </si>
  <si>
    <t>77709.35</t>
  </si>
  <si>
    <t>291201084</t>
  </si>
  <si>
    <t>F8696B7E5D9F222B981AFCE7B247058B</t>
  </si>
  <si>
    <t>75859.98</t>
  </si>
  <si>
    <t>45473.4</t>
  </si>
  <si>
    <t>291201090</t>
  </si>
  <si>
    <t>986C73973963101809872D12E96F7927</t>
  </si>
  <si>
    <t>153</t>
  </si>
  <si>
    <t>JEFE DE FORO</t>
  </si>
  <si>
    <t>58928.88</t>
  </si>
  <si>
    <t>34572.4</t>
  </si>
  <si>
    <t>291201314</t>
  </si>
  <si>
    <t>674AAB00854BA6F0D78614C26CA76B48</t>
  </si>
  <si>
    <t>SERGIO DAVID</t>
  </si>
  <si>
    <t>48444.04</t>
  </si>
  <si>
    <t>45568.4</t>
  </si>
  <si>
    <t>291201424</t>
  </si>
  <si>
    <t>674AAB00854BA6F05977637ED200845B</t>
  </si>
  <si>
    <t>EDUARDO GIOVANNY</t>
  </si>
  <si>
    <t>MARROQUIN</t>
  </si>
  <si>
    <t>37236.47</t>
  </si>
  <si>
    <t>27193.1</t>
  </si>
  <si>
    <t>291201426</t>
  </si>
  <si>
    <t>396</t>
  </si>
  <si>
    <t>68E4E6F0C3A556FC06AE5397DF0DD420</t>
  </si>
  <si>
    <t>BENITO</t>
  </si>
  <si>
    <t>CALVILLO</t>
  </si>
  <si>
    <t>300820.38</t>
  </si>
  <si>
    <t>293653.8</t>
  </si>
  <si>
    <t>291201938</t>
  </si>
  <si>
    <t>F6724E914A8E26F21763D578203844BD</t>
  </si>
  <si>
    <t>1623</t>
  </si>
  <si>
    <t>COORD. DE PROC. ADMINISTRATIVOS Y ASUNTOS PATRIM.</t>
  </si>
  <si>
    <t>ALICIA BEATRIZ</t>
  </si>
  <si>
    <t>110410.72</t>
  </si>
  <si>
    <t>89885</t>
  </si>
  <si>
    <t>291202590</t>
  </si>
  <si>
    <t>F6724E914A8E26F24A021F9A0E8680EA</t>
  </si>
  <si>
    <t>1625</t>
  </si>
  <si>
    <t>RESP. DE OFICIALIA DE PARTES Y ARCHIVO</t>
  </si>
  <si>
    <t>ROSALBA</t>
  </si>
  <si>
    <t>JARAMILLO</t>
  </si>
  <si>
    <t>67297.85</t>
  </si>
  <si>
    <t>48640.15</t>
  </si>
  <si>
    <t>291202594</t>
  </si>
  <si>
    <t>A1323740FF2BD28464285717AA75578E</t>
  </si>
  <si>
    <t>1797</t>
  </si>
  <si>
    <t>ANALISTA DE CONCURSOS</t>
  </si>
  <si>
    <t>JUAN CARLOS</t>
  </si>
  <si>
    <t>ALVIZO</t>
  </si>
  <si>
    <t>ROCHA</t>
  </si>
  <si>
    <t>55824.46</t>
  </si>
  <si>
    <t>46928.8</t>
  </si>
  <si>
    <t>291202788</t>
  </si>
  <si>
    <t>1077</t>
  </si>
  <si>
    <t>792E9DBB785D0244A142D09CE71BCC0D</t>
  </si>
  <si>
    <t>LILIA</t>
  </si>
  <si>
    <t>ISLAS</t>
  </si>
  <si>
    <t>51817.5</t>
  </si>
  <si>
    <t>42037.15</t>
  </si>
  <si>
    <t>291203548</t>
  </si>
  <si>
    <t>1457</t>
  </si>
  <si>
    <t>8408C5F5D7459F97254D6FF02E57AED2</t>
  </si>
  <si>
    <t>2013</t>
  </si>
  <si>
    <t>ENCARGADO VEHICULAR  Y REPORTES</t>
  </si>
  <si>
    <t>FRANCISCO EMANUEL</t>
  </si>
  <si>
    <t>89092.62</t>
  </si>
  <si>
    <t>83989.9</t>
  </si>
  <si>
    <t>291203704</t>
  </si>
  <si>
    <t>E8C16CA72BB4DC858661533D7FB0604F</t>
  </si>
  <si>
    <t>LUIS GERARDO</t>
  </si>
  <si>
    <t>VALLE</t>
  </si>
  <si>
    <t>33332</t>
  </si>
  <si>
    <t>20975.4</t>
  </si>
  <si>
    <t>291201110</t>
  </si>
  <si>
    <t>72BB23E5827641B87EA3557A30DB9CD0</t>
  </si>
  <si>
    <t>ORLANDO</t>
  </si>
  <si>
    <t>57476.51</t>
  </si>
  <si>
    <t>31589.15</t>
  </si>
  <si>
    <t>291201958</t>
  </si>
  <si>
    <t>413DA35590BB1A5063B7B631E330F7D8</t>
  </si>
  <si>
    <t>VLADIMIR IVANOV</t>
  </si>
  <si>
    <t>55434.15</t>
  </si>
  <si>
    <t>29461.6</t>
  </si>
  <si>
    <t>291201962</t>
  </si>
  <si>
    <t>664</t>
  </si>
  <si>
    <t>2D95F71F5CC8F499B346E391E22E0CC3</t>
  </si>
  <si>
    <t>1397</t>
  </si>
  <si>
    <t>COORD. DE PRIMERA INFANCIA</t>
  </si>
  <si>
    <t>MARIA ESTHELA</t>
  </si>
  <si>
    <t>108062.47</t>
  </si>
  <si>
    <t>97415.25</t>
  </si>
  <si>
    <t>291202412</t>
  </si>
  <si>
    <t>3961D7E2DD3D82813D7AF6DF2341B640</t>
  </si>
  <si>
    <t>1641</t>
  </si>
  <si>
    <t>SECRETARIO TECNICO</t>
  </si>
  <si>
    <t>JACQUELINE</t>
  </si>
  <si>
    <t>MILLAN</t>
  </si>
  <si>
    <t>57518.45</t>
  </si>
  <si>
    <t>43111.2</t>
  </si>
  <si>
    <t>291202604</t>
  </si>
  <si>
    <t>908C2AE8BC342DBC2C09D69E6F367F1D</t>
  </si>
  <si>
    <t>CANTU</t>
  </si>
  <si>
    <t>CHAVARRIA</t>
  </si>
  <si>
    <t>86827.44</t>
  </si>
  <si>
    <t>46895.55</t>
  </si>
  <si>
    <t>291203168</t>
  </si>
  <si>
    <t>4D3C185F4913E071840E2D804DD6CCFD</t>
  </si>
  <si>
    <t>CATARINO</t>
  </si>
  <si>
    <t>32004.27</t>
  </si>
  <si>
    <t>12502.35</t>
  </si>
  <si>
    <t>291203368</t>
  </si>
  <si>
    <t>46482B4F97CAC6528C691BACC579CFA6</t>
  </si>
  <si>
    <t>ERIK DANIEL</t>
  </si>
  <si>
    <t>CORONA</t>
  </si>
  <si>
    <t>31402.15</t>
  </si>
  <si>
    <t>13323.85</t>
  </si>
  <si>
    <t>291203788</t>
  </si>
  <si>
    <t>46482B4F97CAC6526DB2429F90A633B4</t>
  </si>
  <si>
    <t>CAMARILLO</t>
  </si>
  <si>
    <t>56461.96</t>
  </si>
  <si>
    <t>51055.56</t>
  </si>
  <si>
    <t>291203792</t>
  </si>
  <si>
    <t>14F9BCDFE014D487B462BD6266242CDC</t>
  </si>
  <si>
    <t>CARLOS ALBERTO</t>
  </si>
  <si>
    <t>67885.21</t>
  </si>
  <si>
    <t>60222.3</t>
  </si>
  <si>
    <t>291200892</t>
  </si>
  <si>
    <t>E8C16CA72BB4DC85AE72CE2544F95B66</t>
  </si>
  <si>
    <t>MILTON CARLOS</t>
  </si>
  <si>
    <t>41625.2</t>
  </si>
  <si>
    <t>37733.6</t>
  </si>
  <si>
    <t>291201112</t>
  </si>
  <si>
    <t>F9C84C717F42F9E5007F462450802949</t>
  </si>
  <si>
    <t>MISAEL</t>
  </si>
  <si>
    <t>27552.23</t>
  </si>
  <si>
    <t>20716.75</t>
  </si>
  <si>
    <t>291201452</t>
  </si>
  <si>
    <t>60757FBD46AA6C69DCA33E50062576E5</t>
  </si>
  <si>
    <t>YAZMIN ABIGAIL</t>
  </si>
  <si>
    <t>29680.49</t>
  </si>
  <si>
    <t>24504.7</t>
  </si>
  <si>
    <t>291201760</t>
  </si>
  <si>
    <t>563</t>
  </si>
  <si>
    <t>60757FBD46AA6C69122E7088D765D3F2</t>
  </si>
  <si>
    <t>PROYECTISTA</t>
  </si>
  <si>
    <t>DANIEL GUADALUPE</t>
  </si>
  <si>
    <t>RICO</t>
  </si>
  <si>
    <t>62648.34</t>
  </si>
  <si>
    <t>34720.8</t>
  </si>
  <si>
    <t>291201766</t>
  </si>
  <si>
    <t>60757FBD46AA6C6934ABB0EE03286233</t>
  </si>
  <si>
    <t>JESUS ADRIAN</t>
  </si>
  <si>
    <t>31020.04</t>
  </si>
  <si>
    <t>27319</t>
  </si>
  <si>
    <t>291201768</t>
  </si>
  <si>
    <t>413DA35590BB1A50921A77012135B92C</t>
  </si>
  <si>
    <t>MARIBEL</t>
  </si>
  <si>
    <t>HIDALGO</t>
  </si>
  <si>
    <t>94891.99</t>
  </si>
  <si>
    <t>86418.25</t>
  </si>
  <si>
    <t>291201966</t>
  </si>
  <si>
    <t>6A6BBB2E41B58FF7AAE0A1C4EEC24A68</t>
  </si>
  <si>
    <t>EJECUTIVO</t>
  </si>
  <si>
    <t>GERARDO ANTONIO</t>
  </si>
  <si>
    <t>36121.19</t>
  </si>
  <si>
    <t>30732.9</t>
  </si>
  <si>
    <t>291202178</t>
  </si>
  <si>
    <t>772</t>
  </si>
  <si>
    <t>8633F909849DAA587E65477A26E7295C</t>
  </si>
  <si>
    <t>1325</t>
  </si>
  <si>
    <t>COORD. DE PROTECCION INTEGRAL NNA</t>
  </si>
  <si>
    <t>LILIANA ALEJANDRA</t>
  </si>
  <si>
    <t>BARRERA</t>
  </si>
  <si>
    <t>84179.06</t>
  </si>
  <si>
    <t>58447.95</t>
  </si>
  <si>
    <t>291202334</t>
  </si>
  <si>
    <t>8633F909849DAA58273B6C07DA6D2158</t>
  </si>
  <si>
    <t>1336</t>
  </si>
  <si>
    <t>AUX. DE TRABAJADOR SOCIAL</t>
  </si>
  <si>
    <t>LORENA OFELIA</t>
  </si>
  <si>
    <t>39719.57</t>
  </si>
  <si>
    <t>34914.6</t>
  </si>
  <si>
    <t>291202338</t>
  </si>
  <si>
    <t>852</t>
  </si>
  <si>
    <t>990AD061BDE5311D2EF299607333D078</t>
  </si>
  <si>
    <t>JEFE DE ATENCION CONTENCIOSO</t>
  </si>
  <si>
    <t>SANDRA YESENIA</t>
  </si>
  <si>
    <t>56215.95</t>
  </si>
  <si>
    <t>42085.6</t>
  </si>
  <si>
    <t>291202806</t>
  </si>
  <si>
    <t>908C2AE8BC342DBC4278D447D4F10F8F</t>
  </si>
  <si>
    <t>41</t>
  </si>
  <si>
    <t>COCINERO(A)</t>
  </si>
  <si>
    <t>MARGARITA</t>
  </si>
  <si>
    <t>57109.7</t>
  </si>
  <si>
    <t>40139.1</t>
  </si>
  <si>
    <t>291203174</t>
  </si>
  <si>
    <t>1270</t>
  </si>
  <si>
    <t>622B0919F8DCFC31F5C217C4748EC28F</t>
  </si>
  <si>
    <t>CUELLAR</t>
  </si>
  <si>
    <t>26290.55</t>
  </si>
  <si>
    <t>10551.85</t>
  </si>
  <si>
    <t>291203568</t>
  </si>
  <si>
    <t>69A391D60ADC946FA23AC5C7BE6779AA</t>
  </si>
  <si>
    <t>ERIK ALEJANDRO</t>
  </si>
  <si>
    <t>48506</t>
  </si>
  <si>
    <t>43404.45</t>
  </si>
  <si>
    <t>291203882</t>
  </si>
  <si>
    <t>1624</t>
  </si>
  <si>
    <t>7A5AB3187419C9296EA058941B15B83E</t>
  </si>
  <si>
    <t>JUAN LUIS</t>
  </si>
  <si>
    <t>36618.6</t>
  </si>
  <si>
    <t>31830.35</t>
  </si>
  <si>
    <t>291203984</t>
  </si>
  <si>
    <t>4264DE7761E371485E19120094452BFE</t>
  </si>
  <si>
    <t>JHONATAN GERARDO</t>
  </si>
  <si>
    <t>RIOJAS</t>
  </si>
  <si>
    <t>30545.65</t>
  </si>
  <si>
    <t>291201340</t>
  </si>
  <si>
    <t>353</t>
  </si>
  <si>
    <t>6CECE2E3CDEE7CF7D5CA883E6060B055</t>
  </si>
  <si>
    <t>MARIA MARGARITA</t>
  </si>
  <si>
    <t>CALDERON</t>
  </si>
  <si>
    <t>26356.87</t>
  </si>
  <si>
    <t>21085.55</t>
  </si>
  <si>
    <t>291201462</t>
  </si>
  <si>
    <t>6CECE2E3CDEE7CF73D07321116D36853</t>
  </si>
  <si>
    <t>JOSE GUADALUPE</t>
  </si>
  <si>
    <t>31114.41</t>
  </si>
  <si>
    <t>16045.8</t>
  </si>
  <si>
    <t>291201470</t>
  </si>
  <si>
    <t>FC01EDD404085AE081D914B08860B49E</t>
  </si>
  <si>
    <t>ASESOR DE TRAMITES</t>
  </si>
  <si>
    <t>DANIELA</t>
  </si>
  <si>
    <t>PATLAN</t>
  </si>
  <si>
    <t>30893.06</t>
  </si>
  <si>
    <t>26686.25</t>
  </si>
  <si>
    <t>291201984</t>
  </si>
  <si>
    <t>121475008BF018AD9A901C405617E145</t>
  </si>
  <si>
    <t>1422</t>
  </si>
  <si>
    <t>COORD. JURIDICO DE TRAMITES Y LICENCIAS</t>
  </si>
  <si>
    <t>LUIS EDUARDO</t>
  </si>
  <si>
    <t>128242.23</t>
  </si>
  <si>
    <t>111560.15</t>
  </si>
  <si>
    <t>291202436</t>
  </si>
  <si>
    <t>05AE86B41ADCE5DC432895A12D05A098</t>
  </si>
  <si>
    <t>JORGE ALEJANDRO</t>
  </si>
  <si>
    <t>OLIVA</t>
  </si>
  <si>
    <t>30568.56</t>
  </si>
  <si>
    <t>7961.05</t>
  </si>
  <si>
    <t>291203184</t>
  </si>
  <si>
    <t>05AE86B41ADCE5DC3F9D816C97D998DE</t>
  </si>
  <si>
    <t>DIEGO ARMANDO</t>
  </si>
  <si>
    <t>OJEDA</t>
  </si>
  <si>
    <t>29162.51</t>
  </si>
  <si>
    <t>14592.8</t>
  </si>
  <si>
    <t>291203190</t>
  </si>
  <si>
    <t>05AE86B41ADCE5DCACF12BAEDCC0A3CF</t>
  </si>
  <si>
    <t>50990.1</t>
  </si>
  <si>
    <t>47023.8</t>
  </si>
  <si>
    <t>291203192</t>
  </si>
  <si>
    <t>1279</t>
  </si>
  <si>
    <t>4870D49ED7A40FC5E0DA498D47282EDE</t>
  </si>
  <si>
    <t>JUAN DANIEL</t>
  </si>
  <si>
    <t>GATICA</t>
  </si>
  <si>
    <t>36409.67</t>
  </si>
  <si>
    <t>32028.1</t>
  </si>
  <si>
    <t>291203384</t>
  </si>
  <si>
    <t>4870D49ED7A40FC5A104DBB8C3971432</t>
  </si>
  <si>
    <t>30616.75</t>
  </si>
  <si>
    <t>15401.9</t>
  </si>
  <si>
    <t>291203386</t>
  </si>
  <si>
    <t>1376</t>
  </si>
  <si>
    <t>4870D49ED7A40FC519802594D3358E9F</t>
  </si>
  <si>
    <t>FIDENCIO</t>
  </si>
  <si>
    <t>GAUNA</t>
  </si>
  <si>
    <t>GONGORA</t>
  </si>
  <si>
    <t>52721.75</t>
  </si>
  <si>
    <t>48876.2</t>
  </si>
  <si>
    <t>291203388</t>
  </si>
  <si>
    <t>1377</t>
  </si>
  <si>
    <t>0260B258FC44DBBDEC54855C67CED770</t>
  </si>
  <si>
    <t>66806.5</t>
  </si>
  <si>
    <t>58126.59</t>
  </si>
  <si>
    <t>291204180</t>
  </si>
  <si>
    <t>2B6850F51D9E88896FC6D91687B3680A</t>
  </si>
  <si>
    <t>1973</t>
  </si>
  <si>
    <t>ASIST. TEC. DE ING. GEO.</t>
  </si>
  <si>
    <t>IVAN CESAR</t>
  </si>
  <si>
    <t>BAZALDUA</t>
  </si>
  <si>
    <t>29769.55</t>
  </si>
  <si>
    <t>25876.45</t>
  </si>
  <si>
    <t>291204270</t>
  </si>
  <si>
    <t>1818</t>
  </si>
  <si>
    <t>4195E6187E0DC71D6B97C0E7A62C0580</t>
  </si>
  <si>
    <t>2002</t>
  </si>
  <si>
    <t>MEDICO VETERINARIO ZOOTECNISTA</t>
  </si>
  <si>
    <t>BEATRIZ ADRIANA</t>
  </si>
  <si>
    <t>ACERO</t>
  </si>
  <si>
    <t>29736.45</t>
  </si>
  <si>
    <t>25867.15</t>
  </si>
  <si>
    <t>291204364</t>
  </si>
  <si>
    <t>4195E6187E0DC71DD865E41423081E57</t>
  </si>
  <si>
    <t>40</t>
  </si>
  <si>
    <t>MEDIADOR</t>
  </si>
  <si>
    <t>YAZMIN ELIZABETH</t>
  </si>
  <si>
    <t>25372.29</t>
  </si>
  <si>
    <t>22459.05</t>
  </si>
  <si>
    <t>291204368</t>
  </si>
  <si>
    <t>D140FD97ABCB99FE10B5866914787D97</t>
  </si>
  <si>
    <t>IZAIS</t>
  </si>
  <si>
    <t>45069.95</t>
  </si>
  <si>
    <t>28460.95</t>
  </si>
  <si>
    <t>291200720</t>
  </si>
  <si>
    <t>D140FD97ABCB99FEC6CCA314BD53F00C</t>
  </si>
  <si>
    <t>REYNER</t>
  </si>
  <si>
    <t>33182.04</t>
  </si>
  <si>
    <t>28529.8</t>
  </si>
  <si>
    <t>291200724</t>
  </si>
  <si>
    <t>3ABAF0F1A72B368133130330DC57D438</t>
  </si>
  <si>
    <t>JORGE LUIS</t>
  </si>
  <si>
    <t>ZAMORANO</t>
  </si>
  <si>
    <t>59649.18</t>
  </si>
  <si>
    <t>39179.4</t>
  </si>
  <si>
    <t>291200926</t>
  </si>
  <si>
    <t>7D3A4D26ADD2ACDC4693C3BD188A4344</t>
  </si>
  <si>
    <t>PAOLA DEYANIRA</t>
  </si>
  <si>
    <t>36782.64</t>
  </si>
  <si>
    <t>25678.15</t>
  </si>
  <si>
    <t>291201138</t>
  </si>
  <si>
    <t>252</t>
  </si>
  <si>
    <t>4264DE7761E37148B6FF9ACD29443D60</t>
  </si>
  <si>
    <t>GABRIELA MICHELE</t>
  </si>
  <si>
    <t>MARQUEZ</t>
  </si>
  <si>
    <t>36703.72</t>
  </si>
  <si>
    <t>19965.65</t>
  </si>
  <si>
    <t>291201354</t>
  </si>
  <si>
    <t>0285EB93CFDDE98EAED0FD6653E71B33</t>
  </si>
  <si>
    <t>503</t>
  </si>
  <si>
    <t>COORD. DE PAGOS</t>
  </si>
  <si>
    <t>YANETT NAYELLI</t>
  </si>
  <si>
    <t>LUCIO</t>
  </si>
  <si>
    <t>115474.78</t>
  </si>
  <si>
    <t>89815.2</t>
  </si>
  <si>
    <t>291201792</t>
  </si>
  <si>
    <t>579</t>
  </si>
  <si>
    <t>8A10921E2E7C41237BC4DBDB2AEE5FE0</t>
  </si>
  <si>
    <t>1085</t>
  </si>
  <si>
    <t>AUXILIAR ESTANCIA A</t>
  </si>
  <si>
    <t>MARIA DEL CARMEN</t>
  </si>
  <si>
    <t>GASCA</t>
  </si>
  <si>
    <t>39198.63</t>
  </si>
  <si>
    <t>28170.05</t>
  </si>
  <si>
    <t>291202198</t>
  </si>
  <si>
    <t>782</t>
  </si>
  <si>
    <t>D4F520D02F1D1FC79090300E0B655F7C</t>
  </si>
  <si>
    <t>1087</t>
  </si>
  <si>
    <t>ENCARGADO ESTANCIA A</t>
  </si>
  <si>
    <t>JUANITA JUDITH VERONICA</t>
  </si>
  <si>
    <t>46563.13</t>
  </si>
  <si>
    <t>38668.15</t>
  </si>
  <si>
    <t>291202204</t>
  </si>
  <si>
    <t>6E4722DB23B0FEB69EBB5CCF2BF72CC9</t>
  </si>
  <si>
    <t>1433</t>
  </si>
  <si>
    <t>RESPONSABLE DE SANIDAD</t>
  </si>
  <si>
    <t>JAIME EDUARDO</t>
  </si>
  <si>
    <t>62624.75</t>
  </si>
  <si>
    <t>56371.65</t>
  </si>
  <si>
    <t>291202450</t>
  </si>
  <si>
    <t>6E4722DB23B0FEB6DD042E198669CDC2</t>
  </si>
  <si>
    <t>1437</t>
  </si>
  <si>
    <t>AUXILIAR DE ARQUITECTO</t>
  </si>
  <si>
    <t>ALEX</t>
  </si>
  <si>
    <t>PICAZO</t>
  </si>
  <si>
    <t>30564.1</t>
  </si>
  <si>
    <t>27183.8</t>
  </si>
  <si>
    <t>291202458</t>
  </si>
  <si>
    <t>4669A6D3CC6F13332F41247B0EB4A9D7</t>
  </si>
  <si>
    <t>38531.85</t>
  </si>
  <si>
    <t>34995.45</t>
  </si>
  <si>
    <t>291202634</t>
  </si>
  <si>
    <t>1000</t>
  </si>
  <si>
    <t>4669A6D3CC6F1333DEF12B2FB73A45B6</t>
  </si>
  <si>
    <t>1669</t>
  </si>
  <si>
    <t>COORD. DE LA OFICINA DEL ALCALDE</t>
  </si>
  <si>
    <t>ARECHAVALETA</t>
  </si>
  <si>
    <t>105829.94</t>
  </si>
  <si>
    <t>46960.9</t>
  </si>
  <si>
    <t>291202638</t>
  </si>
  <si>
    <t>1002</t>
  </si>
  <si>
    <t>0F06A6646218516B8EED9AB7068ACEFA</t>
  </si>
  <si>
    <t>1839</t>
  </si>
  <si>
    <t>ASISTENTE TECNICO</t>
  </si>
  <si>
    <t>RAUL FERNANDO</t>
  </si>
  <si>
    <t>ZAMARRIPA</t>
  </si>
  <si>
    <t>34864.77</t>
  </si>
  <si>
    <t>30162.05</t>
  </si>
  <si>
    <t>291202834</t>
  </si>
  <si>
    <t>1100</t>
  </si>
  <si>
    <t>0F06A6646218516B5F7AEA6B7B58D5B9</t>
  </si>
  <si>
    <t>1840</t>
  </si>
  <si>
    <t>ANALISTA FUNCIONAL</t>
  </si>
  <si>
    <t>NORMA GUADALUPE</t>
  </si>
  <si>
    <t>151945.87</t>
  </si>
  <si>
    <t>82899.85</t>
  </si>
  <si>
    <t>291202836</t>
  </si>
  <si>
    <t>7438F47E7B0DA1BA74B250A22EA49073</t>
  </si>
  <si>
    <t>LUIS JAVIER</t>
  </si>
  <si>
    <t>51485.12</t>
  </si>
  <si>
    <t>35397.65</t>
  </si>
  <si>
    <t>291203206</t>
  </si>
  <si>
    <t>D1DC34BD97EDF98822E0195D9007184E</t>
  </si>
  <si>
    <t>31431.13</t>
  </si>
  <si>
    <t>14067.63</t>
  </si>
  <si>
    <t>291203404</t>
  </si>
  <si>
    <t>1385</t>
  </si>
  <si>
    <t>7837C141675859A09229487CE4DDF38E</t>
  </si>
  <si>
    <t>PALOMO</t>
  </si>
  <si>
    <t>44756.96</t>
  </si>
  <si>
    <t>31905.75</t>
  </si>
  <si>
    <t>291203596</t>
  </si>
  <si>
    <t>4195E6187E0DC71D72B9D7993E555B8F</t>
  </si>
  <si>
    <t>1970</t>
  </si>
  <si>
    <t>RESPONSABLE AUDIOVISUAL Y DISEÑO</t>
  </si>
  <si>
    <t>LIZETH ALESSANDRA</t>
  </si>
  <si>
    <t>PALACIOS</t>
  </si>
  <si>
    <t>10272.01</t>
  </si>
  <si>
    <t>9685.2</t>
  </si>
  <si>
    <t>291204374</t>
  </si>
  <si>
    <t>1870</t>
  </si>
  <si>
    <t>DA2EFDAB180DE5D5CFA49FF4ADA01514</t>
  </si>
  <si>
    <t>MARICELA</t>
  </si>
  <si>
    <t>LUJAN</t>
  </si>
  <si>
    <t>JERONIMO</t>
  </si>
  <si>
    <t>14960.06</t>
  </si>
  <si>
    <t>13712.4</t>
  </si>
  <si>
    <t>291204460</t>
  </si>
  <si>
    <t>EC8291D6BBFFBE7A8E51373438DDDB61</t>
  </si>
  <si>
    <t>ELIAS EDUARDO</t>
  </si>
  <si>
    <t>19755.7</t>
  </si>
  <si>
    <t>17636.2</t>
  </si>
  <si>
    <t>291204558</t>
  </si>
  <si>
    <t>A79018F66047F9CAA34D5A4A95B06165</t>
  </si>
  <si>
    <t>9</t>
  </si>
  <si>
    <t>ARQUITECTO(A)</t>
  </si>
  <si>
    <t>CECILIA MAYELA</t>
  </si>
  <si>
    <t>PALOS</t>
  </si>
  <si>
    <t>SEPULVEDA</t>
  </si>
  <si>
    <t>33229.04</t>
  </si>
  <si>
    <t>26568.2</t>
  </si>
  <si>
    <t>291200740</t>
  </si>
  <si>
    <t>8D219E291307E9FCB2E2330FC7245C92</t>
  </si>
  <si>
    <t>87</t>
  </si>
  <si>
    <t>NOTIFICADOR</t>
  </si>
  <si>
    <t>ARTURO DE JESUS</t>
  </si>
  <si>
    <t>GUERRA</t>
  </si>
  <si>
    <t>56911.75</t>
  </si>
  <si>
    <t>34924.45</t>
  </si>
  <si>
    <t>291201152</t>
  </si>
  <si>
    <t>D873A335CF0ECBF1A5EF8F747A781EDB</t>
  </si>
  <si>
    <t>ALAN EDUARDO</t>
  </si>
  <si>
    <t>LIRA</t>
  </si>
  <si>
    <t>23005.67</t>
  </si>
  <si>
    <t>20270</t>
  </si>
  <si>
    <t>291201162</t>
  </si>
  <si>
    <t>8142980D74AC05DACA70D736EDA613A8</t>
  </si>
  <si>
    <t>PAULA ELISA</t>
  </si>
  <si>
    <t>SAGASTUME</t>
  </si>
  <si>
    <t>81236.95</t>
  </si>
  <si>
    <t>75069.45</t>
  </si>
  <si>
    <t>291201366</t>
  </si>
  <si>
    <t>ED2A79CF794D0C60C69AEE6CB5B1E878</t>
  </si>
  <si>
    <t>VIVIANNE</t>
  </si>
  <si>
    <t>CLARIOND</t>
  </si>
  <si>
    <t>DOMENE</t>
  </si>
  <si>
    <t>101466.87</t>
  </si>
  <si>
    <t>67533.85</t>
  </si>
  <si>
    <t>291201490</t>
  </si>
  <si>
    <t>428</t>
  </si>
  <si>
    <t>ED2A79CF794D0C60454E10F0AF9289C5</t>
  </si>
  <si>
    <t>LONA</t>
  </si>
  <si>
    <t>100465.85</t>
  </si>
  <si>
    <t>291201494</t>
  </si>
  <si>
    <t>E28AE4F49A0A89B8820D8D89252D7F7E</t>
  </si>
  <si>
    <t>707</t>
  </si>
  <si>
    <t>JEFE DE TRANSPARENCIA</t>
  </si>
  <si>
    <t>99845.52</t>
  </si>
  <si>
    <t>93352.9</t>
  </si>
  <si>
    <t>291202000</t>
  </si>
  <si>
    <t>E28AE4F49A0A89B806E9956020C3758A</t>
  </si>
  <si>
    <t>731</t>
  </si>
  <si>
    <t>COORD. DE REDES Y SOPORTE TEC.</t>
  </si>
  <si>
    <t>IVAN OZIEL</t>
  </si>
  <si>
    <t>GRIMALDO</t>
  </si>
  <si>
    <t>161938.03</t>
  </si>
  <si>
    <t>156478.85</t>
  </si>
  <si>
    <t>291202002</t>
  </si>
  <si>
    <t>684</t>
  </si>
  <si>
    <t>E28AE4F49A0A89B81B658108BD523AEB</t>
  </si>
  <si>
    <t>743</t>
  </si>
  <si>
    <t>COORD. DEPORTE SOCIAL</t>
  </si>
  <si>
    <t>CUMPLIDO</t>
  </si>
  <si>
    <t>51370.62</t>
  </si>
  <si>
    <t>39261.85</t>
  </si>
  <si>
    <t>291202010</t>
  </si>
  <si>
    <t>D4F520D02F1D1FC72929847CAC9A9984</t>
  </si>
  <si>
    <t>VERONICA</t>
  </si>
  <si>
    <t>AVELDAÑO</t>
  </si>
  <si>
    <t>ZAMORA</t>
  </si>
  <si>
    <t>47405.08</t>
  </si>
  <si>
    <t>40963</t>
  </si>
  <si>
    <t>291202214</t>
  </si>
  <si>
    <t>5837EE93079ED2F6FC1223C3C50DEC0E</t>
  </si>
  <si>
    <t>KARLA MIREYA</t>
  </si>
  <si>
    <t>CAZARES</t>
  </si>
  <si>
    <t>41542.95</t>
  </si>
  <si>
    <t>32907.05</t>
  </si>
  <si>
    <t>291202466</t>
  </si>
  <si>
    <t>01256702FC227708E9AC12D2C3CCB32D</t>
  </si>
  <si>
    <t>1677</t>
  </si>
  <si>
    <t>COORD. GENERAL DE ARTES VISUALES</t>
  </si>
  <si>
    <t>VIRGINIE</t>
  </si>
  <si>
    <t>KASTEL</t>
  </si>
  <si>
    <t>ORNIELLI</t>
  </si>
  <si>
    <t>66114.94</t>
  </si>
  <si>
    <t>43850.75</t>
  </si>
  <si>
    <t>291202650</t>
  </si>
  <si>
    <t>1008</t>
  </si>
  <si>
    <t>A82662CCDA775C482323E7E47BE37155</t>
  </si>
  <si>
    <t>1855</t>
  </si>
  <si>
    <t>RESPONSABLE ARCHIVO TRAMITE</t>
  </si>
  <si>
    <t>KARLA ELIZABETH</t>
  </si>
  <si>
    <t>45309.43</t>
  </si>
  <si>
    <t>38601.35</t>
  </si>
  <si>
    <t>291202848</t>
  </si>
  <si>
    <t>7438F47E7B0DA1BACFD0DC419D1BE114</t>
  </si>
  <si>
    <t>ANGEL ADRIAN</t>
  </si>
  <si>
    <t>34121.45</t>
  </si>
  <si>
    <t>12914.05</t>
  </si>
  <si>
    <t>291203210</t>
  </si>
  <si>
    <t>7438F47E7B0DA1BA989483436774E93E</t>
  </si>
  <si>
    <t>HERNAN</t>
  </si>
  <si>
    <t>44341.64</t>
  </si>
  <si>
    <t>39437.25</t>
  </si>
  <si>
    <t>291203214</t>
  </si>
  <si>
    <t>9481A3EB94CD74AC0618C7AE21B3E5C1</t>
  </si>
  <si>
    <t>MARIA CLAUDIA</t>
  </si>
  <si>
    <t>58105.2</t>
  </si>
  <si>
    <t>54198.8</t>
  </si>
  <si>
    <t>291203616</t>
  </si>
  <si>
    <t>1491</t>
  </si>
  <si>
    <t>6A506DE5EF567445D44F077A89AF823B</t>
  </si>
  <si>
    <t>1853</t>
  </si>
  <si>
    <t>ASESOR DE DATOS</t>
  </si>
  <si>
    <t>BRENDA PAOLA</t>
  </si>
  <si>
    <t>63495.02</t>
  </si>
  <si>
    <t>52159.1</t>
  </si>
  <si>
    <t>291204644</t>
  </si>
  <si>
    <t>2005</t>
  </si>
  <si>
    <t>D873A335CF0ECBF1EFED86721F0D6E9A</t>
  </si>
  <si>
    <t>MONICA MAYELA</t>
  </si>
  <si>
    <t>DURON</t>
  </si>
  <si>
    <t>55049.58</t>
  </si>
  <si>
    <t>40189.7</t>
  </si>
  <si>
    <t>291201168</t>
  </si>
  <si>
    <t>D873A335CF0ECBF17C2E48C00A60AB66</t>
  </si>
  <si>
    <t>30270.14</t>
  </si>
  <si>
    <t>26257.65</t>
  </si>
  <si>
    <t>291201174</t>
  </si>
  <si>
    <t>D873A335CF0ECBF13A6D0B48408D346A</t>
  </si>
  <si>
    <t>50713.8</t>
  </si>
  <si>
    <t>42635.8</t>
  </si>
  <si>
    <t>291201176</t>
  </si>
  <si>
    <t>0D8AED45CE4F40F894B4FDDD537B7CF4</t>
  </si>
  <si>
    <t>JOSE JONATAN</t>
  </si>
  <si>
    <t>ALCALA</t>
  </si>
  <si>
    <t>26638.17</t>
  </si>
  <si>
    <t>23330</t>
  </si>
  <si>
    <t>291201382</t>
  </si>
  <si>
    <t>0D8AED45CE4F40F80A0E7F7E1320C249</t>
  </si>
  <si>
    <t>KENIA</t>
  </si>
  <si>
    <t>31030.1</t>
  </si>
  <si>
    <t>26594.9</t>
  </si>
  <si>
    <t>291201384</t>
  </si>
  <si>
    <t>B90C35C1802F896C5337F216EDA22913</t>
  </si>
  <si>
    <t>BARRAZA</t>
  </si>
  <si>
    <t>291201508</t>
  </si>
  <si>
    <t>E28AE4F49A0A89B827921CBE17ED14F8</t>
  </si>
  <si>
    <t>750</t>
  </si>
  <si>
    <t>COORD. DE PARTICIPACION CIUD.</t>
  </si>
  <si>
    <t>ARTURO</t>
  </si>
  <si>
    <t>66047.89</t>
  </si>
  <si>
    <t>52416.9</t>
  </si>
  <si>
    <t>291202014</t>
  </si>
  <si>
    <t>1F309EDF0012307AD33D0CB3391083D9</t>
  </si>
  <si>
    <t>763</t>
  </si>
  <si>
    <t>ABOGADO, NOTIF. Y EJECUTOR</t>
  </si>
  <si>
    <t>GUADALUPE VERONICA</t>
  </si>
  <si>
    <t>60547.72</t>
  </si>
  <si>
    <t>45211</t>
  </si>
  <si>
    <t>291202020</t>
  </si>
  <si>
    <t>693</t>
  </si>
  <si>
    <t>808CE5D51FD1FAB2188854A2ABFA1AA2</t>
  </si>
  <si>
    <t>EVELYN</t>
  </si>
  <si>
    <t>CELAYA</t>
  </si>
  <si>
    <t>37350</t>
  </si>
  <si>
    <t>33419.6</t>
  </si>
  <si>
    <t>291202226</t>
  </si>
  <si>
    <t>796</t>
  </si>
  <si>
    <t>5837EE93079ED2F6D4F219C1640E885C</t>
  </si>
  <si>
    <t>SOFIA</t>
  </si>
  <si>
    <t>PECINA</t>
  </si>
  <si>
    <t>38448.8</t>
  </si>
  <si>
    <t>291202478</t>
  </si>
  <si>
    <t>A8BA095A674F9172E7E63CF3C3C01815</t>
  </si>
  <si>
    <t>ACEVEDO</t>
  </si>
  <si>
    <t>ARMENDARIZ</t>
  </si>
  <si>
    <t>41756.44</t>
  </si>
  <si>
    <t>19240.3</t>
  </si>
  <si>
    <t>291203022</t>
  </si>
  <si>
    <t>C9BC675C4BE25311AB8D27BF90B1A53C</t>
  </si>
  <si>
    <t>LIÑAN</t>
  </si>
  <si>
    <t>54601.68</t>
  </si>
  <si>
    <t>50006.21</t>
  </si>
  <si>
    <t>291203422</t>
  </si>
  <si>
    <t>1394</t>
  </si>
  <si>
    <t>C9BC675C4BE253114F702BBE6CA106CA</t>
  </si>
  <si>
    <t>306</t>
  </si>
  <si>
    <t>ASISTENTE</t>
  </si>
  <si>
    <t>MARIA ALEJANDRA</t>
  </si>
  <si>
    <t>84696.72</t>
  </si>
  <si>
    <t>79352.9</t>
  </si>
  <si>
    <t>291203428</t>
  </si>
  <si>
    <t>9481A3EB94CD74AC4584FFF4A21C736E</t>
  </si>
  <si>
    <t>DEMESIO ANTONIO</t>
  </si>
  <si>
    <t>OLIVO</t>
  </si>
  <si>
    <t>31211.02</t>
  </si>
  <si>
    <t>6425.55</t>
  </si>
  <si>
    <t>291203618</t>
  </si>
  <si>
    <t>1492</t>
  </si>
  <si>
    <t>12B5EAFF1E3B6AAC115595E378FACFEE</t>
  </si>
  <si>
    <t>YORDI ABRAHAM</t>
  </si>
  <si>
    <t>VILLEGAS</t>
  </si>
  <si>
    <t>28472.72</t>
  </si>
  <si>
    <t>25508.75</t>
  </si>
  <si>
    <t>291204664</t>
  </si>
  <si>
    <t>162C7BF786A458BFE30B724309A1C632</t>
  </si>
  <si>
    <t>IRMA AZUCENA</t>
  </si>
  <si>
    <t>53074.35</t>
  </si>
  <si>
    <t>45434.6</t>
  </si>
  <si>
    <t>291201624</t>
  </si>
  <si>
    <t>9FF2F2FB707C01E08788FA23F5E0B64E</t>
  </si>
  <si>
    <t>539</t>
  </si>
  <si>
    <t>COORD. TECNICO</t>
  </si>
  <si>
    <t>JOSE RAFAEL</t>
  </si>
  <si>
    <t>VIDAL</t>
  </si>
  <si>
    <t>77632.01</t>
  </si>
  <si>
    <t>60846.7</t>
  </si>
  <si>
    <t>291201836</t>
  </si>
  <si>
    <t>1F309EDF0012307A0817E8CF105D13D6</t>
  </si>
  <si>
    <t>807</t>
  </si>
  <si>
    <t>AUX. DE CONTROL Y ARCHIVO</t>
  </si>
  <si>
    <t>JOSE CONCEPCION</t>
  </si>
  <si>
    <t>70293.92</t>
  </si>
  <si>
    <t>42704.6</t>
  </si>
  <si>
    <t>291202028</t>
  </si>
  <si>
    <t>9E1FA40B84A0E0DD4B1DCF1AF3ADA0CA</t>
  </si>
  <si>
    <t>826</t>
  </si>
  <si>
    <t>SRIO. DE CONTRALORIA Y TRANSP.</t>
  </si>
  <si>
    <t>TELLEZ</t>
  </si>
  <si>
    <t>277644.8</t>
  </si>
  <si>
    <t>164605.75</t>
  </si>
  <si>
    <t>291202040</t>
  </si>
  <si>
    <t>087D3E9E2295AA6224FAF260D488957B</t>
  </si>
  <si>
    <t>75446.09</t>
  </si>
  <si>
    <t>59165.6</t>
  </si>
  <si>
    <t>291202670</t>
  </si>
  <si>
    <t>087D3E9E2295AA627135080205538C01</t>
  </si>
  <si>
    <t>1695</t>
  </si>
  <si>
    <t>RESPONSABLE DE BICI PARQUE</t>
  </si>
  <si>
    <t>HINOJOSA</t>
  </si>
  <si>
    <t>24922.17</t>
  </si>
  <si>
    <t>10838.7</t>
  </si>
  <si>
    <t>291202672</t>
  </si>
  <si>
    <t>A8BA095A674F9172583A6F0F289259D7</t>
  </si>
  <si>
    <t>JESUS REYNALDO</t>
  </si>
  <si>
    <t>49178.97</t>
  </si>
  <si>
    <t>36152.7</t>
  </si>
  <si>
    <t>291203030</t>
  </si>
  <si>
    <t>A8BA095A674F91720602E8F2B874AF22</t>
  </si>
  <si>
    <t>RAMON</t>
  </si>
  <si>
    <t>PUERTA</t>
  </si>
  <si>
    <t>31286.06</t>
  </si>
  <si>
    <t>10277.05</t>
  </si>
  <si>
    <t>291203034</t>
  </si>
  <si>
    <t>1200</t>
  </si>
  <si>
    <t>49DEC4AD76805116E6E4B3ADF44954E3</t>
  </si>
  <si>
    <t>49</t>
  </si>
  <si>
    <t>COORDINADOR(A)</t>
  </si>
  <si>
    <t>LEONARDO</t>
  </si>
  <si>
    <t>CLAYTON</t>
  </si>
  <si>
    <t>116392.57</t>
  </si>
  <si>
    <t>107406.45</t>
  </si>
  <si>
    <t>291203242</t>
  </si>
  <si>
    <t>9AD0F5C09630DD49DF820E231E833D17</t>
  </si>
  <si>
    <t>ANTONIO GUADALUPE</t>
  </si>
  <si>
    <t>30906.51</t>
  </si>
  <si>
    <t>25669.8</t>
  </si>
  <si>
    <t>291203656</t>
  </si>
  <si>
    <t>E2F9B3AD8E3D99D2ADD0FE45E3D2F867</t>
  </si>
  <si>
    <t>907</t>
  </si>
  <si>
    <t>OPERADOR ""A""</t>
  </si>
  <si>
    <t>ERICK</t>
  </si>
  <si>
    <t>56429.2</t>
  </si>
  <si>
    <t>39383</t>
  </si>
  <si>
    <t>291203662</t>
  </si>
  <si>
    <t>E2F9B3AD8E3D99D219E47F1498B09433</t>
  </si>
  <si>
    <t>MAYTE BELINDA</t>
  </si>
  <si>
    <t>60436.36</t>
  </si>
  <si>
    <t>49960.9</t>
  </si>
  <si>
    <t>291203670</t>
  </si>
  <si>
    <t>1518</t>
  </si>
  <si>
    <t>73E6D7FDCE1A7BB42418D4CB2A38182A</t>
  </si>
  <si>
    <t>LEONARDO DANIEL</t>
  </si>
  <si>
    <t>42981.56</t>
  </si>
  <si>
    <t>25480.26</t>
  </si>
  <si>
    <t>291203680</t>
  </si>
  <si>
    <t>6FF5E57B0D4205F677DFD1241BFC01E6</t>
  </si>
  <si>
    <t>LAURA</t>
  </si>
  <si>
    <t>76508.77</t>
  </si>
  <si>
    <t>59427.55</t>
  </si>
  <si>
    <t>291203730</t>
  </si>
  <si>
    <t>1548</t>
  </si>
  <si>
    <t>81FA23E768B306A196392C098B64AF7A</t>
  </si>
  <si>
    <t>KARLA IVETT</t>
  </si>
  <si>
    <t>57179</t>
  </si>
  <si>
    <t>49448</t>
  </si>
  <si>
    <t>291200772</t>
  </si>
  <si>
    <t>D0DEA8AEA4EC5315EC5F15DCB1DB475F</t>
  </si>
  <si>
    <t>52</t>
  </si>
  <si>
    <t>DENTISTA</t>
  </si>
  <si>
    <t>JOSE MARTIN</t>
  </si>
  <si>
    <t>96775.03</t>
  </si>
  <si>
    <t>84458.35</t>
  </si>
  <si>
    <t>291200972</t>
  </si>
  <si>
    <t>D0DEA8AEA4EC5315BAAF766A90E38F91</t>
  </si>
  <si>
    <t>137698.52</t>
  </si>
  <si>
    <t>134543.1</t>
  </si>
  <si>
    <t>291200976</t>
  </si>
  <si>
    <t>2107C75132376EC04D6E1498363516D2</t>
  </si>
  <si>
    <t>CARBALLO</t>
  </si>
  <si>
    <t>156149.78</t>
  </si>
  <si>
    <t>145742.7</t>
  </si>
  <si>
    <t>291200980</t>
  </si>
  <si>
    <t>8F22559938C10CF0FCA19E0E931D0191</t>
  </si>
  <si>
    <t>ERIK FABIAN</t>
  </si>
  <si>
    <t>31698.4</t>
  </si>
  <si>
    <t>28478.25</t>
  </si>
  <si>
    <t>291201404</t>
  </si>
  <si>
    <t>8F22559938C10CF0627640656CA61A09</t>
  </si>
  <si>
    <t>JOSE</t>
  </si>
  <si>
    <t>PALOMARES</t>
  </si>
  <si>
    <t>56317.18</t>
  </si>
  <si>
    <t>40023.4</t>
  </si>
  <si>
    <t>291201406</t>
  </si>
  <si>
    <t>F3A8435CF53DC9ECC8C455A7E7D77F51</t>
  </si>
  <si>
    <t>LUDIVINA MARGARITA</t>
  </si>
  <si>
    <t>60339.02</t>
  </si>
  <si>
    <t>26545.2</t>
  </si>
  <si>
    <t>291201534</t>
  </si>
  <si>
    <t>162C7BF786A458BF363085B7CEABACD4</t>
  </si>
  <si>
    <t>44678.6</t>
  </si>
  <si>
    <t>39081.2</t>
  </si>
  <si>
    <t>291201634</t>
  </si>
  <si>
    <t>500</t>
  </si>
  <si>
    <t>D3CC7501DF3B36D726EE1C49679179F3</t>
  </si>
  <si>
    <t>546</t>
  </si>
  <si>
    <t>ENC. RECLUTAMIENTO MILITAR</t>
  </si>
  <si>
    <t>VICTORIA</t>
  </si>
  <si>
    <t>67695.5</t>
  </si>
  <si>
    <t>61911.6</t>
  </si>
  <si>
    <t>291201840</t>
  </si>
  <si>
    <t>9E1FA40B84A0E0DD4820822C83BA4454</t>
  </si>
  <si>
    <t>854</t>
  </si>
  <si>
    <t>COORD HABITACIONAL UNIFAMILIAR</t>
  </si>
  <si>
    <t>151978.65</t>
  </si>
  <si>
    <t>120649.35</t>
  </si>
  <si>
    <t>291202056</t>
  </si>
  <si>
    <t>9E1FA40B84A0E0DD3D565C2DA0EC437D</t>
  </si>
  <si>
    <t>858</t>
  </si>
  <si>
    <t>JEFE DE LICENCIAS</t>
  </si>
  <si>
    <t>LAURA AIMEE</t>
  </si>
  <si>
    <t>55579.24</t>
  </si>
  <si>
    <t>45140.55</t>
  </si>
  <si>
    <t>291202058</t>
  </si>
  <si>
    <t>FE5BF28DE162AABD94CAED6A5FB7529A</t>
  </si>
  <si>
    <t>1458</t>
  </si>
  <si>
    <t>SECRETARIO DE JUZGADO CIVICO</t>
  </si>
  <si>
    <t>ENRIQUE EDUARDO</t>
  </si>
  <si>
    <t>57550.58</t>
  </si>
  <si>
    <t>51285.8</t>
  </si>
  <si>
    <t>291202496</t>
  </si>
  <si>
    <t>D381732BFDCCB34B9EAF8E91F5130BAD</t>
  </si>
  <si>
    <t>ENLACE DE EVENTOS</t>
  </si>
  <si>
    <t>ROGELIO</t>
  </si>
  <si>
    <t>ELIZONDO</t>
  </si>
  <si>
    <t>36574.24</t>
  </si>
  <si>
    <t>19384.15</t>
  </si>
  <si>
    <t>291202690</t>
  </si>
  <si>
    <t>20A7C2FDC5B5F47C4D8FCC02D19B2B38</t>
  </si>
  <si>
    <t>1874</t>
  </si>
  <si>
    <t>COORD. DE ARTES ESCENICAS</t>
  </si>
  <si>
    <t>PRISCILA ALEJANDRA</t>
  </si>
  <si>
    <t>NARRO</t>
  </si>
  <si>
    <t>60377.54</t>
  </si>
  <si>
    <t>48433.1</t>
  </si>
  <si>
    <t>291202876</t>
  </si>
  <si>
    <t>D9CE07DE3665CFB8E0B89C9EF789F8B2</t>
  </si>
  <si>
    <t>PINALES</t>
  </si>
  <si>
    <t>56807.59</t>
  </si>
  <si>
    <t>48948.65</t>
  </si>
  <si>
    <t>291202880</t>
  </si>
  <si>
    <t>1FBC731BEC58B6B3165646B001F7430B</t>
  </si>
  <si>
    <t>LILIA GABRIELA</t>
  </si>
  <si>
    <t>48990.01</t>
  </si>
  <si>
    <t>43790.65</t>
  </si>
  <si>
    <t>291203054</t>
  </si>
  <si>
    <t>50B36195A0E5D7DD5B496C50BA2F6BDF</t>
  </si>
  <si>
    <t>FATIMA LUCIA</t>
  </si>
  <si>
    <t>GRIJALBA</t>
  </si>
  <si>
    <t>QUIÑONES</t>
  </si>
  <si>
    <t>37788.38</t>
  </si>
  <si>
    <t>28786.6</t>
  </si>
  <si>
    <t>291203446</t>
  </si>
  <si>
    <t>E2F9B3AD8E3D99D2D7E100BA85D3AA0E</t>
  </si>
  <si>
    <t>28581.11</t>
  </si>
  <si>
    <t>24909.35</t>
  </si>
  <si>
    <t>291203672</t>
  </si>
  <si>
    <t>AA40A415D9FD5A9556DD47CCAE23A6CB</t>
  </si>
  <si>
    <t>50873.65</t>
  </si>
  <si>
    <t>35645.5</t>
  </si>
  <si>
    <t>291203822</t>
  </si>
  <si>
    <t>DF7DE9BEF8B0A3E56B2F4CE8FF2CFA90</t>
  </si>
  <si>
    <t>28</t>
  </si>
  <si>
    <t>AUX. SOLDADOR</t>
  </si>
  <si>
    <t>GUADALUPE</t>
  </si>
  <si>
    <t>30331.35</t>
  </si>
  <si>
    <t>21688.35</t>
  </si>
  <si>
    <t>291203914</t>
  </si>
  <si>
    <t>1640</t>
  </si>
  <si>
    <t>69BA8BFED8A0726EE75DBED6DA830131</t>
  </si>
  <si>
    <t>MARCO ANTONIO</t>
  </si>
  <si>
    <t>47152.56</t>
  </si>
  <si>
    <t>20372.8</t>
  </si>
  <si>
    <t>291204002</t>
  </si>
  <si>
    <t>DB9FBA908D8374E0E1585E398FCF243B</t>
  </si>
  <si>
    <t>JAVIER</t>
  </si>
  <si>
    <t>SIFUENTES</t>
  </si>
  <si>
    <t>36214.1</t>
  </si>
  <si>
    <t>27776.6</t>
  </si>
  <si>
    <t>291204102</t>
  </si>
  <si>
    <t>1734</t>
  </si>
  <si>
    <t>12A838A1291955F2FD0F230B366054FD</t>
  </si>
  <si>
    <t>VILLAGRAN</t>
  </si>
  <si>
    <t>IMPERIAL</t>
  </si>
  <si>
    <t>121058.47</t>
  </si>
  <si>
    <t>36007.85</t>
  </si>
  <si>
    <t>291204200</t>
  </si>
  <si>
    <t>901FB30A7631297A2866D2FFD244A89E</t>
  </si>
  <si>
    <t>1803</t>
  </si>
  <si>
    <t>INSPECTOR, NOTIFICADOR, EJECUTOR Y VERIFIC AUX</t>
  </si>
  <si>
    <t>CASTREJON</t>
  </si>
  <si>
    <t>DEL CASTILLO</t>
  </si>
  <si>
    <t>19046.11</t>
  </si>
  <si>
    <t>17289.4</t>
  </si>
  <si>
    <t>291204290</t>
  </si>
  <si>
    <t>1828</t>
  </si>
  <si>
    <t>FA50545DE086BC469585B2D4CFF18569</t>
  </si>
  <si>
    <t>ELIDA</t>
  </si>
  <si>
    <t>68848.43</t>
  </si>
  <si>
    <t>63263.25</t>
  </si>
  <si>
    <t>291200784</t>
  </si>
  <si>
    <t>FA50545DE086BC46B5CB08772DA7EB8A</t>
  </si>
  <si>
    <t>MARIA DE SAN JUAN</t>
  </si>
  <si>
    <t>58800.83</t>
  </si>
  <si>
    <t>52891.75</t>
  </si>
  <si>
    <t>291200788</t>
  </si>
  <si>
    <t>FA50545DE086BC46A7DAC722BEF80E57</t>
  </si>
  <si>
    <t>JORGE ALFONSO</t>
  </si>
  <si>
    <t>46943.16</t>
  </si>
  <si>
    <t>30664.55</t>
  </si>
  <si>
    <t>291200790</t>
  </si>
  <si>
    <t>2107C75132376EC0A129382AA3BBE7E4</t>
  </si>
  <si>
    <t>SANJUANITA NOHEMI</t>
  </si>
  <si>
    <t>RIOS</t>
  </si>
  <si>
    <t>192115.58</t>
  </si>
  <si>
    <t>176147.5</t>
  </si>
  <si>
    <t>291200988</t>
  </si>
  <si>
    <t>073B196CEA0D7197A5C0B5CDD248BFF3</t>
  </si>
  <si>
    <t>MARTHA</t>
  </si>
  <si>
    <t>CARVAJAL</t>
  </si>
  <si>
    <t>56396.83</t>
  </si>
  <si>
    <t>45272.85</t>
  </si>
  <si>
    <t>291201220</t>
  </si>
  <si>
    <t>560E817E835DEBE22F24CFF16873C4A9</t>
  </si>
  <si>
    <t>NORMA DEYANIRA</t>
  </si>
  <si>
    <t>61615.5</t>
  </si>
  <si>
    <t>55591.2</t>
  </si>
  <si>
    <t>291202070</t>
  </si>
  <si>
    <t>718</t>
  </si>
  <si>
    <t>33C0FE498B3C58ECE75185C81F5262A8</t>
  </si>
  <si>
    <t>MONICA GRISELDA</t>
  </si>
  <si>
    <t>BARRIOS</t>
  </si>
  <si>
    <t>31935.54</t>
  </si>
  <si>
    <t>29179.85</t>
  </si>
  <si>
    <t>291203270</t>
  </si>
  <si>
    <t>1318</t>
  </si>
  <si>
    <t>F5A4E19F02908B2918423BE652A98B86</t>
  </si>
  <si>
    <t>1246</t>
  </si>
  <si>
    <t>AUXILIAR EN SEGUIMIENTO DE REPORTES</t>
  </si>
  <si>
    <t>DIANA ELIZABETH</t>
  </si>
  <si>
    <t>69753.4</t>
  </si>
  <si>
    <t>59873.6</t>
  </si>
  <si>
    <t>291203742</t>
  </si>
  <si>
    <t>1554</t>
  </si>
  <si>
    <t>F5A4E19F02908B29AB2CB89F15C9376D</t>
  </si>
  <si>
    <t>SOCORRO YANETH</t>
  </si>
  <si>
    <t>49379.95</t>
  </si>
  <si>
    <t>43574.4</t>
  </si>
  <si>
    <t>291203744</t>
  </si>
  <si>
    <t>1555</t>
  </si>
  <si>
    <t>69BA8BFED8A0726EB5E4C0CE0D116A50</t>
  </si>
  <si>
    <t>YESENIA</t>
  </si>
  <si>
    <t>MONREAL</t>
  </si>
  <si>
    <t>44131.06</t>
  </si>
  <si>
    <t>30083.15</t>
  </si>
  <si>
    <t>291204016</t>
  </si>
  <si>
    <t>DA2EFDAB180DE5D543901706545AC756</t>
  </si>
  <si>
    <t>1776</t>
  </si>
  <si>
    <t>COORD.CULTURA ORG. Y DESARROLLO HUMANO</t>
  </si>
  <si>
    <t>CINTHYA CECILIA</t>
  </si>
  <si>
    <t>30347.66</t>
  </si>
  <si>
    <t>25888.75</t>
  </si>
  <si>
    <t>291204474</t>
  </si>
  <si>
    <t>1920</t>
  </si>
  <si>
    <t>DA2EFDAB180DE5D5C6EC72CACA8541DE</t>
  </si>
  <si>
    <t>YAJAHIRA</t>
  </si>
  <si>
    <t>OLVERA</t>
  </si>
  <si>
    <t>22819.99</t>
  </si>
  <si>
    <t>20749.25</t>
  </si>
  <si>
    <t>291204478</t>
  </si>
  <si>
    <t>34D7D26247DBAFEDFB8768A8EC05BA68</t>
  </si>
  <si>
    <t>68506.02</t>
  </si>
  <si>
    <t>42440.4</t>
  </si>
  <si>
    <t>291200804</t>
  </si>
  <si>
    <t>8A12869626AC7BA9398F1197881D38F2</t>
  </si>
  <si>
    <t>SOFIA ALEJANDRA</t>
  </si>
  <si>
    <t>SETIEN</t>
  </si>
  <si>
    <t>176469.98</t>
  </si>
  <si>
    <t>120731.4</t>
  </si>
  <si>
    <t>291201000</t>
  </si>
  <si>
    <t>073B196CEA0D7197439C29D7EFF8D9D5</t>
  </si>
  <si>
    <t>COLLAZO</t>
  </si>
  <si>
    <t>40485.15</t>
  </si>
  <si>
    <t>32428.55</t>
  </si>
  <si>
    <t>291201222</t>
  </si>
  <si>
    <t>44C708CC87C6C6037F30535961980BC6</t>
  </si>
  <si>
    <t>HECTOR ALFREDO JESUS</t>
  </si>
  <si>
    <t>29969.34</t>
  </si>
  <si>
    <t>24665.45</t>
  </si>
  <si>
    <t>291201660</t>
  </si>
  <si>
    <t>513</t>
  </si>
  <si>
    <t>31D9831A1C1C961EA3BF40DA28B5CF3C</t>
  </si>
  <si>
    <t>CHOFER - CAPTURADOR</t>
  </si>
  <si>
    <t>JESUS ISMAEL</t>
  </si>
  <si>
    <t>36323.16</t>
  </si>
  <si>
    <t>22209.7</t>
  </si>
  <si>
    <t>291201866</t>
  </si>
  <si>
    <t>14FB238A1D9DF89E34505E88F580CB90</t>
  </si>
  <si>
    <t>77999.07</t>
  </si>
  <si>
    <t>68914.85</t>
  </si>
  <si>
    <t>291202082</t>
  </si>
  <si>
    <t>603FAC5CAF9AED921B7B97C738AB77D7</t>
  </si>
  <si>
    <t>1892</t>
  </si>
  <si>
    <t>COORD. ESPECIAL DE AMPARO</t>
  </si>
  <si>
    <t>JUSTO LUIS</t>
  </si>
  <si>
    <t>BARRAGAN</t>
  </si>
  <si>
    <t>PERALTA</t>
  </si>
  <si>
    <t>89958.01</t>
  </si>
  <si>
    <t>47727.65</t>
  </si>
  <si>
    <t>291202902</t>
  </si>
  <si>
    <t>603FAC5CAF9AED928FEBDD53E740354F</t>
  </si>
  <si>
    <t>1898</t>
  </si>
  <si>
    <t>COORD. GENERAL DE PARTICIPACION CIUDADANA</t>
  </si>
  <si>
    <t>AYDEE</t>
  </si>
  <si>
    <t>HILARIO</t>
  </si>
  <si>
    <t>65706.07</t>
  </si>
  <si>
    <t>54195.6</t>
  </si>
  <si>
    <t>291202906</t>
  </si>
  <si>
    <t>05CDB3E5375031FC0C13499CA5FA1DB3</t>
  </si>
  <si>
    <t>ANA BERTHA</t>
  </si>
  <si>
    <t>97241.83</t>
  </si>
  <si>
    <t>65325.2</t>
  </si>
  <si>
    <t>291203076</t>
  </si>
  <si>
    <t>4C7C098BF7AE0F672330F007A76BD83A</t>
  </si>
  <si>
    <t>AMARILLAS</t>
  </si>
  <si>
    <t>41275.47</t>
  </si>
  <si>
    <t>34820</t>
  </si>
  <si>
    <t>291203080</t>
  </si>
  <si>
    <t>33C0FE498B3C58EC85DC39AD227D6BCE</t>
  </si>
  <si>
    <t>ESTEBAN</t>
  </si>
  <si>
    <t>41008.52</t>
  </si>
  <si>
    <t>22211.45</t>
  </si>
  <si>
    <t>291203272</t>
  </si>
  <si>
    <t>33C0FE498B3C58EC8C19D4D74ED274C9</t>
  </si>
  <si>
    <t>34378.3</t>
  </si>
  <si>
    <t>291203276</t>
  </si>
  <si>
    <t>B9644AE49B4CE635D53DAFAEAB9D80BB</t>
  </si>
  <si>
    <t>49286.5</t>
  </si>
  <si>
    <t>20649.85</t>
  </si>
  <si>
    <t>291203474</t>
  </si>
  <si>
    <t>1420</t>
  </si>
  <si>
    <t>2FA5D47205350C59C34E9642AA5887B2</t>
  </si>
  <si>
    <t>OMAR</t>
  </si>
  <si>
    <t>65584.46</t>
  </si>
  <si>
    <t>36891</t>
  </si>
  <si>
    <t>291203932</t>
  </si>
  <si>
    <t>10177CBE89772F1E59D886FF6FE16C77</t>
  </si>
  <si>
    <t>MARIA DEL SOCORRO</t>
  </si>
  <si>
    <t>52245.2</t>
  </si>
  <si>
    <t>31618</t>
  </si>
  <si>
    <t>291204024</t>
  </si>
  <si>
    <t>12A838A1291955F2CD0A457F5C69DDC9</t>
  </si>
  <si>
    <t>PATRICIO ANIBAL</t>
  </si>
  <si>
    <t>ZAMORES</t>
  </si>
  <si>
    <t>85294.84</t>
  </si>
  <si>
    <t>61706.2</t>
  </si>
  <si>
    <t>291204214</t>
  </si>
  <si>
    <t>1790</t>
  </si>
  <si>
    <t>5EC8BB7874A2E40F38B70D345E1F6B81</t>
  </si>
  <si>
    <t>RESPONSABLE DE PARQUE SIERRA MADRE</t>
  </si>
  <si>
    <t>22715.42</t>
  </si>
  <si>
    <t>20692.05</t>
  </si>
  <si>
    <t>291204396</t>
  </si>
  <si>
    <t>9357FF9E4F973331FA42372AD57D7B0B</t>
  </si>
  <si>
    <t>STEPHANIE LISSET</t>
  </si>
  <si>
    <t>ZACARIAS</t>
  </si>
  <si>
    <t>27620.41</t>
  </si>
  <si>
    <t>24710.45</t>
  </si>
  <si>
    <t>291204400</t>
  </si>
  <si>
    <t>1883</t>
  </si>
  <si>
    <t>E9E734C27004016FB01976C95A5547BC</t>
  </si>
  <si>
    <t>ADRIAN</t>
  </si>
  <si>
    <t>TIJERINA</t>
  </si>
  <si>
    <t>14876.96</t>
  </si>
  <si>
    <t>13884.05</t>
  </si>
  <si>
    <t>291204486</t>
  </si>
  <si>
    <t>1926</t>
  </si>
  <si>
    <t>34D7D26247DBAFED8D29A1DB076D37A9</t>
  </si>
  <si>
    <t>ALMA GRACIA</t>
  </si>
  <si>
    <t>54434.25</t>
  </si>
  <si>
    <t>49260.15</t>
  </si>
  <si>
    <t>291200816</t>
  </si>
  <si>
    <t>073B196CEA0D71976ABBF8B984E2152B</t>
  </si>
  <si>
    <t>NIDIA ELENA</t>
  </si>
  <si>
    <t>34030.31</t>
  </si>
  <si>
    <t>19360.45</t>
  </si>
  <si>
    <t>291201236</t>
  </si>
  <si>
    <t>44C708CC87C6C60342553CC1F34F9EFD</t>
  </si>
  <si>
    <t>391</t>
  </si>
  <si>
    <t>ORIENTADOR FAMILIAR</t>
  </si>
  <si>
    <t>LAURA CAROLINA</t>
  </si>
  <si>
    <t>53194.58</t>
  </si>
  <si>
    <t>49629.8</t>
  </si>
  <si>
    <t>291201678</t>
  </si>
  <si>
    <t>522</t>
  </si>
  <si>
    <t>C8D241564E31DC0F53E6E797D897E393</t>
  </si>
  <si>
    <t>SERGIO EDUARDO</t>
  </si>
  <si>
    <t>SALDIVAR</t>
  </si>
  <si>
    <t>71637.51</t>
  </si>
  <si>
    <t>58970.55</t>
  </si>
  <si>
    <t>291201682</t>
  </si>
  <si>
    <t>31D9831A1C1C961E4592E6FC4A37E478</t>
  </si>
  <si>
    <t>MARINA ANTONIA</t>
  </si>
  <si>
    <t>67373.67</t>
  </si>
  <si>
    <t>59838.05</t>
  </si>
  <si>
    <t>291201878</t>
  </si>
  <si>
    <t>54F4B48AFAB0E2A5051B36325EE4D7FD</t>
  </si>
  <si>
    <t>MARINA YOLANDA</t>
  </si>
  <si>
    <t>75308.23</t>
  </si>
  <si>
    <t>70970.05</t>
  </si>
  <si>
    <t>291201880</t>
  </si>
  <si>
    <t>043AA869B636C70C6217040BFB338DDB</t>
  </si>
  <si>
    <t>ENCARGADO  CONTROL DE PROCESOS NORMATIVOS</t>
  </si>
  <si>
    <t>72508.2</t>
  </si>
  <si>
    <t>68362.5</t>
  </si>
  <si>
    <t>291202288</t>
  </si>
  <si>
    <t>827</t>
  </si>
  <si>
    <t>BC6C7D3ED973A3FD969715C3907A6740</t>
  </si>
  <si>
    <t>COORD. DE PLANEACION Y MONITOREO</t>
  </si>
  <si>
    <t>GISELL CAROLINA</t>
  </si>
  <si>
    <t>LECHUGA</t>
  </si>
  <si>
    <t>134748.32</t>
  </si>
  <si>
    <t>116104.6</t>
  </si>
  <si>
    <t>291202538</t>
  </si>
  <si>
    <t>952</t>
  </si>
  <si>
    <t>603FAC5CAF9AED92ACDD42C84B2074D5</t>
  </si>
  <si>
    <t>1908</t>
  </si>
  <si>
    <t>COORDINADOR(A) APOYO A LA EDUCACION</t>
  </si>
  <si>
    <t>NORMA</t>
  </si>
  <si>
    <t>96233.69</t>
  </si>
  <si>
    <t>90830.05</t>
  </si>
  <si>
    <t>291202916</t>
  </si>
  <si>
    <t>4C7C098BF7AE0F67ED6A279B8FB24E7D</t>
  </si>
  <si>
    <t>EVA</t>
  </si>
  <si>
    <t>50559.75</t>
  </si>
  <si>
    <t>34317.3</t>
  </si>
  <si>
    <t>291203088</t>
  </si>
  <si>
    <t>183C34CC4BD7ACEC67E1187A5E5CE82D</t>
  </si>
  <si>
    <t>GRICELDA</t>
  </si>
  <si>
    <t>64962.45</t>
  </si>
  <si>
    <t>58444.7</t>
  </si>
  <si>
    <t>291203488</t>
  </si>
  <si>
    <t>183C34CC4BD7ACEC6D681EE3F31C34C3</t>
  </si>
  <si>
    <t>VICENTA</t>
  </si>
  <si>
    <t>53589.67</t>
  </si>
  <si>
    <t>38963.25</t>
  </si>
  <si>
    <t>291203490</t>
  </si>
  <si>
    <t>1428</t>
  </si>
  <si>
    <t>1C5B994592D26C7D3FF30D7D87F9A1BE</t>
  </si>
  <si>
    <t>JOSE ROBERTO</t>
  </si>
  <si>
    <t>41966.39</t>
  </si>
  <si>
    <t>36680.8</t>
  </si>
  <si>
    <t>291203760</t>
  </si>
  <si>
    <t>1C5B994592D26C7DF3A99A8BA43E4654</t>
  </si>
  <si>
    <t>JOSE INES</t>
  </si>
  <si>
    <t>34511.42</t>
  </si>
  <si>
    <t>31098.17</t>
  </si>
  <si>
    <t>291203770</t>
  </si>
  <si>
    <t>79ED82D721E84B8A8ECB1C6691D0A28C</t>
  </si>
  <si>
    <t>BRITTANY GUADALUPE</t>
  </si>
  <si>
    <t>28304.35</t>
  </si>
  <si>
    <t>291203854</t>
  </si>
  <si>
    <t>2FA5D47205350C59FAF813DA3B370830</t>
  </si>
  <si>
    <t>1082</t>
  </si>
  <si>
    <t>ASESOR ADMINISTRATIVO</t>
  </si>
  <si>
    <t>FERREIRA</t>
  </si>
  <si>
    <t>236288.5</t>
  </si>
  <si>
    <t>89276.18</t>
  </si>
  <si>
    <t>291203934</t>
  </si>
  <si>
    <t>1650</t>
  </si>
  <si>
    <t>2FA5D47205350C59A9D598C2D5E55C88</t>
  </si>
  <si>
    <t>RAFAEL</t>
  </si>
  <si>
    <t>88955.57</t>
  </si>
  <si>
    <t>70596.5</t>
  </si>
  <si>
    <t>291203936</t>
  </si>
  <si>
    <t>1651</t>
  </si>
  <si>
    <t>379D60DB0BFE47FF1D6AC090340EFAA6</t>
  </si>
  <si>
    <t>JOSE ANGEL ORLANDO</t>
  </si>
  <si>
    <t>44487.46</t>
  </si>
  <si>
    <t>35466.5</t>
  </si>
  <si>
    <t>291204042</t>
  </si>
  <si>
    <t>1704</t>
  </si>
  <si>
    <t>0976FAF161CE37167129647BFF10D2F7</t>
  </si>
  <si>
    <t>ARIEL ALEJANDRO</t>
  </si>
  <si>
    <t>14026.68</t>
  </si>
  <si>
    <t>13161.35</t>
  </si>
  <si>
    <t>291204234</t>
  </si>
  <si>
    <t>1800</t>
  </si>
  <si>
    <t>0976FAF161CE37163EB6AA0361014C0B</t>
  </si>
  <si>
    <t>JESUS ALBERTO</t>
  </si>
  <si>
    <t>18201.9</t>
  </si>
  <si>
    <t>16473.6</t>
  </si>
  <si>
    <t>291204236</t>
  </si>
  <si>
    <t>9357FF9E4F973331FDB6126B6AA7D7B6</t>
  </si>
  <si>
    <t>GUEVARA</t>
  </si>
  <si>
    <t>13474.03</t>
  </si>
  <si>
    <t>12334.25</t>
  </si>
  <si>
    <t>291204416</t>
  </si>
  <si>
    <t>1891</t>
  </si>
  <si>
    <t>80EAA87B21DAAB18F66BEFD2B7EFFD19</t>
  </si>
  <si>
    <t>MARTIN</t>
  </si>
  <si>
    <t>CRISTO</t>
  </si>
  <si>
    <t>12662.08</t>
  </si>
  <si>
    <t>11214.2</t>
  </si>
  <si>
    <t>291204504</t>
  </si>
  <si>
    <t>1935</t>
  </si>
  <si>
    <t>80EAA87B21DAAB183AA187FA4B245FC6</t>
  </si>
  <si>
    <t>OSVALDO SEBASTIAN</t>
  </si>
  <si>
    <t>24453.77</t>
  </si>
  <si>
    <t>22195.8</t>
  </si>
  <si>
    <t>291204508</t>
  </si>
  <si>
    <t>C4A3ABEBC65BA5A6436C62C13B33EAC8</t>
  </si>
  <si>
    <t>CYNTHIA DOLORES</t>
  </si>
  <si>
    <t>38541.47</t>
  </si>
  <si>
    <t>30002.55</t>
  </si>
  <si>
    <t>291201254</t>
  </si>
  <si>
    <t>C8D241564E31DC0FAAE0FDAA50C2D257</t>
  </si>
  <si>
    <t>NOVELA</t>
  </si>
  <si>
    <t>102714.42</t>
  </si>
  <si>
    <t>97671</t>
  </si>
  <si>
    <t>291201684</t>
  </si>
  <si>
    <t>54F4B48AFAB0E2A523633D03C24D85EE</t>
  </si>
  <si>
    <t>SANDRA GUADALUPE</t>
  </si>
  <si>
    <t>VARGAS</t>
  </si>
  <si>
    <t>96823.31</t>
  </si>
  <si>
    <t>71579.5</t>
  </si>
  <si>
    <t>291201890</t>
  </si>
  <si>
    <t>54F4B48AFAB0E2A5819D90A8DB71AF8A</t>
  </si>
  <si>
    <t>MA. MANUELA</t>
  </si>
  <si>
    <t>CALZADA</t>
  </si>
  <si>
    <t>103067.68</t>
  </si>
  <si>
    <t>77832.6</t>
  </si>
  <si>
    <t>291201898</t>
  </si>
  <si>
    <t>215BA3401085A5BEBC1D5507C99E035D</t>
  </si>
  <si>
    <t>CONTROL FINANCIERO</t>
  </si>
  <si>
    <t>43936.76</t>
  </si>
  <si>
    <t>33828</t>
  </si>
  <si>
    <t>291202104</t>
  </si>
  <si>
    <t>735</t>
  </si>
  <si>
    <t>215BA3401085A5BE7500A57089576522</t>
  </si>
  <si>
    <t>937</t>
  </si>
  <si>
    <t>AUX.DE ARMONIZACION CONTABLE</t>
  </si>
  <si>
    <t>MONICA KARINA</t>
  </si>
  <si>
    <t>MARISCAL</t>
  </si>
  <si>
    <t>38501.95</t>
  </si>
  <si>
    <t>32076</t>
  </si>
  <si>
    <t>291202106</t>
  </si>
  <si>
    <t>37CD2E86E5F745AAE2CDBF0364E3538E</t>
  </si>
  <si>
    <t>AUXILIAR SOLICITUDES DE INFORMACION Y TRANSP.</t>
  </si>
  <si>
    <t>JUAN GERARDO</t>
  </si>
  <si>
    <t>CANDIA</t>
  </si>
  <si>
    <t>32770.96</t>
  </si>
  <si>
    <t>28291.45</t>
  </si>
  <si>
    <t>291202302</t>
  </si>
  <si>
    <t>E1275F55A40EF7BE0FEE3DFE696785B2</t>
  </si>
  <si>
    <t>EDGAR ISAI</t>
  </si>
  <si>
    <t>90354.83</t>
  </si>
  <si>
    <t>78020.4</t>
  </si>
  <si>
    <t>291202360</t>
  </si>
  <si>
    <t>0D37AB04D237723C20D40BBABC356B54</t>
  </si>
  <si>
    <t>MARIA ESTHER</t>
  </si>
  <si>
    <t>BELMARES</t>
  </si>
  <si>
    <t>50341.25</t>
  </si>
  <si>
    <t>41853.65</t>
  </si>
  <si>
    <t>291202734</t>
  </si>
  <si>
    <t>1050</t>
  </si>
  <si>
    <t>0D37AB04D237723CA08B7BF7ED305990</t>
  </si>
  <si>
    <t>ELBA ELIZABETH</t>
  </si>
  <si>
    <t>WONG</t>
  </si>
  <si>
    <t>21408.42</t>
  </si>
  <si>
    <t>18584.4</t>
  </si>
  <si>
    <t>291202736</t>
  </si>
  <si>
    <t>8E4658C2B6A305AB72717200EBC337C0</t>
  </si>
  <si>
    <t>DAVID ALONSO</t>
  </si>
  <si>
    <t>MAGALLANES</t>
  </si>
  <si>
    <t>21625.55</t>
  </si>
  <si>
    <t>19289.05</t>
  </si>
  <si>
    <t>291203108</t>
  </si>
  <si>
    <t>4E7C57C9EB3DCF95BB4C29D1B61D7538</t>
  </si>
  <si>
    <t>AGUSTIN</t>
  </si>
  <si>
    <t>79779.12</t>
  </si>
  <si>
    <t>74771.15</t>
  </si>
  <si>
    <t>291203300</t>
  </si>
  <si>
    <t>4E7C57C9EB3DCF95E464994E987B0602</t>
  </si>
  <si>
    <t>LUZ ANGELICA</t>
  </si>
  <si>
    <t>72749.2</t>
  </si>
  <si>
    <t>44822.4</t>
  </si>
  <si>
    <t>291203306</t>
  </si>
  <si>
    <t>12FA3A8D0E67A72AA6B1C1E81C5687DB</t>
  </si>
  <si>
    <t>30147.95</t>
  </si>
  <si>
    <t>26204.35</t>
  </si>
  <si>
    <t>291203950</t>
  </si>
  <si>
    <t>1658</t>
  </si>
  <si>
    <t>991E8E6B5A1C0C66CE02FF7DD2218D05</t>
  </si>
  <si>
    <t>1859</t>
  </si>
  <si>
    <t>RESPONSABLE DE CULTURA CIUDADANA</t>
  </si>
  <si>
    <t>KATIA</t>
  </si>
  <si>
    <t>ALDABA</t>
  </si>
  <si>
    <t>33601.12</t>
  </si>
  <si>
    <t>29657</t>
  </si>
  <si>
    <t>291204242</t>
  </si>
  <si>
    <t>1804</t>
  </si>
  <si>
    <t>BA7D7832CB013374E61DBF0A782CADAC</t>
  </si>
  <si>
    <t>RAMIRO DE JESUS</t>
  </si>
  <si>
    <t>23829.46</t>
  </si>
  <si>
    <t>21640.35</t>
  </si>
  <si>
    <t>291204428</t>
  </si>
  <si>
    <t>1897</t>
  </si>
  <si>
    <t>D8163360B244FABF2FE4921A8E92E591</t>
  </si>
  <si>
    <t>CARLOS ALFONSO</t>
  </si>
  <si>
    <t>23498.21</t>
  </si>
  <si>
    <t>21390.4</t>
  </si>
  <si>
    <t>291204606</t>
  </si>
  <si>
    <t>1986</t>
  </si>
  <si>
    <t>143CF86600CA2B06E7B6BD8AFC406833</t>
  </si>
  <si>
    <t>159758.54</t>
  </si>
  <si>
    <t>150301.4</t>
  </si>
  <si>
    <t>291201052</t>
  </si>
  <si>
    <t>48EC89FC65757B45B44498F24244907E</t>
  </si>
  <si>
    <t>LENDY BRISSEIDY</t>
  </si>
  <si>
    <t>29596.41</t>
  </si>
  <si>
    <t>27506.6</t>
  </si>
  <si>
    <t>291201266</t>
  </si>
  <si>
    <t>0638D4673EC995CA5F22C95314A521F3</t>
  </si>
  <si>
    <t>GEMA CATALINA</t>
  </si>
  <si>
    <t>NAVA</t>
  </si>
  <si>
    <t>29922.17</t>
  </si>
  <si>
    <t>26493.75</t>
  </si>
  <si>
    <t>291201600</t>
  </si>
  <si>
    <t>215BA3401085A5BE429DFDFD6A014ED4</t>
  </si>
  <si>
    <t>942</t>
  </si>
  <si>
    <t>AUXILIAR DE PRESUPUESTOS</t>
  </si>
  <si>
    <t>IRVING RODOLFO</t>
  </si>
  <si>
    <t>TOVAR</t>
  </si>
  <si>
    <t>34802.84</t>
  </si>
  <si>
    <t>29943.55</t>
  </si>
  <si>
    <t>291202112</t>
  </si>
  <si>
    <t>37CD2E86E5F745AAA70A5537CF4DC0CE</t>
  </si>
  <si>
    <t>ANDRE LUIS</t>
  </si>
  <si>
    <t>.</t>
  </si>
  <si>
    <t>29616.36</t>
  </si>
  <si>
    <t>22558.6</t>
  </si>
  <si>
    <t>291202314</t>
  </si>
  <si>
    <t>EL APELLIDO MATERNO APARECE EN BLANCO YA QUE ASI ESTA SU DOCUMENTACION OFICIAL</t>
  </si>
  <si>
    <t>1543C558EC8CB186B1362C0455FD30A5</t>
  </si>
  <si>
    <t>1766</t>
  </si>
  <si>
    <t>RESP. DE PLANEACION Y ADMINISTRACION DE PROYECTOS</t>
  </si>
  <si>
    <t>GARCIA IZAGUIRRE</t>
  </si>
  <si>
    <t>WILCHIS</t>
  </si>
  <si>
    <t>68772.04</t>
  </si>
  <si>
    <t>56789.4</t>
  </si>
  <si>
    <t>291202742</t>
  </si>
  <si>
    <t>1543C558EC8CB1869493DB15A6D4092F</t>
  </si>
  <si>
    <t>1770</t>
  </si>
  <si>
    <t>JEFE DE INV. FALTAS AL REG. DISCP.</t>
  </si>
  <si>
    <t>ANDREA LIZETH</t>
  </si>
  <si>
    <t>76525.84</t>
  </si>
  <si>
    <t>59608.9</t>
  </si>
  <si>
    <t>291202752</t>
  </si>
  <si>
    <t>4E7C57C9EB3DCF95798609FA91CB954D</t>
  </si>
  <si>
    <t>99456.52</t>
  </si>
  <si>
    <t>91565.5</t>
  </si>
  <si>
    <t>291203314</t>
  </si>
  <si>
    <t>1340</t>
  </si>
  <si>
    <t>AD0E6053BB1C1F10A0191469A2CC5A81</t>
  </si>
  <si>
    <t>53081</t>
  </si>
  <si>
    <t>45089.65</t>
  </si>
  <si>
    <t>291203520</t>
  </si>
  <si>
    <t>ED75922807CBE474D010D630AFFBE28C</t>
  </si>
  <si>
    <t>LUIS ARMANDO</t>
  </si>
  <si>
    <t>ORTA</t>
  </si>
  <si>
    <t>16891.88</t>
  </si>
  <si>
    <t>15736.95</t>
  </si>
  <si>
    <t>291204334</t>
  </si>
  <si>
    <t>D4F72B4FCF137FF9BDE3C96B2814E36C</t>
  </si>
  <si>
    <t>BARBARA CAMILA</t>
  </si>
  <si>
    <t>ESPONDA</t>
  </si>
  <si>
    <t>12000.03</t>
  </si>
  <si>
    <t>9936.35</t>
  </si>
  <si>
    <t>291204340</t>
  </si>
  <si>
    <t>D4F72B4FCF137FF98C1D0DDC08E7ACA4</t>
  </si>
  <si>
    <t>2031</t>
  </si>
  <si>
    <t>INSPECTOR FORESTAL</t>
  </si>
  <si>
    <t>RAUL ESTEBAN</t>
  </si>
  <si>
    <t>ESQUIVEL</t>
  </si>
  <si>
    <t>16035.8</t>
  </si>
  <si>
    <t>13645.9</t>
  </si>
  <si>
    <t>291204342</t>
  </si>
  <si>
    <t>6278332F69FA36A3C28E981CD1658193</t>
  </si>
  <si>
    <t>PATIÑO</t>
  </si>
  <si>
    <t>20520.28</t>
  </si>
  <si>
    <t>18876</t>
  </si>
  <si>
    <t>291204520</t>
  </si>
  <si>
    <t>D8163360B244FABFA22EA5F01AC828A7</t>
  </si>
  <si>
    <t>1426</t>
  </si>
  <si>
    <t>AUXILIAR DE PROYECTOS</t>
  </si>
  <si>
    <t>KAREN ABIGAIL</t>
  </si>
  <si>
    <t>30200.64</t>
  </si>
  <si>
    <t>25702.7</t>
  </si>
  <si>
    <t>291204610</t>
  </si>
  <si>
    <t>1988</t>
  </si>
  <si>
    <t>D8163360B244FABFC830637D4CAAC131</t>
  </si>
  <si>
    <t>1337</t>
  </si>
  <si>
    <t>INSTRUCTOR DE DEPORTES C</t>
  </si>
  <si>
    <t>JANELY</t>
  </si>
  <si>
    <t>SANTACRUZ</t>
  </si>
  <si>
    <t>GRACIANO</t>
  </si>
  <si>
    <t>2894</t>
  </si>
  <si>
    <t>291204614</t>
  </si>
  <si>
    <t>1990</t>
  </si>
  <si>
    <t>2A6E22BCAF11424F47E1D9199A55B51A</t>
  </si>
  <si>
    <t>KARINA GUADALUPE</t>
  </si>
  <si>
    <t>ARRAMBIDE</t>
  </si>
  <si>
    <t>36895.27</t>
  </si>
  <si>
    <t>31480.05</t>
  </si>
  <si>
    <t>291200642</t>
  </si>
  <si>
    <t>2A6E22BCAF11424FE9B2EF88AC53B8E0</t>
  </si>
  <si>
    <t>ARECHIGA</t>
  </si>
  <si>
    <t>96676.15</t>
  </si>
  <si>
    <t>75715.5</t>
  </si>
  <si>
    <t>291200644</t>
  </si>
  <si>
    <t>D822A0BFDAF86611AE4BFBD7EA4C4803</t>
  </si>
  <si>
    <t>ELIOT RICARDO</t>
  </si>
  <si>
    <t>59978.08</t>
  </si>
  <si>
    <t>50049</t>
  </si>
  <si>
    <t>291200854</t>
  </si>
  <si>
    <t>143CF86600CA2B06E25F60D410E0931B</t>
  </si>
  <si>
    <t>MIRIAM CATALINA</t>
  </si>
  <si>
    <t>124389.95</t>
  </si>
  <si>
    <t>118882.15</t>
  </si>
  <si>
    <t>291201058</t>
  </si>
  <si>
    <t>4C2749DB0973CF5493FBE759AEC65F30</t>
  </si>
  <si>
    <t>LAURA GUADALUPE</t>
  </si>
  <si>
    <t>ZARATE</t>
  </si>
  <si>
    <t>30429.34</t>
  </si>
  <si>
    <t>24062.1</t>
  </si>
  <si>
    <t>291201288</t>
  </si>
  <si>
    <t>4C2749DB0973CF549A570D17E64181C2</t>
  </si>
  <si>
    <t>GILDA MARIA</t>
  </si>
  <si>
    <t>55051.43</t>
  </si>
  <si>
    <t>38707.75</t>
  </si>
  <si>
    <t>291201290</t>
  </si>
  <si>
    <t>0638D4673EC995CA01015423497DA26B</t>
  </si>
  <si>
    <t>NANCY CRISTINA</t>
  </si>
  <si>
    <t>20904.25</t>
  </si>
  <si>
    <t>12566.7</t>
  </si>
  <si>
    <t>291201612</t>
  </si>
  <si>
    <t>68E4E6F0C3A556FC03F23CC590A34A62</t>
  </si>
  <si>
    <t>634</t>
  </si>
  <si>
    <t>COORD. OPERATIVO E INSPECTOR</t>
  </si>
  <si>
    <t>GERARDO FERNANDO</t>
  </si>
  <si>
    <t>VENEGAS</t>
  </si>
  <si>
    <t>82290.03</t>
  </si>
  <si>
    <t>73520.45</t>
  </si>
  <si>
    <t>291201924</t>
  </si>
  <si>
    <t>CDD040C2068AB5E6ED631BCB739215A4</t>
  </si>
  <si>
    <t>COORD. APOYO CIUDADANO</t>
  </si>
  <si>
    <t>108919.57</t>
  </si>
  <si>
    <t>98980.75</t>
  </si>
  <si>
    <t>291202134</t>
  </si>
  <si>
    <t>8633F909849DAA582968CB5A260B2A24</t>
  </si>
  <si>
    <t>ASISTENTE GERIATRICO</t>
  </si>
  <si>
    <t>NADIA ARACELY</t>
  </si>
  <si>
    <t>TOON</t>
  </si>
  <si>
    <t>29469.42</t>
  </si>
  <si>
    <t>25877.75</t>
  </si>
  <si>
    <t>291202328</t>
  </si>
  <si>
    <t>E6D8BC57CA50B02B6C65C46B0579A20B</t>
  </si>
  <si>
    <t>WILFREDO ALEXIS</t>
  </si>
  <si>
    <t>55335.54</t>
  </si>
  <si>
    <t>30482.9</t>
  </si>
  <si>
    <t>291202384</t>
  </si>
  <si>
    <t>875</t>
  </si>
  <si>
    <t>C6D6848ED9D73970AD8A1CFDDCCEDC0A</t>
  </si>
  <si>
    <t>1826</t>
  </si>
  <si>
    <t>INSPECTOR DE PARQUIMETROS</t>
  </si>
  <si>
    <t>JESUS SALVADOR</t>
  </si>
  <si>
    <t>40777.58</t>
  </si>
  <si>
    <t>37233.95</t>
  </si>
  <si>
    <t>291203124</t>
  </si>
  <si>
    <t>C6D6848ED9D7397024F50E75237CDF15</t>
  </si>
  <si>
    <t>SAMUEL</t>
  </si>
  <si>
    <t>BELTRAN</t>
  </si>
  <si>
    <t>36254.25</t>
  </si>
  <si>
    <t>21969.95</t>
  </si>
  <si>
    <t>291203130</t>
  </si>
  <si>
    <t>1248</t>
  </si>
  <si>
    <t>6E30FC55E840ECD191E19D33E7CEE612</t>
  </si>
  <si>
    <t>30923.4</t>
  </si>
  <si>
    <t>15433.9</t>
  </si>
  <si>
    <t>291203330</t>
  </si>
  <si>
    <t>D4F72B4FCF137FF99E6EE78CB50C91C4</t>
  </si>
  <si>
    <t>MIRIAM ALEJANDRA</t>
  </si>
  <si>
    <t>14500.06</t>
  </si>
  <si>
    <t>13124.8</t>
  </si>
  <si>
    <t>291204352</t>
  </si>
  <si>
    <t>93B2980644047F7C6D9E82B0CDA455C1</t>
  </si>
  <si>
    <t>JOSE MAURICIO</t>
  </si>
  <si>
    <t>BOLIVAR</t>
  </si>
  <si>
    <t>17910.42</t>
  </si>
  <si>
    <t>14554.3</t>
  </si>
  <si>
    <t>291204446</t>
  </si>
  <si>
    <t>D822A0BFDAF866115D58DF03656EFBB7</t>
  </si>
  <si>
    <t>AGLAEE</t>
  </si>
  <si>
    <t>53978.52</t>
  </si>
  <si>
    <t>30698.65</t>
  </si>
  <si>
    <t>291200858</t>
  </si>
  <si>
    <t>F8696B7E5D9F222BF68255AE7B8ADD17</t>
  </si>
  <si>
    <t>66693.63</t>
  </si>
  <si>
    <t>56152.65</t>
  </si>
  <si>
    <t>291201082</t>
  </si>
  <si>
    <t>4C2749DB0973CF548983F45FD1FBA3AB</t>
  </si>
  <si>
    <t>SAMANTA</t>
  </si>
  <si>
    <t>35537.44</t>
  </si>
  <si>
    <t>22655.05</t>
  </si>
  <si>
    <t>291201294</t>
  </si>
  <si>
    <t>674AAB00854BA6F02A9D5B9B3BA80AB7</t>
  </si>
  <si>
    <t>UVALLE</t>
  </si>
  <si>
    <t>PERALES</t>
  </si>
  <si>
    <t>62008.69</t>
  </si>
  <si>
    <t>45962.75</t>
  </si>
  <si>
    <t>291201420</t>
  </si>
  <si>
    <t>CC747B8370858E7FDBABCDDDE9302C68</t>
  </si>
  <si>
    <t>416</t>
  </si>
  <si>
    <t>RESPONSABLE OPERATIVO</t>
  </si>
  <si>
    <t>91913.42</t>
  </si>
  <si>
    <t>85209.5</t>
  </si>
  <si>
    <t>291201732</t>
  </si>
  <si>
    <t>549</t>
  </si>
  <si>
    <t>68E4E6F0C3A556FC4AF966810EB21B1F</t>
  </si>
  <si>
    <t>245136.38</t>
  </si>
  <si>
    <t>237969.8</t>
  </si>
  <si>
    <t>291201932</t>
  </si>
  <si>
    <t>E6D8BC57CA50B02BED15511E27CDDBBE</t>
  </si>
  <si>
    <t>DEBANHY GRACIELA</t>
  </si>
  <si>
    <t>ACOSTA</t>
  </si>
  <si>
    <t>34809.63</t>
  </si>
  <si>
    <t>29797.75</t>
  </si>
  <si>
    <t>291202392</t>
  </si>
  <si>
    <t>C715F9BF8EA3188B3405533954676992</t>
  </si>
  <si>
    <t>DIEGO FABIAN</t>
  </si>
  <si>
    <t>REA</t>
  </si>
  <si>
    <t>51457.51</t>
  </si>
  <si>
    <t>43751.85</t>
  </si>
  <si>
    <t>291202768</t>
  </si>
  <si>
    <t>C715F9BF8EA3188BB545BE165F0557B9</t>
  </si>
  <si>
    <t>1789</t>
  </si>
  <si>
    <t>RESPONSABLE DEL CENTRO COMUNITARO PINOS</t>
  </si>
  <si>
    <t>BIBIANA</t>
  </si>
  <si>
    <t>ZEFERINO</t>
  </si>
  <si>
    <t>51798.08</t>
  </si>
  <si>
    <t>45783.7</t>
  </si>
  <si>
    <t>291202774</t>
  </si>
  <si>
    <t>34A902B536E6579F2EFDF952F887A1DF</t>
  </si>
  <si>
    <t>1948</t>
  </si>
  <si>
    <t>COORD. GENERAL DE AGENDA PUBLICA</t>
  </si>
  <si>
    <t>75545.01</t>
  </si>
  <si>
    <t>56118.85</t>
  </si>
  <si>
    <t>291202960</t>
  </si>
  <si>
    <t>34A902B536E6579F9EE960334A736BA0</t>
  </si>
  <si>
    <t>1951</t>
  </si>
  <si>
    <t>JEFE DE PROCESO DE DATOS</t>
  </si>
  <si>
    <t>ADRIANA</t>
  </si>
  <si>
    <t>BERNES</t>
  </si>
  <si>
    <t>27329.8</t>
  </si>
  <si>
    <t>291202964</t>
  </si>
  <si>
    <t>F8DAE340A3E3AEDB4EEFA9C466FC9D86</t>
  </si>
  <si>
    <t>ANALISTA DE TRAMITES</t>
  </si>
  <si>
    <t>JORGE MANUEL</t>
  </si>
  <si>
    <t>111313.87</t>
  </si>
  <si>
    <t>58735</t>
  </si>
  <si>
    <t>291203342</t>
  </si>
  <si>
    <t>DF7E2ECB2A8C58E3CCAEB46852C334CA</t>
  </si>
  <si>
    <t>MAXIMILIANO ALFREDO</t>
  </si>
  <si>
    <t>VALDES</t>
  </si>
  <si>
    <t>27307.04</t>
  </si>
  <si>
    <t>23769.3</t>
  </si>
  <si>
    <t>291200864</t>
  </si>
  <si>
    <t>F8696B7E5D9F222B4DA67BC1A991A827</t>
  </si>
  <si>
    <t>FERNANDO JOSE</t>
  </si>
  <si>
    <t>GALINDO</t>
  </si>
  <si>
    <t>LARTIGUE</t>
  </si>
  <si>
    <t>95043.09</t>
  </si>
  <si>
    <t>90529.25</t>
  </si>
  <si>
    <t>291201096</t>
  </si>
  <si>
    <t>986C7397396310189B81F70E2DAB6F29</t>
  </si>
  <si>
    <t>ALONDRA</t>
  </si>
  <si>
    <t>ALMAGUER</t>
  </si>
  <si>
    <t>30370.85</t>
  </si>
  <si>
    <t>291201306</t>
  </si>
  <si>
    <t>986C7397396310187B4C95F62DDD0474</t>
  </si>
  <si>
    <t>LUIS DAVID</t>
  </si>
  <si>
    <t>48625.55</t>
  </si>
  <si>
    <t>25212.95</t>
  </si>
  <si>
    <t>291201308</t>
  </si>
  <si>
    <t>CC747B8370858E7F397C0DC569FB4631</t>
  </si>
  <si>
    <t>420</t>
  </si>
  <si>
    <t>COORD. OPERACIONES</t>
  </si>
  <si>
    <t>EDGAR EDUARDO</t>
  </si>
  <si>
    <t>65958.64</t>
  </si>
  <si>
    <t>54648.3</t>
  </si>
  <si>
    <t>291201734</t>
  </si>
  <si>
    <t>4B3132B3108564A5152079A92241EBF8</t>
  </si>
  <si>
    <t>COORD. DESARROLLO SISTEMAS</t>
  </si>
  <si>
    <t>JORGE ALBERTO</t>
  </si>
  <si>
    <t>129781.29</t>
  </si>
  <si>
    <t>85242.95</t>
  </si>
  <si>
    <t>291201742</t>
  </si>
  <si>
    <t>72BB23E5827641B8A7DE11FCF4FB5E2D</t>
  </si>
  <si>
    <t>MARISOL</t>
  </si>
  <si>
    <t>112669.8</t>
  </si>
  <si>
    <t>72133.1</t>
  </si>
  <si>
    <t>291201946</t>
  </si>
  <si>
    <t>7224582C126A083E7C314945EAB094F0</t>
  </si>
  <si>
    <t>1010</t>
  </si>
  <si>
    <t>RESP. DE PROYECTOS</t>
  </si>
  <si>
    <t>CESAR HUMBERTO</t>
  </si>
  <si>
    <t>77889.39</t>
  </si>
  <si>
    <t>62775.45</t>
  </si>
  <si>
    <t>291202150</t>
  </si>
  <si>
    <t>7224582C126A083E042DC0590A1EFAB0</t>
  </si>
  <si>
    <t>MARIA CRISTINA</t>
  </si>
  <si>
    <t>117713.4</t>
  </si>
  <si>
    <t>71542.4</t>
  </si>
  <si>
    <t>291202152</t>
  </si>
  <si>
    <t>F6724E914A8E26F2167DAAC4613BE75E</t>
  </si>
  <si>
    <t>1617</t>
  </si>
  <si>
    <t>JEFE DE MUSEOGRAFIA Y RESGUARDO DE COLECCIONES</t>
  </si>
  <si>
    <t>ROBLE ANA MARIA</t>
  </si>
  <si>
    <t>30199.68</t>
  </si>
  <si>
    <t>25813.5</t>
  </si>
  <si>
    <t>291202588</t>
  </si>
  <si>
    <t>A1323740FF2BD2841FD6CF923F6E0545</t>
  </si>
  <si>
    <t>RESPONSABLE DEL CENTRO COMUNITARO JESUS M. GARZA</t>
  </si>
  <si>
    <t>REGINA EDITH</t>
  </si>
  <si>
    <t>33443.05</t>
  </si>
  <si>
    <t>26321.65</t>
  </si>
  <si>
    <t>291202784</t>
  </si>
  <si>
    <t>34A902B536E6579FB98B6FA1DF32722E</t>
  </si>
  <si>
    <t>1953</t>
  </si>
  <si>
    <t>COORD. TALENTO, APRENDIZAJE Y DESARROLLO</t>
  </si>
  <si>
    <t>ERIKA</t>
  </si>
  <si>
    <t>116951.82</t>
  </si>
  <si>
    <t>53486.5</t>
  </si>
  <si>
    <t>291202968</t>
  </si>
  <si>
    <t>1167</t>
  </si>
  <si>
    <t>5C0823FD9ABB1BC194FA1FC97E334F68</t>
  </si>
  <si>
    <t>48858.05</t>
  </si>
  <si>
    <t>43262.5</t>
  </si>
  <si>
    <t>291203146</t>
  </si>
  <si>
    <t>5C0823FD9ABB1BC1822A166946CFB33F</t>
  </si>
  <si>
    <t>20</t>
  </si>
  <si>
    <t>AUX. ELECTRICISTA</t>
  </si>
  <si>
    <t>22119.44</t>
  </si>
  <si>
    <t>10898.55</t>
  </si>
  <si>
    <t>291203150</t>
  </si>
  <si>
    <t>1258</t>
  </si>
  <si>
    <t>5C0823FD9ABB1BC17131754DDDD979B9</t>
  </si>
  <si>
    <t>CABRAL</t>
  </si>
  <si>
    <t>47021.91</t>
  </si>
  <si>
    <t>40752.45</t>
  </si>
  <si>
    <t>291203152</t>
  </si>
  <si>
    <t>F8DAE340A3E3AEDB0E7B5F732F3F17E8</t>
  </si>
  <si>
    <t>JOSE FERNANDO</t>
  </si>
  <si>
    <t>46648.24</t>
  </si>
  <si>
    <t>41587.55</t>
  </si>
  <si>
    <t>291203346</t>
  </si>
  <si>
    <t>1356</t>
  </si>
  <si>
    <t>F8DAE340A3E3AEDB6753EA7ACD73D71E</t>
  </si>
  <si>
    <t>CARLOS ANTONIO</t>
  </si>
  <si>
    <t>GALAVIZ</t>
  </si>
  <si>
    <t>46867.44</t>
  </si>
  <si>
    <t>43042.35</t>
  </si>
  <si>
    <t>291203350</t>
  </si>
  <si>
    <t>792E9DBB785D02441ABBD091C57473BF</t>
  </si>
  <si>
    <t>71442.8</t>
  </si>
  <si>
    <t>46447.5</t>
  </si>
  <si>
    <t>291203552</t>
  </si>
  <si>
    <t>792E9DBB785D0244970172F2841BB685</t>
  </si>
  <si>
    <t>BARCENAS</t>
  </si>
  <si>
    <t>50943.46</t>
  </si>
  <si>
    <t>40060.15</t>
  </si>
  <si>
    <t>291203556</t>
  </si>
  <si>
    <t>1461</t>
  </si>
  <si>
    <t>46482B4F97CAC65270F1B774B0C10F26</t>
  </si>
  <si>
    <t>VICTOR LUIS</t>
  </si>
  <si>
    <t>42080.8</t>
  </si>
  <si>
    <t>25426.5</t>
  </si>
  <si>
    <t>291203780</t>
  </si>
  <si>
    <t>46482B4F97CAC65270C2A2B8F3009C62</t>
  </si>
  <si>
    <t>1831</t>
  </si>
  <si>
    <t>JEFE DE VIVERO</t>
  </si>
  <si>
    <t>45909.8</t>
  </si>
  <si>
    <t>19524.35</t>
  </si>
  <si>
    <t>291203782</t>
  </si>
  <si>
    <t>2EAF9F86384043A7F4C77DC1D5944795</t>
  </si>
  <si>
    <t>70414.67</t>
  </si>
  <si>
    <t>60660.15</t>
  </si>
  <si>
    <t>291200678</t>
  </si>
  <si>
    <t>E8C16CA72BB4DC857364B4D184EC6F4C</t>
  </si>
  <si>
    <t>44313.16</t>
  </si>
  <si>
    <t>41670.9</t>
  </si>
  <si>
    <t>291201100</t>
  </si>
  <si>
    <t>F9C84C717F42F9E58642230F7E629A03</t>
  </si>
  <si>
    <t>FLAVIO</t>
  </si>
  <si>
    <t>35055.75</t>
  </si>
  <si>
    <t>30946.35</t>
  </si>
  <si>
    <t>291201440</t>
  </si>
  <si>
    <t>F9C84C717F42F9E5EE89C2214DB489DF</t>
  </si>
  <si>
    <t>28622.36</t>
  </si>
  <si>
    <t>26098.6</t>
  </si>
  <si>
    <t>291201442</t>
  </si>
  <si>
    <t>72BB23E5827641B8105EC995A7BCFC74</t>
  </si>
  <si>
    <t>ANA LUCIA</t>
  </si>
  <si>
    <t>URIEGAS</t>
  </si>
  <si>
    <t>37540.02</t>
  </si>
  <si>
    <t>29436.05</t>
  </si>
  <si>
    <t>291201954</t>
  </si>
  <si>
    <t>72BB23E5827641B8B4F7E9DDD00121BF</t>
  </si>
  <si>
    <t>JORGE EDUARDO</t>
  </si>
  <si>
    <t>DE LOS SANTOS</t>
  </si>
  <si>
    <t>41439.25</t>
  </si>
  <si>
    <t>35208.1</t>
  </si>
  <si>
    <t>291201956</t>
  </si>
  <si>
    <t>6A6BBB2E41B58FF7EB4B85814FCC2B58</t>
  </si>
  <si>
    <t>1073</t>
  </si>
  <si>
    <t>ABOGADO ASESOR</t>
  </si>
  <si>
    <t>JOSE ROSENDO</t>
  </si>
  <si>
    <t>NULL</t>
  </si>
  <si>
    <t>114543.32</t>
  </si>
  <si>
    <t>81546</t>
  </si>
  <si>
    <t>291202170</t>
  </si>
  <si>
    <t>EL APELLIDO PATERNO APARECE EN BLANCO YA QUE ASI ESTA SU DOCUMENTACION OFICIAL</t>
  </si>
  <si>
    <t>2D95F71F5CC8F4996F79FCF9B202977A</t>
  </si>
  <si>
    <t>1404</t>
  </si>
  <si>
    <t>JEFE DE TOPOGRAFIA</t>
  </si>
  <si>
    <t>NEREO</t>
  </si>
  <si>
    <t>81541.27</t>
  </si>
  <si>
    <t>64007.2</t>
  </si>
  <si>
    <t>291202416</t>
  </si>
  <si>
    <t>891</t>
  </si>
  <si>
    <t>A1323740FF2BD2846E05270DC7AECAC2</t>
  </si>
  <si>
    <t>AUXILIAR DE CONTRATOS</t>
  </si>
  <si>
    <t>GABRIELA ELIZABETH</t>
  </si>
  <si>
    <t>56424.39</t>
  </si>
  <si>
    <t>31146.65</t>
  </si>
  <si>
    <t>291202796</t>
  </si>
  <si>
    <t>4D3C185F4913E07191837C561647768F</t>
  </si>
  <si>
    <t>ROSA NELLY</t>
  </si>
  <si>
    <t>83920.63</t>
  </si>
  <si>
    <t>73575.62</t>
  </si>
  <si>
    <t>291203366</t>
  </si>
  <si>
    <t>7E8E8D344E9D9F66D00292A4314EEF73</t>
  </si>
  <si>
    <t>SECILIA</t>
  </si>
  <si>
    <t>53251.17</t>
  </si>
  <si>
    <t>44480.75</t>
  </si>
  <si>
    <t>291203874</t>
  </si>
  <si>
    <t>1620</t>
  </si>
  <si>
    <t>258BA2FD09F7775426443A5CBA55A1E8</t>
  </si>
  <si>
    <t>KARINA</t>
  </si>
  <si>
    <t>33198.46</t>
  </si>
  <si>
    <t>14762.9</t>
  </si>
  <si>
    <t>291200694</t>
  </si>
  <si>
    <t>14F9BCDFE014D487DBD3A7C0F8749ED9</t>
  </si>
  <si>
    <t>MARA</t>
  </si>
  <si>
    <t>85423.59</t>
  </si>
  <si>
    <t>54107.65</t>
  </si>
  <si>
    <t>291200888</t>
  </si>
  <si>
    <t>14F9BCDFE014D4871C7240867C420389</t>
  </si>
  <si>
    <t>STHEFANIA CAROLINA</t>
  </si>
  <si>
    <t>27895.53</t>
  </si>
  <si>
    <t>16827.25</t>
  </si>
  <si>
    <t>291200896</t>
  </si>
  <si>
    <t>E8C16CA72BB4DC85582FA990B0E94C62</t>
  </si>
  <si>
    <t>JAVIER ULISES</t>
  </si>
  <si>
    <t>LONGORIA</t>
  </si>
  <si>
    <t>ELIGIO</t>
  </si>
  <si>
    <t>31871.28</t>
  </si>
  <si>
    <t>18229</t>
  </si>
  <si>
    <t>291201118</t>
  </si>
  <si>
    <t>F9C84C717F42F9E591CBEFD29E3414F8</t>
  </si>
  <si>
    <t>MARIA IMELDA</t>
  </si>
  <si>
    <t>33982.29</t>
  </si>
  <si>
    <t>28405.55</t>
  </si>
  <si>
    <t>291201458</t>
  </si>
  <si>
    <t>413DA35590BB1A50C90D58D5CFD6F5BE</t>
  </si>
  <si>
    <t>EDUARDO MARCELINO</t>
  </si>
  <si>
    <t>42169.65</t>
  </si>
  <si>
    <t>35815.45</t>
  </si>
  <si>
    <t>291201968</t>
  </si>
  <si>
    <t>413DA35590BB1A50D8EB0429027FEC17</t>
  </si>
  <si>
    <t>694</t>
  </si>
  <si>
    <t>RESCATISTA E INSPECTOR</t>
  </si>
  <si>
    <t>GONZALO ARMANDO</t>
  </si>
  <si>
    <t>33208.77</t>
  </si>
  <si>
    <t>30104.25</t>
  </si>
  <si>
    <t>291201974</t>
  </si>
  <si>
    <t>6A6BBB2E41B58FF7282263F371500F58</t>
  </si>
  <si>
    <t>37106.61</t>
  </si>
  <si>
    <t>30981.65</t>
  </si>
  <si>
    <t>291202174</t>
  </si>
  <si>
    <t>990AD061BDE5311D087FFE92256317A0</t>
  </si>
  <si>
    <t>1817</t>
  </si>
  <si>
    <t>SRIO. DE INFRAESTRUCTURA Y OBRAS PUBLICAS</t>
  </si>
  <si>
    <t>GINA PAOLA</t>
  </si>
  <si>
    <t>ALFIERO</t>
  </si>
  <si>
    <t>224069.84</t>
  </si>
  <si>
    <t>198897.6</t>
  </si>
  <si>
    <t>291202808</t>
  </si>
  <si>
    <t>622B0919F8DCFC3101F7EC2A727462BA</t>
  </si>
  <si>
    <t>71115.67</t>
  </si>
  <si>
    <t>66130.85</t>
  </si>
  <si>
    <t>291203566</t>
  </si>
  <si>
    <t>622B0919F8DCFC31EED41E99D8CD9DC6</t>
  </si>
  <si>
    <t>1997</t>
  </si>
  <si>
    <t>ENCARGADA DE ENFERMERAS(OS)</t>
  </si>
  <si>
    <t>VIRLETT VENTURA</t>
  </si>
  <si>
    <t>80798.37</t>
  </si>
  <si>
    <t>64509.8</t>
  </si>
  <si>
    <t>291203572</t>
  </si>
  <si>
    <t>69A391D60ADC946F7BDF74BC3B1FE603</t>
  </si>
  <si>
    <t>AUXILIAR LIMPIEZA SERV. MEDICO</t>
  </si>
  <si>
    <t>PIÑON</t>
  </si>
  <si>
    <t>AGUAYO</t>
  </si>
  <si>
    <t>50145.25</t>
  </si>
  <si>
    <t>33791.85</t>
  </si>
  <si>
    <t>291203888</t>
  </si>
  <si>
    <t>1627</t>
  </si>
  <si>
    <t>61ED0CCDA23D5507880019918E953616</t>
  </si>
  <si>
    <t>GUILLERMO</t>
  </si>
  <si>
    <t>ALDAPE</t>
  </si>
  <si>
    <t>32959.5</t>
  </si>
  <si>
    <t>30011.9</t>
  </si>
  <si>
    <t>291203974</t>
  </si>
  <si>
    <t>1670</t>
  </si>
  <si>
    <t>61ED0CCDA23D5507534DAADCED282A30</t>
  </si>
  <si>
    <t>SAUL</t>
  </si>
  <si>
    <t>BAEZ</t>
  </si>
  <si>
    <t>35120.22</t>
  </si>
  <si>
    <t>23412.95</t>
  </si>
  <si>
    <t>291203978</t>
  </si>
  <si>
    <t>1672</t>
  </si>
  <si>
    <t>342D6734F24307C07C57EE83265A0605</t>
  </si>
  <si>
    <t>2049</t>
  </si>
  <si>
    <t>RESPONSABLE ELECTRICO</t>
  </si>
  <si>
    <t>JOSE SANTOS</t>
  </si>
  <si>
    <t>MONCAYO</t>
  </si>
  <si>
    <t>51701</t>
  </si>
  <si>
    <t>46246.71</t>
  </si>
  <si>
    <t>291204064</t>
  </si>
  <si>
    <t>371F7FCCF923F8A224E0112C99A57979</t>
  </si>
  <si>
    <t>LUZ ELENA</t>
  </si>
  <si>
    <t>85422.48</t>
  </si>
  <si>
    <t>75453.61</t>
  </si>
  <si>
    <t>291204166</t>
  </si>
  <si>
    <t>A2DF87A12BE413D95E5F517272376FBA</t>
  </si>
  <si>
    <t>IVONNE MARLENE</t>
  </si>
  <si>
    <t>28553.65</t>
  </si>
  <si>
    <t>291200706</t>
  </si>
  <si>
    <t>A2DF87A12BE413D90D3BDD3A694E9464</t>
  </si>
  <si>
    <t>MONROY</t>
  </si>
  <si>
    <t>39639.26</t>
  </si>
  <si>
    <t>33995.65</t>
  </si>
  <si>
    <t>291200712</t>
  </si>
  <si>
    <t>A2DF87A12BE413D9C45F7136D16CF6C4</t>
  </si>
  <si>
    <t>CONCEPCION ALICIA</t>
  </si>
  <si>
    <t>FRAGOSO</t>
  </si>
  <si>
    <t>28226.05</t>
  </si>
  <si>
    <t>291200716</t>
  </si>
  <si>
    <t>7CD8CD1F0100393FD716C5C3DF393322</t>
  </si>
  <si>
    <t>TAVARES</t>
  </si>
  <si>
    <t>44904.52</t>
  </si>
  <si>
    <t>38167.55</t>
  </si>
  <si>
    <t>291200912</t>
  </si>
  <si>
    <t>4264DE7761E371481D98010E606819A8</t>
  </si>
  <si>
    <t>FATIMA MONSERRATH</t>
  </si>
  <si>
    <t>MONJARAZ</t>
  </si>
  <si>
    <t>MEXICANO</t>
  </si>
  <si>
    <t>28545.1</t>
  </si>
  <si>
    <t>24885.6</t>
  </si>
  <si>
    <t>291201344</t>
  </si>
  <si>
    <t>355</t>
  </si>
  <si>
    <t>6CECE2E3CDEE7CF78BB9AFABCB680156</t>
  </si>
  <si>
    <t>JUANA MARYELLEN</t>
  </si>
  <si>
    <t>VILLALPANDO</t>
  </si>
  <si>
    <t>48205.51</t>
  </si>
  <si>
    <t>9920.15</t>
  </si>
  <si>
    <t>291201460</t>
  </si>
  <si>
    <t>0285EB93CFDDE98E651B6DF04DCE4477</t>
  </si>
  <si>
    <t>484</t>
  </si>
  <si>
    <t>AUDITOR OBRA PUBLICA</t>
  </si>
  <si>
    <t>JOSE RUBEN</t>
  </si>
  <si>
    <t>EGREMY</t>
  </si>
  <si>
    <t>51967.36</t>
  </si>
  <si>
    <t>43999.75</t>
  </si>
  <si>
    <t>291201780</t>
  </si>
  <si>
    <t>573</t>
  </si>
  <si>
    <t>6E4722DB23B0FEB67DBFE51B46174AD2</t>
  </si>
  <si>
    <t>RESPONSABLE DE ATENCION A LA SALUD</t>
  </si>
  <si>
    <t>XOCHITL NAYELI</t>
  </si>
  <si>
    <t>61666.27</t>
  </si>
  <si>
    <t>39239.55</t>
  </si>
  <si>
    <t>291202446</t>
  </si>
  <si>
    <t>4669A6D3CC6F13333771BF9A937E0948</t>
  </si>
  <si>
    <t>COORD. DE CONTROL INTERNO</t>
  </si>
  <si>
    <t>EDGAR DANIEL</t>
  </si>
  <si>
    <t>SANZ</t>
  </si>
  <si>
    <t>76454.05</t>
  </si>
  <si>
    <t>65801.25</t>
  </si>
  <si>
    <t>291202632</t>
  </si>
  <si>
    <t>0F06A6646218516B730BCEE470B6BD84</t>
  </si>
  <si>
    <t>1827</t>
  </si>
  <si>
    <t>COORD. DE CALIDAD Y ATENCION DE OBRA</t>
  </si>
  <si>
    <t>OLGA ELENA</t>
  </si>
  <si>
    <t>FALCON</t>
  </si>
  <si>
    <t>SAMANIEGO</t>
  </si>
  <si>
    <t>70803.93</t>
  </si>
  <si>
    <t>58511</t>
  </si>
  <si>
    <t>291202820</t>
  </si>
  <si>
    <t>1093</t>
  </si>
  <si>
    <t>622B0919F8DCFC31F11EAC816DAC9A03</t>
  </si>
  <si>
    <t>LARA</t>
  </si>
  <si>
    <t>45022</t>
  </si>
  <si>
    <t>291203578</t>
  </si>
  <si>
    <t>2B6850F51D9E88892E041FF98D5889AA</t>
  </si>
  <si>
    <t>2018</t>
  </si>
  <si>
    <t>JEFE DE EFICIENCIA ENERGETICA</t>
  </si>
  <si>
    <t>BRANDON JESUS</t>
  </si>
  <si>
    <t>BURCIAGA</t>
  </si>
  <si>
    <t>25967.76</t>
  </si>
  <si>
    <t>22233</t>
  </si>
  <si>
    <t>291204272</t>
  </si>
  <si>
    <t>1819</t>
  </si>
  <si>
    <t>A2DF87A12BE413D94FC159641CAE446B</t>
  </si>
  <si>
    <t>LIMONES</t>
  </si>
  <si>
    <t>45496.03</t>
  </si>
  <si>
    <t>39252.1</t>
  </si>
  <si>
    <t>291200718</t>
  </si>
  <si>
    <t>42</t>
  </si>
  <si>
    <t>D140FD97ABCB99FE1CDAED4501F20FA8</t>
  </si>
  <si>
    <t>ARACELI</t>
  </si>
  <si>
    <t>GRANADOS</t>
  </si>
  <si>
    <t>24083.48</t>
  </si>
  <si>
    <t>16962.65</t>
  </si>
  <si>
    <t>291200730</t>
  </si>
  <si>
    <t>3ABAF0F1A72B368178229F8309726309</t>
  </si>
  <si>
    <t>ERIK EDUARDO</t>
  </si>
  <si>
    <t>35221.31</t>
  </si>
  <si>
    <t>28581</t>
  </si>
  <si>
    <t>291200924</t>
  </si>
  <si>
    <t>3ABAF0F1A72B368185B26B137BC63F7B</t>
  </si>
  <si>
    <t>THELMA CARMEN</t>
  </si>
  <si>
    <t>57154.03</t>
  </si>
  <si>
    <t>39189.95</t>
  </si>
  <si>
    <t>291200928</t>
  </si>
  <si>
    <t>8D219E291307E9FC3F6B810385047ED0</t>
  </si>
  <si>
    <t>25756.97</t>
  </si>
  <si>
    <t>20598.3</t>
  </si>
  <si>
    <t>291201148</t>
  </si>
  <si>
    <t>8142980D74AC05DAB654EB1D6BEA0583</t>
  </si>
  <si>
    <t>IVAN EMMANUEL</t>
  </si>
  <si>
    <t>38866.6</t>
  </si>
  <si>
    <t>21882.45</t>
  </si>
  <si>
    <t>291201360</t>
  </si>
  <si>
    <t>6CECE2E3CDEE7CF774C253C259670FF3</t>
  </si>
  <si>
    <t>JAIME</t>
  </si>
  <si>
    <t>40666.13</t>
  </si>
  <si>
    <t>25672.55</t>
  </si>
  <si>
    <t>291201474</t>
  </si>
  <si>
    <t>D4F520D02F1D1FC74A2CEED43B1835A7</t>
  </si>
  <si>
    <t>LINDA JARESSI</t>
  </si>
  <si>
    <t>CASAS</t>
  </si>
  <si>
    <t>47795.08</t>
  </si>
  <si>
    <t>40353</t>
  </si>
  <si>
    <t>291202208</t>
  </si>
  <si>
    <t>6E4722DB23B0FEB6D6A95A4E391F03C7</t>
  </si>
  <si>
    <t>1432</t>
  </si>
  <si>
    <t>JEFE DE INFRAESTRUCTURA SOCIAL</t>
  </si>
  <si>
    <t>27797.75</t>
  </si>
  <si>
    <t>291202448</t>
  </si>
  <si>
    <t>0F06A6646218516B726BCDEE851677E1</t>
  </si>
  <si>
    <t>1834</t>
  </si>
  <si>
    <t>JEFE DE CAMPAÑAS Y PROCESOS DE PRODUCCION</t>
  </si>
  <si>
    <t>GLORIA NANCY</t>
  </si>
  <si>
    <t>52725.24</t>
  </si>
  <si>
    <t>25097.95</t>
  </si>
  <si>
    <t>291202828</t>
  </si>
  <si>
    <t>1097</t>
  </si>
  <si>
    <t>05AE86B41ADCE5DCDA08AFB4B87481C2</t>
  </si>
  <si>
    <t>VERDINES</t>
  </si>
  <si>
    <t>31049.5</t>
  </si>
  <si>
    <t>26688</t>
  </si>
  <si>
    <t>291203198</t>
  </si>
  <si>
    <t>7438F47E7B0DA1BA2F85877B7155CF91</t>
  </si>
  <si>
    <t>JULIO ANGEL EDUARDO</t>
  </si>
  <si>
    <t>37790.21</t>
  </si>
  <si>
    <t>23256.5</t>
  </si>
  <si>
    <t>291203204</t>
  </si>
  <si>
    <t>D1DC34BD97EDF988042D57C6C73C660A</t>
  </si>
  <si>
    <t>29761.81</t>
  </si>
  <si>
    <t>14715.55</t>
  </si>
  <si>
    <t>291203406</t>
  </si>
  <si>
    <t>1386</t>
  </si>
  <si>
    <t>7837C141675859A0CC5A80F684D0E494</t>
  </si>
  <si>
    <t>LEIJA</t>
  </si>
  <si>
    <t>35071</t>
  </si>
  <si>
    <t>16312.45</t>
  </si>
  <si>
    <t>291203590</t>
  </si>
  <si>
    <t>1478</t>
  </si>
  <si>
    <t>2B6850F51D9E8889E21521CC2579BD1F</t>
  </si>
  <si>
    <t>RESPONSABLE DE ATENCION DE COMERCIOS</t>
  </si>
  <si>
    <t>MARCELA ELIZABETH</t>
  </si>
  <si>
    <t>34994.56</t>
  </si>
  <si>
    <t>29957.7</t>
  </si>
  <si>
    <t>291204274</t>
  </si>
  <si>
    <t>1820</t>
  </si>
  <si>
    <t>901FB30A7631297AB061C47665B44EDF</t>
  </si>
  <si>
    <t>RAQUEL</t>
  </si>
  <si>
    <t>22084.96</t>
  </si>
  <si>
    <t>20127.1</t>
  </si>
  <si>
    <t>291204282</t>
  </si>
  <si>
    <t>1824</t>
  </si>
  <si>
    <t>93B2980644047F7C2344A0562B04FF1B</t>
  </si>
  <si>
    <t>VIERINA YAJAYRA</t>
  </si>
  <si>
    <t>LUCIDO</t>
  </si>
  <si>
    <t>19252.8</t>
  </si>
  <si>
    <t>17454.3</t>
  </si>
  <si>
    <t>291204456</t>
  </si>
  <si>
    <t>EC8291D6BBFFBE7A71B0DFAE0085B901</t>
  </si>
  <si>
    <t>COORD. DE PROCESOS Y SIMPLIFICACION ADMINISTRATIVA</t>
  </si>
  <si>
    <t>KAREN</t>
  </si>
  <si>
    <t>REITER</t>
  </si>
  <si>
    <t>BENAVIDES</t>
  </si>
  <si>
    <t>36007.26</t>
  </si>
  <si>
    <t>30936.5</t>
  </si>
  <si>
    <t>291204554</t>
  </si>
  <si>
    <t>1960</t>
  </si>
  <si>
    <t>A79018F66047F9CA884844194330C166</t>
  </si>
  <si>
    <t>JAZMIN LIZBETH</t>
  </si>
  <si>
    <t>37251.53</t>
  </si>
  <si>
    <t>30059.85</t>
  </si>
  <si>
    <t>291200742</t>
  </si>
  <si>
    <t>8D219E291307E9FCA9DB141174BCE110</t>
  </si>
  <si>
    <t>MANUEL</t>
  </si>
  <si>
    <t>PRESAS</t>
  </si>
  <si>
    <t>60924.54</t>
  </si>
  <si>
    <t>52905.2</t>
  </si>
  <si>
    <t>291201156</t>
  </si>
  <si>
    <t>D873A335CF0ECBF1AA78B4C966F4004F</t>
  </si>
  <si>
    <t>61314.57</t>
  </si>
  <si>
    <t>45484.95</t>
  </si>
  <si>
    <t>291201160</t>
  </si>
  <si>
    <t>8142980D74AC05DA3038A93B5109CF9A</t>
  </si>
  <si>
    <t>ANDREA GUADALUPE</t>
  </si>
  <si>
    <t>29801.7</t>
  </si>
  <si>
    <t>25795.9</t>
  </si>
  <si>
    <t>291201362</t>
  </si>
  <si>
    <t>8142980D74AC05DA9859D5C95B75D178</t>
  </si>
  <si>
    <t>PAOLA CITLALI</t>
  </si>
  <si>
    <t>25872.7</t>
  </si>
  <si>
    <t>20641.45</t>
  </si>
  <si>
    <t>291201368</t>
  </si>
  <si>
    <t>367</t>
  </si>
  <si>
    <t>D4F520D02F1D1FC7BB079115BE766FAC</t>
  </si>
  <si>
    <t>CYNTHIA JANETTE</t>
  </si>
  <si>
    <t>CORPUS</t>
  </si>
  <si>
    <t>46795.08</t>
  </si>
  <si>
    <t>40953</t>
  </si>
  <si>
    <t>291202212</t>
  </si>
  <si>
    <t>A82662CCDA775C4821049216A4D825FA</t>
  </si>
  <si>
    <t>1847</t>
  </si>
  <si>
    <t>COORD. DE CARTOGRAFIA Y GEOESTADISTICA</t>
  </si>
  <si>
    <t>84728.09</t>
  </si>
  <si>
    <t>72929.55</t>
  </si>
  <si>
    <t>291202846</t>
  </si>
  <si>
    <t>7438F47E7B0DA1BADABC50EB8C25857B</t>
  </si>
  <si>
    <t>53464.55</t>
  </si>
  <si>
    <t>49106</t>
  </si>
  <si>
    <t>291203216</t>
  </si>
  <si>
    <t>D1DC34BD97EDF988036618E0B9C938C9</t>
  </si>
  <si>
    <t>GERMAN</t>
  </si>
  <si>
    <t>FRANCO</t>
  </si>
  <si>
    <t>31493.85</t>
  </si>
  <si>
    <t>27448.65</t>
  </si>
  <si>
    <t>291203414</t>
  </si>
  <si>
    <t>1390</t>
  </si>
  <si>
    <t>DA2EFDAB180DE5D54DC4866EA32900D8</t>
  </si>
  <si>
    <t>JEFE DE MEDIOS DE COMUNICACION</t>
  </si>
  <si>
    <t>GUADALUPE ALEJANDRA</t>
  </si>
  <si>
    <t>MANILLA</t>
  </si>
  <si>
    <t>37825.06</t>
  </si>
  <si>
    <t>32320.5</t>
  </si>
  <si>
    <t>291204468</t>
  </si>
  <si>
    <t>B934E7464E52DFDE09B9B93AD20DFC49</t>
  </si>
  <si>
    <t>ANA KAREN</t>
  </si>
  <si>
    <t>30418.65</t>
  </si>
  <si>
    <t>26201.55</t>
  </si>
  <si>
    <t>291204566</t>
  </si>
  <si>
    <t>A79018F66047F9CA9FE3A5EBB4995B62</t>
  </si>
  <si>
    <t>13</t>
  </si>
  <si>
    <t>AUDITOR</t>
  </si>
  <si>
    <t>88334.96</t>
  </si>
  <si>
    <t>10128</t>
  </si>
  <si>
    <t>291200750</t>
  </si>
  <si>
    <t>0CB3178E05DE99BE4068B03A7E13C1CE</t>
  </si>
  <si>
    <t>ELIACIM</t>
  </si>
  <si>
    <t>28753.45</t>
  </si>
  <si>
    <t>23454.95</t>
  </si>
  <si>
    <t>291200952</t>
  </si>
  <si>
    <t>D873A335CF0ECBF191C7B404B04057B3</t>
  </si>
  <si>
    <t>JOSE JUAN</t>
  </si>
  <si>
    <t>QUINTANILLA</t>
  </si>
  <si>
    <t>26418.17</t>
  </si>
  <si>
    <t>22811.15</t>
  </si>
  <si>
    <t>291201166</t>
  </si>
  <si>
    <t>D873A335CF0ECBF17563B04A41102476</t>
  </si>
  <si>
    <t>MARIA REBECA</t>
  </si>
  <si>
    <t>30339.4</t>
  </si>
  <si>
    <t>21725.5</t>
  </si>
  <si>
    <t>291201170</t>
  </si>
  <si>
    <t>B90C35C1802F896CFFFC490715D3B2EE</t>
  </si>
  <si>
    <t>315</t>
  </si>
  <si>
    <t>SINDICO SEGUNDO</t>
  </si>
  <si>
    <t>MARTHA MARIA</t>
  </si>
  <si>
    <t>REYNOSO</t>
  </si>
  <si>
    <t>121650.76</t>
  </si>
  <si>
    <t>45339</t>
  </si>
  <si>
    <t>291201514</t>
  </si>
  <si>
    <t>440</t>
  </si>
  <si>
    <t>E28AE4F49A0A89B84403762598777667</t>
  </si>
  <si>
    <t>762</t>
  </si>
  <si>
    <t>COORD. DE INSPEC. Y VIGILANCIA</t>
  </si>
  <si>
    <t>126511.07</t>
  </si>
  <si>
    <t>113394.6</t>
  </si>
  <si>
    <t>291202018</t>
  </si>
  <si>
    <t>087D3E9E2295AA62636DAAF2A627C8E2</t>
  </si>
  <si>
    <t>1689</t>
  </si>
  <si>
    <t>CHOFER ADMINISTRATIVO Y AUXILIAR DE ARCHIVO</t>
  </si>
  <si>
    <t>DANIEL ANDRES</t>
  </si>
  <si>
    <t>31655.82</t>
  </si>
  <si>
    <t>28112</t>
  </si>
  <si>
    <t>291202662</t>
  </si>
  <si>
    <t>1014</t>
  </si>
  <si>
    <t>A82662CCDA775C484FF578AFC7246AE3</t>
  </si>
  <si>
    <t>1856</t>
  </si>
  <si>
    <t>RESPONSABLE ARCHIVO CONCENTRACION</t>
  </si>
  <si>
    <t>FIDEL</t>
  </si>
  <si>
    <t>FUENTES</t>
  </si>
  <si>
    <t>52962.72</t>
  </si>
  <si>
    <t>40133.1</t>
  </si>
  <si>
    <t>291202850</t>
  </si>
  <si>
    <t>1108</t>
  </si>
  <si>
    <t>A82662CCDA775C4874578940B618D916</t>
  </si>
  <si>
    <t>1864</t>
  </si>
  <si>
    <t>SUPERVISOR FORESTAL</t>
  </si>
  <si>
    <t>PEQUEÑO</t>
  </si>
  <si>
    <t>60953.29</t>
  </si>
  <si>
    <t>52615.8</t>
  </si>
  <si>
    <t>291202856</t>
  </si>
  <si>
    <t>1111</t>
  </si>
  <si>
    <t>286BB7DD78E70A0AB0F3DBBEBC26E303</t>
  </si>
  <si>
    <t>63034.92</t>
  </si>
  <si>
    <t>57287.65</t>
  </si>
  <si>
    <t>291203226</t>
  </si>
  <si>
    <t>286BB7DD78E70A0A1F6DDF7B37CED3D5</t>
  </si>
  <si>
    <t>61752.85</t>
  </si>
  <si>
    <t>53380.35</t>
  </si>
  <si>
    <t>291203230</t>
  </si>
  <si>
    <t>1298</t>
  </si>
  <si>
    <t>94CD43F0156D4D2B7885A20035D965DA</t>
  </si>
  <si>
    <t>148</t>
  </si>
  <si>
    <t>TRACTORISTA</t>
  </si>
  <si>
    <t>PABLO MANUEL</t>
  </si>
  <si>
    <t>30701.3</t>
  </si>
  <si>
    <t>25735</t>
  </si>
  <si>
    <t>291203622</t>
  </si>
  <si>
    <t>1494</t>
  </si>
  <si>
    <t>D0DEA8AEA4EC5315D82AFAA2AE6F058A</t>
  </si>
  <si>
    <t>ESPERANZA</t>
  </si>
  <si>
    <t>43954.68</t>
  </si>
  <si>
    <t>39149.1</t>
  </si>
  <si>
    <t>291200962</t>
  </si>
  <si>
    <t>D0DEA8AEA4EC5315AF5F623203FCAB03</t>
  </si>
  <si>
    <t>JOSE FABIAN</t>
  </si>
  <si>
    <t>133066.06</t>
  </si>
  <si>
    <t>80160.1</t>
  </si>
  <si>
    <t>291200966</t>
  </si>
  <si>
    <t>166</t>
  </si>
  <si>
    <t>AF214611D1564212CD558857996FE42E</t>
  </si>
  <si>
    <t>MONICA VICTORIA</t>
  </si>
  <si>
    <t>54494.06</t>
  </si>
  <si>
    <t>36923.1</t>
  </si>
  <si>
    <t>291201184</t>
  </si>
  <si>
    <t>AF214611D15642120E714E63E5D14D4C</t>
  </si>
  <si>
    <t>LINDA MARGARITA</t>
  </si>
  <si>
    <t>36303.55</t>
  </si>
  <si>
    <t>26168.85</t>
  </si>
  <si>
    <t>291201186</t>
  </si>
  <si>
    <t>276</t>
  </si>
  <si>
    <t>0D8AED45CE4F40F83A316B447DEC89DD</t>
  </si>
  <si>
    <t>DOMINGO CRUZ</t>
  </si>
  <si>
    <t>48003.31</t>
  </si>
  <si>
    <t>40866.65</t>
  </si>
  <si>
    <t>291201394</t>
  </si>
  <si>
    <t>B90C35C1802F896CF39FE420E310F7CD</t>
  </si>
  <si>
    <t>MARIA DOLORES</t>
  </si>
  <si>
    <t>TENORIO</t>
  </si>
  <si>
    <t>MURILLO</t>
  </si>
  <si>
    <t>39281.15</t>
  </si>
  <si>
    <t>32657.45</t>
  </si>
  <si>
    <t>291201516</t>
  </si>
  <si>
    <t>162C7BF786A458BFAE6D25A4AC913871</t>
  </si>
  <si>
    <t>ASPEITIA</t>
  </si>
  <si>
    <t>59634.14</t>
  </si>
  <si>
    <t>16188.85</t>
  </si>
  <si>
    <t>291201626</t>
  </si>
  <si>
    <t>496</t>
  </si>
  <si>
    <t>162C7BF786A458BF1E1BA2FB62E44229</t>
  </si>
  <si>
    <t>JESUS CONSTANTINO</t>
  </si>
  <si>
    <t>57649.66</t>
  </si>
  <si>
    <t>32820.7</t>
  </si>
  <si>
    <t>291201632</t>
  </si>
  <si>
    <t>9FF2F2FB707C01E0C3377B0C9C57D8F5</t>
  </si>
  <si>
    <t>518</t>
  </si>
  <si>
    <t>JEFE CONTROL DE LOTES BALDIOS</t>
  </si>
  <si>
    <t>BRENDA JULIANN</t>
  </si>
  <si>
    <t>50400.22</t>
  </si>
  <si>
    <t>41116.95</t>
  </si>
  <si>
    <t>291201826</t>
  </si>
  <si>
    <t>9FF2F2FB707C01E01E026FBA9A5D9BE8</t>
  </si>
  <si>
    <t>PEDAGOGO(A)</t>
  </si>
  <si>
    <t>THELMA LUCERO</t>
  </si>
  <si>
    <t>53022.02</t>
  </si>
  <si>
    <t>47677.1</t>
  </si>
  <si>
    <t>291201830</t>
  </si>
  <si>
    <t>1F309EDF0012307AA16EA41CE953909C</t>
  </si>
  <si>
    <t>795</t>
  </si>
  <si>
    <t>RESP. ATENCION A ESCUELAS</t>
  </si>
  <si>
    <t>IRVING OSWALDO</t>
  </si>
  <si>
    <t>BETANCOURT</t>
  </si>
  <si>
    <t>60791.72</t>
  </si>
  <si>
    <t>39107</t>
  </si>
  <si>
    <t>291202024</t>
  </si>
  <si>
    <t>1F309EDF0012307A02A593E8D74176EF</t>
  </si>
  <si>
    <t>812</t>
  </si>
  <si>
    <t>ENC. BANCO DE INFORMACION</t>
  </si>
  <si>
    <t>CONSUELO GUADALUPE</t>
  </si>
  <si>
    <t>URDIALES</t>
  </si>
  <si>
    <t>CUEVAS</t>
  </si>
  <si>
    <t>86929.65</t>
  </si>
  <si>
    <t>50755.25</t>
  </si>
  <si>
    <t>291202036</t>
  </si>
  <si>
    <t>808CE5D51FD1FAB2C6EACE6AA538955F</t>
  </si>
  <si>
    <t>1091</t>
  </si>
  <si>
    <t>AUXILIAR ESTANCIA C</t>
  </si>
  <si>
    <t>NATALY MONSERRAT</t>
  </si>
  <si>
    <t>31956.86</t>
  </si>
  <si>
    <t>15864.4</t>
  </si>
  <si>
    <t>291202236</t>
  </si>
  <si>
    <t>81DF705E23DDC60D1CA6980E5E93E563</t>
  </si>
  <si>
    <t>1109</t>
  </si>
  <si>
    <t>JEFE DE CONTROL INTERNO</t>
  </si>
  <si>
    <t>PEDRAZA</t>
  </si>
  <si>
    <t>90343.03</t>
  </si>
  <si>
    <t>80991.65</t>
  </si>
  <si>
    <t>291202244</t>
  </si>
  <si>
    <t>FE5BF28DE162AABD1F4CB13766B807D4</t>
  </si>
  <si>
    <t>MELISSA ALEJANDRA</t>
  </si>
  <si>
    <t>36504.3</t>
  </si>
  <si>
    <t>291202484</t>
  </si>
  <si>
    <t>FE5BF28DE162AABD27F3CCFBD6759AA4</t>
  </si>
  <si>
    <t>COORD. DE PROTECCION DE DATOS PERSONALES</t>
  </si>
  <si>
    <t>YULIANA LIZBETH</t>
  </si>
  <si>
    <t>39671.15</t>
  </si>
  <si>
    <t>291202488</t>
  </si>
  <si>
    <t>927</t>
  </si>
  <si>
    <t>1FBC731BEC58B6B3BBB969D3C5B19F1F</t>
  </si>
  <si>
    <t>SERGIO</t>
  </si>
  <si>
    <t>30986.88</t>
  </si>
  <si>
    <t>18136.58</t>
  </si>
  <si>
    <t>291203042</t>
  </si>
  <si>
    <t>9AD0F5C09630DD498B099B1C2F92BDA4</t>
  </si>
  <si>
    <t>32362.79</t>
  </si>
  <si>
    <t>29693.15</t>
  </si>
  <si>
    <t>291203648</t>
  </si>
  <si>
    <t>9AD0F5C09630DD49A9F2116C64EA85BF</t>
  </si>
  <si>
    <t>47792.12</t>
  </si>
  <si>
    <t>39342.8</t>
  </si>
  <si>
    <t>291203654</t>
  </si>
  <si>
    <t>9AD0F5C09630DD49134ACD76548240D3</t>
  </si>
  <si>
    <t>47470.76</t>
  </si>
  <si>
    <t>40616.7</t>
  </si>
  <si>
    <t>291203658</t>
  </si>
  <si>
    <t>73E6D7FDCE1A7BB4505E8BF7029A3213</t>
  </si>
  <si>
    <t>MARGARITA ANA</t>
  </si>
  <si>
    <t>57783.65</t>
  </si>
  <si>
    <t>52775.35</t>
  </si>
  <si>
    <t>291203690</t>
  </si>
  <si>
    <t>1528</t>
  </si>
  <si>
    <t>8408C5F5D7459F9773AFFF9FDFD9CA5C</t>
  </si>
  <si>
    <t>VANESSA ELIZABETH</t>
  </si>
  <si>
    <t>56500.85</t>
  </si>
  <si>
    <t>36826.9</t>
  </si>
  <si>
    <t>291203700</t>
  </si>
  <si>
    <t>6FF5E57B0D4205F6DFBFF2374B063CFC</t>
  </si>
  <si>
    <t>FAUSTINO</t>
  </si>
  <si>
    <t>55781.69</t>
  </si>
  <si>
    <t>34597.17</t>
  </si>
  <si>
    <t>291203722</t>
  </si>
  <si>
    <t>1544</t>
  </si>
  <si>
    <t>B1194E8B252826A9168C5655BD76067C</t>
  </si>
  <si>
    <t>MARIA CONCEPCION</t>
  </si>
  <si>
    <t>47885.2</t>
  </si>
  <si>
    <t>44722.8</t>
  </si>
  <si>
    <t>291203802</t>
  </si>
  <si>
    <t>1584</t>
  </si>
  <si>
    <t>B1194E8B252826A9A3D370A4635E52D8</t>
  </si>
  <si>
    <t>FRANCISCO RUBEN</t>
  </si>
  <si>
    <t>28664.34</t>
  </si>
  <si>
    <t>2016.6</t>
  </si>
  <si>
    <t>291203808</t>
  </si>
  <si>
    <t>69A391D60ADC946F2F7D7FC11ABBAC08</t>
  </si>
  <si>
    <t>1434</t>
  </si>
  <si>
    <t>AUXILIAR DE ATENCION A REPORTE</t>
  </si>
  <si>
    <t>FERMIN</t>
  </si>
  <si>
    <t>71958.05</t>
  </si>
  <si>
    <t>65765.45</t>
  </si>
  <si>
    <t>291203898</t>
  </si>
  <si>
    <t>DF7DE9BEF8B0A3E5EC7E6B29972D56B6</t>
  </si>
  <si>
    <t>QUIROZ</t>
  </si>
  <si>
    <t>50834</t>
  </si>
  <si>
    <t>32653.95</t>
  </si>
  <si>
    <t>291203902</t>
  </si>
  <si>
    <t>DF7DE9BEF8B0A3E58AB9BB726D5F365D</t>
  </si>
  <si>
    <t>ALMA PATRICIA</t>
  </si>
  <si>
    <t>RADA</t>
  </si>
  <si>
    <t>50145.2</t>
  </si>
  <si>
    <t>38177.4</t>
  </si>
  <si>
    <t>291203904</t>
  </si>
  <si>
    <t>1635</t>
  </si>
  <si>
    <t>7A5AB3187419C929A35131855DFBAB4D</t>
  </si>
  <si>
    <t>CAROLINA</t>
  </si>
  <si>
    <t>35720.24</t>
  </si>
  <si>
    <t>7760</t>
  </si>
  <si>
    <t>291203988</t>
  </si>
  <si>
    <t>FA50545DE086BC468BE4E975D950F919</t>
  </si>
  <si>
    <t>CLAUDIA CAROLINA</t>
  </si>
  <si>
    <t>73561.58</t>
  </si>
  <si>
    <t>67510.5</t>
  </si>
  <si>
    <t>291200780</t>
  </si>
  <si>
    <t>AF214611D1564212A824990881553A8E</t>
  </si>
  <si>
    <t>BLANCA ISABEL</t>
  </si>
  <si>
    <t>42065.61</t>
  </si>
  <si>
    <t>8317.75</t>
  </si>
  <si>
    <t>291201196</t>
  </si>
  <si>
    <t>521EC0A13BF6D0037CEE13A9266A8154</t>
  </si>
  <si>
    <t>MARTHA CAROLINA</t>
  </si>
  <si>
    <t>34829.31</t>
  </si>
  <si>
    <t>29869.7</t>
  </si>
  <si>
    <t>291201640</t>
  </si>
  <si>
    <t>521EC0A13BF6D003A70108750A6E35BF</t>
  </si>
  <si>
    <t>JESUS RAUL</t>
  </si>
  <si>
    <t>GRAJEDA</t>
  </si>
  <si>
    <t>66666.63</t>
  </si>
  <si>
    <t>11133.2</t>
  </si>
  <si>
    <t>291201644</t>
  </si>
  <si>
    <t>D3CC7501DF3B36D718ED85F83093B5DF</t>
  </si>
  <si>
    <t>VILLEDA</t>
  </si>
  <si>
    <t>79050.42</t>
  </si>
  <si>
    <t>64845.1</t>
  </si>
  <si>
    <t>291201850</t>
  </si>
  <si>
    <t>9E1FA40B84A0E0DD364CC99F6C31A235</t>
  </si>
  <si>
    <t>JEFE DE MULTIFAMILIARES</t>
  </si>
  <si>
    <t>NELLY JANETH</t>
  </si>
  <si>
    <t>ALARCON</t>
  </si>
  <si>
    <t>64434.56</t>
  </si>
  <si>
    <t>60814.7</t>
  </si>
  <si>
    <t>291202052</t>
  </si>
  <si>
    <t>9E1FA40B84A0E0DD9937C8C6E8A96AB5</t>
  </si>
  <si>
    <t>853</t>
  </si>
  <si>
    <t>JEFE DE FRACCIONAMIENTOS</t>
  </si>
  <si>
    <t>69906.02</t>
  </si>
  <si>
    <t>64710.6</t>
  </si>
  <si>
    <t>291202054</t>
  </si>
  <si>
    <t>710</t>
  </si>
  <si>
    <t>50B36195A0E5D7DD60C7A779D639C2E0</t>
  </si>
  <si>
    <t>602</t>
  </si>
  <si>
    <t>ENC. DE LAVANDERIA</t>
  </si>
  <si>
    <t>ERIKA KARINA</t>
  </si>
  <si>
    <t>58961.41</t>
  </si>
  <si>
    <t>44159.95</t>
  </si>
  <si>
    <t>291203452</t>
  </si>
  <si>
    <t>1409</t>
  </si>
  <si>
    <t>50B36195A0E5D7DDA54F4E7C284B0387</t>
  </si>
  <si>
    <t>56097.48</t>
  </si>
  <si>
    <t>31616.6</t>
  </si>
  <si>
    <t>291203456</t>
  </si>
  <si>
    <t>73E6D7FDCE1A7BB4F621A5D1D2BE2A58</t>
  </si>
  <si>
    <t>59910.3</t>
  </si>
  <si>
    <t>54391.5</t>
  </si>
  <si>
    <t>291203688</t>
  </si>
  <si>
    <t>DF7DE9BEF8B0A3E5317C218390B6E171</t>
  </si>
  <si>
    <t>JOSE LUIS URIEL</t>
  </si>
  <si>
    <t>30454.36</t>
  </si>
  <si>
    <t>20112.9</t>
  </si>
  <si>
    <t>291203912</t>
  </si>
  <si>
    <t>DF7DE9BEF8B0A3E541F77586DFA3E682</t>
  </si>
  <si>
    <t>SELENA GUADALUPE</t>
  </si>
  <si>
    <t>48831.95</t>
  </si>
  <si>
    <t>43425.55</t>
  </si>
  <si>
    <t>291203916</t>
  </si>
  <si>
    <t>69BA8BFED8A0726EC55EF209B38457E3</t>
  </si>
  <si>
    <t>44698.97</t>
  </si>
  <si>
    <t>29221.8</t>
  </si>
  <si>
    <t>291204000</t>
  </si>
  <si>
    <t>1683</t>
  </si>
  <si>
    <t>69BA8BFED8A0726EE5492E533EE7AE4D</t>
  </si>
  <si>
    <t>43055.4</t>
  </si>
  <si>
    <t>23743.55</t>
  </si>
  <si>
    <t>291204004</t>
  </si>
  <si>
    <t>0260B258FC44DBBD5A7164864477F1A5</t>
  </si>
  <si>
    <t>VENTURA</t>
  </si>
  <si>
    <t>ANICASIO</t>
  </si>
  <si>
    <t>31360.11</t>
  </si>
  <si>
    <t>21131</t>
  </si>
  <si>
    <t>291204192</t>
  </si>
  <si>
    <t>0260B258FC44DBBD903FBD3883733107</t>
  </si>
  <si>
    <t>LAURA ELIZABETH</t>
  </si>
  <si>
    <t>51406.3</t>
  </si>
  <si>
    <t>20211.6</t>
  </si>
  <si>
    <t>291204198</t>
  </si>
  <si>
    <t>901FB30A7631297AF0433CC52182353D</t>
  </si>
  <si>
    <t>LAZARA NAILLVIT</t>
  </si>
  <si>
    <t>18405.52</t>
  </si>
  <si>
    <t>16006.3</t>
  </si>
  <si>
    <t>291204292</t>
  </si>
  <si>
    <t>2107C75132376EC08805359243131336</t>
  </si>
  <si>
    <t>ROSAURA TERESITA</t>
  </si>
  <si>
    <t>BARAHONA</t>
  </si>
  <si>
    <t>119063.78</t>
  </si>
  <si>
    <t>110656.7</t>
  </si>
  <si>
    <t>291200996</t>
  </si>
  <si>
    <t>31D9831A1C1C961E73364E9508681C8F</t>
  </si>
  <si>
    <t>51422.76</t>
  </si>
  <si>
    <t>43303.1</t>
  </si>
  <si>
    <t>291201862</t>
  </si>
  <si>
    <t>31D9831A1C1C961E5472C787DF0B9AE5</t>
  </si>
  <si>
    <t>555</t>
  </si>
  <si>
    <t>JEFE DE NORMATIVIDAD</t>
  </si>
  <si>
    <t>SONIA EDNA</t>
  </si>
  <si>
    <t>102109.49</t>
  </si>
  <si>
    <t>81527.35</t>
  </si>
  <si>
    <t>291201864</t>
  </si>
  <si>
    <t>560E817E835DEBE28DA4C681D9603F40</t>
  </si>
  <si>
    <t>CLAUDIA IVETTE</t>
  </si>
  <si>
    <t>46661.31</t>
  </si>
  <si>
    <t>38993.2</t>
  </si>
  <si>
    <t>291202062</t>
  </si>
  <si>
    <t>81DF705E23DDC60D6405FE71FE3430B8</t>
  </si>
  <si>
    <t>58000.57</t>
  </si>
  <si>
    <t>36225.69</t>
  </si>
  <si>
    <t>291202258</t>
  </si>
  <si>
    <t>F57E92BA6FD22B8F82D093BF047883AE</t>
  </si>
  <si>
    <t>1489</t>
  </si>
  <si>
    <t>JUEZ CIVICO</t>
  </si>
  <si>
    <t>DANIEL IVAN</t>
  </si>
  <si>
    <t>66342.31</t>
  </si>
  <si>
    <t>48913.85</t>
  </si>
  <si>
    <t>291202516</t>
  </si>
  <si>
    <t>D381732BFDCCB34B8F7D3E1E9A264F10</t>
  </si>
  <si>
    <t>ANALISTA DE MOVILIDAD ACTIVA</t>
  </si>
  <si>
    <t>REBECA</t>
  </si>
  <si>
    <t>SAGASTEGUI</t>
  </si>
  <si>
    <t>AÑORVE</t>
  </si>
  <si>
    <t>36651.62</t>
  </si>
  <si>
    <t>29457.65</t>
  </si>
  <si>
    <t>291202694</t>
  </si>
  <si>
    <t>6AB4CFEE1C956F56AF553A237161C7B6</t>
  </si>
  <si>
    <t>1726</t>
  </si>
  <si>
    <t>COORD. DE INFORMACION</t>
  </si>
  <si>
    <t>AMANDA GUADALUPE</t>
  </si>
  <si>
    <t>60650.05</t>
  </si>
  <si>
    <t>50164.3</t>
  </si>
  <si>
    <t>291202702</t>
  </si>
  <si>
    <t>05CDB3E5375031FCA341590B42BE8A1E</t>
  </si>
  <si>
    <t>MARIO IVAN</t>
  </si>
  <si>
    <t>41152.26</t>
  </si>
  <si>
    <t>36616.9</t>
  </si>
  <si>
    <t>291203068</t>
  </si>
  <si>
    <t>B9644AE49B4CE6353D90042D3F095E4A</t>
  </si>
  <si>
    <t>HECTOR MANUEL</t>
  </si>
  <si>
    <t>JARA</t>
  </si>
  <si>
    <t>21706.08</t>
  </si>
  <si>
    <t>18200.8</t>
  </si>
  <si>
    <t>291203460</t>
  </si>
  <si>
    <t>6FF5E57B0D4205F61899E0776BDCDB83</t>
  </si>
  <si>
    <t>MIL</t>
  </si>
  <si>
    <t>33683.2</t>
  </si>
  <si>
    <t>27851.45</t>
  </si>
  <si>
    <t>291203736</t>
  </si>
  <si>
    <t>F5A4E19F02908B297673F4165BB0DB62</t>
  </si>
  <si>
    <t>MONSIVAIS</t>
  </si>
  <si>
    <t>28729.33</t>
  </si>
  <si>
    <t>11293.1</t>
  </si>
  <si>
    <t>291203740</t>
  </si>
  <si>
    <t>AA40A415D9FD5A958B88850C9FC9E4F0</t>
  </si>
  <si>
    <t>RESP. DE AUDIO</t>
  </si>
  <si>
    <t>ESCAREÑO</t>
  </si>
  <si>
    <t>77037.12</t>
  </si>
  <si>
    <t>64871.5</t>
  </si>
  <si>
    <t>291203832</t>
  </si>
  <si>
    <t>DB9FBA908D8374E0D59A7E490A66EFC9</t>
  </si>
  <si>
    <t>TALAMANTES</t>
  </si>
  <si>
    <t>73187.04</t>
  </si>
  <si>
    <t>21314.11</t>
  </si>
  <si>
    <t>291204116</t>
  </si>
  <si>
    <t>DB9FBA908D8374E085ABA1B2019C2C53</t>
  </si>
  <si>
    <t>ANALISTA DE NOMINAS</t>
  </si>
  <si>
    <t>ENRIQUEZ</t>
  </si>
  <si>
    <t>230833.71</t>
  </si>
  <si>
    <t>31049.89</t>
  </si>
  <si>
    <t>291204118</t>
  </si>
  <si>
    <t>12A838A1291955F278B7F8A8AA0B4D0B</t>
  </si>
  <si>
    <t>2009</t>
  </si>
  <si>
    <t>AUXILIAR DE SEÑALES</t>
  </si>
  <si>
    <t>ANGEL BALDEMAR</t>
  </si>
  <si>
    <t>26437.31</t>
  </si>
  <si>
    <t>15551.4</t>
  </si>
  <si>
    <t>291204206</t>
  </si>
  <si>
    <t>5EC8BB7874A2E40FC4BDBF82697AEDA4</t>
  </si>
  <si>
    <t>SERGIO ULISES</t>
  </si>
  <si>
    <t>20684.18</t>
  </si>
  <si>
    <t>18180.75</t>
  </si>
  <si>
    <t>291204390</t>
  </si>
  <si>
    <t>8A12869626AC7BA9D77A3CEA12F915DB</t>
  </si>
  <si>
    <t>CECILIA</t>
  </si>
  <si>
    <t>ANDONIE</t>
  </si>
  <si>
    <t>195054.55</t>
  </si>
  <si>
    <t>107402.8</t>
  </si>
  <si>
    <t>291201002</t>
  </si>
  <si>
    <t>184</t>
  </si>
  <si>
    <t>8A12869626AC7BA9029B304FB07D01B1</t>
  </si>
  <si>
    <t>OFELIA</t>
  </si>
  <si>
    <t>111794.5</t>
  </si>
  <si>
    <t>291201008</t>
  </si>
  <si>
    <t>8A12869626AC7BA96E4535270DD2C3F1</t>
  </si>
  <si>
    <t>159758.58</t>
  </si>
  <si>
    <t>153790.5</t>
  </si>
  <si>
    <t>291201010</t>
  </si>
  <si>
    <t>188</t>
  </si>
  <si>
    <t>6CA1BE6F0A7CA9736AF1D9C8D211FAA6</t>
  </si>
  <si>
    <t>89949.96</t>
  </si>
  <si>
    <t>51638.4</t>
  </si>
  <si>
    <t>291201566</t>
  </si>
  <si>
    <t>31D9831A1C1C961E6FDA6C84C9621B3B</t>
  </si>
  <si>
    <t>CESAR RICARDO</t>
  </si>
  <si>
    <t>CARDONA</t>
  </si>
  <si>
    <t>67504.62</t>
  </si>
  <si>
    <t>39663</t>
  </si>
  <si>
    <t>291201872</t>
  </si>
  <si>
    <t>14FB238A1D9DF89EAA125660FC6FB436</t>
  </si>
  <si>
    <t>ZAMOREZ</t>
  </si>
  <si>
    <t>68704.52</t>
  </si>
  <si>
    <t>58620.3</t>
  </si>
  <si>
    <t>291202080</t>
  </si>
  <si>
    <t>95EE24B167E48213606EEAB8DBFDA196</t>
  </si>
  <si>
    <t>1184</t>
  </si>
  <si>
    <t>SRIO. DE SERVICIOS PUBLICOS Y MEDIO AMBIENTE</t>
  </si>
  <si>
    <t>JESUS RAMON</t>
  </si>
  <si>
    <t>UZCATEGUI</t>
  </si>
  <si>
    <t>MIRANDA</t>
  </si>
  <si>
    <t>231019.83</t>
  </si>
  <si>
    <t>223597.15</t>
  </si>
  <si>
    <t>291202274</t>
  </si>
  <si>
    <t>820</t>
  </si>
  <si>
    <t>95EE24B167E48213D4416A6BC298E192</t>
  </si>
  <si>
    <t>1188</t>
  </si>
  <si>
    <t>COORD. DE PROYECTOS DE PPTO. PARTICIPATIVO</t>
  </si>
  <si>
    <t>DIEGO EMILIO</t>
  </si>
  <si>
    <t>CUESY</t>
  </si>
  <si>
    <t>EDGAR</t>
  </si>
  <si>
    <t>118868.45</t>
  </si>
  <si>
    <t>104775.15</t>
  </si>
  <si>
    <t>291202278</t>
  </si>
  <si>
    <t>603FAC5CAF9AED920669CA9982ACD095</t>
  </si>
  <si>
    <t>COORD. DE DIFUSIÓN Y VINCULACIÓN CIUDADANA</t>
  </si>
  <si>
    <t>HABACUC ALAN</t>
  </si>
  <si>
    <t>54964.9</t>
  </si>
  <si>
    <t>291202904</t>
  </si>
  <si>
    <t>33C0FE498B3C58EC247597F9C0465A80</t>
  </si>
  <si>
    <t>AZUCENA TOPACIO</t>
  </si>
  <si>
    <t>31935.51</t>
  </si>
  <si>
    <t>20117.65</t>
  </si>
  <si>
    <t>291203274</t>
  </si>
  <si>
    <t>1320</t>
  </si>
  <si>
    <t>3645D933E81A9B624EBF664BD7870B45</t>
  </si>
  <si>
    <t>LORY YANETH</t>
  </si>
  <si>
    <t>VELASCO</t>
  </si>
  <si>
    <t>34273.24</t>
  </si>
  <si>
    <t>29733.85</t>
  </si>
  <si>
    <t>291203282</t>
  </si>
  <si>
    <t>79ED82D721E84B8AE2C7B264248E6E60</t>
  </si>
  <si>
    <t>31555.84</t>
  </si>
  <si>
    <t>13594.35</t>
  </si>
  <si>
    <t>291203842</t>
  </si>
  <si>
    <t>1604</t>
  </si>
  <si>
    <t>79ED82D721E84B8A8C2468AF771608FE</t>
  </si>
  <si>
    <t>18</t>
  </si>
  <si>
    <t>AUX. COCINA</t>
  </si>
  <si>
    <t>45605.11</t>
  </si>
  <si>
    <t>40542.5</t>
  </si>
  <si>
    <t>291203850</t>
  </si>
  <si>
    <t>1608</t>
  </si>
  <si>
    <t>2FA5D47205350C596D9D88EC5311414C</t>
  </si>
  <si>
    <t>ALLEN</t>
  </si>
  <si>
    <t>39436.6</t>
  </si>
  <si>
    <t>24942.2</t>
  </si>
  <si>
    <t>291203920</t>
  </si>
  <si>
    <t>10177CBE89772F1EA575B2FB24151AF9</t>
  </si>
  <si>
    <t>MARTHA ERNESTINA</t>
  </si>
  <si>
    <t>74691.1</t>
  </si>
  <si>
    <t>58158.3</t>
  </si>
  <si>
    <t>291204030</t>
  </si>
  <si>
    <t>2FDF208313697351205DF01733703AEB</t>
  </si>
  <si>
    <t>12508.28</t>
  </si>
  <si>
    <t>11266.3</t>
  </si>
  <si>
    <t>291204316</t>
  </si>
  <si>
    <t>E9E734C27004016F56D681BA163803D4</t>
  </si>
  <si>
    <t>BRENDA ESTEFANIA</t>
  </si>
  <si>
    <t>29835.02</t>
  </si>
  <si>
    <t>26107.55</t>
  </si>
  <si>
    <t>291204494</t>
  </si>
  <si>
    <t>1930</t>
  </si>
  <si>
    <t>B934E7464E52DFDEEB4B537FB5BDBEE4</t>
  </si>
  <si>
    <t>ERNESTO DE JESUS</t>
  </si>
  <si>
    <t>DE HARO</t>
  </si>
  <si>
    <t>21342.11</t>
  </si>
  <si>
    <t>19775.95</t>
  </si>
  <si>
    <t>291204574</t>
  </si>
  <si>
    <t>5D62EC36DB724C3EC30A1EE2F7092BFB</t>
  </si>
  <si>
    <t>24656.51</t>
  </si>
  <si>
    <t>21944.55</t>
  </si>
  <si>
    <t>291204580</t>
  </si>
  <si>
    <t>8A12869626AC7BA98BA139D57F8FA209</t>
  </si>
  <si>
    <t>FRANCISCA ELOINA KATIA</t>
  </si>
  <si>
    <t>144076.6</t>
  </si>
  <si>
    <t>135196.5</t>
  </si>
  <si>
    <t>291201016</t>
  </si>
  <si>
    <t>EA0D77B95A108181679791A96D047AC8</t>
  </si>
  <si>
    <t>EDNA ANALI</t>
  </si>
  <si>
    <t>36828.6</t>
  </si>
  <si>
    <t>22733</t>
  </si>
  <si>
    <t>291201580</t>
  </si>
  <si>
    <t>54F4B48AFAB0E2A57BFCE85847E5FDF4</t>
  </si>
  <si>
    <t>RODRIGO</t>
  </si>
  <si>
    <t>52940.5</t>
  </si>
  <si>
    <t>47558.7</t>
  </si>
  <si>
    <t>291201888</t>
  </si>
  <si>
    <t>BC6C7D3ED973A3FDFFE62F3F3D691462</t>
  </si>
  <si>
    <t>1499</t>
  </si>
  <si>
    <t>COORD. DE ORDENAMIENTO TERRITORIAL</t>
  </si>
  <si>
    <t>ALMANZA</t>
  </si>
  <si>
    <t>291202534</t>
  </si>
  <si>
    <t>950</t>
  </si>
  <si>
    <t>603FAC5CAF9AED92E0F11C711849D528</t>
  </si>
  <si>
    <t>COORD.GENERAL DE PLUVIALES Y PAVIMENTOS</t>
  </si>
  <si>
    <t>SERRATO</t>
  </si>
  <si>
    <t>166821.83</t>
  </si>
  <si>
    <t>148783.15</t>
  </si>
  <si>
    <t>291202912</t>
  </si>
  <si>
    <t>603FAC5CAF9AED92A92DA29E0FC34D34</t>
  </si>
  <si>
    <t>1907</t>
  </si>
  <si>
    <t>COORDINADOR(A) DE ESPACIOS EDUCATIVOS</t>
  </si>
  <si>
    <t>BRENDA LETICIA</t>
  </si>
  <si>
    <t>SANTOYO</t>
  </si>
  <si>
    <t>51397.55</t>
  </si>
  <si>
    <t>43450.55</t>
  </si>
  <si>
    <t>291202914</t>
  </si>
  <si>
    <t>1140</t>
  </si>
  <si>
    <t>4C7C098BF7AE0F676ACFBD0880ADBEA0</t>
  </si>
  <si>
    <t>JESUS ARTURO</t>
  </si>
  <si>
    <t>ARELLANO</t>
  </si>
  <si>
    <t>22872.72</t>
  </si>
  <si>
    <t>19899.15</t>
  </si>
  <si>
    <t>291203090</t>
  </si>
  <si>
    <t>183C34CC4BD7ACEC39E29028EB6905CD</t>
  </si>
  <si>
    <t>AMALIA</t>
  </si>
  <si>
    <t>64161.2</t>
  </si>
  <si>
    <t>58935.75</t>
  </si>
  <si>
    <t>291203486</t>
  </si>
  <si>
    <t>F5A4E19F02908B293AA3BEEF17E1D783</t>
  </si>
  <si>
    <t>ISAAC SAUL</t>
  </si>
  <si>
    <t>MONTOYA</t>
  </si>
  <si>
    <t>34365.45</t>
  </si>
  <si>
    <t>20214.15</t>
  </si>
  <si>
    <t>291203758</t>
  </si>
  <si>
    <t>2FA5D47205350C59F34104ADE6DC71F6</t>
  </si>
  <si>
    <t>NICOLAS</t>
  </si>
  <si>
    <t>28206.03</t>
  </si>
  <si>
    <t>16551.8</t>
  </si>
  <si>
    <t>291203938</t>
  </si>
  <si>
    <t>1652</t>
  </si>
  <si>
    <t>10177CBE89772F1EF5B4FA0A3F932633</t>
  </si>
  <si>
    <t>ISELA PATRICIA</t>
  </si>
  <si>
    <t>59326.25</t>
  </si>
  <si>
    <t>45828.9</t>
  </si>
  <si>
    <t>291204036</t>
  </si>
  <si>
    <t>0976FAF161CE37162DFC8D0D9AA52AAA</t>
  </si>
  <si>
    <t>14268.6</t>
  </si>
  <si>
    <t>13367.95</t>
  </si>
  <si>
    <t>291204232</t>
  </si>
  <si>
    <t>1799</t>
  </si>
  <si>
    <t>9357FF9E4F973331B07BD79CD0E5DEEF</t>
  </si>
  <si>
    <t>FERNANDA YARELI</t>
  </si>
  <si>
    <t>47699.16</t>
  </si>
  <si>
    <t>40215.8</t>
  </si>
  <si>
    <t>291204408</t>
  </si>
  <si>
    <t>1887</t>
  </si>
  <si>
    <t>80EAA87B21DAAB18A87B3721C7EF61BF</t>
  </si>
  <si>
    <t>ATHZIRI PALOMA</t>
  </si>
  <si>
    <t>GALICIA</t>
  </si>
  <si>
    <t>21583.35</t>
  </si>
  <si>
    <t>19730.75</t>
  </si>
  <si>
    <t>291204506</t>
  </si>
  <si>
    <t>5D62EC36DB724C3EA0E7DBCE3D85463D</t>
  </si>
  <si>
    <t>OSCAR DANIEL</t>
  </si>
  <si>
    <t>17999.06</t>
  </si>
  <si>
    <t>16063.9</t>
  </si>
  <si>
    <t>291204592</t>
  </si>
  <si>
    <t>5D62EC36DB724C3EDF671252BF249E29</t>
  </si>
  <si>
    <t>1431</t>
  </si>
  <si>
    <t>COORD. DE INFRAESTRUCTURA SOCIAL Y VIVIENDA</t>
  </si>
  <si>
    <t>CYNTHIA ALEJANDRA</t>
  </si>
  <si>
    <t>56000.06</t>
  </si>
  <si>
    <t>46167.85</t>
  </si>
  <si>
    <t>291204594</t>
  </si>
  <si>
    <t>1980</t>
  </si>
  <si>
    <t>745B20CB99308FC8CD9E4ED7083FD69F</t>
  </si>
  <si>
    <t>BLANCA NELLY</t>
  </si>
  <si>
    <t>BRISEÑO</t>
  </si>
  <si>
    <t>CARREON</t>
  </si>
  <si>
    <t>57178.73</t>
  </si>
  <si>
    <t>36352.05</t>
  </si>
  <si>
    <t>291200820</t>
  </si>
  <si>
    <t>A9F91FC820C3FAC2A7AEC11537F62902</t>
  </si>
  <si>
    <t>ROMANOS</t>
  </si>
  <si>
    <t>153590.5</t>
  </si>
  <si>
    <t>291201036</t>
  </si>
  <si>
    <t>EA0D77B95A1081814EE9D59F8302E872</t>
  </si>
  <si>
    <t>29213.95</t>
  </si>
  <si>
    <t>22710.7</t>
  </si>
  <si>
    <t>291201584</t>
  </si>
  <si>
    <t>EA0D77B95A1081819733C221552889F6</t>
  </si>
  <si>
    <t>HERNAN JAIR</t>
  </si>
  <si>
    <t>29885.81</t>
  </si>
  <si>
    <t>26763.95</t>
  </si>
  <si>
    <t>291201594</t>
  </si>
  <si>
    <t>C8D241564E31DC0FDE62678498A67936</t>
  </si>
  <si>
    <t>SADA</t>
  </si>
  <si>
    <t>SANTOS</t>
  </si>
  <si>
    <t>118859.32</t>
  </si>
  <si>
    <t>95695</t>
  </si>
  <si>
    <t>291201690</t>
  </si>
  <si>
    <t>54F4B48AFAB0E2A5ABDAFCED9C9FEBDA</t>
  </si>
  <si>
    <t>MARISA BETZAIRA</t>
  </si>
  <si>
    <t>SERNA</t>
  </si>
  <si>
    <t>TRUJILLO</t>
  </si>
  <si>
    <t>76396.89</t>
  </si>
  <si>
    <t>64478.85</t>
  </si>
  <si>
    <t>291201892</t>
  </si>
  <si>
    <t>215BA3401085A5BE9E2D9AAE898149C5</t>
  </si>
  <si>
    <t>930</t>
  </si>
  <si>
    <t>PROMOTOR DE PROGRAMAS SOCIALES</t>
  </si>
  <si>
    <t>PABEL RAMSES</t>
  </si>
  <si>
    <t>73577.96</t>
  </si>
  <si>
    <t>46385.55</t>
  </si>
  <si>
    <t>291202100</t>
  </si>
  <si>
    <t>043AA869B636C70CD59090088B0EE890</t>
  </si>
  <si>
    <t>FATIMA JANETH</t>
  </si>
  <si>
    <t>ARRON</t>
  </si>
  <si>
    <t>24013.47</t>
  </si>
  <si>
    <t>19265.05</t>
  </si>
  <si>
    <t>291202294</t>
  </si>
  <si>
    <t>A757288ED0BBE012E881C48AA93098E0</t>
  </si>
  <si>
    <t>LUIS RAFAEL</t>
  </si>
  <si>
    <t>50576.3</t>
  </si>
  <si>
    <t>291202358</t>
  </si>
  <si>
    <t>C8B20BEBACDBA8C0EA24AAF72B4D05C2</t>
  </si>
  <si>
    <t>1569</t>
  </si>
  <si>
    <t>RESPONSABLE AMBIENTAL DE PROYECTOS ESTRATEGICOS</t>
  </si>
  <si>
    <t>DE LA FUENTE</t>
  </si>
  <si>
    <t>79966.44</t>
  </si>
  <si>
    <t>69064.65</t>
  </si>
  <si>
    <t>291202552</t>
  </si>
  <si>
    <t>12FA3A8D0E67A72ADAAE1C39385E7263</t>
  </si>
  <si>
    <t>DOMINGO</t>
  </si>
  <si>
    <t>32170.95</t>
  </si>
  <si>
    <t>23103.1</t>
  </si>
  <si>
    <t>291203954</t>
  </si>
  <si>
    <t>1660</t>
  </si>
  <si>
    <t>12FA3A8D0E67A72A29917999496A5BCE</t>
  </si>
  <si>
    <t>ENCARGADO DE MANTENIMIENTO DE BIENES INMUEBLES</t>
  </si>
  <si>
    <t>JUNIOR DANIEL</t>
  </si>
  <si>
    <t>LINARES</t>
  </si>
  <si>
    <t>65175.6</t>
  </si>
  <si>
    <t>56580.35</t>
  </si>
  <si>
    <t>291203956</t>
  </si>
  <si>
    <t>379D60DB0BFE47FF61F47D5E81B15B9C</t>
  </si>
  <si>
    <t>BENJAMIN LUCIO</t>
  </si>
  <si>
    <t>32004.29</t>
  </si>
  <si>
    <t>9491.9</t>
  </si>
  <si>
    <t>291204058</t>
  </si>
  <si>
    <t>DEDA7D96D8E56A01D246F9533B34D0BC</t>
  </si>
  <si>
    <t>IRVING DAVID ROBINSON</t>
  </si>
  <si>
    <t>TURCABA</t>
  </si>
  <si>
    <t>44763.92</t>
  </si>
  <si>
    <t>39174.75</t>
  </si>
  <si>
    <t>291204148</t>
  </si>
  <si>
    <t>991E8E6B5A1C0C66CF21BA0507E57EAA</t>
  </si>
  <si>
    <t>OZIEL ARMANDO</t>
  </si>
  <si>
    <t>ALCOCER</t>
  </si>
  <si>
    <t>BURGOS</t>
  </si>
  <si>
    <t>15278.77</t>
  </si>
  <si>
    <t>14216.15</t>
  </si>
  <si>
    <t>291204240</t>
  </si>
  <si>
    <t>ED75922807CBE47490057B913B5F7528</t>
  </si>
  <si>
    <t>2017</t>
  </si>
  <si>
    <t>JEFE DE GESTION DE PROYECTOS ARTISTICOS</t>
  </si>
  <si>
    <t>SALMA VICTORIA AIKO</t>
  </si>
  <si>
    <t>22395.02</t>
  </si>
  <si>
    <t>19678.9</t>
  </si>
  <si>
    <t>291204332</t>
  </si>
  <si>
    <t>BA7D7832CB013374ECC4089C6C76D511</t>
  </si>
  <si>
    <t>10866.7</t>
  </si>
  <si>
    <t>10157.7</t>
  </si>
  <si>
    <t>291204430</t>
  </si>
  <si>
    <t>143CF86600CA2B06593976A758419CD8</t>
  </si>
  <si>
    <t>NESTOR ALBERTO</t>
  </si>
  <si>
    <t>198115.58</t>
  </si>
  <si>
    <t>152147.5</t>
  </si>
  <si>
    <t>291201046</t>
  </si>
  <si>
    <t>EA0D77B95A108181AF8A4BD62341A704</t>
  </si>
  <si>
    <t>23278.9</t>
  </si>
  <si>
    <t>20283.85</t>
  </si>
  <si>
    <t>291201598</t>
  </si>
  <si>
    <t>C8D241564E31DC0F3079DB1D37B3E24B</t>
  </si>
  <si>
    <t>MARIA JANETH</t>
  </si>
  <si>
    <t>GAMEZ</t>
  </si>
  <si>
    <t>40671.15</t>
  </si>
  <si>
    <t>36647.45</t>
  </si>
  <si>
    <t>291201698</t>
  </si>
  <si>
    <t>215BA3401085A5BEE8A48D75C76AECA6</t>
  </si>
  <si>
    <t>948</t>
  </si>
  <si>
    <t>AUXILIAR DE ISAI</t>
  </si>
  <si>
    <t>MARTHA IMELDA</t>
  </si>
  <si>
    <t>58202.36</t>
  </si>
  <si>
    <t>50594.7</t>
  </si>
  <si>
    <t>291202116</t>
  </si>
  <si>
    <t>37CD2E86E5F745AAB42CC7AB2F07E7E8</t>
  </si>
  <si>
    <t>ULISES PATRICIO</t>
  </si>
  <si>
    <t>37763.43</t>
  </si>
  <si>
    <t>21601.85</t>
  </si>
  <si>
    <t>291202316</t>
  </si>
  <si>
    <t>E1275F55A40EF7BE7F9D10EFEE8B6388</t>
  </si>
  <si>
    <t>1370</t>
  </si>
  <si>
    <t>COORD. DE EVALUACION Y MEJORA</t>
  </si>
  <si>
    <t>SANTANA</t>
  </si>
  <si>
    <t>144887.8</t>
  </si>
  <si>
    <t>139853.2</t>
  </si>
  <si>
    <t>291202374</t>
  </si>
  <si>
    <t>4E7C57C9EB3DCF9558A9BA60DFBEE897</t>
  </si>
  <si>
    <t>WILFREDO</t>
  </si>
  <si>
    <t>29895.5</t>
  </si>
  <si>
    <t>26534</t>
  </si>
  <si>
    <t>291203312</t>
  </si>
  <si>
    <t>0FD8D2860EB8E11FF445EBD47CAABFB9</t>
  </si>
  <si>
    <t>55770.47</t>
  </si>
  <si>
    <t>17588.5</t>
  </si>
  <si>
    <t>291203518</t>
  </si>
  <si>
    <t>1442</t>
  </si>
  <si>
    <t>AD0E6053BB1C1F106D007489000E890D</t>
  </si>
  <si>
    <t>GUADALUPE FRANCISCO</t>
  </si>
  <si>
    <t>31136.88</t>
  </si>
  <si>
    <t>5188.2</t>
  </si>
  <si>
    <t>291203522</t>
  </si>
  <si>
    <t>1444</t>
  </si>
  <si>
    <t>DEDA7D96D8E56A01AA96363614B58D54</t>
  </si>
  <si>
    <t>538</t>
  </si>
  <si>
    <t>ENC. DE COCINA</t>
  </si>
  <si>
    <t>LUZ VICTORIA</t>
  </si>
  <si>
    <t>45946.25</t>
  </si>
  <si>
    <t>10620.9</t>
  </si>
  <si>
    <t>291204156</t>
  </si>
  <si>
    <t>D4F72B4FCF137FF9A573AB732118EE39</t>
  </si>
  <si>
    <t>KARELLY ELIZABETH</t>
  </si>
  <si>
    <t>25323.79</t>
  </si>
  <si>
    <t>22865.45</t>
  </si>
  <si>
    <t>291204344</t>
  </si>
  <si>
    <t>BA7D7832CB013374AEC616C1B584F6E3</t>
  </si>
  <si>
    <t>1725</t>
  </si>
  <si>
    <t>RESPONSABLE JURIDICO Y ANALISTA</t>
  </si>
  <si>
    <t>MARIELA</t>
  </si>
  <si>
    <t>58500.06</t>
  </si>
  <si>
    <t>48399</t>
  </si>
  <si>
    <t>291204432</t>
  </si>
  <si>
    <t>D8163360B244FABFD3DDF18F67625089</t>
  </si>
  <si>
    <t>18636.44</t>
  </si>
  <si>
    <t>16840.4</t>
  </si>
  <si>
    <t>291204616</t>
  </si>
  <si>
    <t>1991</t>
  </si>
  <si>
    <t>D822A0BFDAF86611C60291222031B2F8</t>
  </si>
  <si>
    <t>79508.83</t>
  </si>
  <si>
    <t>68242.65</t>
  </si>
  <si>
    <t>291200850</t>
  </si>
  <si>
    <t>143CF86600CA2B064B8700F03B692032</t>
  </si>
  <si>
    <t>HECTOR ALEJANDRO</t>
  </si>
  <si>
    <t>BENITA</t>
  </si>
  <si>
    <t>140639.68</t>
  </si>
  <si>
    <t>135008.2</t>
  </si>
  <si>
    <t>291201056</t>
  </si>
  <si>
    <t>CEC7C7B10445823C361D48274B806A10</t>
  </si>
  <si>
    <t>JUDITH</t>
  </si>
  <si>
    <t>SEGURA</t>
  </si>
  <si>
    <t>60097.05</t>
  </si>
  <si>
    <t>38468.9</t>
  </si>
  <si>
    <t>291201064</t>
  </si>
  <si>
    <t>0638D4673EC995CAC4D7B2B2A5617EF4</t>
  </si>
  <si>
    <t>ATENCION AL PUBLICO</t>
  </si>
  <si>
    <t>JUAN GABRIEL</t>
  </si>
  <si>
    <t>64997.2</t>
  </si>
  <si>
    <t>60515.7</t>
  </si>
  <si>
    <t>291201614</t>
  </si>
  <si>
    <t>6A5585DABD7B2EAE220B83BB073D39CB</t>
  </si>
  <si>
    <t>JONATHAN ALFREDO</t>
  </si>
  <si>
    <t>128006.83</t>
  </si>
  <si>
    <t>119299.25</t>
  </si>
  <si>
    <t>291201718</t>
  </si>
  <si>
    <t>CDD040C2068AB5E626CDD2808D953516</t>
  </si>
  <si>
    <t>963</t>
  </si>
  <si>
    <t>COORD. ASESORIA EN TRAMITES URBANOS</t>
  </si>
  <si>
    <t>KATIA LUCILA</t>
  </si>
  <si>
    <t>60190</t>
  </si>
  <si>
    <t>291202132</t>
  </si>
  <si>
    <t>749</t>
  </si>
  <si>
    <t>8633F909849DAA582B1D1F85CE0F7368</t>
  </si>
  <si>
    <t>JEFE DE UNIDAD DEPORTIVA</t>
  </si>
  <si>
    <t>ANA MARIA</t>
  </si>
  <si>
    <t>DON JUAN</t>
  </si>
  <si>
    <t>97040.45</t>
  </si>
  <si>
    <t>87689.35</t>
  </si>
  <si>
    <t>291202326</t>
  </si>
  <si>
    <t>C715F9BF8EA3188BE474DED421129D00</t>
  </si>
  <si>
    <t>1781</t>
  </si>
  <si>
    <t>COORD. AUDITORIA</t>
  </si>
  <si>
    <t>JUAN GILBERTO</t>
  </si>
  <si>
    <t>90329.55</t>
  </si>
  <si>
    <t>77744.4</t>
  </si>
  <si>
    <t>291202762</t>
  </si>
  <si>
    <t>1064</t>
  </si>
  <si>
    <t>461530B31203FB8D13F36444A49EB66E</t>
  </si>
  <si>
    <t>GERMAN ABRAHAM</t>
  </si>
  <si>
    <t>82025.73</t>
  </si>
  <si>
    <t>64519.75</t>
  </si>
  <si>
    <t>291202952</t>
  </si>
  <si>
    <t>C6D6848ED9D739702833FDE9500817B3</t>
  </si>
  <si>
    <t>JUAN BENIGNO</t>
  </si>
  <si>
    <t>38079.58</t>
  </si>
  <si>
    <t>18442.65</t>
  </si>
  <si>
    <t>291203132</t>
  </si>
  <si>
    <t>6278332F69FA36A3635A1148FB4092EA</t>
  </si>
  <si>
    <t>MARILY</t>
  </si>
  <si>
    <t>32698.76</t>
  </si>
  <si>
    <t>27099.9</t>
  </si>
  <si>
    <t>291204524</t>
  </si>
  <si>
    <t>1945</t>
  </si>
  <si>
    <t>6278332F69FA36A32761B90BD4282652</t>
  </si>
  <si>
    <t>MUNGUIA</t>
  </si>
  <si>
    <t>14033.37</t>
  </si>
  <si>
    <t>12889.05</t>
  </si>
  <si>
    <t>291204526</t>
  </si>
  <si>
    <t>7605E5378A8220D708F0D0A1B71AFF98</t>
  </si>
  <si>
    <t>JESUS DAVID</t>
  </si>
  <si>
    <t>20492.98</t>
  </si>
  <si>
    <t>18850.45</t>
  </si>
  <si>
    <t>291204622</t>
  </si>
  <si>
    <t>DF7E2ECB2A8C58E3029F328C0B80838C</t>
  </si>
  <si>
    <t>MERARI ELIZABETH</t>
  </si>
  <si>
    <t>40124.47</t>
  </si>
  <si>
    <t>34962.55</t>
  </si>
  <si>
    <t>291200860</t>
  </si>
  <si>
    <t>CC747B8370858E7F6A7BDADEEB493CA4</t>
  </si>
  <si>
    <t>LUIS ANTONIO</t>
  </si>
  <si>
    <t>110410.75</t>
  </si>
  <si>
    <t>55965.55</t>
  </si>
  <si>
    <t>291201722</t>
  </si>
  <si>
    <t>CC747B8370858E7F3CB8362AAE8EF889</t>
  </si>
  <si>
    <t>NOE ALEJANDRO</t>
  </si>
  <si>
    <t>103657.46</t>
  </si>
  <si>
    <t>93349.35</t>
  </si>
  <si>
    <t>291201724</t>
  </si>
  <si>
    <t>CC747B8370858E7F318CD8C4C7592B8F</t>
  </si>
  <si>
    <t>ERACLIO</t>
  </si>
  <si>
    <t>72302.49</t>
  </si>
  <si>
    <t>60254.85</t>
  </si>
  <si>
    <t>291201730</t>
  </si>
  <si>
    <t>7224582C126A083EAD0B1EACF1780FB3</t>
  </si>
  <si>
    <t>ASIST. TECNICO EN ING. GEOLOGICA</t>
  </si>
  <si>
    <t>SAUL FRANCISCO</t>
  </si>
  <si>
    <t>66690.01</t>
  </si>
  <si>
    <t>60929.35</t>
  </si>
  <si>
    <t>291202144</t>
  </si>
  <si>
    <t>FB596E41FA072112B3F512FB39EA3D2E</t>
  </si>
  <si>
    <t>JEFE DE CONVENIOS Y CONTRATOS</t>
  </si>
  <si>
    <t>GERARDO ALFONSO</t>
  </si>
  <si>
    <t>ZERTUCHE</t>
  </si>
  <si>
    <t>94269.52</t>
  </si>
  <si>
    <t>59434.7</t>
  </si>
  <si>
    <t>291202578</t>
  </si>
  <si>
    <t>972</t>
  </si>
  <si>
    <t>C715F9BF8EA3188B95AEDC6EBEF8C5B4</t>
  </si>
  <si>
    <t>RESPONSABLE DEL CENTRO COMUNITARO EL OBISPO</t>
  </si>
  <si>
    <t>51305.3</t>
  </si>
  <si>
    <t>42724.6</t>
  </si>
  <si>
    <t>291202776</t>
  </si>
  <si>
    <t>461530B31203FB8D3AC51AD928110AD2</t>
  </si>
  <si>
    <t>JEFE DE SEGURIDAD</t>
  </si>
  <si>
    <t>46450.02</t>
  </si>
  <si>
    <t>39213.6</t>
  </si>
  <si>
    <t>291202958</t>
  </si>
  <si>
    <t>1162</t>
  </si>
  <si>
    <t>C6D6848ED9D73970F15D35047506B41B</t>
  </si>
  <si>
    <t>DARWIN AZAEL</t>
  </si>
  <si>
    <t>BLANCO</t>
  </si>
  <si>
    <t>23608.22</t>
  </si>
  <si>
    <t>12566.05</t>
  </si>
  <si>
    <t>291203134</t>
  </si>
  <si>
    <t>C6D6848ED9D73970323C6150CF767C3A</t>
  </si>
  <si>
    <t>35720.31</t>
  </si>
  <si>
    <t>31018.8</t>
  </si>
  <si>
    <t>291203136</t>
  </si>
  <si>
    <t>6E30FC55E840ECD1D279341E6B1FCB5D</t>
  </si>
  <si>
    <t>EDGAR JAVIER</t>
  </si>
  <si>
    <t>CARCAÑO</t>
  </si>
  <si>
    <t>41252.05</t>
  </si>
  <si>
    <t>36285.75</t>
  </si>
  <si>
    <t>291203336</t>
  </si>
  <si>
    <t>6278332F69FA36A3B17948B05B48381A</t>
  </si>
  <si>
    <t>FRANCIS</t>
  </si>
  <si>
    <t>RESENDEZ</t>
  </si>
  <si>
    <t>7008</t>
  </si>
  <si>
    <t>6626</t>
  </si>
  <si>
    <t>291204536</t>
  </si>
  <si>
    <t>6278332F69FA36A3527B5F71C2BD1486</t>
  </si>
  <si>
    <t>DANTE DE JESUS</t>
  </si>
  <si>
    <t>23753.31</t>
  </si>
  <si>
    <t>21588.55</t>
  </si>
  <si>
    <t>291204538</t>
  </si>
  <si>
    <t>1952</t>
  </si>
  <si>
    <t>674AAB00854BA6F008DC2889E95FF791</t>
  </si>
  <si>
    <t>58895.82</t>
  </si>
  <si>
    <t>50107.4</t>
  </si>
  <si>
    <t>291201432</t>
  </si>
  <si>
    <t>72BB23E5827641B8A428BFE5FB490C3B</t>
  </si>
  <si>
    <t>MIGUEL</t>
  </si>
  <si>
    <t>VIDALES</t>
  </si>
  <si>
    <t>171683.62</t>
  </si>
  <si>
    <t>168128.2</t>
  </si>
  <si>
    <t>291201940</t>
  </si>
  <si>
    <t>7224582C126A083E74B50FBFC0315205</t>
  </si>
  <si>
    <t>JEFE DE ROTURAS Y PAVIMENTOS</t>
  </si>
  <si>
    <t>MARIA GLORIA</t>
  </si>
  <si>
    <t>CUADROS</t>
  </si>
  <si>
    <t>123118.8</t>
  </si>
  <si>
    <t>116082.1</t>
  </si>
  <si>
    <t>291202158</t>
  </si>
  <si>
    <t>2D95F71F5CC8F49907FBC4CB1A8448EB</t>
  </si>
  <si>
    <t>1392</t>
  </si>
  <si>
    <t>COORD. DE GESTION Y ENLACE INSTITUCIONAL</t>
  </si>
  <si>
    <t>KARLA VERONICA</t>
  </si>
  <si>
    <t>91201.43</t>
  </si>
  <si>
    <t>74025.25</t>
  </si>
  <si>
    <t>291202404</t>
  </si>
  <si>
    <t>2D95F71F5CC8F49927235ED19EEDBD3D</t>
  </si>
  <si>
    <t>1393</t>
  </si>
  <si>
    <t>SRIO. DE INNOVACION Y PARTICIPACION CIUDADANA</t>
  </si>
  <si>
    <t>VENECIA</t>
  </si>
  <si>
    <t>277644.83</t>
  </si>
  <si>
    <t>8422.15</t>
  </si>
  <si>
    <t>291202406</t>
  </si>
  <si>
    <t>A1323740FF2BD2845CFF4808F94D5E9B</t>
  </si>
  <si>
    <t>1796</t>
  </si>
  <si>
    <t>RESPONSABLE DE REVISION DE PROYECTOS Y PLANEACION</t>
  </si>
  <si>
    <t>66896.46</t>
  </si>
  <si>
    <t>54962.75</t>
  </si>
  <si>
    <t>291202786</t>
  </si>
  <si>
    <t>34A902B536E6579F7605D3D8D6607BD6</t>
  </si>
  <si>
    <t>1959</t>
  </si>
  <si>
    <t>AUXILIAR DE PANTEONES</t>
  </si>
  <si>
    <t>EMMANUEL</t>
  </si>
  <si>
    <t>35208.03</t>
  </si>
  <si>
    <t>28926.85</t>
  </si>
  <si>
    <t>291202978</t>
  </si>
  <si>
    <t>792E9DBB785D02445D887EC72429FB59</t>
  </si>
  <si>
    <t>993</t>
  </si>
  <si>
    <t>ENCARGADO TALLERES EXTERNOS</t>
  </si>
  <si>
    <t>68324.11</t>
  </si>
  <si>
    <t>62885.16</t>
  </si>
  <si>
    <t>291203554</t>
  </si>
  <si>
    <t>1C5B994592D26C7D9BB80AB3C4532202</t>
  </si>
  <si>
    <t>44804.58</t>
  </si>
  <si>
    <t>39329.13</t>
  </si>
  <si>
    <t>291203772</t>
  </si>
  <si>
    <t>1C5B994592D26C7D962B0A13192F9402</t>
  </si>
  <si>
    <t>GERSON EDER</t>
  </si>
  <si>
    <t>59422.15</t>
  </si>
  <si>
    <t>37792.75</t>
  </si>
  <si>
    <t>291203778</t>
  </si>
  <si>
    <t>258BA2FD09F77754116A3C2CEAD57514</t>
  </si>
  <si>
    <t>WANDA YARESY</t>
  </si>
  <si>
    <t>31553.65</t>
  </si>
  <si>
    <t>291200686</t>
  </si>
  <si>
    <t>258BA2FD09F777543D07B92EDF0D0E12</t>
  </si>
  <si>
    <t>98065.88</t>
  </si>
  <si>
    <t>93939.1</t>
  </si>
  <si>
    <t>291200688</t>
  </si>
  <si>
    <t>14F9BCDFE014D4877D3B8FBC9009C07F</t>
  </si>
  <si>
    <t>GALEANA</t>
  </si>
  <si>
    <t>29800.02</t>
  </si>
  <si>
    <t>25841.45</t>
  </si>
  <si>
    <t>291200880</t>
  </si>
  <si>
    <t>14F9BCDFE014D4872E521A28456A4547</t>
  </si>
  <si>
    <t>24236.62</t>
  </si>
  <si>
    <t>16794.85</t>
  </si>
  <si>
    <t>291200882</t>
  </si>
  <si>
    <t>E8C16CA72BB4DC8543608275AA59FE32</t>
  </si>
  <si>
    <t>41625.16</t>
  </si>
  <si>
    <t>30940.9</t>
  </si>
  <si>
    <t>291201106</t>
  </si>
  <si>
    <t>674AAB00854BA6F0869C07003C9E1F7D</t>
  </si>
  <si>
    <t>57350.09</t>
  </si>
  <si>
    <t>34510.75</t>
  </si>
  <si>
    <t>291201438</t>
  </si>
  <si>
    <t>6A6BBB2E41B58FF73607B959B125E0A7</t>
  </si>
  <si>
    <t>JEFE DE REGIMEN EN CONDOMINIO VERTICAL</t>
  </si>
  <si>
    <t>ANDREA MELISSA</t>
  </si>
  <si>
    <t>MASS</t>
  </si>
  <si>
    <t>37714.54</t>
  </si>
  <si>
    <t>29646.05</t>
  </si>
  <si>
    <t>291202164</t>
  </si>
  <si>
    <t>3961D7E2DD3D828163C305EA9F27B1C1</t>
  </si>
  <si>
    <t>39288.81</t>
  </si>
  <si>
    <t>36003.55</t>
  </si>
  <si>
    <t>291202608</t>
  </si>
  <si>
    <t>CFDE2F8E1222681C4F6003DB2B673A4E</t>
  </si>
  <si>
    <t>1974</t>
  </si>
  <si>
    <t>ASISTENTE ADMINISTRATIVA</t>
  </si>
  <si>
    <t>GEMMA GUADALUPE</t>
  </si>
  <si>
    <t>38755.4</t>
  </si>
  <si>
    <t>33493.5</t>
  </si>
  <si>
    <t>291202990</t>
  </si>
  <si>
    <t>4D3C185F4913E071719122E0364DB915</t>
  </si>
  <si>
    <t>GERARDO GUADALUPE</t>
  </si>
  <si>
    <t>49205.11</t>
  </si>
  <si>
    <t>30109.65</t>
  </si>
  <si>
    <t>291203360</t>
  </si>
  <si>
    <t>4D3C185F4913E07173F8F882E9D4FBD0</t>
  </si>
  <si>
    <t>ALMA MIREYA</t>
  </si>
  <si>
    <t>69467.92</t>
  </si>
  <si>
    <t>62005</t>
  </si>
  <si>
    <t>291203362</t>
  </si>
  <si>
    <t>4D3C185F4913E071D9AA329F7FFFC865</t>
  </si>
  <si>
    <t>JOSE ADAN</t>
  </si>
  <si>
    <t>30982.45</t>
  </si>
  <si>
    <t>14930.15</t>
  </si>
  <si>
    <t>291203370</t>
  </si>
  <si>
    <t>1368</t>
  </si>
  <si>
    <t>8408C5F5D7459F97B2EBC7BF7605D735</t>
  </si>
  <si>
    <t>62650.95</t>
  </si>
  <si>
    <t>57853.6</t>
  </si>
  <si>
    <t>291203716</t>
  </si>
  <si>
    <t>46482B4F97CAC652DEE816E2387844BD</t>
  </si>
  <si>
    <t>MORAN</t>
  </si>
  <si>
    <t>36175.07</t>
  </si>
  <si>
    <t>28812.77</t>
  </si>
  <si>
    <t>291203786</t>
  </si>
  <si>
    <t>1576</t>
  </si>
  <si>
    <t>46482B4F97CAC652F9F176016E38FEBF</t>
  </si>
  <si>
    <t>ENRIQUE DE JESUS</t>
  </si>
  <si>
    <t>24680.85</t>
  </si>
  <si>
    <t>21780.35</t>
  </si>
  <si>
    <t>291203790</t>
  </si>
  <si>
    <t>7E8E8D344E9D9F667C0596CA1916B62F</t>
  </si>
  <si>
    <t>1795</t>
  </si>
  <si>
    <t>RESPONSABLE DEL CENTRO COMUNITARO SAN PEDRO 400</t>
  </si>
  <si>
    <t>ROSARIO ELIZABETH</t>
  </si>
  <si>
    <t>64362.1</t>
  </si>
  <si>
    <t>58229.4</t>
  </si>
  <si>
    <t>291203870</t>
  </si>
  <si>
    <t>61ED0CCDA23D55078CB423D9829A03F4</t>
  </si>
  <si>
    <t>MARIA ARACELY</t>
  </si>
  <si>
    <t>53173.57</t>
  </si>
  <si>
    <t>34737.9</t>
  </si>
  <si>
    <t>291203960</t>
  </si>
  <si>
    <t>61ED0CCDA23D550752657E1F5D97C2D9</t>
  </si>
  <si>
    <t>RISPA</t>
  </si>
  <si>
    <t>GRANADO</t>
  </si>
  <si>
    <t>59215.75</t>
  </si>
  <si>
    <t>40245.4</t>
  </si>
  <si>
    <t>291203972</t>
  </si>
  <si>
    <t>258BA2FD09F7775442389BC65F665A1F</t>
  </si>
  <si>
    <t>ANDREA NOHEMI</t>
  </si>
  <si>
    <t>GALARZA</t>
  </si>
  <si>
    <t>47119.44</t>
  </si>
  <si>
    <t>36203.6</t>
  </si>
  <si>
    <t>291200692</t>
  </si>
  <si>
    <t>258BA2FD09F777542CF95B82678F792C</t>
  </si>
  <si>
    <t>SARA BEATRIZ</t>
  </si>
  <si>
    <t>43489.06</t>
  </si>
  <si>
    <t>36853.5</t>
  </si>
  <si>
    <t>291200698</t>
  </si>
  <si>
    <t>14F9BCDFE014D487B1B558B1F638A070</t>
  </si>
  <si>
    <t>FRANCISCO AURELIO</t>
  </si>
  <si>
    <t>59330.43</t>
  </si>
  <si>
    <t>27114.45</t>
  </si>
  <si>
    <t>291200898</t>
  </si>
  <si>
    <t>7D3A4D26ADD2ACDCDB36ECDA760FB236</t>
  </si>
  <si>
    <t>ESCOBAR</t>
  </si>
  <si>
    <t>28623.28</t>
  </si>
  <si>
    <t>17800</t>
  </si>
  <si>
    <t>291201124</t>
  </si>
  <si>
    <t>56782B958A3ECD176248A8C2E6B22FD8</t>
  </si>
  <si>
    <t>165</t>
  </si>
  <si>
    <t>ENCARGADO DE DEPTO.</t>
  </si>
  <si>
    <t>SANDRA MARICELA</t>
  </si>
  <si>
    <t>52730.46</t>
  </si>
  <si>
    <t>29239.15</t>
  </si>
  <si>
    <t>291201330</t>
  </si>
  <si>
    <t>56782B958A3ECD1746DF1A107043E923</t>
  </si>
  <si>
    <t>172</t>
  </si>
  <si>
    <t>SRIO. DE FINANZAS Y TESORERIA</t>
  </si>
  <si>
    <t>ROSA MARIA</t>
  </si>
  <si>
    <t>250422.15</t>
  </si>
  <si>
    <t>291201332</t>
  </si>
  <si>
    <t>F9C84C717F42F9E5040B9CD9FC672204</t>
  </si>
  <si>
    <t>ALBERTO</t>
  </si>
  <si>
    <t>51964.47</t>
  </si>
  <si>
    <t>46582.25</t>
  </si>
  <si>
    <t>291201448</t>
  </si>
  <si>
    <t>413DA35590BB1A50E9A65661BA6BE137</t>
  </si>
  <si>
    <t>CORINA ADRIANA</t>
  </si>
  <si>
    <t>37600.01</t>
  </si>
  <si>
    <t>32110.5</t>
  </si>
  <si>
    <t>291201964</t>
  </si>
  <si>
    <t>6A6BBB2E41B58FF73303364ABC823261</t>
  </si>
  <si>
    <t>1074</t>
  </si>
  <si>
    <t>DICTAMINADOR REGIMEN DE CONDOMINIO</t>
  </si>
  <si>
    <t>DIEGO HUMBERTO</t>
  </si>
  <si>
    <t>35371.52</t>
  </si>
  <si>
    <t>27488.05</t>
  </si>
  <si>
    <t>291202172</t>
  </si>
  <si>
    <t>8A10921E2E7C4123E51D029C869B7129</t>
  </si>
  <si>
    <t>46021.18</t>
  </si>
  <si>
    <t>13869.7</t>
  </si>
  <si>
    <t>291202180</t>
  </si>
  <si>
    <t>8A10921E2E7C41236B9247B1EF155870</t>
  </si>
  <si>
    <t>JENIFFER PRISCILA</t>
  </si>
  <si>
    <t>31655.84</t>
  </si>
  <si>
    <t>25753.6</t>
  </si>
  <si>
    <t>291202182</t>
  </si>
  <si>
    <t>774</t>
  </si>
  <si>
    <t>A757288ED0BBE012C727BFAB8B3C90A4</t>
  </si>
  <si>
    <t>1360</t>
  </si>
  <si>
    <t>JEFE DE INSPECTORES</t>
  </si>
  <si>
    <t>53493.35</t>
  </si>
  <si>
    <t>42424.35</t>
  </si>
  <si>
    <t>291202342</t>
  </si>
  <si>
    <t>121475008BF018ADFA3672BCFF8302AB</t>
  </si>
  <si>
    <t>COORD. DE LAS MUJERES</t>
  </si>
  <si>
    <t>79731.25</t>
  </si>
  <si>
    <t>44641.1</t>
  </si>
  <si>
    <t>291202432</t>
  </si>
  <si>
    <t>990AD061BDE5311D7A9A23BF8A338328</t>
  </si>
  <si>
    <t>1813</t>
  </si>
  <si>
    <t>ANALISTA DE GESTION DE PROYECTOS</t>
  </si>
  <si>
    <t>34776.01</t>
  </si>
  <si>
    <t>17056.05</t>
  </si>
  <si>
    <t>291202802</t>
  </si>
  <si>
    <t>1084</t>
  </si>
  <si>
    <t>990AD061BDE5311D6089B9540EB542BB</t>
  </si>
  <si>
    <t>1814</t>
  </si>
  <si>
    <t>JEFE DE PROCESOS DE TECNOLOGIAS</t>
  </si>
  <si>
    <t>FRANCISCO DANIEL</t>
  </si>
  <si>
    <t>80118.03</t>
  </si>
  <si>
    <t>46331.45</t>
  </si>
  <si>
    <t>291202804</t>
  </si>
  <si>
    <t>908C2AE8BC342DBC74D52491D5CF9437</t>
  </si>
  <si>
    <t>ALICIA</t>
  </si>
  <si>
    <t>PEDROZA</t>
  </si>
  <si>
    <t>61689.95</t>
  </si>
  <si>
    <t>56431.65</t>
  </si>
  <si>
    <t>291203172</t>
  </si>
  <si>
    <t>4870D49ED7A40FC5531AC73B5A02ABF0</t>
  </si>
  <si>
    <t>MARTHA GRACIELA</t>
  </si>
  <si>
    <t>63744.78</t>
  </si>
  <si>
    <t>42399.7</t>
  </si>
  <si>
    <t>291203380</t>
  </si>
  <si>
    <t>4870D49ED7A40FC56E36BCE82A7191DA</t>
  </si>
  <si>
    <t>34168.24</t>
  </si>
  <si>
    <t>13305.85</t>
  </si>
  <si>
    <t>291203382</t>
  </si>
  <si>
    <t>46482B4F97CAC652B5C00608D70D64B5</t>
  </si>
  <si>
    <t>50921.19</t>
  </si>
  <si>
    <t>30460.55</t>
  </si>
  <si>
    <t>291203798</t>
  </si>
  <si>
    <t>1582</t>
  </si>
  <si>
    <t>69A391D60ADC946F748ADA41CC6EC111</t>
  </si>
  <si>
    <t>SALVADOR MANUEL</t>
  </si>
  <si>
    <t>FRAGA</t>
  </si>
  <si>
    <t>101646.57</t>
  </si>
  <si>
    <t>93960.95</t>
  </si>
  <si>
    <t>291203886</t>
  </si>
  <si>
    <t>1626</t>
  </si>
  <si>
    <t>69A391D60ADC946FC8E4636F67C141B5</t>
  </si>
  <si>
    <t>40539.85</t>
  </si>
  <si>
    <t>36573.55</t>
  </si>
  <si>
    <t>291203890</t>
  </si>
  <si>
    <t>1628</t>
  </si>
  <si>
    <t>61ED0CCDA23D55070771CC5F68C5B326</t>
  </si>
  <si>
    <t>MAYRA ALEJANDRA</t>
  </si>
  <si>
    <t>46932.39</t>
  </si>
  <si>
    <t>36599.7</t>
  </si>
  <si>
    <t>291203976</t>
  </si>
  <si>
    <t>1671</t>
  </si>
  <si>
    <t>371F7FCCF923F8A2DFAFFBFB5B4145E0</t>
  </si>
  <si>
    <t>58916.15</t>
  </si>
  <si>
    <t>52657.85</t>
  </si>
  <si>
    <t>291204168</t>
  </si>
  <si>
    <t>1767</t>
  </si>
  <si>
    <t>371F7FCCF923F8A217E39E244F1B8C4A</t>
  </si>
  <si>
    <t>JOSE GERARDO</t>
  </si>
  <si>
    <t>27087.09</t>
  </si>
  <si>
    <t>23623.95</t>
  </si>
  <si>
    <t>291204176</t>
  </si>
  <si>
    <t>7CD8CD1F0100393FC147876F10CE96C5</t>
  </si>
  <si>
    <t>JEHU</t>
  </si>
  <si>
    <t>52100.45</t>
  </si>
  <si>
    <t>291200904</t>
  </si>
  <si>
    <t>60757FBD46AA6C69FC6D5B25F98CCC29</t>
  </si>
  <si>
    <t>48567.36</t>
  </si>
  <si>
    <t>36062.5</t>
  </si>
  <si>
    <t>291201778</t>
  </si>
  <si>
    <t>572</t>
  </si>
  <si>
    <t>413DA35590BB1A500093D9214552B665</t>
  </si>
  <si>
    <t>JUAN FERNANDO</t>
  </si>
  <si>
    <t>29104.25</t>
  </si>
  <si>
    <t>291201976</t>
  </si>
  <si>
    <t>4669A6D3CC6F133300F98764E8D1990E</t>
  </si>
  <si>
    <t>COORD. DE JUSTICIA CIVICA VIAL</t>
  </si>
  <si>
    <t>JAVIER ERNESTO</t>
  </si>
  <si>
    <t>STRAFFON</t>
  </si>
  <si>
    <t>78091.21</t>
  </si>
  <si>
    <t>42350</t>
  </si>
  <si>
    <t>291202628</t>
  </si>
  <si>
    <t>997</t>
  </si>
  <si>
    <t>990AD061BDE5311D934489CEE49D3BFB</t>
  </si>
  <si>
    <t>1825</t>
  </si>
  <si>
    <t>COORD. DE CONTROL FINANCIERO</t>
  </si>
  <si>
    <t>CYNTHIA CRISTINA</t>
  </si>
  <si>
    <t>96593.42</t>
  </si>
  <si>
    <t>78019.5</t>
  </si>
  <si>
    <t>291202818</t>
  </si>
  <si>
    <t>622B0919F8DCFC31CB60F0FF743D304A</t>
  </si>
  <si>
    <t>JOSE ANGEL</t>
  </si>
  <si>
    <t>23925.97</t>
  </si>
  <si>
    <t>19649.75</t>
  </si>
  <si>
    <t>291203576</t>
  </si>
  <si>
    <t>7837C141675859A038F3605B092E665B</t>
  </si>
  <si>
    <t>KARINA DEL CARMEN</t>
  </si>
  <si>
    <t>59526.3</t>
  </si>
  <si>
    <t>53320.2</t>
  </si>
  <si>
    <t>291203586</t>
  </si>
  <si>
    <t>7837C141675859A06F902B80AB48FB4A</t>
  </si>
  <si>
    <t>LUIS ALFONSO</t>
  </si>
  <si>
    <t>48228.09</t>
  </si>
  <si>
    <t>33779.49</t>
  </si>
  <si>
    <t>291203588</t>
  </si>
  <si>
    <t>2CC27614A34A81818260013E6ABBA0D9</t>
  </si>
  <si>
    <t>31923.68</t>
  </si>
  <si>
    <t>16439.95</t>
  </si>
  <si>
    <t>291204082</t>
  </si>
  <si>
    <t>1724</t>
  </si>
  <si>
    <t>2B6850F51D9E8889E643B05AC3616A0B</t>
  </si>
  <si>
    <t>JOSE JULIAN MARTIN</t>
  </si>
  <si>
    <t>BALTAZAR</t>
  </si>
  <si>
    <t>24717.24</t>
  </si>
  <si>
    <t>22363.55</t>
  </si>
  <si>
    <t>291204268</t>
  </si>
  <si>
    <t>4195E6187E0DC71D71EE376C494586C1</t>
  </si>
  <si>
    <t>ROCIO GUADALUPE</t>
  </si>
  <si>
    <t>BORQUEZ</t>
  </si>
  <si>
    <t>26444.9</t>
  </si>
  <si>
    <t>23760.4</t>
  </si>
  <si>
    <t>291204366</t>
  </si>
  <si>
    <t>D140FD97ABCB99FE35FE647FA88CD846</t>
  </si>
  <si>
    <t>24477.09</t>
  </si>
  <si>
    <t>20074.5</t>
  </si>
  <si>
    <t>291200728</t>
  </si>
  <si>
    <t>7CD8CD1F0100393F9ACAD71C6BE677D5</t>
  </si>
  <si>
    <t>HECTOR CARLOS</t>
  </si>
  <si>
    <t>39455.68</t>
  </si>
  <si>
    <t>26103.85</t>
  </si>
  <si>
    <t>291200916</t>
  </si>
  <si>
    <t>7CD8CD1F0100393F29463B62F2A102E0</t>
  </si>
  <si>
    <t>SILVIA DEL CARMEN</t>
  </si>
  <si>
    <t>70326.54</t>
  </si>
  <si>
    <t>65758.5</t>
  </si>
  <si>
    <t>291200918</t>
  </si>
  <si>
    <t>4264DE7761E37148EE4B471DA6CA6F33</t>
  </si>
  <si>
    <t>GRISELDA</t>
  </si>
  <si>
    <t>68479.56</t>
  </si>
  <si>
    <t>60755.4</t>
  </si>
  <si>
    <t>291201358</t>
  </si>
  <si>
    <t>ED2A79CF794D0C6057EDD070133BDD13</t>
  </si>
  <si>
    <t>MARTHA LAURA</t>
  </si>
  <si>
    <t>54137.32</t>
  </si>
  <si>
    <t>46277.1</t>
  </si>
  <si>
    <t>291201482</t>
  </si>
  <si>
    <t>ED2A79CF794D0C602FC398B710380A45</t>
  </si>
  <si>
    <t>CLAUDIA IVONNE JANETH</t>
  </si>
  <si>
    <t>34255.02</t>
  </si>
  <si>
    <t>29507.85</t>
  </si>
  <si>
    <t>291201486</t>
  </si>
  <si>
    <t>0285EB93CFDDE98E9219E864779181F2</t>
  </si>
  <si>
    <t>MAYRA DENNISE</t>
  </si>
  <si>
    <t>102584.33</t>
  </si>
  <si>
    <t>85750.35</t>
  </si>
  <si>
    <t>291201796</t>
  </si>
  <si>
    <t>FC01EDD404085AE01DE0AA03C9F3CCFE</t>
  </si>
  <si>
    <t>LUCERO OLIBLISH</t>
  </si>
  <si>
    <t>ACUÑA</t>
  </si>
  <si>
    <t>33864.85</t>
  </si>
  <si>
    <t>28765.55</t>
  </si>
  <si>
    <t>291201988</t>
  </si>
  <si>
    <t>FC01EDD404085AE0FE0D99972031138A</t>
  </si>
  <si>
    <t>JEFE CENTRO ATENCION TRAMITES</t>
  </si>
  <si>
    <t>KARINA LIZETT</t>
  </si>
  <si>
    <t>68237.84</t>
  </si>
  <si>
    <t>18478.45</t>
  </si>
  <si>
    <t>291201990</t>
  </si>
  <si>
    <t>D4F520D02F1D1FC7578FA83575EF451A</t>
  </si>
  <si>
    <t>SARAHI AIDEE</t>
  </si>
  <si>
    <t>20449.66</t>
  </si>
  <si>
    <t>16167</t>
  </si>
  <si>
    <t>291202200</t>
  </si>
  <si>
    <t>01256702FC2277080E31F29B2E679198</t>
  </si>
  <si>
    <t>COORD. GRAL DE VINCULACION SOCIAL Y VOLUNTARIADO</t>
  </si>
  <si>
    <t>RICARDO ANTONIO</t>
  </si>
  <si>
    <t>84485.49</t>
  </si>
  <si>
    <t>72721.65</t>
  </si>
  <si>
    <t>291202642</t>
  </si>
  <si>
    <t>D1932D3A8C3157899E9036E8E75305BA</t>
  </si>
  <si>
    <t>2020</t>
  </si>
  <si>
    <t>COORD. DE INSTALACIONES E INFRAESTRUCTURA</t>
  </si>
  <si>
    <t>157750.05</t>
  </si>
  <si>
    <t>147482.13</t>
  </si>
  <si>
    <t>291203004</t>
  </si>
  <si>
    <t>7438F47E7B0DA1BA3F2B525721ABBF50</t>
  </si>
  <si>
    <t>GONZALO</t>
  </si>
  <si>
    <t>63951.18</t>
  </si>
  <si>
    <t>40794.7</t>
  </si>
  <si>
    <t>291203200</t>
  </si>
  <si>
    <t>7438F47E7B0DA1BA4DD578F3205F6F6B</t>
  </si>
  <si>
    <t>120267.51</t>
  </si>
  <si>
    <t>69833.15</t>
  </si>
  <si>
    <t>291203202</t>
  </si>
  <si>
    <t>4870D49ED7A40FC5910C3AF49CC24E62</t>
  </si>
  <si>
    <t>GERONIMO</t>
  </si>
  <si>
    <t>ANTONIO</t>
  </si>
  <si>
    <t>44237.99</t>
  </si>
  <si>
    <t>34283.7</t>
  </si>
  <si>
    <t>291203396</t>
  </si>
  <si>
    <t>7837C141675859A0AF6E703DA32B503E</t>
  </si>
  <si>
    <t>CHRISTOPHER ALFONSO</t>
  </si>
  <si>
    <t>31755.1</t>
  </si>
  <si>
    <t>13423.95</t>
  </si>
  <si>
    <t>291203592</t>
  </si>
  <si>
    <t>2B6850F51D9E8889A799EA79FA655D50</t>
  </si>
  <si>
    <t>1968</t>
  </si>
  <si>
    <t>COORD. DE ADMON BIENES INMUEBLES</t>
  </si>
  <si>
    <t>MAGDALENA</t>
  </si>
  <si>
    <t>CAHUANTZI</t>
  </si>
  <si>
    <t>42750.06</t>
  </si>
  <si>
    <t>36387.85</t>
  </si>
  <si>
    <t>291204276</t>
  </si>
  <si>
    <t>2B6850F51D9E8889B570434E573DF76F</t>
  </si>
  <si>
    <t>CECILIA SOFIA</t>
  </si>
  <si>
    <t>CAMPO</t>
  </si>
  <si>
    <t>27997.2</t>
  </si>
  <si>
    <t>24480.45</t>
  </si>
  <si>
    <t>291204278</t>
  </si>
  <si>
    <t>4195E6187E0DC71DFD8CDED831CDB5FA</t>
  </si>
  <si>
    <t>1611</t>
  </si>
  <si>
    <t>ENCARGADO DE MESA DE HACIENDA</t>
  </si>
  <si>
    <t>HECTOR ELIEZER</t>
  </si>
  <si>
    <t>27360</t>
  </si>
  <si>
    <t>24604.15</t>
  </si>
  <si>
    <t>291204378</t>
  </si>
  <si>
    <t>5EC8BB7874A2E40F02FC9AC6210E82CF</t>
  </si>
  <si>
    <t>JESUS ROBERTO</t>
  </si>
  <si>
    <t>23385.29</t>
  </si>
  <si>
    <t>20601.65</t>
  </si>
  <si>
    <t>291204380</t>
  </si>
  <si>
    <t>3ABAF0F1A72B3681F63F502B92FEC19C</t>
  </si>
  <si>
    <t>JAIR ALEJANDRO</t>
  </si>
  <si>
    <t>39891.49</t>
  </si>
  <si>
    <t>22297.55</t>
  </si>
  <si>
    <t>291200938</t>
  </si>
  <si>
    <t>8142980D74AC05DA6247AE715A9FA082</t>
  </si>
  <si>
    <t>CARLOS EDUARDO</t>
  </si>
  <si>
    <t>28909.76</t>
  </si>
  <si>
    <t>25183.45</t>
  </si>
  <si>
    <t>291201372</t>
  </si>
  <si>
    <t>5837EE93079ED2F65F10135CC6CC342F</t>
  </si>
  <si>
    <t>GABRIELA GUADALUPE</t>
  </si>
  <si>
    <t>TIRADO</t>
  </si>
  <si>
    <t>34689.27</t>
  </si>
  <si>
    <t>22277.75</t>
  </si>
  <si>
    <t>291202464</t>
  </si>
  <si>
    <t>A82662CCDA775C488B73E635BC13255C</t>
  </si>
  <si>
    <t>1844</t>
  </si>
  <si>
    <t>JEFE DE RECURSOS HUMANOS</t>
  </si>
  <si>
    <t>ROLANDO</t>
  </si>
  <si>
    <t>84315.49</t>
  </si>
  <si>
    <t>46982.25</t>
  </si>
  <si>
    <t>291202840</t>
  </si>
  <si>
    <t>A82662CCDA775C48945943ECC7E14BDD</t>
  </si>
  <si>
    <t>JEFE DE ATENCION DE OBRA</t>
  </si>
  <si>
    <t>CYNTHIA ELIMELCH</t>
  </si>
  <si>
    <t>CASTELLANOS</t>
  </si>
  <si>
    <t>47358.94</t>
  </si>
  <si>
    <t>40210.3</t>
  </si>
  <si>
    <t>291202842</t>
  </si>
  <si>
    <t>1104</t>
  </si>
  <si>
    <t>A79018F66047F9CA244E2A3BD78763D9</t>
  </si>
  <si>
    <t>PADILLA</t>
  </si>
  <si>
    <t>DEL BOSQUE</t>
  </si>
  <si>
    <t>81554</t>
  </si>
  <si>
    <t>59234.5</t>
  </si>
  <si>
    <t>291200752</t>
  </si>
  <si>
    <t>0CB3178E05DE99BE1AA1CA198E3F13E0</t>
  </si>
  <si>
    <t>BRENDA JUDITH</t>
  </si>
  <si>
    <t>GANDARA</t>
  </si>
  <si>
    <t>34119.37</t>
  </si>
  <si>
    <t>23417.95</t>
  </si>
  <si>
    <t>291200948</t>
  </si>
  <si>
    <t>D873A335CF0ECBF1B1AAEEEFA2B328B1</t>
  </si>
  <si>
    <t>CLAUDIA LIZETH</t>
  </si>
  <si>
    <t>27658.68</t>
  </si>
  <si>
    <t>24528.15</t>
  </si>
  <si>
    <t>291201178</t>
  </si>
  <si>
    <t>8142980D74AC05DA21D53470CD27D067</t>
  </si>
  <si>
    <t>MA. DE LOS ANGELES</t>
  </si>
  <si>
    <t>49590.72</t>
  </si>
  <si>
    <t>33816.4</t>
  </si>
  <si>
    <t>291201376</t>
  </si>
  <si>
    <t>808CE5D51FD1FAB2F571678E2B8DE22E</t>
  </si>
  <si>
    <t>36814.53</t>
  </si>
  <si>
    <t>31254.35</t>
  </si>
  <si>
    <t>291202230</t>
  </si>
  <si>
    <t>A82662CCDA775C48013E3EAD7B81BC60</t>
  </si>
  <si>
    <t>66480.1</t>
  </si>
  <si>
    <t>60445.2</t>
  </si>
  <si>
    <t>291202858</t>
  </si>
  <si>
    <t>1112</t>
  </si>
  <si>
    <t>A8BA095A674F917276A831A7DD389304</t>
  </si>
  <si>
    <t>32004.28</t>
  </si>
  <si>
    <t>10204.55</t>
  </si>
  <si>
    <t>291203024</t>
  </si>
  <si>
    <t>1195</t>
  </si>
  <si>
    <t>C9BC675C4BE253110B85F0065324C3F2</t>
  </si>
  <si>
    <t>JESSICA</t>
  </si>
  <si>
    <t>71551.52</t>
  </si>
  <si>
    <t>45730.95</t>
  </si>
  <si>
    <t>291203432</t>
  </si>
  <si>
    <t>12B5EAFF1E3B6AAC7E06E6038C35D986</t>
  </si>
  <si>
    <t>DANIELA ALEJANDRA</t>
  </si>
  <si>
    <t>30081.97</t>
  </si>
  <si>
    <t>25312.65</t>
  </si>
  <si>
    <t>291204662</t>
  </si>
  <si>
    <t>81FA23E768B306A1C8BB37F6E3759BE4</t>
  </si>
  <si>
    <t>55547.73</t>
  </si>
  <si>
    <t>51115.75</t>
  </si>
  <si>
    <t>291200770</t>
  </si>
  <si>
    <t>0CB3178E05DE99BEC5BD4650032028A8</t>
  </si>
  <si>
    <t>KARLA PATRICIA</t>
  </si>
  <si>
    <t>65815.15</t>
  </si>
  <si>
    <t>57932.75</t>
  </si>
  <si>
    <t>291200958</t>
  </si>
  <si>
    <t>162</t>
  </si>
  <si>
    <t>D0DEA8AEA4EC53157EF5F745AA60A32B</t>
  </si>
  <si>
    <t>BRENDA ELIZABETH</t>
  </si>
  <si>
    <t>41758.48</t>
  </si>
  <si>
    <t>34780.45</t>
  </si>
  <si>
    <t>291200960</t>
  </si>
  <si>
    <t>AF214611D1564212D1EB18A2A7156FEB</t>
  </si>
  <si>
    <t>MARIA ISABEL</t>
  </si>
  <si>
    <t>42982.26</t>
  </si>
  <si>
    <t>32115.8</t>
  </si>
  <si>
    <t>291201188</t>
  </si>
  <si>
    <t>0D8AED45CE4F40F876E2132FC6DF6095</t>
  </si>
  <si>
    <t>LAURA JENIFFER</t>
  </si>
  <si>
    <t>GARAY</t>
  </si>
  <si>
    <t>23455.25</t>
  </si>
  <si>
    <t>291201398</t>
  </si>
  <si>
    <t>F3A8435CF53DC9ECC8793D2CFAB90610</t>
  </si>
  <si>
    <t>HECTOR RICARDO</t>
  </si>
  <si>
    <t>ALCARAZ</t>
  </si>
  <si>
    <t>44119.55</t>
  </si>
  <si>
    <t>25372.35</t>
  </si>
  <si>
    <t>291201520</t>
  </si>
  <si>
    <t>F3A8435CF53DC9ECEC7FEA110136408B</t>
  </si>
  <si>
    <t>OSCAR IVAN</t>
  </si>
  <si>
    <t>30006.36</t>
  </si>
  <si>
    <t>25328.85</t>
  </si>
  <si>
    <t>291201526</t>
  </si>
  <si>
    <t>9FF2F2FB707C01E014825E95515D0CBF</t>
  </si>
  <si>
    <t>YAHAIRA ZULAMIT</t>
  </si>
  <si>
    <t>BRACHO</t>
  </si>
  <si>
    <t>49616.17</t>
  </si>
  <si>
    <t>42037.25</t>
  </si>
  <si>
    <t>291201832</t>
  </si>
  <si>
    <t>9E1FA40B84A0E0DD26ABE50CED76325D</t>
  </si>
  <si>
    <t>SRIO. DE CULTURA</t>
  </si>
  <si>
    <t>MARTHA EUGENIA</t>
  </si>
  <si>
    <t>SAÑUDO</t>
  </si>
  <si>
    <t>291202042</t>
  </si>
  <si>
    <t>704</t>
  </si>
  <si>
    <t>FE5BF28DE162AABD26CFAC3D50235271</t>
  </si>
  <si>
    <t>JOANA LISBETH</t>
  </si>
  <si>
    <t>VACA</t>
  </si>
  <si>
    <t>34633.49</t>
  </si>
  <si>
    <t>22249.1</t>
  </si>
  <si>
    <t>291202492</t>
  </si>
  <si>
    <t>087D3E9E2295AA6258143079340D21A6</t>
  </si>
  <si>
    <t>1696</t>
  </si>
  <si>
    <t>CAROLINA ALESSANDRA</t>
  </si>
  <si>
    <t>30570.67</t>
  </si>
  <si>
    <t>26963.05</t>
  </si>
  <si>
    <t>291202674</t>
  </si>
  <si>
    <t>20A7C2FDC5B5F47CA3E2330E6844CED1</t>
  </si>
  <si>
    <t>JOSE CRUZ</t>
  </si>
  <si>
    <t>23301.2</t>
  </si>
  <si>
    <t>18626.55</t>
  </si>
  <si>
    <t>291202864</t>
  </si>
  <si>
    <t>20A7C2FDC5B5F47C8A9F3CF8D9F7AF3E</t>
  </si>
  <si>
    <t>1869</t>
  </si>
  <si>
    <t>ASESOR JURIDICO</t>
  </si>
  <si>
    <t>CARLA EUGENIA</t>
  </si>
  <si>
    <t>NAZAR</t>
  </si>
  <si>
    <t>DE ALVA</t>
  </si>
  <si>
    <t>114932.63</t>
  </si>
  <si>
    <t>65459.8</t>
  </si>
  <si>
    <t>291202872</t>
  </si>
  <si>
    <t>1119</t>
  </si>
  <si>
    <t>A8BA095A674F9172207C623793BFAE77</t>
  </si>
  <si>
    <t>ELEAZAR</t>
  </si>
  <si>
    <t>59224.11</t>
  </si>
  <si>
    <t>52905.75</t>
  </si>
  <si>
    <t>291203036</t>
  </si>
  <si>
    <t>286BB7DD78E70A0A19A65904C6CC7619</t>
  </si>
  <si>
    <t>JOSE ALBERTO</t>
  </si>
  <si>
    <t>31168.63</t>
  </si>
  <si>
    <t>16120</t>
  </si>
  <si>
    <t>291203236</t>
  </si>
  <si>
    <t>94CD43F0156D4D2BB5B5230B14DE0301</t>
  </si>
  <si>
    <t>MARIA MAGDALENA</t>
  </si>
  <si>
    <t>PIZANO</t>
  </si>
  <si>
    <t>58472.4</t>
  </si>
  <si>
    <t>47676.65</t>
  </si>
  <si>
    <t>291203636</t>
  </si>
  <si>
    <t>1501</t>
  </si>
  <si>
    <t>9AD0F5C09630DD49EBBF4B07C9FBF794</t>
  </si>
  <si>
    <t>VERONICA ELIZABETH</t>
  </si>
  <si>
    <t>ANTOPIA</t>
  </si>
  <si>
    <t>56448.31</t>
  </si>
  <si>
    <t>24610.95</t>
  </si>
  <si>
    <t>291203646</t>
  </si>
  <si>
    <t>1506</t>
  </si>
  <si>
    <t>E2F9B3AD8E3D99D2AB61CDE29E536482</t>
  </si>
  <si>
    <t>GUSTAVO YAIR</t>
  </si>
  <si>
    <t>45110.46</t>
  </si>
  <si>
    <t>40646.8</t>
  </si>
  <si>
    <t>291203660</t>
  </si>
  <si>
    <t>E2F9B3AD8E3D99D2346F50A5F2DC5D9A</t>
  </si>
  <si>
    <t>CRISTHIAN ALBERTO</t>
  </si>
  <si>
    <t>30735.54</t>
  </si>
  <si>
    <t>25211.75</t>
  </si>
  <si>
    <t>291203678</t>
  </si>
  <si>
    <t>73E6D7FDCE1A7BB4234F487064837927</t>
  </si>
  <si>
    <t>51081.74</t>
  </si>
  <si>
    <t>27502.95</t>
  </si>
  <si>
    <t>291203692</t>
  </si>
  <si>
    <t>B1194E8B252826A90659FE661C083DB3</t>
  </si>
  <si>
    <t>GUSTAVO ANDRES</t>
  </si>
  <si>
    <t>34649.9</t>
  </si>
  <si>
    <t>26173.82</t>
  </si>
  <si>
    <t>291203806</t>
  </si>
  <si>
    <t>7A5AB3187419C92940A470482D8D4DF3</t>
  </si>
  <si>
    <t>LILIA JAKELINE</t>
  </si>
  <si>
    <t>56606.07</t>
  </si>
  <si>
    <t>49877.72</t>
  </si>
  <si>
    <t>291203998</t>
  </si>
  <si>
    <t>1682</t>
  </si>
  <si>
    <t>D0DEA8AEA4EC5315268447EDF98FB07E</t>
  </si>
  <si>
    <t>CARBAJAL</t>
  </si>
  <si>
    <t>89293.48</t>
  </si>
  <si>
    <t>51358.15</t>
  </si>
  <si>
    <t>291200974</t>
  </si>
  <si>
    <t>8F22559938C10CF0301E5F8B0A651A3E</t>
  </si>
  <si>
    <t>39199.96</t>
  </si>
  <si>
    <t>33193.65</t>
  </si>
  <si>
    <t>291201410</t>
  </si>
  <si>
    <t>388</t>
  </si>
  <si>
    <t>F3A8435CF53DC9ECD0BE54F07E734158</t>
  </si>
  <si>
    <t>KATIA GISELA</t>
  </si>
  <si>
    <t>57780.09</t>
  </si>
  <si>
    <t>51936.45</t>
  </si>
  <si>
    <t>291201530</t>
  </si>
  <si>
    <t>F3A8435CF53DC9ECD59B1772093C54E8</t>
  </si>
  <si>
    <t>CLARA MARIELA</t>
  </si>
  <si>
    <t>53331.41</t>
  </si>
  <si>
    <t>3688.2</t>
  </si>
  <si>
    <t>291201536</t>
  </si>
  <si>
    <t>158B0D6D11D583380FD4907ED413A51C</t>
  </si>
  <si>
    <t>PEDRO ANTONIO</t>
  </si>
  <si>
    <t>ARTEAGA</t>
  </si>
  <si>
    <t>87250.26</t>
  </si>
  <si>
    <t>83113.1</t>
  </si>
  <si>
    <t>291201540</t>
  </si>
  <si>
    <t>9FF2F2FB707C01E0AFFE08CA0A561599</t>
  </si>
  <si>
    <t>PRISCILLA</t>
  </si>
  <si>
    <t>BODEGAS</t>
  </si>
  <si>
    <t>CANO</t>
  </si>
  <si>
    <t>125175.47</t>
  </si>
  <si>
    <t>114174.6</t>
  </si>
  <si>
    <t>291201838</t>
  </si>
  <si>
    <t>D3CC7501DF3B36D71BB41E4BEE458B3C</t>
  </si>
  <si>
    <t>ARCHIVISTA</t>
  </si>
  <si>
    <t>44564.53</t>
  </si>
  <si>
    <t>41297.05</t>
  </si>
  <si>
    <t>291201842</t>
  </si>
  <si>
    <t>D3CC7501DF3B36D75CA9B5C3CD76BDC6</t>
  </si>
  <si>
    <t>ARAUJO</t>
  </si>
  <si>
    <t>25261.65</t>
  </si>
  <si>
    <t>22051</t>
  </si>
  <si>
    <t>291201844</t>
  </si>
  <si>
    <t>9E1FA40B84A0E0DDA56A2CCAE7205106</t>
  </si>
  <si>
    <t>849</t>
  </si>
  <si>
    <t>COORD. DE ESCRITURACION Y GEST</t>
  </si>
  <si>
    <t>ANGEL ARNOLDO</t>
  </si>
  <si>
    <t>ABREGO</t>
  </si>
  <si>
    <t>68547.65</t>
  </si>
  <si>
    <t>56776.45</t>
  </si>
  <si>
    <t>291202048</t>
  </si>
  <si>
    <t>81DF705E23DDC60DCE6630C0DA051252</t>
  </si>
  <si>
    <t>RESP. DE PLANEACION Y SEGUIMIENTO</t>
  </si>
  <si>
    <t>CINTHIA LIZETH</t>
  </si>
  <si>
    <t>BRANDI</t>
  </si>
  <si>
    <t>70119.07</t>
  </si>
  <si>
    <t>62193.45</t>
  </si>
  <si>
    <t>291202246</t>
  </si>
  <si>
    <t>806</t>
  </si>
  <si>
    <t>D381732BFDCCB34BDC26CD9BDB1FC184</t>
  </si>
  <si>
    <t>COORD. DE RELACIONES PUBLICAS</t>
  </si>
  <si>
    <t>BOJORQUEZ</t>
  </si>
  <si>
    <t>CARPIO</t>
  </si>
  <si>
    <t>55434.46</t>
  </si>
  <si>
    <t>41470.55</t>
  </si>
  <si>
    <t>291202688</t>
  </si>
  <si>
    <t>20A7C2FDC5B5F47CA270ABE8AF50DCCC</t>
  </si>
  <si>
    <t>1875</t>
  </si>
  <si>
    <t>COORD. DE PATRIMONIO HISTORICO</t>
  </si>
  <si>
    <t>BEATRICE REGINE ANNE</t>
  </si>
  <si>
    <t>BEAUD</t>
  </si>
  <si>
    <t>60094.79</t>
  </si>
  <si>
    <t>50188.35</t>
  </si>
  <si>
    <t>291202878</t>
  </si>
  <si>
    <t>AA40A415D9FD5A9587674A750F3C3414</t>
  </si>
  <si>
    <t>112591.12</t>
  </si>
  <si>
    <t>104732.55</t>
  </si>
  <si>
    <t>291203820</t>
  </si>
  <si>
    <t>DF7DE9BEF8B0A3E558C1AFFDB17F8DCF</t>
  </si>
  <si>
    <t>44373.83</t>
  </si>
  <si>
    <t>39265.95</t>
  </si>
  <si>
    <t>291203918</t>
  </si>
  <si>
    <t>DB9FBA908D8374E099028121DF8B16CE</t>
  </si>
  <si>
    <t>HECTOR</t>
  </si>
  <si>
    <t>51518.7</t>
  </si>
  <si>
    <t>46052.4</t>
  </si>
  <si>
    <t>291204108</t>
  </si>
  <si>
    <t>0260B258FC44DBBD7BFA455F8B34F462</t>
  </si>
  <si>
    <t>CAMARENA</t>
  </si>
  <si>
    <t>49607</t>
  </si>
  <si>
    <t>32639.85</t>
  </si>
  <si>
    <t>291204188</t>
  </si>
  <si>
    <t>901FB30A7631297A7669D928F0A892DC</t>
  </si>
  <si>
    <t>MAYRA ISABEL</t>
  </si>
  <si>
    <t>16962.05</t>
  </si>
  <si>
    <t>15707.1</t>
  </si>
  <si>
    <t>291204296</t>
  </si>
  <si>
    <t>FA50545DE086BC46DC571C015DC8EF04</t>
  </si>
  <si>
    <t>61809.57</t>
  </si>
  <si>
    <t>37585.45</t>
  </si>
  <si>
    <t>291200792</t>
  </si>
  <si>
    <t>FA50545DE086BC468373DD53E8324E42</t>
  </si>
  <si>
    <t>ROSA GUADALUPE</t>
  </si>
  <si>
    <t>50977.36</t>
  </si>
  <si>
    <t>39607.9</t>
  </si>
  <si>
    <t>291200794</t>
  </si>
  <si>
    <t>17499B28E589BE275EA10588FDE67818</t>
  </si>
  <si>
    <t>OLGA LIDIA</t>
  </si>
  <si>
    <t>111664.54</t>
  </si>
  <si>
    <t>102141.5</t>
  </si>
  <si>
    <t>291201214</t>
  </si>
  <si>
    <t>17499B28E589BE277DC753736FBDCD16</t>
  </si>
  <si>
    <t>MARIA DEL ROSARIO</t>
  </si>
  <si>
    <t>61508.99</t>
  </si>
  <si>
    <t>56699.05</t>
  </si>
  <si>
    <t>291201216</t>
  </si>
  <si>
    <t>291</t>
  </si>
  <si>
    <t>17499B28E589BE2773BDDA654DDD8375</t>
  </si>
  <si>
    <t>ROCIO ELENA</t>
  </si>
  <si>
    <t>VERASTEGUI</t>
  </si>
  <si>
    <t>89420.44</t>
  </si>
  <si>
    <t>24708.1</t>
  </si>
  <si>
    <t>291201218</t>
  </si>
  <si>
    <t>521EC0A13BF6D00310567E0128A5CEBD</t>
  </si>
  <si>
    <t>FELIPE DE JESUS</t>
  </si>
  <si>
    <t>58935.3</t>
  </si>
  <si>
    <t>49993.4</t>
  </si>
  <si>
    <t>291201646</t>
  </si>
  <si>
    <t>521EC0A13BF6D0039841CE19B396EB72</t>
  </si>
  <si>
    <t>HECTOR OMAR</t>
  </si>
  <si>
    <t>56389.66</t>
  </si>
  <si>
    <t>44735.75</t>
  </si>
  <si>
    <t>291201648</t>
  </si>
  <si>
    <t>560E817E835DEBE2A10A12CF6BA22009</t>
  </si>
  <si>
    <t>LILIANA JANETH</t>
  </si>
  <si>
    <t>SAUCEDA</t>
  </si>
  <si>
    <t>62638.4</t>
  </si>
  <si>
    <t>57014.1</t>
  </si>
  <si>
    <t>291202068</t>
  </si>
  <si>
    <t>F57E92BA6FD22B8F14B8567FB35DA46B</t>
  </si>
  <si>
    <t>1485</t>
  </si>
  <si>
    <t>TITULAR DE LA UNIDAD DE GOBIERNO PARA RESULTADOS</t>
  </si>
  <si>
    <t>248564.83</t>
  </si>
  <si>
    <t>236342.15</t>
  </si>
  <si>
    <t>291202508</t>
  </si>
  <si>
    <t>F57E92BA6FD22B8F7DB03A124F8261E8</t>
  </si>
  <si>
    <t>53934.54</t>
  </si>
  <si>
    <t>46670.75</t>
  </si>
  <si>
    <t>291202512</t>
  </si>
  <si>
    <t>BC6C7D3ED973A3FDDB7E416D0E3F5A74</t>
  </si>
  <si>
    <t>FRANCISCO</t>
  </si>
  <si>
    <t>74804.92</t>
  </si>
  <si>
    <t>70801.2</t>
  </si>
  <si>
    <t>291202520</t>
  </si>
  <si>
    <t>1FBC731BEC58B6B3B092A7064E77A63C</t>
  </si>
  <si>
    <t>TELMA</t>
  </si>
  <si>
    <t>59349.25</t>
  </si>
  <si>
    <t>53006.15</t>
  </si>
  <si>
    <t>291203056</t>
  </si>
  <si>
    <t>B9644AE49B4CE635E3F2C37C509D6212</t>
  </si>
  <si>
    <t>JOSE ALEXIS</t>
  </si>
  <si>
    <t>74912.1</t>
  </si>
  <si>
    <t>48878.15</t>
  </si>
  <si>
    <t>291203470</t>
  </si>
  <si>
    <t>AA40A415D9FD5A95FD1A617E1462FFBB</t>
  </si>
  <si>
    <t>MARIA LUISA</t>
  </si>
  <si>
    <t>ORIGINALES</t>
  </si>
  <si>
    <t>54365.62</t>
  </si>
  <si>
    <t>47966.2</t>
  </si>
  <si>
    <t>291203830</t>
  </si>
  <si>
    <t>1598</t>
  </si>
  <si>
    <t>DB9FBA908D8374E081CE0D49423696FE</t>
  </si>
  <si>
    <t>32759.45</t>
  </si>
  <si>
    <t>28650.9</t>
  </si>
  <si>
    <t>291204114</t>
  </si>
  <si>
    <t>1740</t>
  </si>
  <si>
    <t>87C534B40CFAEB864FD38CEB163B2304</t>
  </si>
  <si>
    <t>TELLES</t>
  </si>
  <si>
    <t>36113.43</t>
  </si>
  <si>
    <t>28004.85</t>
  </si>
  <si>
    <t>291204120</t>
  </si>
  <si>
    <t>1743</t>
  </si>
  <si>
    <t>12A838A1291955F24A7A7EB8E7D33867</t>
  </si>
  <si>
    <t>28989.15</t>
  </si>
  <si>
    <t>15179.45</t>
  </si>
  <si>
    <t>291204208</t>
  </si>
  <si>
    <t>5EC8BB7874A2E40F6024BD9B33421ACE</t>
  </si>
  <si>
    <t>ROBERTO CARLOS</t>
  </si>
  <si>
    <t>25683.87</t>
  </si>
  <si>
    <t>22796.75</t>
  </si>
  <si>
    <t>291204384</t>
  </si>
  <si>
    <t>E9E734C27004016FD35D0462AFB79D61</t>
  </si>
  <si>
    <t>EDGAR FELIPE</t>
  </si>
  <si>
    <t>33926.23</t>
  </si>
  <si>
    <t>29973.9</t>
  </si>
  <si>
    <t>291204480</t>
  </si>
  <si>
    <t>1923</t>
  </si>
  <si>
    <t>8A12869626AC7BA97CB9E618207FA5ED</t>
  </si>
  <si>
    <t>ADRIANA GUADALUPE</t>
  </si>
  <si>
    <t>171891.58</t>
  </si>
  <si>
    <t>153923.5</t>
  </si>
  <si>
    <t>291201006</t>
  </si>
  <si>
    <t>186</t>
  </si>
  <si>
    <t>073B196CEA0D7197095DBC4343FFB382</t>
  </si>
  <si>
    <t>MARIA ICENIA</t>
  </si>
  <si>
    <t>58345.68</t>
  </si>
  <si>
    <t>53759.8</t>
  </si>
  <si>
    <t>291201224</t>
  </si>
  <si>
    <t>44C708CC87C6C6034F908151E2F41FF3</t>
  </si>
  <si>
    <t>ALBERTO JHONATAN</t>
  </si>
  <si>
    <t>59146.11</t>
  </si>
  <si>
    <t>32877.25</t>
  </si>
  <si>
    <t>291201666</t>
  </si>
  <si>
    <t>516</t>
  </si>
  <si>
    <t>31D9831A1C1C961E74E15307D7D391AE</t>
  </si>
  <si>
    <t>ASISTENTE ATTE. DE DENUNCIAS</t>
  </si>
  <si>
    <t>KAORI IVETTE VIRGINIA</t>
  </si>
  <si>
    <t>CONDELLE</t>
  </si>
  <si>
    <t>291201868</t>
  </si>
  <si>
    <t>BC6C7D3ED973A3FD503BC920601F2809</t>
  </si>
  <si>
    <t>BASILIO</t>
  </si>
  <si>
    <t>68603.87</t>
  </si>
  <si>
    <t>64600.15</t>
  </si>
  <si>
    <t>291202528</t>
  </si>
  <si>
    <t>947</t>
  </si>
  <si>
    <t>6AB4CFEE1C956F56B11812BBFA0B4421</t>
  </si>
  <si>
    <t>1731</t>
  </si>
  <si>
    <t>COORDINADOR DE LICITACIONES CONCURSOS Y PLANEACION</t>
  </si>
  <si>
    <t>84910.04</t>
  </si>
  <si>
    <t>73085.85</t>
  </si>
  <si>
    <t>291202708</t>
  </si>
  <si>
    <t>05CDB3E5375031FC739DCB5D3EBB4079</t>
  </si>
  <si>
    <t>JULIO REY</t>
  </si>
  <si>
    <t>OGAZ</t>
  </si>
  <si>
    <t>51784.05</t>
  </si>
  <si>
    <t>37396.45</t>
  </si>
  <si>
    <t>291203070</t>
  </si>
  <si>
    <t>79ED82D721E84B8A53BECE88227C137F</t>
  </si>
  <si>
    <t>MARCELO ANDRE</t>
  </si>
  <si>
    <t>28859.24</t>
  </si>
  <si>
    <t>13190</t>
  </si>
  <si>
    <t>291203840</t>
  </si>
  <si>
    <t>1603</t>
  </si>
  <si>
    <t>79ED82D721E84B8AC9795889F15B7E06</t>
  </si>
  <si>
    <t>JEFE SOLDADORES</t>
  </si>
  <si>
    <t>118976.27</t>
  </si>
  <si>
    <t>111582</t>
  </si>
  <si>
    <t>291203846</t>
  </si>
  <si>
    <t>1606</t>
  </si>
  <si>
    <t>0976FAF161CE3716B4D1523AC5AAB11C</t>
  </si>
  <si>
    <t>JOSE ERNESTO</t>
  </si>
  <si>
    <t>CANSINO</t>
  </si>
  <si>
    <t>83454.25</t>
  </si>
  <si>
    <t>77257.21</t>
  </si>
  <si>
    <t>291204224</t>
  </si>
  <si>
    <t>2FDF208313697351686CCEE16DE2EC64</t>
  </si>
  <si>
    <t>LAURA ELENA</t>
  </si>
  <si>
    <t>18050.03</t>
  </si>
  <si>
    <t>16040.85</t>
  </si>
  <si>
    <t>291204314</t>
  </si>
  <si>
    <t>2FDF208313697351717A36299E4189C1</t>
  </si>
  <si>
    <t>SALMA LIZBETH</t>
  </si>
  <si>
    <t>23331.06</t>
  </si>
  <si>
    <t>20715.95</t>
  </si>
  <si>
    <t>291204318</t>
  </si>
  <si>
    <t>1842</t>
  </si>
  <si>
    <t>9357FF9E4F973331890D60581F313216</t>
  </si>
  <si>
    <t>GERARDO MANUEL</t>
  </si>
  <si>
    <t>OLVEDA</t>
  </si>
  <si>
    <t>21286.05</t>
  </si>
  <si>
    <t>19474</t>
  </si>
  <si>
    <t>291204402</t>
  </si>
  <si>
    <t>9357FF9E4F97333153D448AF2DF096A7</t>
  </si>
  <si>
    <t>RUBEN RAM</t>
  </si>
  <si>
    <t>31822.54</t>
  </si>
  <si>
    <t>26580.9</t>
  </si>
  <si>
    <t>291204404</t>
  </si>
  <si>
    <t>1885</t>
  </si>
  <si>
    <t>E9E734C27004016FD727A17EE648D41A</t>
  </si>
  <si>
    <t>FATIMA ABIGAIL</t>
  </si>
  <si>
    <t>15144.4</t>
  </si>
  <si>
    <t>14387.4</t>
  </si>
  <si>
    <t>291204488</t>
  </si>
  <si>
    <t>34D7D26247DBAFED1FC3800135DA2267</t>
  </si>
  <si>
    <t>ADRIAN MANUEL</t>
  </si>
  <si>
    <t>43543.09</t>
  </si>
  <si>
    <t>35774.55</t>
  </si>
  <si>
    <t>291200812</t>
  </si>
  <si>
    <t>44C708CC87C6C603EC188477C69E3F52</t>
  </si>
  <si>
    <t>MARIA JERONIMA</t>
  </si>
  <si>
    <t>79032.64</t>
  </si>
  <si>
    <t>70025</t>
  </si>
  <si>
    <t>291201672</t>
  </si>
  <si>
    <t>C8D241564E31DC0F579386E1D8BB23F4</t>
  </si>
  <si>
    <t>153515.87</t>
  </si>
  <si>
    <t>130238.6</t>
  </si>
  <si>
    <t>291201680</t>
  </si>
  <si>
    <t>043AA869B636C70CD01E63F8CDA69B2A</t>
  </si>
  <si>
    <t>JUDITH TANIA</t>
  </si>
  <si>
    <t>42129.36</t>
  </si>
  <si>
    <t>38487.4</t>
  </si>
  <si>
    <t>291202292</t>
  </si>
  <si>
    <t>A757288ED0BBE012D83F1E5E916BC38B</t>
  </si>
  <si>
    <t>RAMON DARIO</t>
  </si>
  <si>
    <t>66488.17</t>
  </si>
  <si>
    <t>55281.05</t>
  </si>
  <si>
    <t>291202348</t>
  </si>
  <si>
    <t>C8B20BEBACDBA8C02AEE7DD9AD57F26C</t>
  </si>
  <si>
    <t>AUXILIAR DE TRAMITES</t>
  </si>
  <si>
    <t>IVAN CELESTINO</t>
  </si>
  <si>
    <t>HORTA</t>
  </si>
  <si>
    <t>72614.13</t>
  </si>
  <si>
    <t>44366</t>
  </si>
  <si>
    <t>291202540</t>
  </si>
  <si>
    <t>6AB4CFEE1C956F56D9D05B3BD68B84B2</t>
  </si>
  <si>
    <t>DICTAMINADOR DE REVISION  PRELIMINAR</t>
  </si>
  <si>
    <t>GUSTAVO ALAIN</t>
  </si>
  <si>
    <t>36726.14</t>
  </si>
  <si>
    <t>31626.25</t>
  </si>
  <si>
    <t>291202718</t>
  </si>
  <si>
    <t>0D37AB04D237723C4121DBB4D8556517</t>
  </si>
  <si>
    <t>1759</t>
  </si>
  <si>
    <t>SUPERVISOR DE VINC. CIUDADANA PARA PROY. MOV. ACT.</t>
  </si>
  <si>
    <t>44425.12</t>
  </si>
  <si>
    <t>35731.85</t>
  </si>
  <si>
    <t>291202726</t>
  </si>
  <si>
    <t>1046</t>
  </si>
  <si>
    <t>3645D933E81A9B625E4CFE4780B2910A</t>
  </si>
  <si>
    <t>730</t>
  </si>
  <si>
    <t>SOPORTE DE TELEFONIA</t>
  </si>
  <si>
    <t>ELEAZAR FEBRONIO</t>
  </si>
  <si>
    <t>DABUR</t>
  </si>
  <si>
    <t>159036.35</t>
  </si>
  <si>
    <t>59625.45</t>
  </si>
  <si>
    <t>291203284</t>
  </si>
  <si>
    <t>1C5B994592D26C7DFC207A2695B34C50</t>
  </si>
  <si>
    <t>OPERADOR BARREDORA</t>
  </si>
  <si>
    <t>47109.32</t>
  </si>
  <si>
    <t>24564.65</t>
  </si>
  <si>
    <t>291203764</t>
  </si>
  <si>
    <t>1C5B994592D26C7D32CD0545DB0A32CA</t>
  </si>
  <si>
    <t>CANIZALES</t>
  </si>
  <si>
    <t>37041.97</t>
  </si>
  <si>
    <t>34015.77</t>
  </si>
  <si>
    <t>291203766</t>
  </si>
  <si>
    <t>7E8E8D344E9D9F6608205FE511B540C9</t>
  </si>
  <si>
    <t>YOHANNA</t>
  </si>
  <si>
    <t>52667.21</t>
  </si>
  <si>
    <t>45134.49</t>
  </si>
  <si>
    <t>291203860</t>
  </si>
  <si>
    <t>87C534B40CFAEB869EC8BFC5173E24CB</t>
  </si>
  <si>
    <t>JESUS RICARDO</t>
  </si>
  <si>
    <t>59448.85</t>
  </si>
  <si>
    <t>43361.2</t>
  </si>
  <si>
    <t>291204130</t>
  </si>
  <si>
    <t>1748</t>
  </si>
  <si>
    <t>87C534B40CFAEB86FD6170470A46E77F</t>
  </si>
  <si>
    <t>44326.18</t>
  </si>
  <si>
    <t>29895.4</t>
  </si>
  <si>
    <t>291204134</t>
  </si>
  <si>
    <t>0976FAF161CE37169CDA982655F433EC</t>
  </si>
  <si>
    <t>45799.49</t>
  </si>
  <si>
    <t>38697.01</t>
  </si>
  <si>
    <t>291204226</t>
  </si>
  <si>
    <t>9357FF9E4F973331E29343DD52DE2821</t>
  </si>
  <si>
    <t>2001</t>
  </si>
  <si>
    <t>JEFE DEL CENTRO DE BIENESTAR ANIMAL</t>
  </si>
  <si>
    <t>JULY NATALIA</t>
  </si>
  <si>
    <t>MURCIA</t>
  </si>
  <si>
    <t>13635.03</t>
  </si>
  <si>
    <t>11175.6</t>
  </si>
  <si>
    <t>291204410</t>
  </si>
  <si>
    <t>1888</t>
  </si>
  <si>
    <t>5D62EC36DB724C3EDD2F5B5D279E5E69</t>
  </si>
  <si>
    <t>JEFE PROCESOS Y CALIDAD</t>
  </si>
  <si>
    <t>XOPA</t>
  </si>
  <si>
    <t>29647.22</t>
  </si>
  <si>
    <t>25950.95</t>
  </si>
  <si>
    <t>291204586</t>
  </si>
  <si>
    <t>745B20CB99308FC860DD696A376B258C</t>
  </si>
  <si>
    <t>CYNTHIA IVETTE</t>
  </si>
  <si>
    <t>75100.79</t>
  </si>
  <si>
    <t>62346.45</t>
  </si>
  <si>
    <t>291200828</t>
  </si>
  <si>
    <t>A9F91FC820C3FAC25C96E8D7CB24F1DA</t>
  </si>
  <si>
    <t>KARLA EUGENIA</t>
  </si>
  <si>
    <t>149762.45</t>
  </si>
  <si>
    <t>130493.65</t>
  </si>
  <si>
    <t>291201038</t>
  </si>
  <si>
    <t>202</t>
  </si>
  <si>
    <t>C4A3ABEBC65BA5A656B7DB85883D0993</t>
  </si>
  <si>
    <t>BLANCA ESTRELLA GUADALUPE</t>
  </si>
  <si>
    <t>OLGUIN</t>
  </si>
  <si>
    <t>64508.15</t>
  </si>
  <si>
    <t>41911.35</t>
  </si>
  <si>
    <t>291201256</t>
  </si>
  <si>
    <t>48EC89FC65757B453BE2C93D2191A84D</t>
  </si>
  <si>
    <t>YAMILETT</t>
  </si>
  <si>
    <t>48169.58</t>
  </si>
  <si>
    <t>30833.4</t>
  </si>
  <si>
    <t>291201262</t>
  </si>
  <si>
    <t>314</t>
  </si>
  <si>
    <t>EA0D77B95A10818178F56E942B910CDF</t>
  </si>
  <si>
    <t>CITLALLI ESMERALDA</t>
  </si>
  <si>
    <t>29833.17</t>
  </si>
  <si>
    <t>27304.75</t>
  </si>
  <si>
    <t>291201592</t>
  </si>
  <si>
    <t>C8D241564E31DC0F903185D325BA87C4</t>
  </si>
  <si>
    <t>ISAIS</t>
  </si>
  <si>
    <t>MAYORAL</t>
  </si>
  <si>
    <t>120462.45</t>
  </si>
  <si>
    <t>114086.25</t>
  </si>
  <si>
    <t>291201688</t>
  </si>
  <si>
    <t>54F4B48AFAB0E2A566F1ED0CAB6EDE85</t>
  </si>
  <si>
    <t>58741.43</t>
  </si>
  <si>
    <t>52883.75</t>
  </si>
  <si>
    <t>291201894</t>
  </si>
  <si>
    <t>54F4B48AFAB0E2A596D0C9747FADD587</t>
  </si>
  <si>
    <t>ALEJANDRA PATRICIA</t>
  </si>
  <si>
    <t>62764.63</t>
  </si>
  <si>
    <t>38937.95</t>
  </si>
  <si>
    <t>291201896</t>
  </si>
  <si>
    <t>14FB238A1D9DF89E2BC1FF87154F1F54</t>
  </si>
  <si>
    <t>928</t>
  </si>
  <si>
    <t>ZULMA</t>
  </si>
  <si>
    <t>95889.13</t>
  </si>
  <si>
    <t>89157.15</t>
  </si>
  <si>
    <t>291202098</t>
  </si>
  <si>
    <t>732</t>
  </si>
  <si>
    <t>C8B20BEBACDBA8C00E9CDFDD2E4CA30B</t>
  </si>
  <si>
    <t>1571</t>
  </si>
  <si>
    <t>AUXILIAR PEDAGOGICO</t>
  </si>
  <si>
    <t>LORENA ITZEL</t>
  </si>
  <si>
    <t>46369.02</t>
  </si>
  <si>
    <t>38552.05</t>
  </si>
  <si>
    <t>291202554</t>
  </si>
  <si>
    <t>C8B20BEBACDBA8C0205FFAF45DAECE8E</t>
  </si>
  <si>
    <t>CREADOR DE CONTENIDO Y GESTOR DE COM. DIGITALES</t>
  </si>
  <si>
    <t>52568.93</t>
  </si>
  <si>
    <t>44210.3</t>
  </si>
  <si>
    <t>291202556</t>
  </si>
  <si>
    <t>961</t>
  </si>
  <si>
    <t>1543C558EC8CB1862AA43380D5F6DD08</t>
  </si>
  <si>
    <t>JEFE DE MANTENIMIENTO ELECTRICO</t>
  </si>
  <si>
    <t>100088.18</t>
  </si>
  <si>
    <t>88797.8</t>
  </si>
  <si>
    <t>291202740</t>
  </si>
  <si>
    <t>4C7C098BF7AE0F672BFD0DF31173094F</t>
  </si>
  <si>
    <t>74088.01</t>
  </si>
  <si>
    <t>61784.64</t>
  </si>
  <si>
    <t>291203096</t>
  </si>
  <si>
    <t>8E4658C2B6A305AB908EC988189B5571</t>
  </si>
  <si>
    <t>111</t>
  </si>
  <si>
    <t>PROMOTOR(A)</t>
  </si>
  <si>
    <t>HECTOR AMADOR</t>
  </si>
  <si>
    <t>ARRIETA</t>
  </si>
  <si>
    <t>35974.5</t>
  </si>
  <si>
    <t>26088.9</t>
  </si>
  <si>
    <t>291203102</t>
  </si>
  <si>
    <t>3645D933E81A9B625295EE623B200AB7</t>
  </si>
  <si>
    <t>TEJADA</t>
  </si>
  <si>
    <t>60190.45</t>
  </si>
  <si>
    <t>42909.25</t>
  </si>
  <si>
    <t>291203298</t>
  </si>
  <si>
    <t>183C34CC4BD7ACEC3BE11458C12B770B</t>
  </si>
  <si>
    <t>37469.51</t>
  </si>
  <si>
    <t>19004.9</t>
  </si>
  <si>
    <t>291203498</t>
  </si>
  <si>
    <t>0FD8D2860EB8E11F684D79D360060AD3</t>
  </si>
  <si>
    <t>53608.68</t>
  </si>
  <si>
    <t>47015.08</t>
  </si>
  <si>
    <t>291203502</t>
  </si>
  <si>
    <t>12FA3A8D0E67A72A30A9D6372FAE2F72</t>
  </si>
  <si>
    <t>FELICITAS</t>
  </si>
  <si>
    <t>43869.43</t>
  </si>
  <si>
    <t>34773.88</t>
  </si>
  <si>
    <t>291203948</t>
  </si>
  <si>
    <t>12FA3A8D0E67A72A10365EC964C8E395</t>
  </si>
  <si>
    <t>29444.54</t>
  </si>
  <si>
    <t>12037.5</t>
  </si>
  <si>
    <t>291203952</t>
  </si>
  <si>
    <t>1659</t>
  </si>
  <si>
    <t>379D60DB0BFE47FFB7FB0B71BF84B5DA</t>
  </si>
  <si>
    <t>64446.55</t>
  </si>
  <si>
    <t>56653.25</t>
  </si>
  <si>
    <t>291204052</t>
  </si>
  <si>
    <t>991E8E6B5A1C0C665616A45B32A404B6</t>
  </si>
  <si>
    <t>AGUILA</t>
  </si>
  <si>
    <t>17259.27</t>
  </si>
  <si>
    <t>16049.1</t>
  </si>
  <si>
    <t>291204246</t>
  </si>
  <si>
    <t>1806</t>
  </si>
  <si>
    <t>BA7D7832CB0133746246F28F4DC56FFD</t>
  </si>
  <si>
    <t>BLANCA ESTHELA</t>
  </si>
  <si>
    <t>12514.73</t>
  </si>
  <si>
    <t>11822.6</t>
  </si>
  <si>
    <t>291204420</t>
  </si>
  <si>
    <t>D8163360B244FABF8D9E02E23F93A59A</t>
  </si>
  <si>
    <t>SUPERVISOR DE DIFUSION Y VINCULACION URBANA</t>
  </si>
  <si>
    <t>ALICIA EVANGELINA</t>
  </si>
  <si>
    <t>38430.02</t>
  </si>
  <si>
    <t>32996.55</t>
  </si>
  <si>
    <t>291204604</t>
  </si>
  <si>
    <t>745B20CB99308FC8014881ED0E283D78</t>
  </si>
  <si>
    <t>86086.6</t>
  </si>
  <si>
    <t>48249.3</t>
  </si>
  <si>
    <t>291200834</t>
  </si>
  <si>
    <t>143CF86600CA2B064A5AA38025883E19</t>
  </si>
  <si>
    <t>105008.2</t>
  </si>
  <si>
    <t>291201050</t>
  </si>
  <si>
    <t>EA0D77B95A108181C60E39A5F6297BE6</t>
  </si>
  <si>
    <t>NORA ILIANA</t>
  </si>
  <si>
    <t>30504.25</t>
  </si>
  <si>
    <t>291201596</t>
  </si>
  <si>
    <t>6A5585DABD7B2EAE6C788E726EF8F20E</t>
  </si>
  <si>
    <t>MARINA KRISTELA</t>
  </si>
  <si>
    <t>37564.15</t>
  </si>
  <si>
    <t>33848.85</t>
  </si>
  <si>
    <t>291201700</t>
  </si>
  <si>
    <t>87E037032D3B61479C66A2CB8FDF3C1E</t>
  </si>
  <si>
    <t>JUANA EDITH</t>
  </si>
  <si>
    <t>DOUGLAS</t>
  </si>
  <si>
    <t>87371.69</t>
  </si>
  <si>
    <t>80632.25</t>
  </si>
  <si>
    <t>291201902</t>
  </si>
  <si>
    <t>FB596E41FA0721124649245E55E8D8B4</t>
  </si>
  <si>
    <t>1585</t>
  </si>
  <si>
    <t>JEFE DE AREA</t>
  </si>
  <si>
    <t>DAMARIS GISELLE</t>
  </si>
  <si>
    <t>63549.24</t>
  </si>
  <si>
    <t>55076.65</t>
  </si>
  <si>
    <t>291202560</t>
  </si>
  <si>
    <t>FB596E41FA0721126CF55F13DC2DAB43</t>
  </si>
  <si>
    <t>ALDO EFREN</t>
  </si>
  <si>
    <t>MIRELES</t>
  </si>
  <si>
    <t>24089.82</t>
  </si>
  <si>
    <t>21163.35</t>
  </si>
  <si>
    <t>291202568</t>
  </si>
  <si>
    <t>F6469401DAC06916154F9D3D7A47234C</t>
  </si>
  <si>
    <t>1933</t>
  </si>
  <si>
    <t>COORD. DE INVESTIGACION</t>
  </si>
  <si>
    <t>85614.12</t>
  </si>
  <si>
    <t>65649.1</t>
  </si>
  <si>
    <t>291202938</t>
  </si>
  <si>
    <t>8E4658C2B6A305ABF1C75294A48EB3D5</t>
  </si>
  <si>
    <t>MYRNA</t>
  </si>
  <si>
    <t>59233.49</t>
  </si>
  <si>
    <t>26251.92</t>
  </si>
  <si>
    <t>291203116</t>
  </si>
  <si>
    <t>4E7C57C9EB3DCF95CB92BD64917C22E8</t>
  </si>
  <si>
    <t>1949</t>
  </si>
  <si>
    <t>AUXILIAR DE LIMPIEZA - ADMINISTRATIVO</t>
  </si>
  <si>
    <t>JUANA</t>
  </si>
  <si>
    <t>DORIA</t>
  </si>
  <si>
    <t>58895.16</t>
  </si>
  <si>
    <t>40386.89</t>
  </si>
  <si>
    <t>291203308</t>
  </si>
  <si>
    <t>ED75922807CBE474D58A627EF9B9E9F1</t>
  </si>
  <si>
    <t>DIANA LAURA</t>
  </si>
  <si>
    <t>ESPARZA</t>
  </si>
  <si>
    <t>27475.86</t>
  </si>
  <si>
    <t>24236.4</t>
  </si>
  <si>
    <t>291204336</t>
  </si>
  <si>
    <t>80EAA87B21DAAB18DEA75679CA3C1C62</t>
  </si>
  <si>
    <t>JESUS MARIO</t>
  </si>
  <si>
    <t>18159.2</t>
  </si>
  <si>
    <t>16320</t>
  </si>
  <si>
    <t>291204518</t>
  </si>
  <si>
    <t>1942</t>
  </si>
  <si>
    <t>D8163360B244FABFF18C1C0A23D1D3AC</t>
  </si>
  <si>
    <t>ANDREA MONTSERRAT</t>
  </si>
  <si>
    <t>17311.98</t>
  </si>
  <si>
    <t>15666.25</t>
  </si>
  <si>
    <t>291204608</t>
  </si>
  <si>
    <t>CEC7C7B10445823C0A5A0484699DC965</t>
  </si>
  <si>
    <t>137698.58</t>
  </si>
  <si>
    <t>121730.5</t>
  </si>
  <si>
    <t>291201060</t>
  </si>
  <si>
    <t>0638D4673EC995CAEF0B331A0B6DB78E</t>
  </si>
  <si>
    <t>OBREGON</t>
  </si>
  <si>
    <t>65149.11</t>
  </si>
  <si>
    <t>38560.05</t>
  </si>
  <si>
    <t>291201616</t>
  </si>
  <si>
    <t>491</t>
  </si>
  <si>
    <t>6A5585DABD7B2EAEBE1D03FF41B3AD20</t>
  </si>
  <si>
    <t>SILVIA</t>
  </si>
  <si>
    <t>131909.9</t>
  </si>
  <si>
    <t>80201.4</t>
  </si>
  <si>
    <t>291201710</t>
  </si>
  <si>
    <t>6A5585DABD7B2EAEE909737D9CB84415</t>
  </si>
  <si>
    <t>112627.11</t>
  </si>
  <si>
    <t>95914.7</t>
  </si>
  <si>
    <t>291201712</t>
  </si>
  <si>
    <t>68E4E6F0C3A556FC6C9EC2615500AA2D</t>
  </si>
  <si>
    <t>COORD. GENERAL</t>
  </si>
  <si>
    <t>EDUARDO ALONSO</t>
  </si>
  <si>
    <t>BAILEY</t>
  </si>
  <si>
    <t>100048.02</t>
  </si>
  <si>
    <t>86284.25</t>
  </si>
  <si>
    <t>291201920</t>
  </si>
  <si>
    <t>8633F909849DAA583A9A409C802B050C</t>
  </si>
  <si>
    <t>1300</t>
  </si>
  <si>
    <t>ENCARGADO DE BODEGA</t>
  </si>
  <si>
    <t>JACOBO FIDENCIO</t>
  </si>
  <si>
    <t>74923.8</t>
  </si>
  <si>
    <t>43309.3</t>
  </si>
  <si>
    <t>291202320</t>
  </si>
  <si>
    <t>1543C558EC8CB1869715FAE5C68682F1</t>
  </si>
  <si>
    <t>CARLOS HUMBERTO</t>
  </si>
  <si>
    <t>41244.52</t>
  </si>
  <si>
    <t>32821.75</t>
  </si>
  <si>
    <t>291202758</t>
  </si>
  <si>
    <t>1062</t>
  </si>
  <si>
    <t>461530B31203FB8D6A4BC6EA6AB661F7</t>
  </si>
  <si>
    <t>DE SILVA</t>
  </si>
  <si>
    <t>24744.67</t>
  </si>
  <si>
    <t>21711.55</t>
  </si>
  <si>
    <t>291202950</t>
  </si>
  <si>
    <t>C6D6848ED9D73970128CBECB7F5ADB4A</t>
  </si>
  <si>
    <t>103407.8</t>
  </si>
  <si>
    <t>15955.2</t>
  </si>
  <si>
    <t>291203126</t>
  </si>
  <si>
    <t>6E30FC55E840ECD152E94F717CB34839</t>
  </si>
  <si>
    <t>43809.05</t>
  </si>
  <si>
    <t>26170.75</t>
  </si>
  <si>
    <t>291203326</t>
  </si>
  <si>
    <t>D4F72B4FCF137FF97B5D379CC2151996</t>
  </si>
  <si>
    <t>45691.92</t>
  </si>
  <si>
    <t>33172.12</t>
  </si>
  <si>
    <t>291204346</t>
  </si>
  <si>
    <t>D4F72B4FCF137FF9F8BC122227ECBB82</t>
  </si>
  <si>
    <t>FAZ</t>
  </si>
  <si>
    <t>25391.11</t>
  </si>
  <si>
    <t>22875.55</t>
  </si>
  <si>
    <t>291204350</t>
  </si>
  <si>
    <t>93B2980644047F7C520AD90F5311B91A</t>
  </si>
  <si>
    <t>JEFE VETERINARIO  DE ADOPCIONES</t>
  </si>
  <si>
    <t>ANDREA LETICIA</t>
  </si>
  <si>
    <t>23868.29</t>
  </si>
  <si>
    <t>21133.8</t>
  </si>
  <si>
    <t>291204448</t>
  </si>
  <si>
    <t>7605E5378A8220D74ED964FE2079EFAA</t>
  </si>
  <si>
    <t>20173.55</t>
  </si>
  <si>
    <t>18234.3</t>
  </si>
  <si>
    <t>291204626</t>
  </si>
  <si>
    <t>2A6E22BCAF11424F5928795E13514332</t>
  </si>
  <si>
    <t>ORALIA</t>
  </si>
  <si>
    <t>93937.25</t>
  </si>
  <si>
    <t>79386.6</t>
  </si>
  <si>
    <t>291200656</t>
  </si>
  <si>
    <t>F8696B7E5D9F222B83E50BD8F882A8E0</t>
  </si>
  <si>
    <t>JUANA GRISELDA VANESSA</t>
  </si>
  <si>
    <t>58723.46</t>
  </si>
  <si>
    <t>54098.7</t>
  </si>
  <si>
    <t>291201080</t>
  </si>
  <si>
    <t>4C2749DB0973CF54E8F7D1E15C209947</t>
  </si>
  <si>
    <t>NEYVA CAROLINA</t>
  </si>
  <si>
    <t>WILSON</t>
  </si>
  <si>
    <t>LEDEZMA</t>
  </si>
  <si>
    <t>29993.7</t>
  </si>
  <si>
    <t>28081.5</t>
  </si>
  <si>
    <t>291201298</t>
  </si>
  <si>
    <t>332</t>
  </si>
  <si>
    <t>986C739739631018C0E1619739AC6B14</t>
  </si>
  <si>
    <t>JOCABET</t>
  </si>
  <si>
    <t>50593.03</t>
  </si>
  <si>
    <t>46740.35</t>
  </si>
  <si>
    <t>291201300</t>
  </si>
  <si>
    <t>8F22559938C10CF03B6EDDC3E5AD418C</t>
  </si>
  <si>
    <t>GUSTAVO</t>
  </si>
  <si>
    <t>46482.17</t>
  </si>
  <si>
    <t>19746.4</t>
  </si>
  <si>
    <t>291201414</t>
  </si>
  <si>
    <t>390</t>
  </si>
  <si>
    <t>68E4E6F0C3A556FC41250A8BBE092FBA</t>
  </si>
  <si>
    <t>KEILA CORINA</t>
  </si>
  <si>
    <t>GALDAMEZ</t>
  </si>
  <si>
    <t>286559.83</t>
  </si>
  <si>
    <t>229337.15</t>
  </si>
  <si>
    <t>291201934</t>
  </si>
  <si>
    <t>E6D8BC57CA50B02B09C0CC52F067A7EF</t>
  </si>
  <si>
    <t>FATIMA ITZEL</t>
  </si>
  <si>
    <t>VICTORINO</t>
  </si>
  <si>
    <t>291202388</t>
  </si>
  <si>
    <t>C715F9BF8EA3188B01478A97A90FBAE9</t>
  </si>
  <si>
    <t>MORQUECHO</t>
  </si>
  <si>
    <t>49807.51</t>
  </si>
  <si>
    <t>43094.85</t>
  </si>
  <si>
    <t>291202766</t>
  </si>
  <si>
    <t>5C0823FD9ABB1BC18849D7AB2F6D358A</t>
  </si>
  <si>
    <t>KAREN MELINA</t>
  </si>
  <si>
    <t>48858.11</t>
  </si>
  <si>
    <t>18768.35</t>
  </si>
  <si>
    <t>291203142</t>
  </si>
  <si>
    <t>1254</t>
  </si>
  <si>
    <t>F8DAE340A3E3AEDB166228CAB2F6F4A2</t>
  </si>
  <si>
    <t>JUAN MIGUEL</t>
  </si>
  <si>
    <t>28599.44</t>
  </si>
  <si>
    <t>10191.4</t>
  </si>
  <si>
    <t>291203344</t>
  </si>
  <si>
    <t>AD0E6053BB1C1F106FCAAE6A909AD2B5</t>
  </si>
  <si>
    <t>SUPERVISOR DE GESTION INTEGRAL DE RESIDUOS</t>
  </si>
  <si>
    <t>IVAN ULISES</t>
  </si>
  <si>
    <t>58519.14</t>
  </si>
  <si>
    <t>51196.45</t>
  </si>
  <si>
    <t>291203536</t>
  </si>
  <si>
    <t>1451</t>
  </si>
  <si>
    <t>792E9DBB785D0244EC4B40DA6578394D</t>
  </si>
  <si>
    <t>JOSE RAMON</t>
  </si>
  <si>
    <t>AGUILERA</t>
  </si>
  <si>
    <t>36171.31</t>
  </si>
  <si>
    <t>19076.81</t>
  </si>
  <si>
    <t>291203544</t>
  </si>
  <si>
    <t>1455</t>
  </si>
  <si>
    <t>EC8291D6BBFFBE7A80A0E4E48DAC14F5</t>
  </si>
  <si>
    <t>VERONICA JAZMIN</t>
  </si>
  <si>
    <t>28748.19</t>
  </si>
  <si>
    <t>25246.15</t>
  </si>
  <si>
    <t>291204546</t>
  </si>
  <si>
    <t>1956</t>
  </si>
  <si>
    <t>2EAF9F86384043A7944EEDB5568385A4</t>
  </si>
  <si>
    <t>LAURA PATRICIA</t>
  </si>
  <si>
    <t>102119.32</t>
  </si>
  <si>
    <t>89652.2</t>
  </si>
  <si>
    <t>291200668</t>
  </si>
  <si>
    <t>F8696B7E5D9F222B054D5A35B7820172</t>
  </si>
  <si>
    <t>NEREYDA</t>
  </si>
  <si>
    <t>101984.67</t>
  </si>
  <si>
    <t>88562.35</t>
  </si>
  <si>
    <t>291201094</t>
  </si>
  <si>
    <t>674AAB00854BA6F00261A38078E6F14B</t>
  </si>
  <si>
    <t>44133.32</t>
  </si>
  <si>
    <t>23488.2</t>
  </si>
  <si>
    <t>291201428</t>
  </si>
  <si>
    <t>72BB23E5827641B86B19C538E66704F1</t>
  </si>
  <si>
    <t>DANIEL OSCAR</t>
  </si>
  <si>
    <t>176055.5</t>
  </si>
  <si>
    <t>126842.7</t>
  </si>
  <si>
    <t>291201942</t>
  </si>
  <si>
    <t>7224582C126A083E9DF946E7A35AB3F8</t>
  </si>
  <si>
    <t>1013</t>
  </si>
  <si>
    <t>COORD. ASISTENCIA SOCIAL</t>
  </si>
  <si>
    <t>65104.2</t>
  </si>
  <si>
    <t>291202154</t>
  </si>
  <si>
    <t>7224582C126A083EDB3425807FACD6CA</t>
  </si>
  <si>
    <t>COORD. CENTROS COMUNITARIOS</t>
  </si>
  <si>
    <t>117024.97</t>
  </si>
  <si>
    <t>77309.45</t>
  </si>
  <si>
    <t>291202156</t>
  </si>
  <si>
    <t>F6724E914A8E26F2F93F0C5BDE0923C7</t>
  </si>
  <si>
    <t>1612</t>
  </si>
  <si>
    <t>COORD. OPERATIVO E INSPECTOR, NOT, EJECT Y VERF</t>
  </si>
  <si>
    <t>ROLANDO RENE</t>
  </si>
  <si>
    <t>114565.52</t>
  </si>
  <si>
    <t>109808.7</t>
  </si>
  <si>
    <t>291202586</t>
  </si>
  <si>
    <t>34A902B536E6579F3F3AAC2652F9876F</t>
  </si>
  <si>
    <t>1957</t>
  </si>
  <si>
    <t>JEFE DE SERVIDORES Y BASES DE DATOS</t>
  </si>
  <si>
    <t>ELADIO MISAEL</t>
  </si>
  <si>
    <t>54990.04</t>
  </si>
  <si>
    <t>45890.1</t>
  </si>
  <si>
    <t>291202974</t>
  </si>
  <si>
    <t>F8DAE340A3E3AEDBE42005D07517473B</t>
  </si>
  <si>
    <t>LUIS CARLOS</t>
  </si>
  <si>
    <t>80476.52</t>
  </si>
  <si>
    <t>68423.6</t>
  </si>
  <si>
    <t>291203348</t>
  </si>
  <si>
    <t>8408C5F5D7459F9730110E5FAB869CBE</t>
  </si>
  <si>
    <t>BERTHA LAURA</t>
  </si>
  <si>
    <t>59501.55</t>
  </si>
  <si>
    <t>54413.7</t>
  </si>
  <si>
    <t>291203706</t>
  </si>
  <si>
    <t>1536</t>
  </si>
  <si>
    <t>258BA2FD09F77754E3B51F56F24FD13E</t>
  </si>
  <si>
    <t>ANGELICA LIZETH</t>
  </si>
  <si>
    <t>61795.63</t>
  </si>
  <si>
    <t>51374.4</t>
  </si>
  <si>
    <t>291200682</t>
  </si>
  <si>
    <t>DF7E2ECB2A8C58E3EBF918F3C1AB78B3</t>
  </si>
  <si>
    <t>23839.2</t>
  </si>
  <si>
    <t>291200876</t>
  </si>
  <si>
    <t>DF7E2ECB2A8C58E3D58BFE4F0A35A58D</t>
  </si>
  <si>
    <t>IDALIA</t>
  </si>
  <si>
    <t>59716.98</t>
  </si>
  <si>
    <t>52849.1</t>
  </si>
  <si>
    <t>291200878</t>
  </si>
  <si>
    <t>E8C16CA72BB4DC85A93CC6351E7F1D21</t>
  </si>
  <si>
    <t>BERNARDO</t>
  </si>
  <si>
    <t>YEPEZ</t>
  </si>
  <si>
    <t>18254</t>
  </si>
  <si>
    <t>291201104</t>
  </si>
  <si>
    <t>674AAB00854BA6F0E77901024F7BC170</t>
  </si>
  <si>
    <t>48653.88</t>
  </si>
  <si>
    <t>44066.3</t>
  </si>
  <si>
    <t>291201434</t>
  </si>
  <si>
    <t>F9C84C717F42F9E515DCBCB0AABE82A8</t>
  </si>
  <si>
    <t>38785.96</t>
  </si>
  <si>
    <t>25131.75</t>
  </si>
  <si>
    <t>291201444</t>
  </si>
  <si>
    <t>4B3132B3108564A5B85417701CFB6F82</t>
  </si>
  <si>
    <t>EULALIA</t>
  </si>
  <si>
    <t>45040.22</t>
  </si>
  <si>
    <t>39729.1</t>
  </si>
  <si>
    <t>291201750</t>
  </si>
  <si>
    <t>6A6BBB2E41B58FF71F1079C89D93DE32</t>
  </si>
  <si>
    <t>1031</t>
  </si>
  <si>
    <t>COORD. DE INGENIERIAS</t>
  </si>
  <si>
    <t>AXEL DE JESUS</t>
  </si>
  <si>
    <t>VIRGIL</t>
  </si>
  <si>
    <t>131487.72</t>
  </si>
  <si>
    <t>120497.1</t>
  </si>
  <si>
    <t>291202160</t>
  </si>
  <si>
    <t>8633F909849DAA58F29B4878968C5935</t>
  </si>
  <si>
    <t>NOHEMI</t>
  </si>
  <si>
    <t>27221.03</t>
  </si>
  <si>
    <t>22579.65</t>
  </si>
  <si>
    <t>291202330</t>
  </si>
  <si>
    <t>848</t>
  </si>
  <si>
    <t>2D95F71F5CC8F4999CB5D58BE48CBA2E</t>
  </si>
  <si>
    <t>1400</t>
  </si>
  <si>
    <t>COORD. DE ADULTO MAYOR</t>
  </si>
  <si>
    <t>ARACELY JAZMIN</t>
  </si>
  <si>
    <t>75145.41</t>
  </si>
  <si>
    <t>64715.6</t>
  </si>
  <si>
    <t>291202414</t>
  </si>
  <si>
    <t>A1323740FF2BD28406102715F6457114</t>
  </si>
  <si>
    <t>COORD. DE GESTION DE VIAJES</t>
  </si>
  <si>
    <t>NINNA</t>
  </si>
  <si>
    <t>43819.65</t>
  </si>
  <si>
    <t>291202790</t>
  </si>
  <si>
    <t>1078</t>
  </si>
  <si>
    <t>CFDE2F8E1222681C72FA9BFF2B24E68F</t>
  </si>
  <si>
    <t>1961</t>
  </si>
  <si>
    <t>ANALISTA DE GEOESTADISTICA</t>
  </si>
  <si>
    <t>LUIS ANGEL</t>
  </si>
  <si>
    <t>29860.65</t>
  </si>
  <si>
    <t>291202980</t>
  </si>
  <si>
    <t>1173</t>
  </si>
  <si>
    <t>46482B4F97CAC65207BEFC361AD59312</t>
  </si>
  <si>
    <t>JOSE HOMERO</t>
  </si>
  <si>
    <t>30911.14</t>
  </si>
  <si>
    <t>10945.8</t>
  </si>
  <si>
    <t>291203784</t>
  </si>
  <si>
    <t>7E8E8D344E9D9F66DF4E4B919A44863E</t>
  </si>
  <si>
    <t>66127.4</t>
  </si>
  <si>
    <t>59747.6</t>
  </si>
  <si>
    <t>291203872</t>
  </si>
  <si>
    <t>7E8E8D344E9D9F66AA2CFC6B1E97442B</t>
  </si>
  <si>
    <t>ISMAEL</t>
  </si>
  <si>
    <t>41047.65</t>
  </si>
  <si>
    <t>31487.4</t>
  </si>
  <si>
    <t>291203876</t>
  </si>
  <si>
    <t>7E8E8D344E9D9F66F892D8FDB5E02838</t>
  </si>
  <si>
    <t>64304.03</t>
  </si>
  <si>
    <t>13803.65</t>
  </si>
  <si>
    <t>291203878</t>
  </si>
  <si>
    <t>258BA2FD09F77754DEC9278604FDAFF4</t>
  </si>
  <si>
    <t>ARIANA JUDITH</t>
  </si>
  <si>
    <t>PORTALES</t>
  </si>
  <si>
    <t>50432.84</t>
  </si>
  <si>
    <t>40019.45</t>
  </si>
  <si>
    <t>291200690</t>
  </si>
  <si>
    <t>258BA2FD09F777541C9259970B30BD41</t>
  </si>
  <si>
    <t>ALEXIA</t>
  </si>
  <si>
    <t>ARELLANOS</t>
  </si>
  <si>
    <t>51929.19</t>
  </si>
  <si>
    <t>35848.75</t>
  </si>
  <si>
    <t>291200696</t>
  </si>
  <si>
    <t>56782B958A3ECD17485FA3F4BBEF5C4F</t>
  </si>
  <si>
    <t>DANIELA JUDITH</t>
  </si>
  <si>
    <t>MANCHA</t>
  </si>
  <si>
    <t>38293.53</t>
  </si>
  <si>
    <t>32753.5</t>
  </si>
  <si>
    <t>291201328</t>
  </si>
  <si>
    <t>F9C84C717F42F9E5D46C0145AD07BF73</t>
  </si>
  <si>
    <t>HECTOR JAVIER</t>
  </si>
  <si>
    <t>29326.6</t>
  </si>
  <si>
    <t>25646.95</t>
  </si>
  <si>
    <t>291201450</t>
  </si>
  <si>
    <t>F9C84C717F42F9E56758886825DD77DE</t>
  </si>
  <si>
    <t>VANESSA JUDITH</t>
  </si>
  <si>
    <t>LEYVA</t>
  </si>
  <si>
    <t>47159.59</t>
  </si>
  <si>
    <t>27648.5</t>
  </si>
  <si>
    <t>291201456</t>
  </si>
  <si>
    <t>A757288ED0BBE0126A7C818289772413</t>
  </si>
  <si>
    <t>SUPERVISOR DE PROCESOS JURÍDICOS</t>
  </si>
  <si>
    <t>ANAHI</t>
  </si>
  <si>
    <t>CANALES</t>
  </si>
  <si>
    <t>52754.03</t>
  </si>
  <si>
    <t>45131.8</t>
  </si>
  <si>
    <t>291202344</t>
  </si>
  <si>
    <t>121475008BF018AD40A30B46A15C21E9</t>
  </si>
  <si>
    <t>COORDINADOR DE LIDERAZGO SOCIAL</t>
  </si>
  <si>
    <t>51049.64</t>
  </si>
  <si>
    <t>31238.15</t>
  </si>
  <si>
    <t>291202424</t>
  </si>
  <si>
    <t>121475008BF018ADE2C696124C6FE42F</t>
  </si>
  <si>
    <t>MAYRA ABIGAIL</t>
  </si>
  <si>
    <t>52204.92</t>
  </si>
  <si>
    <t>24713.75</t>
  </si>
  <si>
    <t>291202428</t>
  </si>
  <si>
    <t>3961D7E2DD3D8281C2A93103EBD7FB1B</t>
  </si>
  <si>
    <t>ABIGAIL</t>
  </si>
  <si>
    <t>37932.13</t>
  </si>
  <si>
    <t>32563.7</t>
  </si>
  <si>
    <t>291202610</t>
  </si>
  <si>
    <t>4669A6D3CC6F1333BC21CF8504310F06</t>
  </si>
  <si>
    <t>YESSICA JANETH</t>
  </si>
  <si>
    <t>42741.81</t>
  </si>
  <si>
    <t>31531.45</t>
  </si>
  <si>
    <t>291202620</t>
  </si>
  <si>
    <t>622B0919F8DCFC31A9B7EB982B0CCF96</t>
  </si>
  <si>
    <t>38309.8</t>
  </si>
  <si>
    <t>30823.45</t>
  </si>
  <si>
    <t>291203570</t>
  </si>
  <si>
    <t>1468</t>
  </si>
  <si>
    <t>46482B4F97CAC6521E5FF75B12845133</t>
  </si>
  <si>
    <t>MARIA DE LA LUZ</t>
  </si>
  <si>
    <t>42573.17</t>
  </si>
  <si>
    <t>39746.85</t>
  </si>
  <si>
    <t>291203796</t>
  </si>
  <si>
    <t>69A391D60ADC946F1DCF8767AAB3B0F8</t>
  </si>
  <si>
    <t>MARCELINO</t>
  </si>
  <si>
    <t>30035.52</t>
  </si>
  <si>
    <t>20197.6</t>
  </si>
  <si>
    <t>291203880</t>
  </si>
  <si>
    <t>7A5AB3187419C9292888A46071843A8B</t>
  </si>
  <si>
    <t>35341.2</t>
  </si>
  <si>
    <t>19181.2</t>
  </si>
  <si>
    <t>291203980</t>
  </si>
  <si>
    <t>1673</t>
  </si>
  <si>
    <t>7A5AB3187419C92992AD21D87B8D6D29</t>
  </si>
  <si>
    <t>149</t>
  </si>
  <si>
    <t>TRAMOYISTA</t>
  </si>
  <si>
    <t>MARGARITO</t>
  </si>
  <si>
    <t>46071.55</t>
  </si>
  <si>
    <t>35998.75</t>
  </si>
  <si>
    <t>291203982</t>
  </si>
  <si>
    <t>1674</t>
  </si>
  <si>
    <t>7A5AB3187419C9291CAE457A52C4B42E</t>
  </si>
  <si>
    <t>KENIA BERENICE</t>
  </si>
  <si>
    <t>66865.1</t>
  </si>
  <si>
    <t>58109.95</t>
  </si>
  <si>
    <t>291203986</t>
  </si>
  <si>
    <t>1676</t>
  </si>
  <si>
    <t>342D6734F24307C0325B34B1A75E7B3E</t>
  </si>
  <si>
    <t>ERNESTO ELEAZAR</t>
  </si>
  <si>
    <t>45468.91</t>
  </si>
  <si>
    <t>38174.25</t>
  </si>
  <si>
    <t>291204068</t>
  </si>
  <si>
    <t>342D6734F24307C06BAD30C0423BCCAC</t>
  </si>
  <si>
    <t>RAMONA</t>
  </si>
  <si>
    <t>52221.18</t>
  </si>
  <si>
    <t>26724.1</t>
  </si>
  <si>
    <t>291204070</t>
  </si>
  <si>
    <t>1718</t>
  </si>
  <si>
    <t>342D6734F24307C01D809B08FDAF07B3</t>
  </si>
  <si>
    <t>VICTOR MANUEL</t>
  </si>
  <si>
    <t>69981.9</t>
  </si>
  <si>
    <t>64326.7</t>
  </si>
  <si>
    <t>291204074</t>
  </si>
  <si>
    <t>1720</t>
  </si>
  <si>
    <t>A2DF87A12BE413D9456D4036D5458483</t>
  </si>
  <si>
    <t>NATALI CARMEN</t>
  </si>
  <si>
    <t>OLAZARAN</t>
  </si>
  <si>
    <t>42669.95</t>
  </si>
  <si>
    <t>35461.95</t>
  </si>
  <si>
    <t>291200704</t>
  </si>
  <si>
    <t>A2DF87A12BE413D9231DDE8B2916CD58</t>
  </si>
  <si>
    <t>BLANCA ROSARIO</t>
  </si>
  <si>
    <t>91023.5</t>
  </si>
  <si>
    <t>48414.5</t>
  </si>
  <si>
    <t>291200708</t>
  </si>
  <si>
    <t>7CD8CD1F0100393FB7E98CB509A2E5EA</t>
  </si>
  <si>
    <t>MAYDA ADRIANA</t>
  </si>
  <si>
    <t>59470.28</t>
  </si>
  <si>
    <t>50434</t>
  </si>
  <si>
    <t>291200902</t>
  </si>
  <si>
    <t>7D3A4D26ADD2ACDC69FBA11B23E64FAA</t>
  </si>
  <si>
    <t>EUNICE LORENA</t>
  </si>
  <si>
    <t>LLANO</t>
  </si>
  <si>
    <t>47470.5</t>
  </si>
  <si>
    <t>25039.2</t>
  </si>
  <si>
    <t>291201128</t>
  </si>
  <si>
    <t>4264DE7761E3714803F18E17D92DF238</t>
  </si>
  <si>
    <t>33812.92</t>
  </si>
  <si>
    <t>29263.35</t>
  </si>
  <si>
    <t>291201342</t>
  </si>
  <si>
    <t>6CECE2E3CDEE7CF71230CE81EC0AE018</t>
  </si>
  <si>
    <t>26313.5</t>
  </si>
  <si>
    <t>22768.75</t>
  </si>
  <si>
    <t>291201472</t>
  </si>
  <si>
    <t>60757FBD46AA6C69BB25C7F2FFA9AB4E</t>
  </si>
  <si>
    <t>PADRON</t>
  </si>
  <si>
    <t>33102.02</t>
  </si>
  <si>
    <t>28476.55</t>
  </si>
  <si>
    <t>291201774</t>
  </si>
  <si>
    <t>FC01EDD404085AE09F171E965F792B39</t>
  </si>
  <si>
    <t>JULIA GABRIELA</t>
  </si>
  <si>
    <t>21317.05</t>
  </si>
  <si>
    <t>291201986</t>
  </si>
  <si>
    <t>8A10921E2E7C4123348F2AD0F7D53BF9</t>
  </si>
  <si>
    <t>COORD. ESPACIOS PUBLICOS</t>
  </si>
  <si>
    <t>ANDRES GERARDO</t>
  </si>
  <si>
    <t>73021.26</t>
  </si>
  <si>
    <t>60041.8</t>
  </si>
  <si>
    <t>291202192</t>
  </si>
  <si>
    <t>8A10921E2E7C4123A2262C6736718C44</t>
  </si>
  <si>
    <t>1083</t>
  </si>
  <si>
    <t>ASESOR FINANCIERO</t>
  </si>
  <si>
    <t>216878.42</t>
  </si>
  <si>
    <t>204422.3</t>
  </si>
  <si>
    <t>291202194</t>
  </si>
  <si>
    <t>6E4722DB23B0FEB64B63CC203767A103</t>
  </si>
  <si>
    <t>ENCARGADO DE PROGRAMAS FEDERALES</t>
  </si>
  <si>
    <t>ATZIRI MONSERRATH</t>
  </si>
  <si>
    <t>PAULIN</t>
  </si>
  <si>
    <t>36390.02</t>
  </si>
  <si>
    <t>29082.1</t>
  </si>
  <si>
    <t>291202440</t>
  </si>
  <si>
    <t>6E4722DB23B0FEB6D1541A6C9B58C45B</t>
  </si>
  <si>
    <t>1429</t>
  </si>
  <si>
    <t>ENCARGADO DE REGULARIZACION Y PERMISOS</t>
  </si>
  <si>
    <t>RIZO</t>
  </si>
  <si>
    <t>70972.53</t>
  </si>
  <si>
    <t>62133.75</t>
  </si>
  <si>
    <t>291202442</t>
  </si>
  <si>
    <t>904</t>
  </si>
  <si>
    <t>4669A6D3CC6F1333BE81E13464829BC9</t>
  </si>
  <si>
    <t>MARTHA MARIELA</t>
  </si>
  <si>
    <t>40213.41</t>
  </si>
  <si>
    <t>21996.15</t>
  </si>
  <si>
    <t>291202624</t>
  </si>
  <si>
    <t>990AD061BDE5311D7F85B655212D28A5</t>
  </si>
  <si>
    <t>COORDINADOR DE PLANEACION Y MEJORA CONTINUA</t>
  </si>
  <si>
    <t>MAYRA ANETH</t>
  </si>
  <si>
    <t>124788.03</t>
  </si>
  <si>
    <t>89048.35</t>
  </si>
  <si>
    <t>291202816</t>
  </si>
  <si>
    <t>0F06A6646218516B0E3A3E4D000818A4</t>
  </si>
  <si>
    <t>AUXILIAR DE SUPERVISOR</t>
  </si>
  <si>
    <t>JOSE DOLORES</t>
  </si>
  <si>
    <t>49819.47</t>
  </si>
  <si>
    <t>44688.25</t>
  </si>
  <si>
    <t>291202824</t>
  </si>
  <si>
    <t>05AE86B41ADCE5DCAEF6D25F76564722</t>
  </si>
  <si>
    <t>33615.89</t>
  </si>
  <si>
    <t>17423.6</t>
  </si>
  <si>
    <t>291203182</t>
  </si>
  <si>
    <t>342D6734F24307C07606BAC59CFEE3E5</t>
  </si>
  <si>
    <t>61675.44</t>
  </si>
  <si>
    <t>56965.14</t>
  </si>
  <si>
    <t>291204078</t>
  </si>
  <si>
    <t>1722</t>
  </si>
  <si>
    <t>2CC27614A34A818174A67CF960B9FA9C</t>
  </si>
  <si>
    <t>63552.61</t>
  </si>
  <si>
    <t>59146.35</t>
  </si>
  <si>
    <t>291204080</t>
  </si>
  <si>
    <t>0260B258FC44DBBD12F6611F1E7C31A4</t>
  </si>
  <si>
    <t>47754.15</t>
  </si>
  <si>
    <t>44675.8</t>
  </si>
  <si>
    <t>291204186</t>
  </si>
  <si>
    <t>D140FD97ABCB99FE02C073DF857A3550</t>
  </si>
  <si>
    <t>PRISCILA AIDEE</t>
  </si>
  <si>
    <t>LUNAR</t>
  </si>
  <si>
    <t>GOVEA</t>
  </si>
  <si>
    <t>291200722</t>
  </si>
  <si>
    <t>3ABAF0F1A72B3681AF95A256947C3FDC</t>
  </si>
  <si>
    <t>JESUS GUADALUPE</t>
  </si>
  <si>
    <t>84886.62</t>
  </si>
  <si>
    <t>78302.6</t>
  </si>
  <si>
    <t>291200920</t>
  </si>
  <si>
    <t>0285EB93CFDDE98EB11A7F3E9A36FA7D</t>
  </si>
  <si>
    <t>COORD. RECAUD. INMOBILIARIA</t>
  </si>
  <si>
    <t>72296.2</t>
  </si>
  <si>
    <t>291201786</t>
  </si>
  <si>
    <t>FC01EDD404085AE0F7C994BD4C150833</t>
  </si>
  <si>
    <t>COORD. SERVICIOS EXTERNOS</t>
  </si>
  <si>
    <t>LEOPOLDO</t>
  </si>
  <si>
    <t>82507.04</t>
  </si>
  <si>
    <t>66222.5</t>
  </si>
  <si>
    <t>291201996</t>
  </si>
  <si>
    <t>6E4722DB23B0FEB681C602D4931DCC9D</t>
  </si>
  <si>
    <t>1435</t>
  </si>
  <si>
    <t>COORD. GENERAL DE POLITICA SOCIAL</t>
  </si>
  <si>
    <t>62892.24</t>
  </si>
  <si>
    <t>52308</t>
  </si>
  <si>
    <t>291202452</t>
  </si>
  <si>
    <t>909</t>
  </si>
  <si>
    <t>6E4722DB23B0FEB63AF4C480520DFE83</t>
  </si>
  <si>
    <t>1436</t>
  </si>
  <si>
    <t>ANDRES ALEJANDRO</t>
  </si>
  <si>
    <t>JACOBO</t>
  </si>
  <si>
    <t>36983.21</t>
  </si>
  <si>
    <t>20229.1</t>
  </si>
  <si>
    <t>291202456</t>
  </si>
  <si>
    <t>7438F47E7B0DA1BAA83A42A9FCB3968B</t>
  </si>
  <si>
    <t>BERTHA ALMA</t>
  </si>
  <si>
    <t>48038.85</t>
  </si>
  <si>
    <t>291203208</t>
  </si>
  <si>
    <t>1287</t>
  </si>
  <si>
    <t>4870D49ED7A40FC5890A9B0EF618CD11</t>
  </si>
  <si>
    <t>TOMAS</t>
  </si>
  <si>
    <t>46745.2</t>
  </si>
  <si>
    <t>26244.95</t>
  </si>
  <si>
    <t>291203398</t>
  </si>
  <si>
    <t>901FB30A7631297A76E3E419B4EEB51C</t>
  </si>
  <si>
    <t>4116</t>
  </si>
  <si>
    <t>291204280</t>
  </si>
  <si>
    <t>93B2980644047F7CBBD6BF55BE0CE0AC</t>
  </si>
  <si>
    <t>VICTOR HUGO</t>
  </si>
  <si>
    <t>27200.04</t>
  </si>
  <si>
    <t>16543.3</t>
  </si>
  <si>
    <t>291204458</t>
  </si>
  <si>
    <t>EC8291D6BBFFBE7A834A67F161C9DC41</t>
  </si>
  <si>
    <t>32668.19</t>
  </si>
  <si>
    <t>28329.15</t>
  </si>
  <si>
    <t>291204550</t>
  </si>
  <si>
    <t>D140FD97ABCB99FEA9266647F0B3508F</t>
  </si>
  <si>
    <t>37172.64</t>
  </si>
  <si>
    <t>29581.4</t>
  </si>
  <si>
    <t>291200732</t>
  </si>
  <si>
    <t>A79018F66047F9CA9383E5815111F64C</t>
  </si>
  <si>
    <t>DANIEL ALBERTO</t>
  </si>
  <si>
    <t>54912.88</t>
  </si>
  <si>
    <t>50458.2</t>
  </si>
  <si>
    <t>291200744</t>
  </si>
  <si>
    <t>3ABAF0F1A72B3681FCAFF85D248C3530</t>
  </si>
  <si>
    <t>ROSA AUDELIA</t>
  </si>
  <si>
    <t>ENCINIA</t>
  </si>
  <si>
    <t>47251.05</t>
  </si>
  <si>
    <t>28380.9</t>
  </si>
  <si>
    <t>291200930</t>
  </si>
  <si>
    <t>3ABAF0F1A72B3681476530606EADAF99</t>
  </si>
  <si>
    <t>JOSE BENITO</t>
  </si>
  <si>
    <t>YADO</t>
  </si>
  <si>
    <t>58156.43</t>
  </si>
  <si>
    <t>43072.35</t>
  </si>
  <si>
    <t>291200932</t>
  </si>
  <si>
    <t>D873A335CF0ECBF197D67FAA6BF330AA</t>
  </si>
  <si>
    <t>NARDA ELIZABETH</t>
  </si>
  <si>
    <t>44101.57</t>
  </si>
  <si>
    <t>36562.55</t>
  </si>
  <si>
    <t>291201164</t>
  </si>
  <si>
    <t>8142980D74AC05DA6DE713C4476C2394</t>
  </si>
  <si>
    <t>ANAKAREN</t>
  </si>
  <si>
    <t>30212.29</t>
  </si>
  <si>
    <t>26367.65</t>
  </si>
  <si>
    <t>291201364</t>
  </si>
  <si>
    <t>ED2A79CF794D0C602F0CF6E94654B4CF</t>
  </si>
  <si>
    <t>MARIA ESTELA</t>
  </si>
  <si>
    <t>YTURRIA</t>
  </si>
  <si>
    <t>100265.85</t>
  </si>
  <si>
    <t>291201496</t>
  </si>
  <si>
    <t>431</t>
  </si>
  <si>
    <t>D4F520D02F1D1FC77B9037BFD8AF1379</t>
  </si>
  <si>
    <t>1088</t>
  </si>
  <si>
    <t>ENCARGADO ESTANCIA B</t>
  </si>
  <si>
    <t>MARTHA YULIANA</t>
  </si>
  <si>
    <t>44338</t>
  </si>
  <si>
    <t>35208.2</t>
  </si>
  <si>
    <t>291202218</t>
  </si>
  <si>
    <t>792</t>
  </si>
  <si>
    <t>5837EE93079ED2F6CF9963BC4A8E2FB0</t>
  </si>
  <si>
    <t>YESSICA CRISTEL</t>
  </si>
  <si>
    <t>43433.13</t>
  </si>
  <si>
    <t>33488.15</t>
  </si>
  <si>
    <t>291202468</t>
  </si>
  <si>
    <t>5837EE93079ED2F6C1E46B365202F06C</t>
  </si>
  <si>
    <t>CONTROL DE CALIDAD Y PROCEDIMIENTOS</t>
  </si>
  <si>
    <t>124826.34</t>
  </si>
  <si>
    <t>117550.4</t>
  </si>
  <si>
    <t>291202470</t>
  </si>
  <si>
    <t>918</t>
  </si>
  <si>
    <t>01256702FC227708BF97ABA577E6D9E3</t>
  </si>
  <si>
    <t>COORD. DE FORMACION DEPORTIVA Y SALUD</t>
  </si>
  <si>
    <t>AARON</t>
  </si>
  <si>
    <t>IGLESIAS</t>
  </si>
  <si>
    <t>96674.88</t>
  </si>
  <si>
    <t>92261.3</t>
  </si>
  <si>
    <t>291202648</t>
  </si>
  <si>
    <t>D1932D3A8C315789871FF83326835F36</t>
  </si>
  <si>
    <t>2025</t>
  </si>
  <si>
    <t>COORDINADOR DE PAVIMENTOS</t>
  </si>
  <si>
    <t>JESUS DANIEL</t>
  </si>
  <si>
    <t>88418.45</t>
  </si>
  <si>
    <t>65984.45</t>
  </si>
  <si>
    <t>291203010</t>
  </si>
  <si>
    <t>D1932D3A8C3157897D24660E3474E5DA</t>
  </si>
  <si>
    <t>2034</t>
  </si>
  <si>
    <t>JEFA DE DISEÑO Y EXPERIENCIA USUARIA</t>
  </si>
  <si>
    <t>PERCHES</t>
  </si>
  <si>
    <t>93821.08</t>
  </si>
  <si>
    <t>83211.1</t>
  </si>
  <si>
    <t>291203014</t>
  </si>
  <si>
    <t>D1DC34BD97EDF9883664F3E108176907</t>
  </si>
  <si>
    <t>39304.6</t>
  </si>
  <si>
    <t>6989.95</t>
  </si>
  <si>
    <t>291203416</t>
  </si>
  <si>
    <t>9481A3EB94CD74AC13A581446480DFCC</t>
  </si>
  <si>
    <t>560</t>
  </si>
  <si>
    <t>ENC. DE MANTENIMIENTO</t>
  </si>
  <si>
    <t>62193.3</t>
  </si>
  <si>
    <t>41332.75</t>
  </si>
  <si>
    <t>291203604</t>
  </si>
  <si>
    <t>6A506DE5EF567445250D14FFC17E55AA</t>
  </si>
  <si>
    <t>17868.22</t>
  </si>
  <si>
    <t>16534.15</t>
  </si>
  <si>
    <t>291204650</t>
  </si>
  <si>
    <t>A79018F66047F9CA191D0E85370AC211</t>
  </si>
  <si>
    <t>83224.8</t>
  </si>
  <si>
    <t>69905.3</t>
  </si>
  <si>
    <t>291200748</t>
  </si>
  <si>
    <t>0CB3178E05DE99BECBF3746513638352</t>
  </si>
  <si>
    <t>WENDY BERENICE</t>
  </si>
  <si>
    <t>GUILLEN</t>
  </si>
  <si>
    <t>32979.37</t>
  </si>
  <si>
    <t>25460.2</t>
  </si>
  <si>
    <t>291200944</t>
  </si>
  <si>
    <t>0CB3178E05DE99BE054FBA3D3A51277E</t>
  </si>
  <si>
    <t>AIDA ARACELY</t>
  </si>
  <si>
    <t>56530.4</t>
  </si>
  <si>
    <t>49572.9</t>
  </si>
  <si>
    <t>291200950</t>
  </si>
  <si>
    <t>D873A335CF0ECBF1CE5996EF0DE273F2</t>
  </si>
  <si>
    <t>MIRNA</t>
  </si>
  <si>
    <t>55335.56</t>
  </si>
  <si>
    <t>51334.3</t>
  </si>
  <si>
    <t>291201172</t>
  </si>
  <si>
    <t>211CCAFF5ECF9B6722A2070D83EEDBAE</t>
  </si>
  <si>
    <t>SRIO. PARTICULAR</t>
  </si>
  <si>
    <t>GABRIELA EUGENIA</t>
  </si>
  <si>
    <t>265302.19</t>
  </si>
  <si>
    <t>190129.95</t>
  </si>
  <si>
    <t>291201818</t>
  </si>
  <si>
    <t>E28AE4F49A0A89B83D7DBC173B91BB59</t>
  </si>
  <si>
    <t>ROGER</t>
  </si>
  <si>
    <t>131139.33</t>
  </si>
  <si>
    <t>107155.55</t>
  </si>
  <si>
    <t>291202016</t>
  </si>
  <si>
    <t>1F309EDF0012307ACE57BEDF66D9604B</t>
  </si>
  <si>
    <t>786</t>
  </si>
  <si>
    <t>ENC. PREDIAL</t>
  </si>
  <si>
    <t>HERMILO</t>
  </si>
  <si>
    <t>88583.75</t>
  </si>
  <si>
    <t>62250.95</t>
  </si>
  <si>
    <t>291202022</t>
  </si>
  <si>
    <t>01256702FC227708E5D226B116F8D018</t>
  </si>
  <si>
    <t>RESPONSABLE DE ADMINISTRACION DE PROVEEDORES</t>
  </si>
  <si>
    <t>GABRIELA DEL SOCORRO</t>
  </si>
  <si>
    <t>GRACIA</t>
  </si>
  <si>
    <t>81003.18</t>
  </si>
  <si>
    <t>51191.8</t>
  </si>
  <si>
    <t>291202658</t>
  </si>
  <si>
    <t>087D3E9E2295AA625939F0DE5A1F98BE</t>
  </si>
  <si>
    <t>AUXILIAR PROCESOS Y HERRAMIENTAS</t>
  </si>
  <si>
    <t>BRANDON DEL ANGEL</t>
  </si>
  <si>
    <t>30867.37</t>
  </si>
  <si>
    <t>26008.55</t>
  </si>
  <si>
    <t>291202660</t>
  </si>
  <si>
    <t>286BB7DD78E70A0A813CB67AFEA9F292</t>
  </si>
  <si>
    <t>39994.04</t>
  </si>
  <si>
    <t>27711.4</t>
  </si>
  <si>
    <t>291203232</t>
  </si>
  <si>
    <t>81FA23E768B306A1D8C3A84EBB22DA5F</t>
  </si>
  <si>
    <t>MARIANA JUDITH</t>
  </si>
  <si>
    <t>40885.04</t>
  </si>
  <si>
    <t>35080.9</t>
  </si>
  <si>
    <t>291200764</t>
  </si>
  <si>
    <t>D0DEA8AEA4EC531510775A64BC0F8E66</t>
  </si>
  <si>
    <t>JUAN ALBERTO</t>
  </si>
  <si>
    <t>72671</t>
  </si>
  <si>
    <t>291200968</t>
  </si>
  <si>
    <t>167</t>
  </si>
  <si>
    <t>AF214611D156421263B3B34D7CF6615D</t>
  </si>
  <si>
    <t>LILIA IMELDA</t>
  </si>
  <si>
    <t>39571.42</t>
  </si>
  <si>
    <t>17958.8</t>
  </si>
  <si>
    <t>291201190</t>
  </si>
  <si>
    <t>0D8AED45CE4F40F84E4DC26502453984</t>
  </si>
  <si>
    <t>BERENICE MIROSLAVA</t>
  </si>
  <si>
    <t>37107.8</t>
  </si>
  <si>
    <t>30822</t>
  </si>
  <si>
    <t>291201392</t>
  </si>
  <si>
    <t>162C7BF786A458BF5988A057D1932B7C</t>
  </si>
  <si>
    <t>ANGEL</t>
  </si>
  <si>
    <t>64559.3</t>
  </si>
  <si>
    <t>57751.6</t>
  </si>
  <si>
    <t>291201622</t>
  </si>
  <si>
    <t>162C7BF786A458BFF3B65F70DD388A6F</t>
  </si>
  <si>
    <t>62778.6</t>
  </si>
  <si>
    <t>57357.7</t>
  </si>
  <si>
    <t>291201628</t>
  </si>
  <si>
    <t>497</t>
  </si>
  <si>
    <t>9FF2F2FB707C01E0745C5EA9EAB715FC</t>
  </si>
  <si>
    <t>ANDREA LUCIA</t>
  </si>
  <si>
    <t>TOLEDO</t>
  </si>
  <si>
    <t>79048.52</t>
  </si>
  <si>
    <t>64054.2</t>
  </si>
  <si>
    <t>291201834</t>
  </si>
  <si>
    <t>1F309EDF0012307AC562B263B910EFCA</t>
  </si>
  <si>
    <t>45701.25</t>
  </si>
  <si>
    <t>27177.65</t>
  </si>
  <si>
    <t>291202032</t>
  </si>
  <si>
    <t>808CE5D51FD1FAB21E4A0F49BC957F82</t>
  </si>
  <si>
    <t>KAREN GUADALUPE</t>
  </si>
  <si>
    <t>34674.61</t>
  </si>
  <si>
    <t>30963.15</t>
  </si>
  <si>
    <t>291202238</t>
  </si>
  <si>
    <t>81DF705E23DDC60DCA74D0707A76DC9D</t>
  </si>
  <si>
    <t>JEFE CONSTRUCCION, COMERCIO Y SERVICIOS</t>
  </si>
  <si>
    <t>CHOMBO</t>
  </si>
  <si>
    <t>69379.31</t>
  </si>
  <si>
    <t>50206.85</t>
  </si>
  <si>
    <t>291202240</t>
  </si>
  <si>
    <t>81DF705E23DDC60D16507E539A863293</t>
  </si>
  <si>
    <t>AUXILIAR DE CONTROL INTERNO</t>
  </si>
  <si>
    <t>SONIA GUADALUPE</t>
  </si>
  <si>
    <t>71381.13</t>
  </si>
  <si>
    <t>61304.15</t>
  </si>
  <si>
    <t>291202242</t>
  </si>
  <si>
    <t>804</t>
  </si>
  <si>
    <t>FE5BF28DE162AABD40D0B20A7901A576</t>
  </si>
  <si>
    <t>COORD. DE CONCURSOS</t>
  </si>
  <si>
    <t>LETICIA</t>
  </si>
  <si>
    <t>COBOS</t>
  </si>
  <si>
    <t>PORTES</t>
  </si>
  <si>
    <t>81588.67</t>
  </si>
  <si>
    <t>65543.2</t>
  </si>
  <si>
    <t>291202486</t>
  </si>
  <si>
    <t>926</t>
  </si>
  <si>
    <t>FE5BF28DE162AABDC23B6CC8DC8A19E4</t>
  </si>
  <si>
    <t>JULIO ALBERTO</t>
  </si>
  <si>
    <t>35278.37</t>
  </si>
  <si>
    <t>23360.9</t>
  </si>
  <si>
    <t>291202494</t>
  </si>
  <si>
    <t>20A7C2FDC5B5F47C29F3D0571B4FE1B5</t>
  </si>
  <si>
    <t>1868</t>
  </si>
  <si>
    <t>RESPONSABLE DE INVESTIGACION DE MERCADO</t>
  </si>
  <si>
    <t>ALEJANDRA LIZETH</t>
  </si>
  <si>
    <t>47513.35</t>
  </si>
  <si>
    <t>32660.7</t>
  </si>
  <si>
    <t>291202868</t>
  </si>
  <si>
    <t>A8BA095A674F91721A1FAA4A6AC60FD8</t>
  </si>
  <si>
    <t>JOSE FELICIANO</t>
  </si>
  <si>
    <t>MERCADO</t>
  </si>
  <si>
    <t>30402.53</t>
  </si>
  <si>
    <t>16045.86</t>
  </si>
  <si>
    <t>291203032</t>
  </si>
  <si>
    <t>C9BC675C4BE253113E2407F47D16C724</t>
  </si>
  <si>
    <t>LAURA ESTHELA</t>
  </si>
  <si>
    <t>50533.3</t>
  </si>
  <si>
    <t>30679.95</t>
  </si>
  <si>
    <t>291203436</t>
  </si>
  <si>
    <t>50B36195A0E5D7DDACF73EA77822FF01</t>
  </si>
  <si>
    <t>49205.15</t>
  </si>
  <si>
    <t>27211</t>
  </si>
  <si>
    <t>291203440</t>
  </si>
  <si>
    <t>94CD43F0156D4D2BC7CC06C0396C1192</t>
  </si>
  <si>
    <t>35204.68</t>
  </si>
  <si>
    <t>21292.45</t>
  </si>
  <si>
    <t>291203638</t>
  </si>
  <si>
    <t>1502</t>
  </si>
  <si>
    <t>9AD0F5C09630DD49C16C52A8360477F3</t>
  </si>
  <si>
    <t>MARCELO</t>
  </si>
  <si>
    <t>17850.2</t>
  </si>
  <si>
    <t>15761.65</t>
  </si>
  <si>
    <t>291203640</t>
  </si>
  <si>
    <t>E2F9B3AD8E3D99D2092980E3E9E3EF90</t>
  </si>
  <si>
    <t>HERIBERTO</t>
  </si>
  <si>
    <t>29826.7</t>
  </si>
  <si>
    <t>0</t>
  </si>
  <si>
    <t>291203676</t>
  </si>
  <si>
    <t>73E6D7FDCE1A7BB4C00B9E4FD1C9EDD0</t>
  </si>
  <si>
    <t>32224.23</t>
  </si>
  <si>
    <t>10024.5</t>
  </si>
  <si>
    <t>291203682</t>
  </si>
  <si>
    <t>1524</t>
  </si>
  <si>
    <t>6FF5E57B0D4205F67C5825D94A66F6A0</t>
  </si>
  <si>
    <t>71584.02</t>
  </si>
  <si>
    <t>52301.35</t>
  </si>
  <si>
    <t>291203728</t>
  </si>
  <si>
    <t>2CC27614A34A81818A0E58B8F7CCF025</t>
  </si>
  <si>
    <t>25844.03</t>
  </si>
  <si>
    <t>8368.75</t>
  </si>
  <si>
    <t>291204098</t>
  </si>
  <si>
    <t>AF214611D1564212F2EA0535D24E7FB8</t>
  </si>
  <si>
    <t>RUTH</t>
  </si>
  <si>
    <t>60273.15</t>
  </si>
  <si>
    <t>44763.25</t>
  </si>
  <si>
    <t>291201198</t>
  </si>
  <si>
    <t>17499B28E589BE2761473B616AB170A9</t>
  </si>
  <si>
    <t>72292.74</t>
  </si>
  <si>
    <t>53450.2</t>
  </si>
  <si>
    <t>291201200</t>
  </si>
  <si>
    <t>17499B28E589BE273F1BF5C5B7C5172E</t>
  </si>
  <si>
    <t>46586.28</t>
  </si>
  <si>
    <t>38901.5</t>
  </si>
  <si>
    <t>291201206</t>
  </si>
  <si>
    <t>F3A8435CF53DC9ECDD3795EAAE29CB34</t>
  </si>
  <si>
    <t>MARIA MARTHA ALICIA</t>
  </si>
  <si>
    <t>62026.74</t>
  </si>
  <si>
    <t>38004.6</t>
  </si>
  <si>
    <t>291201532</t>
  </si>
  <si>
    <t>521EC0A13BF6D003C78FCEAA00776C16</t>
  </si>
  <si>
    <t>JORGE GUILLERMO</t>
  </si>
  <si>
    <t>36265.16</t>
  </si>
  <si>
    <t>31262.75</t>
  </si>
  <si>
    <t>291201642</t>
  </si>
  <si>
    <t>504</t>
  </si>
  <si>
    <t>81DF705E23DDC60D7DD9431747380685</t>
  </si>
  <si>
    <t>56585.73</t>
  </si>
  <si>
    <t>36967.05</t>
  </si>
  <si>
    <t>291202254</t>
  </si>
  <si>
    <t>81DF705E23DDC60DBD595224AFAEC0E8</t>
  </si>
  <si>
    <t>JAVIER ALEJANDRO</t>
  </si>
  <si>
    <t>38779.61</t>
  </si>
  <si>
    <t>32471.35</t>
  </si>
  <si>
    <t>291202256</t>
  </si>
  <si>
    <t>D381732BFDCCB34B1B453036D9C864BF</t>
  </si>
  <si>
    <t>1707</t>
  </si>
  <si>
    <t>COORD. DE GESTION Y PROCESOS</t>
  </si>
  <si>
    <t>PILAR MARIA</t>
  </si>
  <si>
    <t>111366.9</t>
  </si>
  <si>
    <t>91993</t>
  </si>
  <si>
    <t>291202692</t>
  </si>
  <si>
    <t>20A7C2FDC5B5F47CCA3D399F97FB920F</t>
  </si>
  <si>
    <t>TANNIA YENIREHT</t>
  </si>
  <si>
    <t>MORTON</t>
  </si>
  <si>
    <t>200939.58</t>
  </si>
  <si>
    <t>160466.5</t>
  </si>
  <si>
    <t>291202874</t>
  </si>
  <si>
    <t>49DEC4AD768051168761BBB8C96FA1AF</t>
  </si>
  <si>
    <t>53713</t>
  </si>
  <si>
    <t>41347.4</t>
  </si>
  <si>
    <t>291203252</t>
  </si>
  <si>
    <t>B1194E8B252826A9B3C14E70BE2A2DBF</t>
  </si>
  <si>
    <t>SOFIA CAROLINA</t>
  </si>
  <si>
    <t>47934.8</t>
  </si>
  <si>
    <t>43276.55</t>
  </si>
  <si>
    <t>291203816</t>
  </si>
  <si>
    <t>DB9FBA908D8374E0C2EB3792EB4A7A27</t>
  </si>
  <si>
    <t>32436.22</t>
  </si>
  <si>
    <t>10213.85</t>
  </si>
  <si>
    <t>291204106</t>
  </si>
  <si>
    <t>0260B258FC44DBBD400B410A8776AA82</t>
  </si>
  <si>
    <t>VERA</t>
  </si>
  <si>
    <t>VELASQUEZ</t>
  </si>
  <si>
    <t>57659.17</t>
  </si>
  <si>
    <t>41877.15</t>
  </si>
  <si>
    <t>291204194</t>
  </si>
  <si>
    <t>1780</t>
  </si>
  <si>
    <t>0260B258FC44DBBDA7914EB3589CDC81</t>
  </si>
  <si>
    <t>VIGIL</t>
  </si>
  <si>
    <t>53049.45</t>
  </si>
  <si>
    <t>34046.1</t>
  </si>
  <si>
    <t>291204196</t>
  </si>
  <si>
    <t>901FB30A7631297A79F330F8BB65764A</t>
  </si>
  <si>
    <t>NALLELY LOEDY</t>
  </si>
  <si>
    <t>19540.21</t>
  </si>
  <si>
    <t>17705.6</t>
  </si>
  <si>
    <t>291204288</t>
  </si>
  <si>
    <t>FA50545DE086BC46B7D1B808C4FF0CE5</t>
  </si>
  <si>
    <t>MIRIAM YADIRA</t>
  </si>
  <si>
    <t>96491.6</t>
  </si>
  <si>
    <t>90011.9</t>
  </si>
  <si>
    <t>291200786</t>
  </si>
  <si>
    <t>17499B28E589BE2713B98AA2203620C3</t>
  </si>
  <si>
    <t>DIANA JANETH</t>
  </si>
  <si>
    <t>67012.36</t>
  </si>
  <si>
    <t>31859.6</t>
  </si>
  <si>
    <t>291201208</t>
  </si>
  <si>
    <t>17499B28E589BE2724A25FDA0A4A0330</t>
  </si>
  <si>
    <t>KARLA YAJAIRA</t>
  </si>
  <si>
    <t>54431.98</t>
  </si>
  <si>
    <t>34958.9</t>
  </si>
  <si>
    <t>291201212</t>
  </si>
  <si>
    <t>158B0D6D11D58338E7693E0AD888069D</t>
  </si>
  <si>
    <t>MARLENE YADIRA</t>
  </si>
  <si>
    <t>38287.95</t>
  </si>
  <si>
    <t>291201546</t>
  </si>
  <si>
    <t>D3CC7501DF3B36D7CFC8D746AACD2462</t>
  </si>
  <si>
    <t>KAROL ANAHI</t>
  </si>
  <si>
    <t>42357.37</t>
  </si>
  <si>
    <t>36072</t>
  </si>
  <si>
    <t>291201856</t>
  </si>
  <si>
    <t>31D9831A1C1C961E913C200396014658</t>
  </si>
  <si>
    <t>LUIS FERNANDO</t>
  </si>
  <si>
    <t>75106.43</t>
  </si>
  <si>
    <t>50069.25</t>
  </si>
  <si>
    <t>291201860</t>
  </si>
  <si>
    <t>560E817E835DEBE20ED2231D39A7A695</t>
  </si>
  <si>
    <t>CITLALI  LUCERO</t>
  </si>
  <si>
    <t>CEBALLOS</t>
  </si>
  <si>
    <t>65830.38</t>
  </si>
  <si>
    <t>57350.1</t>
  </si>
  <si>
    <t>291202060</t>
  </si>
  <si>
    <t>95EE24B167E4821348604A2A19E4A7E5</t>
  </si>
  <si>
    <t>AUXILIAR DE RECEPCION</t>
  </si>
  <si>
    <t>SANTOS JONAS</t>
  </si>
  <si>
    <t>DE LA ROSA</t>
  </si>
  <si>
    <t>45642.12</t>
  </si>
  <si>
    <t>11857.4</t>
  </si>
  <si>
    <t>291202268</t>
  </si>
  <si>
    <t>F57E92BA6FD22B8FFCBAA3A3A353E9DF</t>
  </si>
  <si>
    <t>ANA ALEJANDRA</t>
  </si>
  <si>
    <t>39543.93</t>
  </si>
  <si>
    <t>33633.9</t>
  </si>
  <si>
    <t>291202514</t>
  </si>
  <si>
    <t>05CDB3E5375031FC1632D0811F33BE68</t>
  </si>
  <si>
    <t>45926.17</t>
  </si>
  <si>
    <t>40677.1</t>
  </si>
  <si>
    <t>291203064</t>
  </si>
  <si>
    <t>33C0FE498B3C58EC6735102DC6B72CBD</t>
  </si>
  <si>
    <t>TEODORO</t>
  </si>
  <si>
    <t>CORREA</t>
  </si>
  <si>
    <t>33964.3</t>
  </si>
  <si>
    <t>30998</t>
  </si>
  <si>
    <t>291203260</t>
  </si>
  <si>
    <t>33C0FE498B3C58EC3DF88FA56FAA7239</t>
  </si>
  <si>
    <t>OPERADOR BOBCAT</t>
  </si>
  <si>
    <t>EDGARDO DANIEL</t>
  </si>
  <si>
    <t>39227.06</t>
  </si>
  <si>
    <t>20740.6</t>
  </si>
  <si>
    <t>291203264</t>
  </si>
  <si>
    <t>AA40A415D9FD5A95148B52046BF8E043</t>
  </si>
  <si>
    <t>ROSA ELIA</t>
  </si>
  <si>
    <t>78704.15</t>
  </si>
  <si>
    <t>64981.6</t>
  </si>
  <si>
    <t>291203828</t>
  </si>
  <si>
    <t>69BA8BFED8A0726E55F3EE9D19836CC2</t>
  </si>
  <si>
    <t>OMAR ISRAEL</t>
  </si>
  <si>
    <t>MONARES</t>
  </si>
  <si>
    <t>45610.08</t>
  </si>
  <si>
    <t>33942.7</t>
  </si>
  <si>
    <t>291204014</t>
  </si>
  <si>
    <t>10177CBE89772F1E0BC6DDC2DD608665</t>
  </si>
  <si>
    <t>138184.85</t>
  </si>
  <si>
    <t>96593.05</t>
  </si>
  <si>
    <t>291204020</t>
  </si>
  <si>
    <t>10177CBE89772F1E30CF170D57BE748D</t>
  </si>
  <si>
    <t>NORMA ESTHELA</t>
  </si>
  <si>
    <t>67583.15</t>
  </si>
  <si>
    <t>56065.3</t>
  </si>
  <si>
    <t>291204022</t>
  </si>
  <si>
    <t>87C534B40CFAEB867300DA3F5A9A7630</t>
  </si>
  <si>
    <t>28917.62</t>
  </si>
  <si>
    <t>21533.8</t>
  </si>
  <si>
    <t>291204122</t>
  </si>
  <si>
    <t>1744</t>
  </si>
  <si>
    <t>87C534B40CFAEB861C3C66D11B61D047</t>
  </si>
  <si>
    <t>51882.94</t>
  </si>
  <si>
    <t>47799.15</t>
  </si>
  <si>
    <t>291204124</t>
  </si>
  <si>
    <t>12A838A1291955F24943CB68E69BB35C</t>
  </si>
  <si>
    <t>POBLANO</t>
  </si>
  <si>
    <t>42087.2</t>
  </si>
  <si>
    <t>29810</t>
  </si>
  <si>
    <t>291204212</t>
  </si>
  <si>
    <t>2FDF2083136973511D328679BDFB688B</t>
  </si>
  <si>
    <t>YAHAIRA ELIZABETH</t>
  </si>
  <si>
    <t>VALENZUELA</t>
  </si>
  <si>
    <t>21605.03</t>
  </si>
  <si>
    <t>18853.25</t>
  </si>
  <si>
    <t>291204302</t>
  </si>
  <si>
    <t>5EC8BB7874A2E40FAA6D868BBB9779AC</t>
  </si>
  <si>
    <t>17363.04</t>
  </si>
  <si>
    <t>15833.7</t>
  </si>
  <si>
    <t>291204386</t>
  </si>
  <si>
    <t>5EC8BB7874A2E40FF74D22820D2E8138</t>
  </si>
  <si>
    <t>HECTOR CESAR</t>
  </si>
  <si>
    <t>31920.02</t>
  </si>
  <si>
    <t>27729.85</t>
  </si>
  <si>
    <t>291204388</t>
  </si>
  <si>
    <t>1877</t>
  </si>
  <si>
    <t>FA50545DE086BC4677FCAF9EC59BC932</t>
  </si>
  <si>
    <t>RUTH ALICIA</t>
  </si>
  <si>
    <t>ALCAY</t>
  </si>
  <si>
    <t>52125.96</t>
  </si>
  <si>
    <t>36874.3</t>
  </si>
  <si>
    <t>291200796</t>
  </si>
  <si>
    <t>073B196CEA0D7197E462FE8A74F1FA7E</t>
  </si>
  <si>
    <t>38825.11</t>
  </si>
  <si>
    <t>23246.9</t>
  </si>
  <si>
    <t>291201226</t>
  </si>
  <si>
    <t>44C708CC87C6C60361C4BE290FFCA6E5</t>
  </si>
  <si>
    <t>EDDY</t>
  </si>
  <si>
    <t>38241.46</t>
  </si>
  <si>
    <t>31740.05</t>
  </si>
  <si>
    <t>291201664</t>
  </si>
  <si>
    <t>31D9831A1C1C961EB883CD9653BC983F</t>
  </si>
  <si>
    <t>LOURDES JANETTE</t>
  </si>
  <si>
    <t>URRUTIA</t>
  </si>
  <si>
    <t>79504.05</t>
  </si>
  <si>
    <t>59296.75</t>
  </si>
  <si>
    <t>291201870</t>
  </si>
  <si>
    <t>31D9831A1C1C961E265019325156F661</t>
  </si>
  <si>
    <t>78004.66</t>
  </si>
  <si>
    <t>50335.85</t>
  </si>
  <si>
    <t>291201874</t>
  </si>
  <si>
    <t>31D9831A1C1C961EEC34AA0C970AF209</t>
  </si>
  <si>
    <t>GUIDA NELI</t>
  </si>
  <si>
    <t>DON</t>
  </si>
  <si>
    <t>80398.02</t>
  </si>
  <si>
    <t>56911.85</t>
  </si>
  <si>
    <t>291201876</t>
  </si>
  <si>
    <t>560E817E835DEBE2FC579A9B48A45A55</t>
  </si>
  <si>
    <t>900</t>
  </si>
  <si>
    <t>COORD. DE OTROS INGRESOS</t>
  </si>
  <si>
    <t>KARLA NELLY</t>
  </si>
  <si>
    <t>98173.2</t>
  </si>
  <si>
    <t>291202074</t>
  </si>
  <si>
    <t>720</t>
  </si>
  <si>
    <t>95EE24B167E48213CEF0AF72E4C93F8D</t>
  </si>
  <si>
    <t>AGUEDA</t>
  </si>
  <si>
    <t>57293.04</t>
  </si>
  <si>
    <t>47674.75</t>
  </si>
  <si>
    <t>291202276</t>
  </si>
  <si>
    <t>BC6C7D3ED973A3FD27A515D52FBF0695</t>
  </si>
  <si>
    <t>48226.9</t>
  </si>
  <si>
    <t>39134.35</t>
  </si>
  <si>
    <t>291202522</t>
  </si>
  <si>
    <t>BC6C7D3ED973A3FD2624E4646D789A55</t>
  </si>
  <si>
    <t>NALLELI BERENICE</t>
  </si>
  <si>
    <t>71009.92</t>
  </si>
  <si>
    <t>64006.2</t>
  </si>
  <si>
    <t>291202526</t>
  </si>
  <si>
    <t>05CDB3E5375031FCEBCA83F2C1358200</t>
  </si>
  <si>
    <t>JUAN ISRAEL</t>
  </si>
  <si>
    <t>107327.37</t>
  </si>
  <si>
    <t>91718.2</t>
  </si>
  <si>
    <t>291203074</t>
  </si>
  <si>
    <t>05CDB3E5375031FC704CDD3A4E33AB2A</t>
  </si>
  <si>
    <t>JOSEFINA</t>
  </si>
  <si>
    <t>50715.66</t>
  </si>
  <si>
    <t>28498.7</t>
  </si>
  <si>
    <t>291203078</t>
  </si>
  <si>
    <t>3645D933E81A9B628873D3C144A92734</t>
  </si>
  <si>
    <t>MARIA LETICIA</t>
  </si>
  <si>
    <t>38677.6</t>
  </si>
  <si>
    <t>30663.15</t>
  </si>
  <si>
    <t>291203280</t>
  </si>
  <si>
    <t>2FA5D47205350C59665CC47235BBECB2</t>
  </si>
  <si>
    <t>RENOVATO</t>
  </si>
  <si>
    <t>28281.63</t>
  </si>
  <si>
    <t>16430.75</t>
  </si>
  <si>
    <t>291203926</t>
  </si>
  <si>
    <t>10177CBE89772F1EB3EA959A3A5E2FC7</t>
  </si>
  <si>
    <t>ROMO</t>
  </si>
  <si>
    <t>47923.96</t>
  </si>
  <si>
    <t>11698.8</t>
  </si>
  <si>
    <t>291204032</t>
  </si>
  <si>
    <t>1699</t>
  </si>
  <si>
    <t>0976FAF161CE371648F4894FED4E938A</t>
  </si>
  <si>
    <t>AUXILIAR SEÑALIZACION</t>
  </si>
  <si>
    <t>CARLOS ERNESTO</t>
  </si>
  <si>
    <t>54594.17</t>
  </si>
  <si>
    <t>17461.35</t>
  </si>
  <si>
    <t>291204220</t>
  </si>
  <si>
    <t>1793</t>
  </si>
  <si>
    <t>9357FF9E4F9733316F9941B8E71ACB27</t>
  </si>
  <si>
    <t>ERIK</t>
  </si>
  <si>
    <t>18687.47</t>
  </si>
  <si>
    <t>17018.15</t>
  </si>
  <si>
    <t>291204406</t>
  </si>
  <si>
    <t>1886</t>
  </si>
  <si>
    <t>5D62EC36DB724C3ED51746CABC6D5233</t>
  </si>
  <si>
    <t>JUAN ADRIAN</t>
  </si>
  <si>
    <t>13755.11</t>
  </si>
  <si>
    <t>12921.2</t>
  </si>
  <si>
    <t>291204582</t>
  </si>
  <si>
    <t>34D7D26247DBAFEDB8FAE18521D29A8D</t>
  </si>
  <si>
    <t>JOSE EFRAIN</t>
  </si>
  <si>
    <t>46752.76</t>
  </si>
  <si>
    <t>40634.3</t>
  </si>
  <si>
    <t>291200808</t>
  </si>
  <si>
    <t>8A12869626AC7BA999C4D9D053C79A6B</t>
  </si>
  <si>
    <t>ANALUCIA</t>
  </si>
  <si>
    <t>ALBO</t>
  </si>
  <si>
    <t>291201014</t>
  </si>
  <si>
    <t>190</t>
  </si>
  <si>
    <t>C4A3ABEBC65BA5A6B4A398952E7EADDD</t>
  </si>
  <si>
    <t>YAZMIN GUADALUPE</t>
  </si>
  <si>
    <t>52791.01</t>
  </si>
  <si>
    <t>44448.75</t>
  </si>
  <si>
    <t>291201248</t>
  </si>
  <si>
    <t>6CA1BE6F0A7CA97329A57B8934F88FC2</t>
  </si>
  <si>
    <t>OZIEL ALEJANDRO</t>
  </si>
  <si>
    <t>UVIÑA</t>
  </si>
  <si>
    <t>24749.5</t>
  </si>
  <si>
    <t>14718.95</t>
  </si>
  <si>
    <t>291201578</t>
  </si>
  <si>
    <t>44C708CC87C6C60304BFB82FA62E3162</t>
  </si>
  <si>
    <t>COORD. JURIDICO</t>
  </si>
  <si>
    <t>CESAR MARTIN</t>
  </si>
  <si>
    <t>56371.64</t>
  </si>
  <si>
    <t>46427.2</t>
  </si>
  <si>
    <t>291201676</t>
  </si>
  <si>
    <t>14FB238A1D9DF89EEA0EF2EE33CA795E</t>
  </si>
  <si>
    <t>PELUQUERO</t>
  </si>
  <si>
    <t>OZIEL ISAIAS</t>
  </si>
  <si>
    <t>LIMON</t>
  </si>
  <si>
    <t>43559.4</t>
  </si>
  <si>
    <t>26536.9</t>
  </si>
  <si>
    <t>291202086</t>
  </si>
  <si>
    <t>14FB238A1D9DF89ECBC54EC1906ADDF5</t>
  </si>
  <si>
    <t>JEFE OPERATIVO</t>
  </si>
  <si>
    <t>MARIA TERESA</t>
  </si>
  <si>
    <t>52453.64</t>
  </si>
  <si>
    <t>46182.95</t>
  </si>
  <si>
    <t>291202096</t>
  </si>
  <si>
    <t>043AA869B636C70CBD9FB22743F43752</t>
  </si>
  <si>
    <t>JOSE LORENZO</t>
  </si>
  <si>
    <t>112342.49</t>
  </si>
  <si>
    <t>103441.35</t>
  </si>
  <si>
    <t>291202286</t>
  </si>
  <si>
    <t>A757288ED0BBE012260507C902F68065</t>
  </si>
  <si>
    <t>BENJAMIN BERNABE</t>
  </si>
  <si>
    <t>QUINTANA</t>
  </si>
  <si>
    <t>55456.55</t>
  </si>
  <si>
    <t>291202350</t>
  </si>
  <si>
    <t>BC6C7D3ED973A3FDB6042D1D1E80C143</t>
  </si>
  <si>
    <t>JEFE VERIFICADOR DE INGENIERIAS</t>
  </si>
  <si>
    <t>EDUARDO ASAEL</t>
  </si>
  <si>
    <t>DEL REAL</t>
  </si>
  <si>
    <t>65441.41</t>
  </si>
  <si>
    <t>56396.9</t>
  </si>
  <si>
    <t>291202536</t>
  </si>
  <si>
    <t>0D37AB04D237723C030D6417B14D53BD</t>
  </si>
  <si>
    <t>1754</t>
  </si>
  <si>
    <t>TITULAR UNI. DE MODER. DE LA GEST. DEL DES. URBANO</t>
  </si>
  <si>
    <t>DIANA</t>
  </si>
  <si>
    <t>139261.5</t>
  </si>
  <si>
    <t>291202720</t>
  </si>
  <si>
    <t>0D37AB04D237723CBC71951A0022E3AB</t>
  </si>
  <si>
    <t>1755</t>
  </si>
  <si>
    <t>ENC. RECAUD. OTROS INGRESOS, EJECUCION Y REZAGOS</t>
  </si>
  <si>
    <t>PABLO TADEO</t>
  </si>
  <si>
    <t>CHAIRES</t>
  </si>
  <si>
    <t>100687.01</t>
  </si>
  <si>
    <t>89107.25</t>
  </si>
  <si>
    <t>291202722</t>
  </si>
  <si>
    <t>0D37AB04D237723CA8A5C49C4A1C4D50</t>
  </si>
  <si>
    <t>COORD. DE OPERACION Y VINCULACION</t>
  </si>
  <si>
    <t>CLAUDIA VERONICA</t>
  </si>
  <si>
    <t>72835.87</t>
  </si>
  <si>
    <t>29882.4</t>
  </si>
  <si>
    <t>291202724</t>
  </si>
  <si>
    <t>79ED82D721E84B8A8769E957901EF294</t>
  </si>
  <si>
    <t>ADRIAN ELEAZAR</t>
  </si>
  <si>
    <t>47005.85</t>
  </si>
  <si>
    <t>31060.43</t>
  </si>
  <si>
    <t>291203856</t>
  </si>
  <si>
    <t>7E8E8D344E9D9F66719B87C75B08C274</t>
  </si>
  <si>
    <t>JOSE PASCUAL</t>
  </si>
  <si>
    <t>50936.92</t>
  </si>
  <si>
    <t>46859.5</t>
  </si>
  <si>
    <t>291203864</t>
  </si>
  <si>
    <t>7E8E8D344E9D9F6629F308F900112C06</t>
  </si>
  <si>
    <t>OPERADOR MAQUINA PINTARAYA</t>
  </si>
  <si>
    <t>ERIK ROBERTO</t>
  </si>
  <si>
    <t>49824.4</t>
  </si>
  <si>
    <t>32727.75</t>
  </si>
  <si>
    <t>291203866</t>
  </si>
  <si>
    <t>1616</t>
  </si>
  <si>
    <t>12FA3A8D0E67A72A1DA62075B9515CBA</t>
  </si>
  <si>
    <t>PABLO</t>
  </si>
  <si>
    <t>99711.52</t>
  </si>
  <si>
    <t>79786.2</t>
  </si>
  <si>
    <t>291203942</t>
  </si>
  <si>
    <t>379D60DB0BFE47FF7D19AC8EE7A0207E</t>
  </si>
  <si>
    <t>FELIPA</t>
  </si>
  <si>
    <t>63430.5</t>
  </si>
  <si>
    <t>47359.8</t>
  </si>
  <si>
    <t>291204048</t>
  </si>
  <si>
    <t>87C534B40CFAEB8610C51C67F478E910</t>
  </si>
  <si>
    <t>JESUS HERI</t>
  </si>
  <si>
    <t>PAREDES</t>
  </si>
  <si>
    <t>31301.3</t>
  </si>
  <si>
    <t>16321.85</t>
  </si>
  <si>
    <t>291204132</t>
  </si>
  <si>
    <t>0976FAF161CE3716042A98A994345F6E</t>
  </si>
  <si>
    <t>37897.75</t>
  </si>
  <si>
    <t>27950.05</t>
  </si>
  <si>
    <t>291204228</t>
  </si>
  <si>
    <t>9357FF9E4F9733315C39BE32002C421D</t>
  </si>
  <si>
    <t>BLANCA DANIELA</t>
  </si>
  <si>
    <t>20650.56</t>
  </si>
  <si>
    <t>17657.2</t>
  </si>
  <si>
    <t>291204414</t>
  </si>
  <si>
    <t>1890</t>
  </si>
  <si>
    <t>9357FF9E4F97333172B7DC4D4E5C79CF</t>
  </si>
  <si>
    <t>GABRIELA ANAHI</t>
  </si>
  <si>
    <t>16312.54</t>
  </si>
  <si>
    <t>14887.4</t>
  </si>
  <si>
    <t>291204418</t>
  </si>
  <si>
    <t>E9E734C27004016F2DC3D1C7A691D177</t>
  </si>
  <si>
    <t>JESUS ALFONSO</t>
  </si>
  <si>
    <t>39562.08</t>
  </si>
  <si>
    <t>34113.1</t>
  </si>
  <si>
    <t>291204498</t>
  </si>
  <si>
    <t>1932</t>
  </si>
  <si>
    <t>80EAA87B21DAAB18AD1C5BCA236C072E</t>
  </si>
  <si>
    <t>MONTERRUBIO</t>
  </si>
  <si>
    <t>21483.34</t>
  </si>
  <si>
    <t>19493.15</t>
  </si>
  <si>
    <t>291204502</t>
  </si>
  <si>
    <t>745B20CB99308FC8CF038BF9DC90AEBD</t>
  </si>
  <si>
    <t>DANNA KARENN</t>
  </si>
  <si>
    <t>HUMPHREY</t>
  </si>
  <si>
    <t>74850.68</t>
  </si>
  <si>
    <t>53982.4</t>
  </si>
  <si>
    <t>291200824</t>
  </si>
  <si>
    <t>A9F91FC820C3FAC236ACB076A6CA6669</t>
  </si>
  <si>
    <t>129084.57</t>
  </si>
  <si>
    <t>111292.45</t>
  </si>
  <si>
    <t>291201032</t>
  </si>
  <si>
    <t>A9F91FC820C3FAC2C28DCCC88F59F40F</t>
  </si>
  <si>
    <t>NORA ELENA</t>
  </si>
  <si>
    <t>ANDRADE</t>
  </si>
  <si>
    <t>ROSADO</t>
  </si>
  <si>
    <t>156251</t>
  </si>
  <si>
    <t>18599.25</t>
  </si>
  <si>
    <t>291201034</t>
  </si>
  <si>
    <t>143CF86600CA2B06D12C1857D7122256</t>
  </si>
  <si>
    <t>SAMANTHA</t>
  </si>
  <si>
    <t>TAPIA</t>
  </si>
  <si>
    <t>123332.15</t>
  </si>
  <si>
    <t>291201040</t>
  </si>
  <si>
    <t>C4A3ABEBC65BA5A60DC273D2AD6882D0</t>
  </si>
  <si>
    <t>LIZETH CAROLINA</t>
  </si>
  <si>
    <t>37225.25</t>
  </si>
  <si>
    <t>30370.15</t>
  </si>
  <si>
    <t>291201258</t>
  </si>
  <si>
    <t>87E037032D3B61475C54EBC58B87E69A</t>
  </si>
  <si>
    <t>JESUS EDUARDO</t>
  </si>
  <si>
    <t>57998.03</t>
  </si>
  <si>
    <t>31717.85</t>
  </si>
  <si>
    <t>291201900</t>
  </si>
  <si>
    <t>215BA3401085A5BE070D354EC12CBFCC</t>
  </si>
  <si>
    <t>932</t>
  </si>
  <si>
    <t>RESPONSABLE DE PLANEACION</t>
  </si>
  <si>
    <t>ANA VICTORIA</t>
  </si>
  <si>
    <t>55272.04</t>
  </si>
  <si>
    <t>46108.9</t>
  </si>
  <si>
    <t>291202102</t>
  </si>
  <si>
    <t>043AA869B636C70C2B8C32DC5917749F</t>
  </si>
  <si>
    <t>34667.97</t>
  </si>
  <si>
    <t>29792.3</t>
  </si>
  <si>
    <t>291202296</t>
  </si>
  <si>
    <t>37CD2E86E5F745AA3F68B52AB55E8EF8</t>
  </si>
  <si>
    <t>1260</t>
  </si>
  <si>
    <t>AUXILIAR DE ASISTENCIA SOCIAL</t>
  </si>
  <si>
    <t>41221.15</t>
  </si>
  <si>
    <t>36997.45</t>
  </si>
  <si>
    <t>291202300</t>
  </si>
  <si>
    <t>E1275F55A40EF7BE6AAE7E589D0A612D</t>
  </si>
  <si>
    <t>REYNALDO DAVID</t>
  </si>
  <si>
    <t>33490.05</t>
  </si>
  <si>
    <t>291202362</t>
  </si>
  <si>
    <t>C8B20BEBACDBA8C005623E0CDEF61712</t>
  </si>
  <si>
    <t>1537</t>
  </si>
  <si>
    <t>COORD. DE ADAPTACION AL CAMBIO CLIMATICO</t>
  </si>
  <si>
    <t>MARIA PAULA</t>
  </si>
  <si>
    <t>44766.05</t>
  </si>
  <si>
    <t>22169.35</t>
  </si>
  <si>
    <t>291202546</t>
  </si>
  <si>
    <t>0D37AB04D237723C427EE0EA82303FBD</t>
  </si>
  <si>
    <t>JAZMIN GUADALUPE</t>
  </si>
  <si>
    <t>28832.95</t>
  </si>
  <si>
    <t>17179.05</t>
  </si>
  <si>
    <t>291202732</t>
  </si>
  <si>
    <t>F6469401DAC069161994F60C8AA08DE7</t>
  </si>
  <si>
    <t>RESPONSABLE DE MOVILIDAD DE COLABORADORES</t>
  </si>
  <si>
    <t>JOAQUIN MANUEL</t>
  </si>
  <si>
    <t>42018.04</t>
  </si>
  <si>
    <t>35663.35</t>
  </si>
  <si>
    <t>291202928</t>
  </si>
  <si>
    <t>F6469401DAC06916A8F71BE14B93F9E3</t>
  </si>
  <si>
    <t>JEFE DE ATENCION CIUDADANA</t>
  </si>
  <si>
    <t>BRENDA LILIANA</t>
  </si>
  <si>
    <t>57844.87</t>
  </si>
  <si>
    <t>49135.25</t>
  </si>
  <si>
    <t>291202930</t>
  </si>
  <si>
    <t>0FD8D2860EB8E11FB0425CAE0302EE12</t>
  </si>
  <si>
    <t>39852.05</t>
  </si>
  <si>
    <t>36614.45</t>
  </si>
  <si>
    <t>291203504</t>
  </si>
  <si>
    <t>0FD8D2860EB8E11F9A1ADE85C3833BD5</t>
  </si>
  <si>
    <t>35883.54</t>
  </si>
  <si>
    <t>16326.28</t>
  </si>
  <si>
    <t>291203506</t>
  </si>
  <si>
    <t>ED75922807CBE4746FEE7B0C17BE04DF</t>
  </si>
  <si>
    <t>ERWIN HAN</t>
  </si>
  <si>
    <t>23613.14</t>
  </si>
  <si>
    <t>21320.45</t>
  </si>
  <si>
    <t>291204326</t>
  </si>
  <si>
    <t>ED75922807CBE47459671BB1CC39402E</t>
  </si>
  <si>
    <t>DAVID ALFONSO</t>
  </si>
  <si>
    <t>24292.1</t>
  </si>
  <si>
    <t>22063.75</t>
  </si>
  <si>
    <t>291204328</t>
  </si>
  <si>
    <t>D8163360B244FABF711909CB3CE6E1F8</t>
  </si>
  <si>
    <t>740</t>
  </si>
  <si>
    <t>COORD. DE PROYECTOS</t>
  </si>
  <si>
    <t>NICOLAS HERNANDO</t>
  </si>
  <si>
    <t>MANTILLA</t>
  </si>
  <si>
    <t>45635.16</t>
  </si>
  <si>
    <t>38565.85</t>
  </si>
  <si>
    <t>291204600</t>
  </si>
  <si>
    <t>745B20CB99308FC897818A28421E823D</t>
  </si>
  <si>
    <t>48076.81</t>
  </si>
  <si>
    <t>29894.95</t>
  </si>
  <si>
    <t>291200836</t>
  </si>
  <si>
    <t>48EC89FC65757B45B8824E7A7F1D554A</t>
  </si>
  <si>
    <t>PARMELIA</t>
  </si>
  <si>
    <t>30993.7</t>
  </si>
  <si>
    <t>291201264</t>
  </si>
  <si>
    <t>6A5585DABD7B2EAE087100AA07386E00</t>
  </si>
  <si>
    <t>DIANA ISABEL</t>
  </si>
  <si>
    <t>139574.08</t>
  </si>
  <si>
    <t>114386.3</t>
  </si>
  <si>
    <t>291201704</t>
  </si>
  <si>
    <t>215BA3401085A5BEE729BBF48DBA0924</t>
  </si>
  <si>
    <t>57367.78</t>
  </si>
  <si>
    <t>45986.5</t>
  </si>
  <si>
    <t>291202118</t>
  </si>
  <si>
    <t>CDD040C2068AB5E6E64F39A547708D04</t>
  </si>
  <si>
    <t>JOSE PROCOPIO</t>
  </si>
  <si>
    <t>62334.35</t>
  </si>
  <si>
    <t>39642.15</t>
  </si>
  <si>
    <t>291202122</t>
  </si>
  <si>
    <t>E1275F55A40EF7BEFC86126E9F6D11E7</t>
  </si>
  <si>
    <t>GUILLERMO EDUARDO</t>
  </si>
  <si>
    <t>66175.55</t>
  </si>
  <si>
    <t>40006.1</t>
  </si>
  <si>
    <t>291202364</t>
  </si>
  <si>
    <t>E1275F55A40EF7BEFC5A05BDD70D6054</t>
  </si>
  <si>
    <t>JHONNATHAN</t>
  </si>
  <si>
    <t>69509.94</t>
  </si>
  <si>
    <t>57580.9</t>
  </si>
  <si>
    <t>291202366</t>
  </si>
  <si>
    <t>E1275F55A40EF7BE5830E2F3E4EA8DF6</t>
  </si>
  <si>
    <t>ARTURO FELIPE</t>
  </si>
  <si>
    <t>59549.01</t>
  </si>
  <si>
    <t>50499.7</t>
  </si>
  <si>
    <t>291202370</t>
  </si>
  <si>
    <t>868</t>
  </si>
  <si>
    <t>1543C558EC8CB1868397219F0FF84BA2</t>
  </si>
  <si>
    <t>COORD. DE PROYECTOS DE INNOVACION</t>
  </si>
  <si>
    <t>ELIAS MARTIN</t>
  </si>
  <si>
    <t>75232.44</t>
  </si>
  <si>
    <t>25706.7</t>
  </si>
  <si>
    <t>291202746</t>
  </si>
  <si>
    <t>1056</t>
  </si>
  <si>
    <t>C6D6848ED9D7397072C6D9DCBCB23C47</t>
  </si>
  <si>
    <t>NANCY PAOLA</t>
  </si>
  <si>
    <t>ECHAVARRIA</t>
  </si>
  <si>
    <t>47021.96</t>
  </si>
  <si>
    <t>38462.9</t>
  </si>
  <si>
    <t>291203120</t>
  </si>
  <si>
    <t>4E7C57C9EB3DCF954C039F450B144FCF</t>
  </si>
  <si>
    <t>ALEXIS OMAR</t>
  </si>
  <si>
    <t>38314.1</t>
  </si>
  <si>
    <t>32590.95</t>
  </si>
  <si>
    <t>291203310</t>
  </si>
  <si>
    <t>1338</t>
  </si>
  <si>
    <t>4E7C57C9EB3DCF95A498972CAAF7EA63</t>
  </si>
  <si>
    <t>JOSE ISAIAS</t>
  </si>
  <si>
    <t>29444.47</t>
  </si>
  <si>
    <t>10752</t>
  </si>
  <si>
    <t>291203316</t>
  </si>
  <si>
    <t>0FD8D2860EB8E11F4ED3FC3BBE48FB43</t>
  </si>
  <si>
    <t>70837.27</t>
  </si>
  <si>
    <t>53689.15</t>
  </si>
  <si>
    <t>291203510</t>
  </si>
  <si>
    <t>2B6850F51D9E8889F4C71D6674046F7F</t>
  </si>
  <si>
    <t>DEYNA STEPHANIE</t>
  </si>
  <si>
    <t>19772.87</t>
  </si>
  <si>
    <t>18215.05</t>
  </si>
  <si>
    <t>291204260</t>
  </si>
  <si>
    <t>ED75922807CBE474848D5367C42FF685</t>
  </si>
  <si>
    <t>DANIELA ESTEFANIA</t>
  </si>
  <si>
    <t>25500.05</t>
  </si>
  <si>
    <t>22479.25</t>
  </si>
  <si>
    <t>291204338</t>
  </si>
  <si>
    <t>BA7D7832CB0133743A2F97995214AA72</t>
  </si>
  <si>
    <t>DISEÑADOR GRAFICO Y ENLACE DE COMUNICACION</t>
  </si>
  <si>
    <t>LAMARQUE</t>
  </si>
  <si>
    <t>17541.97</t>
  </si>
  <si>
    <t>16305.1</t>
  </si>
  <si>
    <t>291204434</t>
  </si>
  <si>
    <t>1900</t>
  </si>
  <si>
    <t>D8163360B244FABF75174628C3532FDC</t>
  </si>
  <si>
    <t>ERIK IVAN</t>
  </si>
  <si>
    <t>24293.78</t>
  </si>
  <si>
    <t>22049</t>
  </si>
  <si>
    <t>291204612</t>
  </si>
  <si>
    <t>64F89228A32D295DC044E7EFB4160544</t>
  </si>
  <si>
    <t>ALEJANDRINA</t>
  </si>
  <si>
    <t>39141.45</t>
  </si>
  <si>
    <t>35417.75</t>
  </si>
  <si>
    <t>291200638</t>
  </si>
  <si>
    <t>2A6E22BCAF11424F7011C3577041F5DF</t>
  </si>
  <si>
    <t>30246.72</t>
  </si>
  <si>
    <t>25311.95</t>
  </si>
  <si>
    <t>291200640</t>
  </si>
  <si>
    <t>D822A0BFDAF86611A0A776708B0DBE9C</t>
  </si>
  <si>
    <t>MYRNA ARACELI</t>
  </si>
  <si>
    <t>53091.43</t>
  </si>
  <si>
    <t>38769.85</t>
  </si>
  <si>
    <t>291200844</t>
  </si>
  <si>
    <t>D822A0BFDAF866115089352460973CD9</t>
  </si>
  <si>
    <t>ZEPEDA</t>
  </si>
  <si>
    <t>LIZCANO</t>
  </si>
  <si>
    <t>46325.42</t>
  </si>
  <si>
    <t>39422.35</t>
  </si>
  <si>
    <t>291200846</t>
  </si>
  <si>
    <t>CEC7C7B10445823C29A68CAFE7ECDEFC</t>
  </si>
  <si>
    <t>DENISSE ELMIRA</t>
  </si>
  <si>
    <t>50096.94</t>
  </si>
  <si>
    <t>30267.75</t>
  </si>
  <si>
    <t>291201066</t>
  </si>
  <si>
    <t>6A5585DABD7B2EAE3E45AF3430C6B863</t>
  </si>
  <si>
    <t>165625.8</t>
  </si>
  <si>
    <t>111626.6</t>
  </si>
  <si>
    <t>291201716</t>
  </si>
  <si>
    <t>68E4E6F0C3A556FC9C5B0B881BA63B43</t>
  </si>
  <si>
    <t>COORD. PREVENCION E INSPECTOR</t>
  </si>
  <si>
    <t>GUSTAVO FEDERICO</t>
  </si>
  <si>
    <t>EIMBCKE</t>
  </si>
  <si>
    <t>77520.45</t>
  </si>
  <si>
    <t>291201922</t>
  </si>
  <si>
    <t>CDD040C2068AB5E6EBE2D4C01EA99813</t>
  </si>
  <si>
    <t>SAMANTHA ISELA</t>
  </si>
  <si>
    <t>54018.99</t>
  </si>
  <si>
    <t>25604.85</t>
  </si>
  <si>
    <t>291202124</t>
  </si>
  <si>
    <t>CDD040C2068AB5E67DA0F464B10F6CE5</t>
  </si>
  <si>
    <t>COORD. PASAPORTES Y RECLUTAMIENTO</t>
  </si>
  <si>
    <t>HORACIO</t>
  </si>
  <si>
    <t>101076.04</t>
  </si>
  <si>
    <t>91431.3</t>
  </si>
  <si>
    <t>291202130</t>
  </si>
  <si>
    <t>E6D8BC57CA50B02BF133243AE2D5BA86</t>
  </si>
  <si>
    <t>42469.52</t>
  </si>
  <si>
    <t>25165.65</t>
  </si>
  <si>
    <t>291202380</t>
  </si>
  <si>
    <t>873</t>
  </si>
  <si>
    <t>461530B31203FB8DA842CAD330CD464F</t>
  </si>
  <si>
    <t>1939</t>
  </si>
  <si>
    <t>RESPONSABLE ATENCION CIUDADANA</t>
  </si>
  <si>
    <t>GEORGINA</t>
  </si>
  <si>
    <t>31436.42</t>
  </si>
  <si>
    <t>27108.8</t>
  </si>
  <si>
    <t>291202946</t>
  </si>
  <si>
    <t>1156</t>
  </si>
  <si>
    <t>6E30FC55E840ECD18103FCF554D7CF23</t>
  </si>
  <si>
    <t>EUFEMIO</t>
  </si>
  <si>
    <t>51465.4</t>
  </si>
  <si>
    <t>42309</t>
  </si>
  <si>
    <t>291203328</t>
  </si>
  <si>
    <t>6278332F69FA36A3BF604DAD513DDB63</t>
  </si>
  <si>
    <t>MESTRA DE AEROBICS</t>
  </si>
  <si>
    <t>11806.29</t>
  </si>
  <si>
    <t>11147.55</t>
  </si>
  <si>
    <t>291204522</t>
  </si>
  <si>
    <t>1944</t>
  </si>
  <si>
    <t>6278332F69FA36A3F298551FD079B4F5</t>
  </si>
  <si>
    <t>NALLELY FERNANDA</t>
  </si>
  <si>
    <t>23080.25</t>
  </si>
  <si>
    <t>21064.85</t>
  </si>
  <si>
    <t>291204530</t>
  </si>
  <si>
    <t>7605E5378A8220D704F57C71E1DC5258</t>
  </si>
  <si>
    <t>MARIO ALFONSO</t>
  </si>
  <si>
    <t>29422.63</t>
  </si>
  <si>
    <t>25770.8</t>
  </si>
  <si>
    <t>291204620</t>
  </si>
  <si>
    <t>1993</t>
  </si>
  <si>
    <t>7605E5378A8220D7B5BDB70FC3C15CC6</t>
  </si>
  <si>
    <t>LUIS ALONSO</t>
  </si>
  <si>
    <t>GIL</t>
  </si>
  <si>
    <t>29700.02</t>
  </si>
  <si>
    <t>25998</t>
  </si>
  <si>
    <t>291204630</t>
  </si>
  <si>
    <t>1998</t>
  </si>
  <si>
    <t>2A6E22BCAF11424F8BD4F1A88FD9111F</t>
  </si>
  <si>
    <t>ROSA ANGELICA</t>
  </si>
  <si>
    <t>VELA</t>
  </si>
  <si>
    <t>96488.23</t>
  </si>
  <si>
    <t>88060.35</t>
  </si>
  <si>
    <t>291200648</t>
  </si>
  <si>
    <t>CEC7C7B10445823C0EB9A5869A78E0EE</t>
  </si>
  <si>
    <t>DIANA BRIGITTE</t>
  </si>
  <si>
    <t>BIRCH</t>
  </si>
  <si>
    <t>89930.32</t>
  </si>
  <si>
    <t>85305</t>
  </si>
  <si>
    <t>291201074</t>
  </si>
  <si>
    <t>CEC7C7B10445823C80BA3C3EA18CF0EA</t>
  </si>
  <si>
    <t>68555.61</t>
  </si>
  <si>
    <t>57040.1</t>
  </si>
  <si>
    <t>291201076</t>
  </si>
  <si>
    <t>CEC7C7B10445823C0C781A2D4308D276</t>
  </si>
  <si>
    <t>MARIA GUADALUPE UBALDA</t>
  </si>
  <si>
    <t>92108.32</t>
  </si>
  <si>
    <t>81700.3</t>
  </si>
  <si>
    <t>291201078</t>
  </si>
  <si>
    <t>4C2749DB0973CF54BC0E2A7719A62A44</t>
  </si>
  <si>
    <t>CRISTINA GUADALUPE</t>
  </si>
  <si>
    <t>55996.12</t>
  </si>
  <si>
    <t>45197.4</t>
  </si>
  <si>
    <t>291201292</t>
  </si>
  <si>
    <t>F6724E914A8E26F29FFCC6B522F91892</t>
  </si>
  <si>
    <t>COORD. DE JUICIOS DE AMPARO</t>
  </si>
  <si>
    <t>114843.68</t>
  </si>
  <si>
    <t>93329.9</t>
  </si>
  <si>
    <t>291202580</t>
  </si>
  <si>
    <t>34A902B536E6579F89C875284930DE20</t>
  </si>
  <si>
    <t>1950</t>
  </si>
  <si>
    <t>COORD. DE TURISMO E IMPULSO ECONOMICO</t>
  </si>
  <si>
    <t>DUEÑAS</t>
  </si>
  <si>
    <t>45981.62</t>
  </si>
  <si>
    <t>38818</t>
  </si>
  <si>
    <t>291202962</t>
  </si>
  <si>
    <t>1164</t>
  </si>
  <si>
    <t>6E30FC55E840ECD1597DE87078377B33</t>
  </si>
  <si>
    <t>GERARDO MAURICIO</t>
  </si>
  <si>
    <t>62907.62</t>
  </si>
  <si>
    <t>56493.8</t>
  </si>
  <si>
    <t>291203334</t>
  </si>
  <si>
    <t>792E9DBB785D0244615711B5A3100546</t>
  </si>
  <si>
    <t>IPIÑA</t>
  </si>
  <si>
    <t>26444.1</t>
  </si>
  <si>
    <t>23526.8</t>
  </si>
  <si>
    <t>291203540</t>
  </si>
  <si>
    <t>1453</t>
  </si>
  <si>
    <t>792E9DBB785D024476F2890B54DB91AE</t>
  </si>
  <si>
    <t>32146.7</t>
  </si>
  <si>
    <t>16168.35</t>
  </si>
  <si>
    <t>291203542</t>
  </si>
  <si>
    <t>6278332F69FA36A3478321193BE6DC2A</t>
  </si>
  <si>
    <t>SOFIA JAMILETH</t>
  </si>
  <si>
    <t>PRIETO</t>
  </si>
  <si>
    <t>VALDIVIA</t>
  </si>
  <si>
    <t>21387.5</t>
  </si>
  <si>
    <t>19464.2</t>
  </si>
  <si>
    <t>291204534</t>
  </si>
  <si>
    <t>EC8291D6BBFFBE7A4558C6BDDBA44603</t>
  </si>
  <si>
    <t>MELISSA ELIZABETH</t>
  </si>
  <si>
    <t>22331.65</t>
  </si>
  <si>
    <t>20238.4</t>
  </si>
  <si>
    <t>291204542</t>
  </si>
  <si>
    <t>1954</t>
  </si>
  <si>
    <t>EC8291D6BBFFBE7AC84CAD4D6B57C4C3</t>
  </si>
  <si>
    <t>EDDY GUADALUPE</t>
  </si>
  <si>
    <t>14864.13</t>
  </si>
  <si>
    <t>13741.15</t>
  </si>
  <si>
    <t>291204544</t>
  </si>
  <si>
    <t>1955</t>
  </si>
  <si>
    <t>7605E5378A8220D7712FECDBBCC14DEA</t>
  </si>
  <si>
    <t>RESP.PRO.FORM. PARA ADULTOS/ADULTOS MAYORES</t>
  </si>
  <si>
    <t>MARIA CORINTIA</t>
  </si>
  <si>
    <t>23449.14</t>
  </si>
  <si>
    <t>20955</t>
  </si>
  <si>
    <t>291204636</t>
  </si>
  <si>
    <t>2EAF9F86384043A717A94DA5728BCBF5</t>
  </si>
  <si>
    <t>AGUILLON</t>
  </si>
  <si>
    <t>62798.03</t>
  </si>
  <si>
    <t>52576.9</t>
  </si>
  <si>
    <t>291200674</t>
  </si>
  <si>
    <t>DF7E2ECB2A8C58E311E63C47319A9C25</t>
  </si>
  <si>
    <t>MARLENE</t>
  </si>
  <si>
    <t>ALDACO</t>
  </si>
  <si>
    <t>58790.48</t>
  </si>
  <si>
    <t>43865.8</t>
  </si>
  <si>
    <t>291200870</t>
  </si>
  <si>
    <t>F8696B7E5D9F222B0B73E5750C5390D9</t>
  </si>
  <si>
    <t>TOMAS PEDRO</t>
  </si>
  <si>
    <t>GODOY</t>
  </si>
  <si>
    <t>45143.92</t>
  </si>
  <si>
    <t>38320.05</t>
  </si>
  <si>
    <t>291201086</t>
  </si>
  <si>
    <t>72BB23E5827641B8FBBAD77A4C277E7A</t>
  </si>
  <si>
    <t>RAYAS</t>
  </si>
  <si>
    <t>30550.01</t>
  </si>
  <si>
    <t>26396.1</t>
  </si>
  <si>
    <t>291201950</t>
  </si>
  <si>
    <t>2D95F71F5CC8F499C34E841782E6F9BC</t>
  </si>
  <si>
    <t>1395</t>
  </si>
  <si>
    <t>COORD. DE ANALISIS Y PROSPECTIVA</t>
  </si>
  <si>
    <t>ALFONSO</t>
  </si>
  <si>
    <t>118497.45</t>
  </si>
  <si>
    <t>79668.25</t>
  </si>
  <si>
    <t>291202408</t>
  </si>
  <si>
    <t>F6724E914A8E26F29FFE0F04F42BD776</t>
  </si>
  <si>
    <t>RESP. DE CERTIFICACIONES</t>
  </si>
  <si>
    <t>PERLA LIZZETH</t>
  </si>
  <si>
    <t>80749.58</t>
  </si>
  <si>
    <t>42740</t>
  </si>
  <si>
    <t>291202596</t>
  </si>
  <si>
    <t>A1323740FF2BD284FEFFA23AB1593574</t>
  </si>
  <si>
    <t>RESPONSABLE DEL CENTRO COMUNITARO ZONA ORIENTE</t>
  </si>
  <si>
    <t>57358.32</t>
  </si>
  <si>
    <t>26504.1</t>
  </si>
  <si>
    <t>291202782</t>
  </si>
  <si>
    <t>34A902B536E6579F0A325CD8E7B596FC</t>
  </si>
  <si>
    <t>JEFE DE PROY. EDU. Y DE INVESTIGACION HISTORICA</t>
  </si>
  <si>
    <t>ANA SOFIA</t>
  </si>
  <si>
    <t>27846.92</t>
  </si>
  <si>
    <t>22541.55</t>
  </si>
  <si>
    <t>291202970</t>
  </si>
  <si>
    <t>8408C5F5D7459F97FDDD8AE82CB91CA4</t>
  </si>
  <si>
    <t>RAUL ENRIQUE</t>
  </si>
  <si>
    <t>59099</t>
  </si>
  <si>
    <t>49408.05</t>
  </si>
  <si>
    <t>291203714</t>
  </si>
  <si>
    <t>F8696B7E5D9F222B02333C568A685E5E</t>
  </si>
  <si>
    <t>GUEL</t>
  </si>
  <si>
    <t>32476.07</t>
  </si>
  <si>
    <t>25771.55</t>
  </si>
  <si>
    <t>291201098</t>
  </si>
  <si>
    <t>986C73973963101829FA82CB25A9DEDA</t>
  </si>
  <si>
    <t>161</t>
  </si>
  <si>
    <t>TOPOGRAFO</t>
  </si>
  <si>
    <t>46395.01</t>
  </si>
  <si>
    <t>39784.85</t>
  </si>
  <si>
    <t>291201318</t>
  </si>
  <si>
    <t>56782B958A3ECD178AD73432E5A29CA8</t>
  </si>
  <si>
    <t>CHRISTIAN MISAEL</t>
  </si>
  <si>
    <t>40080.95</t>
  </si>
  <si>
    <t>34864.65</t>
  </si>
  <si>
    <t>291201320</t>
  </si>
  <si>
    <t>56782B958A3ECD1743ECF223F11724E0</t>
  </si>
  <si>
    <t>CHOFER AUXILIAR ELECTRICO</t>
  </si>
  <si>
    <t>47266.8</t>
  </si>
  <si>
    <t>40719.3</t>
  </si>
  <si>
    <t>291201324</t>
  </si>
  <si>
    <t>4B3132B3108564A525891A1546F8ECDC</t>
  </si>
  <si>
    <t>435</t>
  </si>
  <si>
    <t>AUXILIAR NOMINAS</t>
  </si>
  <si>
    <t>ERIKA MATILDE</t>
  </si>
  <si>
    <t>94689.83</t>
  </si>
  <si>
    <t>37697.15</t>
  </si>
  <si>
    <t>291201746</t>
  </si>
  <si>
    <t>4B3132B3108564A5BF63C582D6F8BB11</t>
  </si>
  <si>
    <t>MARCELA MABEL</t>
  </si>
  <si>
    <t>29290.49</t>
  </si>
  <si>
    <t>25689.2</t>
  </si>
  <si>
    <t>291201754</t>
  </si>
  <si>
    <t>121475008BF018ADE9C61D17254E8971</t>
  </si>
  <si>
    <t>1410</t>
  </si>
  <si>
    <t>ENCARGADO DE SEGURIDAD</t>
  </si>
  <si>
    <t>JUAN PASCUAL</t>
  </si>
  <si>
    <t>58648.92</t>
  </si>
  <si>
    <t>52737.7</t>
  </si>
  <si>
    <t>291202422</t>
  </si>
  <si>
    <t>3961D7E2DD3D82813AF6F78E0A42E6AE</t>
  </si>
  <si>
    <t>1638</t>
  </si>
  <si>
    <t>RESPONSABLE DE TALLERES</t>
  </si>
  <si>
    <t>ELIZABETH MARIA</t>
  </si>
  <si>
    <t>51423.79</t>
  </si>
  <si>
    <t>43595.45</t>
  </si>
  <si>
    <t>291202600</t>
  </si>
  <si>
    <t>CFDE2F8E1222681C523FD9EF375A324C</t>
  </si>
  <si>
    <t>COORD. GENERAL DE INFRAESTRUCTURA</t>
  </si>
  <si>
    <t>140701.26</t>
  </si>
  <si>
    <t>135999.5</t>
  </si>
  <si>
    <t>291202984</t>
  </si>
  <si>
    <t>5C0823FD9ABB1BC1F73A26F5C3712C0B</t>
  </si>
  <si>
    <t>ROBERTO MARTIN</t>
  </si>
  <si>
    <t>77571.07</t>
  </si>
  <si>
    <t>50178.45</t>
  </si>
  <si>
    <t>291203158</t>
  </si>
  <si>
    <t>908C2AE8BC342DBC424BD897A9269A56</t>
  </si>
  <si>
    <t>73605.42</t>
  </si>
  <si>
    <t>63208.79</t>
  </si>
  <si>
    <t>291203164</t>
  </si>
  <si>
    <t>F8DAE340A3E3AEDB526C7C616B771C04</t>
  </si>
  <si>
    <t>MARTHA CATALINA</t>
  </si>
  <si>
    <t>55044.7</t>
  </si>
  <si>
    <t>38376.1</t>
  </si>
  <si>
    <t>291203358</t>
  </si>
  <si>
    <t>8408C5F5D7459F978E89BEBB679133E8</t>
  </si>
  <si>
    <t>65576.02</t>
  </si>
  <si>
    <t>39613.84</t>
  </si>
  <si>
    <t>291203718</t>
  </si>
  <si>
    <t>7E8E8D344E9D9F66C0B57F85CD968E7F</t>
  </si>
  <si>
    <t>JOSE ARTURO</t>
  </si>
  <si>
    <t>31645</t>
  </si>
  <si>
    <t>26264.25</t>
  </si>
  <si>
    <t>291203868</t>
  </si>
  <si>
    <t>61ED0CCDA23D5507FC481B219AC0C9D2</t>
  </si>
  <si>
    <t>60841.04</t>
  </si>
  <si>
    <t>35776.45</t>
  </si>
  <si>
    <t>291203964</t>
  </si>
  <si>
    <t>A2DF87A12BE413D98044B70012388EAC</t>
  </si>
  <si>
    <t>VICTOR URBANO</t>
  </si>
  <si>
    <t>BRUNO</t>
  </si>
  <si>
    <t>140476.16</t>
  </si>
  <si>
    <t>113276.7</t>
  </si>
  <si>
    <t>291200700</t>
  </si>
  <si>
    <t>7CD8CD1F0100393FEF9A4E60E9FE16B0</t>
  </si>
  <si>
    <t>29503.23</t>
  </si>
  <si>
    <t>21305.55</t>
  </si>
  <si>
    <t>291200900</t>
  </si>
  <si>
    <t>E8C16CA72BB4DC8545D30E5472F76D4B</t>
  </si>
  <si>
    <t>ERASMO DANIEL</t>
  </si>
  <si>
    <t>17523</t>
  </si>
  <si>
    <t>291201116</t>
  </si>
  <si>
    <t>7D3A4D26ADD2ACDCEE26BB5823BBA9D5</t>
  </si>
  <si>
    <t>31367.28</t>
  </si>
  <si>
    <t>18940</t>
  </si>
  <si>
    <t>291201120</t>
  </si>
  <si>
    <t>243</t>
  </si>
  <si>
    <t>56782B958A3ECD170F2FACE201141330</t>
  </si>
  <si>
    <t>MARIA ARCELIA</t>
  </si>
  <si>
    <t>78598.75</t>
  </si>
  <si>
    <t>47078.55</t>
  </si>
  <si>
    <t>291201326</t>
  </si>
  <si>
    <t>F9C84C717F42F9E51F8D8132C688509A</t>
  </si>
  <si>
    <t>SILVIA CRISTINA</t>
  </si>
  <si>
    <t>JINEZ</t>
  </si>
  <si>
    <t>48865.85</t>
  </si>
  <si>
    <t>27518.95</t>
  </si>
  <si>
    <t>291201454</t>
  </si>
  <si>
    <t>60757FBD46AA6C697A8B538B43190F01</t>
  </si>
  <si>
    <t>45753.14</t>
  </si>
  <si>
    <t>32034.9</t>
  </si>
  <si>
    <t>291201762</t>
  </si>
  <si>
    <t>60757FBD46AA6C6961D114FB4E6D1A70</t>
  </si>
  <si>
    <t>NORA ADRIANA</t>
  </si>
  <si>
    <t>MARTIN-ROMO</t>
  </si>
  <si>
    <t>37072.05</t>
  </si>
  <si>
    <t>31852.45</t>
  </si>
  <si>
    <t>291201764</t>
  </si>
  <si>
    <t>413DA35590BB1A508A1873FF636947B6</t>
  </si>
  <si>
    <t>REGINA</t>
  </si>
  <si>
    <t>URESTI</t>
  </si>
  <si>
    <t>36299.48</t>
  </si>
  <si>
    <t>30859.3</t>
  </si>
  <si>
    <t>291201970</t>
  </si>
  <si>
    <t>668</t>
  </si>
  <si>
    <t>413DA35590BB1A5072A4B00C16A39762</t>
  </si>
  <si>
    <t>GERARDO YAIR</t>
  </si>
  <si>
    <t>291201972</t>
  </si>
  <si>
    <t>6A6BBB2E41B58FF77F69E8205F64EF81</t>
  </si>
  <si>
    <t>RUBEN ISIDORO</t>
  </si>
  <si>
    <t>27613</t>
  </si>
  <si>
    <t>291202176</t>
  </si>
  <si>
    <t>8633F909849DAA58E434E9F03D208706</t>
  </si>
  <si>
    <t>1334</t>
  </si>
  <si>
    <t>COORD. DE PROYECTOS ESPECIALES</t>
  </si>
  <si>
    <t>ELSA DANIELA</t>
  </si>
  <si>
    <t>73143.95</t>
  </si>
  <si>
    <t>60999.75</t>
  </si>
  <si>
    <t>291202336</t>
  </si>
  <si>
    <t>851</t>
  </si>
  <si>
    <t>3961D7E2DD3D8281E978D7D5F7A0880A</t>
  </si>
  <si>
    <t>ARNULFO</t>
  </si>
  <si>
    <t>41555.41</t>
  </si>
  <si>
    <t>29465.55</t>
  </si>
  <si>
    <t>291202618</t>
  </si>
  <si>
    <t>990AD061BDE5311DAB561CAC245AF958</t>
  </si>
  <si>
    <t>TITULAR DE LA UNIDAD DE COMUNICACION ESTRATEGICA</t>
  </si>
  <si>
    <t>243939.15</t>
  </si>
  <si>
    <t>291202812</t>
  </si>
  <si>
    <t>CFDE2F8E1222681C1CC94BD08EB46222</t>
  </si>
  <si>
    <t>ASESOR DE VINCULACION</t>
  </si>
  <si>
    <t>JOHANNA</t>
  </si>
  <si>
    <t>MUDD</t>
  </si>
  <si>
    <t>FRANKENBERG</t>
  </si>
  <si>
    <t>98781.65</t>
  </si>
  <si>
    <t>79918.85</t>
  </si>
  <si>
    <t>291202992</t>
  </si>
  <si>
    <t>05AE86B41ADCE5DC8CFBA96C02F31A39</t>
  </si>
  <si>
    <t>61423.52</t>
  </si>
  <si>
    <t>47057.5</t>
  </si>
  <si>
    <t>291203180</t>
  </si>
  <si>
    <t>4D3C185F4913E071AB62CA702D2C8309</t>
  </si>
  <si>
    <t>LUZ STEPHANIE</t>
  </si>
  <si>
    <t>MIER Y TERAN</t>
  </si>
  <si>
    <t>36298.09</t>
  </si>
  <si>
    <t>33106.25</t>
  </si>
  <si>
    <t>291203374</t>
  </si>
  <si>
    <t>622B0919F8DCFC31EE27452CA41FD6EA</t>
  </si>
  <si>
    <t>AUXILIAR AUDIO</t>
  </si>
  <si>
    <t>VICTOR ALEJANDRO</t>
  </si>
  <si>
    <t>39036.11</t>
  </si>
  <si>
    <t>35544.65</t>
  </si>
  <si>
    <t>291203564</t>
  </si>
  <si>
    <t>69A391D60ADC946FAE99D44A8803F29C</t>
  </si>
  <si>
    <t>PEDRO ARMANDO</t>
  </si>
  <si>
    <t>52041.4</t>
  </si>
  <si>
    <t>38931.85</t>
  </si>
  <si>
    <t>291203884</t>
  </si>
  <si>
    <t>371F7FCCF923F8A2F649F52DE5067FC1</t>
  </si>
  <si>
    <t>JUAN FRANCISCO JAVIER</t>
  </si>
  <si>
    <t>MEDELLIN</t>
  </si>
  <si>
    <t>20714.67</t>
  </si>
  <si>
    <t>8901.4</t>
  </si>
  <si>
    <t>291204170</t>
  </si>
  <si>
    <t>1768</t>
  </si>
  <si>
    <t>371F7FCCF923F8A20135BFFB93CF497B</t>
  </si>
  <si>
    <t>BERTHA</t>
  </si>
  <si>
    <t>50719.45</t>
  </si>
  <si>
    <t>35701.12</t>
  </si>
  <si>
    <t>291204174</t>
  </si>
  <si>
    <t>A2DF87A12BE413D9B3DB50C69C0BDE63</t>
  </si>
  <si>
    <t>CARLOS FABIAN</t>
  </si>
  <si>
    <t>51485.56</t>
  </si>
  <si>
    <t>47034.3</t>
  </si>
  <si>
    <t>291200714</t>
  </si>
  <si>
    <t>7D3A4D26ADD2ACDCB3D4ED9DAC185946</t>
  </si>
  <si>
    <t>BERENICE</t>
  </si>
  <si>
    <t>77468.08</t>
  </si>
  <si>
    <t>72050.8</t>
  </si>
  <si>
    <t>291201132</t>
  </si>
  <si>
    <t>56782B958A3ECD170BEE174736565683</t>
  </si>
  <si>
    <t>BRIAN ANTONIO</t>
  </si>
  <si>
    <t>32504.69</t>
  </si>
  <si>
    <t>25437.45</t>
  </si>
  <si>
    <t>291201338</t>
  </si>
  <si>
    <t>6CECE2E3CDEE7CF750FB3DF096DCADC8</t>
  </si>
  <si>
    <t>NAYELI BERENICE</t>
  </si>
  <si>
    <t>51863.98</t>
  </si>
  <si>
    <t>40452.7</t>
  </si>
  <si>
    <t>291201466</t>
  </si>
  <si>
    <t>60757FBD46AA6C6912B4C2AB54348922</t>
  </si>
  <si>
    <t>OMAÑA</t>
  </si>
  <si>
    <t>25729.05</t>
  </si>
  <si>
    <t>291201772</t>
  </si>
  <si>
    <t>569</t>
  </si>
  <si>
    <t>60757FBD46AA6C6948F6BD25277261AC</t>
  </si>
  <si>
    <t>COORD. DE FRACCIONAMIENTOS</t>
  </si>
  <si>
    <t>JULIAN</t>
  </si>
  <si>
    <t>CAPETILLO</t>
  </si>
  <si>
    <t>75169.31</t>
  </si>
  <si>
    <t>64941.65</t>
  </si>
  <si>
    <t>291201776</t>
  </si>
  <si>
    <t>8A10921E2E7C41230C9E1D5250546377</t>
  </si>
  <si>
    <t>SHERLYN BERENICE</t>
  </si>
  <si>
    <t>TOBIAS</t>
  </si>
  <si>
    <t>24650.69</t>
  </si>
  <si>
    <t>22033.9</t>
  </si>
  <si>
    <t>291202186</t>
  </si>
  <si>
    <t>776</t>
  </si>
  <si>
    <t>8A10921E2E7C41230808B9604A9C52C3</t>
  </si>
  <si>
    <t>BRENDA SOFIA</t>
  </si>
  <si>
    <t>40658.26</t>
  </si>
  <si>
    <t>36332.2</t>
  </si>
  <si>
    <t>291202196</t>
  </si>
  <si>
    <t>121475008BF018AD76A6220ECC2E04DF</t>
  </si>
  <si>
    <t>COORD. DE MANTENIMIENTO DE ESPACIOS DEPORTIVOS</t>
  </si>
  <si>
    <t>125568.21</t>
  </si>
  <si>
    <t>86320.5</t>
  </si>
  <si>
    <t>291202438</t>
  </si>
  <si>
    <t>902</t>
  </si>
  <si>
    <t>4669A6D3CC6F1333D050E24F938F05FD</t>
  </si>
  <si>
    <t>MAURICIO ANTONIO</t>
  </si>
  <si>
    <t>36366.77</t>
  </si>
  <si>
    <t>15669.75</t>
  </si>
  <si>
    <t>291202622</t>
  </si>
  <si>
    <t>990AD061BDE5311D20843ACEF01F8272</t>
  </si>
  <si>
    <t>COORD. DE DIFIUSION Y VINCULACION URBANA</t>
  </si>
  <si>
    <t>BAHENA</t>
  </si>
  <si>
    <t>80300.65</t>
  </si>
  <si>
    <t>69134.2</t>
  </si>
  <si>
    <t>291202814</t>
  </si>
  <si>
    <t>4870D49ED7A40FC50BE17B9C1E172E7C</t>
  </si>
  <si>
    <t>78532.96</t>
  </si>
  <si>
    <t>63608.85</t>
  </si>
  <si>
    <t>291203390</t>
  </si>
  <si>
    <t>342D6734F24307C01A293DB38119D4B8</t>
  </si>
  <si>
    <t>30633.99</t>
  </si>
  <si>
    <t>5707.15</t>
  </si>
  <si>
    <t>291204076</t>
  </si>
  <si>
    <t>1721</t>
  </si>
  <si>
    <t>371F7FCCF923F8A219566F0F15515240</t>
  </si>
  <si>
    <t>YEREDID BERENICE</t>
  </si>
  <si>
    <t>19776.27</t>
  </si>
  <si>
    <t>17673.1</t>
  </si>
  <si>
    <t>291204178</t>
  </si>
  <si>
    <t>2B6850F51D9E8889FF4886FD28818726</t>
  </si>
  <si>
    <t>14496.37</t>
  </si>
  <si>
    <t>13798.5</t>
  </si>
  <si>
    <t>291204264</t>
  </si>
  <si>
    <t>8D219E291307E9FC77798D34C11EDF95</t>
  </si>
  <si>
    <t>MAVYAEL</t>
  </si>
  <si>
    <t>67298.4</t>
  </si>
  <si>
    <t>61254.9</t>
  </si>
  <si>
    <t>291201140</t>
  </si>
  <si>
    <t>8D219E291307E9FC56E52B10ED62F075</t>
  </si>
  <si>
    <t>LICEA</t>
  </si>
  <si>
    <t>42843.07</t>
  </si>
  <si>
    <t>30898.2</t>
  </si>
  <si>
    <t>291201150</t>
  </si>
  <si>
    <t>4264DE7761E371481769C92718A66D3E</t>
  </si>
  <si>
    <t>OTHONIEL PEDRO</t>
  </si>
  <si>
    <t>95286.69</t>
  </si>
  <si>
    <t>90494.95</t>
  </si>
  <si>
    <t>291201356</t>
  </si>
  <si>
    <t>6CECE2E3CDEE7CF79B228A45E9DB30FB</t>
  </si>
  <si>
    <t>29040.56</t>
  </si>
  <si>
    <t>14289.4</t>
  </si>
  <si>
    <t>291201478</t>
  </si>
  <si>
    <t>FC01EDD404085AE055A347D1D32CD4EE</t>
  </si>
  <si>
    <t>706</t>
  </si>
  <si>
    <t>COORD. GENERAL MEDICO</t>
  </si>
  <si>
    <t>JOSE IGNACIO</t>
  </si>
  <si>
    <t>SAAIB</t>
  </si>
  <si>
    <t>CASILLAS</t>
  </si>
  <si>
    <t>186195.65</t>
  </si>
  <si>
    <t>176939.89</t>
  </si>
  <si>
    <t>291201998</t>
  </si>
  <si>
    <t>D4F520D02F1D1FC7FFBDF1AB205202D4</t>
  </si>
  <si>
    <t>46042.76</t>
  </si>
  <si>
    <t>39470.6</t>
  </si>
  <si>
    <t>291202206</t>
  </si>
  <si>
    <t>0F06A6646218516BA01F91F06537E1BC</t>
  </si>
  <si>
    <t>1833</t>
  </si>
  <si>
    <t>JEFE DE CONTROL FINANCIERO</t>
  </si>
  <si>
    <t>MELISSA IVETTE</t>
  </si>
  <si>
    <t>FORCADE</t>
  </si>
  <si>
    <t>63137.82</t>
  </si>
  <si>
    <t>52648.55</t>
  </si>
  <si>
    <t>291202826</t>
  </si>
  <si>
    <t>0F06A6646218516BC0A6B78FC5A440E4</t>
  </si>
  <si>
    <t>ANALISTA SENIOR DE INTELIGENCIA VIAL</t>
  </si>
  <si>
    <t>CONEJO</t>
  </si>
  <si>
    <t>45327.02</t>
  </si>
  <si>
    <t>26864.65</t>
  </si>
  <si>
    <t>291202832</t>
  </si>
  <si>
    <t>7837C141675859A06951DAC030DECAED</t>
  </si>
  <si>
    <t>LIGUES</t>
  </si>
  <si>
    <t>40537.1</t>
  </si>
  <si>
    <t>31353.65</t>
  </si>
  <si>
    <t>291203598</t>
  </si>
  <si>
    <t>9481A3EB94CD74ACC89A6AFBACCEE1C6</t>
  </si>
  <si>
    <t>45106</t>
  </si>
  <si>
    <t>24212.95</t>
  </si>
  <si>
    <t>291203602</t>
  </si>
  <si>
    <t>4195E6187E0DC71DF52D95261E5566ED</t>
  </si>
  <si>
    <t>MARLENY SARAHI</t>
  </si>
  <si>
    <t>17485.82</t>
  </si>
  <si>
    <t>16266.95</t>
  </si>
  <si>
    <t>291204376</t>
  </si>
  <si>
    <t>5EC8BB7874A2E40F2A71E4C9A24A95A8</t>
  </si>
  <si>
    <t>28860.19</t>
  </si>
  <si>
    <t>25334.15</t>
  </si>
  <si>
    <t>291204382</t>
  </si>
  <si>
    <t>93B2980644047F7CD061CF6056122A2E</t>
  </si>
  <si>
    <t>1916</t>
  </si>
  <si>
    <t>COORD. DE PROCESOS DE LA INNOVACION</t>
  </si>
  <si>
    <t>48145.48</t>
  </si>
  <si>
    <t>40572.2</t>
  </si>
  <si>
    <t>291204452</t>
  </si>
  <si>
    <t>1909</t>
  </si>
  <si>
    <t>0CB3178E05DE99BE2209AB4B9D47DDD4</t>
  </si>
  <si>
    <t>DENI VERONICA</t>
  </si>
  <si>
    <t>44984.51</t>
  </si>
  <si>
    <t>33760.05</t>
  </si>
  <si>
    <t>291200942</t>
  </si>
  <si>
    <t>8D219E291307E9FCBC61FFBB8DBBDC8C</t>
  </si>
  <si>
    <t>ARREOLA</t>
  </si>
  <si>
    <t>68848.93</t>
  </si>
  <si>
    <t>42628.45</t>
  </si>
  <si>
    <t>291201158</t>
  </si>
  <si>
    <t>ED2A79CF794D0C6088C35377039E4E83</t>
  </si>
  <si>
    <t>MARINO</t>
  </si>
  <si>
    <t>86636.87</t>
  </si>
  <si>
    <t>48147.85</t>
  </si>
  <si>
    <t>291201498</t>
  </si>
  <si>
    <t>D1932D3A8C31578947095E0977266F61</t>
  </si>
  <si>
    <t>2035</t>
  </si>
  <si>
    <t>JEFE DE DESARROLLO WEB</t>
  </si>
  <si>
    <t>CARLOS ORLANDO</t>
  </si>
  <si>
    <t>109630.02</t>
  </si>
  <si>
    <t>103014.6</t>
  </si>
  <si>
    <t>291203016</t>
  </si>
  <si>
    <t>7438F47E7B0DA1BAF93A109B4C099C44</t>
  </si>
  <si>
    <t>RAUL ALBERTO</t>
  </si>
  <si>
    <t>47022.78</t>
  </si>
  <si>
    <t>41625.55</t>
  </si>
  <si>
    <t>291203218</t>
  </si>
  <si>
    <t>D1DC34BD97EDF9883982123A5DCF838A</t>
  </si>
  <si>
    <t>23608.2</t>
  </si>
  <si>
    <t>19828.2</t>
  </si>
  <si>
    <t>291203408</t>
  </si>
  <si>
    <t>D1DC34BD97EDF9886A246ED47BC8DF14</t>
  </si>
  <si>
    <t>VALERIA</t>
  </si>
  <si>
    <t>20984.55</t>
  </si>
  <si>
    <t>18450.75</t>
  </si>
  <si>
    <t>291203410</t>
  </si>
  <si>
    <t>D1DC34BD97EDF988A0B998DB847FB0E1</t>
  </si>
  <si>
    <t>EDGAR RICARDO</t>
  </si>
  <si>
    <t>42682.85</t>
  </si>
  <si>
    <t>22265.1</t>
  </si>
  <si>
    <t>291203412</t>
  </si>
  <si>
    <t>DA2EFDAB180DE5D5DC4502DA24F786BA</t>
  </si>
  <si>
    <t>LUJANO</t>
  </si>
  <si>
    <t>24972.11</t>
  </si>
  <si>
    <t>22586.15</t>
  </si>
  <si>
    <t>291204462</t>
  </si>
  <si>
    <t>DA2EFDAB180DE5D57E6AEF3FC22634B5</t>
  </si>
  <si>
    <t>21750.05</t>
  </si>
  <si>
    <t>18969.25</t>
  </si>
  <si>
    <t>291204470</t>
  </si>
  <si>
    <t>6A506DE5EF5674450EDFB14945C60CE9</t>
  </si>
  <si>
    <t>MANUEL GABRIEL</t>
  </si>
  <si>
    <t>19725.72</t>
  </si>
  <si>
    <t>18081.45</t>
  </si>
  <si>
    <t>291204652</t>
  </si>
  <si>
    <t>A79018F66047F9CA5FC37FC914C9D47C</t>
  </si>
  <si>
    <t>13054.3</t>
  </si>
  <si>
    <t>291200758</t>
  </si>
  <si>
    <t>0D8AED45CE4F40F8E4A83537DECC243F</t>
  </si>
  <si>
    <t>36717.12</t>
  </si>
  <si>
    <t>32754.15</t>
  </si>
  <si>
    <t>291201386</t>
  </si>
  <si>
    <t>211CCAFF5ECF9B67F369F795272AFAB5</t>
  </si>
  <si>
    <t>90882.43</t>
  </si>
  <si>
    <t>76060.85</t>
  </si>
  <si>
    <t>291201816</t>
  </si>
  <si>
    <t>808CE5D51FD1FAB2E38FD4DFD7080117</t>
  </si>
  <si>
    <t>THELMA KORA</t>
  </si>
  <si>
    <t>39504.46</t>
  </si>
  <si>
    <t>30256.2</t>
  </si>
  <si>
    <t>291202222</t>
  </si>
  <si>
    <t>808CE5D51FD1FAB22DFF9A0198F2CB5E</t>
  </si>
  <si>
    <t>MERCEDES ELIZABETH</t>
  </si>
  <si>
    <t>29578.32</t>
  </si>
  <si>
    <t>9446.9</t>
  </si>
  <si>
    <t>291202228</t>
  </si>
  <si>
    <t>5837EE93079ED2F6508E11875578E2DE</t>
  </si>
  <si>
    <t>COORD. DE DEFENSORIA PUBLICA</t>
  </si>
  <si>
    <t>WBALDO VIRMEL</t>
  </si>
  <si>
    <t>76782.94</t>
  </si>
  <si>
    <t>66118.8</t>
  </si>
  <si>
    <t>291202476</t>
  </si>
  <si>
    <t>FE5BF28DE162AABD9D7072445ED86B52</t>
  </si>
  <si>
    <t>52059.38</t>
  </si>
  <si>
    <t>41405.15</t>
  </si>
  <si>
    <t>291202480</t>
  </si>
  <si>
    <t>923</t>
  </si>
  <si>
    <t>D1932D3A8C31578964B3F95179829F4C</t>
  </si>
  <si>
    <t>2040</t>
  </si>
  <si>
    <t>COORDINADOR DE ABOGADOS ASESORES</t>
  </si>
  <si>
    <t>ALFONSO DANIEL</t>
  </si>
  <si>
    <t>BARBOSA</t>
  </si>
  <si>
    <t>103486.54</t>
  </si>
  <si>
    <t>80616.45</t>
  </si>
  <si>
    <t>291203018</t>
  </si>
  <si>
    <t>1192</t>
  </si>
  <si>
    <t>286BB7DD78E70A0AF42B50A99BF31909</t>
  </si>
  <si>
    <t>64921.19</t>
  </si>
  <si>
    <t>10080.44</t>
  </si>
  <si>
    <t>291203234</t>
  </si>
  <si>
    <t>94CD43F0156D4D2B0D07F0D27B287586</t>
  </si>
  <si>
    <t>29649.11</t>
  </si>
  <si>
    <t>24269.9</t>
  </si>
  <si>
    <t>291203620</t>
  </si>
  <si>
    <t>1493</t>
  </si>
  <si>
    <t>6A506DE5EF567445FDBFD6289DABF5F1</t>
  </si>
  <si>
    <t>2012</t>
  </si>
  <si>
    <t>DESARROLLADOR WEB</t>
  </si>
  <si>
    <t>41516.86</t>
  </si>
  <si>
    <t>35001.55</t>
  </si>
  <si>
    <t>291204658</t>
  </si>
  <si>
    <t>12B5EAFF1E3B6AAC11CD526A13F93B17</t>
  </si>
  <si>
    <t>MELISSA REBECA</t>
  </si>
  <si>
    <t>WALLE</t>
  </si>
  <si>
    <t>21958.91</t>
  </si>
  <si>
    <t>20171.7</t>
  </si>
  <si>
    <t>291204666</t>
  </si>
  <si>
    <t>2016</t>
  </si>
  <si>
    <t>81FA23E768B306A1BEEBB0D2651B2835</t>
  </si>
  <si>
    <t>56750.12</t>
  </si>
  <si>
    <t>48692.4</t>
  </si>
  <si>
    <t>291200768</t>
  </si>
  <si>
    <t>D0DEA8AEA4EC531569E762BE47287CEB</t>
  </si>
  <si>
    <t>39119.38</t>
  </si>
  <si>
    <t>34113.8</t>
  </si>
  <si>
    <t>291200964</t>
  </si>
  <si>
    <t>AF214611D156421288968E8FB9CA54BC</t>
  </si>
  <si>
    <t>ADELINA MORAYMA</t>
  </si>
  <si>
    <t>39477.09</t>
  </si>
  <si>
    <t>33670.2</t>
  </si>
  <si>
    <t>291201192</t>
  </si>
  <si>
    <t>F3A8435CF53DC9ECB3F8C822341B3363</t>
  </si>
  <si>
    <t>ORENDAIN</t>
  </si>
  <si>
    <t>37756.7</t>
  </si>
  <si>
    <t>26705.5</t>
  </si>
  <si>
    <t>291201522</t>
  </si>
  <si>
    <t>9FF2F2FB707C01E047A6A41CE24AC7B0</t>
  </si>
  <si>
    <t>COORD. OPERATIVO</t>
  </si>
  <si>
    <t>JIMENA</t>
  </si>
  <si>
    <t>DIAZ DEL CAMPO</t>
  </si>
  <si>
    <t>60619.04</t>
  </si>
  <si>
    <t>50221.4</t>
  </si>
  <si>
    <t>291201828</t>
  </si>
  <si>
    <t>1F309EDF0012307A35555228308504D6</t>
  </si>
  <si>
    <t>AUXILIO MECANICO VIAL</t>
  </si>
  <si>
    <t>55335.59</t>
  </si>
  <si>
    <t>40613</t>
  </si>
  <si>
    <t>291202026</t>
  </si>
  <si>
    <t>9E1FA40B84A0E0DD18381CE455AEDECE</t>
  </si>
  <si>
    <t>EDD JACIV</t>
  </si>
  <si>
    <t>INFANTE</t>
  </si>
  <si>
    <t>41313.02</t>
  </si>
  <si>
    <t>35100.55</t>
  </si>
  <si>
    <t>291202046</t>
  </si>
  <si>
    <t>808CE5D51FD1FAB2F304641279162BDD</t>
  </si>
  <si>
    <t>MARIA SANJUANA</t>
  </si>
  <si>
    <t>35175.45</t>
  </si>
  <si>
    <t>291202234</t>
  </si>
  <si>
    <t>800</t>
  </si>
  <si>
    <t>FE5BF28DE162AABD164BFA97B3A5A2E8</t>
  </si>
  <si>
    <t>36270.9</t>
  </si>
  <si>
    <t>31498.45</t>
  </si>
  <si>
    <t>291202490</t>
  </si>
  <si>
    <t>20A7C2FDC5B5F47CAE0DA081C63F165D</t>
  </si>
  <si>
    <t>CAMILO</t>
  </si>
  <si>
    <t>38459.8</t>
  </si>
  <si>
    <t>291202870</t>
  </si>
  <si>
    <t>286BB7DD78E70A0A5FC7016B264158F3</t>
  </si>
  <si>
    <t>3960.01</t>
  </si>
  <si>
    <t>1428.95</t>
  </si>
  <si>
    <t>291203238</t>
  </si>
  <si>
    <t>E2F9B3AD8E3D99D2F683F8F5ECF87BE7</t>
  </si>
  <si>
    <t>SONIA LETICIA</t>
  </si>
  <si>
    <t>59233.46</t>
  </si>
  <si>
    <t>21015.94</t>
  </si>
  <si>
    <t>291203666</t>
  </si>
  <si>
    <t>B1194E8B252826A9D7C90231A9286F41</t>
  </si>
  <si>
    <t>26769.21</t>
  </si>
  <si>
    <t>16820.3</t>
  </si>
  <si>
    <t>291203804</t>
  </si>
  <si>
    <t>B1194E8B252826A99CC8EE706875DCED</t>
  </si>
  <si>
    <t>998</t>
  </si>
  <si>
    <t>76339.15</t>
  </si>
  <si>
    <t>71128.35</t>
  </si>
  <si>
    <t>291203810</t>
  </si>
  <si>
    <t>69A391D60ADC946FBEBA456424A0C871</t>
  </si>
  <si>
    <t>32499.39</t>
  </si>
  <si>
    <t>6508.6</t>
  </si>
  <si>
    <t>291203896</t>
  </si>
  <si>
    <t>7A5AB3187419C92996F6EB7271335A58</t>
  </si>
  <si>
    <t>53251.19</t>
  </si>
  <si>
    <t>46808</t>
  </si>
  <si>
    <t>291203990</t>
  </si>
  <si>
    <t>1678</t>
  </si>
  <si>
    <t>2CC27614A34A8181BBDE35D46C7607D8</t>
  </si>
  <si>
    <t>LUIS ALEJANDRO</t>
  </si>
  <si>
    <t>50678.25</t>
  </si>
  <si>
    <t>37940.6</t>
  </si>
  <si>
    <t>291204096</t>
  </si>
  <si>
    <t>DB9FBA908D8374E0F57289511E368FF5</t>
  </si>
  <si>
    <t>SERRANO</t>
  </si>
  <si>
    <t>30681.31</t>
  </si>
  <si>
    <t>15549.95</t>
  </si>
  <si>
    <t>291204100</t>
  </si>
  <si>
    <t>81FA23E768B306A14A0DE7FCC02F7B9B</t>
  </si>
  <si>
    <t>TOLENTINO</t>
  </si>
  <si>
    <t>60253.15</t>
  </si>
  <si>
    <t>53033.15</t>
  </si>
  <si>
    <t>291200776</t>
  </si>
  <si>
    <t>FA50545DE086BC46CCE57F760C62112C</t>
  </si>
  <si>
    <t>ROSTRO</t>
  </si>
  <si>
    <t>59510.19</t>
  </si>
  <si>
    <t>41608.75</t>
  </si>
  <si>
    <t>291200782</t>
  </si>
  <si>
    <t>8F22559938C10CF0EBBE9EF8D29C79F6</t>
  </si>
  <si>
    <t>35417.12</t>
  </si>
  <si>
    <t>31124.4</t>
  </si>
  <si>
    <t>291201400</t>
  </si>
  <si>
    <t>D3CC7501DF3B36D7A928E67FB4F76132</t>
  </si>
  <si>
    <t>NEY JOSE</t>
  </si>
  <si>
    <t>DE SOUZA MELLO</t>
  </si>
  <si>
    <t>41504.47</t>
  </si>
  <si>
    <t>38749.75</t>
  </si>
  <si>
    <t>291201848</t>
  </si>
  <si>
    <t>607</t>
  </si>
  <si>
    <t>81DF705E23DDC60D257AF31AAB877D91</t>
  </si>
  <si>
    <t>1126</t>
  </si>
  <si>
    <t>TITULAR DE LA COMISION DE MEJORA REGULATORIA</t>
  </si>
  <si>
    <t>131730.5</t>
  </si>
  <si>
    <t>291202248</t>
  </si>
  <si>
    <t>F57E92BA6FD22B8FA5825BB94FB55148</t>
  </si>
  <si>
    <t>1464</t>
  </si>
  <si>
    <t>COORD. DE ANALISIS DE IMPACTO REGULATORIO</t>
  </si>
  <si>
    <t>VIRGINIA CECILIA</t>
  </si>
  <si>
    <t>138207.1</t>
  </si>
  <si>
    <t>122219.5</t>
  </si>
  <si>
    <t>291202502</t>
  </si>
  <si>
    <t>49DEC4AD76805116488FBBF7CF194F57</t>
  </si>
  <si>
    <t>JUAN DE LA CRUZ</t>
  </si>
  <si>
    <t>27703.04</t>
  </si>
  <si>
    <t>23741.45</t>
  </si>
  <si>
    <t>291203250</t>
  </si>
  <si>
    <t>1308</t>
  </si>
  <si>
    <t>50B36195A0E5D7DD932EE41C82AF731C</t>
  </si>
  <si>
    <t>SANJUANA</t>
  </si>
  <si>
    <t>72046.62</t>
  </si>
  <si>
    <t>50067.5</t>
  </si>
  <si>
    <t>291203454</t>
  </si>
  <si>
    <t>50B36195A0E5D7DD74077D2D4D54BD95</t>
  </si>
  <si>
    <t>31973.91</t>
  </si>
  <si>
    <t>28112.41</t>
  </si>
  <si>
    <t>291203458</t>
  </si>
  <si>
    <t>1412</t>
  </si>
  <si>
    <t>B1194E8B252826A9D958B9C2814B0D87</t>
  </si>
  <si>
    <t>48242.13</t>
  </si>
  <si>
    <t>10351.25</t>
  </si>
  <si>
    <t>291203818</t>
  </si>
  <si>
    <t>DF7DE9BEF8B0A3E5DD103EF67B3FD603</t>
  </si>
  <si>
    <t>AMELIA</t>
  </si>
  <si>
    <t>32195.5</t>
  </si>
  <si>
    <t>23091.55</t>
  </si>
  <si>
    <t>291203910</t>
  </si>
  <si>
    <t>DB9FBA908D8374E0805638D84EDA0B49</t>
  </si>
  <si>
    <t>MARIA ANTONIA</t>
  </si>
  <si>
    <t>50880.6</t>
  </si>
  <si>
    <t>30530.2</t>
  </si>
  <si>
    <t>291204112</t>
  </si>
  <si>
    <t>0260B258FC44DBBD26F0C1CC1DDA294D</t>
  </si>
  <si>
    <t>ALMA LETICIA</t>
  </si>
  <si>
    <t>VELIZ</t>
  </si>
  <si>
    <t>60044.41</t>
  </si>
  <si>
    <t>51165.85</t>
  </si>
  <si>
    <t>291204190</t>
  </si>
  <si>
    <t>2107C75132376EC032B95155EA464540</t>
  </si>
  <si>
    <t>161147.5</t>
  </si>
  <si>
    <t>291200992</t>
  </si>
  <si>
    <t>158B0D6D11D58338D134EA39E10D3819</t>
  </si>
  <si>
    <t>AUXILIAR DEL PROCESO DE PAGO</t>
  </si>
  <si>
    <t>57551.55</t>
  </si>
  <si>
    <t>13399.6</t>
  </si>
  <si>
    <t>291201548</t>
  </si>
  <si>
    <t>158B0D6D11D583388723752831B3E5A1</t>
  </si>
  <si>
    <t>LUZ DANIELA</t>
  </si>
  <si>
    <t>VIRAMONTES</t>
  </si>
  <si>
    <t>67086.61</t>
  </si>
  <si>
    <t>41930.15</t>
  </si>
  <si>
    <t>291201550</t>
  </si>
  <si>
    <t>158B0D6D11D58338AE29E40F83DB9410</t>
  </si>
  <si>
    <t>PAISANO</t>
  </si>
  <si>
    <t>100996.45</t>
  </si>
  <si>
    <t>58149.65</t>
  </si>
  <si>
    <t>291201552</t>
  </si>
  <si>
    <t>521EC0A13BF6D0035127BC9A283F3AE5</t>
  </si>
  <si>
    <t>KEILA NOHEMI</t>
  </si>
  <si>
    <t>44436.39</t>
  </si>
  <si>
    <t>38860.7</t>
  </si>
  <si>
    <t>291201654</t>
  </si>
  <si>
    <t>521EC0A13BF6D0030F5A3D78B06B701B</t>
  </si>
  <si>
    <t>61814.07</t>
  </si>
  <si>
    <t>31253.65</t>
  </si>
  <si>
    <t>291201656</t>
  </si>
  <si>
    <t>560E817E835DEBE2B6E232511D30DF01</t>
  </si>
  <si>
    <t>ANA ISABEL</t>
  </si>
  <si>
    <t>27881.4</t>
  </si>
  <si>
    <t>291202064</t>
  </si>
  <si>
    <t>95EE24B167E4821396C28832DAF92480</t>
  </si>
  <si>
    <t>ENCARGADO EVENTOS ESPECIALES</t>
  </si>
  <si>
    <t>KARINA ARACELI</t>
  </si>
  <si>
    <t>70011.82</t>
  </si>
  <si>
    <t>37106.6</t>
  </si>
  <si>
    <t>291202266</t>
  </si>
  <si>
    <t>816</t>
  </si>
  <si>
    <t>F57E92BA6FD22B8FBE845ED2062BCF47</t>
  </si>
  <si>
    <t>ANA VALERIA</t>
  </si>
  <si>
    <t>42504.03</t>
  </si>
  <si>
    <t>36240</t>
  </si>
  <si>
    <t>291202518</t>
  </si>
  <si>
    <t>D381732BFDCCB34B4E6F909985227F11</t>
  </si>
  <si>
    <t>JEFE DE MERCADOS</t>
  </si>
  <si>
    <t>CONDE</t>
  </si>
  <si>
    <t>52201.7</t>
  </si>
  <si>
    <t>44950.5</t>
  </si>
  <si>
    <t>291202696</t>
  </si>
  <si>
    <t>6AB4CFEE1C956F56DD61D92310D8B32A</t>
  </si>
  <si>
    <t>90429.17</t>
  </si>
  <si>
    <t>77816.55</t>
  </si>
  <si>
    <t>291202700</t>
  </si>
  <si>
    <t>D9CE07DE3665CFB82B98AC3146682AED</t>
  </si>
  <si>
    <t>RESPONSABLE DE DISEÑO E INVESTIGACIÓN</t>
  </si>
  <si>
    <t>MIRIAM ISABEL</t>
  </si>
  <si>
    <t>AMARO</t>
  </si>
  <si>
    <t>31119.69</t>
  </si>
  <si>
    <t>26030.4</t>
  </si>
  <si>
    <t>291202888</t>
  </si>
  <si>
    <t>05CDB3E5375031FCBFDD490DA5A33991</t>
  </si>
  <si>
    <t>LUIS ALFREDO</t>
  </si>
  <si>
    <t>ALONZO</t>
  </si>
  <si>
    <t>37411.7</t>
  </si>
  <si>
    <t>21243.5</t>
  </si>
  <si>
    <t>291203060</t>
  </si>
  <si>
    <t>AA40A415D9FD5A956037511F853FEA6E</t>
  </si>
  <si>
    <t>45870.3</t>
  </si>
  <si>
    <t>39506</t>
  </si>
  <si>
    <t>291203834</t>
  </si>
  <si>
    <t>1600</t>
  </si>
  <si>
    <t>AA40A415D9FD5A958D9C8AE6554CE9DB</t>
  </si>
  <si>
    <t>OCAMPO</t>
  </si>
  <si>
    <t>68899.52</t>
  </si>
  <si>
    <t>20252.11</t>
  </si>
  <si>
    <t>291203826</t>
  </si>
  <si>
    <t>69BA8BFED8A0726E09BDD89CADE13B79</t>
  </si>
  <si>
    <t>JEFE DE MANTENIMIENTO INTERNO</t>
  </si>
  <si>
    <t>119352.16</t>
  </si>
  <si>
    <t>103005.1</t>
  </si>
  <si>
    <t>291204012</t>
  </si>
  <si>
    <t>34D7D26247DBAFEDDFD46CA20D3BC45B</t>
  </si>
  <si>
    <t>ALMA ROSA</t>
  </si>
  <si>
    <t>83495.79</t>
  </si>
  <si>
    <t>69305.35</t>
  </si>
  <si>
    <t>291200800</t>
  </si>
  <si>
    <t>8A12869626AC7BA943697465CCEB130A</t>
  </si>
  <si>
    <t>DROUAILLET</t>
  </si>
  <si>
    <t>PUMARINO</t>
  </si>
  <si>
    <t>148728.58</t>
  </si>
  <si>
    <t>102760.5</t>
  </si>
  <si>
    <t>291201012</t>
  </si>
  <si>
    <t>073B196CEA0D7197AC169F68F140962F</t>
  </si>
  <si>
    <t>YESSICA TERESITA</t>
  </si>
  <si>
    <t>40079.59</t>
  </si>
  <si>
    <t>35041.65</t>
  </si>
  <si>
    <t>291201228</t>
  </si>
  <si>
    <t>297</t>
  </si>
  <si>
    <t>158B0D6D11D583389DC140DC1F2A9963</t>
  </si>
  <si>
    <t>MIGUEL ALEJANDRO</t>
  </si>
  <si>
    <t>103072.64</t>
  </si>
  <si>
    <t>98244.6</t>
  </si>
  <si>
    <t>291201554</t>
  </si>
  <si>
    <t>44C708CC87C6C603CC3B818E4F9BC09A</t>
  </si>
  <si>
    <t>NELSON REYNALDO</t>
  </si>
  <si>
    <t>54338.07</t>
  </si>
  <si>
    <t>48896.8</t>
  </si>
  <si>
    <t>291201662</t>
  </si>
  <si>
    <t>514</t>
  </si>
  <si>
    <t>44C708CC87C6C6034DE668963F52288C</t>
  </si>
  <si>
    <t>ALEJANDRA GUADALUPE</t>
  </si>
  <si>
    <t>38631.46</t>
  </si>
  <si>
    <t>33067.05</t>
  </si>
  <si>
    <t>291201668</t>
  </si>
  <si>
    <t>560E817E835DEBE212FE7D3ECBE05736</t>
  </si>
  <si>
    <t>39387.67</t>
  </si>
  <si>
    <t>33672.25</t>
  </si>
  <si>
    <t>291202078</t>
  </si>
  <si>
    <t>BC6C7D3ED973A3FD7A5457C35C4DD784</t>
  </si>
  <si>
    <t>COORD. OPERATIVO PRESUPUESTO PARTICIPATIVO</t>
  </si>
  <si>
    <t>MARCELO ALEJANDRO</t>
  </si>
  <si>
    <t>291202530</t>
  </si>
  <si>
    <t>6AB4CFEE1C956F56E98352CB098C482F</t>
  </si>
  <si>
    <t>1751</t>
  </si>
  <si>
    <t>COORD. CREATIVO</t>
  </si>
  <si>
    <t>MICHELLE</t>
  </si>
  <si>
    <t>JUNELE</t>
  </si>
  <si>
    <t>34075.02</t>
  </si>
  <si>
    <t>18644.55</t>
  </si>
  <si>
    <t>291202716</t>
  </si>
  <si>
    <t>33C0FE498B3C58EC430C2F298A7BDD89</t>
  </si>
  <si>
    <t>VICTOR ALFONSO</t>
  </si>
  <si>
    <t>54469.2</t>
  </si>
  <si>
    <t>35454.2</t>
  </si>
  <si>
    <t>291203278</t>
  </si>
  <si>
    <t>B9644AE49B4CE635FAB1812827B4E7C8</t>
  </si>
  <si>
    <t>1809</t>
  </si>
  <si>
    <t>JEFE DE SECTOR</t>
  </si>
  <si>
    <t>FRANCISCO ABRAHAM</t>
  </si>
  <si>
    <t>34040.8</t>
  </si>
  <si>
    <t>16454.1</t>
  </si>
  <si>
    <t>291203472</t>
  </si>
  <si>
    <t>1419</t>
  </si>
  <si>
    <t>B9644AE49B4CE635B690CF9EDDB3CDB5</t>
  </si>
  <si>
    <t>EDISON RENATO</t>
  </si>
  <si>
    <t>40476.04</t>
  </si>
  <si>
    <t>25357.2</t>
  </si>
  <si>
    <t>291203476</t>
  </si>
  <si>
    <t>1421</t>
  </si>
  <si>
    <t>B9644AE49B4CE635D5DB4BB2054411B4</t>
  </si>
  <si>
    <t>32734.5</t>
  </si>
  <si>
    <t>20315.4</t>
  </si>
  <si>
    <t>291203478</t>
  </si>
  <si>
    <t>F5A4E19F02908B29F3C4614E862B41A9</t>
  </si>
  <si>
    <t>31802.2</t>
  </si>
  <si>
    <t>26335.9</t>
  </si>
  <si>
    <t>291203748</t>
  </si>
  <si>
    <t>79ED82D721E84B8A944BA68DAAE90CD0</t>
  </si>
  <si>
    <t>LUIS FELIPE</t>
  </si>
  <si>
    <t>34054.08</t>
  </si>
  <si>
    <t>28653.8</t>
  </si>
  <si>
    <t>291203852</t>
  </si>
  <si>
    <t>2FDF208313697351FAF81890D1D29A3D</t>
  </si>
  <si>
    <t>IAN ELISEO</t>
  </si>
  <si>
    <t>BULNES</t>
  </si>
  <si>
    <t>19080.03</t>
  </si>
  <si>
    <t>17321.15</t>
  </si>
  <si>
    <t>291204312</t>
  </si>
  <si>
    <t>ED75922807CBE47434BCAFBDBF9097D8</t>
  </si>
  <si>
    <t>MARCOS</t>
  </si>
  <si>
    <t>7581.68</t>
  </si>
  <si>
    <t>7553.65</t>
  </si>
  <si>
    <t>291204320</t>
  </si>
  <si>
    <t>E9E734C27004016F367105DE8CD20DA9</t>
  </si>
  <si>
    <t>JESUS ISAAC</t>
  </si>
  <si>
    <t>MATEO</t>
  </si>
  <si>
    <t>17108.83</t>
  </si>
  <si>
    <t>15923.05</t>
  </si>
  <si>
    <t>291204490</t>
  </si>
  <si>
    <t>34D7D26247DBAFEDBFBDB86DE15549D3</t>
  </si>
  <si>
    <t>DAVID FELIPE</t>
  </si>
  <si>
    <t>73134.47</t>
  </si>
  <si>
    <t>61113.95</t>
  </si>
  <si>
    <t>291200818</t>
  </si>
  <si>
    <t>8A12869626AC7BA94E1E95936B493EB3</t>
  </si>
  <si>
    <t>JOSE ERASMO</t>
  </si>
  <si>
    <t>ESCALON</t>
  </si>
  <si>
    <t>121219.68</t>
  </si>
  <si>
    <t>115588.2</t>
  </si>
  <si>
    <t>291201018</t>
  </si>
  <si>
    <t>A9F91FC820C3FAC20047933368B9AB2D</t>
  </si>
  <si>
    <t>84886.93</t>
  </si>
  <si>
    <t>78918.85</t>
  </si>
  <si>
    <t>291201026</t>
  </si>
  <si>
    <t>C4A3ABEBC65BA5A6B997D4A840E030F1</t>
  </si>
  <si>
    <t>CLAUDIA LUCINA</t>
  </si>
  <si>
    <t>58719.97</t>
  </si>
  <si>
    <t>33015.65</t>
  </si>
  <si>
    <t>291201240</t>
  </si>
  <si>
    <t>6CA1BE6F0A7CA973ECD7AA5D889C5F7D</t>
  </si>
  <si>
    <t>RUBEN OMAR</t>
  </si>
  <si>
    <t>SAAVEDRA</t>
  </si>
  <si>
    <t>32505.8</t>
  </si>
  <si>
    <t>30228.6</t>
  </si>
  <si>
    <t>291201568</t>
  </si>
  <si>
    <t>6CA1BE6F0A7CA9736481D0EF8433668C</t>
  </si>
  <si>
    <t>GERARDO FELIPE</t>
  </si>
  <si>
    <t>30195.41</t>
  </si>
  <si>
    <t>26273.55</t>
  </si>
  <si>
    <t>291201574</t>
  </si>
  <si>
    <t>44C708CC87C6C60343C80BB5E728EDF7</t>
  </si>
  <si>
    <t>65929.77</t>
  </si>
  <si>
    <t>56453.55</t>
  </si>
  <si>
    <t>291201670</t>
  </si>
  <si>
    <t>54F4B48AFAB0E2A5D4FD9B4335E20DFB</t>
  </si>
  <si>
    <t>DEYANIRA</t>
  </si>
  <si>
    <t>82681.85</t>
  </si>
  <si>
    <t>65627.55</t>
  </si>
  <si>
    <t>291201886</t>
  </si>
  <si>
    <t>14FB238A1D9DF89EACF4068612231E58</t>
  </si>
  <si>
    <t>BETSAIDA MARISOL</t>
  </si>
  <si>
    <t>35532.07</t>
  </si>
  <si>
    <t>30434.65</t>
  </si>
  <si>
    <t>291202084</t>
  </si>
  <si>
    <t>14FB238A1D9DF89EC41FEE7498C7EA39</t>
  </si>
  <si>
    <t>VIGILANTE ""C""</t>
  </si>
  <si>
    <t>HECTOR EDUARDO</t>
  </si>
  <si>
    <t>BALLEZA</t>
  </si>
  <si>
    <t>52975.55</t>
  </si>
  <si>
    <t>44121.95</t>
  </si>
  <si>
    <t>291202088</t>
  </si>
  <si>
    <t>14FB238A1D9DF89E69819DDE61A8333F</t>
  </si>
  <si>
    <t>COORD. DE NORMATIVIDAD</t>
  </si>
  <si>
    <t>72783.77</t>
  </si>
  <si>
    <t>59842.35</t>
  </si>
  <si>
    <t>291202090</t>
  </si>
  <si>
    <t>A757288ED0BBE012DBB32DB5D4F3DA36</t>
  </si>
  <si>
    <t>30678.15</t>
  </si>
  <si>
    <t>291202346</t>
  </si>
  <si>
    <t>603FAC5CAF9AED92F8A581B226AEFF2C</t>
  </si>
  <si>
    <t>COORD. DE ADMINISTRACIÓN DE PARQUE VEHICULAR</t>
  </si>
  <si>
    <t>HUGO MAURICIO</t>
  </si>
  <si>
    <t>VALDIVIESO</t>
  </si>
  <si>
    <t>89290.02</t>
  </si>
  <si>
    <t>47372.6</t>
  </si>
  <si>
    <t>291202910</t>
  </si>
  <si>
    <t>4C7C098BF7AE0F671DEDB95D8A782DC1</t>
  </si>
  <si>
    <t>ASUNCION</t>
  </si>
  <si>
    <t>TIRZO</t>
  </si>
  <si>
    <t>32090.74</t>
  </si>
  <si>
    <t>26952.8</t>
  </si>
  <si>
    <t>291203084</t>
  </si>
  <si>
    <t>3645D933E81A9B6214D2A339EF65CB5B</t>
  </si>
  <si>
    <t>VIOLETA</t>
  </si>
  <si>
    <t>50630.26</t>
  </si>
  <si>
    <t>42967.35</t>
  </si>
  <si>
    <t>291203294</t>
  </si>
  <si>
    <t>183C34CC4BD7ACEC642C89FAA63B9F35</t>
  </si>
  <si>
    <t>BRIGIDA BEATRIZ</t>
  </si>
  <si>
    <t>59838.65</t>
  </si>
  <si>
    <t>52610.3</t>
  </si>
  <si>
    <t>291203492</t>
  </si>
  <si>
    <t>79ED82D721E84B8A4A82054A157A2BF2</t>
  </si>
  <si>
    <t>31216.07</t>
  </si>
  <si>
    <t>28206.85</t>
  </si>
  <si>
    <t>291203858</t>
  </si>
  <si>
    <t>80EAA87B21DAAB18E0C49543BAC6808A</t>
  </si>
  <si>
    <t>BERTHA ELISA</t>
  </si>
  <si>
    <t>24107.34</t>
  </si>
  <si>
    <t>21825.8</t>
  </si>
  <si>
    <t>291204500</t>
  </si>
  <si>
    <t>5D62EC36DB724C3EA3A073784D00C529</t>
  </si>
  <si>
    <t>27937.57</t>
  </si>
  <si>
    <t>24294.95</t>
  </si>
  <si>
    <t>291204584</t>
  </si>
  <si>
    <t>1975</t>
  </si>
  <si>
    <t>48EC89FC65757B45235BB28E1B44BFDE</t>
  </si>
  <si>
    <t>ANDREA JANETH</t>
  </si>
  <si>
    <t>AZPEITIA</t>
  </si>
  <si>
    <t>54551.37</t>
  </si>
  <si>
    <t>43673.9</t>
  </si>
  <si>
    <t>291201260</t>
  </si>
  <si>
    <t>EA0D77B95A1081810BB56294503EB1D0</t>
  </si>
  <si>
    <t>22246.95</t>
  </si>
  <si>
    <t>291201590</t>
  </si>
  <si>
    <t>215BA3401085A5BE714F7298ADF49281</t>
  </si>
  <si>
    <t>938</t>
  </si>
  <si>
    <t>CALCULO ESTRUCTURAL</t>
  </si>
  <si>
    <t>CRESPO</t>
  </si>
  <si>
    <t>114625.22</t>
  </si>
  <si>
    <t>98129.3</t>
  </si>
  <si>
    <t>291202108</t>
  </si>
  <si>
    <t>C8B20BEBACDBA8C02BE3608218A5CFF5</t>
  </si>
  <si>
    <t>PROYECTISTA DE ESPACIOS PÚBLICOS</t>
  </si>
  <si>
    <t>ANA PAULA</t>
  </si>
  <si>
    <t>OLIVAS</t>
  </si>
  <si>
    <t>26960.65</t>
  </si>
  <si>
    <t>291202550</t>
  </si>
  <si>
    <t>958</t>
  </si>
  <si>
    <t>8E4658C2B6A305AB7B905BD3F65185FC</t>
  </si>
  <si>
    <t>30185.04</t>
  </si>
  <si>
    <t>11421.3</t>
  </si>
  <si>
    <t>291203104</t>
  </si>
  <si>
    <t>0FD8D2860EB8E11F59FBDE23CD676FD5</t>
  </si>
  <si>
    <t>84307.11</t>
  </si>
  <si>
    <t>60971</t>
  </si>
  <si>
    <t>291203500</t>
  </si>
  <si>
    <t>0FD8D2860EB8E11FBEBAED9540D26FC6</t>
  </si>
  <si>
    <t>MIREYA</t>
  </si>
  <si>
    <t>55280.78</t>
  </si>
  <si>
    <t>33772.5</t>
  </si>
  <si>
    <t>291203508</t>
  </si>
  <si>
    <t>ED75922807CBE474333B8E61EDF0A2B5</t>
  </si>
  <si>
    <t>GILDA ISABEL</t>
  </si>
  <si>
    <t>DE LA PARRA</t>
  </si>
  <si>
    <t>75802.54</t>
  </si>
  <si>
    <t>58730.85</t>
  </si>
  <si>
    <t>291204322</t>
  </si>
  <si>
    <t>ED75922807CBE4746D4A046D5527D634</t>
  </si>
  <si>
    <t>AUXILIAR TECNICO DE MOVILIDAD</t>
  </si>
  <si>
    <t>29205.03</t>
  </si>
  <si>
    <t>25602.4</t>
  </si>
  <si>
    <t>291204330</t>
  </si>
  <si>
    <t>5D62EC36DB724C3E97A6A4D18342D2F8</t>
  </si>
  <si>
    <t>ISIDRO</t>
  </si>
  <si>
    <t>24340.87</t>
  </si>
  <si>
    <t>22123.9</t>
  </si>
  <si>
    <t>291204596</t>
  </si>
  <si>
    <t>1981</t>
  </si>
  <si>
    <t>D822A0BFDAF86611636D074D9E60C678</t>
  </si>
  <si>
    <t>ZARAGOZA</t>
  </si>
  <si>
    <t>29396.16</t>
  </si>
  <si>
    <t>25694.8</t>
  </si>
  <si>
    <t>291200840</t>
  </si>
  <si>
    <t>143CF86600CA2B0662DF05494439BF86</t>
  </si>
  <si>
    <t>140434.03</t>
  </si>
  <si>
    <t>134465.95</t>
  </si>
  <si>
    <t>291201054</t>
  </si>
  <si>
    <t>48EC89FC65757B45B5B8ECAA849D30CC</t>
  </si>
  <si>
    <t>SAULA</t>
  </si>
  <si>
    <t>TINOCO</t>
  </si>
  <si>
    <t>54564.55</t>
  </si>
  <si>
    <t>34738.25</t>
  </si>
  <si>
    <t>291201274</t>
  </si>
  <si>
    <t>48EC89FC65757B45D340FB939FE08668</t>
  </si>
  <si>
    <t>IRMA GUADALUPE</t>
  </si>
  <si>
    <t>64252.74</t>
  </si>
  <si>
    <t>40423.1</t>
  </si>
  <si>
    <t>291201276</t>
  </si>
  <si>
    <t>0638D4673EC995CAAC299FD40AC1FC9F</t>
  </si>
  <si>
    <t>GAEL SAHID</t>
  </si>
  <si>
    <t>22220.05</t>
  </si>
  <si>
    <t>15728</t>
  </si>
  <si>
    <t>291201602</t>
  </si>
  <si>
    <t>0638D4673EC995CA8EAC0D7607D47B81</t>
  </si>
  <si>
    <t>ERASMO EFRAIN</t>
  </si>
  <si>
    <t>24594.7</t>
  </si>
  <si>
    <t>20896.65</t>
  </si>
  <si>
    <t>291201608</t>
  </si>
  <si>
    <t>6A5585DABD7B2EAEB8891B1E41120A00</t>
  </si>
  <si>
    <t>FATIMA PAOLA</t>
  </si>
  <si>
    <t>IZARRARAZ</t>
  </si>
  <si>
    <t>65857.37</t>
  </si>
  <si>
    <t>50563.25</t>
  </si>
  <si>
    <t>291201702</t>
  </si>
  <si>
    <t>87E037032D3B6147AAEEA84A2745F272</t>
  </si>
  <si>
    <t>COORD. ASES. JURIDICA GRATUITA</t>
  </si>
  <si>
    <t>CASTILLEJA</t>
  </si>
  <si>
    <t>126760.02</t>
  </si>
  <si>
    <t>110921.6</t>
  </si>
  <si>
    <t>291201912</t>
  </si>
  <si>
    <t>E1275F55A40EF7BE9CE88A94075D1B3A</t>
  </si>
  <si>
    <t>COORD. DE ANALISIS Y SERVICIOS</t>
  </si>
  <si>
    <t>60121.24</t>
  </si>
  <si>
    <t>49874.15</t>
  </si>
  <si>
    <t>291202372</t>
  </si>
  <si>
    <t>C8B20BEBACDBA8C0345100A65A80CBE4</t>
  </si>
  <si>
    <t>MARIA DEL ROCIO</t>
  </si>
  <si>
    <t>ASCENCION</t>
  </si>
  <si>
    <t>51052.4</t>
  </si>
  <si>
    <t>44643.05</t>
  </si>
  <si>
    <t>291202558</t>
  </si>
  <si>
    <t>1543C558EC8CB186BD98DE7EF447D02E</t>
  </si>
  <si>
    <t>JEFE DE ARCHIVO</t>
  </si>
  <si>
    <t>NORA</t>
  </si>
  <si>
    <t>27553.65</t>
  </si>
  <si>
    <t>291202748</t>
  </si>
  <si>
    <t>1543C558EC8CB18634B4CAA4FF7FA2BE</t>
  </si>
  <si>
    <t>1769</t>
  </si>
  <si>
    <t>JEFE DE INV. DE RESP. ADM.</t>
  </si>
  <si>
    <t>63379.28</t>
  </si>
  <si>
    <t>52626.35</t>
  </si>
  <si>
    <t>291202750</t>
  </si>
  <si>
    <t>1058</t>
  </si>
  <si>
    <t>461530B31203FB8D9A2FD7F1E06912F2</t>
  </si>
  <si>
    <t>COORD. JUR. Y DE DECLARACION PATRIMONIAL</t>
  </si>
  <si>
    <t>124665.66</t>
  </si>
  <si>
    <t>119641.1</t>
  </si>
  <si>
    <t>291202942</t>
  </si>
  <si>
    <t>1154</t>
  </si>
  <si>
    <t>DEDA7D96D8E56A01ACF7D92C75AAC1D4</t>
  </si>
  <si>
    <t>83355.27</t>
  </si>
  <si>
    <t>78413.2</t>
  </si>
  <si>
    <t>291204158</t>
  </si>
  <si>
    <t>371F7FCCF923F8A2590E74539896393E</t>
  </si>
  <si>
    <t>1314</t>
  </si>
  <si>
    <t>JEFE DE MANTENIMIENTO</t>
  </si>
  <si>
    <t>96355.11</t>
  </si>
  <si>
    <t>69773.99</t>
  </si>
  <si>
    <t>291204160</t>
  </si>
  <si>
    <t>1763</t>
  </si>
  <si>
    <t>991E8E6B5A1C0C6607EBF09D4CA83FCE</t>
  </si>
  <si>
    <t>1807</t>
  </si>
  <si>
    <t>COORD. DE OBRA PUBLICA</t>
  </si>
  <si>
    <t>GERARDO RUBEN</t>
  </si>
  <si>
    <t>61254.6</t>
  </si>
  <si>
    <t>49887.8</t>
  </si>
  <si>
    <t>291204252</t>
  </si>
  <si>
    <t>80EAA87B21DAAB1820F8EFB9814FF2D5</t>
  </si>
  <si>
    <t>28371.87</t>
  </si>
  <si>
    <t>24676.1</t>
  </si>
  <si>
    <t>291204510</t>
  </si>
  <si>
    <t>1938</t>
  </si>
  <si>
    <t>80EAA87B21DAAB1840DE77E57CABCCFE</t>
  </si>
  <si>
    <t>MARTHA YAREMIS</t>
  </si>
  <si>
    <t>BENCOMO</t>
  </si>
  <si>
    <t>60769.55</t>
  </si>
  <si>
    <t>49263.35</t>
  </si>
  <si>
    <t>291204512</t>
  </si>
  <si>
    <t>D8163360B244FABFEAE801D25E5E9C69</t>
  </si>
  <si>
    <t>REGINA LUCIA</t>
  </si>
  <si>
    <t>17397.83</t>
  </si>
  <si>
    <t>15501.15</t>
  </si>
  <si>
    <t>291204618</t>
  </si>
  <si>
    <t>1992</t>
  </si>
  <si>
    <t>2A6E22BCAF11424F85C1F6BEA88A22D0</t>
  </si>
  <si>
    <t>JAVIER ALBERTO</t>
  </si>
  <si>
    <t>74150.05</t>
  </si>
  <si>
    <t>67077.75</t>
  </si>
  <si>
    <t>291200646</t>
  </si>
  <si>
    <t>CEC7C7B10445823CDBA1EB5EF0364771</t>
  </si>
  <si>
    <t>LESSLY ALEXIS</t>
  </si>
  <si>
    <t>118847.72</t>
  </si>
  <si>
    <t>111264.7</t>
  </si>
  <si>
    <t>291201062</t>
  </si>
  <si>
    <t>4C2749DB0973CF54A3ACBEAF646039EE</t>
  </si>
  <si>
    <t>63398.08</t>
  </si>
  <si>
    <t>54914.6</t>
  </si>
  <si>
    <t>291201284</t>
  </si>
  <si>
    <t>0638D4673EC995CADF788FDF9B21D84E</t>
  </si>
  <si>
    <t>GERARDO ENRIQUE</t>
  </si>
  <si>
    <t>23368.34</t>
  </si>
  <si>
    <t>20982.65</t>
  </si>
  <si>
    <t>291201610</t>
  </si>
  <si>
    <t>87E037032D3B614774B12DD96719294E</t>
  </si>
  <si>
    <t>609</t>
  </si>
  <si>
    <t>COORD. DE CONTABILIDAD</t>
  </si>
  <si>
    <t>MELANY LISSETTE</t>
  </si>
  <si>
    <t>LAZARO</t>
  </si>
  <si>
    <t>121745.85</t>
  </si>
  <si>
    <t>103850.05</t>
  </si>
  <si>
    <t>291201914</t>
  </si>
  <si>
    <t>640</t>
  </si>
  <si>
    <t>87E037032D3B61476B1F8968338604FB</t>
  </si>
  <si>
    <t>ANA LILIA</t>
  </si>
  <si>
    <t>122840.33</t>
  </si>
  <si>
    <t>112091.95</t>
  </si>
  <si>
    <t>291201918</t>
  </si>
  <si>
    <t>8633F909849DAA588029D6315C9C6161</t>
  </si>
  <si>
    <t>SEFERINO</t>
  </si>
  <si>
    <t>54490.85</t>
  </si>
  <si>
    <t>28648.15</t>
  </si>
  <si>
    <t>291202324</t>
  </si>
  <si>
    <t>E1275F55A40EF7BE2641C95B1216151A</t>
  </si>
  <si>
    <t>DANIEL DE JESUS</t>
  </si>
  <si>
    <t>SOLANO</t>
  </si>
  <si>
    <t>42469.56</t>
  </si>
  <si>
    <t>37165.95</t>
  </si>
  <si>
    <t>291202378</t>
  </si>
  <si>
    <t>C715F9BF8EA3188BC09EF9EB64A5E639</t>
  </si>
  <si>
    <t>COORD. DE GESTION DE PROYECTOS</t>
  </si>
  <si>
    <t>TAHIRI</t>
  </si>
  <si>
    <t>TRILLANES</t>
  </si>
  <si>
    <t>56588.04</t>
  </si>
  <si>
    <t>47128.5</t>
  </si>
  <si>
    <t>291202760</t>
  </si>
  <si>
    <t>C715F9BF8EA3188B383C330C4DBB0658</t>
  </si>
  <si>
    <t>DIEGO RAYMUNDO</t>
  </si>
  <si>
    <t>50416.59</t>
  </si>
  <si>
    <t>28667.1</t>
  </si>
  <si>
    <t>291202764</t>
  </si>
  <si>
    <t>C6D6848ED9D739701B77F6D62754578B</t>
  </si>
  <si>
    <t>OPERADOR HIDROJET</t>
  </si>
  <si>
    <t>ELIUD SAMUEL</t>
  </si>
  <si>
    <t>34546.7</t>
  </si>
  <si>
    <t>28067.2</t>
  </si>
  <si>
    <t>291203128</t>
  </si>
  <si>
    <t>AD0E6053BB1C1F10879A29F8C6200242</t>
  </si>
  <si>
    <t>PEDRO PABLO</t>
  </si>
  <si>
    <t>36933.45</t>
  </si>
  <si>
    <t>20145.2</t>
  </si>
  <si>
    <t>291203528</t>
  </si>
  <si>
    <t>AD0E6053BB1C1F10DBA73C92112F3997</t>
  </si>
  <si>
    <t>2050</t>
  </si>
  <si>
    <t>SUPERVISOR DE ALUMBRADO P+BLICO</t>
  </si>
  <si>
    <t>79456.43</t>
  </si>
  <si>
    <t>75306.65</t>
  </si>
  <si>
    <t>291203534</t>
  </si>
  <si>
    <t>1450</t>
  </si>
  <si>
    <t>D4F72B4FCF137FF989752DC327144D7B</t>
  </si>
  <si>
    <t>ENTRENADOR DE DEPORTES A</t>
  </si>
  <si>
    <t>JUAN PEDRO</t>
  </si>
  <si>
    <t>28503.06</t>
  </si>
  <si>
    <t>25465.45</t>
  </si>
  <si>
    <t>291204354</t>
  </si>
  <si>
    <t>D4F72B4FCF137FF9C2C823D21C3CFFDA</t>
  </si>
  <si>
    <t>GENESIS</t>
  </si>
  <si>
    <t>10248.7</t>
  </si>
  <si>
    <t>291204358</t>
  </si>
  <si>
    <t>BA7D7832CB0133743921D29756CB143E</t>
  </si>
  <si>
    <t>4506.92</t>
  </si>
  <si>
    <t>4351.5</t>
  </si>
  <si>
    <t>291204436</t>
  </si>
  <si>
    <t>BA7D7832CB013374B7D70A8D44FDB1A3</t>
  </si>
  <si>
    <t>40650.04</t>
  </si>
  <si>
    <t>34545.3</t>
  </si>
  <si>
    <t>291204438</t>
  </si>
  <si>
    <t>6278332F69FA36A3A5C0D73B69DC5C91</t>
  </si>
  <si>
    <t>2048</t>
  </si>
  <si>
    <t>JEFE DE CONTROL Y NORMATIVIDAD AMBIENTAL</t>
  </si>
  <si>
    <t>25536.29</t>
  </si>
  <si>
    <t>22197.85</t>
  </si>
  <si>
    <t>291204528</t>
  </si>
  <si>
    <t>6278332F69FA36A3A64A8D8FA550A295</t>
  </si>
  <si>
    <t>PICAZZO</t>
  </si>
  <si>
    <t>27978.04</t>
  </si>
  <si>
    <t>25093.55</t>
  </si>
  <si>
    <t>291204532</t>
  </si>
  <si>
    <t>2A6E22BCAF11424F7CA66896010FA394</t>
  </si>
  <si>
    <t>VELEZ</t>
  </si>
  <si>
    <t>120111.7</t>
  </si>
  <si>
    <t>93916.1</t>
  </si>
  <si>
    <t>291200650</t>
  </si>
  <si>
    <t>2A6E22BCAF11424F3CD83A7020EA09DA</t>
  </si>
  <si>
    <t>JESSICA YADIRA</t>
  </si>
  <si>
    <t>FUNES</t>
  </si>
  <si>
    <t>82417.24</t>
  </si>
  <si>
    <t>62634.15</t>
  </si>
  <si>
    <t>291200652</t>
  </si>
  <si>
    <t>DF7E2ECB2A8C58E398A0A57EE7643B3F</t>
  </si>
  <si>
    <t>63121.34</t>
  </si>
  <si>
    <t>58555.3</t>
  </si>
  <si>
    <t>291200862</t>
  </si>
  <si>
    <t>CEC7C7B10445823CD00E312F891CF0B2</t>
  </si>
  <si>
    <t>CLAUDIA CORAL</t>
  </si>
  <si>
    <t>PELATOS</t>
  </si>
  <si>
    <t>81519.8</t>
  </si>
  <si>
    <t>73302.3</t>
  </si>
  <si>
    <t>291201070</t>
  </si>
  <si>
    <t>8F22559938C10CF0773939083736BD0F</t>
  </si>
  <si>
    <t>MARIO FRANCISCO</t>
  </si>
  <si>
    <t>35619.06</t>
  </si>
  <si>
    <t>29693.2</t>
  </si>
  <si>
    <t>291201412</t>
  </si>
  <si>
    <t>8F22559938C10CF0B67A838295BCF0DD</t>
  </si>
  <si>
    <t>75132.02</t>
  </si>
  <si>
    <t>52536.6</t>
  </si>
  <si>
    <t>291201416</t>
  </si>
  <si>
    <t>CC747B8370858E7F20DAE244E966A26F</t>
  </si>
  <si>
    <t>LETICIA MACARENA</t>
  </si>
  <si>
    <t>85877.53</t>
  </si>
  <si>
    <t>63950.8</t>
  </si>
  <si>
    <t>291201726</t>
  </si>
  <si>
    <t>68E4E6F0C3A556FC1B19988B8BB273CC</t>
  </si>
  <si>
    <t>SRIO. DE DESARROLLO SOCIAL Y HUMANO</t>
  </si>
  <si>
    <t>LOYO</t>
  </si>
  <si>
    <t>215069.83</t>
  </si>
  <si>
    <t>137847.15</t>
  </si>
  <si>
    <t>291201928</t>
  </si>
  <si>
    <t>647</t>
  </si>
  <si>
    <t>7224582C126A083E2C4FEE7CC35E9CA7</t>
  </si>
  <si>
    <t>COORD. RELACIONES PUBLICAS</t>
  </si>
  <si>
    <t>141998.44</t>
  </si>
  <si>
    <t>129341.6</t>
  </si>
  <si>
    <t>291202146</t>
  </si>
  <si>
    <t>E6D8BC57CA50B02BD4D6FFB33BD9D506</t>
  </si>
  <si>
    <t>ALPHA ELIZABETH</t>
  </si>
  <si>
    <t>17187.25</t>
  </si>
  <si>
    <t>291202390</t>
  </si>
  <si>
    <t>E6D8BC57CA50B02B8D25F7304391AE23</t>
  </si>
  <si>
    <t>JESUS JOAN</t>
  </si>
  <si>
    <t>34809.64</t>
  </si>
  <si>
    <t>19451.5</t>
  </si>
  <si>
    <t>291202398</t>
  </si>
  <si>
    <t>FB596E41FA0721125DD55744749F3C73</t>
  </si>
  <si>
    <t>JEFE DE PROTECCION DE DATOS PERSONALES</t>
  </si>
  <si>
    <t>MONTAÑO</t>
  </si>
  <si>
    <t>47606.45</t>
  </si>
  <si>
    <t>40471.5</t>
  </si>
  <si>
    <t>291202574</t>
  </si>
  <si>
    <t>FB596E41FA072112F025222AFEB36ED9</t>
  </si>
  <si>
    <t>COORD. DE ASUNTOS PENALES Y DERECHOS HUMANOS</t>
  </si>
  <si>
    <t>91539.77</t>
  </si>
  <si>
    <t>70543.05</t>
  </si>
  <si>
    <t>291202576</t>
  </si>
  <si>
    <t>461530B31203FB8D65AEA1BB3195655A</t>
  </si>
  <si>
    <t>ASESOR DE COMUNICACION</t>
  </si>
  <si>
    <t>NESIB</t>
  </si>
  <si>
    <t>INAYEH</t>
  </si>
  <si>
    <t>GUDIÑO</t>
  </si>
  <si>
    <t>122106.02</t>
  </si>
  <si>
    <t>98190.5</t>
  </si>
  <si>
    <t>291202956</t>
  </si>
  <si>
    <t>34A902B536E6579FEF2A3A605D0D207A</t>
  </si>
  <si>
    <t>JEFE DE ORDENAMIENTO DE REDES SUBTERRANEAS</t>
  </si>
  <si>
    <t>FUENTEVILLA</t>
  </si>
  <si>
    <t>33746.06</t>
  </si>
  <si>
    <t>28987.55</t>
  </si>
  <si>
    <t>291202966</t>
  </si>
  <si>
    <t>5C0823FD9ABB1BC1DFE8530C953484EC</t>
  </si>
  <si>
    <t>BUENTELLO</t>
  </si>
  <si>
    <t>73962.2</t>
  </si>
  <si>
    <t>65149.8</t>
  </si>
  <si>
    <t>291203140</t>
  </si>
  <si>
    <t>F8DAE340A3E3AEDBB38688D0CFF50AE8</t>
  </si>
  <si>
    <t>33888.81</t>
  </si>
  <si>
    <t>9017.7</t>
  </si>
  <si>
    <t>291203340</t>
  </si>
  <si>
    <t>EC8291D6BBFFBE7A43C132EB152D94BF</t>
  </si>
  <si>
    <t>ABRAHAM GUADALUPE</t>
  </si>
  <si>
    <t>19416.27</t>
  </si>
  <si>
    <t>17956.25</t>
  </si>
  <si>
    <t>291204540</t>
  </si>
  <si>
    <t>7605E5378A8220D79F59E3032A648A7B</t>
  </si>
  <si>
    <t>AURA PATRICIA</t>
  </si>
  <si>
    <t>ONTIVEROS</t>
  </si>
  <si>
    <t>15656.44</t>
  </si>
  <si>
    <t>14805.65</t>
  </si>
  <si>
    <t>291204638</t>
  </si>
  <si>
    <t>6A506DE5EF567445F769C54423B2ECA4</t>
  </si>
  <si>
    <t>2047</t>
  </si>
  <si>
    <t>JEFE DE PROYECTOS FORMATIVOS</t>
  </si>
  <si>
    <t>ALICIA LIZETH</t>
  </si>
  <si>
    <t>16250.02</t>
  </si>
  <si>
    <t>14292</t>
  </si>
  <si>
    <t>291204642</t>
  </si>
  <si>
    <t>2EAF9F86384043A7EC18D38FBFDF984E</t>
  </si>
  <si>
    <t>MIGDALIA MARGARITA</t>
  </si>
  <si>
    <t>86942.32</t>
  </si>
  <si>
    <t>81845.1</t>
  </si>
  <si>
    <t>291200666</t>
  </si>
  <si>
    <t>F8696B7E5D9F222B3B80BC32280DF0F1</t>
  </si>
  <si>
    <t>ORFELINDA</t>
  </si>
  <si>
    <t>65907.74</t>
  </si>
  <si>
    <t>40807.2</t>
  </si>
  <si>
    <t>291201092</t>
  </si>
  <si>
    <t>986C739739631018B644204F89C76982</t>
  </si>
  <si>
    <t>NORMA ELVIRA</t>
  </si>
  <si>
    <t>39340.35</t>
  </si>
  <si>
    <t>291201304</t>
  </si>
  <si>
    <t>986C7397396310181E976651C25F3F80</t>
  </si>
  <si>
    <t>LIZBETH YAREISI</t>
  </si>
  <si>
    <t>COSME</t>
  </si>
  <si>
    <t>30569.85</t>
  </si>
  <si>
    <t>24263.15</t>
  </si>
  <si>
    <t>291201310</t>
  </si>
  <si>
    <t>986C7397396310183E631825DA254766</t>
  </si>
  <si>
    <t>151</t>
  </si>
  <si>
    <t>VETERINARIO</t>
  </si>
  <si>
    <t>ELVIRA YARESSY</t>
  </si>
  <si>
    <t>MAGAÑA</t>
  </si>
  <si>
    <t>32930.84</t>
  </si>
  <si>
    <t>28319.65</t>
  </si>
  <si>
    <t>291201312</t>
  </si>
  <si>
    <t>2D95F71F5CC8F499214F72BE870E72D7</t>
  </si>
  <si>
    <t>ASISTENTE TECNICO EN INGENIERIA CIVIL</t>
  </si>
  <si>
    <t>VALADEZ</t>
  </si>
  <si>
    <t>SANTOPIETRO</t>
  </si>
  <si>
    <t>291202400</t>
  </si>
  <si>
    <t>2D95F71F5CC8F499AFD30C5F44D9C6AE</t>
  </si>
  <si>
    <t>COORD. DE UNIDAD DE TRANSPARENCIA</t>
  </si>
  <si>
    <t>CESAR ALEJANDRO</t>
  </si>
  <si>
    <t>84667.46</t>
  </si>
  <si>
    <t>54650.5</t>
  </si>
  <si>
    <t>291202402</t>
  </si>
  <si>
    <t>C715F9BF8EA3188B22AB9C4F9E7F9018</t>
  </si>
  <si>
    <t>1791</t>
  </si>
  <si>
    <t>RESPONSABLE DEL CENTRO COMUNITARO SANTA ELENA</t>
  </si>
  <si>
    <t>LUCILA</t>
  </si>
  <si>
    <t>48880.38</t>
  </si>
  <si>
    <t>43551</t>
  </si>
  <si>
    <t>291202778</t>
  </si>
  <si>
    <t>34A902B536E6579FC3400B18F292696B</t>
  </si>
  <si>
    <t>JEFE ADMINISTRATIVO FORMATIVO</t>
  </si>
  <si>
    <t>MARIA DEL PILAR</t>
  </si>
  <si>
    <t>56380.57</t>
  </si>
  <si>
    <t>50505.05</t>
  </si>
  <si>
    <t>291202972</t>
  </si>
  <si>
    <t>5C0823FD9ABB1BC19F5EAB92A3AB6367</t>
  </si>
  <si>
    <t>IMELDA DEYANIRA</t>
  </si>
  <si>
    <t>55890.7</t>
  </si>
  <si>
    <t>50560.8</t>
  </si>
  <si>
    <t>291203148</t>
  </si>
  <si>
    <t>5C0823FD9ABB1BC1A2E686851E91AA31</t>
  </si>
  <si>
    <t>ENTRENADOR DEPORTIVO</t>
  </si>
  <si>
    <t>CAMARGO</t>
  </si>
  <si>
    <t>ARMENTA</t>
  </si>
  <si>
    <t>28427.4</t>
  </si>
  <si>
    <t>11752.15</t>
  </si>
  <si>
    <t>291203154</t>
  </si>
  <si>
    <t>5C0823FD9ABB1BC1AA699F592D2F07F5</t>
  </si>
  <si>
    <t>42094.72</t>
  </si>
  <si>
    <t>24533.3</t>
  </si>
  <si>
    <t>291203156</t>
  </si>
  <si>
    <t>1261</t>
  </si>
  <si>
    <t>F8DAE340A3E3AEDBA77C82B48B13F934</t>
  </si>
  <si>
    <t>62193.62</t>
  </si>
  <si>
    <t>43336.8</t>
  </si>
  <si>
    <t>291203354</t>
  </si>
  <si>
    <t>1C5B994592D26C7D67167A1D69E0AABE</t>
  </si>
  <si>
    <t>ANGEL TADEO</t>
  </si>
  <si>
    <t>32698.18</t>
  </si>
  <si>
    <t>19314.05</t>
  </si>
  <si>
    <t>291203774</t>
  </si>
  <si>
    <t>2EAF9F86384043A77858A9E615D51C00</t>
  </si>
  <si>
    <t>LUIS DE JESUS</t>
  </si>
  <si>
    <t>31678.15</t>
  </si>
  <si>
    <t>291200676</t>
  </si>
  <si>
    <t>E8C16CA72BB4DC85048849BEB47D8B7B</t>
  </si>
  <si>
    <t>40170.9</t>
  </si>
  <si>
    <t>291201102</t>
  </si>
  <si>
    <t>56782B958A3ECD17FBFEFAC2F8FEBBE2</t>
  </si>
  <si>
    <t>MAURO</t>
  </si>
  <si>
    <t>40826.45</t>
  </si>
  <si>
    <t>36909.15</t>
  </si>
  <si>
    <t>291201322</t>
  </si>
  <si>
    <t>674AAB00854BA6F0C55E94C5DB0F51D5</t>
  </si>
  <si>
    <t>JUAN MARTIN</t>
  </si>
  <si>
    <t>42888.87</t>
  </si>
  <si>
    <t>24120.45</t>
  </si>
  <si>
    <t>291201436</t>
  </si>
  <si>
    <t>4B3132B3108564A52E9EF245B90D5194</t>
  </si>
  <si>
    <t>NANCY DINORA</t>
  </si>
  <si>
    <t>44732.12</t>
  </si>
  <si>
    <t>22981.2</t>
  </si>
  <si>
    <t>291201748</t>
  </si>
  <si>
    <t>6A6BBB2E41B58FF7F88C08D3BFD0F170</t>
  </si>
  <si>
    <t>ISMAEL ALEJANDRO</t>
  </si>
  <si>
    <t>44493.42</t>
  </si>
  <si>
    <t>37929.2</t>
  </si>
  <si>
    <t>291202168</t>
  </si>
  <si>
    <t>2D95F71F5CC8F49927B6BB61B2EBB876</t>
  </si>
  <si>
    <t>COORD. GENERAL DE NOMINAS</t>
  </si>
  <si>
    <t>185921.48</t>
  </si>
  <si>
    <t>1309.2</t>
  </si>
  <si>
    <t>291202418</t>
  </si>
  <si>
    <t>121475008BF018AD85ADC4FAB748DA3B</t>
  </si>
  <si>
    <t>47961.44</t>
  </si>
  <si>
    <t>45085.8</t>
  </si>
  <si>
    <t>291202420</t>
  </si>
  <si>
    <t>F6724E914A8E26F2E9509F88A88948AD</t>
  </si>
  <si>
    <t>MA. SANJUANA</t>
  </si>
  <si>
    <t>48403.08</t>
  </si>
  <si>
    <t>43673.7</t>
  </si>
  <si>
    <t>291202598</t>
  </si>
  <si>
    <t>3961D7E2DD3D82815B8AB42396BE8251</t>
  </si>
  <si>
    <t>RESP.DE PROG. DE FORT COM. INFANTIL</t>
  </si>
  <si>
    <t>JOSE EDUARDO</t>
  </si>
  <si>
    <t>55012.88</t>
  </si>
  <si>
    <t>26066.9</t>
  </si>
  <si>
    <t>291202602</t>
  </si>
  <si>
    <t>984</t>
  </si>
  <si>
    <t>A1323740FF2BD28437C1C75654E833BE</t>
  </si>
  <si>
    <t>RESP. EN DISEÑO DE PROCESOS ADMON. Y ANALISIS</t>
  </si>
  <si>
    <t>75548.24</t>
  </si>
  <si>
    <t>42584.3</t>
  </si>
  <si>
    <t>291202794</t>
  </si>
  <si>
    <t>990AD061BDE5311DA03671A9FBB9C8AA</t>
  </si>
  <si>
    <t>COORD. DE PARQUES Y RECREACION</t>
  </si>
  <si>
    <t>MARIA DEL ROBLE</t>
  </si>
  <si>
    <t>125959.28</t>
  </si>
  <si>
    <t>119420</t>
  </si>
  <si>
    <t>291202800</t>
  </si>
  <si>
    <t>CFDE2F8E1222681CCCDB8D87D7E2E5F4</t>
  </si>
  <si>
    <t>1964</t>
  </si>
  <si>
    <t>RESPONSABLE DE COMPRAS ESPECIALES</t>
  </si>
  <si>
    <t>67923.74</t>
  </si>
  <si>
    <t>55823.55</t>
  </si>
  <si>
    <t>291202986</t>
  </si>
  <si>
    <t>908C2AE8BC342DBC25B1EFC8DF9DF125</t>
  </si>
  <si>
    <t>47399.48</t>
  </si>
  <si>
    <t>26731.76</t>
  </si>
  <si>
    <t>291203162</t>
  </si>
  <si>
    <t>61ED0CCDA23D55076FDBEF10EECCB6A6</t>
  </si>
  <si>
    <t>MARIA TOMASA</t>
  </si>
  <si>
    <t>70143.4</t>
  </si>
  <si>
    <t>59763.6</t>
  </si>
  <si>
    <t>291203966</t>
  </si>
  <si>
    <t>14F9BCDFE014D487D00ACC642E90DA45</t>
  </si>
  <si>
    <t>66014.31</t>
  </si>
  <si>
    <t>38511.75</t>
  </si>
  <si>
    <t>291200890</t>
  </si>
  <si>
    <t>7D3A4D26ADD2ACDCA112EE68E1218687</t>
  </si>
  <si>
    <t>33838</t>
  </si>
  <si>
    <t>28289.9</t>
  </si>
  <si>
    <t>291201122</t>
  </si>
  <si>
    <t>56782B958A3ECD17E8E7C35AE088296D</t>
  </si>
  <si>
    <t>REYNA LUISA</t>
  </si>
  <si>
    <t>61957</t>
  </si>
  <si>
    <t>48703.8</t>
  </si>
  <si>
    <t>291201334</t>
  </si>
  <si>
    <t>56782B958A3ECD17567428C7EE6188D3</t>
  </si>
  <si>
    <t>MARIO ESTEBAN</t>
  </si>
  <si>
    <t>42454.72</t>
  </si>
  <si>
    <t>25466.95</t>
  </si>
  <si>
    <t>291201336</t>
  </si>
  <si>
    <t>D1932D3A8C31578923ADCD1B55EE1262</t>
  </si>
  <si>
    <t>2019</t>
  </si>
  <si>
    <t>RESPONSABLE DE ENLACES</t>
  </si>
  <si>
    <t>LISSETTE VERONICA</t>
  </si>
  <si>
    <t>84488.34</t>
  </si>
  <si>
    <t>75088.1</t>
  </si>
  <si>
    <t>291203002</t>
  </si>
  <si>
    <t>908C2AE8BC342DBC459DF94CEFA48F7E</t>
  </si>
  <si>
    <t>30562.81</t>
  </si>
  <si>
    <t>14795.7</t>
  </si>
  <si>
    <t>291203170</t>
  </si>
  <si>
    <t>4D3C185F4913E0711BB3B98ABB26138A</t>
  </si>
  <si>
    <t>CARLOS MIGUEL</t>
  </si>
  <si>
    <t>OSUNA</t>
  </si>
  <si>
    <t>110114.42</t>
  </si>
  <si>
    <t>102256.25</t>
  </si>
  <si>
    <t>291203376</t>
  </si>
  <si>
    <t>342D6734F24307C09A572CABAC52F945</t>
  </si>
  <si>
    <t>61363.82</t>
  </si>
  <si>
    <t>49667.3</t>
  </si>
  <si>
    <t>291204072</t>
  </si>
  <si>
    <t>1719</t>
  </si>
  <si>
    <t>371F7FCCF923F8A21331098D061C6AF0</t>
  </si>
  <si>
    <t>SILVIANO</t>
  </si>
  <si>
    <t>32128.69</t>
  </si>
  <si>
    <t>28827.24</t>
  </si>
  <si>
    <t>291204172</t>
  </si>
  <si>
    <t>A2DF87A12BE413D977D1479D398D150F</t>
  </si>
  <si>
    <t>ANDRES JESUS</t>
  </si>
  <si>
    <t>DENA</t>
  </si>
  <si>
    <t>291200710</t>
  </si>
  <si>
    <t>7CD8CD1F0100393FCDA0EAF2DC68D339</t>
  </si>
  <si>
    <t>DORA ELIA</t>
  </si>
  <si>
    <t>35349.07</t>
  </si>
  <si>
    <t>22189.2</t>
  </si>
  <si>
    <t>291200908</t>
  </si>
  <si>
    <t>7CD8CD1F0100393F12D595035B5728A6</t>
  </si>
  <si>
    <t>MARTHA ELENA</t>
  </si>
  <si>
    <t>38987.6</t>
  </si>
  <si>
    <t>31505.9</t>
  </si>
  <si>
    <t>291200910</t>
  </si>
  <si>
    <t>138</t>
  </si>
  <si>
    <t>7D3A4D26ADD2ACDC6A1D2561DE45B26D</t>
  </si>
  <si>
    <t>HUGO ALBERTO</t>
  </si>
  <si>
    <t>98715.58</t>
  </si>
  <si>
    <t>91150</t>
  </si>
  <si>
    <t>291201126</t>
  </si>
  <si>
    <t>7D3A4D26ADD2ACDCA603D9CAF3CB9EF0</t>
  </si>
  <si>
    <t>SALMA</t>
  </si>
  <si>
    <t>26311.05</t>
  </si>
  <si>
    <t>291201136</t>
  </si>
  <si>
    <t>4264DE7761E37148242B5EA9F328CF38</t>
  </si>
  <si>
    <t>SARA ABIGAIL</t>
  </si>
  <si>
    <t>51648.05</t>
  </si>
  <si>
    <t>44803.95</t>
  </si>
  <si>
    <t>291201348</t>
  </si>
  <si>
    <t>6CECE2E3CDEE7CF791D7F571E70D45D5</t>
  </si>
  <si>
    <t>26400.23</t>
  </si>
  <si>
    <t>15514.75</t>
  </si>
  <si>
    <t>291201468</t>
  </si>
  <si>
    <t>8A10921E2E7C41232A601A6445E407EB</t>
  </si>
  <si>
    <t>25375.95</t>
  </si>
  <si>
    <t>22319.6</t>
  </si>
  <si>
    <t>291202188</t>
  </si>
  <si>
    <t>777</t>
  </si>
  <si>
    <t>8A10921E2E7C4123BF16B3A24F9E573B</t>
  </si>
  <si>
    <t>CELIA</t>
  </si>
  <si>
    <t>AYARZAGOITIA</t>
  </si>
  <si>
    <t>ARREDONDO</t>
  </si>
  <si>
    <t>57123.65</t>
  </si>
  <si>
    <t>291202190</t>
  </si>
  <si>
    <t>778</t>
  </si>
  <si>
    <t>0F06A6646218516B15A4CB1DFA2BA1D1</t>
  </si>
  <si>
    <t>JEFE DE REVISION PRELIMINAR</t>
  </si>
  <si>
    <t>74262.54</t>
  </si>
  <si>
    <t>70047.6</t>
  </si>
  <si>
    <t>291202822</t>
  </si>
  <si>
    <t>05AE86B41ADCE5DCA42E0FB613F831E2</t>
  </si>
  <si>
    <t>154571.52</t>
  </si>
  <si>
    <t>144307.45</t>
  </si>
  <si>
    <t>291203188</t>
  </si>
  <si>
    <t>7837C141675859A0F7323CE4292AE00C</t>
  </si>
  <si>
    <t>65335.8</t>
  </si>
  <si>
    <t>61950.2</t>
  </si>
  <si>
    <t>291203580</t>
  </si>
  <si>
    <t>2CC27614A34A81815D8E2254BD06351C</t>
  </si>
  <si>
    <t>30404.68</t>
  </si>
  <si>
    <t>25746.42</t>
  </si>
  <si>
    <t>291204084</t>
  </si>
  <si>
    <t>2CC27614A34A81818534F3F42D68E104</t>
  </si>
  <si>
    <t>ERICK FERNANDO</t>
  </si>
  <si>
    <t>52476.54</t>
  </si>
  <si>
    <t>47304.45</t>
  </si>
  <si>
    <t>291204086</t>
  </si>
  <si>
    <t>0260B258FC44DBBD780E074158444EE9</t>
  </si>
  <si>
    <t>41053.01</t>
  </si>
  <si>
    <t>31762.9</t>
  </si>
  <si>
    <t>291204184</t>
  </si>
  <si>
    <t>4195E6187E0DC71DE605D1D175821697</t>
  </si>
  <si>
    <t>FERNANDA GUADALUPE</t>
  </si>
  <si>
    <t>14385.03</t>
  </si>
  <si>
    <t>12963.75</t>
  </si>
  <si>
    <t>291204360</t>
  </si>
  <si>
    <t>1863</t>
  </si>
  <si>
    <t>4195E6187E0DC71D5382149CFF433A2E</t>
  </si>
  <si>
    <t>2042</t>
  </si>
  <si>
    <t>JEFE ADMINISTRADOR DE REDES Y TELEFONIA</t>
  </si>
  <si>
    <t>76683.05</t>
  </si>
  <si>
    <t>49181.2</t>
  </si>
  <si>
    <t>291204362</t>
  </si>
  <si>
    <t>D140FD97ABCB99FE1905E4F15F9A766B</t>
  </si>
  <si>
    <t>37464</t>
  </si>
  <si>
    <t>32650.7</t>
  </si>
  <si>
    <t>291200726</t>
  </si>
  <si>
    <t>3ABAF0F1A72B3681EC2F9B6AF267D49E</t>
  </si>
  <si>
    <t>YULIANA SUJEY</t>
  </si>
  <si>
    <t>23757.64</t>
  </si>
  <si>
    <t>20477.85</t>
  </si>
  <si>
    <t>291200922</t>
  </si>
  <si>
    <t>8D219E291307E9FC084E4E64E90012A9</t>
  </si>
  <si>
    <t>ARMANDO JAVIER</t>
  </si>
  <si>
    <t>94604.43</t>
  </si>
  <si>
    <t>81183.65</t>
  </si>
  <si>
    <t>291201144</t>
  </si>
  <si>
    <t>6CECE2E3CDEE7CF73CE2C4933D61BCED</t>
  </si>
  <si>
    <t>QUINTERO</t>
  </si>
  <si>
    <t>25707.4</t>
  </si>
  <si>
    <t>16013.4</t>
  </si>
  <si>
    <t>291201476</t>
  </si>
  <si>
    <t>ED2A79CF794D0C6063900AC494A84AD4</t>
  </si>
  <si>
    <t>JULISSA IVETTE</t>
  </si>
  <si>
    <t>36437.86</t>
  </si>
  <si>
    <t>20638.9</t>
  </si>
  <si>
    <t>291201480</t>
  </si>
  <si>
    <t>ED2A79CF794D0C60D07E84796E1686E0</t>
  </si>
  <si>
    <t>GISELA</t>
  </si>
  <si>
    <t>49362.02</t>
  </si>
  <si>
    <t>42566.2</t>
  </si>
  <si>
    <t>291201484</t>
  </si>
  <si>
    <t>0285EB93CFDDE98E03493BDF14309625</t>
  </si>
  <si>
    <t>ENC. DE I.S.A.I.</t>
  </si>
  <si>
    <t>RINCON</t>
  </si>
  <si>
    <t>75363.8</t>
  </si>
  <si>
    <t>71131</t>
  </si>
  <si>
    <t>291201788</t>
  </si>
  <si>
    <t>FC01EDD404085AE0ECCD4744DB0FDCDC</t>
  </si>
  <si>
    <t>COORD. MEDICINA PREVENTIVA</t>
  </si>
  <si>
    <t>ARNOLDO</t>
  </si>
  <si>
    <t>DE GARATE</t>
  </si>
  <si>
    <t>TADEO</t>
  </si>
  <si>
    <t>104641.8</t>
  </si>
  <si>
    <t>98097.9</t>
  </si>
  <si>
    <t>291201994</t>
  </si>
  <si>
    <t>01256702FC22770813B3D312CD9C896E</t>
  </si>
  <si>
    <t>COORD. DE GRUPOS VULNERABLES</t>
  </si>
  <si>
    <t>ZAZUETA</t>
  </si>
  <si>
    <t>100749.77</t>
  </si>
  <si>
    <t>71441.25</t>
  </si>
  <si>
    <t>291202640</t>
  </si>
  <si>
    <t>01256702FC22770891A7EF8629690710</t>
  </si>
  <si>
    <t>COORD. DE EVENTOS CULTURALES</t>
  </si>
  <si>
    <t>PAULINA</t>
  </si>
  <si>
    <t>ARRIOLA</t>
  </si>
  <si>
    <t>ARGUELLES</t>
  </si>
  <si>
    <t>64126.92</t>
  </si>
  <si>
    <t>53672.45</t>
  </si>
  <si>
    <t>291202644</t>
  </si>
  <si>
    <t>D1DC34BD97EDF9889A9A95111873B4BF</t>
  </si>
  <si>
    <t>CLAUDIA DEL SOCORRO</t>
  </si>
  <si>
    <t>52861.22</t>
  </si>
  <si>
    <t>47550.82</t>
  </si>
  <si>
    <t>291203402</t>
  </si>
  <si>
    <t>7837C141675859A0E6A384A4266686BD</t>
  </si>
  <si>
    <t>MARIA DE LOS ANGELES</t>
  </si>
  <si>
    <t>51938.09</t>
  </si>
  <si>
    <t>44265.25</t>
  </si>
  <si>
    <t>291203594</t>
  </si>
  <si>
    <t>901FB30A7631297A9220141655777F16</t>
  </si>
  <si>
    <t>COORD. ESPECIAL DE CUMPLIMIIENTO NORMATIVO</t>
  </si>
  <si>
    <t>89894.51</t>
  </si>
  <si>
    <t>70582.05</t>
  </si>
  <si>
    <t>291204284</t>
  </si>
  <si>
    <t>4195E6187E0DC71DF89BFE4A76C53D15</t>
  </si>
  <si>
    <t>AURORA</t>
  </si>
  <si>
    <t>22639.08</t>
  </si>
  <si>
    <t>20435.65</t>
  </si>
  <si>
    <t>291204372</t>
  </si>
  <si>
    <t>93B2980644047F7C0979370C131C3E2D</t>
  </si>
  <si>
    <t>YARELLY ZARAHY</t>
  </si>
  <si>
    <t>15303.61</t>
  </si>
  <si>
    <t>14180</t>
  </si>
  <si>
    <t>291204450</t>
  </si>
  <si>
    <t>93B2980644047F7C1F79E6985CF41B6D</t>
  </si>
  <si>
    <t>ABRIL AMEYAL</t>
  </si>
  <si>
    <t>LOYOLA</t>
  </si>
  <si>
    <t>NUÑO</t>
  </si>
  <si>
    <t>44685.47</t>
  </si>
  <si>
    <t>37896.4</t>
  </si>
  <si>
    <t>291204454</t>
  </si>
  <si>
    <t>1910</t>
  </si>
  <si>
    <t>EC8291D6BBFFBE7A3C5F652E368366F3</t>
  </si>
  <si>
    <t>24778.49</t>
  </si>
  <si>
    <t>22451.1</t>
  </si>
  <si>
    <t>291204548</t>
  </si>
  <si>
    <t>EC8291D6BBFFBE7A7079373F6189F45B</t>
  </si>
  <si>
    <t>JEFE DE PAVIMENTOS</t>
  </si>
  <si>
    <t>ORLANDO FABRIZIO</t>
  </si>
  <si>
    <t>47576.39</t>
  </si>
  <si>
    <t>40028.65</t>
  </si>
  <si>
    <t>291204552</t>
  </si>
  <si>
    <t>D140FD97ABCB99FE06138978BADEE718</t>
  </si>
  <si>
    <t>LAZCANO</t>
  </si>
  <si>
    <t>29603.8</t>
  </si>
  <si>
    <t>291200736</t>
  </si>
  <si>
    <t>0CB3178E05DE99BE6A53AF527C4A4C37</t>
  </si>
  <si>
    <t>LIBARDO DE JESUS</t>
  </si>
  <si>
    <t>31748.06</t>
  </si>
  <si>
    <t>27524.8</t>
  </si>
  <si>
    <t>291200940</t>
  </si>
  <si>
    <t>B90C35C1802F896C66D101325A41FE37</t>
  </si>
  <si>
    <t>TUÑON</t>
  </si>
  <si>
    <t>101466.86</t>
  </si>
  <si>
    <t>37896.35</t>
  </si>
  <si>
    <t>291201500</t>
  </si>
  <si>
    <t>D4F520D02F1D1FC7C905C56130EE31F9</t>
  </si>
  <si>
    <t>ESTHER</t>
  </si>
  <si>
    <t>48351.08</t>
  </si>
  <si>
    <t>44236</t>
  </si>
  <si>
    <t>291202210</t>
  </si>
  <si>
    <t>D4F520D02F1D1FC72D3AEEB7E2A82904</t>
  </si>
  <si>
    <t>LEZLIE EDAIN</t>
  </si>
  <si>
    <t>44826.44</t>
  </si>
  <si>
    <t>12230.1</t>
  </si>
  <si>
    <t>291202216</t>
  </si>
  <si>
    <t>01256702FC22770841C5086DE7A5C315</t>
  </si>
  <si>
    <t>COORD. CULTURA DE SOSTENTABILIDAD</t>
  </si>
  <si>
    <t>NOHEMI BERENICE</t>
  </si>
  <si>
    <t>63702.52</t>
  </si>
  <si>
    <t>47304.3</t>
  </si>
  <si>
    <t>291202646</t>
  </si>
  <si>
    <t>01256702FC227708FC3219450BB463B8</t>
  </si>
  <si>
    <t>COORD. GENERAL DE FORMACION ARTISTICA</t>
  </si>
  <si>
    <t>CLAUDIA MARLEN</t>
  </si>
  <si>
    <t>57184.86</t>
  </si>
  <si>
    <t>47107.7</t>
  </si>
  <si>
    <t>291202652</t>
  </si>
  <si>
    <t>01256702FC2277085B938EC66BD1A18D</t>
  </si>
  <si>
    <t>1681</t>
  </si>
  <si>
    <t>COORD. DE DEPORTE COMPETITIVO</t>
  </si>
  <si>
    <t>ALAN RASHITH</t>
  </si>
  <si>
    <t>POLO</t>
  </si>
  <si>
    <t>29442.35</t>
  </si>
  <si>
    <t>291202654</t>
  </si>
  <si>
    <t>01256702FC227708473F7B1F900208F2</t>
  </si>
  <si>
    <t>COORD. DE NORMATIVIDAD Y TRANSPARENCIA</t>
  </si>
  <si>
    <t>54567.07</t>
  </si>
  <si>
    <t>44606.45</t>
  </si>
  <si>
    <t>291202656</t>
  </si>
  <si>
    <t>0F06A6646218516B784855276727A0EF</t>
  </si>
  <si>
    <t>AUXILIAR DE ESTRATEGIAS PEDAGOGICAS</t>
  </si>
  <si>
    <t>31992.34</t>
  </si>
  <si>
    <t>11778.55</t>
  </si>
  <si>
    <t>291202838</t>
  </si>
  <si>
    <t>D1932D3A8C3157895A8C6365449E9DB5</t>
  </si>
  <si>
    <t>RESP. DE ESPACIO CASA CULTURA LA CIMA</t>
  </si>
  <si>
    <t>JESUS HUMBERTO</t>
  </si>
  <si>
    <t>42982.52</t>
  </si>
  <si>
    <t>36714.65</t>
  </si>
  <si>
    <t>291203008</t>
  </si>
  <si>
    <t>D1932D3A8C3157891D5527711EAEA226</t>
  </si>
  <si>
    <t>2033</t>
  </si>
  <si>
    <t>COORD. DEL CENTRO DE ATENCION PSICOLOGICA</t>
  </si>
  <si>
    <t>MONICA ANGELICA</t>
  </si>
  <si>
    <t>153266.53</t>
  </si>
  <si>
    <t>146078.75</t>
  </si>
  <si>
    <t>291203012</t>
  </si>
  <si>
    <t>1189</t>
  </si>
  <si>
    <t>9481A3EB94CD74ACEA2EF48D2FB2722D</t>
  </si>
  <si>
    <t>56358.35</t>
  </si>
  <si>
    <t>51130</t>
  </si>
  <si>
    <t>291203612</t>
  </si>
  <si>
    <t>DA2EFDAB180DE5D59F87382709F5AB98</t>
  </si>
  <si>
    <t>FERNANDO MANUEL</t>
  </si>
  <si>
    <t>33800.63</t>
  </si>
  <si>
    <t>29196.8</t>
  </si>
  <si>
    <t>291204472</t>
  </si>
  <si>
    <t>B934E7464E52DFDE231CC0C2FA9793FF</t>
  </si>
  <si>
    <t>ESTEFANIA GUISELL</t>
  </si>
  <si>
    <t>18998.19</t>
  </si>
  <si>
    <t>17434.05</t>
  </si>
  <si>
    <t>291204562</t>
  </si>
  <si>
    <t>A79018F66047F9CA9E6CC55A6626F9BF</t>
  </si>
  <si>
    <t>ANGEL GONZALO</t>
  </si>
  <si>
    <t>35910.36</t>
  </si>
  <si>
    <t>32392.8</t>
  </si>
  <si>
    <t>291200754</t>
  </si>
  <si>
    <t>A79018F66047F9CA9FCF66684C7873CC</t>
  </si>
  <si>
    <t>42177.92</t>
  </si>
  <si>
    <t>10288.45</t>
  </si>
  <si>
    <t>291200756</t>
  </si>
  <si>
    <t>0CB3178E05DE99BE0C6196AB6935060D</t>
  </si>
  <si>
    <t>DENISE LORENA</t>
  </si>
  <si>
    <t>LOS</t>
  </si>
  <si>
    <t>56622.5</t>
  </si>
  <si>
    <t>38740.1</t>
  </si>
  <si>
    <t>291200956</t>
  </si>
  <si>
    <t>B90C35C1802F896C74FB3A2A0ABA94C6</t>
  </si>
  <si>
    <t>78465.85</t>
  </si>
  <si>
    <t>291201504</t>
  </si>
  <si>
    <t>B90C35C1802F896CE6078693CFE0B388</t>
  </si>
  <si>
    <t>DANIELA NOHEMI</t>
  </si>
  <si>
    <t>122339.35</t>
  </si>
  <si>
    <t>291201506</t>
  </si>
  <si>
    <t>B90C35C1802F896C3CCA66D67CEDDC8B</t>
  </si>
  <si>
    <t>EDUARDO ARMANDO</t>
  </si>
  <si>
    <t>291201510</t>
  </si>
  <si>
    <t>B90C35C1802F896CD496BD70D9000D02</t>
  </si>
  <si>
    <t>SINDICO PRIMERO</t>
  </si>
  <si>
    <t>FRANCISCO JUAN</t>
  </si>
  <si>
    <t>147801.81</t>
  </si>
  <si>
    <t>146601.65</t>
  </si>
  <si>
    <t>291201512</t>
  </si>
  <si>
    <t>162C7BF786A458BF6CBD34A544B26242</t>
  </si>
  <si>
    <t>64348.67</t>
  </si>
  <si>
    <t>58830.25</t>
  </si>
  <si>
    <t>291201620</t>
  </si>
  <si>
    <t>9FF2F2FB707C01E015EBBF3EB387EE29</t>
  </si>
  <si>
    <t>JEFE CONTROL DE LIMPIA</t>
  </si>
  <si>
    <t>JOSE FELIPE</t>
  </si>
  <si>
    <t>99771.31</t>
  </si>
  <si>
    <t>92120.8</t>
  </si>
  <si>
    <t>291201824</t>
  </si>
  <si>
    <t>808CE5D51FD1FAB2672B02995F16BE0D</t>
  </si>
  <si>
    <t>IRMA</t>
  </si>
  <si>
    <t>BOCANEGRA</t>
  </si>
  <si>
    <t>29093.78</t>
  </si>
  <si>
    <t>24719.95</t>
  </si>
  <si>
    <t>291202224</t>
  </si>
  <si>
    <t>808CE5D51FD1FAB2BA5BE224EC80BF5C</t>
  </si>
  <si>
    <t>JANNET</t>
  </si>
  <si>
    <t>37284.03</t>
  </si>
  <si>
    <t>23602.85</t>
  </si>
  <si>
    <t>291202232</t>
  </si>
  <si>
    <t>5837EE93079ED2F6B4B76A9AF5A42BEB</t>
  </si>
  <si>
    <t>TITULAR DE LA UNIDAD ANTICORRUPCION</t>
  </si>
  <si>
    <t>JORGE SAUL</t>
  </si>
  <si>
    <t>CANCINO</t>
  </si>
  <si>
    <t>291202474</t>
  </si>
  <si>
    <t>920</t>
  </si>
  <si>
    <t>087D3E9E2295AA62018950F7CB9684FF</t>
  </si>
  <si>
    <t>71492.02</t>
  </si>
  <si>
    <t>53385.65</t>
  </si>
  <si>
    <t>291202664</t>
  </si>
  <si>
    <t>087D3E9E2295AA62B47A855AE875DAA5</t>
  </si>
  <si>
    <t>MONICA DEL CARMEN</t>
  </si>
  <si>
    <t>PORTILLA</t>
  </si>
  <si>
    <t>63264.3</t>
  </si>
  <si>
    <t>54523.65</t>
  </si>
  <si>
    <t>291202668</t>
  </si>
  <si>
    <t>A8BA095A674F91728A859857E42F96ED</t>
  </si>
  <si>
    <t>35895.58</t>
  </si>
  <si>
    <t>30658.7</t>
  </si>
  <si>
    <t>291203026</t>
  </si>
  <si>
    <t>286BB7DD78E70A0A08B59A60A1A7CC59</t>
  </si>
  <si>
    <t>ERNESTO RAFAEL</t>
  </si>
  <si>
    <t>95295.47</t>
  </si>
  <si>
    <t>38094.25</t>
  </si>
  <si>
    <t>291203224</t>
  </si>
  <si>
    <t>286BB7DD78E70A0ABFC5B26A2B7A6692</t>
  </si>
  <si>
    <t>SALOMON</t>
  </si>
  <si>
    <t>116921.57</t>
  </si>
  <si>
    <t>107454.4</t>
  </si>
  <si>
    <t>291203228</t>
  </si>
  <si>
    <t>C9BC675C4BE25311A92EFB9DB52474C4</t>
  </si>
  <si>
    <t>VANESSA LIZETTE</t>
  </si>
  <si>
    <t>121516.22</t>
  </si>
  <si>
    <t>109691.95</t>
  </si>
  <si>
    <t>291203420</t>
  </si>
  <si>
    <t>C9BC675C4BE2531144E27078E8837C9D</t>
  </si>
  <si>
    <t>ABRAHAM</t>
  </si>
  <si>
    <t>53932.38</t>
  </si>
  <si>
    <t>37052.05</t>
  </si>
  <si>
    <t>291203424</t>
  </si>
  <si>
    <t>C9BC675C4BE25311E2536D5265448004</t>
  </si>
  <si>
    <t>EDGAR AGUSTIN</t>
  </si>
  <si>
    <t>23956.12</t>
  </si>
  <si>
    <t>13510</t>
  </si>
  <si>
    <t>291203426</t>
  </si>
  <si>
    <t>1396</t>
  </si>
  <si>
    <t>C9BC675C4BE2531191FE5DB407E65F2A</t>
  </si>
  <si>
    <t>GILBERTO DANTE</t>
  </si>
  <si>
    <t>50145.26</t>
  </si>
  <si>
    <t>32087.65</t>
  </si>
  <si>
    <t>291203430</t>
  </si>
  <si>
    <t>94CD43F0156D4D2BF3358C3C5475E3C5</t>
  </si>
  <si>
    <t>ROLANDO SANTIAGO</t>
  </si>
  <si>
    <t>30480.64</t>
  </si>
  <si>
    <t>25411.4</t>
  </si>
  <si>
    <t>291203624</t>
  </si>
  <si>
    <t>94CD43F0156D4D2B076367BE1D1EACBF</t>
  </si>
  <si>
    <t>2028</t>
  </si>
  <si>
    <t>JEFE DE ACERAS</t>
  </si>
  <si>
    <t>44057.87</t>
  </si>
  <si>
    <t>39074.15</t>
  </si>
  <si>
    <t>291203626</t>
  </si>
  <si>
    <t>1496</t>
  </si>
  <si>
    <t>94CD43F0156D4D2BBC7D5A0DE2F17946</t>
  </si>
  <si>
    <t>RAUL ALONSO</t>
  </si>
  <si>
    <t>37368</t>
  </si>
  <si>
    <t>10774.6</t>
  </si>
  <si>
    <t>291203630</t>
  </si>
  <si>
    <t>1498</t>
  </si>
  <si>
    <t>6A506DE5EF567445DB757BD0A9464BEC</t>
  </si>
  <si>
    <t>DAVID ASSAF</t>
  </si>
  <si>
    <t>23299.43</t>
  </si>
  <si>
    <t>20505.25</t>
  </si>
  <si>
    <t>291204656</t>
  </si>
  <si>
    <t>12B5EAFF1E3B6AACF07254E63FCC2501</t>
  </si>
  <si>
    <t>VIANCA PATRICIA</t>
  </si>
  <si>
    <t>40332.57</t>
  </si>
  <si>
    <t>34317.15</t>
  </si>
  <si>
    <t>291204660</t>
  </si>
  <si>
    <t>81FA23E768B306A155FFF44F5FD0BB2F</t>
  </si>
  <si>
    <t>MAYRA FRANCISCA</t>
  </si>
  <si>
    <t>67395.71</t>
  </si>
  <si>
    <t>12501.35</t>
  </si>
  <si>
    <t>291200762</t>
  </si>
  <si>
    <t>AF214611D1564212D941215073DF0B9C</t>
  </si>
  <si>
    <t>JESSICA MARTINA</t>
  </si>
  <si>
    <t>50434.45</t>
  </si>
  <si>
    <t>47071.05</t>
  </si>
  <si>
    <t>291201180</t>
  </si>
  <si>
    <t>0D8AED45CE4F40F8A69B2C564E2F6F24</t>
  </si>
  <si>
    <t>21830</t>
  </si>
  <si>
    <t>291201388</t>
  </si>
  <si>
    <t>F3A8435CF53DC9ECB8D16722EF288AA9</t>
  </si>
  <si>
    <t>27358.62</t>
  </si>
  <si>
    <t>17119.35</t>
  </si>
  <si>
    <t>291201528</t>
  </si>
  <si>
    <t>162C7BF786A458BFD1248F0E37F51452</t>
  </si>
  <si>
    <t>65491.45</t>
  </si>
  <si>
    <t>58266.75</t>
  </si>
  <si>
    <t>291201630</t>
  </si>
  <si>
    <t>1F309EDF0012307AECAA801B656C9E61</t>
  </si>
  <si>
    <t>SRIO. DE ADMINISTRACION</t>
  </si>
  <si>
    <t>LAURA LETICIA</t>
  </si>
  <si>
    <t>291202038</t>
  </si>
  <si>
    <t>087D3E9E2295AA62AB8D1233AC95F102</t>
  </si>
  <si>
    <t>ANDRES ISAI</t>
  </si>
  <si>
    <t>53003.16</t>
  </si>
  <si>
    <t>40864.9</t>
  </si>
  <si>
    <t>291202676</t>
  </si>
  <si>
    <t>087D3E9E2295AA629B1F4535E41D82A9</t>
  </si>
  <si>
    <t>1697</t>
  </si>
  <si>
    <t>RESPONSABLE DE CAPACITACION Y VINCULACION</t>
  </si>
  <si>
    <t>CORINA KRYSTELL</t>
  </si>
  <si>
    <t>DE LA RIVA</t>
  </si>
  <si>
    <t>291202678</t>
  </si>
  <si>
    <t>1022</t>
  </si>
  <si>
    <t>49DEC4AD7680511627D34B200C5F37D1</t>
  </si>
  <si>
    <t>DERYAN JAIR</t>
  </si>
  <si>
    <t>21674.42</t>
  </si>
  <si>
    <t>8568.25</t>
  </si>
  <si>
    <t>291203240</t>
  </si>
  <si>
    <t>C9BC675C4BE253115FBD3835A82A0EC6</t>
  </si>
  <si>
    <t>59357.4</t>
  </si>
  <si>
    <t>48054.9</t>
  </si>
  <si>
    <t>291203434</t>
  </si>
  <si>
    <t>50B36195A0E5D7DD1B538D71D1DE9C86</t>
  </si>
  <si>
    <t>79786</t>
  </si>
  <si>
    <t>59462</t>
  </si>
  <si>
    <t>291203442</t>
  </si>
  <si>
    <t>94CD43F0156D4D2BC3D6C654723EDCF9</t>
  </si>
  <si>
    <t>MANDUJANO</t>
  </si>
  <si>
    <t>39993.95</t>
  </si>
  <si>
    <t>34355.45</t>
  </si>
  <si>
    <t>291203632</t>
  </si>
  <si>
    <t>94CD43F0156D4D2B46D63340B1EC5115</t>
  </si>
  <si>
    <t>MARES</t>
  </si>
  <si>
    <t>28998</t>
  </si>
  <si>
    <t>25195.7</t>
  </si>
  <si>
    <t>291203634</t>
  </si>
  <si>
    <t>1500</t>
  </si>
  <si>
    <t>E2F9B3AD8E3D99D271086E6230F47630</t>
  </si>
  <si>
    <t>OPERADOR DE EQUIPO DE SUCCION</t>
  </si>
  <si>
    <t>43784.65</t>
  </si>
  <si>
    <t>35104.35</t>
  </si>
  <si>
    <t>291203674</t>
  </si>
  <si>
    <t>73E6D7FDCE1A7BB42BC62C344B72D26B</t>
  </si>
  <si>
    <t>MA. ELSA GUADALUPE</t>
  </si>
  <si>
    <t>MAYA</t>
  </si>
  <si>
    <t>MATUS</t>
  </si>
  <si>
    <t>45788.85</t>
  </si>
  <si>
    <t>291203694</t>
  </si>
  <si>
    <t>6FF5E57B0D4205F617EEF240A787C004</t>
  </si>
  <si>
    <t>ERIKA MIRTHALA</t>
  </si>
  <si>
    <t>60885.2</t>
  </si>
  <si>
    <t>44421.45</t>
  </si>
  <si>
    <t>291203732</t>
  </si>
  <si>
    <t>7A5AB3187419C929DF24930CE6864A32</t>
  </si>
  <si>
    <t>54984.25</t>
  </si>
  <si>
    <t>40055.9</t>
  </si>
  <si>
    <t>291203996</t>
  </si>
  <si>
    <t>2CC27614A34A8181EAC801E589994192</t>
  </si>
  <si>
    <t>CHRISTIAN ALEJANDRO</t>
  </si>
  <si>
    <t>VIELMA</t>
  </si>
  <si>
    <t>37709.67</t>
  </si>
  <si>
    <t>17502.2</t>
  </si>
  <si>
    <t>291204090</t>
  </si>
  <si>
    <t>1728</t>
  </si>
  <si>
    <t>81FA23E768B306A16868E2338381FF62</t>
  </si>
  <si>
    <t>60160.65</t>
  </si>
  <si>
    <t>54364.1</t>
  </si>
  <si>
    <t>291200774</t>
  </si>
  <si>
    <t>81FA23E768B306A13F97A73893903128</t>
  </si>
  <si>
    <t>LILIANA GUADALUPE</t>
  </si>
  <si>
    <t>70569.5</t>
  </si>
  <si>
    <t>65878.5</t>
  </si>
  <si>
    <t>291200778</t>
  </si>
  <si>
    <t>D0DEA8AEA4EC5315CCF4F80C7E3C7984</t>
  </si>
  <si>
    <t>DAVID ALEJANDRO</t>
  </si>
  <si>
    <t>182056.79</t>
  </si>
  <si>
    <t>132631.15</t>
  </si>
  <si>
    <t>291200978</t>
  </si>
  <si>
    <t>2107C75132376EC089173CC7BB8C37B4</t>
  </si>
  <si>
    <t>EUGENIO</t>
  </si>
  <si>
    <t>CAÑAMAR</t>
  </si>
  <si>
    <t>192115.54</t>
  </si>
  <si>
    <t>133943.3</t>
  </si>
  <si>
    <t>291200984</t>
  </si>
  <si>
    <t>AF214611D15642126DC117B3795A5B40</t>
  </si>
  <si>
    <t>ALBA</t>
  </si>
  <si>
    <t>46962.7</t>
  </si>
  <si>
    <t>25898.3</t>
  </si>
  <si>
    <t>291201194</t>
  </si>
  <si>
    <t>17499B28E589BE27D81FAA8499F6BA07</t>
  </si>
  <si>
    <t>MARTHA ALICIA</t>
  </si>
  <si>
    <t>71478.32</t>
  </si>
  <si>
    <t>63039.6</t>
  </si>
  <si>
    <t>291201202</t>
  </si>
  <si>
    <t>17499B28E589BE275266287C19562E10</t>
  </si>
  <si>
    <t>52351.41</t>
  </si>
  <si>
    <t>31373.05</t>
  </si>
  <si>
    <t>291201204</t>
  </si>
  <si>
    <t>8F22559938C10CF045B14428F8716961</t>
  </si>
  <si>
    <t>JAIME SEBASTIAN</t>
  </si>
  <si>
    <t>LLANES</t>
  </si>
  <si>
    <t>31857.71</t>
  </si>
  <si>
    <t>27785.25</t>
  </si>
  <si>
    <t>291201408</t>
  </si>
  <si>
    <t>162C7BF786A458BF3B49A6DCC41CBC17</t>
  </si>
  <si>
    <t>KAREN ANAIS</t>
  </si>
  <si>
    <t>30864.55</t>
  </si>
  <si>
    <t>291201638</t>
  </si>
  <si>
    <t>D3CC7501DF3B36D7FED1043413BFDB97</t>
  </si>
  <si>
    <t>ERICKA IRASEMA</t>
  </si>
  <si>
    <t>36749.37</t>
  </si>
  <si>
    <t>30649.05</t>
  </si>
  <si>
    <t>291201846</t>
  </si>
  <si>
    <t>9E1FA40B84A0E0DD22B950BF771864EA</t>
  </si>
  <si>
    <t>COORD. DE PROCESOS</t>
  </si>
  <si>
    <t>ANGELICA MARIA</t>
  </si>
  <si>
    <t>134355.47</t>
  </si>
  <si>
    <t>122521.15</t>
  </si>
  <si>
    <t>291202050</t>
  </si>
  <si>
    <t>81DF705E23DDC60DA6899B3B2F28E6D3</t>
  </si>
  <si>
    <t>REYNOSA</t>
  </si>
  <si>
    <t>MOYA</t>
  </si>
  <si>
    <t>52631.2</t>
  </si>
  <si>
    <t>47517.3</t>
  </si>
  <si>
    <t>291202250</t>
  </si>
  <si>
    <t>FE5BF28DE162AABDF538E489E7DBAF42</t>
  </si>
  <si>
    <t>62166.32</t>
  </si>
  <si>
    <t>48822.35</t>
  </si>
  <si>
    <t>291202498</t>
  </si>
  <si>
    <t>D381732BFDCCB34B3EA6428E3016FA3C</t>
  </si>
  <si>
    <t>RESPONSABLE EN EL AREA DE PLANEACION ESTRATEGICA</t>
  </si>
  <si>
    <t>KARLA MARCELA</t>
  </si>
  <si>
    <t>120106.5</t>
  </si>
  <si>
    <t>54576.1</t>
  </si>
  <si>
    <t>291202682</t>
  </si>
  <si>
    <t>D381732BFDCCB34B3D1C5C84DC4AAA0C</t>
  </si>
  <si>
    <t>ANALISTA DE DATOS DE TRANSPARENCIA Y NORMATIVIDAD</t>
  </si>
  <si>
    <t>BRENDA ALICIA</t>
  </si>
  <si>
    <t>77389.92</t>
  </si>
  <si>
    <t>39089.9</t>
  </si>
  <si>
    <t>291202684</t>
  </si>
  <si>
    <t>1FBC731BEC58B6B3C06D7C3B7B8B66E7</t>
  </si>
  <si>
    <t>FRANCISCA BERTHA</t>
  </si>
  <si>
    <t>51311.25</t>
  </si>
  <si>
    <t>45404.85</t>
  </si>
  <si>
    <t>291203044</t>
  </si>
  <si>
    <t>1FBC731BEC58B6B3C31E8CA463E6C946</t>
  </si>
  <si>
    <t>FELIX</t>
  </si>
  <si>
    <t>27475.16</t>
  </si>
  <si>
    <t>21950.75</t>
  </si>
  <si>
    <t>291203046</t>
  </si>
  <si>
    <t>1FBC731BEC58B6B3558593F81E13D75F</t>
  </si>
  <si>
    <t>MARIA CARIDAD</t>
  </si>
  <si>
    <t>70533.05</t>
  </si>
  <si>
    <t>48173.95</t>
  </si>
  <si>
    <t>291203048</t>
  </si>
  <si>
    <t>1FBC731BEC58B6B3848245B751904766</t>
  </si>
  <si>
    <t>33787.22</t>
  </si>
  <si>
    <t>29070.92</t>
  </si>
  <si>
    <t>291203050</t>
  </si>
  <si>
    <t>1FBC731BEC58B6B35FF26D9BBA7A4D50</t>
  </si>
  <si>
    <t>IVET VERONICA</t>
  </si>
  <si>
    <t>54120.2</t>
  </si>
  <si>
    <t>291203052</t>
  </si>
  <si>
    <t>49DEC4AD7680511604563B37322BC7FB</t>
  </si>
  <si>
    <t>CORDERO</t>
  </si>
  <si>
    <t>34628.32</t>
  </si>
  <si>
    <t>23338.05</t>
  </si>
  <si>
    <t>291203254</t>
  </si>
  <si>
    <t>50B36195A0E5D7DD9C8312A51FBD2A1B</t>
  </si>
  <si>
    <t>MARTIN ALEJANDRO</t>
  </si>
  <si>
    <t>37739.26</t>
  </si>
  <si>
    <t>31772.96</t>
  </si>
  <si>
    <t>291203450</t>
  </si>
  <si>
    <t>9AD0F5C09630DD4982859F00A6096C2A</t>
  </si>
  <si>
    <t>HERNAN MOISES</t>
  </si>
  <si>
    <t>56965.55</t>
  </si>
  <si>
    <t>51536.7</t>
  </si>
  <si>
    <t>291203644</t>
  </si>
  <si>
    <t>DF7DE9BEF8B0A3E5D11143E534DBE321</t>
  </si>
  <si>
    <t>35883.44</t>
  </si>
  <si>
    <t>25586.11</t>
  </si>
  <si>
    <t>291203908</t>
  </si>
  <si>
    <t>69BA8BFED8A0726EFB17F632598B610D</t>
  </si>
  <si>
    <t>DANIELA SARAHI</t>
  </si>
  <si>
    <t>72144.42</t>
  </si>
  <si>
    <t>44926.5</t>
  </si>
  <si>
    <t>291204008</t>
  </si>
  <si>
    <t>DB9FBA908D8374E088232071D416C373</t>
  </si>
  <si>
    <t>54377.25</t>
  </si>
  <si>
    <t>47425.75</t>
  </si>
  <si>
    <t>291204104</t>
  </si>
  <si>
    <t>901FB30A7631297A6D3C3369EB598282</t>
  </si>
  <si>
    <t>SUPERVISOR OPERATIVO</t>
  </si>
  <si>
    <t>39510.03</t>
  </si>
  <si>
    <t>33844.4</t>
  </si>
  <si>
    <t>291204286</t>
  </si>
  <si>
    <t>2107C75132376EC01EC1119D6878E8BE</t>
  </si>
  <si>
    <t>ALEJANDRA MARIBEL</t>
  </si>
  <si>
    <t>HUTCHINSON</t>
  </si>
  <si>
    <t>107656.7</t>
  </si>
  <si>
    <t>291200990</t>
  </si>
  <si>
    <t>2107C75132376EC021B323E0266DEA11</t>
  </si>
  <si>
    <t>146147.5</t>
  </si>
  <si>
    <t>291200998</t>
  </si>
  <si>
    <t>158B0D6D11D58338692F99497DC8B7DF</t>
  </si>
  <si>
    <t>44438.46</t>
  </si>
  <si>
    <t>11177.5</t>
  </si>
  <si>
    <t>291201544</t>
  </si>
  <si>
    <t>D3CC7501DF3B36D7C0857B101D17A554</t>
  </si>
  <si>
    <t>GALAN</t>
  </si>
  <si>
    <t>85770.24</t>
  </si>
  <si>
    <t>80722.7</t>
  </si>
  <si>
    <t>291201852</t>
  </si>
  <si>
    <t>560E817E835DEBE2A3707AED28A25834</t>
  </si>
  <si>
    <t>MIREYA MARIA</t>
  </si>
  <si>
    <t>36839.1</t>
  </si>
  <si>
    <t>30730</t>
  </si>
  <si>
    <t>291202066</t>
  </si>
  <si>
    <t>95EE24B167E48213ED1074229E717E68</t>
  </si>
  <si>
    <t>73965.98</t>
  </si>
  <si>
    <t>66098.1</t>
  </si>
  <si>
    <t>291202260</t>
  </si>
  <si>
    <t>F57E92BA6FD22B8F1BFCD62DB9594867</t>
  </si>
  <si>
    <t>69681.92</t>
  </si>
  <si>
    <t>62678.2</t>
  </si>
  <si>
    <t>291202510</t>
  </si>
  <si>
    <t>D381732BFDCCB34BB40C13B041A03433</t>
  </si>
  <si>
    <t>COORD. DE COMUNICACION</t>
  </si>
  <si>
    <t>JAZIEL MANASES</t>
  </si>
  <si>
    <t>ITURBE</t>
  </si>
  <si>
    <t>54705.02</t>
  </si>
  <si>
    <t>46033.9</t>
  </si>
  <si>
    <t>291202698</t>
  </si>
  <si>
    <t>6AB4CFEE1C956F566F4E0064B078A079</t>
  </si>
  <si>
    <t>JEFE DE OFICIALIA DE PARTES</t>
  </si>
  <si>
    <t>ARMIDA ARANELY</t>
  </si>
  <si>
    <t>SESATTY</t>
  </si>
  <si>
    <t>48348.84</t>
  </si>
  <si>
    <t>39800.3</t>
  </si>
  <si>
    <t>291202704</t>
  </si>
  <si>
    <t>1035</t>
  </si>
  <si>
    <t>D9CE07DE3665CFB8058DCA7A3ABE3A94</t>
  </si>
  <si>
    <t>1882</t>
  </si>
  <si>
    <t>RESPONSABLE DE DEPORTE INCLUSIVO</t>
  </si>
  <si>
    <t>EDWARD ALEXIS</t>
  </si>
  <si>
    <t>CANCHOLA</t>
  </si>
  <si>
    <t>31129.9</t>
  </si>
  <si>
    <t>291202886</t>
  </si>
  <si>
    <t>D9CE07DE3665CFB8B5355311CF065A77</t>
  </si>
  <si>
    <t>COORD. GENERAL OPERATIVO DE EDIFICIOS MUNICIPALES</t>
  </si>
  <si>
    <t>95540.03</t>
  </si>
  <si>
    <t>76663.3</t>
  </si>
  <si>
    <t>291202890</t>
  </si>
  <si>
    <t>D9CE07DE3665CFB8AE21A4AE6E0439BC</t>
  </si>
  <si>
    <t>COORD. DE CIBERSEGURIDAD</t>
  </si>
  <si>
    <t>EMILIO ANTONIO</t>
  </si>
  <si>
    <t>85965.03</t>
  </si>
  <si>
    <t>68802.35</t>
  </si>
  <si>
    <t>291202892</t>
  </si>
  <si>
    <t>D9CE07DE3665CFB8487C15BB7AC7DA0D</t>
  </si>
  <si>
    <t>RESPONSABLE DE ATENCION PUBLICA</t>
  </si>
  <si>
    <t>61499.13</t>
  </si>
  <si>
    <t>41049.7</t>
  </si>
  <si>
    <t>291202894</t>
  </si>
  <si>
    <t>D9CE07DE3665CFB82428B2A3C8F22E60</t>
  </si>
  <si>
    <t>RESP. DE REVISION DE PROYECTOS Y PLANEACION</t>
  </si>
  <si>
    <t>JESUS ANGEL</t>
  </si>
  <si>
    <t>59808.78</t>
  </si>
  <si>
    <t>49035.3</t>
  </si>
  <si>
    <t>291202896</t>
  </si>
  <si>
    <t>05CDB3E5375031FCD1F5F76CEF090FA7</t>
  </si>
  <si>
    <t>60504.47</t>
  </si>
  <si>
    <t>51224.75</t>
  </si>
  <si>
    <t>291203062</t>
  </si>
  <si>
    <t>33C0FE498B3C58EC2352A59A458661D6</t>
  </si>
  <si>
    <t>JULIO CESAR MACARIO</t>
  </si>
  <si>
    <t>CHACON</t>
  </si>
  <si>
    <t>78487.31</t>
  </si>
  <si>
    <t>33530.25</t>
  </si>
  <si>
    <t>291203262</t>
  </si>
  <si>
    <t>B9644AE49B4CE635509D820D79B39799</t>
  </si>
  <si>
    <t>JOSE ISRAEL</t>
  </si>
  <si>
    <t>54499.25</t>
  </si>
  <si>
    <t>36183.15</t>
  </si>
  <si>
    <t>291203464</t>
  </si>
  <si>
    <t>B9644AE49B4CE6356AAAF2BB20D7CF87</t>
  </si>
  <si>
    <t>JESUS ADOLFO</t>
  </si>
  <si>
    <t>39895.52</t>
  </si>
  <si>
    <t>25600.6</t>
  </si>
  <si>
    <t>291203466</t>
  </si>
  <si>
    <t>6FF5E57B0D4205F6A673F06DC55B1936</t>
  </si>
  <si>
    <t>53573.01</t>
  </si>
  <si>
    <t>50409.55</t>
  </si>
  <si>
    <t>291203734</t>
  </si>
  <si>
    <t>6FF5E57B0D4205F6CA4A83EAB799C5E4</t>
  </si>
  <si>
    <t>26776.11</t>
  </si>
  <si>
    <t>21847.65</t>
  </si>
  <si>
    <t>291203738</t>
  </si>
  <si>
    <t>1552</t>
  </si>
  <si>
    <t>2FDF20831369735133D1D2C4B424BA5A</t>
  </si>
  <si>
    <t>ASISTENTE TECNICO JR</t>
  </si>
  <si>
    <t>JAQUELINE GUADALUPE</t>
  </si>
  <si>
    <t>20207.04</t>
  </si>
  <si>
    <t>18093</t>
  </si>
  <si>
    <t>291204300</t>
  </si>
  <si>
    <t>E9E734C27004016F63AD340F3CF82100</t>
  </si>
  <si>
    <t>20899.93</t>
  </si>
  <si>
    <t>19162.55</t>
  </si>
  <si>
    <t>291204482</t>
  </si>
  <si>
    <t>1924</t>
  </si>
  <si>
    <t>8A12869626AC7BA97E1B0041CBF2071A</t>
  </si>
  <si>
    <t>MOISES</t>
  </si>
  <si>
    <t>146742.7</t>
  </si>
  <si>
    <t>291201004</t>
  </si>
  <si>
    <t>073B196CEA0D71970B701401DEA000B0</t>
  </si>
  <si>
    <t>75660.19</t>
  </si>
  <si>
    <t>63500.35</t>
  </si>
  <si>
    <t>291201230</t>
  </si>
  <si>
    <t>6CA1BE6F0A7CA9734AB53D05EBFF7DD4</t>
  </si>
  <si>
    <t>51950.11</t>
  </si>
  <si>
    <t>47713.55</t>
  </si>
  <si>
    <t>291201560</t>
  </si>
  <si>
    <t>521EC0A13BF6D003AD73998D35478FBA</t>
  </si>
  <si>
    <t>MAURILIA BERENICE</t>
  </si>
  <si>
    <t>34439.31</t>
  </si>
  <si>
    <t>27541.95</t>
  </si>
  <si>
    <t>291201658</t>
  </si>
  <si>
    <t>560E817E835DEBE2B8F69A7F84A9EF67</t>
  </si>
  <si>
    <t>291202076</t>
  </si>
  <si>
    <t>95EE24B167E482133A69C9ED567285AF</t>
  </si>
  <si>
    <t>SRIO. GENERAL</t>
  </si>
  <si>
    <t>323724.74</t>
  </si>
  <si>
    <t>9828.3</t>
  </si>
  <si>
    <t>291202270</t>
  </si>
  <si>
    <t>818</t>
  </si>
  <si>
    <t>043AA869B636C70C8B96D9F1AD97D7A6</t>
  </si>
  <si>
    <t>COORD. DE FOMENTO Y ESTUDIOS URBANOS</t>
  </si>
  <si>
    <t>ELVIRA NATALI</t>
  </si>
  <si>
    <t>116716.63</t>
  </si>
  <si>
    <t>105190.9</t>
  </si>
  <si>
    <t>291202280</t>
  </si>
  <si>
    <t>BC6C7D3ED973A3FD5F9E7B1F5E98BCCD</t>
  </si>
  <si>
    <t>DANIEL JULIAN</t>
  </si>
  <si>
    <t>66417.24</t>
  </si>
  <si>
    <t>43048.15</t>
  </si>
  <si>
    <t>291202524</t>
  </si>
  <si>
    <t>BC6C7D3ED973A3FD664E79E8B92C2CED</t>
  </si>
  <si>
    <t>SUPERVISOR Y ENLACE DE TRANSPARENCIA</t>
  </si>
  <si>
    <t>MELIDA</t>
  </si>
  <si>
    <t>66110.52</t>
  </si>
  <si>
    <t>60753.8</t>
  </si>
  <si>
    <t>291202532</t>
  </si>
  <si>
    <t>6AB4CFEE1C956F5642B010BFEB76F031</t>
  </si>
  <si>
    <t>COORDINADOR DE PROCESOS Y PROYECTOS</t>
  </si>
  <si>
    <t>LARISA ELENA</t>
  </si>
  <si>
    <t>OROPEZA</t>
  </si>
  <si>
    <t>291202706</t>
  </si>
  <si>
    <t>1036</t>
  </si>
  <si>
    <t>D9CE07DE3665CFB83F6C0DD68FFA67C2</t>
  </si>
  <si>
    <t>COORD.GENERAL DE PROCEDIMIENTOS ESPECIALIZADOS</t>
  </si>
  <si>
    <t>BLANCA ESTEFANY</t>
  </si>
  <si>
    <t>135355.82</t>
  </si>
  <si>
    <t>68556.55</t>
  </si>
  <si>
    <t>291202898</t>
  </si>
  <si>
    <t>1132</t>
  </si>
  <si>
    <t>603FAC5CAF9AED92BF281BA51785E5AC</t>
  </si>
  <si>
    <t>COORD. ESPECIAL DE LO CONTENCIOSO</t>
  </si>
  <si>
    <t>72369.65</t>
  </si>
  <si>
    <t>291202900</t>
  </si>
  <si>
    <t>183C34CC4BD7ACEC7125C45A6C264624</t>
  </si>
  <si>
    <t>93741.19</t>
  </si>
  <si>
    <t>79962.45</t>
  </si>
  <si>
    <t>291203480</t>
  </si>
  <si>
    <t>F5A4E19F02908B29EC811F2995050A40</t>
  </si>
  <si>
    <t>31372.48</t>
  </si>
  <si>
    <t>26313.35</t>
  </si>
  <si>
    <t>291203746</t>
  </si>
  <si>
    <t>1556</t>
  </si>
  <si>
    <t>F5A4E19F02908B29342FD3B3520CD9AF</t>
  </si>
  <si>
    <t>DAVID SALVADOR</t>
  </si>
  <si>
    <t>31428.2</t>
  </si>
  <si>
    <t>11140.9</t>
  </si>
  <si>
    <t>291203752</t>
  </si>
  <si>
    <t>F5A4E19F02908B29BB5BF8730DA59C2E</t>
  </si>
  <si>
    <t>CARLOS ROBERTO</t>
  </si>
  <si>
    <t>MONTES DE OCA</t>
  </si>
  <si>
    <t>48996.69</t>
  </si>
  <si>
    <t>27457.95</t>
  </si>
  <si>
    <t>291203756</t>
  </si>
  <si>
    <t>10177CBE89772F1E7128CDC7334676C5</t>
  </si>
  <si>
    <t>51715.61</t>
  </si>
  <si>
    <t>44187.7</t>
  </si>
  <si>
    <t>291204026</t>
  </si>
  <si>
    <t>10177CBE89772F1E653CC576442D3636</t>
  </si>
  <si>
    <t>GUSTAVO ANTONIO</t>
  </si>
  <si>
    <t>51058.4</t>
  </si>
  <si>
    <t>46296.5</t>
  </si>
  <si>
    <t>291204028</t>
  </si>
  <si>
    <t>12A838A1291955F29DE66C5F43C0897A</t>
  </si>
  <si>
    <t>ADRIAN ROBERTO</t>
  </si>
  <si>
    <t>89958.68</t>
  </si>
  <si>
    <t>84164.86</t>
  </si>
  <si>
    <t>291204216</t>
  </si>
  <si>
    <t>5EC8BB7874A2E40F2642964D5F692944</t>
  </si>
  <si>
    <t>BRANDON URIEL</t>
  </si>
  <si>
    <t>21250.54</t>
  </si>
  <si>
    <t>19460.8</t>
  </si>
  <si>
    <t>291204398</t>
  </si>
  <si>
    <t>E9E734C27004016F996627B2D24ED2CA</t>
  </si>
  <si>
    <t>JEFE DE PROYECTOS ESPECIALES</t>
  </si>
  <si>
    <t>41251.55</t>
  </si>
  <si>
    <t>35128.05</t>
  </si>
  <si>
    <t>291204492</t>
  </si>
  <si>
    <t>B934E7464E52DFDE78719C3AADF31A89</t>
  </si>
  <si>
    <t>ORIBE ANDONEI</t>
  </si>
  <si>
    <t>14843.66</t>
  </si>
  <si>
    <t>13853.45</t>
  </si>
  <si>
    <t>291204576</t>
  </si>
  <si>
    <t>B934E7464E52DFDE20068DA98AFBCE7C</t>
  </si>
  <si>
    <t>23391.75</t>
  </si>
  <si>
    <t>20556.9</t>
  </si>
  <si>
    <t>291204572</t>
  </si>
  <si>
    <t>1969</t>
  </si>
  <si>
    <t>34D7D26247DBAFEDB5E600A7D9106411</t>
  </si>
  <si>
    <t>DAVALOS</t>
  </si>
  <si>
    <t>53912.75</t>
  </si>
  <si>
    <t>41327.95</t>
  </si>
  <si>
    <t>291200810</t>
  </si>
  <si>
    <t>073B196CEA0D71976D574E588CE3CCCB</t>
  </si>
  <si>
    <t>81097.25</t>
  </si>
  <si>
    <t>64799.65</t>
  </si>
  <si>
    <t>291201238</t>
  </si>
  <si>
    <t>C4A3ABEBC65BA5A6BF949F6156A58C7B</t>
  </si>
  <si>
    <t>BITIA ELIZABETH</t>
  </si>
  <si>
    <t>39690.92</t>
  </si>
  <si>
    <t>33493.15</t>
  </si>
  <si>
    <t>291201242</t>
  </si>
  <si>
    <t>C4A3ABEBC65BA5A64425BE7B8C0196A7</t>
  </si>
  <si>
    <t>CLAUDIA ARACELY</t>
  </si>
  <si>
    <t>98236.5</t>
  </si>
  <si>
    <t>89870.1</t>
  </si>
  <si>
    <t>291201244</t>
  </si>
  <si>
    <t>C4A3ABEBC65BA5A641DD85C88222AC16</t>
  </si>
  <si>
    <t>CORINA GABRIELA</t>
  </si>
  <si>
    <t>67595.4</t>
  </si>
  <si>
    <t>53345.2</t>
  </si>
  <si>
    <t>291201246</t>
  </si>
  <si>
    <t>6CA1BE6F0A7CA973A1636CF497E07AFC</t>
  </si>
  <si>
    <t>CANTU REYNA</t>
  </si>
  <si>
    <t>27398.36</t>
  </si>
  <si>
    <t>15158.6</t>
  </si>
  <si>
    <t>291201570</t>
  </si>
  <si>
    <t>6CA1BE6F0A7CA9732C82BD33443ED9A5</t>
  </si>
  <si>
    <t>28672.18</t>
  </si>
  <si>
    <t>25473.2</t>
  </si>
  <si>
    <t>291201576</t>
  </si>
  <si>
    <t>14FB238A1D9DF89E97C053238718E680</t>
  </si>
  <si>
    <t>SOFIA LORENA</t>
  </si>
  <si>
    <t>77116.1</t>
  </si>
  <si>
    <t>61968.95</t>
  </si>
  <si>
    <t>291202092</t>
  </si>
  <si>
    <t>14FB238A1D9DF89E62F3F0219FD40957</t>
  </si>
  <si>
    <t>ERIK LEONARDO</t>
  </si>
  <si>
    <t>65496.79</t>
  </si>
  <si>
    <t>60540.95</t>
  </si>
  <si>
    <t>291202094</t>
  </si>
  <si>
    <t>043AA869B636C70CAFE67AC171DC0901</t>
  </si>
  <si>
    <t>RESPONSABLE ADMINISTRATIVO Y BECAS</t>
  </si>
  <si>
    <t>LILIANA</t>
  </si>
  <si>
    <t>84852.32</t>
  </si>
  <si>
    <t>56589.2</t>
  </si>
  <si>
    <t>291202282</t>
  </si>
  <si>
    <t>043AA869B636C70C834FA1A1F6769779</t>
  </si>
  <si>
    <t>SUPERVISOR DE CONTROL DE CONCURSOS Y CONTRATOS</t>
  </si>
  <si>
    <t>CHRISTOPHER ALEXANDER</t>
  </si>
  <si>
    <t>VIGUERAS</t>
  </si>
  <si>
    <t>66617.68</t>
  </si>
  <si>
    <t>60079.9</t>
  </si>
  <si>
    <t>291202290</t>
  </si>
  <si>
    <t>C8B20BEBACDBA8C0741DB91A828D4957</t>
  </si>
  <si>
    <t>ASESOR CULTURA ORGANIZACIONAL</t>
  </si>
  <si>
    <t>ANA ROSA</t>
  </si>
  <si>
    <t>149599.23</t>
  </si>
  <si>
    <t>7762.75</t>
  </si>
  <si>
    <t>291202544</t>
  </si>
  <si>
    <t>603FAC5CAF9AED9223217A1FF157DF3D</t>
  </si>
  <si>
    <t>ENLACE DE PROYECTOS</t>
  </si>
  <si>
    <t>MIROSLAVA</t>
  </si>
  <si>
    <t>40326.04</t>
  </si>
  <si>
    <t>29312.35</t>
  </si>
  <si>
    <t>291202918</t>
  </si>
  <si>
    <t>3645D933E81A9B6272A9D255B839509C</t>
  </si>
  <si>
    <t>DAUT</t>
  </si>
  <si>
    <t>OSORNIO</t>
  </si>
  <si>
    <t>23223.15</t>
  </si>
  <si>
    <t>291203286</t>
  </si>
  <si>
    <t>183C34CC4BD7ACEC70F09B24D69B4EB9</t>
  </si>
  <si>
    <t>JULIO ANGEL</t>
  </si>
  <si>
    <t>31904.51</t>
  </si>
  <si>
    <t>23104.3</t>
  </si>
  <si>
    <t>291203496</t>
  </si>
  <si>
    <t>1C5B994592D26C7D3AC55F1F4D38508F</t>
  </si>
  <si>
    <t>RAYMUNDO</t>
  </si>
  <si>
    <t>39306.95</t>
  </si>
  <si>
    <t>20354.79</t>
  </si>
  <si>
    <t>291203768</t>
  </si>
  <si>
    <t>7E8E8D344E9D9F66296B8C5965E1383C</t>
  </si>
  <si>
    <t>34283.05</t>
  </si>
  <si>
    <t>28816.75</t>
  </si>
  <si>
    <t>291203862</t>
  </si>
  <si>
    <t>12FA3A8D0E67A72A3B62AD77A83A2A94</t>
  </si>
  <si>
    <t>SRIO. GRAL. DEL SUTSMSPGG</t>
  </si>
  <si>
    <t>239251.52</t>
  </si>
  <si>
    <t>212511.95</t>
  </si>
  <si>
    <t>291203944</t>
  </si>
  <si>
    <t>12FA3A8D0E67A72A3B30507BDF2CB7B3</t>
  </si>
  <si>
    <t>IVAN AZAEL</t>
  </si>
  <si>
    <t>33162.67</t>
  </si>
  <si>
    <t>29287.6</t>
  </si>
  <si>
    <t>291203946</t>
  </si>
  <si>
    <t>10177CBE89772F1EC43E35730749DE34</t>
  </si>
  <si>
    <t>31037.65</t>
  </si>
  <si>
    <t>26676.15</t>
  </si>
  <si>
    <t>291204038</t>
  </si>
  <si>
    <t>379D60DB0BFE47FF19734F79CD3C72CF</t>
  </si>
  <si>
    <t>MARCELA GUADALUPE</t>
  </si>
  <si>
    <t>51535.2</t>
  </si>
  <si>
    <t>43427.85</t>
  </si>
  <si>
    <t>291204044</t>
  </si>
  <si>
    <t>87C534B40CFAEB860B77AD7CFF9EDCA2</t>
  </si>
  <si>
    <t>DIONICIO</t>
  </si>
  <si>
    <t>30373</t>
  </si>
  <si>
    <t>26552.7</t>
  </si>
  <si>
    <t>291204136</t>
  </si>
  <si>
    <t>5D62EC36DB724C3E869A0202C059C103</t>
  </si>
  <si>
    <t>OSCAR GERARDO</t>
  </si>
  <si>
    <t>28147.87</t>
  </si>
  <si>
    <t>24733.75</t>
  </si>
  <si>
    <t>291204588</t>
  </si>
  <si>
    <t>1977</t>
  </si>
  <si>
    <t>5D62EC36DB724C3EA0BD97BA1C128E7F</t>
  </si>
  <si>
    <t>MIGUEL GONZALO</t>
  </si>
  <si>
    <t>10890</t>
  </si>
  <si>
    <t>10018</t>
  </si>
  <si>
    <t>291204590</t>
  </si>
  <si>
    <t>745B20CB99308FC831CEFDC770846A87</t>
  </si>
  <si>
    <t>AMINADAY</t>
  </si>
  <si>
    <t>65539.42</t>
  </si>
  <si>
    <t>59147</t>
  </si>
  <si>
    <t>291200830</t>
  </si>
  <si>
    <t>A9F91FC820C3FAC218E73253EDF49A85</t>
  </si>
  <si>
    <t>78945.74</t>
  </si>
  <si>
    <t>73374.2</t>
  </si>
  <si>
    <t>291201030</t>
  </si>
  <si>
    <t>198</t>
  </si>
  <si>
    <t>C4A3ABEBC65BA5A6DC7B68F51C9BDB5A</t>
  </si>
  <si>
    <t>MARIA FRANCISCA</t>
  </si>
  <si>
    <t>53798.46</t>
  </si>
  <si>
    <t>46629</t>
  </si>
  <si>
    <t>291201252</t>
  </si>
  <si>
    <t>C8D241564E31DC0FE68C72F43DF0416C</t>
  </si>
  <si>
    <t>47021.87</t>
  </si>
  <si>
    <t>41881.65</t>
  </si>
  <si>
    <t>291201694</t>
  </si>
  <si>
    <t>0D37AB04D237723C32AA27EDFEFB967B</t>
  </si>
  <si>
    <t>RESPONSABLE DE COMITE</t>
  </si>
  <si>
    <t>24326.65</t>
  </si>
  <si>
    <t>291202738</t>
  </si>
  <si>
    <t>4C7C098BF7AE0F67F674410ECB688953</t>
  </si>
  <si>
    <t>J. GUADALUPE</t>
  </si>
  <si>
    <t>54888.7</t>
  </si>
  <si>
    <t>48972.4</t>
  </si>
  <si>
    <t>291203098</t>
  </si>
  <si>
    <t>4E7C57C9EB3DCF95C61D717724EBE666</t>
  </si>
  <si>
    <t>84781.07</t>
  </si>
  <si>
    <t>77288.05</t>
  </si>
  <si>
    <t>291203302</t>
  </si>
  <si>
    <t>DEDA7D96D8E56A017ABB471AF5A565FA</t>
  </si>
  <si>
    <t>JUAN RAMON</t>
  </si>
  <si>
    <t>55620.15</t>
  </si>
  <si>
    <t>47258</t>
  </si>
  <si>
    <t>291204142</t>
  </si>
  <si>
    <t>DEDA7D96D8E56A014EBE40F2BBCE52E2</t>
  </si>
  <si>
    <t>50838.53</t>
  </si>
  <si>
    <t>18706.55</t>
  </si>
  <si>
    <t>291204144</t>
  </si>
  <si>
    <t>991E8E6B5A1C0C66A93027E7FCCADE82</t>
  </si>
  <si>
    <t>AUXILIAR DE COMPRAS ESPECIALES</t>
  </si>
  <si>
    <t>SAUL ALFONSO</t>
  </si>
  <si>
    <t>20250.04</t>
  </si>
  <si>
    <t>18305.9</t>
  </si>
  <si>
    <t>291204248</t>
  </si>
  <si>
    <t>0638D4673EC995CAD30B4EA959D38E8C</t>
  </si>
  <si>
    <t>LEOPOLDO G.</t>
  </si>
  <si>
    <t>34277.56</t>
  </si>
  <si>
    <t>31128.3</t>
  </si>
  <si>
    <t>291201606</t>
  </si>
  <si>
    <t>87E037032D3B614796D2DB5AA9D02E9B</t>
  </si>
  <si>
    <t>CHOFER Y ENC. SEGURIDAD</t>
  </si>
  <si>
    <t>29212.9</t>
  </si>
  <si>
    <t>25686.6</t>
  </si>
  <si>
    <t>291201910</t>
  </si>
  <si>
    <t>638</t>
  </si>
  <si>
    <t>215BA3401085A5BEE3B6557B51B7976D</t>
  </si>
  <si>
    <t>ENC. OPER. BIENES INMUEBLES</t>
  </si>
  <si>
    <t>69055.05</t>
  </si>
  <si>
    <t>62699.25</t>
  </si>
  <si>
    <t>291202114</t>
  </si>
  <si>
    <t>CDD040C2068AB5E64DEC41E9A211074E</t>
  </si>
  <si>
    <t>58070.45</t>
  </si>
  <si>
    <t>27067.75</t>
  </si>
  <si>
    <t>291202120</t>
  </si>
  <si>
    <t>37CD2E86E5F745AAD1D1C623056BD065</t>
  </si>
  <si>
    <t>ENCARGADO SOLICITUDES DE INFORMACIÓN</t>
  </si>
  <si>
    <t>ERICK RENE</t>
  </si>
  <si>
    <t>54460.46</t>
  </si>
  <si>
    <t>47254.9</t>
  </si>
  <si>
    <t>291202310</t>
  </si>
  <si>
    <t>E1275F55A40EF7BE786A44E5330444A8</t>
  </si>
  <si>
    <t>49576.3</t>
  </si>
  <si>
    <t>291202368</t>
  </si>
  <si>
    <t>1543C558EC8CB18606FBA230BC17AD1C</t>
  </si>
  <si>
    <t>SERGIO ALBERTO ALI</t>
  </si>
  <si>
    <t>59549.07</t>
  </si>
  <si>
    <t>38807.2</t>
  </si>
  <si>
    <t>291202744</t>
  </si>
  <si>
    <t>4E7C57C9EB3DCF95762527F0D12E21EB</t>
  </si>
  <si>
    <t>47989.98</t>
  </si>
  <si>
    <t>27581.55</t>
  </si>
  <si>
    <t>291203318</t>
  </si>
  <si>
    <t>6E30FC55E840ECD1C998F19F6C650B28</t>
  </si>
  <si>
    <t>30729.88</t>
  </si>
  <si>
    <t>16978.75</t>
  </si>
  <si>
    <t>291203320</t>
  </si>
  <si>
    <t>0FD8D2860EB8E11FC507D6C92D93122C</t>
  </si>
  <si>
    <t>78954.22</t>
  </si>
  <si>
    <t>61169.3</t>
  </si>
  <si>
    <t>291203512</t>
  </si>
  <si>
    <t>0FD8D2860EB8E11FC4D7E4B35D0B4CF6</t>
  </si>
  <si>
    <t>40761.24</t>
  </si>
  <si>
    <t>35576.35</t>
  </si>
  <si>
    <t>291203514</t>
  </si>
  <si>
    <t>1440</t>
  </si>
  <si>
    <t>0FD8D2860EB8E11F31223E78B4CBE8B6</t>
  </si>
  <si>
    <t>MAGDALENO</t>
  </si>
  <si>
    <t>9390.15</t>
  </si>
  <si>
    <t>291203516</t>
  </si>
  <si>
    <t>DEDA7D96D8E56A014603DF3FA51E941E</t>
  </si>
  <si>
    <t>42833.52</t>
  </si>
  <si>
    <t>21884.45</t>
  </si>
  <si>
    <t>291204152</t>
  </si>
  <si>
    <t>991E8E6B5A1C0C6679747F05EC4FF5A5</t>
  </si>
  <si>
    <t>ALMENDAREZ</t>
  </si>
  <si>
    <t>CABRIALES</t>
  </si>
  <si>
    <t>12015</t>
  </si>
  <si>
    <t>10272</t>
  </si>
  <si>
    <t>291204250</t>
  </si>
  <si>
    <t>80EAA87B21DAAB1820A645A8D369BFAA</t>
  </si>
  <si>
    <t>INGRID ELIZABETH</t>
  </si>
  <si>
    <t>16598.38</t>
  </si>
  <si>
    <t>14652.1</t>
  </si>
  <si>
    <t>291204514</t>
  </si>
  <si>
    <t>D822A0BFDAF86611A5EA5AEAAB625A79</t>
  </si>
  <si>
    <t>MARLENE MAGDALENA</t>
  </si>
  <si>
    <t>69238.43</t>
  </si>
  <si>
    <t>53069.25</t>
  </si>
  <si>
    <t>291200852</t>
  </si>
  <si>
    <t>48EC89FC65757B4588B44464DBC6FCAB</t>
  </si>
  <si>
    <t>PAMELA VERONICA</t>
  </si>
  <si>
    <t>59213.56</t>
  </si>
  <si>
    <t>13102.85</t>
  </si>
  <si>
    <t>291201278</t>
  </si>
  <si>
    <t>0638D4673EC995CAB991BAB201BF5D5A</t>
  </si>
  <si>
    <t>JESUS JULIAN</t>
  </si>
  <si>
    <t>MATEOS</t>
  </si>
  <si>
    <t>32740.05</t>
  </si>
  <si>
    <t>291201618</t>
  </si>
  <si>
    <t>6A5585DABD7B2EAEF4DD2A9AEB731663</t>
  </si>
  <si>
    <t>GAVIREY</t>
  </si>
  <si>
    <t>81877.53</t>
  </si>
  <si>
    <t>69485.8</t>
  </si>
  <si>
    <t>291201714</t>
  </si>
  <si>
    <t>CC747B8370858E7FB1C1577C157C8BA1</t>
  </si>
  <si>
    <t>CEDEÑO</t>
  </si>
  <si>
    <t>165494.5</t>
  </si>
  <si>
    <t>101114.4</t>
  </si>
  <si>
    <t>291201720</t>
  </si>
  <si>
    <t>CDD040C2068AB5E6FFB5A437618FCA17</t>
  </si>
  <si>
    <t>COMPRADOR DE MTTO. AUTOMOTRIZ</t>
  </si>
  <si>
    <t>ERIKA ALEJANDRA</t>
  </si>
  <si>
    <t>62017.45</t>
  </si>
  <si>
    <t>291202128</t>
  </si>
  <si>
    <t>FB596E41FA0721128EB011860DB2AB85</t>
  </si>
  <si>
    <t>115434.33</t>
  </si>
  <si>
    <t>101664.75</t>
  </si>
  <si>
    <t>291202572</t>
  </si>
  <si>
    <t>461530B31203FB8D7454978644DCF804</t>
  </si>
  <si>
    <t>COORD. GENERAL PROYECTOS DESARROLLO ECONOMICO</t>
  </si>
  <si>
    <t>CELIA MARGARITA</t>
  </si>
  <si>
    <t>158643.31</t>
  </si>
  <si>
    <t>97686.85</t>
  </si>
  <si>
    <t>291202954</t>
  </si>
  <si>
    <t>1160</t>
  </si>
  <si>
    <t>6E30FC55E840ECD16DC981513793798C</t>
  </si>
  <si>
    <t>SUB JEFE</t>
  </si>
  <si>
    <t>GERARDO DANIEL</t>
  </si>
  <si>
    <t>52856.77</t>
  </si>
  <si>
    <t>21978.35</t>
  </si>
  <si>
    <t>291203324</t>
  </si>
  <si>
    <t>AD0E6053BB1C1F10D1E9BFAE2CF26930</t>
  </si>
  <si>
    <t>53235.5</t>
  </si>
  <si>
    <t>48874</t>
  </si>
  <si>
    <t>291203530</t>
  </si>
  <si>
    <t>AD0E6053BB1C1F109C587F4A40C070C3</t>
  </si>
  <si>
    <t>RESP. CABLEADO ESTRUCTURAL</t>
  </si>
  <si>
    <t>104317.64</t>
  </si>
  <si>
    <t>66092.9</t>
  </si>
  <si>
    <t>291203532</t>
  </si>
  <si>
    <t>1449</t>
  </si>
  <si>
    <t>7605E5378A8220D790357ABF46DED268</t>
  </si>
  <si>
    <t>32091.3</t>
  </si>
  <si>
    <t>28394.9</t>
  </si>
  <si>
    <t>291204624</t>
  </si>
  <si>
    <t>7605E5378A8220D7FB2234EEE272C0E6</t>
  </si>
  <si>
    <t>2021</t>
  </si>
  <si>
    <t>RESPONSABLE DE INFRAESTRUCTURA Y DEVOPS</t>
  </si>
  <si>
    <t>RICARDO MARTIN</t>
  </si>
  <si>
    <t>54034.56</t>
  </si>
  <si>
    <t>44279.45</t>
  </si>
  <si>
    <t>291204628</t>
  </si>
  <si>
    <t>2A6E22BCAF11424FA97C54A7D37569B2</t>
  </si>
  <si>
    <t>ANNYLU GUADALUPE</t>
  </si>
  <si>
    <t>46933</t>
  </si>
  <si>
    <t>291200654</t>
  </si>
  <si>
    <t>2A6E22BCAF11424FC0F6C381021959C3</t>
  </si>
  <si>
    <t>YARA ISELA</t>
  </si>
  <si>
    <t>56374.45</t>
  </si>
  <si>
    <t>26259.45</t>
  </si>
  <si>
    <t>291200658</t>
  </si>
  <si>
    <t>2EAF9F86384043A745CA5A598F62E161</t>
  </si>
  <si>
    <t>30078.15</t>
  </si>
  <si>
    <t>291200660</t>
  </si>
  <si>
    <t>D822A0BFDAF866112400B3FA564AF7B9</t>
  </si>
  <si>
    <t>VICTOR AXEL</t>
  </si>
  <si>
    <t>25107.85</t>
  </si>
  <si>
    <t>22230.9</t>
  </si>
  <si>
    <t>291200856</t>
  </si>
  <si>
    <t>4C2749DB0973CF54E791DBD5160F1477</t>
  </si>
  <si>
    <t>42859.56</t>
  </si>
  <si>
    <t>25931.95</t>
  </si>
  <si>
    <t>291201296</t>
  </si>
  <si>
    <t>68E4E6F0C3A556FCEC65FD79D281263C</t>
  </si>
  <si>
    <t>MAYCOTTE</t>
  </si>
  <si>
    <t>291201936</t>
  </si>
  <si>
    <t>7224582C126A083EC5131C5301CC0AA2</t>
  </si>
  <si>
    <t>67504.68</t>
  </si>
  <si>
    <t>37241.4</t>
  </si>
  <si>
    <t>291202142</t>
  </si>
  <si>
    <t>E6D8BC57CA50B02BA840C112B7343C9E</t>
  </si>
  <si>
    <t>BUENDIA</t>
  </si>
  <si>
    <t>38846.3</t>
  </si>
  <si>
    <t>291202394</t>
  </si>
  <si>
    <t>880</t>
  </si>
  <si>
    <t>E6D8BC57CA50B02BFA540FAD46705722</t>
  </si>
  <si>
    <t>55448.41</t>
  </si>
  <si>
    <t>31170.9</t>
  </si>
  <si>
    <t>291202396</t>
  </si>
  <si>
    <t>2EAF9F86384043A74DFB43B9983BBB57</t>
  </si>
  <si>
    <t>NANCY ELIZABETH</t>
  </si>
  <si>
    <t>160650.52</t>
  </si>
  <si>
    <t>140792.9</t>
  </si>
  <si>
    <t>291200664</t>
  </si>
  <si>
    <t>2EAF9F86384043A701176EE29E451A0A</t>
  </si>
  <si>
    <t>JESSICA MARIELA</t>
  </si>
  <si>
    <t>98240.85</t>
  </si>
  <si>
    <t>60354.8</t>
  </si>
  <si>
    <t>291200670</t>
  </si>
  <si>
    <t>DF7E2ECB2A8C58E37538D67273795123</t>
  </si>
  <si>
    <t>25590.67</t>
  </si>
  <si>
    <t>21516.75</t>
  </si>
  <si>
    <t>291200872</t>
  </si>
  <si>
    <t>F8696B7E5D9F222B84B3E535ED097FC2</t>
  </si>
  <si>
    <t>CAMILO CARLOS</t>
  </si>
  <si>
    <t>ESTEVE</t>
  </si>
  <si>
    <t>CHEIN</t>
  </si>
  <si>
    <t>61289.23</t>
  </si>
  <si>
    <t>39571.05</t>
  </si>
  <si>
    <t>291201088</t>
  </si>
  <si>
    <t>674AAB00854BA6F0A27F22975095551E</t>
  </si>
  <si>
    <t>46318.07</t>
  </si>
  <si>
    <t>26727.35</t>
  </si>
  <si>
    <t>291201422</t>
  </si>
  <si>
    <t>674AAB00854BA6F043B8F439330B0703</t>
  </si>
  <si>
    <t>ERIK RAFAEL</t>
  </si>
  <si>
    <t>50415.65</t>
  </si>
  <si>
    <t>29829.25</t>
  </si>
  <si>
    <t>291201430</t>
  </si>
  <si>
    <t>4B3132B3108564A579AAC400E9F03BF0</t>
  </si>
  <si>
    <t>COORD. COMPRAS GENERALES</t>
  </si>
  <si>
    <t>ROBERTO JAVIER</t>
  </si>
  <si>
    <t>110304.82</t>
  </si>
  <si>
    <t>100326.35</t>
  </si>
  <si>
    <t>291201744</t>
  </si>
  <si>
    <t>72BB23E5827641B8AD10ED01D6581A90</t>
  </si>
  <si>
    <t>LUIS LAURO</t>
  </si>
  <si>
    <t>190256.17</t>
  </si>
  <si>
    <t>183214.55</t>
  </si>
  <si>
    <t>291201944</t>
  </si>
  <si>
    <t>7224582C126A083E223620ADD382C09E</t>
  </si>
  <si>
    <t>COORD. INGENIERIA VIAL</t>
  </si>
  <si>
    <t>ALONSO KYLE</t>
  </si>
  <si>
    <t>143466.86</t>
  </si>
  <si>
    <t>138834</t>
  </si>
  <si>
    <t>291202148</t>
  </si>
  <si>
    <t>2D95F71F5CC8F4994EF4F10146EA2867</t>
  </si>
  <si>
    <t>COORD. DE NIÑOS, NIÑAS Y ESTANCIAS</t>
  </si>
  <si>
    <t>VERONICA ANDREA</t>
  </si>
  <si>
    <t>64341.33</t>
  </si>
  <si>
    <t>53401.6</t>
  </si>
  <si>
    <t>291202410</t>
  </si>
  <si>
    <t>F6724E914A8E26F24BE64E65542F39AC</t>
  </si>
  <si>
    <t>COORD. DE CONVENIOS Y CONTRATOS</t>
  </si>
  <si>
    <t>RITAMARIA</t>
  </si>
  <si>
    <t>161546.35</t>
  </si>
  <si>
    <t>3640.7</t>
  </si>
  <si>
    <t>291202592</t>
  </si>
  <si>
    <t>A1323740FF2BD28474C93746498E4B12</t>
  </si>
  <si>
    <t>RESPONSABLE DEL CENTRO COMUNITARIO REVOLUCION</t>
  </si>
  <si>
    <t>48490.38</t>
  </si>
  <si>
    <t>39761</t>
  </si>
  <si>
    <t>291202780</t>
  </si>
  <si>
    <t>792E9DBB785D02446C38A87EA7A6EEBE</t>
  </si>
  <si>
    <t>43738.85</t>
  </si>
  <si>
    <t>291203550</t>
  </si>
  <si>
    <t>792E9DBB785D0244904B5F7726C80C06</t>
  </si>
  <si>
    <t>KASSANDRA ABIGAIL</t>
  </si>
  <si>
    <t>38730.42</t>
  </si>
  <si>
    <t>25441.1</t>
  </si>
  <si>
    <t>291203558</t>
  </si>
  <si>
    <t>8408C5F5D7459F97F780024C873AD0C1</t>
  </si>
  <si>
    <t>JUAN ANIBAL</t>
  </si>
  <si>
    <t>71094.87</t>
  </si>
  <si>
    <t>35317.85</t>
  </si>
  <si>
    <t>291203708</t>
  </si>
  <si>
    <t>1C5B994592D26C7DDBAB81D4DA9F2C14</t>
  </si>
  <si>
    <t>29363.41</t>
  </si>
  <si>
    <t>13044.4</t>
  </si>
  <si>
    <t>291203776</t>
  </si>
  <si>
    <t>258BA2FD09F77754D55D757EBBB4F8F5</t>
  </si>
  <si>
    <t>TANIA MONSERRAT</t>
  </si>
  <si>
    <t>48601.05</t>
  </si>
  <si>
    <t>42372.3</t>
  </si>
  <si>
    <t>291200680</t>
  </si>
  <si>
    <t>258BA2FD09F7775496AA57C1E4776721</t>
  </si>
  <si>
    <t>CORDOVA</t>
  </si>
  <si>
    <t>50332.05</t>
  </si>
  <si>
    <t>41042.2</t>
  </si>
  <si>
    <t>291200684</t>
  </si>
  <si>
    <t>4B3132B3108564A5684B51A9AC72DDEC</t>
  </si>
  <si>
    <t>OSCAR OSVALDO</t>
  </si>
  <si>
    <t>30119.83</t>
  </si>
  <si>
    <t>24444.55</t>
  </si>
  <si>
    <t>291201756</t>
  </si>
  <si>
    <t>413DA35590BB1A5000819E250CEAA8EC</t>
  </si>
  <si>
    <t>115126.29</t>
  </si>
  <si>
    <t>67386.25</t>
  </si>
  <si>
    <t>291201960</t>
  </si>
  <si>
    <t>6A6BBB2E41B58FF72CB60CEFDC0F5BB2</t>
  </si>
  <si>
    <t>COORD. MULTIFAMILIARES Y USOS MIXTOS</t>
  </si>
  <si>
    <t>JESUS ENRIQUE</t>
  </si>
  <si>
    <t>62311.6</t>
  </si>
  <si>
    <t>51860.8</t>
  </si>
  <si>
    <t>291202162</t>
  </si>
  <si>
    <t>764</t>
  </si>
  <si>
    <t>8633F909849DAA583F95FA887C7079DB</t>
  </si>
  <si>
    <t>ERICK DE JESUS</t>
  </si>
  <si>
    <t>22834.22</t>
  </si>
  <si>
    <t>18892.95</t>
  </si>
  <si>
    <t>291202332</t>
  </si>
  <si>
    <t>A1323740FF2BD284D456B813466F5E3D</t>
  </si>
  <si>
    <t>RESPONSABLE DE PROCESOS DE COMPRA</t>
  </si>
  <si>
    <t>CATALINA GUADALUPE</t>
  </si>
  <si>
    <t>74609.09</t>
  </si>
  <si>
    <t>44420.95</t>
  </si>
  <si>
    <t>291202798</t>
  </si>
  <si>
    <t>CFDE2F8E1222681C78B8E53F7005A5B4</t>
  </si>
  <si>
    <t>RESPONSABLE DE GESTION Y VINCULACION</t>
  </si>
  <si>
    <t>LUISA MARLENE</t>
  </si>
  <si>
    <t>112565.33</t>
  </si>
  <si>
    <t>100655</t>
  </si>
  <si>
    <t>291202988</t>
  </si>
  <si>
    <t>622B0919F8DCFC3123B58F91F782AB9F</t>
  </si>
  <si>
    <t>AURELIO</t>
  </si>
  <si>
    <t>34189.65</t>
  </si>
  <si>
    <t>28292.95</t>
  </si>
  <si>
    <t>291203562</t>
  </si>
  <si>
    <t>46482B4F97CAC65211FFEBEF0568D791</t>
  </si>
  <si>
    <t>35827.45</t>
  </si>
  <si>
    <t>19322.15</t>
  </si>
  <si>
    <t>291203794</t>
  </si>
  <si>
    <t>61ED0CCDA23D5507C92B83B771D420EC</t>
  </si>
  <si>
    <t>MONICA NAYELI</t>
  </si>
  <si>
    <t>55185.8</t>
  </si>
  <si>
    <t>48372.4</t>
  </si>
  <si>
    <t>291203962</t>
  </si>
  <si>
    <t>61ED0CCDA23D55070AD08E0346640346</t>
  </si>
  <si>
    <t>BERNARDINO</t>
  </si>
  <si>
    <t>33967.9</t>
  </si>
  <si>
    <t>17273.4</t>
  </si>
  <si>
    <t>291203968</t>
  </si>
  <si>
    <t>1667</t>
  </si>
  <si>
    <t>61ED0CCDA23D5507C3EC43B6407DE41F</t>
  </si>
  <si>
    <t>41449.59</t>
  </si>
  <si>
    <t>20068.45</t>
  </si>
  <si>
    <t>291203970</t>
  </si>
  <si>
    <t>A2DF87A12BE413D91547326356526E42</t>
  </si>
  <si>
    <t>SAMANTHA GISELLE</t>
  </si>
  <si>
    <t>36662.6</t>
  </si>
  <si>
    <t>31567.9</t>
  </si>
  <si>
    <t>291200702</t>
  </si>
  <si>
    <t>E8C16CA72BB4DC85693670A442C4CBB3</t>
  </si>
  <si>
    <t>MARIO JESUS</t>
  </si>
  <si>
    <t>37063.15</t>
  </si>
  <si>
    <t>33210.35</t>
  </si>
  <si>
    <t>291201114</t>
  </si>
  <si>
    <t>F9C84C717F42F9E59C21A35A9BCD13AF</t>
  </si>
  <si>
    <t>47265.96</t>
  </si>
  <si>
    <t>43090.8</t>
  </si>
  <si>
    <t>291201446</t>
  </si>
  <si>
    <t>4B3132B3108564A5A989BE3BA522093D</t>
  </si>
  <si>
    <t>49800.01</t>
  </si>
  <si>
    <t>41453.55</t>
  </si>
  <si>
    <t>291201758</t>
  </si>
  <si>
    <t>562</t>
  </si>
  <si>
    <t>60757FBD46AA6C693F3D5D21EDA9F26D</t>
  </si>
  <si>
    <t>PAOLA CATALINA</t>
  </si>
  <si>
    <t>29729.05</t>
  </si>
  <si>
    <t>291201770</t>
  </si>
  <si>
    <t>8A10921E2E7C412357A6D8CB97FE486E</t>
  </si>
  <si>
    <t>CYNTHIA PAOLA</t>
  </si>
  <si>
    <t>27190.47</t>
  </si>
  <si>
    <t>22896.05</t>
  </si>
  <si>
    <t>291202184</t>
  </si>
  <si>
    <t>A757288ED0BBE012563529AA34ECA425</t>
  </si>
  <si>
    <t>COORD. DE SUBSTANCIACION DE PROC. DE RESP. ADMVA.</t>
  </si>
  <si>
    <t>PABLO ALEJANDRO</t>
  </si>
  <si>
    <t>67210</t>
  </si>
  <si>
    <t>54361</t>
  </si>
  <si>
    <t>291202340</t>
  </si>
  <si>
    <t>121475008BF018AD3274C27397D30269</t>
  </si>
  <si>
    <t>ALEXIS</t>
  </si>
  <si>
    <t>51787.46</t>
  </si>
  <si>
    <t>28598</t>
  </si>
  <si>
    <t>291202426</t>
  </si>
  <si>
    <t>121475008BF018AD3F87E28E3E46A4B6</t>
  </si>
  <si>
    <t>COORD. GENERAL DESARROLLO DE CAPACIDADES</t>
  </si>
  <si>
    <t>AMPARO BERENICE</t>
  </si>
  <si>
    <t>101357.24</t>
  </si>
  <si>
    <t>90228.65</t>
  </si>
  <si>
    <t>291202434</t>
  </si>
  <si>
    <t>3961D7E2DD3D82814B843FCCBD334089</t>
  </si>
  <si>
    <t>40500.75</t>
  </si>
  <si>
    <t>37069.35</t>
  </si>
  <si>
    <t>291202612</t>
  </si>
  <si>
    <t>3961D7E2DD3D82818A31223844E0877E</t>
  </si>
  <si>
    <t>JUAN EUGENIO MAURICIO</t>
  </si>
  <si>
    <t>54036.07</t>
  </si>
  <si>
    <t>23658.95</t>
  </si>
  <si>
    <t>291202614</t>
  </si>
  <si>
    <t>990</t>
  </si>
  <si>
    <t>990AD061BDE5311DEFA11821912977E5</t>
  </si>
  <si>
    <t>SRIO. DE DESARROLLO URBANO</t>
  </si>
  <si>
    <t>235422.15</t>
  </si>
  <si>
    <t>291202810</t>
  </si>
  <si>
    <t>CFDE2F8E1222681CB48FF0B59298CC23</t>
  </si>
  <si>
    <t>COORD. DE ANALISIS Y ADMIN. DE MEDIOS DIGITALES</t>
  </si>
  <si>
    <t>SERGIO IVAN</t>
  </si>
  <si>
    <t>81620.04</t>
  </si>
  <si>
    <t>48674.8</t>
  </si>
  <si>
    <t>291202994</t>
  </si>
  <si>
    <t>CFDE2F8E1222681C82D84A0FEEFBD686</t>
  </si>
  <si>
    <t>ANALISTA DE ESTUDIOS URBANOS</t>
  </si>
  <si>
    <t>ALFREDO YAEL</t>
  </si>
  <si>
    <t>COBA</t>
  </si>
  <si>
    <t>39138.68</t>
  </si>
  <si>
    <t>31525.25</t>
  </si>
  <si>
    <t>291202996</t>
  </si>
  <si>
    <t>CFDE2F8E1222681C6D89D3FD15332A45</t>
  </si>
  <si>
    <t>JEFE DE DESARROLLO PSICOSOCIAL LABORAL</t>
  </si>
  <si>
    <t>ARTURO FERNANDO</t>
  </si>
  <si>
    <t>52411.45</t>
  </si>
  <si>
    <t>43339.15</t>
  </si>
  <si>
    <t>291202998</t>
  </si>
  <si>
    <t>908C2AE8BC342DBCA7286327051D5DF5</t>
  </si>
  <si>
    <t>69237.55</t>
  </si>
  <si>
    <t>65949.3</t>
  </si>
  <si>
    <t>291203178</t>
  </si>
  <si>
    <t>1272</t>
  </si>
  <si>
    <t>622B0919F8DCFC312588FBAD657B5D05</t>
  </si>
  <si>
    <t>AUXILIAR DE ILUMINACION</t>
  </si>
  <si>
    <t>JOSE RICARDO</t>
  </si>
  <si>
    <t>64533.95</t>
  </si>
  <si>
    <t>59289.35</t>
  </si>
  <si>
    <t>291203574</t>
  </si>
  <si>
    <t>1470</t>
  </si>
  <si>
    <t>7CD8CD1F0100393F9FD5C0BB832838F2</t>
  </si>
  <si>
    <t>CAROLINA DEL ROCIO</t>
  </si>
  <si>
    <t>58201.2</t>
  </si>
  <si>
    <t>35396.2</t>
  </si>
  <si>
    <t>291200906</t>
  </si>
  <si>
    <t>7CD8CD1F0100393F78FC4E21FDBEA7A2</t>
  </si>
  <si>
    <t>EDGUIR DE JESUS</t>
  </si>
  <si>
    <t>31830.78</t>
  </si>
  <si>
    <t>15386.5</t>
  </si>
  <si>
    <t>291200914</t>
  </si>
  <si>
    <t>7D3A4D26ADD2ACDC57CE9517C44563AD</t>
  </si>
  <si>
    <t>64256.26</t>
  </si>
  <si>
    <t>48942</t>
  </si>
  <si>
    <t>291201134</t>
  </si>
  <si>
    <t>4264DE7761E371481BEE13E32EA06B16</t>
  </si>
  <si>
    <t>MA. INES</t>
  </si>
  <si>
    <t>91014.45</t>
  </si>
  <si>
    <t>77654.15</t>
  </si>
  <si>
    <t>291201346</t>
  </si>
  <si>
    <t>413DA35590BB1A50AC0DCF347A3573B0</t>
  </si>
  <si>
    <t>MARIA ANGELICA</t>
  </si>
  <si>
    <t>MONRREAL</t>
  </si>
  <si>
    <t>54449.45</t>
  </si>
  <si>
    <t>48865.55</t>
  </si>
  <si>
    <t>291201978</t>
  </si>
  <si>
    <t>FC01EDD404085AE0E07EA21CD2C96643</t>
  </si>
  <si>
    <t>28211.35</t>
  </si>
  <si>
    <t>291201980</t>
  </si>
  <si>
    <t>FC01EDD404085AE07500587046397842</t>
  </si>
  <si>
    <t>SANDRA KARINA</t>
  </si>
  <si>
    <t>30503.02</t>
  </si>
  <si>
    <t>24359.2</t>
  </si>
  <si>
    <t>291201982</t>
  </si>
  <si>
    <t>6E4722DB23B0FEB6673633321E99BB13</t>
  </si>
  <si>
    <t>53404.11</t>
  </si>
  <si>
    <t>28927.95</t>
  </si>
  <si>
    <t>291202444</t>
  </si>
  <si>
    <t>4669A6D3CC6F13333C1D8039714A5154</t>
  </si>
  <si>
    <t>COORD. DE PLANEACION Y ESTRATEGIAS PEDAGOGICAS</t>
  </si>
  <si>
    <t>50016.05</t>
  </si>
  <si>
    <t>42187.75</t>
  </si>
  <si>
    <t>291202626</t>
  </si>
  <si>
    <t>996</t>
  </si>
  <si>
    <t>4669A6D3CC6F133323FD7886199AC13D</t>
  </si>
  <si>
    <t>COORD.  DE DISEÑO Y PUBLICIDAD</t>
  </si>
  <si>
    <t>CARRASCO</t>
  </si>
  <si>
    <t>70930.02</t>
  </si>
  <si>
    <t>60835.25</t>
  </si>
  <si>
    <t>291202630</t>
  </si>
  <si>
    <t>05AE86B41ADCE5DC314B9CE66EBFF083</t>
  </si>
  <si>
    <t>35895.34</t>
  </si>
  <si>
    <t>31002.19</t>
  </si>
  <si>
    <t>291203186</t>
  </si>
  <si>
    <t>05AE86B41ADCE5DC3A7D7D3FC9A1E2BF</t>
  </si>
  <si>
    <t>ADRIAN EZEQUIEL</t>
  </si>
  <si>
    <t>27004.45</t>
  </si>
  <si>
    <t>16981.2</t>
  </si>
  <si>
    <t>291203194</t>
  </si>
  <si>
    <t>4870D49ED7A40FC5F0671BE01C9374C1</t>
  </si>
  <si>
    <t>LORENA</t>
  </si>
  <si>
    <t>48447.82</t>
  </si>
  <si>
    <t>44241.25</t>
  </si>
  <si>
    <t>291203392</t>
  </si>
  <si>
    <t>4870D49ED7A40FC5E38FCE495A06A79D</t>
  </si>
  <si>
    <t>ENCARGADA DE COCINA</t>
  </si>
  <si>
    <t>MARTINA</t>
  </si>
  <si>
    <t>58593.65</t>
  </si>
  <si>
    <t>51865.3</t>
  </si>
  <si>
    <t>291203394</t>
  </si>
  <si>
    <t>1380</t>
  </si>
  <si>
    <t>7837C141675859A0650A1337088FB9EF</t>
  </si>
  <si>
    <t>JONATHAN ALEXIS</t>
  </si>
  <si>
    <t>TOPETE</t>
  </si>
  <si>
    <t>35596.07</t>
  </si>
  <si>
    <t>20619.55</t>
  </si>
  <si>
    <t>291203584</t>
  </si>
  <si>
    <t>0260B258FC44DBBDCFA6E602034AE467</t>
  </si>
  <si>
    <t>31273.46</t>
  </si>
  <si>
    <t>28337.3</t>
  </si>
  <si>
    <t>291204182</t>
  </si>
  <si>
    <t>2B6850F51D9E888943B28B13ED6B8439</t>
  </si>
  <si>
    <t>DENIKA MONTSERRAT</t>
  </si>
  <si>
    <t>11848.11</t>
  </si>
  <si>
    <t>11334</t>
  </si>
  <si>
    <t>291204262</t>
  </si>
  <si>
    <t>4195E6187E0DC71DEE3F33ACC33A7D35</t>
  </si>
  <si>
    <t>YADHIRA MAGALY</t>
  </si>
  <si>
    <t>24177.84</t>
  </si>
  <si>
    <t>21978.6</t>
  </si>
  <si>
    <t>291204370</t>
  </si>
  <si>
    <t>8D219E291307E9FC0A3D24670723DE39</t>
  </si>
  <si>
    <t>AMADA IMELDA</t>
  </si>
  <si>
    <t>DUQUE</t>
  </si>
  <si>
    <t>26359.2</t>
  </si>
  <si>
    <t>291201142</t>
  </si>
  <si>
    <t>8D219E291307E9FC13F5BD194DB39C2F</t>
  </si>
  <si>
    <t>SERGIO ISABEL</t>
  </si>
  <si>
    <t>38244.93</t>
  </si>
  <si>
    <t>26993.75</t>
  </si>
  <si>
    <t>291201146</t>
  </si>
  <si>
    <t>4264DE7761E371487CD7D8781B351EB5</t>
  </si>
  <si>
    <t>JUANITA GUADALUPE</t>
  </si>
  <si>
    <t>35244.97</t>
  </si>
  <si>
    <t>29038.55</t>
  </si>
  <si>
    <t>291201350</t>
  </si>
  <si>
    <t>FC01EDD404085AE030EB3C85C6DC173A</t>
  </si>
  <si>
    <t>DENNISE</t>
  </si>
  <si>
    <t>40090.23</t>
  </si>
  <si>
    <t>33249.65</t>
  </si>
  <si>
    <t>291201992</t>
  </si>
  <si>
    <t>D4F520D02F1D1FC789990A2E9D172E2C</t>
  </si>
  <si>
    <t>JANETTE</t>
  </si>
  <si>
    <t>30778</t>
  </si>
  <si>
    <t>291202202</t>
  </si>
  <si>
    <t>6E4722DB23B0FEB64569CD14CAAF5737</t>
  </si>
  <si>
    <t>31260.04</t>
  </si>
  <si>
    <t>25558.3</t>
  </si>
  <si>
    <t>291202454</t>
  </si>
  <si>
    <t>910</t>
  </si>
  <si>
    <t>4669A6D3CC6F1333E02708AC87301AF7</t>
  </si>
  <si>
    <t>COORD. DE CUMPLIMIENTO DE SANCIONES ADMINISTRATIVA</t>
  </si>
  <si>
    <t>118063.89</t>
  </si>
  <si>
    <t>74897.05</t>
  </si>
  <si>
    <t>291202636</t>
  </si>
  <si>
    <t>0F06A6646218516BF5EB43787E93F19B</t>
  </si>
  <si>
    <t>ANALISTA DE GESTIÓN DE VIAJES</t>
  </si>
  <si>
    <t>CARLOS ENRIQUE</t>
  </si>
  <si>
    <t>PLATA</t>
  </si>
  <si>
    <t>37797.86</t>
  </si>
  <si>
    <t>32514.35</t>
  </si>
  <si>
    <t>291202830</t>
  </si>
  <si>
    <t>05AE86B41ADCE5DCED8A09FB3EF7EC59</t>
  </si>
  <si>
    <t>POSADA</t>
  </si>
  <si>
    <t>74982.69</t>
  </si>
  <si>
    <t>47469.35</t>
  </si>
  <si>
    <t>291203196</t>
  </si>
  <si>
    <t>D1DC34BD97EDF988CC844ACEA355B6F6</t>
  </si>
  <si>
    <t>EMETERIO</t>
  </si>
  <si>
    <t>31742.45</t>
  </si>
  <si>
    <t>28466.25</t>
  </si>
  <si>
    <t>291203400</t>
  </si>
  <si>
    <t>9481A3EB94CD74ACDCE705B8372FA648</t>
  </si>
  <si>
    <t>74956.62</t>
  </si>
  <si>
    <t>67518.26</t>
  </si>
  <si>
    <t>291203600</t>
  </si>
  <si>
    <t>EC8291D6BBFFBE7AF304729739FF15AA</t>
  </si>
  <si>
    <t>SAMUEL ALEJANDRO</t>
  </si>
  <si>
    <t>14878.3</t>
  </si>
  <si>
    <t>13888.05</t>
  </si>
  <si>
    <t>291204556</t>
  </si>
  <si>
    <t>D140FD97ABCB99FE011AE40A5B27166C</t>
  </si>
  <si>
    <t>JOSE ANDRES</t>
  </si>
  <si>
    <t>33605.02</t>
  </si>
  <si>
    <t>28872.35</t>
  </si>
  <si>
    <t>291200734</t>
  </si>
  <si>
    <t>D140FD97ABCB99FE9B434D277CA93129</t>
  </si>
  <si>
    <t>CLAUDIA CONCEPCION</t>
  </si>
  <si>
    <t>31005.9</t>
  </si>
  <si>
    <t>291200738</t>
  </si>
  <si>
    <t>3ABAF0F1A72B36814B7725F8E6A05310</t>
  </si>
  <si>
    <t>ANDONY DANIEL</t>
  </si>
  <si>
    <t>44553.67</t>
  </si>
  <si>
    <t>27579.3</t>
  </si>
  <si>
    <t>291200936</t>
  </si>
  <si>
    <t>8D219E291307E9FC3CAE0CDFDB63E284</t>
  </si>
  <si>
    <t>JOSE EUGENIO</t>
  </si>
  <si>
    <t>72255.57</t>
  </si>
  <si>
    <t>65826.65</t>
  </si>
  <si>
    <t>291201154</t>
  </si>
  <si>
    <t>8142980D74AC05DA89295B10179787C8</t>
  </si>
  <si>
    <t>CAPTURISTA</t>
  </si>
  <si>
    <t>39786.42</t>
  </si>
  <si>
    <t>34961.8</t>
  </si>
  <si>
    <t>291201374</t>
  </si>
  <si>
    <t>ED2A79CF794D0C60D8C65547CEF6AC52</t>
  </si>
  <si>
    <t>GONZALEZ ALCANTARA</t>
  </si>
  <si>
    <t>CACERES</t>
  </si>
  <si>
    <t>456.35</t>
  </si>
  <si>
    <t>291201492</t>
  </si>
  <si>
    <t>211CCAFF5ECF9B67AF6C22AC8C3407DB</t>
  </si>
  <si>
    <t>44795.76</t>
  </si>
  <si>
    <t>40233</t>
  </si>
  <si>
    <t>291201800</t>
  </si>
  <si>
    <t>211CCAFF5ECF9B670BF2B69CA1E127E8</t>
  </si>
  <si>
    <t>110472.42</t>
  </si>
  <si>
    <t>104919.65</t>
  </si>
  <si>
    <t>291201804</t>
  </si>
  <si>
    <t>211CCAFF5ECF9B67932A1F19B43BD30C</t>
  </si>
  <si>
    <t>61989.68</t>
  </si>
  <si>
    <t>55807.9</t>
  </si>
  <si>
    <t>291201806</t>
  </si>
  <si>
    <t>211CCAFF5ECF9B6763CE60DFEEB93D3F</t>
  </si>
  <si>
    <t>IRMA IRENE</t>
  </si>
  <si>
    <t>MANCILLAS</t>
  </si>
  <si>
    <t>66905.75</t>
  </si>
  <si>
    <t>61626.95</t>
  </si>
  <si>
    <t>291201808</t>
  </si>
  <si>
    <t>E28AE4F49A0A89B8D42BFAD338831981</t>
  </si>
  <si>
    <t>ENC. CONTROL VEHICULAR</t>
  </si>
  <si>
    <t>HECTOR ULISES</t>
  </si>
  <si>
    <t>42538.52</t>
  </si>
  <si>
    <t>26002.4</t>
  </si>
  <si>
    <t>291202004</t>
  </si>
  <si>
    <t>E28AE4F49A0A89B83FCCFADDE3E82078</t>
  </si>
  <si>
    <t>75418.56</t>
  </si>
  <si>
    <t>35393.6</t>
  </si>
  <si>
    <t>291202006</t>
  </si>
  <si>
    <t>E28AE4F49A0A89B84D09916FA3A9AC3F</t>
  </si>
  <si>
    <t>ELVA DEYANIRA</t>
  </si>
  <si>
    <t>79035.73</t>
  </si>
  <si>
    <t>64775.6</t>
  </si>
  <si>
    <t>291202008</t>
  </si>
  <si>
    <t>808CE5D51FD1FAB245F0E28C3B71268B</t>
  </si>
  <si>
    <t>NORA MARTINA</t>
  </si>
  <si>
    <t>41136.91</t>
  </si>
  <si>
    <t>35678.15</t>
  </si>
  <si>
    <t>291202220</t>
  </si>
  <si>
    <t>5837EE93079ED2F6C7DBC14E4FCA628D</t>
  </si>
  <si>
    <t>ENCARGADO DE CAPACITACION</t>
  </si>
  <si>
    <t>LUCIA ELIZABETH</t>
  </si>
  <si>
    <t>36573.58</t>
  </si>
  <si>
    <t>16037.6</t>
  </si>
  <si>
    <t>291202460</t>
  </si>
  <si>
    <t>D1DC34BD97EDF988D318A8D9ECF3F82B</t>
  </si>
  <si>
    <t>SUPERVISOR DE RUTAS DE RECICLAJE</t>
  </si>
  <si>
    <t>ISRAEL GUADALUPE</t>
  </si>
  <si>
    <t>50582.74</t>
  </si>
  <si>
    <t>45107.1</t>
  </si>
  <si>
    <t>291203418</t>
  </si>
  <si>
    <t>9481A3EB94CD74AC6D2F414C2BC1438B</t>
  </si>
  <si>
    <t>ESMERALDA</t>
  </si>
  <si>
    <t>42904.85</t>
  </si>
  <si>
    <t>291203608</t>
  </si>
  <si>
    <t>9481A3EB94CD74AC531D34C97A22CC4C</t>
  </si>
  <si>
    <t>JOSE HOMAR</t>
  </si>
  <si>
    <t>69505.07</t>
  </si>
  <si>
    <t>60228.97</t>
  </si>
  <si>
    <t>291203610</t>
  </si>
  <si>
    <t>9481A3EB94CD74AC165CC15C2F38A4F0</t>
  </si>
  <si>
    <t>NELSON MARCIAL</t>
  </si>
  <si>
    <t>49919.4</t>
  </si>
  <si>
    <t>46350.05</t>
  </si>
  <si>
    <t>291203614</t>
  </si>
  <si>
    <t>DA2EFDAB180DE5D53878451B9E617F46</t>
  </si>
  <si>
    <t>ZARELIA ALEJANDRA</t>
  </si>
  <si>
    <t>53387.25</t>
  </si>
  <si>
    <t>44371.25</t>
  </si>
  <si>
    <t>291204466</t>
  </si>
  <si>
    <t>B934E7464E52DFDEB3DCBD9A19F3060F</t>
  </si>
  <si>
    <t>2041</t>
  </si>
  <si>
    <t>COORDINADORA DE LA UNIDAD DE RECEPCION DE OBRA</t>
  </si>
  <si>
    <t>YARISA</t>
  </si>
  <si>
    <t>83307.87</t>
  </si>
  <si>
    <t>65100.5</t>
  </si>
  <si>
    <t>291204570</t>
  </si>
  <si>
    <t>6A506DE5EF567445B78CF7DE1DABBF94</t>
  </si>
  <si>
    <t>2024</t>
  </si>
  <si>
    <t>JEFE DE EDUCACION Y CULTURA AMBIENTAL</t>
  </si>
  <si>
    <t>ANA PATRICIA</t>
  </si>
  <si>
    <t>MIER</t>
  </si>
  <si>
    <t>32770.06</t>
  </si>
  <si>
    <t>27658.9</t>
  </si>
  <si>
    <t>291204646</t>
  </si>
  <si>
    <t>6A506DE5EF56744524A8B41838A4B602</t>
  </si>
  <si>
    <t>26766.38</t>
  </si>
  <si>
    <t>23639.55</t>
  </si>
  <si>
    <t>291204648</t>
  </si>
  <si>
    <t>A79018F66047F9CA4FB659CA42510E6C</t>
  </si>
  <si>
    <t>79947.15</t>
  </si>
  <si>
    <t>73627.65</t>
  </si>
  <si>
    <t>291200746</t>
  </si>
  <si>
    <t>0CB3178E05DE99BE4D27EA5F49407762</t>
  </si>
  <si>
    <t>APARICIO</t>
  </si>
  <si>
    <t>DUARTE</t>
  </si>
  <si>
    <t>57218.95</t>
  </si>
  <si>
    <t>33439.85</t>
  </si>
  <si>
    <t>291200954</t>
  </si>
  <si>
    <t>8142980D74AC05DAFA8D4983C1BDB2E9</t>
  </si>
  <si>
    <t>JORGE GONZALO</t>
  </si>
  <si>
    <t>37822.78</t>
  </si>
  <si>
    <t>31438.2</t>
  </si>
  <si>
    <t>291201378</t>
  </si>
  <si>
    <t>0D8AED45CE4F40F8497D0A51D0F0C2C7</t>
  </si>
  <si>
    <t>LOURDES GUADALUPE</t>
  </si>
  <si>
    <t>27421.86</t>
  </si>
  <si>
    <t>23655.6</t>
  </si>
  <si>
    <t>291201380</t>
  </si>
  <si>
    <t>B90C35C1802F896CDCB81A9443A8EAF3</t>
  </si>
  <si>
    <t>RODOLFO</t>
  </si>
  <si>
    <t>83151.81</t>
  </si>
  <si>
    <t>291201502</t>
  </si>
  <si>
    <t>9FF2F2FB707C01E082A821E3935DFC1A</t>
  </si>
  <si>
    <t>JOSE UBALDO</t>
  </si>
  <si>
    <t>47567.36</t>
  </si>
  <si>
    <t>40376</t>
  </si>
  <si>
    <t>291201820</t>
  </si>
  <si>
    <t>9FF2F2FB707C01E0C684CC3BBD8F6AD2</t>
  </si>
  <si>
    <t>49967.36</t>
  </si>
  <si>
    <t>28352.25</t>
  </si>
  <si>
    <t>291201822</t>
  </si>
  <si>
    <t>E28AE4F49A0A89B8AA64D6A5090DBB94</t>
  </si>
  <si>
    <t>COORD. DE ATENCION CIUDADANA</t>
  </si>
  <si>
    <t>JOSE DANIEL</t>
  </si>
  <si>
    <t>105543.22</t>
  </si>
  <si>
    <t>93302.3</t>
  </si>
  <si>
    <t>291202012</t>
  </si>
  <si>
    <t>A82662CCDA775C48137FCB9552C2E85B</t>
  </si>
  <si>
    <t>ASIST. TEC. DE ALINEAMIENTOS VIALES</t>
  </si>
  <si>
    <t>40923.83</t>
  </si>
  <si>
    <t>31056.6</t>
  </si>
  <si>
    <t>291202852</t>
  </si>
  <si>
    <t>A82662CCDA775C48EC99C3E086C4EC96</t>
  </si>
  <si>
    <t>RESPONSABLE Y ENLACE EN ATENCION DE OBRA</t>
  </si>
  <si>
    <t>KRAUSSE</t>
  </si>
  <si>
    <t>63041.01</t>
  </si>
  <si>
    <t>52567.25</t>
  </si>
  <si>
    <t>291202854</t>
  </si>
  <si>
    <t>20A7C2FDC5B5F47C91315AC9BE537E11</t>
  </si>
  <si>
    <t>28711.2</t>
  </si>
  <si>
    <t>25141.3</t>
  </si>
  <si>
    <t>291202860</t>
  </si>
  <si>
    <t>A8BA095A674F9172071316B022299544</t>
  </si>
  <si>
    <t>29757.99</t>
  </si>
  <si>
    <t>15526.73</t>
  </si>
  <si>
    <t>291203020</t>
  </si>
  <si>
    <t>A8BA095A674F917229509D8E7A2C689A</t>
  </si>
  <si>
    <t>JOSE CEFERINO</t>
  </si>
  <si>
    <t>32972.35</t>
  </si>
  <si>
    <t>29043.5</t>
  </si>
  <si>
    <t>291203028</t>
  </si>
  <si>
    <t>94CD43F0156D4D2BB5CE879DDAAD1485</t>
  </si>
  <si>
    <t>JEFE DE SEMAFOROS</t>
  </si>
  <si>
    <t>VALENTIN</t>
  </si>
  <si>
    <t>51190.5</t>
  </si>
  <si>
    <t>37997.25</t>
  </si>
  <si>
    <t>291203628</t>
  </si>
  <si>
    <t>81FA23E768B306A19B0C0D638914520B</t>
  </si>
  <si>
    <t>53804.38</t>
  </si>
  <si>
    <t>23033.9</t>
  </si>
  <si>
    <t>291200760</t>
  </si>
  <si>
    <t>81FA23E768B306A170C7929AC07AB1DC</t>
  </si>
  <si>
    <t>MAYRA YADIRA</t>
  </si>
  <si>
    <t>57318.76</t>
  </si>
  <si>
    <t>32146.85</t>
  </si>
  <si>
    <t>291200766</t>
  </si>
  <si>
    <t>D0DEA8AEA4EC53156148C9712EFC0929</t>
  </si>
  <si>
    <t>113639.55</t>
  </si>
  <si>
    <t>97322.75</t>
  </si>
  <si>
    <t>291200970</t>
  </si>
  <si>
    <t>0D8AED45CE4F40F8780E2662ACD740F4</t>
  </si>
  <si>
    <t>EDITH ALEJANDRA</t>
  </si>
  <si>
    <t>30971.76</t>
  </si>
  <si>
    <t>15845.05</t>
  </si>
  <si>
    <t>291201390</t>
  </si>
  <si>
    <t>B90C35C1802F896C9259F8E5A90F9790</t>
  </si>
  <si>
    <t>60643.13</t>
  </si>
  <si>
    <t>54693.65</t>
  </si>
  <si>
    <t>291201518</t>
  </si>
  <si>
    <t>F3A8435CF53DC9EC4005265EE1C71D4A</t>
  </si>
  <si>
    <t>ALDO EDER ROCKE</t>
  </si>
  <si>
    <t>39705.34</t>
  </si>
  <si>
    <t>18665.45</t>
  </si>
  <si>
    <t>291201524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</si>
  <si>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</si>
  <si>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</si>
  <si>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</si>
  <si>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</si>
  <si>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</si>
  <si>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</si>
  <si>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6E683D7C1956E43D29AB454BE5DB5B26</t>
  </si>
  <si>
    <t>ESTIMULOS</t>
  </si>
  <si>
    <t>MENSUAL</t>
  </si>
  <si>
    <t>595F4C94DE16AE1150DC89D3A0189ECB</t>
  </si>
  <si>
    <t>595F4C94DE16AE11E429DBE72AE2899F</t>
  </si>
  <si>
    <t>595F4C94DE16AE1145476366A7A5AEC2</t>
  </si>
  <si>
    <t>595F4C94DE16AE11C28CA54AEDB161A6</t>
  </si>
  <si>
    <t>C0D6D0B4F0DA7E76C6504D48328B10B3</t>
  </si>
  <si>
    <t>1761.88</t>
  </si>
  <si>
    <t>595F4C94DE16AE11F35CAC4923CBB69B</t>
  </si>
  <si>
    <t>595F4C94DE16AE1180695555633596C3</t>
  </si>
  <si>
    <t>CA839EA922CCB7BAB007A81AFCFC32DE</t>
  </si>
  <si>
    <t>CA839EA922CCB7BA7CF10680E73358A9</t>
  </si>
  <si>
    <t>5F218BC2EE08C49BC63BD4DDC142211C</t>
  </si>
  <si>
    <t>5F218BC2EE08C49BD2A677A4DFA05351</t>
  </si>
  <si>
    <t>5F218BC2EE08C49BA7BA4C4E1D2B2AF2</t>
  </si>
  <si>
    <t>5F218BC2EE08C49B926721BCDE41E432</t>
  </si>
  <si>
    <t>C24139DC7EE5D8D86E70883E2B057EE7</t>
  </si>
  <si>
    <t>C24139DC7EE5D8D8FDDF49203390F868</t>
  </si>
  <si>
    <t>C24139DC7EE5D8D8D886A998A54568AE</t>
  </si>
  <si>
    <t>C24139DC7EE5D8D8C6E2BFD4AE82E907</t>
  </si>
  <si>
    <t>C24139DC7EE5D8D861DBAEDBAE014E79</t>
  </si>
  <si>
    <t>C24139DC7EE5D8D8F8D2821A529A23BD</t>
  </si>
  <si>
    <t>C24139DC7EE5D8D86B33975F97CCB20C</t>
  </si>
  <si>
    <t>D17B7C0A8C8C3E98DC5347B3A18AC312</t>
  </si>
  <si>
    <t>D17B7C0A8C8C3E98B9ECECC6C306899D</t>
  </si>
  <si>
    <t>D17B7C0A8C8C3E9804B034EA43366405</t>
  </si>
  <si>
    <t>6050</t>
  </si>
  <si>
    <t>D17B7C0A8C8C3E9841125FAFB0FADC23</t>
  </si>
  <si>
    <t>6948.75</t>
  </si>
  <si>
    <t>D17B7C0A8C8C3E984B620F101E5293C3</t>
  </si>
  <si>
    <t>D17B7C0A8C8C3E9820EFF03520CC9D28</t>
  </si>
  <si>
    <t>D17B7C0A8C8C3E98D9DD781A92CE5F9F</t>
  </si>
  <si>
    <t>4D8A90DF0CF5D1AE791BEC3EEF85585D</t>
  </si>
  <si>
    <t>4D8A90DF0CF5D1AEB5D3207616F106BA</t>
  </si>
  <si>
    <t>4D8A90DF0CF5D1AE1EB449C2509E8DDA</t>
  </si>
  <si>
    <t>6CF48A866960BD88C10D6528875B63FA</t>
  </si>
  <si>
    <t>6CF48A866960BD88E3EE4DC4A5D11274</t>
  </si>
  <si>
    <t>6CF48A866960BD884CF21FC604B29425</t>
  </si>
  <si>
    <t>6CF48A866960BD8895C420C288971A4A</t>
  </si>
  <si>
    <t>B6B53465EF07AD0A9969BFDA6816CA6C</t>
  </si>
  <si>
    <t>8912.5</t>
  </si>
  <si>
    <t>B6B53465EF07AD0AAD8BD0438A2A7243</t>
  </si>
  <si>
    <t>2075</t>
  </si>
  <si>
    <t>B6B53465EF07AD0AA0D730E22DCE584C</t>
  </si>
  <si>
    <t>B6B53465EF07AD0A85538BB8C875A3CA</t>
  </si>
  <si>
    <t>21917.5</t>
  </si>
  <si>
    <t>3F58A800881C44B2B734797176ECE471</t>
  </si>
  <si>
    <t>5736</t>
  </si>
  <si>
    <t>3F58A800881C44B25AA0FF2CBADDE270</t>
  </si>
  <si>
    <t>11572.5</t>
  </si>
  <si>
    <t>3F58A800881C44B2E0B9C2EE82E65EF3</t>
  </si>
  <si>
    <t>B4417AA9B7AB93496159A1BF8460DE44</t>
  </si>
  <si>
    <t>5498B32FCF446BDFA0D237ADB5E88C21</t>
  </si>
  <si>
    <t>5498B32FCF446BDF178CEE651E1DB396</t>
  </si>
  <si>
    <t>5498B32FCF446BDF9D21CE9C40E6B016</t>
  </si>
  <si>
    <t>5498B32FCF446BDFC2EF07880E98334F</t>
  </si>
  <si>
    <t>1289.25</t>
  </si>
  <si>
    <t>5498B32FCF446BDF8493F8E00974DB40</t>
  </si>
  <si>
    <t>4153.38</t>
  </si>
  <si>
    <t>5498B32FCF446BDF256ECEF9CB08BED5</t>
  </si>
  <si>
    <t>8F374A14A992401B0C794D3CC54370A2</t>
  </si>
  <si>
    <t>5473</t>
  </si>
  <si>
    <t>8F374A14A992401B6C62329CDFEE6D8C</t>
  </si>
  <si>
    <t>60C79C9FE86D5906FF98B108DBF954AF</t>
  </si>
  <si>
    <t>60C79C9FE86D5906D483CE9227E38EEA</t>
  </si>
  <si>
    <t>60C79C9FE86D59068E064BDCC066FE68</t>
  </si>
  <si>
    <t>10681</t>
  </si>
  <si>
    <t>60C79C9FE86D59066701B6C5F959DCEF</t>
  </si>
  <si>
    <t>CFBEE0599C099889C58E1AE2A5601CC7</t>
  </si>
  <si>
    <t>CFBEE0599C09988990B2B261BE8357E1</t>
  </si>
  <si>
    <t>CFBEE0599C0998894B7A8A3321E82A15</t>
  </si>
  <si>
    <t>8B5B0C0B7DD1A0D5D5CC857308EC0498</t>
  </si>
  <si>
    <t>8B5B0C0B7DD1A0D53D3ACE3E92C26F0C</t>
  </si>
  <si>
    <t>8B5B0C0B7DD1A0D5B62BA5B6C77593C1</t>
  </si>
  <si>
    <t>8470</t>
  </si>
  <si>
    <t>8B5B0C0B7DD1A0D5C27E98D4129FA923</t>
  </si>
  <si>
    <t>5674.5</t>
  </si>
  <si>
    <t>8B5B0C0B7DD1A0D55505442F48696175</t>
  </si>
  <si>
    <t>8B5B0C0B7DD1A0D50560903A3F8CFDBF</t>
  </si>
  <si>
    <t>8B5B0C0B7DD1A0D5ED26BD99641203A2</t>
  </si>
  <si>
    <t>1856.25</t>
  </si>
  <si>
    <t>09821634B393EDA02347C7E207A9BFEB</t>
  </si>
  <si>
    <t>09821634B393EDA0C117BECBC6C7EA7D</t>
  </si>
  <si>
    <t>09821634B393EDA02A17C9D5A847F1B9</t>
  </si>
  <si>
    <t>09821634B393EDA0EE0EBDF46A8FFC73</t>
  </si>
  <si>
    <t>09821634B393EDA09B3F2EB5D9947D2F</t>
  </si>
  <si>
    <t>09821634B393EDA044BA9B354105271C</t>
  </si>
  <si>
    <t>09821634B393EDA0A5F23366529F2345</t>
  </si>
  <si>
    <t>6D87220DBD2A72857F3CDC7C868C1B6E</t>
  </si>
  <si>
    <t>6D87220DBD2A72851EA0B4AF867F1E8F</t>
  </si>
  <si>
    <t>6D87220DBD2A7285CA71B06B3872999B</t>
  </si>
  <si>
    <t>6D87220DBD2A7285D8AE0AF8D04E180C</t>
  </si>
  <si>
    <t>6D87220DBD2A7285CA83F1D03FA827EE</t>
  </si>
  <si>
    <t>9493.38</t>
  </si>
  <si>
    <t>6D87220DBD2A7285B095C44FD88E855C</t>
  </si>
  <si>
    <t>6D87220DBD2A7285F9928D8BE6465D7B</t>
  </si>
  <si>
    <t>6D87220DBD2A728531BC1C8E63D94141</t>
  </si>
  <si>
    <t>4753</t>
  </si>
  <si>
    <t>7E89AA6C81CBE47DB511082114DA59C4</t>
  </si>
  <si>
    <t>286.5</t>
  </si>
  <si>
    <t>7E89AA6C81CBE47DFA55D03C261EA563</t>
  </si>
  <si>
    <t>7E89AA6C81CBE47D673CA7F78BA46C63</t>
  </si>
  <si>
    <t>7E89AA6C81CBE47D7C83B474BE896B08</t>
  </si>
  <si>
    <t>9454.5</t>
  </si>
  <si>
    <t>7E89AA6C81CBE47DFCB3C3E86EE8BE99</t>
  </si>
  <si>
    <t>13790</t>
  </si>
  <si>
    <t>7E89AA6C81CBE47D4BABE542BA11F409</t>
  </si>
  <si>
    <t>7E89AA6C81CBE47D3B01259C8C000A9D</t>
  </si>
  <si>
    <t>3484.5</t>
  </si>
  <si>
    <t>7E89AA6C81CBE47D799C4D07E25C79D3</t>
  </si>
  <si>
    <t>F97968CABC9AD65F7A9F1213CC60A088</t>
  </si>
  <si>
    <t>F97968CABC9AD65F620FC5A33072E33E</t>
  </si>
  <si>
    <t>5C626811967CDB70F3BF4A93414077C3</t>
  </si>
  <si>
    <t>4070</t>
  </si>
  <si>
    <t>5C626811967CDB70396D33468AD71C95</t>
  </si>
  <si>
    <t>5C626811967CDB70585571CC627189E3</t>
  </si>
  <si>
    <t>5C626811967CDB701ABCE6688EA79451</t>
  </si>
  <si>
    <t>5C626811967CDB7069E47FD4AC8D829B</t>
  </si>
  <si>
    <t>27285.5</t>
  </si>
  <si>
    <t>FD9EF011DE5E0B9B4BFFDE2FD83629E5</t>
  </si>
  <si>
    <t>FD9EF011DE5E0B9BC9581894AD73AE25</t>
  </si>
  <si>
    <t>43E756662B2C63ACFE46927C439D8F70</t>
  </si>
  <si>
    <t>43E756662B2C63AC978E60866E91210F</t>
  </si>
  <si>
    <t>43E756662B2C63ACCFAA3EBAE91BEBEA</t>
  </si>
  <si>
    <t>43E756662B2C63AC370A2F650C27A914</t>
  </si>
  <si>
    <t>5061.5</t>
  </si>
  <si>
    <t>C0308D5C88D2E2379A9933A85E66D292</t>
  </si>
  <si>
    <t>C0308D5C88D2E23746622E3D8C0189E7</t>
  </si>
  <si>
    <t>11418</t>
  </si>
  <si>
    <t>C0308D5C88D2E237EA5964A2C9B93B1F</t>
  </si>
  <si>
    <t>C0308D5C88D2E23798A30FF4C5465060</t>
  </si>
  <si>
    <t>6665012A311F7E35C0869536BCF2EC8A</t>
  </si>
  <si>
    <t>6665012A311F7E352F56876104669E62</t>
  </si>
  <si>
    <t>6665012A311F7E35EE2D7674C9DEF30A</t>
  </si>
  <si>
    <t>4950.25</t>
  </si>
  <si>
    <t>C0D6D0B4F0DA7E76652E43379F667EBB</t>
  </si>
  <si>
    <t>C0D6D0B4F0DA7E76B97547FE67AAF4E0</t>
  </si>
  <si>
    <t>2910</t>
  </si>
  <si>
    <t>C0D6D0B4F0DA7E76515B873A44DF3996</t>
  </si>
  <si>
    <t>C0D6D0B4F0DA7E76641DBCD7CDCA4C6D</t>
  </si>
  <si>
    <t>13005</t>
  </si>
  <si>
    <t>4F2554970FF97B98D4A8975CC2ACE708</t>
  </si>
  <si>
    <t>4F2554970FF97B983860E800C32D23E4</t>
  </si>
  <si>
    <t>A55F9EB87D265DE9A8EE89C1EBB4094F</t>
  </si>
  <si>
    <t>A55F9EB87D265DE9B395FE55D3F62C90</t>
  </si>
  <si>
    <t>2502.5</t>
  </si>
  <si>
    <t>A55F9EB87D265DE953E07C0449595F02</t>
  </si>
  <si>
    <t>5643</t>
  </si>
  <si>
    <t>A55F9EB87D265DE9D1916F7899F09B8A</t>
  </si>
  <si>
    <t>E01954C9CF658EDE871DBE3DC61B6A9F</t>
  </si>
  <si>
    <t>8022</t>
  </si>
  <si>
    <t>E01954C9CF658EDE9204FF0FB7280E84</t>
  </si>
  <si>
    <t>E01954C9CF658EDEC739B5A02C620698</t>
  </si>
  <si>
    <t>E01954C9CF658EDEF09F1878D6BE38AC</t>
  </si>
  <si>
    <t>5940</t>
  </si>
  <si>
    <t>E01954C9CF658EDEFE94E598ACBC9835</t>
  </si>
  <si>
    <t>154FCFC45170666A8B5EE6CA0E95BFB3</t>
  </si>
  <si>
    <t>1EBD6DECA77C1FBAF49EC07EA18B8AC5</t>
  </si>
  <si>
    <t>1EBD6DECA77C1FBAEE6B37F3F513881A</t>
  </si>
  <si>
    <t>B40DFAEF4F833339172C8FE0E78E4FD1</t>
  </si>
  <si>
    <t>B40DFAEF4F83333924CA135901B6EF29</t>
  </si>
  <si>
    <t>B40DFAEF4F833339A81791D82740908C</t>
  </si>
  <si>
    <t>B40DFAEF4F8333397B4F83C0E9F75494</t>
  </si>
  <si>
    <t>BAF2C8534C82588131B4CED357DD4040</t>
  </si>
  <si>
    <t>BAF2C8534C8258812AB8ED12CF3E4756</t>
  </si>
  <si>
    <t>45BA5881ADAEFE91B886EB36D8541627</t>
  </si>
  <si>
    <t>45BA5881ADAEFE919C3B1A91B9F03217</t>
  </si>
  <si>
    <t>45BA5881ADAEFE9130D4DFC755C79D15</t>
  </si>
  <si>
    <t>45BA5881ADAEFE912F648DAC139A98FD</t>
  </si>
  <si>
    <t>45BA5881ADAEFE91C897347C1741C2B9</t>
  </si>
  <si>
    <t>44744CB0144A4E4B9FE3AFFF8A8C2329</t>
  </si>
  <si>
    <t>44744CB0144A4E4BAC96E194755CEF89</t>
  </si>
  <si>
    <t>44744CB0144A4E4BBA448980EF318953</t>
  </si>
  <si>
    <t>44744CB0144A4E4B3B8B9D1DEAA12B94</t>
  </si>
  <si>
    <t>44744CB0144A4E4BE22EB7AF8BA57862</t>
  </si>
  <si>
    <t>44744CB0144A4E4BC571BD5DC1E5C7BC</t>
  </si>
  <si>
    <t>08B46FC879EF9CBA1AA8A6E55BEA2CB8</t>
  </si>
  <si>
    <t>231BD6179AC028EBC7099B864B121EC1</t>
  </si>
  <si>
    <t>231BD6179AC028EB1200DD7CDA430041</t>
  </si>
  <si>
    <t>231BD6179AC028EBC5848154654F7D3A</t>
  </si>
  <si>
    <t>39E40442EA3CCBBAF051E13E96021DB9</t>
  </si>
  <si>
    <t>39E40442EA3CCBBA2FEB35DC64F0C53B</t>
  </si>
  <si>
    <t>39E40442EA3CCBBA006E04F41704F7E9</t>
  </si>
  <si>
    <t>23480F773F86FCFDF047F4B7D42316F6</t>
  </si>
  <si>
    <t>23480F773F86FCFD3DADBDB90BEAAB3F</t>
  </si>
  <si>
    <t>23480F773F86FCFDAC75F2D78A56A3F6</t>
  </si>
  <si>
    <t>23480F773F86FCFDC16DE9562496A766</t>
  </si>
  <si>
    <t>23480F773F86FCFD82D6FB2458AC27D6</t>
  </si>
  <si>
    <t>23480F773F86FCFD72DB0EFFF45BED89</t>
  </si>
  <si>
    <t>DFE5BCDDA1E7B22CD5344CE6E62E12B4</t>
  </si>
  <si>
    <t>DFE5BCDDA1E7B22C208B4995BF456E16</t>
  </si>
  <si>
    <t>FA1E81E635BA65B354A4DE994331FA0E</t>
  </si>
  <si>
    <t>FA1E81E635BA65B3B61DABBDF73A0FC5</t>
  </si>
  <si>
    <t>FA1E81E635BA65B30FBFDA3625BEB2F6</t>
  </si>
  <si>
    <t>FA1E81E635BA65B3D1E114697E8A01B3</t>
  </si>
  <si>
    <t>99210F93E3F6B68DD8E120EC123E6013</t>
  </si>
  <si>
    <t>99210F93E3F6B68D9CF16F25BF1580F2</t>
  </si>
  <si>
    <t>99210F93E3F6B68D02C74090433FEAB7</t>
  </si>
  <si>
    <t>99210F93E3F6B68DA975A470FA0A6CEC</t>
  </si>
  <si>
    <t>99210F93E3F6B68D6258F985CD6D3873</t>
  </si>
  <si>
    <t>99210F93E3F6B68D64542864B15F33BD</t>
  </si>
  <si>
    <t>99210F93E3F6B68D90CD1325574693A7</t>
  </si>
  <si>
    <t>595F4C94DE16AE1191BBB83ECFE1386D</t>
  </si>
  <si>
    <t>595F4C94DE16AE117A4B45E69A27E765</t>
  </si>
  <si>
    <t>F42518B1DB7FD2F545235BCE36AC89D1</t>
  </si>
  <si>
    <t>F42518B1DB7FD2F52922014DF71A380F</t>
  </si>
  <si>
    <t>F42518B1DB7FD2F5E80D4D95E25942DD</t>
  </si>
  <si>
    <t>5F218BC2EE08C49BFE49E3D7DD25A989</t>
  </si>
  <si>
    <t>5F218BC2EE08C49B2DA5486E1C2848DB</t>
  </si>
  <si>
    <t>5F218BC2EE08C49B347937CE3F38572A</t>
  </si>
  <si>
    <t>5F218BC2EE08C49BD5CE8834995509FF</t>
  </si>
  <si>
    <t>DC8CBA7C8067DD8400E332426F13835E</t>
  </si>
  <si>
    <t>DC8CBA7C8067DD84E6FAEEEAAD81A74F</t>
  </si>
  <si>
    <t>C24139DC7EE5D8D8BEEA8E0A6C5FFA82</t>
  </si>
  <si>
    <t>6ADEC54F0D042C0D70A74E157A9C5198</t>
  </si>
  <si>
    <t>6ADEC54F0D042C0D3FE6AFDF8EB95A89</t>
  </si>
  <si>
    <t>6ADEC54F0D042C0DDC702318A0359921</t>
  </si>
  <si>
    <t>6ADEC54F0D042C0D9AA3F077C18A6482</t>
  </si>
  <si>
    <t>10D2C9F4AA0381C1789E392559530DA5</t>
  </si>
  <si>
    <t>10D2C9F4AA0381C1BF407C25F80023FF</t>
  </si>
  <si>
    <t>10D2C9F4AA0381C1C71B605F2F0DFB91</t>
  </si>
  <si>
    <t>10D2C9F4AA0381C1E2288CD112C62EAD</t>
  </si>
  <si>
    <t>10D2C9F4AA0381C108A253196EE21A12</t>
  </si>
  <si>
    <t>6CF48A866960BD88185A370B17D389F9</t>
  </si>
  <si>
    <t>6CF48A866960BD88E33F4DD9BF078642</t>
  </si>
  <si>
    <t>6CF48A866960BD8831A39BFC3D2B8ACE</t>
  </si>
  <si>
    <t>6CF48A866960BD883649188FD1456D0D</t>
  </si>
  <si>
    <t>1043.75</t>
  </si>
  <si>
    <t>B18CF2A7C8C498E6917D5BB96C1D733C</t>
  </si>
  <si>
    <t>3F58A800881C44B2F8714C344D7600AD</t>
  </si>
  <si>
    <t>3F58A800881C44B2DD11A9B6EB576DAF</t>
  </si>
  <si>
    <t>1241.5</t>
  </si>
  <si>
    <t>3F58A800881C44B27CE550971EADB07F</t>
  </si>
  <si>
    <t>3F58A800881C44B2D34E33D351A1C938</t>
  </si>
  <si>
    <t>2376</t>
  </si>
  <si>
    <t>3F58A800881C44B271279F602CC876D5</t>
  </si>
  <si>
    <t>5C207BA850FFFF86DEB195F2776BE691</t>
  </si>
  <si>
    <t>5498B32FCF446BDFFA5EEF715B83D263</t>
  </si>
  <si>
    <t>3168</t>
  </si>
  <si>
    <t>5498B32FCF446BDF9B8F14BC82040033</t>
  </si>
  <si>
    <t>3541.5</t>
  </si>
  <si>
    <t>D3DCB7A7A055A352552445957F876D27</t>
  </si>
  <si>
    <t>2572.5</t>
  </si>
  <si>
    <t>D3DCB7A7A055A35236DE37CC60CF28A5</t>
  </si>
  <si>
    <t>D3DCB7A7A055A352702DCE02984AA65C</t>
  </si>
  <si>
    <t>60C79C9FE86D5906562D2F7ADCFBBB2F</t>
  </si>
  <si>
    <t>60C79C9FE86D59062ABBC2243D7F357C</t>
  </si>
  <si>
    <t>6369</t>
  </si>
  <si>
    <t>60C79C9FE86D5906724A052158A37C84</t>
  </si>
  <si>
    <t>5544</t>
  </si>
  <si>
    <t>60C79C9FE86D5906DA7A870ED7393A16</t>
  </si>
  <si>
    <t>703DD96DFFA574FA9763C42F7B222425</t>
  </si>
  <si>
    <t>3020</t>
  </si>
  <si>
    <t>703DD96DFFA574FA00C20E80FAEDBC27</t>
  </si>
  <si>
    <t>3756</t>
  </si>
  <si>
    <t>703DD96DFFA574FAB31A7D824930FC27</t>
  </si>
  <si>
    <t>2013.5</t>
  </si>
  <si>
    <t>8B5B0C0B7DD1A0D50303BDFB5BA7E039</t>
  </si>
  <si>
    <t>3714.5</t>
  </si>
  <si>
    <t>C0308D5C88D2E2370FB2F36AA29BADE0</t>
  </si>
  <si>
    <t>2454.25</t>
  </si>
  <si>
    <t>C0308D5C88D2E23724A2E3B5326AB481</t>
  </si>
  <si>
    <t>C0308D5C88D2E237862B095AB0B4CE67</t>
  </si>
  <si>
    <t>FA98D3BA732A68F07157D7E7D2ADEAAB</t>
  </si>
  <si>
    <t>FA98D3BA732A68F04229DC5E0CB73324</t>
  </si>
  <si>
    <t>C0D6D0B4F0DA7E766AA8BEA41C2E424C</t>
  </si>
  <si>
    <t>A55F9EB87D265DE953B86DA972ABF176</t>
  </si>
  <si>
    <t>154FCFC45170666A746F5573FB82E94B</t>
  </si>
  <si>
    <t>3350.5</t>
  </si>
  <si>
    <t>B40DFAEF4F833339161F69DF951ED2BF</t>
  </si>
  <si>
    <t>08B46FC879EF9CBA5CFE270D79049C2E</t>
  </si>
  <si>
    <t>F42518B1DB7FD2F5D9E857E51D99BDE6</t>
  </si>
  <si>
    <t>DC8CBA7C8067DD8436BD18AB24CC09FD</t>
  </si>
  <si>
    <t>6ADEC54F0D042C0DAE2B1424C2B8AD6A</t>
  </si>
  <si>
    <t>B18CF2A7C8C498E61D6370D4ECB02B60</t>
  </si>
  <si>
    <t>5C207BA850FFFF86009D30CC5072714D</t>
  </si>
  <si>
    <t>FD9EF011DE5E0B9B9C76C9A0E4B9E949</t>
  </si>
  <si>
    <t>FA98D3BA732A68F099F084514DBD758A</t>
  </si>
  <si>
    <t>DC3E484227A661306EFF2426F7650644</t>
  </si>
  <si>
    <t>C0D6D0B4F0DA7E76EF8BA08F0C66F8E9</t>
  </si>
  <si>
    <t>2292</t>
  </si>
  <si>
    <t>1598B1BA8F8A0912D9CB83003B0F42DC</t>
  </si>
  <si>
    <t>1598B1BA8F8A0912D245240742B51E4F</t>
  </si>
  <si>
    <t>1598B1BA8F8A091288C1F7F28514BFD0</t>
  </si>
  <si>
    <t>A55F9EB87D265DE94AE4DA085C5C4F4C</t>
  </si>
  <si>
    <t>A55F9EB87D265DE9B96B4EA5D4BED0D7</t>
  </si>
  <si>
    <t>12136.5</t>
  </si>
  <si>
    <t>A55F9EB87D265DE9AE689E5699A3044F</t>
  </si>
  <si>
    <t>2230</t>
  </si>
  <si>
    <t>01DF612DDA8C68D60F74658DDA50441D</t>
  </si>
  <si>
    <t>01DF612DDA8C68D618587D844626E12F</t>
  </si>
  <si>
    <t>01DF612DDA8C68D64B09BF19BAE07ECE</t>
  </si>
  <si>
    <t>154FCFC45170666A5F5CB951CD20615A</t>
  </si>
  <si>
    <t>154FCFC45170666AD25688C1D5310815</t>
  </si>
  <si>
    <t>154FCFC45170666AC0F64538CFB266EC</t>
  </si>
  <si>
    <t>154FCFC45170666A13B24CB8A392325E</t>
  </si>
  <si>
    <t>154FCFC45170666A390B94908B042BA2</t>
  </si>
  <si>
    <t>2233</t>
  </si>
  <si>
    <t>D050FDA5A02702715F6267E0453A5268</t>
  </si>
  <si>
    <t>D050FDA5A0270271C6118F53AA65E3BE</t>
  </si>
  <si>
    <t>2921.25</t>
  </si>
  <si>
    <t>2D4BCC65B7D8033862DE5E341405DF3E</t>
  </si>
  <si>
    <t>7267.5</t>
  </si>
  <si>
    <t>2D4BCC65B7D80338D5EFF46F00DB3C04</t>
  </si>
  <si>
    <t>1212.5</t>
  </si>
  <si>
    <t>2D4BCC65B7D803381524E8E062F0FD98</t>
  </si>
  <si>
    <t>2D4BCC65B7D80338D90BAF7259066A81</t>
  </si>
  <si>
    <t>2D4BCC65B7D803384FCB021691CFB6B7</t>
  </si>
  <si>
    <t>2D4BCC65B7D80338C64C5CA65399D577</t>
  </si>
  <si>
    <t>72F545B737F40A1ADAE5BCFA5CA0329A</t>
  </si>
  <si>
    <t>72F545B737F40A1ACE604FB17F4CC482</t>
  </si>
  <si>
    <t>72F545B737F40A1A33AF681531F96594</t>
  </si>
  <si>
    <t>72F545B737F40A1A9E43421D3A321A58</t>
  </si>
  <si>
    <t>72F545B737F40A1A2862FEEE947EA315</t>
  </si>
  <si>
    <t>72F545B737F40A1A41C0AC64D6902871</t>
  </si>
  <si>
    <t>72F545B737F40A1A629DCA270F6D22D5</t>
  </si>
  <si>
    <t>B40DFAEF4F833339DF7E19B1F8BD2616</t>
  </si>
  <si>
    <t>B40DFAEF4F83333908F7CAD9B14AB3E0</t>
  </si>
  <si>
    <t>B40DFAEF4F833339E127516AB0B7FD83</t>
  </si>
  <si>
    <t>A557DF54871D803C0EE256E6D28C8AF9</t>
  </si>
  <si>
    <t>A557DF54871D803C67CDE81CBD050434</t>
  </si>
  <si>
    <t>A557DF54871D803CBEB09E788957C8D4</t>
  </si>
  <si>
    <t>45BA5881ADAEFE9190C5E865CC319671</t>
  </si>
  <si>
    <t>45BA5881ADAEFE918B32EDF3331CB2BB</t>
  </si>
  <si>
    <t>45BA5881ADAEFE911551921CD14044A5</t>
  </si>
  <si>
    <t>E1269F3F07D7932EE5AC66E2E0039401</t>
  </si>
  <si>
    <t>E1269F3F07D7932EE57D7EC0C42FB56D</t>
  </si>
  <si>
    <t>E1269F3F07D7932E321C3B16D32D6379</t>
  </si>
  <si>
    <t>E1269F3F07D7932E2CF6612CBBB09255</t>
  </si>
  <si>
    <t>E1269F3F07D7932E079712BBE96E9485</t>
  </si>
  <si>
    <t>08B46FC879EF9CBAAF2B709B0C64B4DB</t>
  </si>
  <si>
    <t>08B46FC879EF9CBA3386BBE0B4A5BAE9</t>
  </si>
  <si>
    <t>6312</t>
  </si>
  <si>
    <t>08B46FC879EF9CBA2267765E0660588F</t>
  </si>
  <si>
    <t>08B46FC879EF9CBA1B2DE1D0E2CC9629</t>
  </si>
  <si>
    <t>08B46FC879EF9CBA0D244782315CF4D9</t>
  </si>
  <si>
    <t>08B46FC879EF9CBA4FA993FCFD7BD6C6</t>
  </si>
  <si>
    <t>23480F773F86FCFD867AC8E08034D3E5</t>
  </si>
  <si>
    <t>23480F773F86FCFDF4E6900FEB271BA6</t>
  </si>
  <si>
    <t>22593A439B3A3587BCDDCCC36650672F</t>
  </si>
  <si>
    <t>22593A439B3A3587BD27997F19DC0B77</t>
  </si>
  <si>
    <t>22593A439B3A35877B098D10EE147246</t>
  </si>
  <si>
    <t>22593A439B3A358735072DEC4BB9200E</t>
  </si>
  <si>
    <t>FA1E81E635BA65B3281ACB5394D25976</t>
  </si>
  <si>
    <t>FA1E81E635BA65B33596416D117521E3</t>
  </si>
  <si>
    <t>FA1E81E635BA65B387001A417C5BDDC4</t>
  </si>
  <si>
    <t>FA1E81E635BA65B36A9DFD49A89E6904</t>
  </si>
  <si>
    <t>7D2947598E69AD2CFA29ED75DEAFCA67</t>
  </si>
  <si>
    <t>7D2947598E69AD2C423B61F9A7BBED09</t>
  </si>
  <si>
    <t>99210F93E3F6B68D6BD3B080FDAB37F0</t>
  </si>
  <si>
    <t>4AA5A40C46378C595EA335DA78F32CD8</t>
  </si>
  <si>
    <t>4AA5A40C46378C59A6D63177B9A4B0E7</t>
  </si>
  <si>
    <t>4AA5A40C46378C59389D4EEB7B7CC17A</t>
  </si>
  <si>
    <t>4AA5A40C46378C5970E47A0B9FC3EF1F</t>
  </si>
  <si>
    <t>4AA5A40C46378C59F82C171769A52747</t>
  </si>
  <si>
    <t>4AA5A40C46378C596727AD0EE80EBBA1</t>
  </si>
  <si>
    <t>4AA5A40C46378C599367E37456ED5276</t>
  </si>
  <si>
    <t>F42518B1DB7FD2F59C4A469EC1CBC12F</t>
  </si>
  <si>
    <t>F42518B1DB7FD2F51E6F02857B46AE5F</t>
  </si>
  <si>
    <t>F42518B1DB7FD2F567DE70C7AF664118</t>
  </si>
  <si>
    <t>2B5D1AB52667415D55F73358D11B9C83</t>
  </si>
  <si>
    <t>2B5D1AB52667415D6F959175CDBEAE23</t>
  </si>
  <si>
    <t>DC8CBA7C8067DD84D92E10AB6D713824</t>
  </si>
  <si>
    <t>DC8CBA7C8067DD843F27C77D3CC0A1B8</t>
  </si>
  <si>
    <t>DC8CBA7C8067DD84F15EAB2F84E9FEFD</t>
  </si>
  <si>
    <t>DC8CBA7C8067DD84F030850AFDAB1257</t>
  </si>
  <si>
    <t>D350EF8191AC6F5A0CFFD6DC45A765CC</t>
  </si>
  <si>
    <t>D350EF8191AC6F5A8BE613649EEC6A4E</t>
  </si>
  <si>
    <t>6ADEC54F0D042C0D4ED9AD443707B58B</t>
  </si>
  <si>
    <t>6ADEC54F0D042C0DEED90148287C9360</t>
  </si>
  <si>
    <t>68B7DF885CDB9BC17026CB358FBCF6E1</t>
  </si>
  <si>
    <t>68B7DF885CDB9BC1ACBA5C088D6DF240</t>
  </si>
  <si>
    <t>68B7DF885CDB9BC1456C9CB3EB48530B</t>
  </si>
  <si>
    <t>68B7DF885CDB9BC1213D6FDB4362A018</t>
  </si>
  <si>
    <t>68B7DF885CDB9BC111C3DF3D0D1DF8AA</t>
  </si>
  <si>
    <t>10D2C9F4AA0381C1AD02BB09505EAC82</t>
  </si>
  <si>
    <t>10D2C9F4AA0381C1E7E9DD014C88B42E</t>
  </si>
  <si>
    <t>10D2C9F4AA0381C105896AF17D9512F3</t>
  </si>
  <si>
    <t>7E6DF27A41C65B6EA5209AC35C388A97</t>
  </si>
  <si>
    <t>7E6DF27A41C65B6EB93C289D0E9B1A4F</t>
  </si>
  <si>
    <t>7E6DF27A41C65B6E421DA858E9B95471</t>
  </si>
  <si>
    <t>B18CF2A7C8C498E60AAEF2EF7D1D83B9</t>
  </si>
  <si>
    <t>B18CF2A7C8C498E6A25D7168A4FD224E</t>
  </si>
  <si>
    <t>B18CF2A7C8C498E6CA549B3C65E23086</t>
  </si>
  <si>
    <t>B18CF2A7C8C498E63366DBD02CD1A52C</t>
  </si>
  <si>
    <t>B18CF2A7C8C498E6FB1EB4C69009146F</t>
  </si>
  <si>
    <t>5C207BA850FFFF8694F833F7FEAC1FA1</t>
  </si>
  <si>
    <t>5C207BA850FFFF86E751DF01561D38EB</t>
  </si>
  <si>
    <t>3322.5</t>
  </si>
  <si>
    <t>5C207BA850FFFF868814A8409854299B</t>
  </si>
  <si>
    <t>5C207BA850FFFF864B442D919C882226</t>
  </si>
  <si>
    <t>9693.25</t>
  </si>
  <si>
    <t>5C207BA850FFFF864515C7B7EDC9681D</t>
  </si>
  <si>
    <t>6019.75</t>
  </si>
  <si>
    <t>DC3E484227A66130297A5B57EDD2E3E4</t>
  </si>
  <si>
    <t>9263.5</t>
  </si>
  <si>
    <t>D3DCB7A7A055A3520C4A929642B70EB6</t>
  </si>
  <si>
    <t>2815.5</t>
  </si>
  <si>
    <t>D3DCB7A7A055A352E0D793EA3C55D80A</t>
  </si>
  <si>
    <t>10210.5</t>
  </si>
  <si>
    <t>D3DCB7A7A055A35257756BF7D90194CD</t>
  </si>
  <si>
    <t>6986.25</t>
  </si>
  <si>
    <t>D3DCB7A7A055A35265EF6A9D7D81EAC8</t>
  </si>
  <si>
    <t>E0E6DC44C861996EA5D5A7DA98F035CF</t>
  </si>
  <si>
    <t>3104</t>
  </si>
  <si>
    <t>E0E6DC44C861996E89334C099C7E7C60</t>
  </si>
  <si>
    <t>703DD96DFFA574FA47A51A0FCC8F05E5</t>
  </si>
  <si>
    <t>703DD96DFFA574FA81A8B71109B4FB00</t>
  </si>
  <si>
    <t>12352.75</t>
  </si>
  <si>
    <t>703DD96DFFA574FAF926C85CDAE4473E</t>
  </si>
  <si>
    <t>703DD96DFFA574FA78942B0F16995AFC</t>
  </si>
  <si>
    <t>13035.75</t>
  </si>
  <si>
    <t>F431A24F841381F4D73BFA44C78EB407</t>
  </si>
  <si>
    <t>F431A24F841381F47EC0A1AEFF1E14B5</t>
  </si>
  <si>
    <t>FD9EF011DE5E0B9B80C2B5E4BB97DE11</t>
  </si>
  <si>
    <t>FD9EF011DE5E0B9B46BDF759643A8F8A</t>
  </si>
  <si>
    <t>668.5</t>
  </si>
  <si>
    <t>FD9EF011DE5E0B9BE673E552B727AD9E</t>
  </si>
  <si>
    <t>FD9EF011DE5E0B9BA1A845585B78ED23</t>
  </si>
  <si>
    <t>FD9EF011DE5E0B9BEE4C565AB04AAC45</t>
  </si>
  <si>
    <t>FA98D3BA732A68F0E11EFD3088B44B26</t>
  </si>
  <si>
    <t>FA98D3BA732A68F0A3A6BA46F9B167C6</t>
  </si>
  <si>
    <t>FA98D3BA732A68F034125D151F5F9B55</t>
  </si>
  <si>
    <t>11985</t>
  </si>
  <si>
    <t>FA98D3BA732A68F0465AB02147A25FB8</t>
  </si>
  <si>
    <t>FA98D3BA732A68F078A8407F483EF1CE</t>
  </si>
  <si>
    <t>3735</t>
  </si>
  <si>
    <t>9FDB76CB86F493F6B25799A22E4E91CB</t>
  </si>
  <si>
    <t>01DF612DDA8C68D69BED54B5F3982892</t>
  </si>
  <si>
    <t>01DF612DDA8C68D60E3BE6B07F6C842B</t>
  </si>
  <si>
    <t>3300</t>
  </si>
  <si>
    <t>01DF612DDA8C68D6C3EC6CFAAA54EB0C</t>
  </si>
  <si>
    <t>2561</t>
  </si>
  <si>
    <t>01DF612DDA8C68D6F334E181C78F5FE8</t>
  </si>
  <si>
    <t>98C97324EC8DFE763904597A58AFDED1</t>
  </si>
  <si>
    <t>3393.25</t>
  </si>
  <si>
    <t>52698BE5FCE78A7714BCCB14043ED9BA</t>
  </si>
  <si>
    <t>52698BE5FCE78A776B74DEF86043366A</t>
  </si>
  <si>
    <t>11865</t>
  </si>
  <si>
    <t>52698BE5FCE78A774B95AE67E66BF40A</t>
  </si>
  <si>
    <t>52698BE5FCE78A772C8F798B2A1BB75D</t>
  </si>
  <si>
    <t>2028.75</t>
  </si>
  <si>
    <t>52698BE5FCE78A77028804EF6833CD0C</t>
  </si>
  <si>
    <t>4393</t>
  </si>
  <si>
    <t>52698BE5FCE78A7724245D8091A3FCD7</t>
  </si>
  <si>
    <t>52698BE5FCE78A77C706B68294E49ACC</t>
  </si>
  <si>
    <t>3831.25</t>
  </si>
  <si>
    <t>2D4BCC65B7D80338862B291641752619</t>
  </si>
  <si>
    <t>2D4BCC65B7D803382DC2A47431F38448</t>
  </si>
  <si>
    <t>48D0806171A7C71F12B25E15057B1E98</t>
  </si>
  <si>
    <t>48D0806171A7C71F402983950322CAE7</t>
  </si>
  <si>
    <t>2766</t>
  </si>
  <si>
    <t>48D0806171A7C71F805AB8A2AA748BAA</t>
  </si>
  <si>
    <t>16248</t>
  </si>
  <si>
    <t>489291FAF977374DB7A7C1D4EDF4598E</t>
  </si>
  <si>
    <t>489291FAF977374DE22320387AFAFD8B</t>
  </si>
  <si>
    <t>489291FAF977374D8FA1DAE86834EACD</t>
  </si>
  <si>
    <t>6720.02</t>
  </si>
  <si>
    <t>489291FAF977374D403790B432FEAD2B</t>
  </si>
  <si>
    <t>489291FAF977374D4F9456E300BDC4D6</t>
  </si>
  <si>
    <t>5E2BB5B481076218913887C33BA34DA6</t>
  </si>
  <si>
    <t>5936.02</t>
  </si>
  <si>
    <t>5E2BB5B481076218A3877AF278D17F0E</t>
  </si>
  <si>
    <t>5E2BB5B4810762187589FDF9952D8C7B</t>
  </si>
  <si>
    <t>11984.02</t>
  </si>
  <si>
    <t>5E2BB5B4810762181816B143A6CF7D85</t>
  </si>
  <si>
    <t>5376.02</t>
  </si>
  <si>
    <t>FB7472EB733713EC67938C96BA2FCB96</t>
  </si>
  <si>
    <t>FB7472EB733713EC0CA917C63CA69547</t>
  </si>
  <si>
    <t>AF68F43A8F516B691B71A2003FB53E6B</t>
  </si>
  <si>
    <t>AF68F43A8F516B69262963EE5BE14742</t>
  </si>
  <si>
    <t>AF68F43A8F516B69C57776EE9D1C1801</t>
  </si>
  <si>
    <t>AF68F43A8F516B692D72AA61A8B74572</t>
  </si>
  <si>
    <t>AF68F43A8F516B699BFD48856DE4288B</t>
  </si>
  <si>
    <t>364B92AAE3807C6DCAA90E29A501EDC2</t>
  </si>
  <si>
    <t>7143.79</t>
  </si>
  <si>
    <t>A557DF54871D803C445D4040D13A755B</t>
  </si>
  <si>
    <t>A557DF54871D803C0145FBF95C23A7B8</t>
  </si>
  <si>
    <t>A557DF54871D803C75CBB9AB8D91122B</t>
  </si>
  <si>
    <t>A557DF54871D803C398E864923946068</t>
  </si>
  <si>
    <t>7DBC99FD76E7C37E670F5E6872EDBB07</t>
  </si>
  <si>
    <t>E1269F3F07D7932E04468C1975AAE9D8</t>
  </si>
  <si>
    <t>E1269F3F07D7932EB39234F4944D149C</t>
  </si>
  <si>
    <t>5FD6551077F1C72C91D8CA08F40CDA2F</t>
  </si>
  <si>
    <t>5FD6551077F1C72C571956B234D8ACF5</t>
  </si>
  <si>
    <t>5FD6551077F1C72CBB6180021D907CB8</t>
  </si>
  <si>
    <t>5FD6551077F1C72CF76AA4752816345A</t>
  </si>
  <si>
    <t>571903ECCCEE26F0F4121E082D8B01FC</t>
  </si>
  <si>
    <t>571903ECCCEE26F09B7A13EB2D7BDCA8</t>
  </si>
  <si>
    <t>571903ECCCEE26F01585E850E79954FE</t>
  </si>
  <si>
    <t>571903ECCCEE26F0C436B6F6A7E99B7C</t>
  </si>
  <si>
    <t>571903ECCCEE26F032CADEE8371DD1C8</t>
  </si>
  <si>
    <t>571903ECCCEE26F0541B72CC24CE77B4</t>
  </si>
  <si>
    <t>571903ECCCEE26F02F3DF90596652744</t>
  </si>
  <si>
    <t>22593A439B3A3587EC46301E902247B0</t>
  </si>
  <si>
    <t>22593A439B3A35876E354889DF5A5530</t>
  </si>
  <si>
    <t>22593A439B3A35878A223E61B959A4D5</t>
  </si>
  <si>
    <t>D77B209D3496215D0B0CA537E40D909A</t>
  </si>
  <si>
    <t>D77B209D3496215D692EBFF000C65419</t>
  </si>
  <si>
    <t>D77B209D3496215D2DFB5B1D78EB900E</t>
  </si>
  <si>
    <t>D77B209D3496215D33F3853A10B04689</t>
  </si>
  <si>
    <t>7D2947598E69AD2C7DFA4086CBD8C156</t>
  </si>
  <si>
    <t>7D2947598E69AD2C3AF3262798678F9D</t>
  </si>
  <si>
    <t>7D2947598E69AD2C6F95D25339D293BE</t>
  </si>
  <si>
    <t>7D2947598E69AD2C879496086DE21DF0</t>
  </si>
  <si>
    <t>7D2947598E69AD2CDB89D85DD751F83B</t>
  </si>
  <si>
    <t>C53170B872195E52FE353B52D4C0C96C</t>
  </si>
  <si>
    <t>E2BD5EBC58BEE781138D2F52D8A3061F</t>
  </si>
  <si>
    <t>E2BD5EBC58BEE7810AE6317B858264C8</t>
  </si>
  <si>
    <t>E2BD5EBC58BEE781136E7A2263D18F18</t>
  </si>
  <si>
    <t>E2BD5EBC58BEE781615326BFEF2B45C5</t>
  </si>
  <si>
    <t>E2BD5EBC58BEE781491D9468FA16EA03</t>
  </si>
  <si>
    <t>2B5D1AB52667415D7D29BE205D301192</t>
  </si>
  <si>
    <t>2B5D1AB52667415D6BBED0E9DE139134</t>
  </si>
  <si>
    <t>2B5D1AB52667415DE3D8844323C8E26B</t>
  </si>
  <si>
    <t>2B5D1AB52667415DF706E3DE4B3FA90F</t>
  </si>
  <si>
    <t>2B5D1AB52667415D5A4E6212AE4E6513</t>
  </si>
  <si>
    <t>2B5D1AB52667415DCFCC6A94B9E9F6F3</t>
  </si>
  <si>
    <t>D350EF8191AC6F5AFD8EFB67DB8F1827</t>
  </si>
  <si>
    <t>D350EF8191AC6F5A58CE01B30DF7FABE</t>
  </si>
  <si>
    <t>D350EF8191AC6F5AA2156FC9405C8F17</t>
  </si>
  <si>
    <t>D350EF8191AC6F5AE27B202A6C5DD2EF</t>
  </si>
  <si>
    <t>D350EF8191AC6F5AA02E29EE5C35F970</t>
  </si>
  <si>
    <t>68B7DF885CDB9BC165E78BCE60CC27BE</t>
  </si>
  <si>
    <t>68B7DF885CDB9BC131BD0057548412C6</t>
  </si>
  <si>
    <t>68B7DF885CDB9BC1E9FAD0427E461DF8</t>
  </si>
  <si>
    <t>96AD048F89CE554B5E1552410E31A192</t>
  </si>
  <si>
    <t>96AD048F89CE554B778FF5574FBE8260</t>
  </si>
  <si>
    <t>7E6DF27A41C65B6EDC4374E70F78B9B4</t>
  </si>
  <si>
    <t>7E6DF27A41C65B6EA8447BB5CCDB9C98</t>
  </si>
  <si>
    <t>7E6DF27A41C65B6E6BB1F1003942E41D</t>
  </si>
  <si>
    <t>7E6DF27A41C65B6E87444059A71952F6</t>
  </si>
  <si>
    <t>16CDC7B88675A434AADACC9EE69D389F</t>
  </si>
  <si>
    <t>16CDC7B88675A4341417D54A60C09736</t>
  </si>
  <si>
    <t>B18CF2A7C8C498E6E16BC5E6D57E01B4</t>
  </si>
  <si>
    <t>E0C2B218357BC6FA2756AA0DEDF364DA</t>
  </si>
  <si>
    <t>E0C2B218357BC6FAFAF72233A2619005</t>
  </si>
  <si>
    <t>E0C2B218357BC6FAD432D6A5AEB43DE3</t>
  </si>
  <si>
    <t>E0C2B218357BC6FA339C9D3E2041F80D</t>
  </si>
  <si>
    <t>E0C2B218357BC6FA911D83DA68C19196</t>
  </si>
  <si>
    <t>DC3E484227A66130AF1EA2B433346EF0</t>
  </si>
  <si>
    <t>DC3E484227A661303C3223ACD7BFBD76</t>
  </si>
  <si>
    <t>DC3E484227A66130799AF6ABC77F1D73</t>
  </si>
  <si>
    <t>DC3E484227A6613048BB3B2A613F7180</t>
  </si>
  <si>
    <t>42221C094A4EB81FB0EAE4C22271B8EC</t>
  </si>
  <si>
    <t>48D0806171A7C71F9C53B8924E3416EF</t>
  </si>
  <si>
    <t>FB7472EB733713ECE9C0EB0C79CC4CB6</t>
  </si>
  <si>
    <t>7DBC99FD76E7C37ED474B07CA1AC74F1</t>
  </si>
  <si>
    <t>5FD6551077F1C72C286DA59C664EFF76</t>
  </si>
  <si>
    <t>D350EF8191AC6F5ADD5E569A21AF025C</t>
  </si>
  <si>
    <t>96AD048F89CE554B0B873EE33CE19418</t>
  </si>
  <si>
    <t>52698BE5FCE78A77365A4A60BD831026</t>
  </si>
  <si>
    <t>23FB2A2C1D9CDC346B6C459A4653C0D8</t>
  </si>
  <si>
    <t>DC3E484227A66130B7294EC484D99BEE</t>
  </si>
  <si>
    <t>DC3E484227A6613088C2AD0BBC17D474</t>
  </si>
  <si>
    <t>4206.13</t>
  </si>
  <si>
    <t>E0E6DC44C861996E87AF26A3D8EA8F42</t>
  </si>
  <si>
    <t>E0E6DC44C861996E706E505039436C21</t>
  </si>
  <si>
    <t>E0E6DC44C861996EA0BEBBB7987B0D38</t>
  </si>
  <si>
    <t>E0E6DC44C861996EE999EEAF943B7347</t>
  </si>
  <si>
    <t>E0E6DC44C861996E3E7C99726B409F05</t>
  </si>
  <si>
    <t>E0E6DC44C861996E50EE3B25FD50AB7D</t>
  </si>
  <si>
    <t>2182.5</t>
  </si>
  <si>
    <t>F431A24F841381F4A7BB28388E5B8DD8</t>
  </si>
  <si>
    <t>F431A24F841381F49DFAEB81C801B4ED</t>
  </si>
  <si>
    <t>F431A24F841381F41EDC309CC1616BA8</t>
  </si>
  <si>
    <t>4945</t>
  </si>
  <si>
    <t>F431A24F841381F45C5BC80C031F3F0E</t>
  </si>
  <si>
    <t>F431A24F841381F47FC6A3A61A0F4494</t>
  </si>
  <si>
    <t>F431A24F841381F4C809AFC5A07F0DA3</t>
  </si>
  <si>
    <t>5825.5</t>
  </si>
  <si>
    <t>B81700FB6815A3732E94B49B7B09B92E</t>
  </si>
  <si>
    <t>4687</t>
  </si>
  <si>
    <t>42221C094A4EB81FE12A2490D9859FFD</t>
  </si>
  <si>
    <t>42221C094A4EB81F4661012DB498DFC5</t>
  </si>
  <si>
    <t>42221C094A4EB81FFC1FA7A6BE54ECFA</t>
  </si>
  <si>
    <t>2339.75</t>
  </si>
  <si>
    <t>42221C094A4EB81F900E27F6565EEB9C</t>
  </si>
  <si>
    <t>3676.75</t>
  </si>
  <si>
    <t>42221C094A4EB81FAE3A2752EB8D4A70</t>
  </si>
  <si>
    <t>42221C094A4EB81FF07ECA7134693B05</t>
  </si>
  <si>
    <t>9FDB76CB86F493F694557CBF329EB14A</t>
  </si>
  <si>
    <t>9FDB76CB86F493F6120D42AD33A83B8E</t>
  </si>
  <si>
    <t>9FDB76CB86F493F6BCF17236CB3E980B</t>
  </si>
  <si>
    <t>5261.25</t>
  </si>
  <si>
    <t>9FDB76CB86F493F67D7E18BECA4DFABE</t>
  </si>
  <si>
    <t>9FDB76CB86F493F699B180F540B14540</t>
  </si>
  <si>
    <t>4497.5</t>
  </si>
  <si>
    <t>9FDB76CB86F493F6347C24052F722CF0</t>
  </si>
  <si>
    <t>9FDB76CB86F493F6D76712B7F95AEB16</t>
  </si>
  <si>
    <t>6639.88</t>
  </si>
  <si>
    <t>1598B1BA8F8A0912E541396E66DA974D</t>
  </si>
  <si>
    <t>1598B1BA8F8A0912CD3A8350093912DC</t>
  </si>
  <si>
    <t>1598B1BA8F8A091268703FFCA2EC5B9C</t>
  </si>
  <si>
    <t>1270.75</t>
  </si>
  <si>
    <t>1598B1BA8F8A0912FE867EECBF929CDF</t>
  </si>
  <si>
    <t>1598B1BA8F8A09121C5A616CA26DDB18</t>
  </si>
  <si>
    <t>2F9FB84B57C1D971287737D6A0213657</t>
  </si>
  <si>
    <t>6597.5</t>
  </si>
  <si>
    <t>2F9FB84B57C1D9712ECFDC01B5663DE8</t>
  </si>
  <si>
    <t>98C97324EC8DFE76318E55A225D36349</t>
  </si>
  <si>
    <t>98C97324EC8DFE760ED0A4A630CC999B</t>
  </si>
  <si>
    <t>98C97324EC8DFE766FD1A2A98C9D89C3</t>
  </si>
  <si>
    <t>6534</t>
  </si>
  <si>
    <t>98C97324EC8DFE76E06563DB63475CA4</t>
  </si>
  <si>
    <t>98C97324EC8DFE7694C6B52D8403B035</t>
  </si>
  <si>
    <t>98C97324EC8DFE7628193F51F17C74C9</t>
  </si>
  <si>
    <t>1193.75</t>
  </si>
  <si>
    <t>48D0806171A7C71FB8E99F8DE361C6D1</t>
  </si>
  <si>
    <t>48D0806171A7C71F047FEB01F15A3219</t>
  </si>
  <si>
    <t>1023.75</t>
  </si>
  <si>
    <t>48D0806171A7C71F403F4139CEC37DBD</t>
  </si>
  <si>
    <t>5C67207B1A7850C36C623AD618A735CC</t>
  </si>
  <si>
    <t>5C67207B1A7850C32340B8BE21EB8BF5</t>
  </si>
  <si>
    <t>489291FAF977374DD95E8E06E848BFD3</t>
  </si>
  <si>
    <t>489291FAF977374D92327EB4B55436A3</t>
  </si>
  <si>
    <t>AF881A0EBFD6C3D10AFCB0ECBE8070C7</t>
  </si>
  <si>
    <t>AF881A0EBFD6C3D1159AC12ACD30EB67</t>
  </si>
  <si>
    <t>AF881A0EBFD6C3D14F3DCD52FB3FB4E3</t>
  </si>
  <si>
    <t>AF881A0EBFD6C3D1B0A5EC5722181A9D</t>
  </si>
  <si>
    <t>FB7472EB733713ECAE83AD8EA55E5398</t>
  </si>
  <si>
    <t>FB7472EB733713EC1AC1C8796472D831</t>
  </si>
  <si>
    <t>FB7472EB733713ECFBBEC87C7F4412BC</t>
  </si>
  <si>
    <t>FB7472EB733713ECB484C4B6FCC7FF8D</t>
  </si>
  <si>
    <t>FB7472EB733713ECD438137CC74CA941</t>
  </si>
  <si>
    <t>1A22859842F4E6F472D9EA4E535D557A</t>
  </si>
  <si>
    <t>364B92AAE3807C6DD4C194931F59B054</t>
  </si>
  <si>
    <t>364B92AAE3807C6DFA8803A26F28CE03</t>
  </si>
  <si>
    <t>364B92AAE3807C6D34EEDC0251F7BF88</t>
  </si>
  <si>
    <t>364B92AAE3807C6DD07C3C98FE12461E</t>
  </si>
  <si>
    <t>364B92AAE3807C6DEF7862BF2D2EAEB4</t>
  </si>
  <si>
    <t>364B92AAE3807C6DA4CEC6C4EC0283A1</t>
  </si>
  <si>
    <t>5484A5BC8F022409A8E374D5AAFEB8EB</t>
  </si>
  <si>
    <t>9970224D50900D4FA445D0FF89E2BA30</t>
  </si>
  <si>
    <t>9970224D50900D4F0161AED59FB4AEC4</t>
  </si>
  <si>
    <t>9970224D50900D4FBD3F0A3064C1A82C</t>
  </si>
  <si>
    <t>5484A5BC8F022409D0F3D2DB868DD044</t>
  </si>
  <si>
    <t>8415.01</t>
  </si>
  <si>
    <t>9970224D50900D4F1ABE0856CF49B274</t>
  </si>
  <si>
    <t>9970224D50900D4F3D878B252AA3889D</t>
  </si>
  <si>
    <t>10057.53</t>
  </si>
  <si>
    <t>7DBC99FD76E7C37E6B8F333585FA757B</t>
  </si>
  <si>
    <t>7DBC99FD76E7C37E27187DB90E171A31</t>
  </si>
  <si>
    <t>7DBC99FD76E7C37E4F1F9C624A5E4FA1</t>
  </si>
  <si>
    <t>7DBC99FD76E7C37E0AA542C0F624AA3A</t>
  </si>
  <si>
    <t>7DBC99FD76E7C37EB90E5E270758AE20</t>
  </si>
  <si>
    <t>5FD6551077F1C72CE2AB7496ACECEB9F</t>
  </si>
  <si>
    <t>5FD6551077F1C72C9AE4AA8DA38A8ED2</t>
  </si>
  <si>
    <t>5FD6551077F1C72CDF1ACE4FB22F31FE</t>
  </si>
  <si>
    <t>EB13A04D26B2C901CBE2A27778E95CD6</t>
  </si>
  <si>
    <t>EB13A04D26B2C901343A495C375DFC7A</t>
  </si>
  <si>
    <t>EB13A04D26B2C9015226D1427CD2D059</t>
  </si>
  <si>
    <t>571903ECCCEE26F0343FD8CF415C7C05</t>
  </si>
  <si>
    <t>2191.63</t>
  </si>
  <si>
    <t>8D8398631649FB4D2C3093F06AF5EB1D</t>
  </si>
  <si>
    <t>8D8398631649FB4D2A27DE2496E6405D</t>
  </si>
  <si>
    <t>8D8398631649FB4D2F1FDC0417B23894</t>
  </si>
  <si>
    <t>8D8398631649FB4D4925E7F25D9AF751</t>
  </si>
  <si>
    <t>8D8398631649FB4D3D90B4831DBE5DC8</t>
  </si>
  <si>
    <t>8D8398631649FB4D6751EF3F14148BAC</t>
  </si>
  <si>
    <t>D77B209D3496215D8BDE9F5433C161E4</t>
  </si>
  <si>
    <t>D77B209D3496215D95166DD1E04BB0EC</t>
  </si>
  <si>
    <t>D77B209D3496215DE7CD773589E72231</t>
  </si>
  <si>
    <t>D77B209D3496215DE99E0F8DBF7A2C34</t>
  </si>
  <si>
    <t>B01B32DF41AFF536D558CA59F0C60403</t>
  </si>
  <si>
    <t>B01B32DF41AFF536B4C8A4E536016973</t>
  </si>
  <si>
    <t>B01B32DF41AFF536F3CC05F041011502</t>
  </si>
  <si>
    <t>C53170B872195E522F58A1A4B0A118E2</t>
  </si>
  <si>
    <t>3355.5</t>
  </si>
  <si>
    <t>C53170B872195E528EADDB209C7AD9B6</t>
  </si>
  <si>
    <t>C53170B872195E52BC20A1360662ADB0</t>
  </si>
  <si>
    <t>C53170B872195E52818C90959D7C50D7</t>
  </si>
  <si>
    <t>C53170B872195E52449B61FD63BE21C7</t>
  </si>
  <si>
    <t>C53170B872195E52A5DC15C816B321DD</t>
  </si>
  <si>
    <t>C53170B872195E52734A3D4F51537E1B</t>
  </si>
  <si>
    <t>E2BD5EBC58BEE78123F91F3F5AB77FE2</t>
  </si>
  <si>
    <t>E2BD5EBC58BEE781F03CA64E33DB43FA</t>
  </si>
  <si>
    <t>E2BD5EBC58BEE781126D8ECF9A97441E</t>
  </si>
  <si>
    <t>2D0B50F28DF8433A729B039DF52EBEB4</t>
  </si>
  <si>
    <t>2D0B50F28DF8433A5705A1A037DC6A6D</t>
  </si>
  <si>
    <t>2D0B50F28DF8433A01F8E9E320C4DBE6</t>
  </si>
  <si>
    <t>AF3E67C720E84F8125BDAE8D694AA18C</t>
  </si>
  <si>
    <t>AF3E67C720E84F819061E587B7155117</t>
  </si>
  <si>
    <t>AF3E67C720E84F81966666751C642650</t>
  </si>
  <si>
    <t>AF3E67C720E84F81CC914BE1CF338F6F</t>
  </si>
  <si>
    <t>AF3E67C720E84F8163F57210B380B0B6</t>
  </si>
  <si>
    <t>AF3E67C720E84F8178C0B2DF8660E6EC</t>
  </si>
  <si>
    <t>AF3E67C720E84F812CFF9B43C03AE108</t>
  </si>
  <si>
    <t>9A58216C19F552024A7C95A0D9D3679E</t>
  </si>
  <si>
    <t>9A58216C19F55202BFC031F01F45CF74</t>
  </si>
  <si>
    <t>9A58216C19F552029B08DBADB4D84B08</t>
  </si>
  <si>
    <t>9A58216C19F552026DB34F873D01DB87</t>
  </si>
  <si>
    <t>9A58216C19F552021C9E302611120F51</t>
  </si>
  <si>
    <t>6A0AE2C78FFEF3B9F09900C3D4CB11F2</t>
  </si>
  <si>
    <t>6A0AE2C78FFEF3B9690E281D17D5226A</t>
  </si>
  <si>
    <t>6A0AE2C78FFEF3B941B4628B2E2C1D8B</t>
  </si>
  <si>
    <t>96AD048F89CE554BB7317F03FC38280B</t>
  </si>
  <si>
    <t>96AD048F89CE554BA4221324FB15D948</t>
  </si>
  <si>
    <t>96AD048F89CE554BCF507ED2C583C385</t>
  </si>
  <si>
    <t>96AD048F89CE554B73AC2FD9090D82B2</t>
  </si>
  <si>
    <t>96AD048F89CE554B59644AB90CCAA160</t>
  </si>
  <si>
    <t>16CDC7B88675A434B94ED25D5A650794</t>
  </si>
  <si>
    <t>16CDC7B88675A4341CA429CD819A4FE4</t>
  </si>
  <si>
    <t>16CDC7B88675A43428CC6EB0F2E93810</t>
  </si>
  <si>
    <t>16CDC7B88675A434BE4DEFDE623061E0</t>
  </si>
  <si>
    <t>16CDC7B88675A434F89895986BF7019A</t>
  </si>
  <si>
    <t>16CDC7B88675A434A2262C1073ECFE31</t>
  </si>
  <si>
    <t>E0C2B218357BC6FA6F0056485086BBE3</t>
  </si>
  <si>
    <t>E0C2B218357BC6FADACB3335A6357293</t>
  </si>
  <si>
    <t>43F175F79F931469F651B33662737948</t>
  </si>
  <si>
    <t>43F175F79F9314697358253708A64D0F</t>
  </si>
  <si>
    <t>43F175F79F93146960C08962B1EFB2A0</t>
  </si>
  <si>
    <t>43F175F79F9314692136AAB5CBC8B0A4</t>
  </si>
  <si>
    <t>6DE91358EE62CFAAC119F5E9BBCF2674</t>
  </si>
  <si>
    <t>6DE91358EE62CFAABBCA0DC76D1621C7</t>
  </si>
  <si>
    <t>6DE91358EE62CFAA5313D7A3AC6AD38D</t>
  </si>
  <si>
    <t>6DE91358EE62CFAA1879EFC128670C2C</t>
  </si>
  <si>
    <t>6DE91358EE62CFAA7DBFB95C2807F307</t>
  </si>
  <si>
    <t>6DE91358EE62CFAA0B10BCB915B68946</t>
  </si>
  <si>
    <t>4CAE1E4E3DDC88AB319A7784447EBFCF</t>
  </si>
  <si>
    <t>4CAE1E4E3DDC88AB4BD7EBD27E8980AA</t>
  </si>
  <si>
    <t>4CAE1E4E3DDC88AB270CEA740FD1F1C3</t>
  </si>
  <si>
    <t>14625</t>
  </si>
  <si>
    <t>4CAE1E4E3DDC88AB6DC0EBEA3605600D</t>
  </si>
  <si>
    <t>4CAE1E4E3DDC88AB679F6FD36EA4C6A7</t>
  </si>
  <si>
    <t>6550</t>
  </si>
  <si>
    <t>4CAE1E4E3DDC88AB4D0C75435C3ADE43</t>
  </si>
  <si>
    <t>B81700FB6815A373C4F612236EDDA63B</t>
  </si>
  <si>
    <t>B81700FB6815A373CD7C86AA6AA6CAB8</t>
  </si>
  <si>
    <t>2920</t>
  </si>
  <si>
    <t>B81700FB6815A373BD2547EB10083A5E</t>
  </si>
  <si>
    <t>B81700FB6815A373E1ADD74EBE2D9497</t>
  </si>
  <si>
    <t>B81700FB6815A3737ECEF0CA66A5A4B1</t>
  </si>
  <si>
    <t>B81700FB6815A37381F16F5F606E0F67</t>
  </si>
  <si>
    <t>42221C094A4EB81FDCDB95309B86DAA2</t>
  </si>
  <si>
    <t>9066</t>
  </si>
  <si>
    <t>40625714644B45AADA966DEB49F88687</t>
  </si>
  <si>
    <t>3438</t>
  </si>
  <si>
    <t>40625714644B45AA7FCD5367C94BFB4D</t>
  </si>
  <si>
    <t>13170</t>
  </si>
  <si>
    <t>40625714644B45AA6AF2D0BAECF73C53</t>
  </si>
  <si>
    <t>4733</t>
  </si>
  <si>
    <t>40625714644B45AAE33FDE4F2ACAC4BF</t>
  </si>
  <si>
    <t>8750.5</t>
  </si>
  <si>
    <t>40625714644B45AA6BC918376B59A3A0</t>
  </si>
  <si>
    <t>409737166831D5711B181A1145E8EB02</t>
  </si>
  <si>
    <t>409737166831D57169E400A186C958F3</t>
  </si>
  <si>
    <t>11277</t>
  </si>
  <si>
    <t>409737166831D571C965136ECF7679DC</t>
  </si>
  <si>
    <t>409737166831D571FB6BCF84AC64FC8A</t>
  </si>
  <si>
    <t>2425</t>
  </si>
  <si>
    <t>409737166831D571F9C1B567E5168F15</t>
  </si>
  <si>
    <t>3063</t>
  </si>
  <si>
    <t>409737166831D571A5CDB9C2989FD470</t>
  </si>
  <si>
    <t>3175.5</t>
  </si>
  <si>
    <t>409737166831D5713BECCD075E57510D</t>
  </si>
  <si>
    <t>2F9FB84B57C1D9719E7278634823F510</t>
  </si>
  <si>
    <t>2F9FB84B57C1D971CE56BDFDDA067D0B</t>
  </si>
  <si>
    <t>2F9FB84B57C1D971D8A0D6E43961A35E</t>
  </si>
  <si>
    <t>2F9FB84B57C1D971B95C70BC0E8B9992</t>
  </si>
  <si>
    <t>2F9FB84B57C1D971443593F4AE54B8FE</t>
  </si>
  <si>
    <t>2F9FB84B57C1D971EA5FC4C4A410AFD2</t>
  </si>
  <si>
    <t>1B69F975BB1C8755A893A5D5540A46E3</t>
  </si>
  <si>
    <t>1201.75</t>
  </si>
  <si>
    <t>709EE52297BF3341974A69CF777535BA</t>
  </si>
  <si>
    <t>98C97324EC8DFE76A62FC76E8E7584AB</t>
  </si>
  <si>
    <t>2652</t>
  </si>
  <si>
    <t>709EE52297BF3341DA4797FC45EEB374</t>
  </si>
  <si>
    <t>709EE52297BF33419C6A6B1A9DF686C1</t>
  </si>
  <si>
    <t>709EE52297BF33419552BA340D6DE3EF</t>
  </si>
  <si>
    <t>709EE52297BF33419180859C5893BCF8</t>
  </si>
  <si>
    <t>709EE52297BF3341A1031826C23A4315</t>
  </si>
  <si>
    <t>7611954BDB293C16D112CA636F191B69</t>
  </si>
  <si>
    <t>8275.01</t>
  </si>
  <si>
    <t>7611954BDB293C16CF8D3BAEBC8BD683</t>
  </si>
  <si>
    <t>7611954BDB293C161355712D8A820807</t>
  </si>
  <si>
    <t>7611954BDB293C16D7BC49DA6DB84538</t>
  </si>
  <si>
    <t>7611954BDB293C16EC025D76DE8D5B3C</t>
  </si>
  <si>
    <t>4257</t>
  </si>
  <si>
    <t>5C67207B1A7850C3C6C75AD620584B29</t>
  </si>
  <si>
    <t>8191</t>
  </si>
  <si>
    <t>5C67207B1A7850C36B7F57DF8A459D05</t>
  </si>
  <si>
    <t>8221</t>
  </si>
  <si>
    <t>5C67207B1A7850C3003095791C7CF331</t>
  </si>
  <si>
    <t>1988.5</t>
  </si>
  <si>
    <t>5C67207B1A7850C3E93BA91CEFBE9142</t>
  </si>
  <si>
    <t>5C67207B1A7850C39E4744EBD1676519</t>
  </si>
  <si>
    <t>5C67207B1A7850C312F1E5581367A3FA</t>
  </si>
  <si>
    <t>1A22859842F4E6F41F7E57B77CEC8416</t>
  </si>
  <si>
    <t>1A22859842F4E6F41B552846999180E7</t>
  </si>
  <si>
    <t>1A22859842F4E6F4FB02E32F99CF550B</t>
  </si>
  <si>
    <t>1A22859842F4E6F4C39EAEB9A3F72129</t>
  </si>
  <si>
    <t>173.5</t>
  </si>
  <si>
    <t>1A22859842F4E6F4BB935411C035CB81</t>
  </si>
  <si>
    <t>364B92AAE3807C6D69E97FFCC9BB9B25</t>
  </si>
  <si>
    <t>368CCE7BD9B5B0B94FB793840D1029A5</t>
  </si>
  <si>
    <t>368CCE7BD9B5B0B9B4412BCF749A7CC7</t>
  </si>
  <si>
    <t>368CCE7BD9B5B0B9F4F71FD6CA524F45</t>
  </si>
  <si>
    <t>368CCE7BD9B5B0B9B8DA32E89D2B214C</t>
  </si>
  <si>
    <t>368CCE7BD9B5B0B98AA5762DCB3A92E8</t>
  </si>
  <si>
    <t>9970224D50900D4F3A5A938EC1BCA70A</t>
  </si>
  <si>
    <t>9970224D50900D4F81119592358C2F34</t>
  </si>
  <si>
    <t>8400.02</t>
  </si>
  <si>
    <t>9970224D50900D4FDD2E7E88BEAAB47C</t>
  </si>
  <si>
    <t>FF3643C842DB8296374BC4D798DFA74E</t>
  </si>
  <si>
    <t>FF3643C842DB82963219F6EFBA978908</t>
  </si>
  <si>
    <t>7DBC99FD76E7C37E376F3AB36F2D49B8</t>
  </si>
  <si>
    <t>161BD3944E1941A8806C6AB136D2223A</t>
  </si>
  <si>
    <t>161BD3944E1941A82D6EF96A442D6EC5</t>
  </si>
  <si>
    <t>161BD3944E1941A8B77546E4253FD848</t>
  </si>
  <si>
    <t>161BD3944E1941A80D76A155C2E31FBF</t>
  </si>
  <si>
    <t>161BD3944E1941A8B81CAE796C1364AF</t>
  </si>
  <si>
    <t>EB13A04D26B2C90118313D77FA333D8C</t>
  </si>
  <si>
    <t>EB13A04D26B2C9018C87FD2B7DC151F7</t>
  </si>
  <si>
    <t>EB13A04D26B2C9017C5ADFB6B48CE5B0</t>
  </si>
  <si>
    <t>EB13A04D26B2C901E1764C5CFE2E7C78</t>
  </si>
  <si>
    <t>EB13A04D26B2C9013FE3CA880E932557</t>
  </si>
  <si>
    <t>23FB2A2C1D9CDC345696BD412C3036B4</t>
  </si>
  <si>
    <t>8D8398631649FB4DB2D697D11387E3FC</t>
  </si>
  <si>
    <t>FC051081E79E681718AED49E7663A391</t>
  </si>
  <si>
    <t>AF3E67C720E84F81213638458E8F8E34</t>
  </si>
  <si>
    <t>6A0AE2C78FFEF3B95CCD172B38853341</t>
  </si>
  <si>
    <t>FAA66734C62164B27E02A5F862DAD905</t>
  </si>
  <si>
    <t>9AE3B15206DF53491BF752955347EA5C</t>
  </si>
  <si>
    <t>4CAE1E4E3DDC88ABD60022112B4AAA0F</t>
  </si>
  <si>
    <t>1B69F975BB1C87559C5BC761C1C59B09</t>
  </si>
  <si>
    <t>709EE52297BF33410B60F48C54871310</t>
  </si>
  <si>
    <t>7611954BDB293C16CD273E2D03FC154A</t>
  </si>
  <si>
    <t>6197.5</t>
  </si>
  <si>
    <t>1A22859842F4E6F4A91CC5A5C42E0035</t>
  </si>
  <si>
    <t>FF3643C842DB82961FA2937A8D9CB2E3</t>
  </si>
  <si>
    <t>7F161F87389811C40F20D6863ACC89ED</t>
  </si>
  <si>
    <t>8D8398631649FB4DE0D2163B432800AC</t>
  </si>
  <si>
    <t>A0DFD3DBEA0EB90958C76CB405F04D58</t>
  </si>
  <si>
    <t>A0DFD3DBEA0EB909294AC8C0F414F7CC</t>
  </si>
  <si>
    <t>A0DFD3DBEA0EB90923DB8AA6517F988A</t>
  </si>
  <si>
    <t>A0DFD3DBEA0EB909EBB966E39B78E8A6</t>
  </si>
  <si>
    <t>A0DFD3DBEA0EB909F6119958576CA20E</t>
  </si>
  <si>
    <t>A0DFD3DBEA0EB909679F6EF0F88061A7</t>
  </si>
  <si>
    <t>B01B32DF41AFF53675A0E5C9D357895C</t>
  </si>
  <si>
    <t>B01B32DF41AFF536BEB98E38EE3F342B</t>
  </si>
  <si>
    <t>B01B32DF41AFF5365DD3FB2112D68E9F</t>
  </si>
  <si>
    <t>B01B32DF41AFF53696C7207018095933</t>
  </si>
  <si>
    <t>B01B32DF41AFF5366F1DC726FE44F365</t>
  </si>
  <si>
    <t>0D98F224AF0720050A6D175BC94594DE</t>
  </si>
  <si>
    <t>0D98F224AF072005E019D03F4351AE9B</t>
  </si>
  <si>
    <t>0D98F224AF072005760AF7946997ECE5</t>
  </si>
  <si>
    <t>FC051081E79E68176C024E570D09A9EC</t>
  </si>
  <si>
    <t>FC051081E79E68179CC082681DB16F4B</t>
  </si>
  <si>
    <t>FC051081E79E68173EE09BF9A7B919AE</t>
  </si>
  <si>
    <t>FC051081E79E6817F10AF76356F6B19D</t>
  </si>
  <si>
    <t>FC051081E79E68172E9817411CD144A2</t>
  </si>
  <si>
    <t>FC051081E79E681783DB2E1D16AF40F3</t>
  </si>
  <si>
    <t>2D0B50F28DF8433A5EDD0F3C80D2540C</t>
  </si>
  <si>
    <t>2D0B50F28DF8433A95C79B9A6E71CC30</t>
  </si>
  <si>
    <t>2D0B50F28DF8433AE88DEF2789AF1C68</t>
  </si>
  <si>
    <t>2D0B50F28DF8433A533BEC3FE9D76129</t>
  </si>
  <si>
    <t>2D0B50F28DF8433AB22BEEC4234B5229</t>
  </si>
  <si>
    <t>EE0912A127349D0FF51B8E549BE4CCF4</t>
  </si>
  <si>
    <t>B30BBDDB171A1CEB5EFAE8B9E3289E58</t>
  </si>
  <si>
    <t>B30BBDDB171A1CEB6FFC3D117AE1B75A</t>
  </si>
  <si>
    <t>B30BBDDB171A1CEBB1EDF3FA13D71EE3</t>
  </si>
  <si>
    <t>B30BBDDB171A1CEB54B9AD7FE9DBB64E</t>
  </si>
  <si>
    <t>B30BBDDB171A1CEB8532491FA3A25512</t>
  </si>
  <si>
    <t>9A58216C19F55202C3FC3ED20C975682</t>
  </si>
  <si>
    <t>9A58216C19F552024D8920B3C22C0D21</t>
  </si>
  <si>
    <t>9A58216C19F55202A15F3FEFA0894022</t>
  </si>
  <si>
    <t>8CCD0FCAD766B0BF2BE897768D7C25F9</t>
  </si>
  <si>
    <t>8CCD0FCAD766B0BFC5827F6BA21040CD</t>
  </si>
  <si>
    <t>8CCD0FCAD766B0BF6DDA6A35F67B2F61</t>
  </si>
  <si>
    <t>6A0AE2C78FFEF3B943A40B5FFF95DF06</t>
  </si>
  <si>
    <t>6A0AE2C78FFEF3B92861567B3BBBB672</t>
  </si>
  <si>
    <t>6A0AE2C78FFEF3B94AA858DE3C6C41DB</t>
  </si>
  <si>
    <t>A6D35C837C21F92DB4889ED14FDC9106</t>
  </si>
  <si>
    <t>A6D35C837C21F92D7F1F031A7B967614</t>
  </si>
  <si>
    <t>A6D35C837C21F92DE45144C2701F0972</t>
  </si>
  <si>
    <t>FAA66734C62164B296D40A352D779793</t>
  </si>
  <si>
    <t>FAA66734C62164B28C294DD38C2236BE</t>
  </si>
  <si>
    <t>FAA66734C62164B29075847E266D55C6</t>
  </si>
  <si>
    <t>FAA66734C62164B200652CC354AB75C9</t>
  </si>
  <si>
    <t>FAA66734C62164B2ADE03A3CB22FEE56</t>
  </si>
  <si>
    <t>9AE3B15206DF5349CF2549478DE9998E</t>
  </si>
  <si>
    <t>130.75</t>
  </si>
  <si>
    <t>9AE3B15206DF534921BDD25F9D9723B0</t>
  </si>
  <si>
    <t>6032</t>
  </si>
  <si>
    <t>9AE3B15206DF5349A53D9E7EC99D523E</t>
  </si>
  <si>
    <t>1662.5</t>
  </si>
  <si>
    <t>9AE3B15206DF5349BB15697C54506549</t>
  </si>
  <si>
    <t>9AE3B15206DF534954304B603C2C488F</t>
  </si>
  <si>
    <t>9AE3B15206DF53490790CBFC97FAC59D</t>
  </si>
  <si>
    <t>43F175F79F931469B937CB2DB96302BA</t>
  </si>
  <si>
    <t>43F175F79F931469C647D09884351DAE</t>
  </si>
  <si>
    <t>43F175F79F931469BC78A3788E605447</t>
  </si>
  <si>
    <t>43F175F79F9314691534EC9A4DBA89C4</t>
  </si>
  <si>
    <t>1EC1798C6F393A95271CAA4FA4C3BBC5</t>
  </si>
  <si>
    <t>1EC1798C6F393A95E44805F67333777D</t>
  </si>
  <si>
    <t>6DE91358EE62CFAA5C40F65857181274</t>
  </si>
  <si>
    <t>6DE91358EE62CFAAB4910B56EBD895EF</t>
  </si>
  <si>
    <t>2326.5</t>
  </si>
  <si>
    <t>25FAF8869937A91E33C60B225C31651F</t>
  </si>
  <si>
    <t>25FAF8869937A91E91957FE2F5A05F3D</t>
  </si>
  <si>
    <t>25FAF8869937A91E51EDC34DAFA0FAA8</t>
  </si>
  <si>
    <t>25FAF8869937A91E21C534B8FE80A59C</t>
  </si>
  <si>
    <t>10167.88</t>
  </si>
  <si>
    <t>25FAF8869937A91EE013615969087AE4</t>
  </si>
  <si>
    <t>4CAE1E4E3DDC88ABE7A8378FB5839502</t>
  </si>
  <si>
    <t>3577.25</t>
  </si>
  <si>
    <t>21B823EA5F23993349DA2E9613711B9B</t>
  </si>
  <si>
    <t>21B823EA5F23993354FD951B26F8B4BB</t>
  </si>
  <si>
    <t>21B823EA5F239933F2F65146E78876EE</t>
  </si>
  <si>
    <t>11842</t>
  </si>
  <si>
    <t>21B823EA5F239933EBE1A3BE0FB4DD39</t>
  </si>
  <si>
    <t>B81700FB6815A3730353CF42B8319EC3</t>
  </si>
  <si>
    <t>9818.88</t>
  </si>
  <si>
    <t>1521E2C367C9A1B0CD83271AEAA418A9</t>
  </si>
  <si>
    <t>13961.25</t>
  </si>
  <si>
    <t>1521E2C367C9A1B0D8585DDAC9319D30</t>
  </si>
  <si>
    <t>1521E2C367C9A1B0C34822B88B2778C7</t>
  </si>
  <si>
    <t>1521E2C367C9A1B04B51668C64A78D1B</t>
  </si>
  <si>
    <t>1521E2C367C9A1B0C052A7B352694072</t>
  </si>
  <si>
    <t>1521E2C367C9A1B081CEDF13F4EF9F0C</t>
  </si>
  <si>
    <t>10322.38</t>
  </si>
  <si>
    <t>1B69F975BB1C875594C843B78D2F98DE</t>
  </si>
  <si>
    <t>1B69F975BB1C87556E24824D3E8C8CA1</t>
  </si>
  <si>
    <t>1B69F975BB1C8755C8B7A0F851F6CDC1</t>
  </si>
  <si>
    <t>1B69F975BB1C8755A95ECD698362B435</t>
  </si>
  <si>
    <t>3720</t>
  </si>
  <si>
    <t>1B69F975BB1C875566D95309701C4599</t>
  </si>
  <si>
    <t>709EE52297BF3341CF9044F528ECAA03</t>
  </si>
  <si>
    <t>3746.88</t>
  </si>
  <si>
    <t>108CC92BFA716836771EC83165370A29</t>
  </si>
  <si>
    <t>108CC92BFA7168362ED2A585556A28D8</t>
  </si>
  <si>
    <t>429.75</t>
  </si>
  <si>
    <t>108CC92BFA716836E9E03D79BB19694C</t>
  </si>
  <si>
    <t>108CC92BFA716836A1C88E8569B6730F</t>
  </si>
  <si>
    <t>5445</t>
  </si>
  <si>
    <t>108CC92BFA716836A1F070BCF4F83491</t>
  </si>
  <si>
    <t>7611954BDB293C16F0AA98FE5DF9DEE8</t>
  </si>
  <si>
    <t>7611954BDB293C16470A5B12B119538B</t>
  </si>
  <si>
    <t>CE51077E2B6C548DBC87B3ED88773A65</t>
  </si>
  <si>
    <t>CE51077E2B6C548DD87D46A63321A4D5</t>
  </si>
  <si>
    <t>CE51077E2B6C548DF6E7D3F1E5761A0B</t>
  </si>
  <si>
    <t>24D850127631328484E6FFFD25E9CCBA</t>
  </si>
  <si>
    <t>24D8501276313284FD9DF49B64A13F78</t>
  </si>
  <si>
    <t>24D8501276313284D1E2EF779856797C</t>
  </si>
  <si>
    <t>24D8501276313284D8002CE2687555C3</t>
  </si>
  <si>
    <t>24D8501276313284A710522FB6F1128B</t>
  </si>
  <si>
    <t>24D8501276313284760F4CC3F0DBAFBD</t>
  </si>
  <si>
    <t>AF881A0EBFD6C3D1BC6D1487B6BFB6B6</t>
  </si>
  <si>
    <t>AF881A0EBFD6C3D1CB916464B32ED6CF</t>
  </si>
  <si>
    <t>AF881A0EBFD6C3D12110907A4044553A</t>
  </si>
  <si>
    <t>AF881A0EBFD6C3D1CB6DB1B4F9F52622</t>
  </si>
  <si>
    <t>7F161F87389811C4A389FCCFA1FAF804</t>
  </si>
  <si>
    <t>7F161F87389811C43230B01E07F99991</t>
  </si>
  <si>
    <t>1E28F202AD063E9E353DFB2843211050</t>
  </si>
  <si>
    <t>1E28F202AD063E9EA15B4482E7DFDF4C</t>
  </si>
  <si>
    <t>1E28F202AD063E9E1110145B2454C635</t>
  </si>
  <si>
    <t>1E28F202AD063E9E55C28B026B95BEFE</t>
  </si>
  <si>
    <t>1E28F202AD063E9E159DE6B78DA74E69</t>
  </si>
  <si>
    <t>FF3643C842DB8296F6C11A36897C7456</t>
  </si>
  <si>
    <t>FF3643C842DB82960301E0DDC75FFEC5</t>
  </si>
  <si>
    <t>FF3643C842DB8296C00EB8016D4C5A6E</t>
  </si>
  <si>
    <t>FF3643C842DB829631BD7D99265FB1C9</t>
  </si>
  <si>
    <t>FF3643C842DB82963DD14B2AB38FF986</t>
  </si>
  <si>
    <t>161BD3944E1941A83CDF7034D36B2A7E</t>
  </si>
  <si>
    <t>161BD3944E1941A8A589CB42F3CB6247</t>
  </si>
  <si>
    <t>161BD3944E1941A8F2FC69A14E22052B</t>
  </si>
  <si>
    <t>6FB241E6678BF488F2ACD1935F48F8B4</t>
  </si>
  <si>
    <t>6FB241E6678BF488D9595406F96ECB8F</t>
  </si>
  <si>
    <t>6FB241E6678BF4884C63B659AE8B0087</t>
  </si>
  <si>
    <t>23FB2A2C1D9CDC34B871037AB631BB70</t>
  </si>
  <si>
    <t>23FB2A2C1D9CDC344EAD571CD9A23557</t>
  </si>
  <si>
    <t>23FB2A2C1D9CDC3418BD2C80ABC690C1</t>
  </si>
  <si>
    <t>23FB2A2C1D9CDC340DC19E682575E88E</t>
  </si>
  <si>
    <t>23FB2A2C1D9CDC345A195EE337F6CA40</t>
  </si>
  <si>
    <t>23FB2A2C1D9CDC34E74A8EF2D19B839E</t>
  </si>
  <si>
    <t>F5C7826807D15B45911720F7FB801CFB</t>
  </si>
  <si>
    <t>A0DFD3DBEA0EB909788F90A5D3678E66</t>
  </si>
  <si>
    <t>067BC2F6B3CA4F58705DDABA3ED6E6D4</t>
  </si>
  <si>
    <t>067BC2F6B3CA4F58D014AC4D998BF46A</t>
  </si>
  <si>
    <t>067BC2F6B3CA4F580CF2F513A49146D4</t>
  </si>
  <si>
    <t>067BC2F6B3CA4F58EF6DF663DA2AAC6B</t>
  </si>
  <si>
    <t>067BC2F6B3CA4F583DCE1B16BD0133C7</t>
  </si>
  <si>
    <t>0D98F224AF072005D400453A924B949D</t>
  </si>
  <si>
    <t>0D98F224AF07200556BE78CF8E4FBB5B</t>
  </si>
  <si>
    <t>0D98F224AF072005B81E76089308BB87</t>
  </si>
  <si>
    <t>0D98F224AF072005F30A499045C99B34</t>
  </si>
  <si>
    <t>D78AF5E6351BB5216880782F55FBB8E7</t>
  </si>
  <si>
    <t>D78AF5E6351BB521EBEF2CCC878C65E9</t>
  </si>
  <si>
    <t>FC051081E79E68175A5962BC85588D74</t>
  </si>
  <si>
    <t>0C929A79559B9209B6578877681CBFEF</t>
  </si>
  <si>
    <t>0C929A79559B9209781AE3B7CB0BC261</t>
  </si>
  <si>
    <t>0C929A79559B9209FA51DD7E19D02F74</t>
  </si>
  <si>
    <t>0C929A79559B92099A9593B73B4075EB</t>
  </si>
  <si>
    <t>0C929A79559B920957AF9A806648919C</t>
  </si>
  <si>
    <t>EE0912A127349D0F2E1CE95A1A7E32FA</t>
  </si>
  <si>
    <t>EE0912A127349D0F82954DA125A693F2</t>
  </si>
  <si>
    <t>EE0912A127349D0F55FDFC093F75F36C</t>
  </si>
  <si>
    <t>EE0912A127349D0FCE5CB001948DD009</t>
  </si>
  <si>
    <t>EE0912A127349D0F5D2A3A01F000A833</t>
  </si>
  <si>
    <t>2540.63</t>
  </si>
  <si>
    <t>EE0912A127349D0F71E44F9263A7E7DF</t>
  </si>
  <si>
    <t>B30BBDDB171A1CEB0B6FF2BCB37CF624</t>
  </si>
  <si>
    <t>B30BBDDB171A1CEBE88A199D502AC2FC</t>
  </si>
  <si>
    <t>85AA8C6973F3AD6B707754CF157185CB</t>
  </si>
  <si>
    <t>85AA8C6973F3AD6BA5DFFC17D98FF361</t>
  </si>
  <si>
    <t>85AA8C6973F3AD6B25A225537EE08BD3</t>
  </si>
  <si>
    <t>85AA8C6973F3AD6B604730A8B751A72D</t>
  </si>
  <si>
    <t>85AA8C6973F3AD6B560F3DAEB3A45DA4</t>
  </si>
  <si>
    <t>8CCD0FCAD766B0BFA38E5CC2CB2ED8AB</t>
  </si>
  <si>
    <t>8CCD0FCAD766B0BFE60C391F51D9B48C</t>
  </si>
  <si>
    <t>8CCD0FCAD766B0BF8FC1279E74C48CA1</t>
  </si>
  <si>
    <t>8CCD0FCAD766B0BF3164B683DD1CDB05</t>
  </si>
  <si>
    <t>FE613DC6D2378321E326EB29E66E2C3D</t>
  </si>
  <si>
    <t>FE613DC6D23783211A14B21F6B25F315</t>
  </si>
  <si>
    <t>A6D35C837C21F92D81623F017E31EF47</t>
  </si>
  <si>
    <t>A6D35C837C21F92DA5A9DC550C9438A7</t>
  </si>
  <si>
    <t>A6D35C837C21F92D38DC500D24BCE55B</t>
  </si>
  <si>
    <t>A6D35C837C21F92D9E404DD4487596B0</t>
  </si>
  <si>
    <t>A6D35C837C21F92D10531F14A0D6E39E</t>
  </si>
  <si>
    <t>FAA66734C62164B2E0605E7C364CAB6E</t>
  </si>
  <si>
    <t>C6CF10AD6613250B849771963DCC9542</t>
  </si>
  <si>
    <t>C6CF10AD6613250BC65548237DFC43F9</t>
  </si>
  <si>
    <t>C6CF10AD6613250BF1C31F0A6490EB60</t>
  </si>
  <si>
    <t>C6CF10AD6613250B0F693F56FCE06CA8</t>
  </si>
  <si>
    <t>C6CF10AD6613250B951A81B7905DFAAA</t>
  </si>
  <si>
    <t>9AE3B15206DF5349C98A7CD6DEE2E128</t>
  </si>
  <si>
    <t>CE5D99789F487CA818E417A45576642D</t>
  </si>
  <si>
    <t>CE5D99789F487CA8136C7365A5FABFAB</t>
  </si>
  <si>
    <t>CE5D99789F487CA81DD771BD0034D897</t>
  </si>
  <si>
    <t>CE5D99789F487CA8577E9DC8FC85AFBC</t>
  </si>
  <si>
    <t>1EC1798C6F393A95A5298E78B07EFA66</t>
  </si>
  <si>
    <t>1EC1798C6F393A953D074871FD3A95B7</t>
  </si>
  <si>
    <t>1EC1798C6F393A954C0CF3C164CDD293</t>
  </si>
  <si>
    <t>1EC1798C6F393A95267D6A432670D51B</t>
  </si>
  <si>
    <t>1EC1798C6F393A9568A98F7EDA3CFA55</t>
  </si>
  <si>
    <t>1EC1798C6F393A9540B9003A7A7484AE</t>
  </si>
  <si>
    <t>25FAF8869937A91E583D04D2574B9E71</t>
  </si>
  <si>
    <t>25FAF8869937A91E57D6500383E746C5</t>
  </si>
  <si>
    <t>8102A3CE5FFC164785522A6CA6130141</t>
  </si>
  <si>
    <t>8102A3CE5FFC1647A088B43E23797DC7</t>
  </si>
  <si>
    <t>8102A3CE5FFC1647D8B82EAF62504BA7</t>
  </si>
  <si>
    <t>8102A3CE5FFC1647BD10BE35C9756732</t>
  </si>
  <si>
    <t>21B823EA5F2399330879E5F330E9ECB0</t>
  </si>
  <si>
    <t>21B823EA5F23993364AC93A90B72B41D</t>
  </si>
  <si>
    <t>7763</t>
  </si>
  <si>
    <t>21B823EA5F2399337F31A031187525BB</t>
  </si>
  <si>
    <t>24C71D28E91E6B05349E93E074021A15</t>
  </si>
  <si>
    <t>24C71D28E91E6B0515757C12E9269438</t>
  </si>
  <si>
    <t>24C71D28E91E6B051688461D4A140D1A</t>
  </si>
  <si>
    <t>24C71D28E91E6B055A0E240C4ABE327C</t>
  </si>
  <si>
    <t>1521E2C367C9A1B0CE2FBDAE1A79A057</t>
  </si>
  <si>
    <t>3195.5</t>
  </si>
  <si>
    <t>63FD9DC893FACA63BE6CD485A1423550</t>
  </si>
  <si>
    <t>63FD9DC893FACA63C073B7BC41381EE3</t>
  </si>
  <si>
    <t>63FD9DC893FACA6323AE168C9CE28A3A</t>
  </si>
  <si>
    <t>3490</t>
  </si>
  <si>
    <t>63FD9DC893FACA636D410EA4BEAC0DBF</t>
  </si>
  <si>
    <t>63FD9DC893FACA634CC82BB79516F54E</t>
  </si>
  <si>
    <t>CE51077E2B6C548D81B88C482DFA9F84</t>
  </si>
  <si>
    <t>2310</t>
  </si>
  <si>
    <t>CE51077E2B6C548DDD00ACF7346D68E0</t>
  </si>
  <si>
    <t>1480.25</t>
  </si>
  <si>
    <t>CE51077E2B6C548DB89F859A24AF3AE6</t>
  </si>
  <si>
    <t>CE51077E2B6C548D4434E9548C00F769</t>
  </si>
  <si>
    <t>15048</t>
  </si>
  <si>
    <t>CE51077E2B6C548D79538E35907F020E</t>
  </si>
  <si>
    <t>7F20691A6ACCF0B012C4D919EF0082AE</t>
  </si>
  <si>
    <t>618.75</t>
  </si>
  <si>
    <t>24D850127631328437C18CE65A68125C</t>
  </si>
  <si>
    <t>24D8501276313284EEFD31F263213C1F</t>
  </si>
  <si>
    <t>2999F3180121E9F9CEBC6213B45A4494</t>
  </si>
  <si>
    <t>2999F3180121E9F95F63DD0C2274F53C</t>
  </si>
  <si>
    <t>2999F3180121E9F99195BEC0D9D35CE9</t>
  </si>
  <si>
    <t>2999F3180121E9F968A178368650599F</t>
  </si>
  <si>
    <t>7F161F87389811C42E18A1991053163E</t>
  </si>
  <si>
    <t>7F161F87389811C4A58292468E314A27</t>
  </si>
  <si>
    <t>7504.02</t>
  </si>
  <si>
    <t>7F161F87389811C4884F6AD52824C479</t>
  </si>
  <si>
    <t>7F161F87389811C410FC7986527F22C4</t>
  </si>
  <si>
    <t>7F161F87389811C4AED5E20C843B8757</t>
  </si>
  <si>
    <t>D78AF5E6351BB521A6ABE12AE65F4325</t>
  </si>
  <si>
    <t>0C929A79559B92097BF7652CEA584C7D</t>
  </si>
  <si>
    <t>0BC319C78F669E169E963698CCEF5397</t>
  </si>
  <si>
    <t>85AA8C6973F3AD6BF114BEBD40EF563E</t>
  </si>
  <si>
    <t>096ADC4D1B0F46E3FB26987CA1E4E164</t>
  </si>
  <si>
    <t>13972497DDE28CC4E241C5104DB9ACCA</t>
  </si>
  <si>
    <t>24C71D28E91E6B053C4FB49385D4F6A8</t>
  </si>
  <si>
    <t>6615A5FB61788CF9882762E98931BA28</t>
  </si>
  <si>
    <t>1E28F202AD063E9EC4B23086858D2B38</t>
  </si>
  <si>
    <t>1E28F202AD063E9E0D38D8FC98E0AD80</t>
  </si>
  <si>
    <t>368CCE7BD9B5B0B922077B0AB50D952C</t>
  </si>
  <si>
    <t>10192.02</t>
  </si>
  <si>
    <t>368CCE7BD9B5B0B9F1AA1E6669234538</t>
  </si>
  <si>
    <t>9E41AA60887A3D7D86AE2AE102EBC03E</t>
  </si>
  <si>
    <t>9E41AA60887A3D7DBA00863F88D621E3</t>
  </si>
  <si>
    <t>9E41AA60887A3D7D212EA75EE5DA3021</t>
  </si>
  <si>
    <t>9E41AA60887A3D7DE4365E8BD43E0742</t>
  </si>
  <si>
    <t>9E41AA60887A3D7D6C7A5AF84820E0BF</t>
  </si>
  <si>
    <t>0F02D8A2DC1D91BC3013FECA01E77D58</t>
  </si>
  <si>
    <t>0F02D8A2DC1D91BC36976EEADAE1B77A</t>
  </si>
  <si>
    <t>0F02D8A2DC1D91BCE75212285C01D5DD</t>
  </si>
  <si>
    <t>0F02D8A2DC1D91BCE77E6F5B7BC8C080</t>
  </si>
  <si>
    <t>0F02D8A2DC1D91BC74323D1F4EB93F0D</t>
  </si>
  <si>
    <t>0F02D8A2DC1D91BC3411B69ECEAD00A8</t>
  </si>
  <si>
    <t>3C320A048DC194380301ABB01708D3C0</t>
  </si>
  <si>
    <t>D8B2C1BCF74A1275D20796858942CCC4</t>
  </si>
  <si>
    <t>D8B2C1BCF74A12752A530140DA6EB040</t>
  </si>
  <si>
    <t>D8B2C1BCF74A127531328E672CF0C605</t>
  </si>
  <si>
    <t>D8B2C1BCF74A1275A90F814F338FC5F3</t>
  </si>
  <si>
    <t>D8B2C1BCF74A127558359D551EA9D73C</t>
  </si>
  <si>
    <t>6FB241E6678BF488C558E62DEF0D4DE3</t>
  </si>
  <si>
    <t>6FB241E6678BF4887110BC54E13956B9</t>
  </si>
  <si>
    <t>6FB241E6678BF488770B3DEEE6CC6267</t>
  </si>
  <si>
    <t>6FB241E6678BF48821B6666AF671618D</t>
  </si>
  <si>
    <t>6FB241E6678BF4880978CBDF22EA5F95</t>
  </si>
  <si>
    <t>0FCCB3CFC83F96FE3A0D99598AFEB3DB</t>
  </si>
  <si>
    <t>0FCCB3CFC83F96FE90BDDB731A208688</t>
  </si>
  <si>
    <t>6222</t>
  </si>
  <si>
    <t>F5C7826807D15B45C67BC77D482B52A8</t>
  </si>
  <si>
    <t>F5C7826807D15B4516F37939B01371E8</t>
  </si>
  <si>
    <t>F5C7826807D15B45B177D3682869680C</t>
  </si>
  <si>
    <t>F5C7826807D15B45740AA69E9F66C722</t>
  </si>
  <si>
    <t>F5C7826807D15B45ECD2F1BCE3D67C2D</t>
  </si>
  <si>
    <t>F5C7826807D15B4549C0591C84C94327</t>
  </si>
  <si>
    <t>7B6809A4B4371F139FC5795016F3D972</t>
  </si>
  <si>
    <t>7B6809A4B4371F1341AB71A97DD73A50</t>
  </si>
  <si>
    <t>067BC2F6B3CA4F58DD093DEF03D0E8F9</t>
  </si>
  <si>
    <t>067BC2F6B3CA4F58AE2C20335CF500B6</t>
  </si>
  <si>
    <t>067BC2F6B3CA4F5840E29DD94C71711A</t>
  </si>
  <si>
    <t>AB5AD202FFF053CF17961FD22EBE3E44</t>
  </si>
  <si>
    <t>AB5AD202FFF053CFE3FE09D2EECAE783</t>
  </si>
  <si>
    <t>AB5AD202FFF053CFD61675A5221C51AE</t>
  </si>
  <si>
    <t>AB5AD202FFF053CFE3D48E19830583C3</t>
  </si>
  <si>
    <t>D78AF5E6351BB521B8202133F4729075</t>
  </si>
  <si>
    <t>D78AF5E6351BB5211E57852936315614</t>
  </si>
  <si>
    <t>D78AF5E6351BB5210EACB26C5C2C6D89</t>
  </si>
  <si>
    <t>D78AF5E6351BB52190E58F3EDEE51907</t>
  </si>
  <si>
    <t>0C929A79559B9209D856956CF485B03F</t>
  </si>
  <si>
    <t>744D8382B04BA6B819E43981A023D2DD</t>
  </si>
  <si>
    <t>744D8382B04BA6B8F7A5544A2AB773BE</t>
  </si>
  <si>
    <t>744D8382B04BA6B84E6A38BEFBDAEF97</t>
  </si>
  <si>
    <t>744D8382B04BA6B8C7F14F2FEBA12259</t>
  </si>
  <si>
    <t>744D8382B04BA6B88F66BBD72B271C71</t>
  </si>
  <si>
    <t>0BC319C78F669E1626DA1D4BC0181CA0</t>
  </si>
  <si>
    <t>0BC319C78F669E16BC477C21702A3487</t>
  </si>
  <si>
    <t>0BC319C78F669E168C78A7191DF3B78E</t>
  </si>
  <si>
    <t>0BC319C78F669E16D502A273847CDC60</t>
  </si>
  <si>
    <t>0BC319C78F669E166969B36D95A1419F</t>
  </si>
  <si>
    <t>0BC319C78F669E1686D4E14EF3AC5227</t>
  </si>
  <si>
    <t>85AA8C6973F3AD6BCC361DDBE4615DF6</t>
  </si>
  <si>
    <t>85AA8C6973F3AD6B67EB7332BF51EA7C</t>
  </si>
  <si>
    <t>190C409403DF0895C514C987EE828B52</t>
  </si>
  <si>
    <t>190C409403DF08955DA3E57D21C17035</t>
  </si>
  <si>
    <t>190C409403DF0895E60D25CBA5A37651</t>
  </si>
  <si>
    <t>FE613DC6D2378321143E668EAF0E9B53</t>
  </si>
  <si>
    <t>FE613DC6D2378321A7D964E54FD8B8FE</t>
  </si>
  <si>
    <t>FE613DC6D2378321FDC1AA921347A939</t>
  </si>
  <si>
    <t>FE613DC6D23783212A975F91D5993138</t>
  </si>
  <si>
    <t>FE613DC6D2378321244BAD1E307ABFC6</t>
  </si>
  <si>
    <t>FE613DC6D2378321E3CE4898BE62818B</t>
  </si>
  <si>
    <t>096ADC4D1B0F46E30A25B559DA7A2718</t>
  </si>
  <si>
    <t>096ADC4D1B0F46E376420E3823FECBA6</t>
  </si>
  <si>
    <t>096ADC4D1B0F46E3B33563BD3F8F3FC6</t>
  </si>
  <si>
    <t>096ADC4D1B0F46E3B38AD5C63EA27A16</t>
  </si>
  <si>
    <t>096ADC4D1B0F46E306E1A8BEA6E34CBD</t>
  </si>
  <si>
    <t>C6CF10AD6613250B097224815C4A0AED</t>
  </si>
  <si>
    <t>C6CF10AD6613250B7BF2B3DCA8C07508</t>
  </si>
  <si>
    <t>CE5D99789F487CA8E8B1A6C5B6106EE9</t>
  </si>
  <si>
    <t>CE5D99789F487CA8925D83AD4F65A7DE</t>
  </si>
  <si>
    <t>CE5D99789F487CA8CCADD6A37F60157B</t>
  </si>
  <si>
    <t>D5B0160C75CFFABA0B5C8B078E0613B4</t>
  </si>
  <si>
    <t>D5B0160C75CFFABACC757EEC5173141F</t>
  </si>
  <si>
    <t>D5B0160C75CFFABAD62EF2835AAB65CE</t>
  </si>
  <si>
    <t>13972497DDE28CC42AF8F1EF49335DDF</t>
  </si>
  <si>
    <t>2413.13</t>
  </si>
  <si>
    <t>13972497DDE28CC4EB5413FEFE5416D2</t>
  </si>
  <si>
    <t>13972497DDE28CC4162A519D2C8DB661</t>
  </si>
  <si>
    <t>13972497DDE28CC464DC8A5160AE82A4</t>
  </si>
  <si>
    <t>8102A3CE5FFC16475A1414855781DA4D</t>
  </si>
  <si>
    <t>8102A3CE5FFC1647CCA6F9675F23C012</t>
  </si>
  <si>
    <t>8102A3CE5FFC16473FEA9DA1F3EEB043</t>
  </si>
  <si>
    <t>8102A3CE5FFC1647EC45815CE92C0AED</t>
  </si>
  <si>
    <t>5252.5</t>
  </si>
  <si>
    <t>2CDBDFD42EB48FB9D64CE7DD4F572DAC</t>
  </si>
  <si>
    <t>4059</t>
  </si>
  <si>
    <t>2CDBDFD42EB48FB93F7E1E400711269F</t>
  </si>
  <si>
    <t>24C71D28E91E6B05C46FDCF62097141C</t>
  </si>
  <si>
    <t>24C71D28E91E6B0599765456032E6CF3</t>
  </si>
  <si>
    <t>5637</t>
  </si>
  <si>
    <t>24C71D28E91E6B059E9794663BDF923F</t>
  </si>
  <si>
    <t>16407F35397FB2790A87100346F30901</t>
  </si>
  <si>
    <t>16407F35397FB279C5CD2CEED042F2F1</t>
  </si>
  <si>
    <t>16407F35397FB27919174ED927000263</t>
  </si>
  <si>
    <t>63FD9DC893FACA63CC3FFAFF38850E96</t>
  </si>
  <si>
    <t>7218.25</t>
  </si>
  <si>
    <t>63FD9DC893FACA63E3C7BC6BE42CA57D</t>
  </si>
  <si>
    <t>10548</t>
  </si>
  <si>
    <t>63FD9DC893FACA6309A776BC21156B45</t>
  </si>
  <si>
    <t>768.25</t>
  </si>
  <si>
    <t>C4A97C379BDAF65B6AC4F99DDC0B5E6A</t>
  </si>
  <si>
    <t>C4A97C379BDAF65B0383E821FAD4F378</t>
  </si>
  <si>
    <t>C4A97C379BDAF65B53EB59D7C9A475DF</t>
  </si>
  <si>
    <t>C4A97C379BDAF65B0C97178EE783DB86</t>
  </si>
  <si>
    <t>14547.13</t>
  </si>
  <si>
    <t>4787358DA480780179B40FA1E919BFBB</t>
  </si>
  <si>
    <t>4787358DA48078011BD891E01A937121</t>
  </si>
  <si>
    <t>4787358DA4807801650A8332ED0D3B09</t>
  </si>
  <si>
    <t>4787358DA4807801FCFDDA693404D90F</t>
  </si>
  <si>
    <t>4787358DA4807801E571A27AA93A5675</t>
  </si>
  <si>
    <t>4787358DA4807801D74FC139F6EB1D30</t>
  </si>
  <si>
    <t>4787358DA4807801D9708A893F3E8DEA</t>
  </si>
  <si>
    <t>1E28F202AD063E9E53308C9FADEA00E5</t>
  </si>
  <si>
    <t>417891A391F07561E3B65837FB8E6BBD</t>
  </si>
  <si>
    <t>417891A391F075616F1F9EF3FC3A2C8D</t>
  </si>
  <si>
    <t>417891A391F075611C36A13D2F5DE4EF</t>
  </si>
  <si>
    <t>417891A391F07561FD7717F799DE0D21</t>
  </si>
  <si>
    <t>417891A391F0756108B01C111794558D</t>
  </si>
  <si>
    <t>417891A391F07561334399B0427CC96F</t>
  </si>
  <si>
    <t>9E41AA60887A3D7D3696A2E054EF4D56</t>
  </si>
  <si>
    <t>9E41AA60887A3D7D78F0EF206BD3E61E</t>
  </si>
  <si>
    <t>9E41AA60887A3D7D7A4EF12DF947F5AE</t>
  </si>
  <si>
    <t>8A3BF3D2A4772C8E26C235473F30D8D3</t>
  </si>
  <si>
    <t>8A3BF3D2A4772C8ECE4DDED3CA469023</t>
  </si>
  <si>
    <t>8A3BF3D2A4772C8EA4566989220E1298</t>
  </si>
  <si>
    <t>0F02D8A2DC1D91BCB7CC0B140A73F5C3</t>
  </si>
  <si>
    <t>307179BFBEA4D5A8C7CAC922400A2276</t>
  </si>
  <si>
    <t>307179BFBEA4D5A8B4BFD8316F5CF928</t>
  </si>
  <si>
    <t>307179BFBEA4D5A840819CE8F4BD6796</t>
  </si>
  <si>
    <t>307179BFBEA4D5A8C2EFED97B6C2FB9B</t>
  </si>
  <si>
    <t>307179BFBEA4D5A87A5FD0F070EA9558</t>
  </si>
  <si>
    <t>D8B2C1BCF74A12754CD8C64C4AD4877B</t>
  </si>
  <si>
    <t>D8B2C1BCF74A127518F730B1AF78BB88</t>
  </si>
  <si>
    <t>D8B2C1BCF74A12757271954C64344A48</t>
  </si>
  <si>
    <t>6615A5FB61788CF900047678EBEDD023</t>
  </si>
  <si>
    <t>6615A5FB61788CF9830FC930BE74329F</t>
  </si>
  <si>
    <t>6615A5FB61788CF93AF172CCAE4194D4</t>
  </si>
  <si>
    <t>6615A5FB61788CF9A1D39DEE4929B580</t>
  </si>
  <si>
    <t>6615A5FB61788CF900349AB82A3347EC</t>
  </si>
  <si>
    <t>0FCCB3CFC83F96FE8715CC33411D99D7</t>
  </si>
  <si>
    <t>0FCCB3CFC83F96FE7C36606174562C21</t>
  </si>
  <si>
    <t>0FCCB3CFC83F96FEC0B09F4CE245F9B9</t>
  </si>
  <si>
    <t>7B6809A4B4371F130732C072C34703CC</t>
  </si>
  <si>
    <t>7B6809A4B4371F1329DBF67C549BB4B4</t>
  </si>
  <si>
    <t>7B6809A4B4371F13247EFA34235DF7FB</t>
  </si>
  <si>
    <t>7B6809A4B4371F13F4E3CDB01B7A1FCC</t>
  </si>
  <si>
    <t>7B6809A4B4371F130F94910E9D44EE34</t>
  </si>
  <si>
    <t>7B6809A4B4371F13BC3CD811F38F769C</t>
  </si>
  <si>
    <t>AB5AD202FFF053CF8246A45352062416</t>
  </si>
  <si>
    <t>AB5AD202FFF053CF23EBCC22F65019F1</t>
  </si>
  <si>
    <t>AB5AD202FFF053CFA99B7059AC45E876</t>
  </si>
  <si>
    <t>AB5AD202FFF053CF352580CBE00B5500</t>
  </si>
  <si>
    <t>EABDE84CE17B62B6EBB1AE17CC45CE6A</t>
  </si>
  <si>
    <t>EABDE84CE17B62B6186AB3F134FB13A0</t>
  </si>
  <si>
    <t>39E40442EA3CCBBAC65B9753A7DD6C88</t>
  </si>
  <si>
    <t>39E40442EA3CCBBA489A2855AF381D5D</t>
  </si>
  <si>
    <t>39E40442EA3CCBBA3527817FAB89E92C</t>
  </si>
  <si>
    <t>39E40442EA3CCBBAE0A520DB73B93FFF</t>
  </si>
  <si>
    <t>39E40442EA3CCBBA22F9548A58EFBDC1</t>
  </si>
  <si>
    <t>744D8382B04BA6B833286756A272E551</t>
  </si>
  <si>
    <t>744D8382B04BA6B8A6EEAC720834F95D</t>
  </si>
  <si>
    <t>744D8382B04BA6B864F7E99C9E820E30</t>
  </si>
  <si>
    <t>5EAA1423761695E520C61657A8D35DDE</t>
  </si>
  <si>
    <t>5EAA1423761695E58D7966C5E01E8759</t>
  </si>
  <si>
    <t>0BC319C78F669E16C60DDED78158FEC2</t>
  </si>
  <si>
    <t>6DCB6114F655A71433D4373F6419D2A5</t>
  </si>
  <si>
    <t>6DCB6114F655A714DBACC7AF441A4BE7</t>
  </si>
  <si>
    <t>6DCB6114F655A7145DB8A80320A1F9FC</t>
  </si>
  <si>
    <t>6DCB6114F655A714A9603E8DC94355D0</t>
  </si>
  <si>
    <t>190C409403DF0895311DBADC25D81388</t>
  </si>
  <si>
    <t>190C409403DF0895C21946C362CD4CD2</t>
  </si>
  <si>
    <t>190C409403DF089527C5F0B0CD675FC2</t>
  </si>
  <si>
    <t>190C409403DF0895D0CBC2DCB114B4D4</t>
  </si>
  <si>
    <t>190C409403DF0895DC0AF1619791490B</t>
  </si>
  <si>
    <t>F60D06EC4DA4DC7928A8099A126E7500</t>
  </si>
  <si>
    <t>096ADC4D1B0F46E34A5AD5B62B6C2E2D</t>
  </si>
  <si>
    <t>096ADC4D1B0F46E32C1CD8AEF427DDED</t>
  </si>
  <si>
    <t>92A4252B09B03E0394F03BBBB7238C95</t>
  </si>
  <si>
    <t>92A4252B09B03E03C4F7457A5A71A81E</t>
  </si>
  <si>
    <t>92A4252B09B03E03D4DBE6E416975D3E</t>
  </si>
  <si>
    <t>92A4252B09B03E03C1F72A6A2973D46E</t>
  </si>
  <si>
    <t>C6CF10AD6613250BCB455DB85AC18329</t>
  </si>
  <si>
    <t>E47CCA84646CDBD189E7AA5658910291</t>
  </si>
  <si>
    <t>E47CCA84646CDBD1C773F424E21FB064</t>
  </si>
  <si>
    <t>E47CCA84646CDBD1FD9A6E200E93B8E2</t>
  </si>
  <si>
    <t>E47CCA84646CDBD1ECFDA259B2818FFF</t>
  </si>
  <si>
    <t>E47CCA84646CDBD13E1775171F3406E8</t>
  </si>
  <si>
    <t>D5B0160C75CFFABAF1013416A0AF371B</t>
  </si>
  <si>
    <t>D5B0160C75CFFABA1B00ABE87C87EE3B</t>
  </si>
  <si>
    <t>D5B0160C75CFFABA813C89DEC00870D5</t>
  </si>
  <si>
    <t>D5B0160C75CFFABA9319A90A449CD868</t>
  </si>
  <si>
    <t>D5B0160C75CFFABAEE2F044057687F5D</t>
  </si>
  <si>
    <t>BFE1506ED7AEC596E6BAC10D3591CD3F</t>
  </si>
  <si>
    <t>13972497DDE28CC4881DBED5E1404B22</t>
  </si>
  <si>
    <t>13972497DDE28CC47F2CB52C6A16B71D</t>
  </si>
  <si>
    <t>C19C8DE6AA025FE8C4A3E371509EE965</t>
  </si>
  <si>
    <t>C19C8DE6AA025FE83E0784F6D9715599</t>
  </si>
  <si>
    <t>C19C8DE6AA025FE842AB08F128BCA908</t>
  </si>
  <si>
    <t>C19C8DE6AA025FE812CD3FF22BC8A3BA</t>
  </si>
  <si>
    <t>2CDBDFD42EB48FB9477799697FCC6E2B</t>
  </si>
  <si>
    <t>2CDBDFD42EB48FB9C78D7AE300CE65C9</t>
  </si>
  <si>
    <t>2CDBDFD42EB48FB93C7C4F4A4F2E5907</t>
  </si>
  <si>
    <t>2330</t>
  </si>
  <si>
    <t>2CDBDFD42EB48FB9ECC774844BDA6A42</t>
  </si>
  <si>
    <t>7007</t>
  </si>
  <si>
    <t>2CDBDFD42EB48FB9D4EAE82D06B49FC6</t>
  </si>
  <si>
    <t>2CDBDFD42EB48FB9CAB0F167B44D7F17</t>
  </si>
  <si>
    <t>2079</t>
  </si>
  <si>
    <t>16407F35397FB279C0CAAD8D8293C851</t>
  </si>
  <si>
    <t>6732</t>
  </si>
  <si>
    <t>16407F35397FB27996F7F078DC93F364</t>
  </si>
  <si>
    <t>16407F35397FB279FE63106C832815BC</t>
  </si>
  <si>
    <t>16407F35397FB279971F84BFF5081859</t>
  </si>
  <si>
    <t>16407F35397FB2790EF0FAED79F55A12</t>
  </si>
  <si>
    <t>C4A97C379BDAF65BBEB066DC30409CA1</t>
  </si>
  <si>
    <t>C4A97C379BDAF65BB29C4576E741EC80</t>
  </si>
  <si>
    <t>C4A97C379BDAF65B1EF325285D0B0280</t>
  </si>
  <si>
    <t>1231.5</t>
  </si>
  <si>
    <t>C4A97C379BDAF65B00063609DCEA45E0</t>
  </si>
  <si>
    <t>06D2DCB76A76AB1A1C0731D3EF5BBD0D</t>
  </si>
  <si>
    <t>8A3BF3D2A4772C8EAFE62D049ED28173</t>
  </si>
  <si>
    <t>8A3BF3D2A4772C8E8D4B7E62F390D47F</t>
  </si>
  <si>
    <t>8A3BF3D2A4772C8E43AA1A4F34BE3738</t>
  </si>
  <si>
    <t>8A3BF3D2A4772C8E0877B55FED53A381</t>
  </si>
  <si>
    <t>8A3BF3D2A4772C8E91170F1AEB0224B3</t>
  </si>
  <si>
    <t>D20E6F4B0B01F86D8AD5179CB9DA5522</t>
  </si>
  <si>
    <t>8736.02</t>
  </si>
  <si>
    <t>307179BFBEA4D5A83991AD0848A5D5B5</t>
  </si>
  <si>
    <t>307179BFBEA4D5A8B765EC1A2A590320</t>
  </si>
  <si>
    <t>307179BFBEA4D5A864F1D0E09A407A8C</t>
  </si>
  <si>
    <t>5C275EB059993DD5FA35E44EC417C57A</t>
  </si>
  <si>
    <t>5C275EB059993DD5707643F7C0855000</t>
  </si>
  <si>
    <t>5C275EB059993DD524F9BFB54C00F1B2</t>
  </si>
  <si>
    <t>6615A5FB61788CF9B911B344A95E176E</t>
  </si>
  <si>
    <t>0FCCB3CFC83F96FE46AA46B27A9E6969</t>
  </si>
  <si>
    <t>C93C1F18695EBDA7DDAB5C61003F0F19</t>
  </si>
  <si>
    <t>750104640BBF3C755574B72B9EF698EC</t>
  </si>
  <si>
    <t>5EAA1423761695E5AECDA28047F9B8F6</t>
  </si>
  <si>
    <t>4EB8A8DF9A8AEAF1F2EB666BBDC0E983</t>
  </si>
  <si>
    <t>73936B8E24D8ADC8ACBD73CBCD84ED4D</t>
  </si>
  <si>
    <t>9053.5</t>
  </si>
  <si>
    <t>06D2DCB76A76AB1AD47FDE59E87C9DFE</t>
  </si>
  <si>
    <t>AB46E91145DC04088A53C82D1676EEE7</t>
  </si>
  <si>
    <t>5C626811967CDB70064D662F42083F31</t>
  </si>
  <si>
    <t>97896D3BF0A50CCCFAE67BF2DB495F16</t>
  </si>
  <si>
    <t>1B69F975BB1C8755A3FDFC4E016018CD</t>
  </si>
  <si>
    <t>F5DD2DF95001BD7835B6CA9353B288EA</t>
  </si>
  <si>
    <t>D12C7ED36BCE2BB9D669D93117834557</t>
  </si>
  <si>
    <t>D12C7ED36BCE2BB9F23C377700E05BA4</t>
  </si>
  <si>
    <t>D12C7ED36BCE2BB94F26E99CB13EFA5F</t>
  </si>
  <si>
    <t>D12C7ED36BCE2BB9EEE9ED3556E81959</t>
  </si>
  <si>
    <t>0FCCB3CFC83F96FE0E36B2AD10B235E5</t>
  </si>
  <si>
    <t>24F59E6CEC0F447BE8396E536BB79258</t>
  </si>
  <si>
    <t>24F59E6CEC0F447B32BF4C513A82D72F</t>
  </si>
  <si>
    <t>24F59E6CEC0F447B9BF0026295C12892</t>
  </si>
  <si>
    <t>24F59E6CEC0F447B95620B1188EF3CCF</t>
  </si>
  <si>
    <t>24F59E6CEC0F447BB797D3F0796F1983</t>
  </si>
  <si>
    <t>C93C1F18695EBDA7B35EBC61BAE6795A</t>
  </si>
  <si>
    <t>C93C1F18695EBDA75EDB7271945E4573</t>
  </si>
  <si>
    <t>C93C1F18695EBDA7618BC1ECF4D0CACF</t>
  </si>
  <si>
    <t>C93C1F18695EBDA7FFA6986A87137EFF</t>
  </si>
  <si>
    <t>C93C1F18695EBDA732D218166CD18B0C</t>
  </si>
  <si>
    <t>C93C1F18695EBDA71F08A9822A06D3E2</t>
  </si>
  <si>
    <t>EABDE84CE17B62B6BA2C18653BA659B7</t>
  </si>
  <si>
    <t>EABDE84CE17B62B65EA62588A97D2CDD</t>
  </si>
  <si>
    <t>EABDE84CE17B62B615EC2A580E888E3D</t>
  </si>
  <si>
    <t>EABDE84CE17B62B61699EFD1C2669EE7</t>
  </si>
  <si>
    <t>EABDE84CE17B62B641CCCD503FB44E87</t>
  </si>
  <si>
    <t>BE8407019DD98B761754DAFB13E50C0E</t>
  </si>
  <si>
    <t>9675</t>
  </si>
  <si>
    <t>BE8407019DD98B76D8BB20391681928E</t>
  </si>
  <si>
    <t>750104640BBF3C75189B1410A88AB6B4</t>
  </si>
  <si>
    <t>750104640BBF3C756C646BD232ED147D</t>
  </si>
  <si>
    <t>750104640BBF3C75452538DFBD7A9ECE</t>
  </si>
  <si>
    <t>750104640BBF3C75DCDA66AE21B761C1</t>
  </si>
  <si>
    <t>750104640BBF3C75791A79DE552EB3D9</t>
  </si>
  <si>
    <t>5EAA1423761695E542F8385688782030</t>
  </si>
  <si>
    <t>5EAA1423761695E5560F9A701414E153</t>
  </si>
  <si>
    <t>5EAA1423761695E5BD0FC010F5C268BE</t>
  </si>
  <si>
    <t>5EAA1423761695E5917F5A062D949F59</t>
  </si>
  <si>
    <t>5EAA1423761695E55800AF3BFFC9521E</t>
  </si>
  <si>
    <t>6DCB6114F655A714560BA8B41BFFA36F</t>
  </si>
  <si>
    <t>6DCB6114F655A714174BF970AE8D6FDD</t>
  </si>
  <si>
    <t>6DCB6114F655A714CB08F2E92FECD048</t>
  </si>
  <si>
    <t>6DCB6114F655A71425A2B83A808D79BB</t>
  </si>
  <si>
    <t>3F2841DB4767F48FF7FAEFA16A1B9CDE</t>
  </si>
  <si>
    <t>3F2841DB4767F48F56A18B42F776329D</t>
  </si>
  <si>
    <t>3F2841DB4767F48F4D65CCD6952674C7</t>
  </si>
  <si>
    <t>17A5C42C0C955B2851E22E903A15537D</t>
  </si>
  <si>
    <t>6381.75</t>
  </si>
  <si>
    <t>F60D06EC4DA4DC795224FC79C3772279</t>
  </si>
  <si>
    <t>F60D06EC4DA4DC79ECD78961CE9223DF</t>
  </si>
  <si>
    <t>F60D06EC4DA4DC79E33BE1FCEF0F17AB</t>
  </si>
  <si>
    <t>F60D06EC4DA4DC79B5DE79168F151724</t>
  </si>
  <si>
    <t>F60D06EC4DA4DC79C587BB38D184AFF0</t>
  </si>
  <si>
    <t>F60D06EC4DA4DC79A009AC9CD46D7F3D</t>
  </si>
  <si>
    <t>92A4252B09B03E03E8A764B79D20AEE1</t>
  </si>
  <si>
    <t>92A4252B09B03E035B77BF614AB64725</t>
  </si>
  <si>
    <t>92A4252B09B03E03365D6E03437E91DC</t>
  </si>
  <si>
    <t>DF49CB518243E110EA4E413CE4BB07E3</t>
  </si>
  <si>
    <t>DF49CB518243E110533849ECFFBF2281</t>
  </si>
  <si>
    <t>DF49CB518243E1105C121698E6D9F87B</t>
  </si>
  <si>
    <t>E47CCA84646CDBD104BDBC8E9CB8DEA5</t>
  </si>
  <si>
    <t>E47CCA84646CDBD16B8AE731EF989827</t>
  </si>
  <si>
    <t>E47CCA84646CDBD1239ACB0AE6C3AB9A</t>
  </si>
  <si>
    <t>64D87A7DE1B266844A9CD1AE776036AB</t>
  </si>
  <si>
    <t>64D87A7DE1B266843E0B38F56257E896</t>
  </si>
  <si>
    <t>64D87A7DE1B26684A3E8613EAB21C42B</t>
  </si>
  <si>
    <t>64D87A7DE1B266841E32249CADE62218</t>
  </si>
  <si>
    <t>BFE1506ED7AEC596792420A5C74FF164</t>
  </si>
  <si>
    <t>BFE1506ED7AEC596C9931A3DB2E379EA</t>
  </si>
  <si>
    <t>BFE1506ED7AEC5963D5BCACAAB38DD0A</t>
  </si>
  <si>
    <t>BFE1506ED7AEC596AC92A9853DA2E28D</t>
  </si>
  <si>
    <t>BFE1506ED7AEC5966CF841D4B10325F5</t>
  </si>
  <si>
    <t>BFE1506ED7AEC59668662B39D061C98E</t>
  </si>
  <si>
    <t>BFE1506ED7AEC596CB77BD0E5B116F7B</t>
  </si>
  <si>
    <t>C19C8DE6AA025FE8EF4A64230511E075</t>
  </si>
  <si>
    <t>C19C8DE6AA025FE8D9BDDF08CD829237</t>
  </si>
  <si>
    <t>1333.75</t>
  </si>
  <si>
    <t>C19C8DE6AA025FE8368CB18AAE309249</t>
  </si>
  <si>
    <t>C19C8DE6AA025FE852C6BF96395C8F8E</t>
  </si>
  <si>
    <t>F1E8706674ED158083AE750B72A3502F</t>
  </si>
  <si>
    <t>F1E8706674ED15806C4E78B0676E3724</t>
  </si>
  <si>
    <t>F1E8706674ED15802433743C49403A55</t>
  </si>
  <si>
    <t>4EB8A8DF9A8AEAF1949653A0D7069FFB</t>
  </si>
  <si>
    <t>4EB8A8DF9A8AEAF1F6DC635A1E93A047</t>
  </si>
  <si>
    <t>4EB8A8DF9A8AEAF103AEF27CEBA47F9D</t>
  </si>
  <si>
    <t>4EB8A8DF9A8AEAF14EBE073466D9993F</t>
  </si>
  <si>
    <t>4EB8A8DF9A8AEAF165018CBFCB255D2C</t>
  </si>
  <si>
    <t>11335.5</t>
  </si>
  <si>
    <t>4EB8A8DF9A8AEAF1FD4FDB584C050FCB</t>
  </si>
  <si>
    <t>6648.13</t>
  </si>
  <si>
    <t>73936B8E24D8ADC8A2812C14ABB6F660</t>
  </si>
  <si>
    <t>73936B8E24D8ADC81940748468BBC167</t>
  </si>
  <si>
    <t>9597</t>
  </si>
  <si>
    <t>73936B8E24D8ADC84F26E348DB091647</t>
  </si>
  <si>
    <t>73936B8E24D8ADC8F622327EB1EB8879</t>
  </si>
  <si>
    <t>1282.5</t>
  </si>
  <si>
    <t>73936B8E24D8ADC8F70432FAFFFB1ABA</t>
  </si>
  <si>
    <t>1377.75</t>
  </si>
  <si>
    <t>06D2DCB76A76AB1A88E2F2FE5072EEE1</t>
  </si>
  <si>
    <t>06D2DCB76A76AB1A55DADF9DD5581C93</t>
  </si>
  <si>
    <t>06D2DCB76A76AB1A55E2CCA3074A018B</t>
  </si>
  <si>
    <t>06D2DCB76A76AB1A97653C446750221A</t>
  </si>
  <si>
    <t>06D2DCB76A76AB1A796FA33B2C133E53</t>
  </si>
  <si>
    <t>1601.63</t>
  </si>
  <si>
    <t>F97968CABC9AD65F984E813BC8DD1470</t>
  </si>
  <si>
    <t>F97968CABC9AD65FDF0314E61ABE7EF8</t>
  </si>
  <si>
    <t>F97968CABC9AD65F4A54250F637157BF</t>
  </si>
  <si>
    <t>F97968CABC9AD65F77386C63FD82227D</t>
  </si>
  <si>
    <t>F97968CABC9AD65F591E783B467B29F1</t>
  </si>
  <si>
    <t>5C626811967CDB705B5F4C07D8578735</t>
  </si>
  <si>
    <t>5C626811967CDB705EBB5EA078A91A43</t>
  </si>
  <si>
    <t>4284</t>
  </si>
  <si>
    <t>40625714644B45AABD0DC08F208ADFC7</t>
  </si>
  <si>
    <t>8858</t>
  </si>
  <si>
    <t>40625714644B45AA0389E1CF0A7056FA</t>
  </si>
  <si>
    <t>3762</t>
  </si>
  <si>
    <t>17A5C42C0C955B28B9A2E777C8A6C8DD</t>
  </si>
  <si>
    <t>17A5C42C0C955B28F43956CFF7491328</t>
  </si>
  <si>
    <t>1233.38</t>
  </si>
  <si>
    <t>17A5C42C0C955B2822A177F1DB86A4EF</t>
  </si>
  <si>
    <t>11385</t>
  </si>
  <si>
    <t>17A5C42C0C955B28BD070618A0323AC5</t>
  </si>
  <si>
    <t>8454.88</t>
  </si>
  <si>
    <t>17A5C42C0C955B28BFE9AF0A0922DF16</t>
  </si>
  <si>
    <t>D12C7ED36BCE2BB98416BBEA7D665A26</t>
  </si>
  <si>
    <t>D12C7ED36BCE2BB9A634AB2C168019B4</t>
  </si>
  <si>
    <t>D12C7ED36BCE2BB99C4C1E77873A6C1B</t>
  </si>
  <si>
    <t>D12C7ED36BCE2BB91876EA5B8FA1A311</t>
  </si>
  <si>
    <t>D78320211CCF0AC8BE24803BA9CC7D08</t>
  </si>
  <si>
    <t>D78320211CCF0AC8BEEC4032AAA8EAD9</t>
  </si>
  <si>
    <t>D78320211CCF0AC8CFFE68BBC3B5DD6D</t>
  </si>
  <si>
    <t>24F59E6CEC0F447BF3E5668072C28AFB</t>
  </si>
  <si>
    <t>24F59E6CEC0F447B4033A7B68D9D95AA</t>
  </si>
  <si>
    <t>24F59E6CEC0F447B401236CE02301D40</t>
  </si>
  <si>
    <t>1482.63</t>
  </si>
  <si>
    <t>4E5B9DE4EEEE78D836EB91B2B33ADBF1</t>
  </si>
  <si>
    <t>4E5B9DE4EEEE78D88F5139548FC1A248</t>
  </si>
  <si>
    <t>C93C1F18695EBDA7B3736C061FCBDAC3</t>
  </si>
  <si>
    <t>2370.5</t>
  </si>
  <si>
    <t>4360722790B0AB371EC538F1E5574182</t>
  </si>
  <si>
    <t>4360722790B0AB3763A26EB7C8139E4B</t>
  </si>
  <si>
    <t>4360722790B0AB37E0E8D81E032B56A9</t>
  </si>
  <si>
    <t>4360722790B0AB37E22D65B7A8AC2A6E</t>
  </si>
  <si>
    <t>4360722790B0AB37C60CA2F15E253E79</t>
  </si>
  <si>
    <t>4360722790B0AB374B5A3E4C9D9DA47B</t>
  </si>
  <si>
    <t>4758</t>
  </si>
  <si>
    <t>BE8407019DD98B769D5B1AE0264F5C08</t>
  </si>
  <si>
    <t>BE8407019DD98B76CFE06D2D50B4637D</t>
  </si>
  <si>
    <t>BE8407019DD98B76CF991C156979E717</t>
  </si>
  <si>
    <t>1135.5</t>
  </si>
  <si>
    <t>BE8407019DD98B76EA262B5C5AD2710A</t>
  </si>
  <si>
    <t>750104640BBF3C758B381199BCAD546B</t>
  </si>
  <si>
    <t>750104640BBF3C756102601BF1186218</t>
  </si>
  <si>
    <t>FAEB5923A7856FF5BA926428062762C3</t>
  </si>
  <si>
    <t>6866</t>
  </si>
  <si>
    <t>FAEB5923A7856FF5ABC6A1F9A06607CF</t>
  </si>
  <si>
    <t>FAEB5923A7856FF5A925AE9B71FBACE6</t>
  </si>
  <si>
    <t>FAEB5923A7856FF5359E5310B45D0630</t>
  </si>
  <si>
    <t>98FA97D4D7AFEAA053C9E47032171FE1</t>
  </si>
  <si>
    <t>98FA97D4D7AFEAA08B359B0C0659C0AF</t>
  </si>
  <si>
    <t>98FA97D4D7AFEAA0CB44B6CE91930B50</t>
  </si>
  <si>
    <t>98FA97D4D7AFEAA0B6AD8163BD65EB0E</t>
  </si>
  <si>
    <t>98FA97D4D7AFEAA0741614EC75E00226</t>
  </si>
  <si>
    <t>98FA97D4D7AFEAA0EC49E15D0C1C7730</t>
  </si>
  <si>
    <t>3316</t>
  </si>
  <si>
    <t>3F2841DB4767F48F713BB5BE03932838</t>
  </si>
  <si>
    <t>3F2841DB4767F48FD366EBF1854BFC9A</t>
  </si>
  <si>
    <t>3F2841DB4767F48F59F373AB467D5E66</t>
  </si>
  <si>
    <t>3F2841DB4767F48F719F58BDC87A56A4</t>
  </si>
  <si>
    <t>BB22CA4AEFE40524C409902F2599BEBA</t>
  </si>
  <si>
    <t>BB22CA4AEFE405245CBAC00E3879AFE4</t>
  </si>
  <si>
    <t>DDC7729AA6E85D2D27259E0FBB0F0A00</t>
  </si>
  <si>
    <t>DDC7729AA6E85D2D769A642E7552CF0C</t>
  </si>
  <si>
    <t>DDC7729AA6E85D2D146E73F174A54A13</t>
  </si>
  <si>
    <t>DDC7729AA6E85D2D687A5A228393B339</t>
  </si>
  <si>
    <t>DDC7729AA6E85D2D567ACEC8E4736752</t>
  </si>
  <si>
    <t>DDC7729AA6E85D2D78E4A45FE50C7B75</t>
  </si>
  <si>
    <t>AB46E91145DC040866CE85DD9B883767</t>
  </si>
  <si>
    <t>DF49CB518243E1102634A7447D09435A</t>
  </si>
  <si>
    <t>DF49CB518243E110CAB43077854DB2F1</t>
  </si>
  <si>
    <t>DF49CB518243E1101395C0E83297CBDD</t>
  </si>
  <si>
    <t>DF49CB518243E1106DB31718FACC03A5</t>
  </si>
  <si>
    <t>DF49CB518243E11013D337EB4145086B</t>
  </si>
  <si>
    <t>670CFB3422C4159F0FCADA7BDA2EF2D1</t>
  </si>
  <si>
    <t>64D87A7DE1B26684B1D56E8EFCA59598</t>
  </si>
  <si>
    <t>64D87A7DE1B26684DF9C62D8B0B92072</t>
  </si>
  <si>
    <t>64D87A7DE1B26684492F23D100ECDE8B</t>
  </si>
  <si>
    <t>64D87A7DE1B26684C12183CA00FAD682</t>
  </si>
  <si>
    <t>FD6E37DEB8FDE74AA4DED1DEA35C7304</t>
  </si>
  <si>
    <t>C0C7AF2C42153D7DC19D02635461A1B9</t>
  </si>
  <si>
    <t>C0C7AF2C42153D7D97DAA4B8C315BA3B</t>
  </si>
  <si>
    <t>C0C7AF2C42153D7DF5D1FFFD74F6AFDE</t>
  </si>
  <si>
    <t>C0C7AF2C42153D7DE07831B4E7E5CAC8</t>
  </si>
  <si>
    <t>C0C7AF2C42153D7D2B8FB101FE31E202</t>
  </si>
  <si>
    <t>F1E8706674ED1580E3943795CF94B0DB</t>
  </si>
  <si>
    <t>F1E8706674ED1580046640ADE03DD4B0</t>
  </si>
  <si>
    <t>F1E8706674ED15803D610D6EC54CB0A9</t>
  </si>
  <si>
    <t>F1E8706674ED15808E5C0E051EEAED7A</t>
  </si>
  <si>
    <t>F1E8706674ED15809C5AA252F8084EB4</t>
  </si>
  <si>
    <t>916073ED9541853B523D7E4429947689</t>
  </si>
  <si>
    <t>2864.5</t>
  </si>
  <si>
    <t>916073ED9541853BAC3BA068258F621D</t>
  </si>
  <si>
    <t>2171</t>
  </si>
  <si>
    <t>916073ED9541853BAF33BEEDC55ABEA6</t>
  </si>
  <si>
    <t>916073ED9541853BEFB26ADF642252B5</t>
  </si>
  <si>
    <t>916073ED9541853B5E6043928B77FB2C</t>
  </si>
  <si>
    <t>73936B8E24D8ADC804A6E21BD3513E10</t>
  </si>
  <si>
    <t>73936B8E24D8ADC88F7218A86866599B</t>
  </si>
  <si>
    <t>22AF95B5B9FFB0B41C17588D13112A41</t>
  </si>
  <si>
    <t>22AF95B5B9FFB0B4650CF78C9371EECC</t>
  </si>
  <si>
    <t>22AF95B5B9FFB0B451BBF1CC0D185B26</t>
  </si>
  <si>
    <t>22AF95B5B9FFB0B44996ED475221BE78</t>
  </si>
  <si>
    <t>22AF95B5B9FFB0B427737A2BDD78FD85</t>
  </si>
  <si>
    <t>06D2DCB76A76AB1A753432EA7E5CCE07</t>
  </si>
  <si>
    <t>5667191F584D7F8B4A5259E5AE1242CE</t>
  </si>
  <si>
    <t>17A5C42C0C955B282CCF4A98C89E336A</t>
  </si>
  <si>
    <t>4455</t>
  </si>
  <si>
    <t>17A5C42C0C955B28F15FD24846C5C306</t>
  </si>
  <si>
    <t>5348</t>
  </si>
  <si>
    <t>43E756662B2C63ACACB7576F50246414</t>
  </si>
  <si>
    <t>5385.5</t>
  </si>
  <si>
    <t>43E756662B2C63AC98B3B3E4ABF946E1</t>
  </si>
  <si>
    <t>4845</t>
  </si>
  <si>
    <t>97896D3BF0A50CCCE7920CC20E433AAC</t>
  </si>
  <si>
    <t>2000.63</t>
  </si>
  <si>
    <t>97896D3BF0A50CCC214320CD767AAFDD</t>
  </si>
  <si>
    <t>97896D3BF0A50CCC8A6088E79EDA4BB7</t>
  </si>
  <si>
    <t>97896D3BF0A50CCC02642F52D19DF349</t>
  </si>
  <si>
    <t>6426.25</t>
  </si>
  <si>
    <t>97896D3BF0A50CCC67C9EF490F80FB5A</t>
  </si>
  <si>
    <t>4840</t>
  </si>
  <si>
    <t>F8D33AB590F33AD818AE0F524CC01C16</t>
  </si>
  <si>
    <t>F8D33AB590F33AD87D89AD05C1106EA0</t>
  </si>
  <si>
    <t>8391.75</t>
  </si>
  <si>
    <t>F8D33AB590F33AD8BD92741C077843BE</t>
  </si>
  <si>
    <t>F8D33AB590F33AD8723F6058601B608B</t>
  </si>
  <si>
    <t>F8D33AB590F33AD84D69502E53E3AB18</t>
  </si>
  <si>
    <t>2375</t>
  </si>
  <si>
    <t>F8D33AB590F33AD8895DF4863D754EA4</t>
  </si>
  <si>
    <t>7593.75</t>
  </si>
  <si>
    <t>D78320211CCF0AC87BF737FB6067442A</t>
  </si>
  <si>
    <t>D78320211CCF0AC845BEFD581CEDF4C2</t>
  </si>
  <si>
    <t>D78320211CCF0AC88AF0B306BA0A1FF9</t>
  </si>
  <si>
    <t>D78320211CCF0AC8B223123A17819E3E</t>
  </si>
  <si>
    <t>D78320211CCF0AC852CD5CF4D2B32D91</t>
  </si>
  <si>
    <t>340209CEFEF7E0E91E2C5AE8E9F20B3F</t>
  </si>
  <si>
    <t>340209CEFEF7E0E90CA20A71293BFCDC</t>
  </si>
  <si>
    <t>4E5B9DE4EEEE78D8267E4B71C2105D73</t>
  </si>
  <si>
    <t>4E5B9DE4EEEE78D82EFD6E7CEF0596BE</t>
  </si>
  <si>
    <t>4E5B9DE4EEEE78D89857BFC26FCDDE1A</t>
  </si>
  <si>
    <t>4E5B9DE4EEEE78D8D1B59D356BD7B4D1</t>
  </si>
  <si>
    <t>4E5B9DE4EEEE78D8F5CA75B654C1E245</t>
  </si>
  <si>
    <t>4E5B9DE4EEEE78D8AF3E45D2341CF95C</t>
  </si>
  <si>
    <t>4077358C8D256989902CC8F861D897CB</t>
  </si>
  <si>
    <t>F5DD2DF95001BD780B4794C8B48F9152</t>
  </si>
  <si>
    <t>4360722790B0AB37F07B7B0053A1716A</t>
  </si>
  <si>
    <t>F5DD2DF95001BD78E25B5C69BDDAF750</t>
  </si>
  <si>
    <t>F5DD2DF95001BD78C04D2A8B6634F525</t>
  </si>
  <si>
    <t>3248</t>
  </si>
  <si>
    <t>F5DD2DF95001BD784108BEF05256B16E</t>
  </si>
  <si>
    <t>2744</t>
  </si>
  <si>
    <t>F5DD2DF95001BD78DDFC51CC1C375623</t>
  </si>
  <si>
    <t>5264</t>
  </si>
  <si>
    <t>BB22CA4AEFE4052497830F6B1AA16E2C</t>
  </si>
  <si>
    <t>DDC7729AA6E85D2DAC46201A547FE067</t>
  </si>
  <si>
    <t>AB46E91145DC04085AE488F7E541D776</t>
  </si>
  <si>
    <t>AB46E91145DC04082CFFAEBAD57AB83E</t>
  </si>
  <si>
    <t>670CFB3422C4159F6E12374495AACB9F</t>
  </si>
  <si>
    <t>FD6E37DEB8FDE74A55E1D774039C9070</t>
  </si>
  <si>
    <t>C0C7AF2C42153D7D7B747DFF0D6451AA</t>
  </si>
  <si>
    <t>8EA20F8829B21FF83A86D422E63DABC6</t>
  </si>
  <si>
    <t>22AF95B5B9FFB0B463BC62D251D0D08A</t>
  </si>
  <si>
    <t>97896D3BF0A50CCCFEBCCE948D664D46</t>
  </si>
  <si>
    <t>7966.63</t>
  </si>
  <si>
    <t>F8D33AB590F33AD8D83B98EC07CD79DA</t>
  </si>
  <si>
    <t>108CC92BFA7168363BAE3750D758E935</t>
  </si>
  <si>
    <t>7424</t>
  </si>
  <si>
    <t>340209CEFEF7E0E95329185D05A47353</t>
  </si>
  <si>
    <t>4077358C8D25698913FBD69D4F0ECE46</t>
  </si>
  <si>
    <t>F5DD2DF95001BD780596199CC5BD84B2</t>
  </si>
  <si>
    <t>E01954C9CF658EDE964AE5507074132A</t>
  </si>
  <si>
    <t>859.5</t>
  </si>
  <si>
    <t>D050FDA5A027027170A46D75C62869A1</t>
  </si>
  <si>
    <t>D0D79CD100A300054AD3767B5B2DF938</t>
  </si>
  <si>
    <t>BE8407019DD98B7609EC8FF981296EB4</t>
  </si>
  <si>
    <t>BE8407019DD98B769BE8308F8E887B4C</t>
  </si>
  <si>
    <t>811F0BE19D80C2D018300405323DDD77</t>
  </si>
  <si>
    <t>811F0BE19D80C2D09F596AB1A34A6D43</t>
  </si>
  <si>
    <t>811F0BE19D80C2D07FB7CF7A8CCA6BAE</t>
  </si>
  <si>
    <t>811F0BE19D80C2D000E58A44996230CF</t>
  </si>
  <si>
    <t>FAEB5923A7856FF596487DEE0E42D901</t>
  </si>
  <si>
    <t>FAEB5923A7856FF53FB3F89D3C89816C</t>
  </si>
  <si>
    <t>FAEB5923A7856FF501D7C447F96C9B5F</t>
  </si>
  <si>
    <t>FAEB5923A7856FF5EF93915DFF230395</t>
  </si>
  <si>
    <t>493329434474175A37B37101B2D64839</t>
  </si>
  <si>
    <t>843.5</t>
  </si>
  <si>
    <t>493329434474175A7CD243BE01A1FF7A</t>
  </si>
  <si>
    <t>493329434474175A5E3C58AAA01278B0</t>
  </si>
  <si>
    <t>98FA97D4D7AFEAA036ED44E52997E30C</t>
  </si>
  <si>
    <t>CCE38DBFAB25FC582F2E4E63CE728EAA</t>
  </si>
  <si>
    <t>CCE38DBFAB25FC589A389CD718365E8A</t>
  </si>
  <si>
    <t>CCE38DBFAB25FC588005C3C372559F3C</t>
  </si>
  <si>
    <t>CCE38DBFAB25FC5887F1CE45C9C6917B</t>
  </si>
  <si>
    <t>CCE38DBFAB25FC58DA4A16292483DF19</t>
  </si>
  <si>
    <t>CCE38DBFAB25FC583C5A1D67CB434FD7</t>
  </si>
  <si>
    <t>BB22CA4AEFE405247C15805E676F691E</t>
  </si>
  <si>
    <t>BB22CA4AEFE405248E5EB3C5F8BEA64E</t>
  </si>
  <si>
    <t>BB22CA4AEFE40524F1586515C2EF8DD5</t>
  </si>
  <si>
    <t>BB22CA4AEFE405240C21397E74AE0748</t>
  </si>
  <si>
    <t>BB22CA4AEFE40524E0EBC5CE6DC20419</t>
  </si>
  <si>
    <t>FE284A10C9FB3C2E4E3D41814D990A8A</t>
  </si>
  <si>
    <t>DDC7729AA6E85D2D5BC6ED2EE329B569</t>
  </si>
  <si>
    <t>5ACB067D624DE5DC26EF3A6D59D2816C</t>
  </si>
  <si>
    <t>5ACB067D624DE5DC1AB5B5B3F6C3F78D</t>
  </si>
  <si>
    <t>5ACB067D624DE5DC5E91DFF82C8A0BA7</t>
  </si>
  <si>
    <t>5ACB067D624DE5DCDBB5EF2911A63CC7</t>
  </si>
  <si>
    <t>5ACB067D624DE5DC43444AA89582795F</t>
  </si>
  <si>
    <t>AB46E91145DC04084D24EC7106AC97E3</t>
  </si>
  <si>
    <t>AB46E91145DC040803FB2C15CA43F254</t>
  </si>
  <si>
    <t>AB46E91145DC04089F6065F4E18E2AFF</t>
  </si>
  <si>
    <t>AB46E91145DC04089D4F107F15142B51</t>
  </si>
  <si>
    <t>670CFB3422C4159FB8FCA5FCE0C53599</t>
  </si>
  <si>
    <t>670CFB3422C4159F5E65A33E8A7FACD2</t>
  </si>
  <si>
    <t>670CFB3422C4159FF7960B3AF6416779</t>
  </si>
  <si>
    <t>670CFB3422C4159F3D07F36671C16632</t>
  </si>
  <si>
    <t>670CFB3422C4159F08CD6A45A452970F</t>
  </si>
  <si>
    <t>670CFB3422C4159FCCADF82B67F3EAF1</t>
  </si>
  <si>
    <t>FD6E37DEB8FDE74A876B2688B1778BF4</t>
  </si>
  <si>
    <t>FD6E37DEB8FDE74AC3CDA43DF2E6DCF0</t>
  </si>
  <si>
    <t>FD6E37DEB8FDE74A6848C35AB6EB5ACA</t>
  </si>
  <si>
    <t>FD6E37DEB8FDE74AB3AF6CBE6578BE77</t>
  </si>
  <si>
    <t>FD6E37DEB8FDE74AAE6CC41B867A9CC9</t>
  </si>
  <si>
    <t>C0C7AF2C42153D7DD5D955EA7BC8CC8D</t>
  </si>
  <si>
    <t>C0C7AF2C42153D7D39E73581B1A85440</t>
  </si>
  <si>
    <t>4DAA28AA6484327640550B87934C9C78</t>
  </si>
  <si>
    <t>4DAA28AA64843276BF1749B14F324FB7</t>
  </si>
  <si>
    <t>4DAA28AA64843276F4AA1D0FF73117E0</t>
  </si>
  <si>
    <t>4DAA28AA648432764961AD039175C636</t>
  </si>
  <si>
    <t>8EA20F8829B21FF8D0F8A17D20F433EE</t>
  </si>
  <si>
    <t>8EA20F8829B21FF880AA13BC18D1E01E</t>
  </si>
  <si>
    <t>8EA20F8829B21FF8F29BDC8A11FEC608</t>
  </si>
  <si>
    <t>8EA20F8829B21FF8593B0C275362CB42</t>
  </si>
  <si>
    <t>8EA20F8829B21FF8C965AFD6C105186C</t>
  </si>
  <si>
    <t>916073ED9541853B0EA11D220D416791</t>
  </si>
  <si>
    <t>916073ED9541853B0A156109F84F765E</t>
  </si>
  <si>
    <t>916073ED9541853BE22D7EF65153501D</t>
  </si>
  <si>
    <t>71EE692AFB0BE30AFD544A839CC7D6D9</t>
  </si>
  <si>
    <t>7402.5</t>
  </si>
  <si>
    <t>71EE692AFB0BE30A551F9153F811A800</t>
  </si>
  <si>
    <t>71EE692AFB0BE30A07C6C97FB3415B4B</t>
  </si>
  <si>
    <t>22AF95B5B9FFB0B4E11FCA28D8119740</t>
  </si>
  <si>
    <t>C77664B457D4D059F00B7ED285D2A92D</t>
  </si>
  <si>
    <t>C77664B457D4D0598EDF885329EC0DB4</t>
  </si>
  <si>
    <t>5922.5</t>
  </si>
  <si>
    <t>C77664B457D4D059B10511676A5BF61A</t>
  </si>
  <si>
    <t>3045</t>
  </si>
  <si>
    <t>C77664B457D4D0593597D8877B3B71B7</t>
  </si>
  <si>
    <t>3030</t>
  </si>
  <si>
    <t>5667191F584D7F8B1BE4E2916A903AAE</t>
  </si>
  <si>
    <t>6710.26</t>
  </si>
  <si>
    <t>5667191F584D7F8B713A52C10C9A8577</t>
  </si>
  <si>
    <t>5667191F584D7F8BDE3BAF5417CCD471</t>
  </si>
  <si>
    <t>5667191F584D7F8B6FE571090711FB13</t>
  </si>
  <si>
    <t>4138.75</t>
  </si>
  <si>
    <t>5667191F584D7F8BA05E92BBB59A834E</t>
  </si>
  <si>
    <t>5667191F584D7F8B0FDD8F874AB82BDA</t>
  </si>
  <si>
    <t>8531.5</t>
  </si>
  <si>
    <t>43E756662B2C63AC4B312D052BA10F97</t>
  </si>
  <si>
    <t>43E756662B2C63ACCD350A74DE1EE250</t>
  </si>
  <si>
    <t>97896D3BF0A50CCC882510098BB20708</t>
  </si>
  <si>
    <t>6665012A311F7E35D449C32E3ED50FD3</t>
  </si>
  <si>
    <t>6665012A311F7E359FD41312E65F6F3C</t>
  </si>
  <si>
    <t>6665012A311F7E35B915E07FD66F85A9</t>
  </si>
  <si>
    <t>6665012A311F7E350CA89CFFDCA050C2</t>
  </si>
  <si>
    <t>9696</t>
  </si>
  <si>
    <t>6665012A311F7E352C2E89E48D8E3779</t>
  </si>
  <si>
    <t>4F2554970FF97B9852D8CA34C3107083</t>
  </si>
  <si>
    <t>4F2554970FF97B9855A3F0044DC24A4A</t>
  </si>
  <si>
    <t>6872.25</t>
  </si>
  <si>
    <t>4F2554970FF97B98311AD03FE7115966</t>
  </si>
  <si>
    <t>4055.63</t>
  </si>
  <si>
    <t>4F2554970FF97B983674950AF76EC51E</t>
  </si>
  <si>
    <t>9823.26</t>
  </si>
  <si>
    <t>4F2554970FF97B98025E111850F46F64</t>
  </si>
  <si>
    <t>4F2554970FF97B98F09A975E395A8128</t>
  </si>
  <si>
    <t>108CC92BFA71683603F906EFB1EDDB34</t>
  </si>
  <si>
    <t>D10DC3489D42F66D958995F7317F7F84</t>
  </si>
  <si>
    <t>3867.75</t>
  </si>
  <si>
    <t>D10DC3489D42F66D796A49BFBC611DE9</t>
  </si>
  <si>
    <t>D10DC3489D42F66DA8E9DD6D8B2B23B0</t>
  </si>
  <si>
    <t>D10DC3489D42F66D2BB3A3D1A066EAFE</t>
  </si>
  <si>
    <t>7725.25</t>
  </si>
  <si>
    <t>D10DC3489D42F66DC4F764C9B2D0B8F9</t>
  </si>
  <si>
    <t>7F20691A6ACCF0B066C74CAFEEA5F05D</t>
  </si>
  <si>
    <t>9949.5</t>
  </si>
  <si>
    <t>7F20691A6ACCF0B0C99A44693864038D</t>
  </si>
  <si>
    <t>7F20691A6ACCF0B0E65DAF98072EC72E</t>
  </si>
  <si>
    <t>652.5</t>
  </si>
  <si>
    <t>7F20691A6ACCF0B0103029096BD66CA4</t>
  </si>
  <si>
    <t>7F20691A6ACCF0B00AF322689CF3450C</t>
  </si>
  <si>
    <t>7F20691A6ACCF0B0CD388FFB3F7A8EBC</t>
  </si>
  <si>
    <t>D050FDA5A0270271F05AF7259B0EB9C9</t>
  </si>
  <si>
    <t>340209CEFEF7E0E9F9FA1D8CDB29B9A4</t>
  </si>
  <si>
    <t>340209CEFEF7E0E90F1D90743A9C37B3</t>
  </si>
  <si>
    <t>340209CEFEF7E0E9AE4C2F3C6ECA67EC</t>
  </si>
  <si>
    <t>340209CEFEF7E0E977435B6F52EB516D</t>
  </si>
  <si>
    <t>E18FBE709116278DA7E954CFFF9CFAD6</t>
  </si>
  <si>
    <t>E18FBE709116278D0D4D36813E3FF614</t>
  </si>
  <si>
    <t>4077358C8D2569893A0D411AE91CA34B</t>
  </si>
  <si>
    <t>4077358C8D256989C526C21DC31C0B4B</t>
  </si>
  <si>
    <t>4077358C8D256989CD69E47650DBCEB1</t>
  </si>
  <si>
    <t>4077358C8D256989D476E7448F169190</t>
  </si>
  <si>
    <t>4077358C8D2569893CEF6BB8CC8E9265</t>
  </si>
  <si>
    <t>CF76537D359E6FC5B2CCA6E3F1D37789</t>
  </si>
  <si>
    <t>F5DD2DF95001BD78E996164A58F3A9B8</t>
  </si>
  <si>
    <t>4C0E8A8C04EBCCF4ADD743CE7CDD1AD8</t>
  </si>
  <si>
    <t>4C0E8A8C04EBCCF4BF841A9C15B0E022</t>
  </si>
  <si>
    <t>4C0E8A8C04EBCCF4004D4F22FBCDBCE0</t>
  </si>
  <si>
    <t>4C0E8A8C04EBCCF4C081759DB22EABD8</t>
  </si>
  <si>
    <t>4C0E8A8C04EBCCF47B81F3B34BDC86DB</t>
  </si>
  <si>
    <t>811F0BE19D80C2D0BFD98D9A9B443965</t>
  </si>
  <si>
    <t>811F0BE19D80C2D011CE69147ECEB65F</t>
  </si>
  <si>
    <t>811F0BE19D80C2D0A1FA83092CB71D46</t>
  </si>
  <si>
    <t>811F0BE19D80C2D05EC8C96056D2EE7B</t>
  </si>
  <si>
    <t>D0D79CD100A30005EA2CE3385F7B806C</t>
  </si>
  <si>
    <t>D0D79CD100A300050270B8A6DCB829E2</t>
  </si>
  <si>
    <t>D0D79CD100A3000566120114409BD190</t>
  </si>
  <si>
    <t>493329434474175A7E1EE95B7A2999B2</t>
  </si>
  <si>
    <t>493329434474175A4E7AE73DBA9BEE68</t>
  </si>
  <si>
    <t>493329434474175A14E59E1B272CDD0B</t>
  </si>
  <si>
    <t>2169</t>
  </si>
  <si>
    <t>493329434474175A3DAF36E6DAEC1DED</t>
  </si>
  <si>
    <t>4185</t>
  </si>
  <si>
    <t>3F70592448D4DAB5339FD9EB8990C4B1</t>
  </si>
  <si>
    <t>3F70592448D4DAB5BBC10E3693995EAD</t>
  </si>
  <si>
    <t>3F70592448D4DAB5D34DA50A604FCF31</t>
  </si>
  <si>
    <t>CCE38DBFAB25FC582C23C3810DD93170</t>
  </si>
  <si>
    <t>CCE38DBFAB25FC5872575D4147204C69</t>
  </si>
  <si>
    <t>81245397F4D8C753163BC9C879316667</t>
  </si>
  <si>
    <t>81245397F4D8C75374CFAB9CEC57A491</t>
  </si>
  <si>
    <t>81245397F4D8C753A647C46DBB1EC6CE</t>
  </si>
  <si>
    <t>81245397F4D8C753CF46740AED37023A</t>
  </si>
  <si>
    <t>81245397F4D8C753309D47C471052E27</t>
  </si>
  <si>
    <t>FE284A10C9FB3C2E419F814F2625196F</t>
  </si>
  <si>
    <t>FE284A10C9FB3C2EAE836815A132F89F</t>
  </si>
  <si>
    <t>FE284A10C9FB3C2EA8606805603FC3FF</t>
  </si>
  <si>
    <t>FE284A10C9FB3C2E52FB4E086C8B709F</t>
  </si>
  <si>
    <t>FE284A10C9FB3C2E9D50EE80688DA236</t>
  </si>
  <si>
    <t>5ACB067D624DE5DCE83E9A6420EA4334</t>
  </si>
  <si>
    <t>5ACB067D624DE5DC3F20C4C53F1A8B65</t>
  </si>
  <si>
    <t>866.25</t>
  </si>
  <si>
    <t>5ACB067D624DE5DCCB66412BA601E76F</t>
  </si>
  <si>
    <t>862D5330428BC6FE51C1209F1198E0B0</t>
  </si>
  <si>
    <t>862D5330428BC6FE2F3977F82F77F843</t>
  </si>
  <si>
    <t>862D5330428BC6FE6C1A80EB182A013C</t>
  </si>
  <si>
    <t>BA168EC54657F54410DAF917F383D26E</t>
  </si>
  <si>
    <t>BA168EC54657F54465258FD778C03527</t>
  </si>
  <si>
    <t>BA168EC54657F54444C7BA3C60A42713</t>
  </si>
  <si>
    <t>BA168EC54657F544C6D391245FF68075</t>
  </si>
  <si>
    <t>BA168EC54657F5442E746092A8582F88</t>
  </si>
  <si>
    <t>7159B037C4EDF968715E4F37A0C3FB93</t>
  </si>
  <si>
    <t>7159B037C4EDF9687A9224B8952299EC</t>
  </si>
  <si>
    <t>7159B037C4EDF968AD75DDAB96298777</t>
  </si>
  <si>
    <t>7159B037C4EDF9687504FE6D3A3A13A9</t>
  </si>
  <si>
    <t>7159B037C4EDF968ABA31C565ADA61FD</t>
  </si>
  <si>
    <t>7159B037C4EDF968AFE43D013A7007BE</t>
  </si>
  <si>
    <t>4DAA28AA64843276BF151066C3D89A32</t>
  </si>
  <si>
    <t>4DAA28AA64843276370EA865DB679991</t>
  </si>
  <si>
    <t>4DAA28AA64843276BB3A94B6D9A5A4F1</t>
  </si>
  <si>
    <t>FD48AFADFCEEA481B4407E91C07EA57E</t>
  </si>
  <si>
    <t>FD48AFADFCEEA4819C64F1BC1D3B9125</t>
  </si>
  <si>
    <t>71EE692AFB0BE30AE7B391E8D334138D</t>
  </si>
  <si>
    <t>71EE692AFB0BE30A248087709B334B26</t>
  </si>
  <si>
    <t>71EE692AFB0BE30AFD1676AFDBEEC42F</t>
  </si>
  <si>
    <t>2970</t>
  </si>
  <si>
    <t>71EE692AFB0BE30AE13E9FEB8AB54713</t>
  </si>
  <si>
    <t>71EE692AFB0BE30AA2D8D35D794F5B50</t>
  </si>
  <si>
    <t>2865</t>
  </si>
  <si>
    <t>50FDFF7AD378E03B73112BF7A349AAAA</t>
  </si>
  <si>
    <t>50FDFF7AD378E03B98CC1336CD525662</t>
  </si>
  <si>
    <t>C77664B457D4D0596D44845F8E18D58C</t>
  </si>
  <si>
    <t>C77664B457D4D059B6769C462E6F8A0E</t>
  </si>
  <si>
    <t>1822.5</t>
  </si>
  <si>
    <t>C77664B457D4D059D26C7826C73B845F</t>
  </si>
  <si>
    <t>4499</t>
  </si>
  <si>
    <t>C77664B457D4D059CFC0974EDA26CDA7</t>
  </si>
  <si>
    <t>42717F3853A2D8A96CA987C1857787DD</t>
  </si>
  <si>
    <t>42717F3853A2D8A9BF3E6FBDC9C486A5</t>
  </si>
  <si>
    <t>86EFE0BD31509A653613E71BC9FDBE38</t>
  </si>
  <si>
    <t>86EFE0BD31509A65A4E1F1A86D380D27</t>
  </si>
  <si>
    <t>86EFE0BD31509A6524426348FC8AC677</t>
  </si>
  <si>
    <t>6780</t>
  </si>
  <si>
    <t>86EFE0BD31509A651E2208F026DDE9D3</t>
  </si>
  <si>
    <t>86EFE0BD31509A65DAA6687D697E454F</t>
  </si>
  <si>
    <t>86EFE0BD31509A653F0893B354E6F452</t>
  </si>
  <si>
    <t>86EFE0BD31509A656759D02332E4D70F</t>
  </si>
  <si>
    <t>17580</t>
  </si>
  <si>
    <t>D10DC3489D42F66DEABB7BBC1573AA68</t>
  </si>
  <si>
    <t>5244</t>
  </si>
  <si>
    <t>D10DC3489D42F66D4B268E2A146BDD1A</t>
  </si>
  <si>
    <t>10472</t>
  </si>
  <si>
    <t>D10DC3489D42F66DF3F30515EE846D60</t>
  </si>
  <si>
    <t>E01954C9CF658EDE721C7177F36E3F25</t>
  </si>
  <si>
    <t>6111</t>
  </si>
  <si>
    <t>E01954C9CF658EDED747108D1CA7E82A</t>
  </si>
  <si>
    <t>20922</t>
  </si>
  <si>
    <t>D050FDA5A0270271BD35B1418591A7EF</t>
  </si>
  <si>
    <t>D050FDA5A02702718714AE4C2505569A</t>
  </si>
  <si>
    <t>D050FDA5A0270271207BECCE72E7AE8D</t>
  </si>
  <si>
    <t>D050FDA5A02702713C1D8586885D4AC7</t>
  </si>
  <si>
    <t>2999F3180121E9F97EA660FEEC63FE63</t>
  </si>
  <si>
    <t>2999F3180121E9F9A1E6C04021B31FCB</t>
  </si>
  <si>
    <t>2999F3180121E9F991B08C394C12137A</t>
  </si>
  <si>
    <t>8E088514A12329B74B20F4C3E121F627</t>
  </si>
  <si>
    <t>8E088514A12329B7C7E6E2F0E2C004A7</t>
  </si>
  <si>
    <t>8E088514A12329B746521A05F952F05D</t>
  </si>
  <si>
    <t>4787358DA4807801EA3E2D9AF75C2F82</t>
  </si>
  <si>
    <t>87566AEA3E07721A64AB06B6CC720E54</t>
  </si>
  <si>
    <t>87566AEA3E07721A22267A938AAA647E</t>
  </si>
  <si>
    <t>87566AEA3E07721AE43CCB40627BB8B4</t>
  </si>
  <si>
    <t>87566AEA3E07721AD48C163411B14D30</t>
  </si>
  <si>
    <t>87566AEA3E07721A3810F636868BF266</t>
  </si>
  <si>
    <t>E18FBE709116278D82ABD362DF1BDCE6</t>
  </si>
  <si>
    <t>E18FBE709116278D23DC11EC120C253B</t>
  </si>
  <si>
    <t>E18FBE709116278D84723E2F2C11D193</t>
  </si>
  <si>
    <t>E18FBE709116278D2342C35A7C9FDB9C</t>
  </si>
  <si>
    <t>E18FBE709116278D8E5A680B83A46912</t>
  </si>
  <si>
    <t>E18FBE709116278D04CA849F11581DC4</t>
  </si>
  <si>
    <t>272EB9F644309EAF9C0C314AF214F5F8</t>
  </si>
  <si>
    <t>897.5</t>
  </si>
  <si>
    <t>CF76537D359E6FC576BADFDEBFD65FCD</t>
  </si>
  <si>
    <t>CF76537D359E6FC5FAB492AAAF502621</t>
  </si>
  <si>
    <t>CF76537D359E6FC58DDDF66A47096E1C</t>
  </si>
  <si>
    <t>CF76537D359E6FC5E6C8F85661477EE5</t>
  </si>
  <si>
    <t>CF76537D359E6FC5E291458A4653B584</t>
  </si>
  <si>
    <t>CF76537D359E6FC5B7EBB09917B1B20F</t>
  </si>
  <si>
    <t>CF76537D359E6FC55FE9F9C66C987FCB</t>
  </si>
  <si>
    <t>4C0E8A8C04EBCCF4692F8274AE23388D</t>
  </si>
  <si>
    <t>4C0E8A8C04EBCCF434F80259DE009B9F</t>
  </si>
  <si>
    <t>4C0E8A8C04EBCCF48A82802FB826D1C4</t>
  </si>
  <si>
    <t>E7ACBAE922DFD5725A3B77D6C26D86E4</t>
  </si>
  <si>
    <t>6008.75</t>
  </si>
  <si>
    <t>E7ACBAE922DFD5727E711F230703DFB3</t>
  </si>
  <si>
    <t>E7ACBAE922DFD572A3310220D5057256</t>
  </si>
  <si>
    <t>D0D79CD100A30005E646D5879647EABB</t>
  </si>
  <si>
    <t>81245397F4D8C7535614495CA41BFA05</t>
  </si>
  <si>
    <t>862D5330428BC6FE5FE56C071B824218</t>
  </si>
  <si>
    <t>8EA20F8829B21FF86A38130E61E2D6CD</t>
  </si>
  <si>
    <t>8E088514A12329B7157F0578B70428C9</t>
  </si>
  <si>
    <t>72F545B737F40A1A6ADB6B83DCB8E987</t>
  </si>
  <si>
    <t>417891A391F0756103541D318A76F7B0</t>
  </si>
  <si>
    <t>E7ACBAE922DFD57285444A61B3283A99</t>
  </si>
  <si>
    <t>5484A5BC8F02240988D6CDCAEF97CE35</t>
  </si>
  <si>
    <t>5C275EB059993DD56F9BC09D2CB788DE</t>
  </si>
  <si>
    <t>D78AF5E6351BB52168491FA31C0D165D</t>
  </si>
  <si>
    <t>D0D79CD100A30005DF0DD1CE7F408C5E</t>
  </si>
  <si>
    <t>D0D79CD100A300054553824C5C0EEA8D</t>
  </si>
  <si>
    <t>24D8FCF223361205324FB6F1238E4D99</t>
  </si>
  <si>
    <t>24D8FCF223361205159DEC116D593D32</t>
  </si>
  <si>
    <t>3F70592448D4DAB59DC3F7663D6E3713</t>
  </si>
  <si>
    <t>3F70592448D4DAB58692846B6EC42215</t>
  </si>
  <si>
    <t>3F70592448D4DAB5C79AADAC592306E6</t>
  </si>
  <si>
    <t>3F70592448D4DAB5B65FA971A144D9B6</t>
  </si>
  <si>
    <t>3F70592448D4DAB503BAE35C93A9988E</t>
  </si>
  <si>
    <t>D22D465AEA78E76B84B9A05F6FB751C8</t>
  </si>
  <si>
    <t>D22D465AEA78E76B194A338E093A1A99</t>
  </si>
  <si>
    <t>D22D465AEA78E76B8D9A8B1DA957E3C3</t>
  </si>
  <si>
    <t>81245397F4D8C753CC4AE5850FE30B45</t>
  </si>
  <si>
    <t>81245397F4D8C753C7D7105378C09098</t>
  </si>
  <si>
    <t>F55564E4BE29589A31E42CA44C19B697</t>
  </si>
  <si>
    <t>F55564E4BE29589A7D8199B6FBC3CC22</t>
  </si>
  <si>
    <t>F55564E4BE29589AFF50D5A689D497CE</t>
  </si>
  <si>
    <t>F55564E4BE29589AD7D51CB2B4F9B0B3</t>
  </si>
  <si>
    <t>FE284A10C9FB3C2E69269C93A3602120</t>
  </si>
  <si>
    <t>FE284A10C9FB3C2E5F3AF65693B0969B</t>
  </si>
  <si>
    <t>6FF89DE44B2C6E5B0F59BB1761A5663D</t>
  </si>
  <si>
    <t>6FF89DE44B2C6E5B84DB09C588DED628</t>
  </si>
  <si>
    <t>6FF89DE44B2C6E5B575E3615AA19D5D3</t>
  </si>
  <si>
    <t>6FF89DE44B2C6E5B31631330085B8FA9</t>
  </si>
  <si>
    <t>6FF89DE44B2C6E5BD427FBB57E091663</t>
  </si>
  <si>
    <t>862D5330428BC6FE4C23E980B2F27F62</t>
  </si>
  <si>
    <t>862D5330428BC6FE972264454E1BBD7F</t>
  </si>
  <si>
    <t>862D5330428BC6FE1C496D15EB1729EE</t>
  </si>
  <si>
    <t>7EF1B8394F7EAFEB7A234B5638DA9B0D</t>
  </si>
  <si>
    <t>7EF1B8394F7EAFEBF81A8D87D49BFC8F</t>
  </si>
  <si>
    <t>7EF1B8394F7EAFEBB61123DE05C2F74F</t>
  </si>
  <si>
    <t>BA168EC54657F544D9F11A11A04228FE</t>
  </si>
  <si>
    <t>BA168EC54657F54403D7759478429420</t>
  </si>
  <si>
    <t>BA168EC54657F5440EE2C80BA94DD96E</t>
  </si>
  <si>
    <t>03D9A2366A5882B7541886E4F6D8C073</t>
  </si>
  <si>
    <t>03D9A2366A5882B7E15C3D96ACF49337</t>
  </si>
  <si>
    <t>03D9A2366A5882B7D415C2EC46C58E48</t>
  </si>
  <si>
    <t>7159B037C4EDF968BE869485916CC5D4</t>
  </si>
  <si>
    <t>7159B037C4EDF96801D4619A2C4A3558</t>
  </si>
  <si>
    <t>7B0F88FCF07A9D05708FC5AA391AD737</t>
  </si>
  <si>
    <t>7B0F88FCF07A9D05FA3EBAB1F2B64E4C</t>
  </si>
  <si>
    <t>7B0F88FCF07A9D057A171C14D2949802</t>
  </si>
  <si>
    <t>7B0F88FCF07A9D05AE68FB778CD6C368</t>
  </si>
  <si>
    <t>FD48AFADFCEEA481F52662E7F842357F</t>
  </si>
  <si>
    <t>FD48AFADFCEEA4819DA5676F56337C79</t>
  </si>
  <si>
    <t>FD48AFADFCEEA4815B8D5A31A16BDE17</t>
  </si>
  <si>
    <t>FD48AFADFCEEA4813EF264DAB128835C</t>
  </si>
  <si>
    <t>FD48AFADFCEEA481BF961CCBFFB0D773</t>
  </si>
  <si>
    <t>FD48AFADFCEEA481C05376DE6B8B3F8E</t>
  </si>
  <si>
    <t>50FDFF7AD378E03B191E6B8BA3A6DA0F</t>
  </si>
  <si>
    <t>50FDFF7AD378E03BE089D244002873C3</t>
  </si>
  <si>
    <t>50FDFF7AD378E03B471508AE12181175</t>
  </si>
  <si>
    <t>50FDFF7AD378E03B97687664E21CFAA2</t>
  </si>
  <si>
    <t>50FDFF7AD378E03B0CA308562BE694AC</t>
  </si>
  <si>
    <t>6142</t>
  </si>
  <si>
    <t>50FDFF7AD378E03B5702948370A4B665</t>
  </si>
  <si>
    <t>06479961393BB43C342121C3D776716F</t>
  </si>
  <si>
    <t>06479961393BB43CA4FE773092233B92</t>
  </si>
  <si>
    <t>42717F3853A2D8A9144DCFCD24F46562</t>
  </si>
  <si>
    <t>42717F3853A2D8A9BAF250D78B4232FA</t>
  </si>
  <si>
    <t>9060.25</t>
  </si>
  <si>
    <t>42717F3853A2D8A9D72A2CEB49794416</t>
  </si>
  <si>
    <t>42717F3853A2D8A965A8E28F6DA1DC72</t>
  </si>
  <si>
    <t>2716</t>
  </si>
  <si>
    <t>42717F3853A2D8A906B9A70737794A56</t>
  </si>
  <si>
    <t>42717F3853A2D8A9A84A093AD93EAF15</t>
  </si>
  <si>
    <t>7D66CFC2F08FF4716B1AF8AD8D8EFC5D</t>
  </si>
  <si>
    <t>86EFE0BD31509A65E82AC014448AACE2</t>
  </si>
  <si>
    <t>2776.25</t>
  </si>
  <si>
    <t>7D66CFC2F08FF47122202C95093564C5</t>
  </si>
  <si>
    <t>7D66CFC2F08FF471E66E8993A407F91E</t>
  </si>
  <si>
    <t>8033</t>
  </si>
  <si>
    <t>7D66CFC2F08FF4716805C329D2399CA1</t>
  </si>
  <si>
    <t>7D66CFC2F08FF471CB932E15F6471CBB</t>
  </si>
  <si>
    <t>11326</t>
  </si>
  <si>
    <t>7D66CFC2F08FF471AEE5B0C729690340</t>
  </si>
  <si>
    <t>7D66CFC2F08FF4716ED515E2C7E09102</t>
  </si>
  <si>
    <t>8E088514A12329B7E2C4E35F5EE197C3</t>
  </si>
  <si>
    <t>8E088514A12329B70BBC265CDE842914</t>
  </si>
  <si>
    <t>8E088514A12329B7DBB29F653A406C7E</t>
  </si>
  <si>
    <t>8E088514A12329B7D840EB09F678C4C5</t>
  </si>
  <si>
    <t>87566AEA3E07721A810989E468362B35</t>
  </si>
  <si>
    <t>87566AEA3E07721A378AB9C3CCC6AF81</t>
  </si>
  <si>
    <t>5E2BB5B481076218489800CFB87C968F</t>
  </si>
  <si>
    <t>5E2BB5B481076218D005DB9511050240</t>
  </si>
  <si>
    <t>5E2BB5B481076218012B8D359E84CD43</t>
  </si>
  <si>
    <t>5E2BB5B4810762185481CFE4249F14AC</t>
  </si>
  <si>
    <t>8848.02</t>
  </si>
  <si>
    <t>417891A391F0756123184A1D934C87A8</t>
  </si>
  <si>
    <t>9A6AC36D09BD35A4D3885AC710EA37D8</t>
  </si>
  <si>
    <t>9A6AC36D09BD35A42DD6D6572FB9C8E1</t>
  </si>
  <si>
    <t>9A6AC36D09BD35A4C47C5A07BAA8055A</t>
  </si>
  <si>
    <t>9A6AC36D09BD35A447729B16B8C53AD9</t>
  </si>
  <si>
    <t>9A6AC36D09BD35A4F1E7882C550B5AD1</t>
  </si>
  <si>
    <t>D20E6F4B0B01F86D0BCBF0F948B07F46</t>
  </si>
  <si>
    <t>D20E6F4B0B01F86D6253243C95FD1E3D</t>
  </si>
  <si>
    <t>12656.02</t>
  </si>
  <si>
    <t>D20E6F4B0B01F86D8B39EE4504D27C86</t>
  </si>
  <si>
    <t>D20E6F4B0B01F86D2F5CA3F8C7934B8D</t>
  </si>
  <si>
    <t>D20E6F4B0B01F86DD4AB24A986F6A1C9</t>
  </si>
  <si>
    <t>D20E6F4B0B01F86DA1A78FA46E1F0EC0</t>
  </si>
  <si>
    <t>D20E6F4B0B01F86DE3A812254044DD09</t>
  </si>
  <si>
    <t>272EB9F644309EAFE92167D53B0CFAF5</t>
  </si>
  <si>
    <t>272EB9F644309EAFF0EE1F66315042BE</t>
  </si>
  <si>
    <t>272EB9F644309EAFD972E95F25E55B44</t>
  </si>
  <si>
    <t>272EB9F644309EAFE68D7C5D4DE7CFC7</t>
  </si>
  <si>
    <t>272EB9F644309EAFAF1867A2C38AFDE8</t>
  </si>
  <si>
    <t>272EB9F644309EAF0A4FBB9CC4A2937C</t>
  </si>
  <si>
    <t>272EB9F644309EAF0DE1A23B4505B712</t>
  </si>
  <si>
    <t>9AD348465C6E0EA0B4DD9394755E1D61</t>
  </si>
  <si>
    <t>5285D79CE5E210A22DBFBCFDCE4FC686</t>
  </si>
  <si>
    <t>5285D79CE5E210A2CF4EB1EFA8A1DDDD</t>
  </si>
  <si>
    <t>5285D79CE5E210A2F752D7A32B555A80</t>
  </si>
  <si>
    <t>5285D79CE5E210A2813234C6A16ABC4D</t>
  </si>
  <si>
    <t>5285D79CE5E210A2F01DCAE028735699</t>
  </si>
  <si>
    <t>5285D79CE5E210A2011F5D2204D6A8EC</t>
  </si>
  <si>
    <t>5285D79CE5E210A2438C0FAB6FF4CE77</t>
  </si>
  <si>
    <t>5285D79CE5E210A209DF362BA1E88CDF</t>
  </si>
  <si>
    <t>E7ACBAE922DFD572CF24EBFCFD26BB7E</t>
  </si>
  <si>
    <t>E7ACBAE922DFD57224F1147D7997AC56</t>
  </si>
  <si>
    <t>E7ACBAE922DFD57251FA14E25810FB6C</t>
  </si>
  <si>
    <t>2BC9A7D6B04D6AE5281FAC24E66722FC</t>
  </si>
  <si>
    <t>2BC9A7D6B04D6AE5AF33308F761E1875</t>
  </si>
  <si>
    <t>2BC9A7D6B04D6AE54650572CF0EB8D70</t>
  </si>
  <si>
    <t>24D8FCF223361205C3C515BF877FB539</t>
  </si>
  <si>
    <t>24D8FCF2233612057CD2ABBEAA37E2E0</t>
  </si>
  <si>
    <t>24D8FCF22336120535D96357B5A68364</t>
  </si>
  <si>
    <t>24D8FCF223361205BAFD5C9F594B3B3C</t>
  </si>
  <si>
    <t>24D8FCF22336120505367E672965CF68</t>
  </si>
  <si>
    <t>24D8FCF22336120558776F94E1DFE6CA</t>
  </si>
  <si>
    <t>92DAD9C734368E805B9BC4781EFA2B0A</t>
  </si>
  <si>
    <t>D22D465AEA78E76B4FFA79F2EE24FA5A</t>
  </si>
  <si>
    <t>D22D465AEA78E76BAFB3E4A5D4E30395</t>
  </si>
  <si>
    <t>D22D465AEA78E76BC4FD24349333065E</t>
  </si>
  <si>
    <t>D22D465AEA78E76BAABFF005C27CAF57</t>
  </si>
  <si>
    <t>D22D465AEA78E76B184EE6F4C4DBAECE</t>
  </si>
  <si>
    <t>8904A547A1738ECBCE3AE95095ADF8DE</t>
  </si>
  <si>
    <t>8904A547A1738ECB34890CE26AEB27ED</t>
  </si>
  <si>
    <t>F55564E4BE29589AB5D83742918BD5B9</t>
  </si>
  <si>
    <t>F55564E4BE29589A52A39127CAAD78E8</t>
  </si>
  <si>
    <t>F55564E4BE29589A4C4B8566A4F81974</t>
  </si>
  <si>
    <t>872EE8B4D03420AB5DE6E04B1BD2F799</t>
  </si>
  <si>
    <t>872EE8B4D03420AB8E5FF5F642192CC9</t>
  </si>
  <si>
    <t>872EE8B4D03420ABC3862AD049CF0487</t>
  </si>
  <si>
    <t>6FF89DE44B2C6E5B4E5705BAF70F444F</t>
  </si>
  <si>
    <t>6FF89DE44B2C6E5B77F3DA046397A8A6</t>
  </si>
  <si>
    <t>B830B686886BF061FBEBB14F40843C1F</t>
  </si>
  <si>
    <t>B830B686886BF0619DA618A01A8EB3A9</t>
  </si>
  <si>
    <t>B830B686886BF061A90D6E8D9B62E2D7</t>
  </si>
  <si>
    <t>7EF1B8394F7EAFEBF996BC5DB18BBAD9</t>
  </si>
  <si>
    <t>7EF1B8394F7EAFEBD6AD1554D2BB3340</t>
  </si>
  <si>
    <t>7EF1B8394F7EAFEBAABA7369A2F3540A</t>
  </si>
  <si>
    <t>7EF1B8394F7EAFEBD1C8047B7A3E24F4</t>
  </si>
  <si>
    <t>7EF1B8394F7EAFEBAD598560AD515696</t>
  </si>
  <si>
    <t>2328.75</t>
  </si>
  <si>
    <t>03D9A2366A5882B7160B262393C103BD</t>
  </si>
  <si>
    <t>03D9A2366A5882B7BA3CA06BD0458CB4</t>
  </si>
  <si>
    <t>03D9A2366A5882B7F8FDA9D037F35B4F</t>
  </si>
  <si>
    <t>03D9A2366A5882B7EDDC797711E5D5AF</t>
  </si>
  <si>
    <t>936D8401A23A0042FB66E7F719AF771A</t>
  </si>
  <si>
    <t>936D8401A23A00422C3562D62EB347EE</t>
  </si>
  <si>
    <t>7B0F88FCF07A9D0518A88E5BE6C626FE</t>
  </si>
  <si>
    <t>7B0F88FCF07A9D05E56E24236757CB95</t>
  </si>
  <si>
    <t>7B0F88FCF07A9D05E6F2D5FAABF98E1E</t>
  </si>
  <si>
    <t>7B0F88FCF07A9D05B2F0446BE273B45E</t>
  </si>
  <si>
    <t>0E8482D0A8D0677080723EE972CEF660</t>
  </si>
  <si>
    <t>0E8482D0A8D06770F2124840A5488CB1</t>
  </si>
  <si>
    <t>EBA82A2EFEDBECFBB8A7712B6212B182</t>
  </si>
  <si>
    <t>EBA82A2EFEDBECFB9D6CCAFB86B779F5</t>
  </si>
  <si>
    <t>EBA82A2EFEDBECFBE6BF1B135E006ADC</t>
  </si>
  <si>
    <t>EBA82A2EFEDBECFB922022BFF0B72990</t>
  </si>
  <si>
    <t>EBA82A2EFEDBECFBED5C9667F95DAE17</t>
  </si>
  <si>
    <t>EBA82A2EFEDBECFBC2B8748917BB8308</t>
  </si>
  <si>
    <t>8EA20F8829B21FF8C8D135A8C7504CAB</t>
  </si>
  <si>
    <t>872862819DA6080D4695A95DC2D7F5A6</t>
  </si>
  <si>
    <t>872862819DA6080DB0892F6483B00299</t>
  </si>
  <si>
    <t>872862819DA6080DF1E800FA4A12DE33</t>
  </si>
  <si>
    <t>872862819DA6080D6421690F5481EAEF</t>
  </si>
  <si>
    <t>872862819DA6080DFE9F51C38D91BFA8</t>
  </si>
  <si>
    <t>06479961393BB43CAB81C48C33B594FD</t>
  </si>
  <si>
    <t>14058.13</t>
  </si>
  <si>
    <t>06479961393BB43C2CA1252C323E29F2</t>
  </si>
  <si>
    <t>3882</t>
  </si>
  <si>
    <t>06479961393BB43C869A44EA751EB70A</t>
  </si>
  <si>
    <t>06479961393BB43C4CE7D8862D41D917</t>
  </si>
  <si>
    <t>06479961393BB43C409443D06C36E4AE</t>
  </si>
  <si>
    <t>1106.25</t>
  </si>
  <si>
    <t>B4417AA9B7AB9349F9C58B2141E36F71</t>
  </si>
  <si>
    <t>9979.75</t>
  </si>
  <si>
    <t>0FE778ADC2E00D4428FCFDE4087EAC7B</t>
  </si>
  <si>
    <t>0FE778ADC2E00D4490F4A05FF47C9500</t>
  </si>
  <si>
    <t>0FE778ADC2E00D4447994DA4B9263E7B</t>
  </si>
  <si>
    <t>5711.88</t>
  </si>
  <si>
    <t>0FE778ADC2E00D44E3BEE39F9661A32B</t>
  </si>
  <si>
    <t>0FE778ADC2E00D4419A18523D2021708</t>
  </si>
  <si>
    <t>0FE778ADC2E00D44144893A0749B8A22</t>
  </si>
  <si>
    <t>10411.5</t>
  </si>
  <si>
    <t>7D66CFC2F08FF471961DA939D31C20DB</t>
  </si>
  <si>
    <t>3007</t>
  </si>
  <si>
    <t>A0EEAA6F25B1DEEEC02B273EF4AF569D</t>
  </si>
  <si>
    <t>A0EEAA6F25B1DEEE20399363DD0992AF</t>
  </si>
  <si>
    <t>A0EEAA6F25B1DEEE29EBF35A4CD79AB4</t>
  </si>
  <si>
    <t>A0EEAA6F25B1DEEE0966B671A2EAC316</t>
  </si>
  <si>
    <t>A0EEAA6F25B1DEEE00735C04B92C8CD4</t>
  </si>
  <si>
    <t>7021</t>
  </si>
  <si>
    <t>9A6AC36D09BD35A4215997901DF92174</t>
  </si>
  <si>
    <t>8947.01</t>
  </si>
  <si>
    <t>9A6AC36D09BD35A4221AFCE368DC2C7C</t>
  </si>
  <si>
    <t>AF68F43A8F516B69992C620B8857A850</t>
  </si>
  <si>
    <t>AF68F43A8F516B69B7760885D06C5482</t>
  </si>
  <si>
    <t>AF68F43A8F516B691CBBF639C78B3761</t>
  </si>
  <si>
    <t>5484A5BC8F022409D4457C4449B8DBED</t>
  </si>
  <si>
    <t>5484A5BC8F022409E8DCA2FDE790CF01</t>
  </si>
  <si>
    <t>477.5</t>
  </si>
  <si>
    <t>5484A5BC8F022409F203D46BC3FF43AD</t>
  </si>
  <si>
    <t>5484A5BC8F02240956B1DA060A55FF0D</t>
  </si>
  <si>
    <t>5C275EB059993DD54D0363631C4940BD</t>
  </si>
  <si>
    <t>5C275EB059993DD5D06CFBCADB0D1D3B</t>
  </si>
  <si>
    <t>5C275EB059993DD5B5BE34B9C3A40173</t>
  </si>
  <si>
    <t>5C275EB059993DD5DC5C1EC1C579195D</t>
  </si>
  <si>
    <t>D6D13FE16A57F734CB93E8A8983B4E86</t>
  </si>
  <si>
    <t>9AD348465C6E0EA04B7A24BEF4E39F53</t>
  </si>
  <si>
    <t>9AD348465C6E0EA0C958F6574150A968</t>
  </si>
  <si>
    <t>9AD348465C6E0EA0CF08ABB989A2C8CC</t>
  </si>
  <si>
    <t>9AD348465C6E0EA05E6BB2BA9328583D</t>
  </si>
  <si>
    <t>9AD348465C6E0EA0C19533BFAA100173</t>
  </si>
  <si>
    <t>9AD348465C6E0EA0B52573414C21DE58</t>
  </si>
  <si>
    <t>4BF0894C01D9559E2B49A85D0B8A6C00</t>
  </si>
  <si>
    <t>4BF0894C01D9559ED3EB6E63224C982A</t>
  </si>
  <si>
    <t>4BF0894C01D9559E146D0DDE1F1FB1D1</t>
  </si>
  <si>
    <t>4BF0894C01D9559E878E4F57305E1156</t>
  </si>
  <si>
    <t>4BF0894C01D9559E52CE9E3044C9DE38</t>
  </si>
  <si>
    <t>4BF0894C01D9559E8F338EE1EFD7F786</t>
  </si>
  <si>
    <t>2BC9A7D6B04D6AE59D9175AF498F3E2A</t>
  </si>
  <si>
    <t>2BC9A7D6B04D6AE5BFD676D1110927EC</t>
  </si>
  <si>
    <t>2BC9A7D6B04D6AE5EA13044958EC8274</t>
  </si>
  <si>
    <t>2BC9A7D6B04D6AE59334B7FE22920E1C</t>
  </si>
  <si>
    <t>2BC9A7D6B04D6AE50C301B1D1665009F</t>
  </si>
  <si>
    <t>09B0F15E3C2D2E5944FF45CE3D1BDCF7</t>
  </si>
  <si>
    <t>09B0F15E3C2D2E590927A9F741AD340E</t>
  </si>
  <si>
    <t>92DAD9C734368E804A5E660BCF22BC56</t>
  </si>
  <si>
    <t>92DAD9C734368E80815BDDEFBC9BF858</t>
  </si>
  <si>
    <t>92DAD9C734368E80F9AB5F9F3D68CE6A</t>
  </si>
  <si>
    <t>92DAD9C734368E8085842C306CDE6946</t>
  </si>
  <si>
    <t>92DAD9C734368E8054F6AE8E126723B2</t>
  </si>
  <si>
    <t>8904A547A1738ECB66C39E0FB328D8AB</t>
  </si>
  <si>
    <t>8904A547A1738ECBC1DDC7315D99D7A3</t>
  </si>
  <si>
    <t>8904A547A1738ECBD5D38906818DBCAE</t>
  </si>
  <si>
    <t>8904A547A1738ECBD82792DF468B8A28</t>
  </si>
  <si>
    <t>8904A547A1738ECB39D4D5D77C098F77</t>
  </si>
  <si>
    <t>EE04D25D1E6376F4C0E6796BBDD209A8</t>
  </si>
  <si>
    <t>872EE8B4D03420AB48D683E1230B0906</t>
  </si>
  <si>
    <t>CA839EA922CCB7BA9A996033EB66EDEE</t>
  </si>
  <si>
    <t>936D8401A23A00420E7898EB5C4D22DB</t>
  </si>
  <si>
    <t>0E8482D0A8D067707F61C503DFB498CE</t>
  </si>
  <si>
    <t>D17B7C0A8C8C3E981BBE442C924EC36A</t>
  </si>
  <si>
    <t>4D8A90DF0CF5D1AE9FABC751D1C79A62</t>
  </si>
  <si>
    <t>872862819DA6080DC2C989258DF51CB0</t>
  </si>
  <si>
    <t>B6B53465EF07AD0A7590DC71D8D2561E</t>
  </si>
  <si>
    <t>2491.64</t>
  </si>
  <si>
    <t>B4417AA9B7AB934972B285EFFC791EA9</t>
  </si>
  <si>
    <t>A0EEAA6F25B1DEEEA9C66F22C2BBF8B6</t>
  </si>
  <si>
    <t>D6D13FE16A57F7347C8B6C83EC66ADF8</t>
  </si>
  <si>
    <t>8439.03</t>
  </si>
  <si>
    <t>1EBD6DECA77C1FBA8BC30E8177A7DF01</t>
  </si>
  <si>
    <t>4BF0894C01D9559E36F7D845C66FFA15</t>
  </si>
  <si>
    <t>44744CB0144A4E4BB85280A0BA8B96AE</t>
  </si>
  <si>
    <t>92DAD9C734368E8041B74B997C2DE858</t>
  </si>
  <si>
    <t>231BD6179AC028EBA98E2BFBDABA1F0C</t>
  </si>
  <si>
    <t>DFE5BCDDA1E7B22CF110FA159BB9A696</t>
  </si>
  <si>
    <t>DFE5BCDDA1E7B22C1F9D8F7469C0A462</t>
  </si>
  <si>
    <t>EA0A445C31FB05609A4B69FC1C77D3A6</t>
  </si>
  <si>
    <t>6E683D7C1956E43DDD3407E0A7C14433</t>
  </si>
  <si>
    <t>872EE8B4D03420AB332AFBDD096563B2</t>
  </si>
  <si>
    <t>872EE8B4D03420ABFEA4E61EBE6B93CA</t>
  </si>
  <si>
    <t>872EE8B4D03420AB5D5624F8409902FF</t>
  </si>
  <si>
    <t>872EE8B4D03420AB56B24D8BD2FEB9A2</t>
  </si>
  <si>
    <t>EA0A445C31FB056016CCF66AC4848F0E</t>
  </si>
  <si>
    <t>EA0A445C31FB0560B04ACA55ABFD7000</t>
  </si>
  <si>
    <t>B830B686886BF061371030B487A7B85E</t>
  </si>
  <si>
    <t>B830B686886BF061BA58DE4A94B01644</t>
  </si>
  <si>
    <t>B830B686886BF0617164B98E268F1D16</t>
  </si>
  <si>
    <t>B830B686886BF0615A8A2F954780A1CF</t>
  </si>
  <si>
    <t>B830B686886BF0618718F61B45DB1C75</t>
  </si>
  <si>
    <t>6E683D7C1956E43DEEC89001FC7DBD1D</t>
  </si>
  <si>
    <t>CA839EA922CCB7BA2B3625D968A6F85A</t>
  </si>
  <si>
    <t>CA839EA922CCB7BAD7B9DA4551A320D1</t>
  </si>
  <si>
    <t>CA839EA922CCB7BA1909E4DFDBDE9259</t>
  </si>
  <si>
    <t>CA839EA922CCB7BA47B447DDE08FFB69</t>
  </si>
  <si>
    <t>CA839EA922CCB7BA91AAEDAE1D0ABF37</t>
  </si>
  <si>
    <t>936D8401A23A00421253AA30A3709713</t>
  </si>
  <si>
    <t>936D8401A23A00429808F909E89237A1</t>
  </si>
  <si>
    <t>936D8401A23A0042A6349DB7B0E3FCF6</t>
  </si>
  <si>
    <t>936D8401A23A0042868937B7AD849645</t>
  </si>
  <si>
    <t>936D8401A23A0042CBC1F5EF095D109A</t>
  </si>
  <si>
    <t>0E8482D0A8D06770624D3AC596376CF0</t>
  </si>
  <si>
    <t>0E8482D0A8D067707108314F333BD0AF</t>
  </si>
  <si>
    <t>0E8482D0A8D0677020EC404C47744918</t>
  </si>
  <si>
    <t>0E8482D0A8D06770B573812CF08D344D</t>
  </si>
  <si>
    <t>EBA82A2EFEDBECFBEEE46079D4A669AA</t>
  </si>
  <si>
    <t>EBA82A2EFEDBECFBA4FF0C9153B2965F</t>
  </si>
  <si>
    <t>4D8A90DF0CF5D1AE4AB2FA66E4AB2F5C</t>
  </si>
  <si>
    <t>4D8A90DF0CF5D1AE2A4A50974D8C44DA</t>
  </si>
  <si>
    <t>4D8A90DF0CF5D1AE4F33FD43A5B6A6B4</t>
  </si>
  <si>
    <t>872862819DA6080DA3AB18A435CFEB97</t>
  </si>
  <si>
    <t>B6B53465EF07AD0A1E5643E0066A18A3</t>
  </si>
  <si>
    <t>8412.25</t>
  </si>
  <si>
    <t>B6B53465EF07AD0A55721DFF03FAD28A</t>
  </si>
  <si>
    <t>B6B53465EF07AD0A8C5214E2EA628545</t>
  </si>
  <si>
    <t>4297.5</t>
  </si>
  <si>
    <t>B4417AA9B7AB9349BBC2506F870DA208</t>
  </si>
  <si>
    <t>B4417AA9B7AB934914A27387A61D570F</t>
  </si>
  <si>
    <t>6708</t>
  </si>
  <si>
    <t>B4417AA9B7AB93498AF6C9AC3D8F5CCD</t>
  </si>
  <si>
    <t>B4417AA9B7AB9349E2BAC7C5EA5481E9</t>
  </si>
  <si>
    <t>B4417AA9B7AB9349566C9B433E299A73</t>
  </si>
  <si>
    <t>0FE778ADC2E00D44E8830FA6C5B5C2B2</t>
  </si>
  <si>
    <t>8F374A14A992401BC752B33D354B3B96</t>
  </si>
  <si>
    <t>8F374A14A992401BB279D76D1D183346</t>
  </si>
  <si>
    <t>8F374A14A992401B66E7F427CC3C7E79</t>
  </si>
  <si>
    <t>8F374A14A992401BAAC867CCCC5A64C5</t>
  </si>
  <si>
    <t>8F374A14A992401BF8C5EF74DB445D9D</t>
  </si>
  <si>
    <t>8F374A14A992401B768009507C9E0E7E</t>
  </si>
  <si>
    <t>A0EEAA6F25B1DEEE340E8D98825F2CF4</t>
  </si>
  <si>
    <t>CFBEE0599C099889BDF94E1DAA10904D</t>
  </si>
  <si>
    <t>CFBEE0599C09988918F0F7AE96C37F08</t>
  </si>
  <si>
    <t>CFBEE0599C0998894139E03278949EA6</t>
  </si>
  <si>
    <t>CFBEE0599C09988963613EE5D3780C3C</t>
  </si>
  <si>
    <t>CFBEE0599C0998895151DAD2B145ADCC</t>
  </si>
  <si>
    <t>6187.5</t>
  </si>
  <si>
    <t>D6D13FE16A57F73430ABEBA02076AB14</t>
  </si>
  <si>
    <t>D6D13FE16A57F73452E3AF1C30519C13</t>
  </si>
  <si>
    <t>D6D13FE16A57F73484A27FED08920FF1</t>
  </si>
  <si>
    <t>D6D13FE16A57F7344B8C27CD35FEB84A</t>
  </si>
  <si>
    <t>D6D13FE16A57F73469FB4F67E9C1BBD4</t>
  </si>
  <si>
    <t>1EBD6DECA77C1FBA027FBD44C6DD64C9</t>
  </si>
  <si>
    <t>1EBD6DECA77C1FBA59CDD5EEB7038F7A</t>
  </si>
  <si>
    <t>1EBD6DECA77C1FBAB77C1D02514EB308</t>
  </si>
  <si>
    <t>1EBD6DECA77C1FBA82C18C29EC8A095D</t>
  </si>
  <si>
    <t>1EBD6DECA77C1FBA490C55511F3B0AC1</t>
  </si>
  <si>
    <t>BAF2C8534C8258810853F8673CDE5E24</t>
  </si>
  <si>
    <t>BAF2C8534C8258812D13834BAE1D141C</t>
  </si>
  <si>
    <t>BAF2C8534C8258810426738A65534429</t>
  </si>
  <si>
    <t>BAF2C8534C82588117108B907862F9B2</t>
  </si>
  <si>
    <t>BAF2C8534C825881272642676A5BA2ED</t>
  </si>
  <si>
    <t>BAF2C8534C825881682083189C3518E8</t>
  </si>
  <si>
    <t>09B0F15E3C2D2E59AE6CE59460D78C39</t>
  </si>
  <si>
    <t>09B0F15E3C2D2E59961D6D906FEFD46D</t>
  </si>
  <si>
    <t>09B0F15E3C2D2E597CA8AAA94BCEF43E</t>
  </si>
  <si>
    <t>09B0F15E3C2D2E59C5F466B5F75B1ECB</t>
  </si>
  <si>
    <t>09B0F15E3C2D2E59ADBF47F509D0230E</t>
  </si>
  <si>
    <t>09B0F15E3C2D2E591F84700CFE587A41</t>
  </si>
  <si>
    <t>92DAD9C734368E80BCC4C8AF9FE04DE5</t>
  </si>
  <si>
    <t>231BD6179AC028EB427DC9C3500B3968</t>
  </si>
  <si>
    <t>231BD6179AC028EB754534E9D7B4D692</t>
  </si>
  <si>
    <t>231BD6179AC028EB8F3F4D232F4FF23B</t>
  </si>
  <si>
    <t>EE04D25D1E6376F4E0CD6CB56D26E4AC</t>
  </si>
  <si>
    <t>EE04D25D1E6376F47D49C3EA4BC82F06</t>
  </si>
  <si>
    <t>EE04D25D1E6376F4D93B8A021D22CFF2</t>
  </si>
  <si>
    <t>EE04D25D1E6376F4CBE8E3B6D243FC07</t>
  </si>
  <si>
    <t>EE04D25D1E6376F47D4C1565FCE2456A</t>
  </si>
  <si>
    <t>EE04D25D1E6376F4DA6A186E8E874C50</t>
  </si>
  <si>
    <t>EE04D25D1E6376F44AFA822D0EB31A82</t>
  </si>
  <si>
    <t>1161.5</t>
  </si>
  <si>
    <t>DFE5BCDDA1E7B22C00B0D1294BDE7ABB</t>
  </si>
  <si>
    <t>DFE5BCDDA1E7B22C0E8872CC1D9249E7</t>
  </si>
  <si>
    <t>DFE5BCDDA1E7B22C675EBB319DD68918</t>
  </si>
  <si>
    <t>DFE5BCDDA1E7B22C3A4A573EAADBACA0</t>
  </si>
  <si>
    <t>EA0A445C31FB0560C8706ECC9C30BEB3</t>
  </si>
  <si>
    <t>EA0A445C31FB05603AD9FF9CEA167346</t>
  </si>
  <si>
    <t>EA0A445C31FB0560BF6A3F791C88A65A</t>
  </si>
  <si>
    <t>EA0A445C31FB05609D6D4922F96BE176</t>
  </si>
  <si>
    <t>EA0A445C31FB0560C533908EEDE42685</t>
  </si>
  <si>
    <t>6E683D7C1956E43D70FCE74AD1C7A435</t>
  </si>
  <si>
    <t>6E683D7C1956E43D0861AE194343F780</t>
  </si>
  <si>
    <t>6E683D7C1956E43D68C8C153736DEFB3</t>
  </si>
  <si>
    <t>6E683D7C1956E43D3A69FA019129BA22</t>
  </si>
  <si>
    <t>6E683D7C1956E43D8493C4B11CD9F52D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</si>
  <si>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</si>
  <si>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</si>
  <si>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</si>
  <si>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</si>
  <si>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</si>
  <si>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6E683D7C1956E43D562A3CF51CF15EC4</t>
  </si>
  <si>
    <t>PRESTACIONES</t>
  </si>
  <si>
    <t>27280</t>
  </si>
  <si>
    <t>595F4C94DE16AE11F6ABBED691BE68C0</t>
  </si>
  <si>
    <t>98890</t>
  </si>
  <si>
    <t>595F4C94DE16AE113D725E0A699976A9</t>
  </si>
  <si>
    <t>595F4C94DE16AE11F0DAE19424747CA6</t>
  </si>
  <si>
    <t>595F4C94DE16AE11093C89923D9CAB83</t>
  </si>
  <si>
    <t>27475</t>
  </si>
  <si>
    <t>595F4C94DE16AE115C5E96BEFD0B565B</t>
  </si>
  <si>
    <t>13185</t>
  </si>
  <si>
    <t>CA839EA922CCB7BA43582814ED2F19C1</t>
  </si>
  <si>
    <t>15490.4</t>
  </si>
  <si>
    <t>CA839EA922CCB7BAA219927ED8A40058</t>
  </si>
  <si>
    <t>14081.96</t>
  </si>
  <si>
    <t>5F218BC2EE08C49B6CD97F0032779572</t>
  </si>
  <si>
    <t>13870.31</t>
  </si>
  <si>
    <t>5F218BC2EE08C49BE82B6601AB10F138</t>
  </si>
  <si>
    <t>24386.53</t>
  </si>
  <si>
    <t>5F218BC2EE08C49BB1E6EEC0B9A80F44</t>
  </si>
  <si>
    <t>25178.4</t>
  </si>
  <si>
    <t>5F218BC2EE08C49BEB777DA908669204</t>
  </si>
  <si>
    <t>29078</t>
  </si>
  <si>
    <t>C24139DC7EE5D8D8EDB38D29EE93A991</t>
  </si>
  <si>
    <t>C24139DC7EE5D8D8430C4AFE9E6ECDC6</t>
  </si>
  <si>
    <t>23490</t>
  </si>
  <si>
    <t>C24139DC7EE5D8D8A86335D922DB7DD0</t>
  </si>
  <si>
    <t>23220</t>
  </si>
  <si>
    <t>C24139DC7EE5D8D8B96AA9E2211755D9</t>
  </si>
  <si>
    <t>11492.18</t>
  </si>
  <si>
    <t>C24139DC7EE5D8D8F543AE1BDFF3D9EC</t>
  </si>
  <si>
    <t>10783.36</t>
  </si>
  <si>
    <t>C24139DC7EE5D8D804CF16E49D8A1124</t>
  </si>
  <si>
    <t>11428.27</t>
  </si>
  <si>
    <t>D17B7C0A8C8C3E982E9686F7E203C8E9</t>
  </si>
  <si>
    <t>24396.48</t>
  </si>
  <si>
    <t>D17B7C0A8C8C3E98DF83763A32875F73</t>
  </si>
  <si>
    <t>8009.64</t>
  </si>
  <si>
    <t>D17B7C0A8C8C3E9894ABC3DC8D0ABBCC</t>
  </si>
  <si>
    <t>7844.64</t>
  </si>
  <si>
    <t>D17B7C0A8C8C3E98C33B187A549B971F</t>
  </si>
  <si>
    <t>17211.96</t>
  </si>
  <si>
    <t>D17B7C0A8C8C3E985E7864934A03A399</t>
  </si>
  <si>
    <t>8700</t>
  </si>
  <si>
    <t>D17B7C0A8C8C3E9865503F1F8F7D7DA4</t>
  </si>
  <si>
    <t>42625</t>
  </si>
  <si>
    <t>4D8A90DF0CF5D1AEE674FA1833B80E06</t>
  </si>
  <si>
    <t>7604.64</t>
  </si>
  <si>
    <t>4D8A90DF0CF5D1AE621592D26506AC57</t>
  </si>
  <si>
    <t>7570.72</t>
  </si>
  <si>
    <t>4D8A90DF0CF5D1AE6EEE7948CC51AF42</t>
  </si>
  <si>
    <t>51420</t>
  </si>
  <si>
    <t>6CF48A866960BD8858F551C5DC43CB97</t>
  </si>
  <si>
    <t>17103.68</t>
  </si>
  <si>
    <t>6CF48A866960BD88BE943218D5734D73</t>
  </si>
  <si>
    <t>33090</t>
  </si>
  <si>
    <t>6CF48A866960BD88F7431EBCAA55971D</t>
  </si>
  <si>
    <t>B6B53465EF07AD0ADB36F23481E8F992</t>
  </si>
  <si>
    <t>19263.64</t>
  </si>
  <si>
    <t>B6B53465EF07AD0AB0DB6C774BD3BAC8</t>
  </si>
  <si>
    <t>13221.42</t>
  </si>
  <si>
    <t>B6B53465EF07AD0AEB1C7B010910D080</t>
  </si>
  <si>
    <t>15241.94</t>
  </si>
  <si>
    <t>B6B53465EF07AD0A9FF6F3A4DDB93B56</t>
  </si>
  <si>
    <t>17562.6</t>
  </si>
  <si>
    <t>3F58A800881C44B2FB8246A1FD85B61A</t>
  </si>
  <si>
    <t>14679.08</t>
  </si>
  <si>
    <t>3F58A800881C44B2DB53B1BFE248DD42</t>
  </si>
  <si>
    <t>26356.4</t>
  </si>
  <si>
    <t>3F58A800881C44B29EC034C8B8BB377E</t>
  </si>
  <si>
    <t>15706.82</t>
  </si>
  <si>
    <t>B4417AA9B7AB93494F55EDF97CEB2298</t>
  </si>
  <si>
    <t>14536.52</t>
  </si>
  <si>
    <t>5498B32FCF446BDF5BE3A7A57AE6ABE8</t>
  </si>
  <si>
    <t>5498B32FCF446BDFD04250DA7FA2193B</t>
  </si>
  <si>
    <t>7022.28</t>
  </si>
  <si>
    <t>5498B32FCF446BDFC0793B0C32F2199D</t>
  </si>
  <si>
    <t>52186.4</t>
  </si>
  <si>
    <t>5498B32FCF446BDF93C5E1B063111095</t>
  </si>
  <si>
    <t>9008.04</t>
  </si>
  <si>
    <t>5498B32FCF446BDF95A1150D61E8EB44</t>
  </si>
  <si>
    <t>14449.55</t>
  </si>
  <si>
    <t>8F374A14A992401B5BB3F77E8CC2C4DB</t>
  </si>
  <si>
    <t>24291.02</t>
  </si>
  <si>
    <t>8F374A14A992401B52A672141FA62FBD</t>
  </si>
  <si>
    <t>24190.4</t>
  </si>
  <si>
    <t>60C79C9FE86D590692E764CF6F5A4A6A</t>
  </si>
  <si>
    <t>14298.4</t>
  </si>
  <si>
    <t>60C79C9FE86D5906628D081F340B84BA</t>
  </si>
  <si>
    <t>23645.94</t>
  </si>
  <si>
    <t>60C79C9FE86D59060BBFF254A7EA6416</t>
  </si>
  <si>
    <t>30512.7</t>
  </si>
  <si>
    <t>60C79C9FE86D590669904D71C5FBAB84</t>
  </si>
  <si>
    <t>25124.44</t>
  </si>
  <si>
    <t>CFBEE0599C099889BE0FE5E72FFD2E21</t>
  </si>
  <si>
    <t>15482.4</t>
  </si>
  <si>
    <t>CFBEE0599C099889B509089358EDAEA8</t>
  </si>
  <si>
    <t>15627.96</t>
  </si>
  <si>
    <t>CFBEE0599C099889082DACFC5462EDC8</t>
  </si>
  <si>
    <t>28434.8</t>
  </si>
  <si>
    <t>8B5B0C0B7DD1A0D551FCDCE59F592C78</t>
  </si>
  <si>
    <t>16044.64</t>
  </si>
  <si>
    <t>8B5B0C0B7DD1A0D508581E468AA2553D</t>
  </si>
  <si>
    <t>6772.18</t>
  </si>
  <si>
    <t>8B5B0C0B7DD1A0D59780EED37361870F</t>
  </si>
  <si>
    <t>15002.4</t>
  </si>
  <si>
    <t>8B5B0C0B7DD1A0D58A523848E8C359F8</t>
  </si>
  <si>
    <t>24120.56</t>
  </si>
  <si>
    <t>8B5B0C0B7DD1A0D5E7B62EDAA07575EE</t>
  </si>
  <si>
    <t>15317.52</t>
  </si>
  <si>
    <t>8B5B0C0B7DD1A0D52DB7745915B4166E</t>
  </si>
  <si>
    <t>42772.4</t>
  </si>
  <si>
    <t>8B5B0C0B7DD1A0D55A3B48863882BFBF</t>
  </si>
  <si>
    <t>14519.93</t>
  </si>
  <si>
    <t>09821634B393EDA099A7C6689F4A7706</t>
  </si>
  <si>
    <t>23397.08</t>
  </si>
  <si>
    <t>09821634B393EDA05C7469F1B45D0CFA</t>
  </si>
  <si>
    <t>11757.37</t>
  </si>
  <si>
    <t>09821634B393EDA06E8BD66254FB1CDE</t>
  </si>
  <si>
    <t>24793.1</t>
  </si>
  <si>
    <t>09821634B393EDA0B3DBF7E246BCFB9D</t>
  </si>
  <si>
    <t>20901.16</t>
  </si>
  <si>
    <t>09821634B393EDA0E0F46B5F257F070E</t>
  </si>
  <si>
    <t>25696.28</t>
  </si>
  <si>
    <t>09821634B393EDA080DD15CF713BC9D2</t>
  </si>
  <si>
    <t>14229.64</t>
  </si>
  <si>
    <t>09821634B393EDA014F1F0EFAC376411</t>
  </si>
  <si>
    <t>27130.4</t>
  </si>
  <si>
    <t>6D87220DBD2A728577BDA5CD8DDC99FA</t>
  </si>
  <si>
    <t>23594.96</t>
  </si>
  <si>
    <t>6D87220DBD2A7285E2C3A56A3DFF37F7</t>
  </si>
  <si>
    <t>28895.4</t>
  </si>
  <si>
    <t>6D87220DBD2A7285E7F24A11D1188F1D</t>
  </si>
  <si>
    <t>14164.7</t>
  </si>
  <si>
    <t>6D87220DBD2A7285F5BBAD72F676278E</t>
  </si>
  <si>
    <t>15065.4</t>
  </si>
  <si>
    <t>6D87220DBD2A72852A6B0F972FEF938B</t>
  </si>
  <si>
    <t>15401.33</t>
  </si>
  <si>
    <t>6D87220DBD2A7285B542334496C4C748</t>
  </si>
  <si>
    <t>15209.15</t>
  </si>
  <si>
    <t>6D87220DBD2A7285E07A795FCD485EFC</t>
  </si>
  <si>
    <t>22484.52</t>
  </si>
  <si>
    <t>7E89AA6C81CBE47DF6F5A476BD7E0329</t>
  </si>
  <si>
    <t>9648.64</t>
  </si>
  <si>
    <t>7E89AA6C81CBE47D88A310EF263BAD14</t>
  </si>
  <si>
    <t>8797.94</t>
  </si>
  <si>
    <t>7E89AA6C81CBE47D7BAE853665C424A9</t>
  </si>
  <si>
    <t>28339.7</t>
  </si>
  <si>
    <t>7E89AA6C81CBE47DE4A33C82BF22935F</t>
  </si>
  <si>
    <t>17907.6</t>
  </si>
  <si>
    <t>7E89AA6C81CBE47DD3FBC7288BAA224D</t>
  </si>
  <si>
    <t>7E89AA6C81CBE47D7A729EC60E079398</t>
  </si>
  <si>
    <t>15337.72</t>
  </si>
  <si>
    <t>7E89AA6C81CBE47DF8B3E932392EE144</t>
  </si>
  <si>
    <t>7049.64</t>
  </si>
  <si>
    <t>F97968CABC9AD65FC96E0F86D4F8CF60</t>
  </si>
  <si>
    <t>28080.94</t>
  </si>
  <si>
    <t>5C626811967CDB708564DABA98FBE61A</t>
  </si>
  <si>
    <t>16126.96</t>
  </si>
  <si>
    <t>5C626811967CDB70781373E221E1A343</t>
  </si>
  <si>
    <t>24646.4</t>
  </si>
  <si>
    <t>5C626811967CDB709077DEB0E1AFDDCB</t>
  </si>
  <si>
    <t>29058</t>
  </si>
  <si>
    <t>5C626811967CDB70DB7D7CE846FF57E5</t>
  </si>
  <si>
    <t>16122.4</t>
  </si>
  <si>
    <t>5C626811967CDB7065DE4BDE36F2E416</t>
  </si>
  <si>
    <t>22266.46</t>
  </si>
  <si>
    <t>FD9EF011DE5E0B9B8E673E0ACA4AE423</t>
  </si>
  <si>
    <t>34397.11</t>
  </si>
  <si>
    <t>FD9EF011DE5E0B9BB8EDA12F7A0A28A6</t>
  </si>
  <si>
    <t>28421.6</t>
  </si>
  <si>
    <t>43E756662B2C63AC64DD779763F1A43A</t>
  </si>
  <si>
    <t>15600.64</t>
  </si>
  <si>
    <t>43E756662B2C63AC6BDE3FFC49572C89</t>
  </si>
  <si>
    <t>23748.08</t>
  </si>
  <si>
    <t>43E756662B2C63AC7C3AF34793DFA01E</t>
  </si>
  <si>
    <t>9852.08</t>
  </si>
  <si>
    <t>C0308D5C88D2E237259FEC8BE6B1259D</t>
  </si>
  <si>
    <t>13579.08</t>
  </si>
  <si>
    <t>C0308D5C88D2E237670461274E5F843F</t>
  </si>
  <si>
    <t>13384.26</t>
  </si>
  <si>
    <t>C0308D5C88D2E237390FA74C42BC03EB</t>
  </si>
  <si>
    <t>31434.96</t>
  </si>
  <si>
    <t>C0308D5C88D2E237686482BB33E905FC</t>
  </si>
  <si>
    <t>28802.96</t>
  </si>
  <si>
    <t>6665012A311F7E35CA21462ECDFAD3C7</t>
  </si>
  <si>
    <t>9126.72</t>
  </si>
  <si>
    <t>6665012A311F7E3599CD803B66BF696F</t>
  </si>
  <si>
    <t>16311.32</t>
  </si>
  <si>
    <t>6665012A311F7E3592513D787B50669B</t>
  </si>
  <si>
    <t>30086.66</t>
  </si>
  <si>
    <t>C0D6D0B4F0DA7E767B9D4D7C185D4093</t>
  </si>
  <si>
    <t>11759.52</t>
  </si>
  <si>
    <t>C0D6D0B4F0DA7E7644F735F57B7BBB05</t>
  </si>
  <si>
    <t>23529</t>
  </si>
  <si>
    <t>C0D6D0B4F0DA7E76B7E3EA8C959758A3</t>
  </si>
  <si>
    <t>4F2554970FF97B98797B270C88F23806</t>
  </si>
  <si>
    <t>18008.04</t>
  </si>
  <si>
    <t>4F2554970FF97B989652D04B6C7B7D30</t>
  </si>
  <si>
    <t>A55F9EB87D265DE9E20058F5B9AC4E10</t>
  </si>
  <si>
    <t>A55F9EB87D265DE955D7EF85B135963B</t>
  </si>
  <si>
    <t>27927.5</t>
  </si>
  <si>
    <t>A55F9EB87D265DE90E02FE1A3C55C154</t>
  </si>
  <si>
    <t>25163.64</t>
  </si>
  <si>
    <t>A55F9EB87D265DE9CB3D5AA15107D669</t>
  </si>
  <si>
    <t>26563.82</t>
  </si>
  <si>
    <t>E01954C9CF658EDE508D2E2582544EAC</t>
  </si>
  <si>
    <t>13449.2</t>
  </si>
  <si>
    <t>E01954C9CF658EDE7EF38C315904299B</t>
  </si>
  <si>
    <t>E01954C9CF658EDE2259C764D8264DC6</t>
  </si>
  <si>
    <t>E01954C9CF658EDE77E4A2B49829220F</t>
  </si>
  <si>
    <t>20845.72</t>
  </si>
  <si>
    <t>E01954C9CF658EDE0F4DF30D1FCB9A9F</t>
  </si>
  <si>
    <t>10945.94</t>
  </si>
  <si>
    <t>154FCFC45170666AE4918F7040D36563</t>
  </si>
  <si>
    <t>13644.02</t>
  </si>
  <si>
    <t>1EBD6DECA77C1FBA0D944ADCFE2921C6</t>
  </si>
  <si>
    <t>22656.96</t>
  </si>
  <si>
    <t>1EBD6DECA77C1FBA88438EB91C0E3C19</t>
  </si>
  <si>
    <t>27099</t>
  </si>
  <si>
    <t>B40DFAEF4F8333394EBEB65281EFFD95</t>
  </si>
  <si>
    <t>21978.4</t>
  </si>
  <si>
    <t>B40DFAEF4F8333398125D5181A8875B4</t>
  </si>
  <si>
    <t>25530.4</t>
  </si>
  <si>
    <t>B40DFAEF4F83333933255677921364E9</t>
  </si>
  <si>
    <t>24899.96</t>
  </si>
  <si>
    <t>B40DFAEF4F83333943A244D31807A9B4</t>
  </si>
  <si>
    <t>20346.4</t>
  </si>
  <si>
    <t>BAF2C8534C825881B243C97BB773A7BA</t>
  </si>
  <si>
    <t>32759.6</t>
  </si>
  <si>
    <t>BAF2C8534C825881D008DB5F229AEF8A</t>
  </si>
  <si>
    <t>28705.13</t>
  </si>
  <si>
    <t>45BA5881ADAEFE9186E852E68B13EB30</t>
  </si>
  <si>
    <t>34193</t>
  </si>
  <si>
    <t>45BA5881ADAEFE91A945D7593AB992CE</t>
  </si>
  <si>
    <t>85448.5</t>
  </si>
  <si>
    <t>45BA5881ADAEFE919AE03B7C1A9E8D55</t>
  </si>
  <si>
    <t>73289</t>
  </si>
  <si>
    <t>45BA5881ADAEFE913E5A5B78BCA86C3B</t>
  </si>
  <si>
    <t>68386</t>
  </si>
  <si>
    <t>45BA5881ADAEFE9107FE194CBE112E3F</t>
  </si>
  <si>
    <t>44744CB0144A4E4B4E5BD58EA62D0CD9</t>
  </si>
  <si>
    <t>17402.4</t>
  </si>
  <si>
    <t>44744CB0144A4E4B657D4EC9EE15B5D0</t>
  </si>
  <si>
    <t>15308.84</t>
  </si>
  <si>
    <t>44744CB0144A4E4B440FD5237A3B9117</t>
  </si>
  <si>
    <t>21434.4</t>
  </si>
  <si>
    <t>44744CB0144A4E4BDDEF156CE4726616</t>
  </si>
  <si>
    <t>24314.4</t>
  </si>
  <si>
    <t>44744CB0144A4E4B4CD6851FA6F8C5AA</t>
  </si>
  <si>
    <t>24093.84</t>
  </si>
  <si>
    <t>44744CB0144A4E4BBE66335F8D6FA2D4</t>
  </si>
  <si>
    <t>19536.96</t>
  </si>
  <si>
    <t>08B46FC879EF9CBAF55AD9A865B55A66</t>
  </si>
  <si>
    <t>14775</t>
  </si>
  <si>
    <t>231BD6179AC028EBBA3AC957BAB8746A</t>
  </si>
  <si>
    <t>13935.88</t>
  </si>
  <si>
    <t>231BD6179AC028EB5603F9BD599DD25F</t>
  </si>
  <si>
    <t>14421.96</t>
  </si>
  <si>
    <t>231BD6179AC028EB5C6D082AF3DF9117</t>
  </si>
  <si>
    <t>13797.37</t>
  </si>
  <si>
    <t>39E40442EA3CCBBA61B1A698922CCBC1</t>
  </si>
  <si>
    <t>19191.64</t>
  </si>
  <si>
    <t>39E40442EA3CCBBAC049AA142F2E16B9</t>
  </si>
  <si>
    <t>9194.64</t>
  </si>
  <si>
    <t>39E40442EA3CCBBA332EC2699647FED6</t>
  </si>
  <si>
    <t>15639.38</t>
  </si>
  <si>
    <t>23480F773F86FCFD98E9EDD384C43998</t>
  </si>
  <si>
    <t>19322.4</t>
  </si>
  <si>
    <t>23480F773F86FCFD57B1D37FBD88F34E</t>
  </si>
  <si>
    <t>20472.11</t>
  </si>
  <si>
    <t>23480F773F86FCFD2AD86B435B0D3624</t>
  </si>
  <si>
    <t>19898.4</t>
  </si>
  <si>
    <t>23480F773F86FCFD22D8DC567B41BE1E</t>
  </si>
  <si>
    <t>19036.73</t>
  </si>
  <si>
    <t>23480F773F86FCFD72B9D0CF91439D5D</t>
  </si>
  <si>
    <t>26970</t>
  </si>
  <si>
    <t>23480F773F86FCFDFC7325C57EB65274</t>
  </si>
  <si>
    <t>34595</t>
  </si>
  <si>
    <t>DFE5BCDDA1E7B22CAD1E7B3719C1FFC9</t>
  </si>
  <si>
    <t>14841.48</t>
  </si>
  <si>
    <t>DFE5BCDDA1E7B22CD7603C79BB15C9CE</t>
  </si>
  <si>
    <t>9900</t>
  </si>
  <si>
    <t>FA1E81E635BA65B3D89899A429D18324</t>
  </si>
  <si>
    <t>11010</t>
  </si>
  <si>
    <t>FA1E81E635BA65B3836DAFF63E6303C1</t>
  </si>
  <si>
    <t>10951.28</t>
  </si>
  <si>
    <t>FA1E81E635BA65B32F7A2381DFCF595C</t>
  </si>
  <si>
    <t>10480.6</t>
  </si>
  <si>
    <t>FA1E81E635BA65B3F1F46828471D739F</t>
  </si>
  <si>
    <t>22234.4</t>
  </si>
  <si>
    <t>99210F93E3F6B68DB1FF893DE74C0D13</t>
  </si>
  <si>
    <t>50610</t>
  </si>
  <si>
    <t>99210F93E3F6B68D3DB05C64E5EAEDAA</t>
  </si>
  <si>
    <t>22842.4</t>
  </si>
  <si>
    <t>99210F93E3F6B68D3FF3BF1C7537B10B</t>
  </si>
  <si>
    <t>16442.4</t>
  </si>
  <si>
    <t>99210F93E3F6B68DACCFC128C399D369</t>
  </si>
  <si>
    <t>8909.64</t>
  </si>
  <si>
    <t>99210F93E3F6B68D66F90BBD34174179</t>
  </si>
  <si>
    <t>12634.52</t>
  </si>
  <si>
    <t>99210F93E3F6B68D4CDC1C1FC08F7B55</t>
  </si>
  <si>
    <t>15268.52</t>
  </si>
  <si>
    <t>99210F93E3F6B68D8F2E9A565A2440A3</t>
  </si>
  <si>
    <t>38298.4</t>
  </si>
  <si>
    <t>595F4C94DE16AE11D0F79CFB204E7009</t>
  </si>
  <si>
    <t>19575.6</t>
  </si>
  <si>
    <t>595F4C94DE16AE1100CECC21E59DF359</t>
  </si>
  <si>
    <t>44186.4</t>
  </si>
  <si>
    <t>F42518B1DB7FD2F59D6B686166A28478</t>
  </si>
  <si>
    <t>22629.22</t>
  </si>
  <si>
    <t>F42518B1DB7FD2F521FE88F03E10E4EA</t>
  </si>
  <si>
    <t>24800</t>
  </si>
  <si>
    <t>F42518B1DB7FD2F55F9898F83AE816B4</t>
  </si>
  <si>
    <t>52855</t>
  </si>
  <si>
    <t>F42518B1DB7FD2F5140C8742772A87F9</t>
  </si>
  <si>
    <t>17650</t>
  </si>
  <si>
    <t>5F218BC2EE08C49BE94549A19C7D730D</t>
  </si>
  <si>
    <t>28350</t>
  </si>
  <si>
    <t>5F218BC2EE08C49BA86E8D7FB8A3FCF8</t>
  </si>
  <si>
    <t>5F218BC2EE08C49B299910D8DADFF5EC</t>
  </si>
  <si>
    <t>19164.96</t>
  </si>
  <si>
    <t>DC8CBA7C8067DD8456F081B5C6807927</t>
  </si>
  <si>
    <t>9614.64</t>
  </si>
  <si>
    <t>DC8CBA7C8067DD843A994ADD10C0AB2D</t>
  </si>
  <si>
    <t>18916.96</t>
  </si>
  <si>
    <t>DC8CBA7C8067DD847204F275023D8016</t>
  </si>
  <si>
    <t>15202.08</t>
  </si>
  <si>
    <t>C24139DC7EE5D8D8E60468647E2AD884</t>
  </si>
  <si>
    <t>18011</t>
  </si>
  <si>
    <t>C24139DC7EE5D8D81D9367D55004D21E</t>
  </si>
  <si>
    <t>20500</t>
  </si>
  <si>
    <t>6ADEC54F0D042C0D14965787805930B7</t>
  </si>
  <si>
    <t>38037</t>
  </si>
  <si>
    <t>6ADEC54F0D042C0D61189A5AF8E91893</t>
  </si>
  <si>
    <t>44547</t>
  </si>
  <si>
    <t>6ADEC54F0D042C0D4FF639D0BBFFF47B</t>
  </si>
  <si>
    <t>34830</t>
  </si>
  <si>
    <t>6ADEC54F0D042C0D24C470BC53585DE6</t>
  </si>
  <si>
    <t>35991</t>
  </si>
  <si>
    <t>D17B7C0A8C8C3E98F407CDA92550B202</t>
  </si>
  <si>
    <t>42586.4</t>
  </si>
  <si>
    <t>10D2C9F4AA0381C171E962FFD7D58337</t>
  </si>
  <si>
    <t>30382.62</t>
  </si>
  <si>
    <t>10D2C9F4AA0381C1EC446DEE8D2A9B45</t>
  </si>
  <si>
    <t>13155</t>
  </si>
  <si>
    <t>10D2C9F4AA0381C1ED9B53EDADA81600</t>
  </si>
  <si>
    <t>15960</t>
  </si>
  <si>
    <t>10D2C9F4AA0381C1BDAACA3210EC4F0E</t>
  </si>
  <si>
    <t>10530</t>
  </si>
  <si>
    <t>10D2C9F4AA0381C1CDDB5E1660A05A84</t>
  </si>
  <si>
    <t>39587</t>
  </si>
  <si>
    <t>6CF48A866960BD880AA37A2517CE64F4</t>
  </si>
  <si>
    <t>6CF48A866960BD88126771528D1FFA52</t>
  </si>
  <si>
    <t>16965</t>
  </si>
  <si>
    <t>6CF48A866960BD88F0186191CD6A1875</t>
  </si>
  <si>
    <t>16682.25</t>
  </si>
  <si>
    <t>6CF48A866960BD88CA80FE651942C15D</t>
  </si>
  <si>
    <t>19706.4</t>
  </si>
  <si>
    <t>6CF48A866960BD883CAD299339D3DAE8</t>
  </si>
  <si>
    <t>9089.64</t>
  </si>
  <si>
    <t>B18CF2A7C8C498E688C83E2E0D1673E9</t>
  </si>
  <si>
    <t>3F58A800881C44B261AB3A9F81DE3DB8</t>
  </si>
  <si>
    <t>3F58A800881C44B2F2D19D42CAD5DB67</t>
  </si>
  <si>
    <t>11870.38</t>
  </si>
  <si>
    <t>3F58A800881C44B2B5E3D6204EF4642B</t>
  </si>
  <si>
    <t>31942.4</t>
  </si>
  <si>
    <t>3F58A800881C44B2BEE9F219DFA626E5</t>
  </si>
  <si>
    <t>14675.12</t>
  </si>
  <si>
    <t>3F58A800881C44B236E35CE59574AB89</t>
  </si>
  <si>
    <t>5C207BA850FFFF86346998C8856366EF</t>
  </si>
  <si>
    <t>24594.96</t>
  </si>
  <si>
    <t>5498B32FCF446BDFF2863BD019CE6079</t>
  </si>
  <si>
    <t>28009.4</t>
  </si>
  <si>
    <t>5498B32FCF446BDF5F0B69F196E9B012</t>
  </si>
  <si>
    <t>9328.52</t>
  </si>
  <si>
    <t>5498B32FCF446BDFC5B7652E03E0CE38</t>
  </si>
  <si>
    <t>23848.4</t>
  </si>
  <si>
    <t>D3DCB7A7A055A3521C0164F57E62E8D8</t>
  </si>
  <si>
    <t>15565.72</t>
  </si>
  <si>
    <t>D3DCB7A7A055A352511156063C247791</t>
  </si>
  <si>
    <t>15134.45</t>
  </si>
  <si>
    <t>D3DCB7A7A055A3522CDF03E3DB529662</t>
  </si>
  <si>
    <t>45166.4</t>
  </si>
  <si>
    <t>60C79C9FE86D5906BBF5DD9CB587CFD7</t>
  </si>
  <si>
    <t>20076.08</t>
  </si>
  <si>
    <t>60C79C9FE86D5906A943BF8530A13E22</t>
  </si>
  <si>
    <t>14360.78</t>
  </si>
  <si>
    <t>60C79C9FE86D590674E569761638F8F8</t>
  </si>
  <si>
    <t>14746.4</t>
  </si>
  <si>
    <t>60C79C9FE86D59060A4895D927BE0601</t>
  </si>
  <si>
    <t>27300.03</t>
  </si>
  <si>
    <t>703DD96DFFA574FA399677A58F5DC6BB</t>
  </si>
  <si>
    <t>32056.4</t>
  </si>
  <si>
    <t>703DD96DFFA574FA2470644528BEDFD9</t>
  </si>
  <si>
    <t>25042.4</t>
  </si>
  <si>
    <t>703DD96DFFA574FA11541162538CBCAB</t>
  </si>
  <si>
    <t>8B5B0C0B7DD1A0D5575DB79AD8AD0C33</t>
  </si>
  <si>
    <t>24361.4</t>
  </si>
  <si>
    <t>6D87220DBD2A72858EA3924008D4A7F1</t>
  </si>
  <si>
    <t>9084.04</t>
  </si>
  <si>
    <t>7E89AA6C81CBE47D51009BE2E1409196</t>
  </si>
  <si>
    <t>25344.68</t>
  </si>
  <si>
    <t>F97968CABC9AD65FF533AF872486523F</t>
  </si>
  <si>
    <t>15514.4</t>
  </si>
  <si>
    <t>C0308D5C88D2E237AD057A6FD6F35ADA</t>
  </si>
  <si>
    <t>26277.86</t>
  </si>
  <si>
    <t>C0308D5C88D2E2378C229E551FA5CF5C</t>
  </si>
  <si>
    <t>22665.81</t>
  </si>
  <si>
    <t>C0308D5C88D2E2379525DDFCB33A0B63</t>
  </si>
  <si>
    <t>23265.16</t>
  </si>
  <si>
    <t>C0308D5C88D2E237FE1D7C7A8DFD740F</t>
  </si>
  <si>
    <t>53285.44</t>
  </si>
  <si>
    <t>FA98D3BA732A68F0B7897A1DC50AB5B7</t>
  </si>
  <si>
    <t>24918.8</t>
  </si>
  <si>
    <t>FA98D3BA732A68F0EFA6EE385C797CFA</t>
  </si>
  <si>
    <t>29573.45</t>
  </si>
  <si>
    <t>C0D6D0B4F0DA7E76CC8DB6692785DA81</t>
  </si>
  <si>
    <t>30965.9</t>
  </si>
  <si>
    <t>C0D6D0B4F0DA7E76A2FF943C54D8B0D7</t>
  </si>
  <si>
    <t>C0D6D0B4F0DA7E7686D9174BFF82853D</t>
  </si>
  <si>
    <t>15860.6</t>
  </si>
  <si>
    <t>C0D6D0B4F0DA7E76D5F26F271F420B6A</t>
  </si>
  <si>
    <t>12764.26</t>
  </si>
  <si>
    <t>1598B1BA8F8A09120F42F7F828CFA4BD</t>
  </si>
  <si>
    <t>17428.32</t>
  </si>
  <si>
    <t>1598B1BA8F8A09123EC31AA60D699EE4</t>
  </si>
  <si>
    <t>23802.4</t>
  </si>
  <si>
    <t>1598B1BA8F8A09123F3AA7299B82EA1E</t>
  </si>
  <si>
    <t>22778.52</t>
  </si>
  <si>
    <t>A55F9EB87D265DE9F13BEF8DF4F20353</t>
  </si>
  <si>
    <t>20377.52</t>
  </si>
  <si>
    <t>A55F9EB87D265DE94D12F0D59EBBA24C</t>
  </si>
  <si>
    <t>23129.08</t>
  </si>
  <si>
    <t>A55F9EB87D265DE984114F841828397C</t>
  </si>
  <si>
    <t>01DF612DDA8C68D6B199DAE72F3A8A5F</t>
  </si>
  <si>
    <t>16048.76</t>
  </si>
  <si>
    <t>01DF612DDA8C68D6E7AD556020EE53E6</t>
  </si>
  <si>
    <t>36268</t>
  </si>
  <si>
    <t>01DF612DDA8C68D6663DAE28DEA0A235</t>
  </si>
  <si>
    <t>24529</t>
  </si>
  <si>
    <t>154FCFC45170666A9064F75EFF8A2331</t>
  </si>
  <si>
    <t>16972.4</t>
  </si>
  <si>
    <t>154FCFC45170666AA0F13BC282BB0E0F</t>
  </si>
  <si>
    <t>26929.69</t>
  </si>
  <si>
    <t>154FCFC45170666AECF1BE32F1FFE218</t>
  </si>
  <si>
    <t>15216.2</t>
  </si>
  <si>
    <t>154FCFC45170666AC44A7BB3798CB96B</t>
  </si>
  <si>
    <t>154FCFC45170666AC0CF24E954C1EB6A</t>
  </si>
  <si>
    <t>19195.4</t>
  </si>
  <si>
    <t>154FCFC45170666AA2CD5BFF0154937D</t>
  </si>
  <si>
    <t>23530.8</t>
  </si>
  <si>
    <t>D050FDA5A0270271EF9A22437A7E50DF</t>
  </si>
  <si>
    <t>31493.24</t>
  </si>
  <si>
    <t>D050FDA5A0270271138640C768186EEA</t>
  </si>
  <si>
    <t>26159.4</t>
  </si>
  <si>
    <t>2D4BCC65B7D803386B5C30CB8F29EFBE</t>
  </si>
  <si>
    <t>8968.48</t>
  </si>
  <si>
    <t>2D4BCC65B7D803383835D1ED8FD14A61</t>
  </si>
  <si>
    <t>27849.52</t>
  </si>
  <si>
    <t>2D4BCC65B7D80338C40D41ECCBA079C4</t>
  </si>
  <si>
    <t>23988.64</t>
  </si>
  <si>
    <t>2D4BCC65B7D8033838B0EE4B2FB2E8F3</t>
  </si>
  <si>
    <t>2D4BCC65B7D80338C81335F688244E1C</t>
  </si>
  <si>
    <t>53317.4</t>
  </si>
  <si>
    <t>72F545B737F40A1A13E4BE28A1EB1F08</t>
  </si>
  <si>
    <t>72F545B737F40A1A60C800E96FF76904</t>
  </si>
  <si>
    <t>72F545B737F40A1A0B5B83D7B8A0C02E</t>
  </si>
  <si>
    <t>72F545B737F40A1ABC91D54E89D52510</t>
  </si>
  <si>
    <t>72F545B737F40A1A175A52AAEC98C1A2</t>
  </si>
  <si>
    <t>72F545B737F40A1A386D861F303819FF</t>
  </si>
  <si>
    <t>B40DFAEF4F83333924D34E99E58DA67D</t>
  </si>
  <si>
    <t>24317.4</t>
  </si>
  <si>
    <t>B40DFAEF4F8333390825A4C2D8C05B44</t>
  </si>
  <si>
    <t>30266.4</t>
  </si>
  <si>
    <t>B40DFAEF4F8333392196BAA7E132FA27</t>
  </si>
  <si>
    <t>19994.4</t>
  </si>
  <si>
    <t>B40DFAEF4F8333390C4F515E0D706981</t>
  </si>
  <si>
    <t>15480</t>
  </si>
  <si>
    <t>A557DF54871D803C12DABDA59D3435F4</t>
  </si>
  <si>
    <t>20666.4</t>
  </si>
  <si>
    <t>A557DF54871D803C688E146F41790365</t>
  </si>
  <si>
    <t>18650.4</t>
  </si>
  <si>
    <t>45BA5881ADAEFE916B5374C6B97AD72A</t>
  </si>
  <si>
    <t>57567</t>
  </si>
  <si>
    <t>45BA5881ADAEFE910CCF5EE06FBF9207</t>
  </si>
  <si>
    <t>45BA5881ADAEFE91DBA7FA70706FAA37</t>
  </si>
  <si>
    <t>36203</t>
  </si>
  <si>
    <t>E1269F3F07D7932EBFE8674D94FC84E1</t>
  </si>
  <si>
    <t>E1269F3F07D7932E81991F7D3C90E109</t>
  </si>
  <si>
    <t>52504.5</t>
  </si>
  <si>
    <t>E1269F3F07D7932E6BA8DC9D67CD80FD</t>
  </si>
  <si>
    <t>E1269F3F07D7932EA71646ADE8B5F1F1</t>
  </si>
  <si>
    <t>08B46FC879EF9CBAF9093D9D909D8B95</t>
  </si>
  <si>
    <t>24228.08</t>
  </si>
  <si>
    <t>08B46FC879EF9CBA0BC984A9DE7A626B</t>
  </si>
  <si>
    <t>41790</t>
  </si>
  <si>
    <t>08B46FC879EF9CBAFA042ED731457470</t>
  </si>
  <si>
    <t>17810.02</t>
  </si>
  <si>
    <t>08B46FC879EF9CBA6848D0D3C24D5E3D</t>
  </si>
  <si>
    <t>31354.4</t>
  </si>
  <si>
    <t>08B46FC879EF9CBA76BDAABEC3DFAAAA</t>
  </si>
  <si>
    <t>20986.4</t>
  </si>
  <si>
    <t>08B46FC879EF9CBA2C92CF661B30EE1E</t>
  </si>
  <si>
    <t>41978.4</t>
  </si>
  <si>
    <t>08B46FC879EF9CBAB3152D7601247643</t>
  </si>
  <si>
    <t>27057.52</t>
  </si>
  <si>
    <t>23480F773F86FCFDA95FE831B0D74D25</t>
  </si>
  <si>
    <t>28256.95</t>
  </si>
  <si>
    <t>23480F773F86FCFDFCB571494D333BDF</t>
  </si>
  <si>
    <t>22010.4</t>
  </si>
  <si>
    <t>22593A439B3A3587267C6CE34B08F2E2</t>
  </si>
  <si>
    <t>14025</t>
  </si>
  <si>
    <t>22593A439B3A3587B1B0E24D88B1CC48</t>
  </si>
  <si>
    <t>19409.52</t>
  </si>
  <si>
    <t>22593A439B3A3587E35B886AE2B7A222</t>
  </si>
  <si>
    <t>23694</t>
  </si>
  <si>
    <t>22593A439B3A358777825C62D03203E3</t>
  </si>
  <si>
    <t>32395</t>
  </si>
  <si>
    <t>FA1E81E635BA65B30588672A8C4395F2</t>
  </si>
  <si>
    <t>21452.78</t>
  </si>
  <si>
    <t>FA1E81E635BA65B3C192FA4B53DA71DC</t>
  </si>
  <si>
    <t>19530</t>
  </si>
  <si>
    <t>FA1E81E635BA65B38B68ACED550622C2</t>
  </si>
  <si>
    <t>13340</t>
  </si>
  <si>
    <t>7D2947598E69AD2CE2D5FE4AC993B2CB</t>
  </si>
  <si>
    <t>10561.56</t>
  </si>
  <si>
    <t>7D2947598E69AD2C633BE2C17F4A298D</t>
  </si>
  <si>
    <t>14599.26</t>
  </si>
  <si>
    <t>7D2947598E69AD2C01AC00AD8A00299D</t>
  </si>
  <si>
    <t>20677</t>
  </si>
  <si>
    <t>4AA5A40C46378C59EC63D91C78A7771D</t>
  </si>
  <si>
    <t>28985</t>
  </si>
  <si>
    <t>4AA5A40C46378C593D0798E76B2D147F</t>
  </si>
  <si>
    <t>25207.54</t>
  </si>
  <si>
    <t>4AA5A40C46378C59100AAB9E57EAEE1A</t>
  </si>
  <si>
    <t>12195</t>
  </si>
  <si>
    <t>4AA5A40C46378C595776A0AB6F8F4615</t>
  </si>
  <si>
    <t>28442.4</t>
  </si>
  <si>
    <t>4AA5A40C46378C594DB049BDF2062657</t>
  </si>
  <si>
    <t>36442.4</t>
  </si>
  <si>
    <t>4AA5A40C46378C5975AF0C300E49F30D</t>
  </si>
  <si>
    <t>14805</t>
  </si>
  <si>
    <t>4AA5A40C46378C59386A8473A7EBA551</t>
  </si>
  <si>
    <t>34689</t>
  </si>
  <si>
    <t>F42518B1DB7FD2F59F5CD0EA093E3385</t>
  </si>
  <si>
    <t>25980.8</t>
  </si>
  <si>
    <t>F42518B1DB7FD2F5678E87CD782351FA</t>
  </si>
  <si>
    <t>17572.34</t>
  </si>
  <si>
    <t>F42518B1DB7FD2F55D571AFCDBF12926</t>
  </si>
  <si>
    <t>10590</t>
  </si>
  <si>
    <t>F42518B1DB7FD2F5BA72D80442F80EA7</t>
  </si>
  <si>
    <t>10646.48</t>
  </si>
  <si>
    <t>2B5D1AB52667415DF3FCC2B5AC6CA743</t>
  </si>
  <si>
    <t>21398.86</t>
  </si>
  <si>
    <t>2B5D1AB52667415DCF7652C0B5BB1F02</t>
  </si>
  <si>
    <t>21765.98</t>
  </si>
  <si>
    <t>DC8CBA7C8067DD84DAAA0084F378A4B3</t>
  </si>
  <si>
    <t>19930.4</t>
  </si>
  <si>
    <t>DC8CBA7C8067DD84DDDEC8EF0CE88EB0</t>
  </si>
  <si>
    <t>DC8CBA7C8067DD843F150873B8A762A3</t>
  </si>
  <si>
    <t>19674.4</t>
  </si>
  <si>
    <t>DC8CBA7C8067DD840174CB4A4CE92777</t>
  </si>
  <si>
    <t>37274.4</t>
  </si>
  <si>
    <t>DC8CBA7C8067DD84403C5A11F2287C0D</t>
  </si>
  <si>
    <t>25338.4</t>
  </si>
  <si>
    <t>D350EF8191AC6F5AEBF808B2D9F29E2F</t>
  </si>
  <si>
    <t>16634.4</t>
  </si>
  <si>
    <t>6ADEC54F0D042C0D67832F80CA3D8AC3</t>
  </si>
  <si>
    <t>6ADEC54F0D042C0D5EADAAC1317F2D6C</t>
  </si>
  <si>
    <t>6ADEC54F0D042C0DA0F48DC288865F02</t>
  </si>
  <si>
    <t>18868.74</t>
  </si>
  <si>
    <t>68B7DF885CDB9BC1CB0586DDB788B85E</t>
  </si>
  <si>
    <t>68B7DF885CDB9BC1774B59C0DEED0740</t>
  </si>
  <si>
    <t>68B7DF885CDB9BC1A10F03208C25D986</t>
  </si>
  <si>
    <t>68B7DF885CDB9BC1F2F993F58626E8B0</t>
  </si>
  <si>
    <t>10D2C9F4AA0381C13232FFFC3C49DFE7</t>
  </si>
  <si>
    <t>10440</t>
  </si>
  <si>
    <t>10D2C9F4AA0381C140FFFD53C9AAA67E</t>
  </si>
  <si>
    <t>18109.77</t>
  </si>
  <si>
    <t>10D2C9F4AA0381C10D650E3B18BF96D8</t>
  </si>
  <si>
    <t>15750</t>
  </si>
  <si>
    <t>7E6DF27A41C65B6E6DDE532CC995CB58</t>
  </si>
  <si>
    <t>29820</t>
  </si>
  <si>
    <t>7E6DF27A41C65B6E5B0323D1E417C3AD</t>
  </si>
  <si>
    <t>20000</t>
  </si>
  <si>
    <t>7E6DF27A41C65B6E364F3C55AB992266</t>
  </si>
  <si>
    <t>13920</t>
  </si>
  <si>
    <t>B18CF2A7C8C498E63D6080D29CFE8CB4</t>
  </si>
  <si>
    <t>B18CF2A7C8C498E6192EA03A77E85BE5</t>
  </si>
  <si>
    <t>9494.64</t>
  </si>
  <si>
    <t>B18CF2A7C8C498E675FBD5EA4398A0F8</t>
  </si>
  <si>
    <t>34375</t>
  </si>
  <si>
    <t>B18CF2A7C8C498E61313B907AD6061DD</t>
  </si>
  <si>
    <t>24750</t>
  </si>
  <si>
    <t>B18CF2A7C8C498E67027766B9EF0A848</t>
  </si>
  <si>
    <t>20280</t>
  </si>
  <si>
    <t>B18CF2A7C8C498E68B9C313AE068D9D2</t>
  </si>
  <si>
    <t>18720.72</t>
  </si>
  <si>
    <t>5C207BA850FFFF8638E14C69424249FE</t>
  </si>
  <si>
    <t>35223.81</t>
  </si>
  <si>
    <t>5C207BA850FFFF86F1D3C61E48FC2563</t>
  </si>
  <si>
    <t>16192.64</t>
  </si>
  <si>
    <t>5C207BA850FFFF86F5CFDA746CD39EEA</t>
  </si>
  <si>
    <t>17323.4</t>
  </si>
  <si>
    <t>5C207BA850FFFF868D0FEAAFDFD13F7B</t>
  </si>
  <si>
    <t>26234.4</t>
  </si>
  <si>
    <t>5C207BA850FFFF86C4E8B02A453852E5</t>
  </si>
  <si>
    <t>17836.06</t>
  </si>
  <si>
    <t>5C207BA850FFFF86ACBE839F7810F994</t>
  </si>
  <si>
    <t>7214.64</t>
  </si>
  <si>
    <t>DC3E484227A66130C22FB8421B54F700</t>
  </si>
  <si>
    <t>15348.08</t>
  </si>
  <si>
    <t>D3DCB7A7A055A3524C751F6A34CBDCD9</t>
  </si>
  <si>
    <t>D3DCB7A7A055A352DE423B5EB9278960</t>
  </si>
  <si>
    <t>30688.4</t>
  </si>
  <si>
    <t>D3DCB7A7A055A352A252941DF0C82F31</t>
  </si>
  <si>
    <t>14892.65</t>
  </si>
  <si>
    <t>D3DCB7A7A055A352C4BE97115189BF17</t>
  </si>
  <si>
    <t>38494.4</t>
  </si>
  <si>
    <t>E0E6DC44C861996E43915FBEB3A3ED90</t>
  </si>
  <si>
    <t>E0E6DC44C861996E4134AB7DA95B39EB</t>
  </si>
  <si>
    <t>703DD96DFFA574FAF3190D8D4230ED95</t>
  </si>
  <si>
    <t>7053.96</t>
  </si>
  <si>
    <t>703DD96DFFA574FA65BF939EB6CB12E6</t>
  </si>
  <si>
    <t>703DD96DFFA574FAD519F67344D12FA2</t>
  </si>
  <si>
    <t>18854.96</t>
  </si>
  <si>
    <t>703DD96DFFA574FAD090DA99E19DE2E3</t>
  </si>
  <si>
    <t>11156.04</t>
  </si>
  <si>
    <t>F431A24F841381F48D08A38ADDC04318</t>
  </si>
  <si>
    <t>23726.14</t>
  </si>
  <si>
    <t>F431A24F841381F44ED743A8F36047F0</t>
  </si>
  <si>
    <t>36194.96</t>
  </si>
  <si>
    <t>FD9EF011DE5E0B9BD6AE57DFBE5EF487</t>
  </si>
  <si>
    <t>31159.76</t>
  </si>
  <si>
    <t>FD9EF011DE5E0B9B47DAD9B56E8DFC9F</t>
  </si>
  <si>
    <t>17447.12</t>
  </si>
  <si>
    <t>FD9EF011DE5E0B9BF887A59CBED03DC2</t>
  </si>
  <si>
    <t>11209.52</t>
  </si>
  <si>
    <t>FD9EF011DE5E0B9BC47C06839BD5BC94</t>
  </si>
  <si>
    <t>FD9EF011DE5E0B9BB5593EDBB0A3FD14</t>
  </si>
  <si>
    <t>33154.4</t>
  </si>
  <si>
    <t>FD9EF011DE5E0B9BA3D51B12BA5455F2</t>
  </si>
  <si>
    <t>FA98D3BA732A68F0ABF87FF8AE2C90CF</t>
  </si>
  <si>
    <t>30403.4</t>
  </si>
  <si>
    <t>FA98D3BA732A68F0D00892B7EB23FD37</t>
  </si>
  <si>
    <t>FA98D3BA732A68F0D013D0D1D8A7417E</t>
  </si>
  <si>
    <t>31052.6</t>
  </si>
  <si>
    <t>FA98D3BA732A68F0D9C38D62C00500D5</t>
  </si>
  <si>
    <t>21970.96</t>
  </si>
  <si>
    <t>FA98D3BA732A68F007EA00E4724F3C52</t>
  </si>
  <si>
    <t>29914.4</t>
  </si>
  <si>
    <t>FA98D3BA732A68F0A1AF973B0D780B24</t>
  </si>
  <si>
    <t>15279.7</t>
  </si>
  <si>
    <t>9FDB76CB86F493F60CFF6A1DDA8788A9</t>
  </si>
  <si>
    <t>25508.56</t>
  </si>
  <si>
    <t>01DF612DDA8C68D66DE0C6649BEC2620</t>
  </si>
  <si>
    <t>55540.4</t>
  </si>
  <si>
    <t>01DF612DDA8C68D62E1E9B8BD704471C</t>
  </si>
  <si>
    <t>24650.74</t>
  </si>
  <si>
    <t>01DF612DDA8C68D6BE3305A10AF1789E</t>
  </si>
  <si>
    <t>21508.56</t>
  </si>
  <si>
    <t>01DF612DDA8C68D60C41BDABD6C61198</t>
  </si>
  <si>
    <t>01DF612DDA8C68D6AA326E7FA4AE17DD</t>
  </si>
  <si>
    <t>61012.4</t>
  </si>
  <si>
    <t>98C97324EC8DFE7620F536DAFB5FC1C3</t>
  </si>
  <si>
    <t>29508.4</t>
  </si>
  <si>
    <t>52698BE5FCE78A775281F45A24C0A41F</t>
  </si>
  <si>
    <t>15354.4</t>
  </si>
  <si>
    <t>52698BE5FCE78A77D1882CEFCE6642B4</t>
  </si>
  <si>
    <t>27440.64</t>
  </si>
  <si>
    <t>52698BE5FCE78A77DDF52C5E35142FD9</t>
  </si>
  <si>
    <t>83584.4</t>
  </si>
  <si>
    <t>52698BE5FCE78A772F87D747C77DFE9E</t>
  </si>
  <si>
    <t>15905.45</t>
  </si>
  <si>
    <t>52698BE5FCE78A77C974DF28D85600C3</t>
  </si>
  <si>
    <t>9050.06</t>
  </si>
  <si>
    <t>52698BE5FCE78A7725C2C691F3789FAA</t>
  </si>
  <si>
    <t>23649.76</t>
  </si>
  <si>
    <t>52698BE5FCE78A774DF416215B9592D0</t>
  </si>
  <si>
    <t>27086.5</t>
  </si>
  <si>
    <t>2D4BCC65B7D80338D82612AE26EA13A5</t>
  </si>
  <si>
    <t>31600.4</t>
  </si>
  <si>
    <t>48D0806171A7C71F94B74A985551E7A9</t>
  </si>
  <si>
    <t>11305.2</t>
  </si>
  <si>
    <t>48D0806171A7C71FCD4F2768D996CCFD</t>
  </si>
  <si>
    <t>13708.96</t>
  </si>
  <si>
    <t>48D0806171A7C71F325FB0225B88F932</t>
  </si>
  <si>
    <t>2D4BCC65B7D80338BD4A37A883599149</t>
  </si>
  <si>
    <t>15283.14</t>
  </si>
  <si>
    <t>48D0806171A7C71F9BF712B6D3BE4FF0</t>
  </si>
  <si>
    <t>9083.04</t>
  </si>
  <si>
    <t>489291FAF977374D82C3AA71DA08BAE7</t>
  </si>
  <si>
    <t>489291FAF977374D4057367AA58BF610</t>
  </si>
  <si>
    <t>489291FAF977374DA8F7D219B8B17026</t>
  </si>
  <si>
    <t>489291FAF977374DB9422DE1F3BC0710</t>
  </si>
  <si>
    <t>72F545B737F40A1A95D1A39C2AA2A975</t>
  </si>
  <si>
    <t>489291FAF977374DC75D677A33B3CBC9</t>
  </si>
  <si>
    <t>5E2BB5B48107621899ADEAB48C884DBA</t>
  </si>
  <si>
    <t>5E2BB5B481076218447AB3084E4E8923</t>
  </si>
  <si>
    <t>5E2BB5B481076218DB26496B0B2135A6</t>
  </si>
  <si>
    <t>5E2BB5B481076218F38DC3EA861FF72D</t>
  </si>
  <si>
    <t>FB7472EB733713ECC534D4606BFECA13</t>
  </si>
  <si>
    <t>FB7472EB733713ECDE096631DB74918C</t>
  </si>
  <si>
    <t>AF68F43A8F516B696B52E41FDE938A48</t>
  </si>
  <si>
    <t>AF68F43A8F516B6956CA9DC1320CBA92</t>
  </si>
  <si>
    <t>AF68F43A8F516B692B0888B02559ADB2</t>
  </si>
  <si>
    <t>AF68F43A8F516B6960DE245E452EB29A</t>
  </si>
  <si>
    <t>AF68F43A8F516B69A844925FAC55F045</t>
  </si>
  <si>
    <t>364B92AAE3807C6D70F13185A4AC88F2</t>
  </si>
  <si>
    <t>A557DF54871D803CEDEEBEE2AF14AAE5</t>
  </si>
  <si>
    <t>19319.96</t>
  </si>
  <si>
    <t>A557DF54871D803C33932E5CEA57246A</t>
  </si>
  <si>
    <t>23130.4</t>
  </si>
  <si>
    <t>A557DF54871D803C29E83B87715474F7</t>
  </si>
  <si>
    <t>28026.4</t>
  </si>
  <si>
    <t>A557DF54871D803C79A323A05E46814D</t>
  </si>
  <si>
    <t>22258</t>
  </si>
  <si>
    <t>A557DF54871D803C7A6C9376A46D8DD6</t>
  </si>
  <si>
    <t>20925</t>
  </si>
  <si>
    <t>7DBC99FD76E7C37EEF47ACE18DC73B94</t>
  </si>
  <si>
    <t>19499</t>
  </si>
  <si>
    <t>E1269F3F07D7932E8EFC3B0B9CA7C8A8</t>
  </si>
  <si>
    <t>62806</t>
  </si>
  <si>
    <t>E1269F3F07D7932E92C3459DEEC8C3F7</t>
  </si>
  <si>
    <t>91549</t>
  </si>
  <si>
    <t>E1269F3F07D7932E7B866907465F0D8C</t>
  </si>
  <si>
    <t>5FD6551077F1C72CBD3BCCCD16A207D6</t>
  </si>
  <si>
    <t>5FD6551077F1C72CFF3B98F8AE4E33C2</t>
  </si>
  <si>
    <t>5FD6551077F1C72C1E3286E050642157</t>
  </si>
  <si>
    <t>56253</t>
  </si>
  <si>
    <t>5FD6551077F1C72C26774BEA8A57A65E</t>
  </si>
  <si>
    <t>45223</t>
  </si>
  <si>
    <t>571903ECCCEE26F0ADB88A4927735FA2</t>
  </si>
  <si>
    <t>17199.52</t>
  </si>
  <si>
    <t>571903ECCCEE26F0BDEAB409D6FF553A</t>
  </si>
  <si>
    <t>571903ECCCEE26F0362E3EDC0C3588D9</t>
  </si>
  <si>
    <t>15310.64</t>
  </si>
  <si>
    <t>571903ECCCEE26F067F9CAC45F4CEDDE</t>
  </si>
  <si>
    <t>17183.98</t>
  </si>
  <si>
    <t>571903ECCCEE26F0E93F3488ACED6231</t>
  </si>
  <si>
    <t>27330.4</t>
  </si>
  <si>
    <t>571903ECCCEE26F0F1CE6137B2C1A23C</t>
  </si>
  <si>
    <t>18722.4</t>
  </si>
  <si>
    <t>571903ECCCEE26F0F834F344CA69A998</t>
  </si>
  <si>
    <t>23361.98</t>
  </si>
  <si>
    <t>22593A439B3A358716D667ADCDADD402</t>
  </si>
  <si>
    <t>35805</t>
  </si>
  <si>
    <t>22593A439B3A3587118C9945F75EF0B7</t>
  </si>
  <si>
    <t>22593A439B3A35874CEA99B22CDB99B7</t>
  </si>
  <si>
    <t>27625.86</t>
  </si>
  <si>
    <t>D77B209D3496215DF402A2097C97C321</t>
  </si>
  <si>
    <t>19257.96</t>
  </si>
  <si>
    <t>D77B209D3496215DE2FD9CE7E81DA0B1</t>
  </si>
  <si>
    <t>24954.4</t>
  </si>
  <si>
    <t>D77B209D3496215DFED5D5ADAF51D375</t>
  </si>
  <si>
    <t>12600</t>
  </si>
  <si>
    <t>D77B209D3496215DB0C935BB256CC5C4</t>
  </si>
  <si>
    <t>31130.4</t>
  </si>
  <si>
    <t>7D2947598E69AD2CCCB656A457CD42D2</t>
  </si>
  <si>
    <t>7D2947598E69AD2C19666702C89B007D</t>
  </si>
  <si>
    <t>8525.5</t>
  </si>
  <si>
    <t>7D2947598E69AD2C386730123C0AF602</t>
  </si>
  <si>
    <t>21895.22</t>
  </si>
  <si>
    <t>7D2947598E69AD2C36DC3F1228D4D73A</t>
  </si>
  <si>
    <t>7D2947598E69AD2C9B9D5DC01C651A5D</t>
  </si>
  <si>
    <t>C53170B872195E52D741CDC6456DA68B</t>
  </si>
  <si>
    <t>4AA5A40C46378C59BC6B9AA41EF36A49</t>
  </si>
  <si>
    <t>12908.72</t>
  </si>
  <si>
    <t>E2BD5EBC58BEE781C0D1AF15D2BE93F0</t>
  </si>
  <si>
    <t>E2BD5EBC58BEE7810869C1C19D49BFFD</t>
  </si>
  <si>
    <t>25575</t>
  </si>
  <si>
    <t>E2BD5EBC58BEE781D69963901D0E8820</t>
  </si>
  <si>
    <t>23405</t>
  </si>
  <si>
    <t>E2BD5EBC58BEE78192EB0113FC1EFB9B</t>
  </si>
  <si>
    <t>28090.4</t>
  </si>
  <si>
    <t>E2BD5EBC58BEE781A45FED683EFB55B9</t>
  </si>
  <si>
    <t>27900</t>
  </si>
  <si>
    <t>2B5D1AB52667415D6E45F95540C7FB5F</t>
  </si>
  <si>
    <t>26370</t>
  </si>
  <si>
    <t>2B5D1AB52667415D54640D6C03834046</t>
  </si>
  <si>
    <t>39246</t>
  </si>
  <si>
    <t>2B5D1AB52667415DB79F3B0DD2F3E39C</t>
  </si>
  <si>
    <t>11340</t>
  </si>
  <si>
    <t>2B5D1AB52667415D600346037BBE2FA5</t>
  </si>
  <si>
    <t>2B5D1AB52667415D7826E4A42BA6D6B8</t>
  </si>
  <si>
    <t>25302.96</t>
  </si>
  <si>
    <t>2B5D1AB52667415D575D8E22DF2F9179</t>
  </si>
  <si>
    <t>26266.4</t>
  </si>
  <si>
    <t>D350EF8191AC6F5A81AE2A0DA6FF4E49</t>
  </si>
  <si>
    <t>114421</t>
  </si>
  <si>
    <t>D350EF8191AC6F5A71A29107F7FD3C28</t>
  </si>
  <si>
    <t>D350EF8191AC6F5A7741017E767DABE9</t>
  </si>
  <si>
    <t>81345</t>
  </si>
  <si>
    <t>D350EF8191AC6F5A63258639E072BD9F</t>
  </si>
  <si>
    <t>18285</t>
  </si>
  <si>
    <t>D350EF8191AC6F5AC2F527B98F21EEBD</t>
  </si>
  <si>
    <t>48060</t>
  </si>
  <si>
    <t>D350EF8191AC6F5A82F99EF4987693E2</t>
  </si>
  <si>
    <t>47190</t>
  </si>
  <si>
    <t>68B7DF885CDB9BC13E63411C87ACE833</t>
  </si>
  <si>
    <t>15096.51</t>
  </si>
  <si>
    <t>68B7DF885CDB9BC151A7915DE4DF70BA</t>
  </si>
  <si>
    <t>22086.9</t>
  </si>
  <si>
    <t>68B7DF885CDB9BC1D7A7068EC8BAED15</t>
  </si>
  <si>
    <t>68B7DF885CDB9BC1467D3F516F06B1A9</t>
  </si>
  <si>
    <t>23399.97</t>
  </si>
  <si>
    <t>96AD048F89CE554BDC5AF5B21ACD5667</t>
  </si>
  <si>
    <t>13635</t>
  </si>
  <si>
    <t>96AD048F89CE554BAFCBFFD6214132E8</t>
  </si>
  <si>
    <t>23752.96</t>
  </si>
  <si>
    <t>7E6DF27A41C65B6EC7C6EC6EF9E88DC9</t>
  </si>
  <si>
    <t>18990</t>
  </si>
  <si>
    <t>7E6DF27A41C65B6E1ACFFFDFF63BEECC</t>
  </si>
  <si>
    <t>28000</t>
  </si>
  <si>
    <t>7E6DF27A41C65B6EC4C3577F8AB6427C</t>
  </si>
  <si>
    <t>28737</t>
  </si>
  <si>
    <t>7E6DF27A41C65B6E9F12BBFBEC420EDB</t>
  </si>
  <si>
    <t>12810</t>
  </si>
  <si>
    <t>16CDC7B88675A434ED8C577A43E746F5</t>
  </si>
  <si>
    <t>8758.04</t>
  </si>
  <si>
    <t>16CDC7B88675A4345E2A1545E1136B69</t>
  </si>
  <si>
    <t>10875</t>
  </si>
  <si>
    <t>B18CF2A7C8C498E61E60886EB5A4300C</t>
  </si>
  <si>
    <t>38970</t>
  </si>
  <si>
    <t>E0C2B218357BC6FA40F1088ED6A37843</t>
  </si>
  <si>
    <t>31015.5</t>
  </si>
  <si>
    <t>E0C2B218357BC6FA4438AC51CEF87994</t>
  </si>
  <si>
    <t>E0C2B218357BC6FAAC98A8C223302168</t>
  </si>
  <si>
    <t>19800</t>
  </si>
  <si>
    <t>E0C2B218357BC6FAA6B69722F9015E4B</t>
  </si>
  <si>
    <t>20970</t>
  </si>
  <si>
    <t>E0C2B218357BC6FA98487240476B4FC8</t>
  </si>
  <si>
    <t>9735</t>
  </si>
  <si>
    <t>DC3E484227A66130368B2B9D284F7018</t>
  </si>
  <si>
    <t>25283.74</t>
  </si>
  <si>
    <t>DC3E484227A661302E5A5322EC28241A</t>
  </si>
  <si>
    <t>DC3E484227A66130FF5FBD1C1765C21D</t>
  </si>
  <si>
    <t>48532.4</t>
  </si>
  <si>
    <t>DC3E484227A66130813CA0A40F4AA50C</t>
  </si>
  <si>
    <t>48013.37</t>
  </si>
  <si>
    <t>DC3E484227A6613020AACC9BF3E9D819</t>
  </si>
  <si>
    <t>23984.76</t>
  </si>
  <si>
    <t>DC3E484227A66130FC983489CC711B7A</t>
  </si>
  <si>
    <t>19258.4</t>
  </si>
  <si>
    <t>E0E6DC44C861996E5FDD0BBAF3F09214</t>
  </si>
  <si>
    <t>18970.4</t>
  </si>
  <si>
    <t>E0E6DC44C861996EC7962211D17B5BC3</t>
  </si>
  <si>
    <t>E0E6DC44C861996E018AF42EBB0EDFE6</t>
  </si>
  <si>
    <t>26641.4</t>
  </si>
  <si>
    <t>E0E6DC44C861996EF9C0897D43778A9C</t>
  </si>
  <si>
    <t>26014.4</t>
  </si>
  <si>
    <t>E0E6DC44C861996E52F40858D9D42436</t>
  </si>
  <si>
    <t>17450.05</t>
  </si>
  <si>
    <t>E0E6DC44C861996E38F8CA7985C3CBB2</t>
  </si>
  <si>
    <t>F431A24F841381F46321595228FDD037</t>
  </si>
  <si>
    <t>21748.75</t>
  </si>
  <si>
    <t>F431A24F841381F41EF0D00B12BCCB32</t>
  </si>
  <si>
    <t>22490.4</t>
  </si>
  <si>
    <t>F431A24F841381F42956FED50B2844CA</t>
  </si>
  <si>
    <t>18404.96</t>
  </si>
  <si>
    <t>F431A24F841381F4822DE647E8BA2284</t>
  </si>
  <si>
    <t>F431A24F841381F4A004CF0E455C5FEC</t>
  </si>
  <si>
    <t>F431A24F841381F451FD5FC42283FEED</t>
  </si>
  <si>
    <t>20217.08</t>
  </si>
  <si>
    <t>B81700FB6815A373A17A9F3C4B93F6B9</t>
  </si>
  <si>
    <t>15952.28</t>
  </si>
  <si>
    <t>42221C094A4EB81F046E4B1EEDFED5D5</t>
  </si>
  <si>
    <t>42221C094A4EB81F83B13C76E12FAFC9</t>
  </si>
  <si>
    <t>42221C094A4EB81F49F887C24F38B134</t>
  </si>
  <si>
    <t>24240.36</t>
  </si>
  <si>
    <t>42221C094A4EB81F4FC84E1006F762E4</t>
  </si>
  <si>
    <t>14343.08</t>
  </si>
  <si>
    <t>42221C094A4EB81FFA492EA460D0B6C9</t>
  </si>
  <si>
    <t>20167.42</t>
  </si>
  <si>
    <t>42221C094A4EB81F596695ECFBF4BC82</t>
  </si>
  <si>
    <t>23908.32</t>
  </si>
  <si>
    <t>9FDB76CB86F493F62AF269A0D1C5FD55</t>
  </si>
  <si>
    <t>9FDB76CB86F493F6503E19BEF3222516</t>
  </si>
  <si>
    <t>14388.74</t>
  </si>
  <si>
    <t>9FDB76CB86F493F608340665403961FC</t>
  </si>
  <si>
    <t>19614.2</t>
  </si>
  <si>
    <t>9FDB76CB86F493F6B92C2BE98C9661DF</t>
  </si>
  <si>
    <t>49498.4</t>
  </si>
  <si>
    <t>9FDB76CB86F493F6B42438484DEC14D0</t>
  </si>
  <si>
    <t>32284.4</t>
  </si>
  <si>
    <t>9FDB76CB86F493F6106B383D66200587</t>
  </si>
  <si>
    <t>24895.44</t>
  </si>
  <si>
    <t>9FDB76CB86F493F6168699054F99F01B</t>
  </si>
  <si>
    <t>10232.08</t>
  </si>
  <si>
    <t>1598B1BA8F8A0912524C8384FC0CBE0B</t>
  </si>
  <si>
    <t>15063.9</t>
  </si>
  <si>
    <t>1598B1BA8F8A091211BEF1D2181C0AED</t>
  </si>
  <si>
    <t>9143.05</t>
  </si>
  <si>
    <t>1598B1BA8F8A091219C45E7E9ACF8FFC</t>
  </si>
  <si>
    <t>12993.46</t>
  </si>
  <si>
    <t>1598B1BA8F8A0912F7183AE1C9F45D16</t>
  </si>
  <si>
    <t>25111.25</t>
  </si>
  <si>
    <t>1598B1BA8F8A0912C3E0AFD86A43DC97</t>
  </si>
  <si>
    <t>21024.6</t>
  </si>
  <si>
    <t>2F9FB84B57C1D9713398EFF5237C4AD1</t>
  </si>
  <si>
    <t>2F9FB84B57C1D9717752574A76E6577D</t>
  </si>
  <si>
    <t>98C97324EC8DFE76EE81671AAA6BBBFD</t>
  </si>
  <si>
    <t>98C97324EC8DFE768EE66207A28CCE95</t>
  </si>
  <si>
    <t>24984.76</t>
  </si>
  <si>
    <t>98C97324EC8DFE76E9CF3BB645DFA87D</t>
  </si>
  <si>
    <t>20790.28</t>
  </si>
  <si>
    <t>98C97324EC8DFE76BD7434BFBCD9EEB4</t>
  </si>
  <si>
    <t>33766.4</t>
  </si>
  <si>
    <t>98C97324EC8DFE76DFBAA3BD31B01FD6</t>
  </si>
  <si>
    <t>98C97324EC8DFE76D9980CFA596498E4</t>
  </si>
  <si>
    <t>48D0806171A7C71F7EB9EAD11DB95D52</t>
  </si>
  <si>
    <t>39694.4</t>
  </si>
  <si>
    <t>48D0806171A7C71FC281D68B74174540</t>
  </si>
  <si>
    <t>37984.4</t>
  </si>
  <si>
    <t>48D0806171A7C71F4CA9A1615EC72EFD</t>
  </si>
  <si>
    <t>48D0806171A7C71F48AAB6D5D4C3A897</t>
  </si>
  <si>
    <t>25825.16</t>
  </si>
  <si>
    <t>5C67207B1A7850C3CCCE4EB2E66ECD54</t>
  </si>
  <si>
    <t>15573.12</t>
  </si>
  <si>
    <t>5C67207B1A7850C33928739F81C430E6</t>
  </si>
  <si>
    <t>489291FAF977374DEEF624F6058AF59F</t>
  </si>
  <si>
    <t>489291FAF977374D2EDBC4566AF4A2A5</t>
  </si>
  <si>
    <t>AF881A0EBFD6C3D153BF3C97D1C0B9B9</t>
  </si>
  <si>
    <t>AF881A0EBFD6C3D141440E2EC69478EE</t>
  </si>
  <si>
    <t>AF881A0EBFD6C3D185AA71B0C32E7DA8</t>
  </si>
  <si>
    <t>AF881A0EBFD6C3D149DEF13791B3539A</t>
  </si>
  <si>
    <t>FB7472EB733713EC81C2FCE82AB8050E</t>
  </si>
  <si>
    <t>FB7472EB733713ECC3BC95271AEF56FF</t>
  </si>
  <si>
    <t>FB7472EB733713EC070D1041DA02365B</t>
  </si>
  <si>
    <t>FB7472EB733713EC72952F7F22EEBB41</t>
  </si>
  <si>
    <t>FB7472EB733713EC7354756183779C90</t>
  </si>
  <si>
    <t>1A22859842F4E6F4092A8FA56E583648</t>
  </si>
  <si>
    <t>364B92AAE3807C6DC80AC461B48B314A</t>
  </si>
  <si>
    <t>364B92AAE3807C6DACCE72E9F5D9C07B</t>
  </si>
  <si>
    <t>364B92AAE3807C6D9AA0285BD88A139A</t>
  </si>
  <si>
    <t>364B92AAE3807C6D717D10532E2517B7</t>
  </si>
  <si>
    <t>364B92AAE3807C6D755F429E30BDEE01</t>
  </si>
  <si>
    <t>364B92AAE3807C6D3F8A81CA3B286A5D</t>
  </si>
  <si>
    <t>5484A5BC8F022409D9A172D70E7C67CB</t>
  </si>
  <si>
    <t>9970224D50900D4F40B5B375E0D2E241</t>
  </si>
  <si>
    <t>9970224D50900D4F8B22CBB6E41EA512</t>
  </si>
  <si>
    <t>9970224D50900D4FD42B75D994FA6391</t>
  </si>
  <si>
    <t>5484A5BC8F022409BFDDA197A615FEB8</t>
  </si>
  <si>
    <t>9970224D50900D4FC750CB6B25C043C2</t>
  </si>
  <si>
    <t>7DBC99FD76E7C37E0CE70F6983DD5491</t>
  </si>
  <si>
    <t>17809.52</t>
  </si>
  <si>
    <t>7DBC99FD76E7C37E3ACA21F22D6593ED</t>
  </si>
  <si>
    <t>19096</t>
  </si>
  <si>
    <t>7DBC99FD76E7C37ED039F2547F158F42</t>
  </si>
  <si>
    <t>15185.58</t>
  </si>
  <si>
    <t>7DBC99FD76E7C37E40AA199709300D07</t>
  </si>
  <si>
    <t>24959.25</t>
  </si>
  <si>
    <t>7DBC99FD76E7C37EE985FC200752514F</t>
  </si>
  <si>
    <t>19282</t>
  </si>
  <si>
    <t>7DBC99FD76E7C37E0E51C3B1DE80E81E</t>
  </si>
  <si>
    <t>35514.4</t>
  </si>
  <si>
    <t>5FD6551077F1C72CFD42353EA0F42396</t>
  </si>
  <si>
    <t>5FD6551077F1C72CBF0BE37D05C2DFC9</t>
  </si>
  <si>
    <t>43808.5</t>
  </si>
  <si>
    <t>5FD6551077F1C72C700AF864A2A6D3EE</t>
  </si>
  <si>
    <t>30101</t>
  </si>
  <si>
    <t>5FD6551077F1C72CEF296AC1FAC164A2</t>
  </si>
  <si>
    <t>26771.52</t>
  </si>
  <si>
    <t>EB13A04D26B2C901DFEEAD33C6F5466B</t>
  </si>
  <si>
    <t>54746</t>
  </si>
  <si>
    <t>EB13A04D26B2C9017E0487E4AFD3B0A5</t>
  </si>
  <si>
    <t>EB13A04D26B2C901FDD33263B0AA4231</t>
  </si>
  <si>
    <t>9882.88</t>
  </si>
  <si>
    <t>571903ECCCEE26F00232E4356731129C</t>
  </si>
  <si>
    <t>11337.41</t>
  </si>
  <si>
    <t>8D8398631649FB4DBB8987A88DF1C0FB</t>
  </si>
  <si>
    <t>27258.4</t>
  </si>
  <si>
    <t>8D8398631649FB4D125F51CB6F989D6A</t>
  </si>
  <si>
    <t>21644.96</t>
  </si>
  <si>
    <t>8D8398631649FB4D85976B9EA8E27E9E</t>
  </si>
  <si>
    <t>15072.96</t>
  </si>
  <si>
    <t>8D8398631649FB4D9368B11D49520ACC</t>
  </si>
  <si>
    <t>33391.4</t>
  </si>
  <si>
    <t>8D8398631649FB4DBE902F1E63A2E368</t>
  </si>
  <si>
    <t>24506.4</t>
  </si>
  <si>
    <t>8D8398631649FB4D5334840159008656</t>
  </si>
  <si>
    <t>19691.96</t>
  </si>
  <si>
    <t>D77B209D3496215DF09D8C35EA226629</t>
  </si>
  <si>
    <t>16174.35</t>
  </si>
  <si>
    <t>D77B209D3496215D719B144077C7E72A</t>
  </si>
  <si>
    <t>10072.08</t>
  </si>
  <si>
    <t>D77B209D3496215DF18C8340513170AF</t>
  </si>
  <si>
    <t>13656.52</t>
  </si>
  <si>
    <t>D77B209D3496215D928F4210AEE85594</t>
  </si>
  <si>
    <t>13863.96</t>
  </si>
  <si>
    <t>B01B32DF41AFF536ECF27A4A74CE7185</t>
  </si>
  <si>
    <t>B01B32DF41AFF536D8171E176D7A05DE</t>
  </si>
  <si>
    <t>9192.08</t>
  </si>
  <si>
    <t>B01B32DF41AFF536677C473498DD7881</t>
  </si>
  <si>
    <t>C53170B872195E522CE99878DD9F1CBA</t>
  </si>
  <si>
    <t>20316.97</t>
  </si>
  <si>
    <t>C53170B872195E52CC348EA15CE0769A</t>
  </si>
  <si>
    <t>28055</t>
  </si>
  <si>
    <t>C53170B872195E52A422B15F6BDEF88B</t>
  </si>
  <si>
    <t>C53170B872195E527D003BF817AEDD41</t>
  </si>
  <si>
    <t>18288</t>
  </si>
  <si>
    <t>C53170B872195E525EAE836C153F97E3</t>
  </si>
  <si>
    <t>C53170B872195E52D91A026E6C88E7F7</t>
  </si>
  <si>
    <t>47907.12</t>
  </si>
  <si>
    <t>C53170B872195E52B11C26596FE9517E</t>
  </si>
  <si>
    <t>20625</t>
  </si>
  <si>
    <t>E2BD5EBC58BEE781DCA1BA1AB809BA0B</t>
  </si>
  <si>
    <t>27240</t>
  </si>
  <si>
    <t>E2BD5EBC58BEE781CB719EAD72D20E38</t>
  </si>
  <si>
    <t>26714.4</t>
  </si>
  <si>
    <t>E2BD5EBC58BEE7817456CFD1D5342F9F</t>
  </si>
  <si>
    <t>30426.4</t>
  </si>
  <si>
    <t>2D0B50F28DF8433ABBAF8BF383D92369</t>
  </si>
  <si>
    <t>26879.52</t>
  </si>
  <si>
    <t>2D0B50F28DF8433A366917BEEE319164</t>
  </si>
  <si>
    <t>29598.7</t>
  </si>
  <si>
    <t>2D0B50F28DF8433AD0A91BA9A1AE1B60</t>
  </si>
  <si>
    <t>18682.98</t>
  </si>
  <si>
    <t>AF3E67C720E84F816F917023A138B769</t>
  </si>
  <si>
    <t>AF3E67C720E84F8110E4CFD5602DC3D4</t>
  </si>
  <si>
    <t>16436.96</t>
  </si>
  <si>
    <t>AF3E67C720E84F81FBBD4461FB1DFA3D</t>
  </si>
  <si>
    <t>18709.52</t>
  </si>
  <si>
    <t>AF3E67C720E84F811E1649E52B2398C6</t>
  </si>
  <si>
    <t>AF3E67C720E84F8127C372C23D35F5C9</t>
  </si>
  <si>
    <t>22022.55</t>
  </si>
  <si>
    <t>AF3E67C720E84F817C7D2091F39646F6</t>
  </si>
  <si>
    <t>22138.4</t>
  </si>
  <si>
    <t>AF3E67C720E84F818FD9E4288DC41BA3</t>
  </si>
  <si>
    <t>18950</t>
  </si>
  <si>
    <t>D350EF8191AC6F5AE9A1EF01DB73661F</t>
  </si>
  <si>
    <t>29850.4</t>
  </si>
  <si>
    <t>9A58216C19F55202BC1FFCD4F54E0702</t>
  </si>
  <si>
    <t>15919.64</t>
  </si>
  <si>
    <t>9A58216C19F55202E19E048471A321FF</t>
  </si>
  <si>
    <t>9A58216C19F552021113267EFCFA3105</t>
  </si>
  <si>
    <t>23188</t>
  </si>
  <si>
    <t>9A58216C19F5520215ACB01D33168959</t>
  </si>
  <si>
    <t>23200</t>
  </si>
  <si>
    <t>9A58216C19F55202B322ABC162ABB19F</t>
  </si>
  <si>
    <t>15450.4</t>
  </si>
  <si>
    <t>6A0AE2C78FFEF3B9A1C643A492B18DC9</t>
  </si>
  <si>
    <t>6A0AE2C78FFEF3B9D598E497E6FBEC89</t>
  </si>
  <si>
    <t>17415</t>
  </si>
  <si>
    <t>6A0AE2C78FFEF3B937EC61514D645824</t>
  </si>
  <si>
    <t>96AD048F89CE554BE0D0D717951E8192</t>
  </si>
  <si>
    <t>27940</t>
  </si>
  <si>
    <t>96AD048F89CE554BA573DCCBAEC5EC67</t>
  </si>
  <si>
    <t>21580</t>
  </si>
  <si>
    <t>96AD048F89CE554B7289DCFB43D0EB35</t>
  </si>
  <si>
    <t>47926</t>
  </si>
  <si>
    <t>96AD048F89CE554B70D66EC33E2A46F1</t>
  </si>
  <si>
    <t>96AD048F89CE554BA8FC0F175986FD35</t>
  </si>
  <si>
    <t>20026.4</t>
  </si>
  <si>
    <t>96AD048F89CE554B565080865401F291</t>
  </si>
  <si>
    <t>45150</t>
  </si>
  <si>
    <t>16CDC7B88675A434A8DC165BA4A96491</t>
  </si>
  <si>
    <t>10533.52</t>
  </si>
  <si>
    <t>16CDC7B88675A434D20624D5C405AFAF</t>
  </si>
  <si>
    <t>16CDC7B88675A434DD3950C2DDE36D71</t>
  </si>
  <si>
    <t>35866.4</t>
  </si>
  <si>
    <t>16CDC7B88675A4342696C1B851C037BB</t>
  </si>
  <si>
    <t>16CDC7B88675A434296228C067C6AB34</t>
  </si>
  <si>
    <t>12741.68</t>
  </si>
  <si>
    <t>16CDC7B88675A434447E241C37051888</t>
  </si>
  <si>
    <t>10860.05</t>
  </si>
  <si>
    <t>E0C2B218357BC6FAFBE5D4776D33460C</t>
  </si>
  <si>
    <t>31000</t>
  </si>
  <si>
    <t>E0C2B218357BC6FA030EDC651ED91E93</t>
  </si>
  <si>
    <t>59365</t>
  </si>
  <si>
    <t>43F175F79F9314694F2C9DDBCC381623</t>
  </si>
  <si>
    <t>14685</t>
  </si>
  <si>
    <t>43F175F79F931469FC6584A0BE3CD33B</t>
  </si>
  <si>
    <t>30349</t>
  </si>
  <si>
    <t>43F175F79F93146918A12C1F7FC4C806</t>
  </si>
  <si>
    <t>12870</t>
  </si>
  <si>
    <t>43F175F79F9314697C05D03578514121</t>
  </si>
  <si>
    <t>37386</t>
  </si>
  <si>
    <t>DC3E484227A66130DB9519B7362B1599</t>
  </si>
  <si>
    <t>12466.53</t>
  </si>
  <si>
    <t>6DE91358EE62CFAA7A3F5C0756E4F933</t>
  </si>
  <si>
    <t>6DE91358EE62CFAA131A27238D585A85</t>
  </si>
  <si>
    <t>6DE91358EE62CFAAF8E8868E78660AFB</t>
  </si>
  <si>
    <t>24736.72</t>
  </si>
  <si>
    <t>6DE91358EE62CFAABD51CBC29E49BA71</t>
  </si>
  <si>
    <t>6974.64</t>
  </si>
  <si>
    <t>6DE91358EE62CFAA1CB7164C78D10BCF</t>
  </si>
  <si>
    <t>24369.2</t>
  </si>
  <si>
    <t>6DE91358EE62CFAAF2B72C4D25702E37</t>
  </si>
  <si>
    <t>23779.64</t>
  </si>
  <si>
    <t>4CAE1E4E3DDC88AB4DFEAE74CF5FF4E0</t>
  </si>
  <si>
    <t>60100.4</t>
  </si>
  <si>
    <t>4CAE1E4E3DDC88AB1A267748CE947025</t>
  </si>
  <si>
    <t>13626.4</t>
  </si>
  <si>
    <t>4CAE1E4E3DDC88AB82FD2C1D68066437</t>
  </si>
  <si>
    <t>24220.92</t>
  </si>
  <si>
    <t>4CAE1E4E3DDC88AB9122E978608EC0C2</t>
  </si>
  <si>
    <t>20671.52</t>
  </si>
  <si>
    <t>4CAE1E4E3DDC88ABD3E01A25193BEFDA</t>
  </si>
  <si>
    <t>17815.6</t>
  </si>
  <si>
    <t>4CAE1E4E3DDC88ABE885AC03514BFE30</t>
  </si>
  <si>
    <t>B81700FB6815A3730BE6C7565C63BFC0</t>
  </si>
  <si>
    <t>28438.88</t>
  </si>
  <si>
    <t>B81700FB6815A373A92C3E3ADE8299ED</t>
  </si>
  <si>
    <t>B81700FB6815A373553A026746D35E83</t>
  </si>
  <si>
    <t>B81700FB6815A373724220E9D05EBF2C</t>
  </si>
  <si>
    <t>27641.4</t>
  </si>
  <si>
    <t>B81700FB6815A373B87150FF46CD28D7</t>
  </si>
  <si>
    <t>27613.55</t>
  </si>
  <si>
    <t>B81700FB6815A373B8AE37816CE224CF</t>
  </si>
  <si>
    <t>15569.6</t>
  </si>
  <si>
    <t>42221C094A4EB81F858935BDA25D82A1</t>
  </si>
  <si>
    <t>16058.4</t>
  </si>
  <si>
    <t>40625714644B45AA93914D37074FC9D8</t>
  </si>
  <si>
    <t>14557.92</t>
  </si>
  <si>
    <t>40625714644B45AA7305197AF70A9E65</t>
  </si>
  <si>
    <t>40625714644B45AA28F84EFC88899B63</t>
  </si>
  <si>
    <t>15706.4</t>
  </si>
  <si>
    <t>40625714644B45AAC74C1FAA92B53C8D</t>
  </si>
  <si>
    <t>40625714644B45AAF3F30F7C16EF69C6</t>
  </si>
  <si>
    <t>14276.39</t>
  </si>
  <si>
    <t>40625714644B45AA82E93645CE8A2AC5</t>
  </si>
  <si>
    <t>409737166831D571C3ACEFC5C68821B4</t>
  </si>
  <si>
    <t>409737166831D571F0BBB0055E22C940</t>
  </si>
  <si>
    <t>17014.76</t>
  </si>
  <si>
    <t>409737166831D571F6CA54626307E44E</t>
  </si>
  <si>
    <t>409737166831D571274309C76BEE0D4B</t>
  </si>
  <si>
    <t>24442.6</t>
  </si>
  <si>
    <t>409737166831D5713B3B11AB5E0E75CA</t>
  </si>
  <si>
    <t>409737166831D571233150F5BF4084B5</t>
  </si>
  <si>
    <t>21882.4</t>
  </si>
  <si>
    <t>409737166831D571AFBDBDAA78038999</t>
  </si>
  <si>
    <t>24042.96</t>
  </si>
  <si>
    <t>2F9FB84B57C1D971FE209E0AAF02E369</t>
  </si>
  <si>
    <t>84890.4</t>
  </si>
  <si>
    <t>2F9FB84B57C1D9710C750863931AA1DA</t>
  </si>
  <si>
    <t>35759.52</t>
  </si>
  <si>
    <t>2F9FB84B57C1D97101BAF0EAD7173554</t>
  </si>
  <si>
    <t>12925.86</t>
  </si>
  <si>
    <t>2F9FB84B57C1D971E51F3B4BC539F6A8</t>
  </si>
  <si>
    <t>2F9FB84B57C1D9710509E61064C014FD</t>
  </si>
  <si>
    <t>40122.4</t>
  </si>
  <si>
    <t>2F9FB84B57C1D97137085384B533D635</t>
  </si>
  <si>
    <t>106042.4</t>
  </si>
  <si>
    <t>1B69F975BB1C87559AE63328CDBB0C6E</t>
  </si>
  <si>
    <t>15378.64</t>
  </si>
  <si>
    <t>709EE52297BF334128B2FA328A39E598</t>
  </si>
  <si>
    <t>709EE52297BF33413FA28AC31A154720</t>
  </si>
  <si>
    <t>33533.44</t>
  </si>
  <si>
    <t>709EE52297BF33418CF13D21A2FF5583</t>
  </si>
  <si>
    <t>709EE52297BF33414564920856A870E2</t>
  </si>
  <si>
    <t>25190.4</t>
  </si>
  <si>
    <t>98C97324EC8DFE7682531B16D34BA374</t>
  </si>
  <si>
    <t>25711.52</t>
  </si>
  <si>
    <t>709EE52297BF33412C90488B850B3B12</t>
  </si>
  <si>
    <t>14099.76</t>
  </si>
  <si>
    <t>709EE52297BF3341F49D8A5E92942CB4</t>
  </si>
  <si>
    <t>29719.4</t>
  </si>
  <si>
    <t>7611954BDB293C1617875902113577AC</t>
  </si>
  <si>
    <t>25106.96</t>
  </si>
  <si>
    <t>7611954BDB293C16349175864A74B6F8</t>
  </si>
  <si>
    <t>7611954BDB293C169CCA90DD818E55CA</t>
  </si>
  <si>
    <t>21726.84</t>
  </si>
  <si>
    <t>7611954BDB293C16CCC0087999885F1C</t>
  </si>
  <si>
    <t>14142.96</t>
  </si>
  <si>
    <t>52698BE5FCE78A77252CA9F05C4063EB</t>
  </si>
  <si>
    <t>7611954BDB293C165B167A8FEEB3017B</t>
  </si>
  <si>
    <t>15896.64</t>
  </si>
  <si>
    <t>5C67207B1A7850C343B8A4D3AEDED584</t>
  </si>
  <si>
    <t>18588.4</t>
  </si>
  <si>
    <t>5C67207B1A7850C34C1D3831A5352287</t>
  </si>
  <si>
    <t>5C67207B1A7850C367083DC157EB9025</t>
  </si>
  <si>
    <t>5C67207B1A7850C33A14E82DDBFBD4F9</t>
  </si>
  <si>
    <t>5C67207B1A7850C3F73808A883779856</t>
  </si>
  <si>
    <t>5C67207B1A7850C3669C9930028EA414</t>
  </si>
  <si>
    <t>1A22859842F4E6F45B32752891DD0325</t>
  </si>
  <si>
    <t>1A22859842F4E6F434869BC367BAF0EF</t>
  </si>
  <si>
    <t>1A22859842F4E6F4349AEA5C01D3D0A9</t>
  </si>
  <si>
    <t>1A22859842F4E6F4BB7F1C54373DF5A2</t>
  </si>
  <si>
    <t>1A22859842F4E6F4BC0AAF0BD4295A5E</t>
  </si>
  <si>
    <t>1A22859842F4E6F4F244737024C1A860</t>
  </si>
  <si>
    <t>364B92AAE3807C6DEF867DE21F0BE987</t>
  </si>
  <si>
    <t>368CCE7BD9B5B0B9E297F8462DFE4997</t>
  </si>
  <si>
    <t>368CCE7BD9B5B0B9AB78CB3F6CA8C5C4</t>
  </si>
  <si>
    <t>368CCE7BD9B5B0B9CF59A3533D68B900</t>
  </si>
  <si>
    <t>368CCE7BD9B5B0B900C49AA763643281</t>
  </si>
  <si>
    <t>368CCE7BD9B5B0B99C017C11CB89CB5E</t>
  </si>
  <si>
    <t>9970224D50900D4F126064C6FB44345A</t>
  </si>
  <si>
    <t>9970224D50900D4FE8FB8C2FE8AF8D50</t>
  </si>
  <si>
    <t>9970224D50900D4F98DFBC6EC02677C5</t>
  </si>
  <si>
    <t>9970224D50900D4F403126D3E4C62CA0</t>
  </si>
  <si>
    <t>FF3643C842DB8296BF094804713221CA</t>
  </si>
  <si>
    <t>FF3643C842DB82969B160415906DFF72</t>
  </si>
  <si>
    <t>7DBC99FD76E7C37E66235408E5E98319</t>
  </si>
  <si>
    <t>20854.1</t>
  </si>
  <si>
    <t>161BD3944E1941A8C4949C0036E8E612</t>
  </si>
  <si>
    <t>19598.1</t>
  </si>
  <si>
    <t>161BD3944E1941A8E1C141BF43E659D9</t>
  </si>
  <si>
    <t>25363.6</t>
  </si>
  <si>
    <t>161BD3944E1941A8928151A87CD29719</t>
  </si>
  <si>
    <t>10739.64</t>
  </si>
  <si>
    <t>161BD3944E1941A8B205FD43BA03DE7B</t>
  </si>
  <si>
    <t>161BD3944E1941A85E9D8DF628AE7082</t>
  </si>
  <si>
    <t>24186.96</t>
  </si>
  <si>
    <t>EB13A04D26B2C901176BA0F86823C7A0</t>
  </si>
  <si>
    <t>27714</t>
  </si>
  <si>
    <t>EB13A04D26B2C901D2A7DB439CCEB054</t>
  </si>
  <si>
    <t>14515.7</t>
  </si>
  <si>
    <t>EB13A04D26B2C901C00DA4D7B1D0F037</t>
  </si>
  <si>
    <t>32054</t>
  </si>
  <si>
    <t>EB13A04D26B2C9015EBDE7CC6154DDAA</t>
  </si>
  <si>
    <t>52745.46</t>
  </si>
  <si>
    <t>EB13A04D26B2C901151ADF781EB504FE</t>
  </si>
  <si>
    <t>23FB2A2C1D9CDC34493E35F6D6FD418B</t>
  </si>
  <si>
    <t>57195</t>
  </si>
  <si>
    <t>23FB2A2C1D9CDC34B35918B594A35D73</t>
  </si>
  <si>
    <t>8D8398631649FB4D79A420CF80C26899</t>
  </si>
  <si>
    <t>24730.4</t>
  </si>
  <si>
    <t>A0DFD3DBEA0EB909E133FF4E204158E3</t>
  </si>
  <si>
    <t>18235.52</t>
  </si>
  <si>
    <t>A0DFD3DBEA0EB9097112CA411D398A52</t>
  </si>
  <si>
    <t>16529.8</t>
  </si>
  <si>
    <t>A0DFD3DBEA0EB909333919F6B35B9DB8</t>
  </si>
  <si>
    <t>A0DFD3DBEA0EB909D8C561CF73EFE894</t>
  </si>
  <si>
    <t>13420.8</t>
  </si>
  <si>
    <t>A0DFD3DBEA0EB9099A2A77E342073D2B</t>
  </si>
  <si>
    <t>20075.32</t>
  </si>
  <si>
    <t>A0DFD3DBEA0EB909487122E0AD97BF34</t>
  </si>
  <si>
    <t>17924.96</t>
  </si>
  <si>
    <t>B01B32DF41AFF5367587EA7BCA8692EF</t>
  </si>
  <si>
    <t>B01B32DF41AFF53649E1BB0227095F94</t>
  </si>
  <si>
    <t>13269.52</t>
  </si>
  <si>
    <t>B01B32DF41AFF536F00FF3C365E85157</t>
  </si>
  <si>
    <t>B01B32DF41AFF536D3B6EE3B3D8B8721</t>
  </si>
  <si>
    <t>B01B32DF41AFF5360C6C22CA66D64F34</t>
  </si>
  <si>
    <t>0D98F224AF07200530A6AC954C3E0711</t>
  </si>
  <si>
    <t>0D98F224AF072005DCBAB9BE01725581</t>
  </si>
  <si>
    <t>FC051081E79E6817B955D3E9CA86B96B</t>
  </si>
  <si>
    <t>49434.4</t>
  </si>
  <si>
    <t>FC051081E79E681753DC28FA993DBED4</t>
  </si>
  <si>
    <t>64950</t>
  </si>
  <si>
    <t>FC051081E79E68170C22DCC541C427B1</t>
  </si>
  <si>
    <t>57786.4</t>
  </si>
  <si>
    <t>FC051081E79E681709707926384FA8E4</t>
  </si>
  <si>
    <t>37016.68</t>
  </si>
  <si>
    <t>FC051081E79E68173CC87E9689767637</t>
  </si>
  <si>
    <t>61498.4</t>
  </si>
  <si>
    <t>FC051081E79E681722AEE62886D9071A</t>
  </si>
  <si>
    <t>17762.4</t>
  </si>
  <si>
    <t>FC051081E79E6817A397AB07D982179F</t>
  </si>
  <si>
    <t>16888.52</t>
  </si>
  <si>
    <t>2D0B50F28DF8433A05D7827E1B105DCB</t>
  </si>
  <si>
    <t>32929.4</t>
  </si>
  <si>
    <t>2D0B50F28DF8433A18CC365ACEB7AA4D</t>
  </si>
  <si>
    <t>30118</t>
  </si>
  <si>
    <t>2D0B50F28DF8433A930987B4A54D476E</t>
  </si>
  <si>
    <t>2D0B50F28DF8433A463D1BE9A9ACA81A</t>
  </si>
  <si>
    <t>EE0912A127349D0FEBF4CCC35D2E8604</t>
  </si>
  <si>
    <t>29146.4</t>
  </si>
  <si>
    <t>EE0912A127349D0FC9F2FF2866CA8ED3</t>
  </si>
  <si>
    <t>20553</t>
  </si>
  <si>
    <t>AF3E67C720E84F8124D9BA833E146C11</t>
  </si>
  <si>
    <t>31578.4</t>
  </si>
  <si>
    <t>B30BBDDB171A1CEB2E23CEDA1476D02A</t>
  </si>
  <si>
    <t>25298.2</t>
  </si>
  <si>
    <t>B30BBDDB171A1CEB7BB27C0C51A0D298</t>
  </si>
  <si>
    <t>17640</t>
  </si>
  <si>
    <t>B30BBDDB171A1CEBEAE6DCB2D7B9A82D</t>
  </si>
  <si>
    <t>14360</t>
  </si>
  <si>
    <t>B30BBDDB171A1CEB4B8C6F8BCD61FCA2</t>
  </si>
  <si>
    <t>11085</t>
  </si>
  <si>
    <t>B30BBDDB171A1CEB0AD0F4D0440093BD</t>
  </si>
  <si>
    <t>40610</t>
  </si>
  <si>
    <t>9A58216C19F55202A0CF43EA8514EC1E</t>
  </si>
  <si>
    <t>7364.64</t>
  </si>
  <si>
    <t>9A58216C19F552023E2C7EDFAD390740</t>
  </si>
  <si>
    <t>13584.52</t>
  </si>
  <si>
    <t>9A58216C19F55202166227462C9C64D9</t>
  </si>
  <si>
    <t>24666.4</t>
  </si>
  <si>
    <t>8CCD0FCAD766B0BF21B283F3568DAC2B</t>
  </si>
  <si>
    <t>14490.4</t>
  </si>
  <si>
    <t>8CCD0FCAD766B0BF1AC529637D31DB99</t>
  </si>
  <si>
    <t>9435</t>
  </si>
  <si>
    <t>8CCD0FCAD766B0BF67B399C2B936A2F4</t>
  </si>
  <si>
    <t>13515</t>
  </si>
  <si>
    <t>6A0AE2C78FFEF3B9347753179A732305</t>
  </si>
  <si>
    <t>6A0AE2C78FFEF3B9928F40A3DDC8A885</t>
  </si>
  <si>
    <t>37789</t>
  </si>
  <si>
    <t>6A0AE2C78FFEF3B9D9DC8CD36177DB4D</t>
  </si>
  <si>
    <t>6A0AE2C78FFEF3B920AF125F5B1233F4</t>
  </si>
  <si>
    <t>A6D35C837C21F92D87FAE0EE34D9E3C2</t>
  </si>
  <si>
    <t>30475</t>
  </si>
  <si>
    <t>A6D35C837C21F92D98E43E6544FA58EE</t>
  </si>
  <si>
    <t>FAA66734C62164B2B0485E8FEBFF04E4</t>
  </si>
  <si>
    <t>13836.02</t>
  </si>
  <si>
    <t>FAA66734C62164B293B443C884419398</t>
  </si>
  <si>
    <t>30150</t>
  </si>
  <si>
    <t>FAA66734C62164B26874ADF667ED1B91</t>
  </si>
  <si>
    <t>FAA66734C62164B2EF79A5BF25E4CB53</t>
  </si>
  <si>
    <t>30414.05</t>
  </si>
  <si>
    <t>FAA66734C62164B27FDA011A7BBEEF1C</t>
  </si>
  <si>
    <t>13350</t>
  </si>
  <si>
    <t>FAA66734C62164B25AACAA6ED0999523</t>
  </si>
  <si>
    <t>15135</t>
  </si>
  <si>
    <t>9AE3B15206DF53492462C6C11D03DB75</t>
  </si>
  <si>
    <t>9AE3B15206DF5349BAA8E95A18C4D20E</t>
  </si>
  <si>
    <t>9AE3B15206DF5349CA8A2C8ACD835B21</t>
  </si>
  <si>
    <t>16043.52</t>
  </si>
  <si>
    <t>9AE3B15206DF5349CD567A2D791B29D4</t>
  </si>
  <si>
    <t>4355.89</t>
  </si>
  <si>
    <t>9AE3B15206DF534949FA8323239CDE6A</t>
  </si>
  <si>
    <t>9AE3B15206DF5349D2389FD32B8FEC95</t>
  </si>
  <si>
    <t>32090.4</t>
  </si>
  <si>
    <t>43F175F79F931469726EE2B4EA69C1E5</t>
  </si>
  <si>
    <t>13230</t>
  </si>
  <si>
    <t>43F175F79F93146916CD3EB14529C777</t>
  </si>
  <si>
    <t>27020</t>
  </si>
  <si>
    <t>43F175F79F9314693DD7C20F84934F4A</t>
  </si>
  <si>
    <t>11445</t>
  </si>
  <si>
    <t>43F175F79F931469E95E13ECED25A291</t>
  </si>
  <si>
    <t>13410</t>
  </si>
  <si>
    <t>1EC1798C6F393A95089853603CD302E8</t>
  </si>
  <si>
    <t>21424</t>
  </si>
  <si>
    <t>1EC1798C6F393A9515900D18B80BB909</t>
  </si>
  <si>
    <t>13693.32</t>
  </si>
  <si>
    <t>6DE91358EE62CFAA4BBC44A845FAFC9B</t>
  </si>
  <si>
    <t>33025.4</t>
  </si>
  <si>
    <t>6DE91358EE62CFAA96A8D97CC2BA255E</t>
  </si>
  <si>
    <t>24575.12</t>
  </si>
  <si>
    <t>25FAF8869937A91E9A6F434843B44C06</t>
  </si>
  <si>
    <t>15283.85</t>
  </si>
  <si>
    <t>25FAF8869937A91E823E26257CCD9DB3</t>
  </si>
  <si>
    <t>16538.4</t>
  </si>
  <si>
    <t>25FAF8869937A91E0A53E7C0AF290AF4</t>
  </si>
  <si>
    <t>14344.92</t>
  </si>
  <si>
    <t>25FAF8869937A91E810E28260BA3545F</t>
  </si>
  <si>
    <t>15413.96</t>
  </si>
  <si>
    <t>25FAF8869937A91EF81C0C1FACAC6F7B</t>
  </si>
  <si>
    <t>7034.64</t>
  </si>
  <si>
    <t>4CAE1E4E3DDC88AB002B9B66922FBB3C</t>
  </si>
  <si>
    <t>4CAE1E4E3DDC88AB26BBC9F605D90DD8</t>
  </si>
  <si>
    <t>25754.1</t>
  </si>
  <si>
    <t>21B823EA5F239933A195ED5FE17CB4E9</t>
  </si>
  <si>
    <t>35647.4</t>
  </si>
  <si>
    <t>21B823EA5F2399334F959576C2A8B257</t>
  </si>
  <si>
    <t>41066.96</t>
  </si>
  <si>
    <t>21B823EA5F239933FB3D9080400BCC5E</t>
  </si>
  <si>
    <t>6768.36</t>
  </si>
  <si>
    <t>21B823EA5F239933F0E1297F38EA77A1</t>
  </si>
  <si>
    <t>31885.4</t>
  </si>
  <si>
    <t>B81700FB6815A3736358F8CCCB89AA5E</t>
  </si>
  <si>
    <t>11777.54</t>
  </si>
  <si>
    <t>1521E2C367C9A1B04EC8C70C0630D27D</t>
  </si>
  <si>
    <t>31144.4</t>
  </si>
  <si>
    <t>1521E2C367C9A1B0D3AC3C3D05DE122C</t>
  </si>
  <si>
    <t>25615.4</t>
  </si>
  <si>
    <t>1521E2C367C9A1B0AC6DDC134FED3C6D</t>
  </si>
  <si>
    <t>18451.96</t>
  </si>
  <si>
    <t>1521E2C367C9A1B0E805591AC8140758</t>
  </si>
  <si>
    <t>16633.4</t>
  </si>
  <si>
    <t>1521E2C367C9A1B03B86B74FDC18666F</t>
  </si>
  <si>
    <t>26490.55</t>
  </si>
  <si>
    <t>1B69F975BB1C87557449AE05095558BA</t>
  </si>
  <si>
    <t>30202.6</t>
  </si>
  <si>
    <t>1B69F975BB1C8755D7226449E3D006C3</t>
  </si>
  <si>
    <t>14095.94</t>
  </si>
  <si>
    <t>1B69F975BB1C8755CE42F134591286F9</t>
  </si>
  <si>
    <t>14000.4</t>
  </si>
  <si>
    <t>1B69F975BB1C8755FFCC90182A0FCA7C</t>
  </si>
  <si>
    <t>11112.08</t>
  </si>
  <si>
    <t>1B69F975BB1C87551881813E018D6793</t>
  </si>
  <si>
    <t>29434.4</t>
  </si>
  <si>
    <t>1B69F975BB1C8755A51013373D3E3E7F</t>
  </si>
  <si>
    <t>28071.8</t>
  </si>
  <si>
    <t>709EE52297BF3341A3BD42898475FD96</t>
  </si>
  <si>
    <t>6998.68</t>
  </si>
  <si>
    <t>709EE52297BF33410D2CC132DF4DC957</t>
  </si>
  <si>
    <t>108CC92BFA716836E08C4891404BE01D</t>
  </si>
  <si>
    <t>27626.96</t>
  </si>
  <si>
    <t>108CC92BFA716836F551DF2454DE4B8A</t>
  </si>
  <si>
    <t>14233.46</t>
  </si>
  <si>
    <t>108CC92BFA716836D9CE03816E65005E</t>
  </si>
  <si>
    <t>29514.2</t>
  </si>
  <si>
    <t>108CC92BFA71683631BC0C3CB34B7DE4</t>
  </si>
  <si>
    <t>11504.08</t>
  </si>
  <si>
    <t>108CC92BFA7168367DCE36B6B8733369</t>
  </si>
  <si>
    <t>19511.76</t>
  </si>
  <si>
    <t>7611954BDB293C16D77CD405A43DE17D</t>
  </si>
  <si>
    <t>7611954BDB293C161C920C5E1E460C6E</t>
  </si>
  <si>
    <t>24490.96</t>
  </si>
  <si>
    <t>7611954BDB293C167860F5BAC1885986</t>
  </si>
  <si>
    <t>23450.4</t>
  </si>
  <si>
    <t>CE51077E2B6C548D79787032ECC028A0</t>
  </si>
  <si>
    <t>27490.55</t>
  </si>
  <si>
    <t>CE51077E2B6C548D8CE6D47B5754577F</t>
  </si>
  <si>
    <t>20956.6</t>
  </si>
  <si>
    <t>CE51077E2B6C548DA3921933CA970A33</t>
  </si>
  <si>
    <t>24D8501276313284C4CF572AACE2924A</t>
  </si>
  <si>
    <t>24D85012763132841FCD9EB094EBCF00</t>
  </si>
  <si>
    <t>24D8501276313284B08A3E0EBA87FB2E</t>
  </si>
  <si>
    <t>24D85012763132842230159CC352E167</t>
  </si>
  <si>
    <t>24D85012763132841309CD28A76BE8AB</t>
  </si>
  <si>
    <t>24D8501276313284DDD77FC5DBA8BEA4</t>
  </si>
  <si>
    <t>AF881A0EBFD6C3D1A3130212BEDF1B1A</t>
  </si>
  <si>
    <t>AF881A0EBFD6C3D101C6049DDBD9ACCD</t>
  </si>
  <si>
    <t>AF881A0EBFD6C3D11D18E7C6FFEC45A5</t>
  </si>
  <si>
    <t>AF881A0EBFD6C3D163BC6EBB79633FAA</t>
  </si>
  <si>
    <t>7F161F87389811C411FEF6AFDD4DE752</t>
  </si>
  <si>
    <t>7F161F87389811C414A763B83C6C7BDC</t>
  </si>
  <si>
    <t>1A22859842F4E6F4565649C8C6F801E3</t>
  </si>
  <si>
    <t>1E28F202AD063E9EB8655C1EFC9E5B82</t>
  </si>
  <si>
    <t>1E28F202AD063E9EAF75215D382BE4AB</t>
  </si>
  <si>
    <t>1E28F202AD063E9E8ADF920334971CDB</t>
  </si>
  <si>
    <t>1E28F202AD063E9E795C998201CE5BA5</t>
  </si>
  <si>
    <t>1E28F202AD063E9EBEE2FABDD31806DE</t>
  </si>
  <si>
    <t>FF3643C842DB82968FEDC913C82E27E1</t>
  </si>
  <si>
    <t>FF3643C842DB829650BE833D633BE93C</t>
  </si>
  <si>
    <t>FF3643C842DB82960F45DC18FE0FA834</t>
  </si>
  <si>
    <t>FF3643C842DB82966D18CAE494A33A98</t>
  </si>
  <si>
    <t>FF3643C842DB82968543871D5EA861F0</t>
  </si>
  <si>
    <t>0F02D8A2DC1D91BC3B7D5522EF47DF70</t>
  </si>
  <si>
    <t>161BD3944E1941A8A2993B82A17093A0</t>
  </si>
  <si>
    <t>14402.81</t>
  </si>
  <si>
    <t>161BD3944E1941A8C0BEFF82330CC507</t>
  </si>
  <si>
    <t>161BD3944E1941A834B89AA0B9661945</t>
  </si>
  <si>
    <t>17338.4</t>
  </si>
  <si>
    <t>6FB241E6678BF48866B4E864643F12BC</t>
  </si>
  <si>
    <t>31446.94</t>
  </si>
  <si>
    <t>6FB241E6678BF4885A860FAB90AF1790</t>
  </si>
  <si>
    <t>9287.92</t>
  </si>
  <si>
    <t>6FB241E6678BF4887EBF6EB3C0B15E4E</t>
  </si>
  <si>
    <t>15455.02</t>
  </si>
  <si>
    <t>23FB2A2C1D9CDC34EA41AB0367A2F72D</t>
  </si>
  <si>
    <t>47047.5</t>
  </si>
  <si>
    <t>23FB2A2C1D9CDC3484859D984BEB9F86</t>
  </si>
  <si>
    <t>45033</t>
  </si>
  <si>
    <t>23FB2A2C1D9CDC34FF642D265B2461D2</t>
  </si>
  <si>
    <t>23FB2A2C1D9CDC34BB08206D16938F59</t>
  </si>
  <si>
    <t>31806</t>
  </si>
  <si>
    <t>23FB2A2C1D9CDC34675317FF28938FC4</t>
  </si>
  <si>
    <t>49521</t>
  </si>
  <si>
    <t>F5C7826807D15B454D9A278776CE5019</t>
  </si>
  <si>
    <t>F5C7826807D15B45C7685E9E8BBD0FB7</t>
  </si>
  <si>
    <t>36928.44</t>
  </si>
  <si>
    <t>A0DFD3DBEA0EB909B67CC288381E4BD3</t>
  </si>
  <si>
    <t>10816.08</t>
  </si>
  <si>
    <t>067BC2F6B3CA4F5866DFA407C2860257</t>
  </si>
  <si>
    <t>19722.96</t>
  </si>
  <si>
    <t>067BC2F6B3CA4F581B154551C2D9F9F4</t>
  </si>
  <si>
    <t>067BC2F6B3CA4F5829A6574179A91A5C</t>
  </si>
  <si>
    <t>18562.34</t>
  </si>
  <si>
    <t>A0DFD3DBEA0EB9097BA4A26264F57446</t>
  </si>
  <si>
    <t>17304.96</t>
  </si>
  <si>
    <t>067BC2F6B3CA4F58764ED384630402C0</t>
  </si>
  <si>
    <t>18061.08</t>
  </si>
  <si>
    <t>067BC2F6B3CA4F58E9EA6D013E787C0A</t>
  </si>
  <si>
    <t>20646</t>
  </si>
  <si>
    <t>0D98F224AF0720054310C32E6E5B27F4</t>
  </si>
  <si>
    <t>15020.52</t>
  </si>
  <si>
    <t>0D98F224AF0720055F32DE5D66ACEFC7</t>
  </si>
  <si>
    <t>0D98F224AF0720050B3FD64D2B62A16A</t>
  </si>
  <si>
    <t>13590.73</t>
  </si>
  <si>
    <t>0D98F224AF072005246F650754F72412</t>
  </si>
  <si>
    <t>0D98F224AF0720059B747AE61AAA1F17</t>
  </si>
  <si>
    <t>D78AF5E6351BB521B5199734FE0C2A21</t>
  </si>
  <si>
    <t>16229.52</t>
  </si>
  <si>
    <t>D78AF5E6351BB5210479140D3B34A1BA</t>
  </si>
  <si>
    <t>0C929A79559B92093DD80230E8D76C8F</t>
  </si>
  <si>
    <t>0C929A79559B9209CCE3273A995CDD36</t>
  </si>
  <si>
    <t>14832.96</t>
  </si>
  <si>
    <t>0C929A79559B920996E1ED421E82F3F4</t>
  </si>
  <si>
    <t>18888.72</t>
  </si>
  <si>
    <t>0C929A79559B920924D23843F07930A3</t>
  </si>
  <si>
    <t>49414</t>
  </si>
  <si>
    <t>0C929A79559B92099AA14229554F0B84</t>
  </si>
  <si>
    <t>37200</t>
  </si>
  <si>
    <t>0C929A79559B9209860B739BC5169430</t>
  </si>
  <si>
    <t>21960</t>
  </si>
  <si>
    <t>EE0912A127349D0FDC4775A8E6DC330E</t>
  </si>
  <si>
    <t>28157.33</t>
  </si>
  <si>
    <t>EE0912A127349D0F2ECDD9FDA4167280</t>
  </si>
  <si>
    <t>29334.29</t>
  </si>
  <si>
    <t>EE0912A127349D0F4CC019CD02235690</t>
  </si>
  <si>
    <t>EE0912A127349D0F99010AF857F913CD</t>
  </si>
  <si>
    <t>19866.4</t>
  </si>
  <si>
    <t>EE0912A127349D0F2C940D1FDBE3B7FC</t>
  </si>
  <si>
    <t>8670.69</t>
  </si>
  <si>
    <t>EE0912A127349D0F5DAEA4931F902317</t>
  </si>
  <si>
    <t>40695.6</t>
  </si>
  <si>
    <t>B30BBDDB171A1CEB566BC333E996A8CD</t>
  </si>
  <si>
    <t>B30BBDDB171A1CEB91F70E957C951A0D</t>
  </si>
  <si>
    <t>10020</t>
  </si>
  <si>
    <t>85AA8C6973F3AD6BCAD26FABA15DEA31</t>
  </si>
  <si>
    <t>22072</t>
  </si>
  <si>
    <t>85AA8C6973F3AD6BD0229FC590F368AF</t>
  </si>
  <si>
    <t>20026</t>
  </si>
  <si>
    <t>85AA8C6973F3AD6B1CB12E0D8EAA24AB</t>
  </si>
  <si>
    <t>19871</t>
  </si>
  <si>
    <t>85AA8C6973F3AD6B83C62DAFA5995D21</t>
  </si>
  <si>
    <t>22246.67</t>
  </si>
  <si>
    <t>85AA8C6973F3AD6BA388F31FC21ED2D8</t>
  </si>
  <si>
    <t>8CCD0FCAD766B0BFAC6B0A0310D658C2</t>
  </si>
  <si>
    <t>22785</t>
  </si>
  <si>
    <t>8CCD0FCAD766B0BFEED4E10D28DB0C82</t>
  </si>
  <si>
    <t>25882.4</t>
  </si>
  <si>
    <t>8CCD0FCAD766B0BF9C653AA91F0D83D7</t>
  </si>
  <si>
    <t>19675</t>
  </si>
  <si>
    <t>8CCD0FCAD766B0BF4DA898A515609517</t>
  </si>
  <si>
    <t>FE613DC6D2378321619958E62FE64554</t>
  </si>
  <si>
    <t>FE613DC6D23783212C05D06C527087C7</t>
  </si>
  <si>
    <t>13671.02</t>
  </si>
  <si>
    <t>A6D35C837C21F92DC0B935D36F260D88</t>
  </si>
  <si>
    <t>17325</t>
  </si>
  <si>
    <t>A6D35C837C21F92D6CB10F358B9E53BC</t>
  </si>
  <si>
    <t>A6D35C837C21F92D867087EB5F24CD80</t>
  </si>
  <si>
    <t>A6D35C837C21F92D4F93C3E4704189DC</t>
  </si>
  <si>
    <t>19005</t>
  </si>
  <si>
    <t>A6D35C837C21F92DC57DD78C8825DD57</t>
  </si>
  <si>
    <t>19257.16</t>
  </si>
  <si>
    <t>A6D35C837C21F92D47F52C69350B2FE5</t>
  </si>
  <si>
    <t>65603.11</t>
  </si>
  <si>
    <t>FAA66734C62164B28ED8D44E88FDB6B9</t>
  </si>
  <si>
    <t>19426.66</t>
  </si>
  <si>
    <t>C6CF10AD6613250BF95490D49402233C</t>
  </si>
  <si>
    <t>24200</t>
  </si>
  <si>
    <t>C6CF10AD6613250BBC7675D44B862650</t>
  </si>
  <si>
    <t>33878.5</t>
  </si>
  <si>
    <t>C6CF10AD6613250BAA4E4BBCC808DAB7</t>
  </si>
  <si>
    <t>C6CF10AD6613250B115CF2F25D21A5F2</t>
  </si>
  <si>
    <t>11138.51</t>
  </si>
  <si>
    <t>C6CF10AD6613250B70DA4F1D94D77D38</t>
  </si>
  <si>
    <t>8505.81</t>
  </si>
  <si>
    <t>9AE3B15206DF5349B8F11ED87BA00E43</t>
  </si>
  <si>
    <t>9AE3B15206DF5349342533135241C726</t>
  </si>
  <si>
    <t>CE5D99789F487CA80F9C677250AB4DBD</t>
  </si>
  <si>
    <t>21660</t>
  </si>
  <si>
    <t>CE5D99789F487CA807CDE9EBDA785881</t>
  </si>
  <si>
    <t>CE5D99789F487CA851549E07F75BFF1F</t>
  </si>
  <si>
    <t>20900</t>
  </si>
  <si>
    <t>CE5D99789F487CA82262F0C470686C5A</t>
  </si>
  <si>
    <t>29970</t>
  </si>
  <si>
    <t>1EC1798C6F393A953226A45F0CE7DA4D</t>
  </si>
  <si>
    <t>1EC1798C6F393A95D1AD3437DEE1EF13</t>
  </si>
  <si>
    <t>8369.64</t>
  </si>
  <si>
    <t>1EC1798C6F393A95F1F3C4A1A2A3142D</t>
  </si>
  <si>
    <t>27484.6</t>
  </si>
  <si>
    <t>1EC1798C6F393A9501C84CAC01C3C801</t>
  </si>
  <si>
    <t>36810</t>
  </si>
  <si>
    <t>1EC1798C6F393A95FEDEDD8E0184B10D</t>
  </si>
  <si>
    <t>44330</t>
  </si>
  <si>
    <t>1EC1798C6F393A95432FBB3550316952</t>
  </si>
  <si>
    <t>11928.28</t>
  </si>
  <si>
    <t>25FAF8869937A91E67ADB30B35AE82E8</t>
  </si>
  <si>
    <t>26574.84</t>
  </si>
  <si>
    <t>25FAF8869937A91E6081306CB212A3F9</t>
  </si>
  <si>
    <t>8102A3CE5FFC16472CCB33B282CEFBF3</t>
  </si>
  <si>
    <t>16597.52</t>
  </si>
  <si>
    <t>8102A3CE5FFC1647BB2A9EE10751FDA7</t>
  </si>
  <si>
    <t>8102A3CE5FFC1647A958F1FC202310F6</t>
  </si>
  <si>
    <t>6745.44</t>
  </si>
  <si>
    <t>8102A3CE5FFC16477F6BE9E831647659</t>
  </si>
  <si>
    <t>24734.21</t>
  </si>
  <si>
    <t>21B823EA5F23993343D053106CCC8A2F</t>
  </si>
  <si>
    <t>28066.4</t>
  </si>
  <si>
    <t>21B823EA5F239933A6BA3F4251BF870A</t>
  </si>
  <si>
    <t>14390.96</t>
  </si>
  <si>
    <t>21B823EA5F239933DD81BD16ACBD4FE0</t>
  </si>
  <si>
    <t>24C71D28E91E6B05026AF8662C33294D</t>
  </si>
  <si>
    <t>44762.4</t>
  </si>
  <si>
    <t>24C71D28E91E6B05249AE81B8A5F2719</t>
  </si>
  <si>
    <t>13604.4</t>
  </si>
  <si>
    <t>24C71D28E91E6B05F9CCE09A546E1C03</t>
  </si>
  <si>
    <t>24C71D28E91E6B057A52DFB51EB86341</t>
  </si>
  <si>
    <t>14308.79</t>
  </si>
  <si>
    <t>1521E2C367C9A1B077878EBEEDB20FE6</t>
  </si>
  <si>
    <t>27097.4</t>
  </si>
  <si>
    <t>1521E2C367C9A1B0A03417B725F2964B</t>
  </si>
  <si>
    <t>34988.05</t>
  </si>
  <si>
    <t>63FD9DC893FACA63BC51403CF45F3263</t>
  </si>
  <si>
    <t>23611.52</t>
  </si>
  <si>
    <t>63FD9DC893FACA638BEBFCA060CB2569</t>
  </si>
  <si>
    <t>63FD9DC893FACA63ADE4B91A44868C58</t>
  </si>
  <si>
    <t>24734.4</t>
  </si>
  <si>
    <t>63FD9DC893FACA6392E900F1402E0F4E</t>
  </si>
  <si>
    <t>24214.76</t>
  </si>
  <si>
    <t>63FD9DC893FACA63CA9403F64CCBE62F</t>
  </si>
  <si>
    <t>14603.84</t>
  </si>
  <si>
    <t>CE51077E2B6C548DDF60170E6ED850B1</t>
  </si>
  <si>
    <t>18875.36</t>
  </si>
  <si>
    <t>CE51077E2B6C548D206995A0320B5553</t>
  </si>
  <si>
    <t>CE51077E2B6C548D536B91B2545452A3</t>
  </si>
  <si>
    <t>24979.92</t>
  </si>
  <si>
    <t>CE51077E2B6C548D7B98DDAADA1B2286</t>
  </si>
  <si>
    <t>32698.4</t>
  </si>
  <si>
    <t>7F20691A6ACCF0B0E44F5DEF36A4231A</t>
  </si>
  <si>
    <t>42031.4</t>
  </si>
  <si>
    <t>7F20691A6ACCF0B091AC9B681E92E5FE</t>
  </si>
  <si>
    <t>22737.08</t>
  </si>
  <si>
    <t>24D85012763132848748197F10F2F0B2</t>
  </si>
  <si>
    <t>24D8501276313284E2B340E668CEBFE6</t>
  </si>
  <si>
    <t>2999F3180121E9F9813F81C0B6560713</t>
  </si>
  <si>
    <t>2999F3180121E9F9A8C76D6ECD8BD4C8</t>
  </si>
  <si>
    <t>2999F3180121E9F93647A76A11E1E3EE</t>
  </si>
  <si>
    <t>2999F3180121E9F9BE3016041D32894E</t>
  </si>
  <si>
    <t>7F161F87389811C43F9FEA56D5A9D450</t>
  </si>
  <si>
    <t>7F161F87389811C40D930AD5F95ACEF7</t>
  </si>
  <si>
    <t>7F161F87389811C400A679126B86E291</t>
  </si>
  <si>
    <t>7F161F87389811C4EC3BD9C07D6A9D74</t>
  </si>
  <si>
    <t>7F161F87389811C47551176C2FBCCB20</t>
  </si>
  <si>
    <t>7F161F87389811C456FD99D3356FBA4A</t>
  </si>
  <si>
    <t>1E28F202AD063E9E48B4D6F1AFDCFD61</t>
  </si>
  <si>
    <t>1E28F202AD063E9E8980A490D811F346</t>
  </si>
  <si>
    <t>368CCE7BD9B5B0B90D0145B11AAABEA9</t>
  </si>
  <si>
    <t>368CCE7BD9B5B0B9684FE7EF0A2B4B07</t>
  </si>
  <si>
    <t>9E41AA60887A3D7DB2B348B7546BDDD4</t>
  </si>
  <si>
    <t>9E41AA60887A3D7D3C12CFAF1F7CA8F4</t>
  </si>
  <si>
    <t>9E41AA60887A3D7DDBAB96DCD7E6226C</t>
  </si>
  <si>
    <t>9E41AA60887A3D7D051D14ACCC520351</t>
  </si>
  <si>
    <t>0F02D8A2DC1D91BCB804A11CC5B39848</t>
  </si>
  <si>
    <t>0F02D8A2DC1D91BC14B209B819267BA0</t>
  </si>
  <si>
    <t>0F02D8A2DC1D91BCE356F34A8FE56447</t>
  </si>
  <si>
    <t>0F02D8A2DC1D91BC96624A859D1078D3</t>
  </si>
  <si>
    <t>0F02D8A2DC1D91BC644C19EDC5E853F9</t>
  </si>
  <si>
    <t>0F02D8A2DC1D91BC00C60B27F40B7FBE</t>
  </si>
  <si>
    <t>3C320A048DC19438681C2DF6D5374C1B</t>
  </si>
  <si>
    <t>114917</t>
  </si>
  <si>
    <t>D8B2C1BCF74A1275BCD8CFBD0DA614C3</t>
  </si>
  <si>
    <t>14350.72</t>
  </si>
  <si>
    <t>D8B2C1BCF74A127557F207B5C7D0687F</t>
  </si>
  <si>
    <t>13185.48</t>
  </si>
  <si>
    <t>D8B2C1BCF74A1275B4534BADF8C0C7B5</t>
  </si>
  <si>
    <t>11936.16</t>
  </si>
  <si>
    <t>D8B2C1BCF74A1275094353C7C746EDEC</t>
  </si>
  <si>
    <t>31880</t>
  </si>
  <si>
    <t>D8B2C1BCF74A1275E211523587D53300</t>
  </si>
  <si>
    <t>23661.8</t>
  </si>
  <si>
    <t>6FB241E6678BF4885DCFCFF2F8C514F5</t>
  </si>
  <si>
    <t>19448.12</t>
  </si>
  <si>
    <t>6FB241E6678BF488733357823B3651D8</t>
  </si>
  <si>
    <t>11610</t>
  </si>
  <si>
    <t>6FB241E6678BF48846513C87067C77FD</t>
  </si>
  <si>
    <t>8940</t>
  </si>
  <si>
    <t>6FB241E6678BF488664DBB1E2EA9F44A</t>
  </si>
  <si>
    <t>27590</t>
  </si>
  <si>
    <t>0FCCB3CFC83F96FEC7E78C8580161B44</t>
  </si>
  <si>
    <t>0FCCB3CFC83F96FEA5C106A9703E9D12</t>
  </si>
  <si>
    <t>21466.4</t>
  </si>
  <si>
    <t>F5C7826807D15B45EB38ECD71748E647</t>
  </si>
  <si>
    <t>F5C7826807D15B45D5AC07973769C540</t>
  </si>
  <si>
    <t>37822.5</t>
  </si>
  <si>
    <t>F5C7826807D15B45DE16305D9122D8E9</t>
  </si>
  <si>
    <t>F5C7826807D15B45094E42B96AA0364A</t>
  </si>
  <si>
    <t>29512</t>
  </si>
  <si>
    <t>F5C7826807D15B453C4AFB9F6384C459</t>
  </si>
  <si>
    <t>21479.5</t>
  </si>
  <si>
    <t>F5C7826807D15B45299B83C9CAB8EA03</t>
  </si>
  <si>
    <t>16520</t>
  </si>
  <si>
    <t>7B6809A4B4371F139D058F843E2BC055</t>
  </si>
  <si>
    <t>9450</t>
  </si>
  <si>
    <t>067BC2F6B3CA4F58A31C944A411AD54F</t>
  </si>
  <si>
    <t>10718.4</t>
  </si>
  <si>
    <t>067BC2F6B3CA4F58304F869F2AD421DD</t>
  </si>
  <si>
    <t>AB5AD202FFF053CF787DB1C7A85E78C1</t>
  </si>
  <si>
    <t>AB5AD202FFF053CFB36A16181A4A59AD</t>
  </si>
  <si>
    <t>067BC2F6B3CA4F588173310E1E8AE96B</t>
  </si>
  <si>
    <t>21548.24</t>
  </si>
  <si>
    <t>AB5AD202FFF053CFB0A8FF2703200214</t>
  </si>
  <si>
    <t>9579.1</t>
  </si>
  <si>
    <t>AB5AD202FFF053CF1ECC72885BDBC0AD</t>
  </si>
  <si>
    <t>D78AF5E6351BB52144D89A06EFBD0593</t>
  </si>
  <si>
    <t>9149.51</t>
  </si>
  <si>
    <t>D78AF5E6351BB521916951FB318A4941</t>
  </si>
  <si>
    <t>D78AF5E6351BB521F4192F053B1A17D6</t>
  </si>
  <si>
    <t>20460</t>
  </si>
  <si>
    <t>D78AF5E6351BB5218086014123A381CF</t>
  </si>
  <si>
    <t>D78AF5E6351BB52182663E98BFEB8604</t>
  </si>
  <si>
    <t>0C929A79559B92092B8B04BFECE886A6</t>
  </si>
  <si>
    <t>46650.4</t>
  </si>
  <si>
    <t>0C929A79559B9209094084BDCBC475D0</t>
  </si>
  <si>
    <t>37140</t>
  </si>
  <si>
    <t>744D8382B04BA6B815DB3BA39E5E1081</t>
  </si>
  <si>
    <t>27000</t>
  </si>
  <si>
    <t>744D8382B04BA6B8807A79E0D5A7A818</t>
  </si>
  <si>
    <t>59783.43</t>
  </si>
  <si>
    <t>744D8382B04BA6B8DCA58287DFC7A508</t>
  </si>
  <si>
    <t>43183</t>
  </si>
  <si>
    <t>744D8382B04BA6B8FF49C81A8543F665</t>
  </si>
  <si>
    <t>0BC319C78F669E16C11EEB4EAACF4C93</t>
  </si>
  <si>
    <t>42315</t>
  </si>
  <si>
    <t>0BC319C78F669E16E63FB3053F1E72E8</t>
  </si>
  <si>
    <t>40027.14</t>
  </si>
  <si>
    <t>0BC319C78F669E1608724B78CECBD368</t>
  </si>
  <si>
    <t>43679</t>
  </si>
  <si>
    <t>0BC319C78F669E1697FA72E76A32C295</t>
  </si>
  <si>
    <t>35008</t>
  </si>
  <si>
    <t>0BC319C78F669E16EDC46A6444A95C9E</t>
  </si>
  <si>
    <t>0BC319C78F669E168274233905BF4725</t>
  </si>
  <si>
    <t>85AA8C6973F3AD6B242752BE2CF0F601</t>
  </si>
  <si>
    <t>19766.32</t>
  </si>
  <si>
    <t>85AA8C6973F3AD6B69855004A772082D</t>
  </si>
  <si>
    <t>19575.4</t>
  </si>
  <si>
    <t>85AA8C6973F3AD6B4D15CD4CF71F6587</t>
  </si>
  <si>
    <t>190C409403DF0895B118CEA1B359C5AA</t>
  </si>
  <si>
    <t>36375</t>
  </si>
  <si>
    <t>190C409403DF0895DBD29A2FBF350FAF</t>
  </si>
  <si>
    <t>190C409403DF08957913D1877E02318C</t>
  </si>
  <si>
    <t>37182.93</t>
  </si>
  <si>
    <t>FE613DC6D2378321CF364C3FC436809D</t>
  </si>
  <si>
    <t>38254</t>
  </si>
  <si>
    <t>FE613DC6D23783210A62188DF5798D51</t>
  </si>
  <si>
    <t>24826.4</t>
  </si>
  <si>
    <t>FE613DC6D2378321A65D3D88E296A2E9</t>
  </si>
  <si>
    <t>27311</t>
  </si>
  <si>
    <t>FE613DC6D237832128DD32C22356912E</t>
  </si>
  <si>
    <t>FE613DC6D2378321A38A1FF88917E402</t>
  </si>
  <si>
    <t>32058.4</t>
  </si>
  <si>
    <t>FE613DC6D2378321DBA98DD275252787</t>
  </si>
  <si>
    <t>12275.6</t>
  </si>
  <si>
    <t>096ADC4D1B0F46E38F45FE1BFD80F8CC</t>
  </si>
  <si>
    <t>15332.52</t>
  </si>
  <si>
    <t>096ADC4D1B0F46E3805CF46FB0336C1C</t>
  </si>
  <si>
    <t>18159.52</t>
  </si>
  <si>
    <t>096ADC4D1B0F46E33543164258B5A994</t>
  </si>
  <si>
    <t>096ADC4D1B0F46E3A85DD809D42D752F</t>
  </si>
  <si>
    <t>096ADC4D1B0F46E39412A527D812BF16</t>
  </si>
  <si>
    <t>096ADC4D1B0F46E3029EE0487D63BFD2</t>
  </si>
  <si>
    <t>9702.08</t>
  </si>
  <si>
    <t>C6CF10AD6613250BC89762CB7C204970</t>
  </si>
  <si>
    <t>32970</t>
  </si>
  <si>
    <t>C6CF10AD6613250B9479D845546DE988</t>
  </si>
  <si>
    <t>38815.56</t>
  </si>
  <si>
    <t>CE5D99789F487CA8AF4E50ADA8162B55</t>
  </si>
  <si>
    <t>11220</t>
  </si>
  <si>
    <t>CE5D99789F487CA848F237C1FCBAE4CC</t>
  </si>
  <si>
    <t>15620</t>
  </si>
  <si>
    <t>CE5D99789F487CA87082666EF759C0D2</t>
  </si>
  <si>
    <t>13970.24</t>
  </si>
  <si>
    <t>D5B0160C75CFFABAC936842A21EF6DB7</t>
  </si>
  <si>
    <t>18060</t>
  </si>
  <si>
    <t>D5B0160C75CFFABA69EE6CDCE259A591</t>
  </si>
  <si>
    <t>28600</t>
  </si>
  <si>
    <t>D5B0160C75CFFABAFD78ED0D152BE3B1</t>
  </si>
  <si>
    <t>12733.14</t>
  </si>
  <si>
    <t>13972497DDE28CC4E82EFD61F7C178B6</t>
  </si>
  <si>
    <t>9996.4</t>
  </si>
  <si>
    <t>13972497DDE28CC4BAE3E4B6C8BCE102</t>
  </si>
  <si>
    <t>8669.64</t>
  </si>
  <si>
    <t>13972497DDE28CC42B4BD4BBEE494B59</t>
  </si>
  <si>
    <t>8744.64</t>
  </si>
  <si>
    <t>13972497DDE28CC47EAD7ECBB11EB646</t>
  </si>
  <si>
    <t>25326</t>
  </si>
  <si>
    <t>13972497DDE28CC4827F2BFAF299B51F</t>
  </si>
  <si>
    <t>49104</t>
  </si>
  <si>
    <t>8102A3CE5FFC1647D3A6987549BA328E</t>
  </si>
  <si>
    <t>8102A3CE5FFC1647D95804F1E19D016E</t>
  </si>
  <si>
    <t>25590.32</t>
  </si>
  <si>
    <t>8102A3CE5FFC16472620354B7485A82D</t>
  </si>
  <si>
    <t>46363.4</t>
  </si>
  <si>
    <t>8102A3CE5FFC1647019F6B88BBF32719</t>
  </si>
  <si>
    <t>13514.14</t>
  </si>
  <si>
    <t>2CDBDFD42EB48FB97808BA5D72828319</t>
  </si>
  <si>
    <t>2CDBDFD42EB48FB9DEDD540D4FA45F49</t>
  </si>
  <si>
    <t>16794.4</t>
  </si>
  <si>
    <t>24C71D28E91E6B05CBE8DAE6F3AF5212</t>
  </si>
  <si>
    <t>28157.95</t>
  </si>
  <si>
    <t>24C71D28E91E6B05B3C892D81F82DCAF</t>
  </si>
  <si>
    <t>24197.75</t>
  </si>
  <si>
    <t>24C71D28E91E6B05011CAADB809112F4</t>
  </si>
  <si>
    <t>24C71D28E91E6B056C7857EA2DB46AE1</t>
  </si>
  <si>
    <t>25120.56</t>
  </si>
  <si>
    <t>16407F35397FB2797A20E273B4AD0B95</t>
  </si>
  <si>
    <t>16407F35397FB27901F7CFBED6D8A419</t>
  </si>
  <si>
    <t>22307.08</t>
  </si>
  <si>
    <t>63FD9DC893FACA63919BCEA1A369BA41</t>
  </si>
  <si>
    <t>63FD9DC893FACA63E534CDAC67E99F92</t>
  </si>
  <si>
    <t>35476.4</t>
  </si>
  <si>
    <t>63FD9DC893FACA63F57029A7B52B6857</t>
  </si>
  <si>
    <t>17452.2</t>
  </si>
  <si>
    <t>C4A97C379BDAF65BD66CCB27FD9E5727</t>
  </si>
  <si>
    <t>C4A97C379BDAF65B93B83F2FE3E01F21</t>
  </si>
  <si>
    <t>46591.4</t>
  </si>
  <si>
    <t>C4A97C379BDAF65B409152DBE8B7CE4E</t>
  </si>
  <si>
    <t>38896.4</t>
  </si>
  <si>
    <t>4787358DA4807801D0077ADC4F1DC10D</t>
  </si>
  <si>
    <t>4787358DA4807801605862793561AC53</t>
  </si>
  <si>
    <t>4787358DA4807801783C432417BA40DB</t>
  </si>
  <si>
    <t>4787358DA480780145E348FE01B8FAF3</t>
  </si>
  <si>
    <t>4787358DA4807801BB89A45A442B48CF</t>
  </si>
  <si>
    <t>4787358DA48078014211A278F9CAE008</t>
  </si>
  <si>
    <t>4787358DA4807801C75CA26D3E0B72D5</t>
  </si>
  <si>
    <t>1E28F202AD063E9E10A2D7E18CFD3A36</t>
  </si>
  <si>
    <t>417891A391F075611C3CE656916E5104</t>
  </si>
  <si>
    <t>417891A391F07561583AD1A6FBBD022E</t>
  </si>
  <si>
    <t>417891A391F0756197A4E747411FE075</t>
  </si>
  <si>
    <t>417891A391F0756102444B0D5D1391BC</t>
  </si>
  <si>
    <t>417891A391F075616D84B973D889D5FA</t>
  </si>
  <si>
    <t>417891A391F07561F491621DC64650BF</t>
  </si>
  <si>
    <t>9E41AA60887A3D7DBB7BD064D6116A83</t>
  </si>
  <si>
    <t>9E41AA60887A3D7D9B232AC21EAF2FE1</t>
  </si>
  <si>
    <t>9E41AA60887A3D7D97F84F63F579D500</t>
  </si>
  <si>
    <t>9E41AA60887A3D7D48464F7967F56B35</t>
  </si>
  <si>
    <t>8A3BF3D2A4772C8E587EE110221AE7DD</t>
  </si>
  <si>
    <t>8A3BF3D2A4772C8EF64D16E80D0CA0EC</t>
  </si>
  <si>
    <t>0F02D8A2DC1D91BC8B81202EC6A7F8FB</t>
  </si>
  <si>
    <t>307179BFBEA4D5A80DF29D9F622144A1</t>
  </si>
  <si>
    <t>307179BFBEA4D5A881AF5A30A1590AA0</t>
  </si>
  <si>
    <t>307179BFBEA4D5A824646FD2506E3DA8</t>
  </si>
  <si>
    <t>307179BFBEA4D5A8DE31769F4C157FF8</t>
  </si>
  <si>
    <t>307179BFBEA4D5A8404FA3D96787ED0B</t>
  </si>
  <si>
    <t>D8B2C1BCF74A127572FBABAFE3242527</t>
  </si>
  <si>
    <t>30938</t>
  </si>
  <si>
    <t>D8B2C1BCF74A1275369CB6FF7FFF337D</t>
  </si>
  <si>
    <t>40827</t>
  </si>
  <si>
    <t>6615A5FB61788CF90C4AA24427E1590E</t>
  </si>
  <si>
    <t>29775</t>
  </si>
  <si>
    <t>6615A5FB61788CF98279D09B3616FFFC</t>
  </si>
  <si>
    <t>30876</t>
  </si>
  <si>
    <t>6615A5FB61788CF9542D72F35FA24917</t>
  </si>
  <si>
    <t>37980</t>
  </si>
  <si>
    <t>6615A5FB61788CF91AE00372AF854115</t>
  </si>
  <si>
    <t>19057.68</t>
  </si>
  <si>
    <t>6615A5FB61788CF90AB8E6A6FB7CE8A6</t>
  </si>
  <si>
    <t>0FCCB3CFC83F96FE7490A1CD925919DA</t>
  </si>
  <si>
    <t>6734.64</t>
  </si>
  <si>
    <t>0FCCB3CFC83F96FEDBD9508C83BEDA1C</t>
  </si>
  <si>
    <t>0FCCB3CFC83F96FE2573DF517B6E88A2</t>
  </si>
  <si>
    <t>14951.88</t>
  </si>
  <si>
    <t>0FCCB3CFC83F96FE2F7C366C046159A0</t>
  </si>
  <si>
    <t>22394.4</t>
  </si>
  <si>
    <t>7B6809A4B4371F136252F1390C90D02C</t>
  </si>
  <si>
    <t>26681.39</t>
  </si>
  <si>
    <t>7B6809A4B4371F132B5B564022D4062B</t>
  </si>
  <si>
    <t>12323.92</t>
  </si>
  <si>
    <t>7B6809A4B4371F138E941AC37DB594E4</t>
  </si>
  <si>
    <t>31872</t>
  </si>
  <si>
    <t>7B6809A4B4371F135A5834FA6C3BFDFD</t>
  </si>
  <si>
    <t>37540</t>
  </si>
  <si>
    <t>7B6809A4B4371F1361136AD9DBF3C7EE</t>
  </si>
  <si>
    <t>31279</t>
  </si>
  <si>
    <t>7B6809A4B4371F136CDDD6F2F1F44BF6</t>
  </si>
  <si>
    <t>20995</t>
  </si>
  <si>
    <t>7B6809A4B4371F134EB7CE409933B9EA</t>
  </si>
  <si>
    <t>23550</t>
  </si>
  <si>
    <t>AB5AD202FFF053CFC557DAF8B57587FA</t>
  </si>
  <si>
    <t>20378.4</t>
  </si>
  <si>
    <t>AB5AD202FFF053CF82958D82B4600DD0</t>
  </si>
  <si>
    <t>12692.08</t>
  </si>
  <si>
    <t>AB5AD202FFF053CFC8FEE34D5FE663F9</t>
  </si>
  <si>
    <t>EABDE84CE17B62B69695197A380C2FDB</t>
  </si>
  <si>
    <t>9588.64</t>
  </si>
  <si>
    <t>EABDE84CE17B62B687EC9F1EE8FCAC7E</t>
  </si>
  <si>
    <t>EABDE84CE17B62B6DA8DFDD6FAAC411D</t>
  </si>
  <si>
    <t>39E40442EA3CCBBAB0806DB96AE3A162</t>
  </si>
  <si>
    <t>13659.44</t>
  </si>
  <si>
    <t>39E40442EA3CCBBAA5378F99EA06A4A8</t>
  </si>
  <si>
    <t>18658.1</t>
  </si>
  <si>
    <t>39E40442EA3CCBBA8F00FD7C22E4FF9C</t>
  </si>
  <si>
    <t>24890.4</t>
  </si>
  <si>
    <t>39E40442EA3CCBBAEFEC78730220A2AA</t>
  </si>
  <si>
    <t>19522.4</t>
  </si>
  <si>
    <t>39E40442EA3CCBBA7C7021B588C87B2A</t>
  </si>
  <si>
    <t>21146.4</t>
  </si>
  <si>
    <t>744D8382B04BA6B8AFEF2D7BB35831F7</t>
  </si>
  <si>
    <t>744D8382B04BA6B8948E4BB870619A85</t>
  </si>
  <si>
    <t>41910</t>
  </si>
  <si>
    <t>744D8382B04BA6B86F28FA4AC50D9E02</t>
  </si>
  <si>
    <t>744D8382B04BA6B809F5E4A2E2DF06B0</t>
  </si>
  <si>
    <t>5EAA1423761695E5654805C3CED4309C</t>
  </si>
  <si>
    <t>24442.4</t>
  </si>
  <si>
    <t>5EAA1423761695E582DE2539E66D29D7</t>
  </si>
  <si>
    <t>30397.4</t>
  </si>
  <si>
    <t>0BC319C78F669E16061A51740E9603F2</t>
  </si>
  <si>
    <t>27098.4</t>
  </si>
  <si>
    <t>0BC319C78F669E16B6741520A9FF2E72</t>
  </si>
  <si>
    <t>65395</t>
  </si>
  <si>
    <t>6DCB6114F655A714648BD7E6B3B2327B</t>
  </si>
  <si>
    <t>97526</t>
  </si>
  <si>
    <t>6DCB6114F655A7147D76DAA47B0A572D</t>
  </si>
  <si>
    <t>6DCB6114F655A71452BBEBF1F898BEB6</t>
  </si>
  <si>
    <t>132385</t>
  </si>
  <si>
    <t>6DCB6114F655A71489AE3DBDAFA90BD0</t>
  </si>
  <si>
    <t>190C409403DF08958F8484D5748E1C10</t>
  </si>
  <si>
    <t>16341.36</t>
  </si>
  <si>
    <t>190C409403DF0895D772EBF499EAD584</t>
  </si>
  <si>
    <t>14010</t>
  </si>
  <si>
    <t>190C409403DF089517012FFDC0B096A6</t>
  </si>
  <si>
    <t>32340</t>
  </si>
  <si>
    <t>190C409403DF08953E4586B9166DBB03</t>
  </si>
  <si>
    <t>190C409403DF089508D91D72E2E1F3AD</t>
  </si>
  <si>
    <t>23653</t>
  </si>
  <si>
    <t>F60D06EC4DA4DC7954F627BA3BADE802</t>
  </si>
  <si>
    <t>51300</t>
  </si>
  <si>
    <t>096ADC4D1B0F46E34695410E7222D1D9</t>
  </si>
  <si>
    <t>12452.08</t>
  </si>
  <si>
    <t>096ADC4D1B0F46E3F9C1C762422A3FB1</t>
  </si>
  <si>
    <t>92A4252B09B03E03711E9D54B99A250F</t>
  </si>
  <si>
    <t>92A4252B09B03E030757A238C34706AA</t>
  </si>
  <si>
    <t>92A4252B09B03E0394E384F88F6E27B7</t>
  </si>
  <si>
    <t>20209.62</t>
  </si>
  <si>
    <t>92A4252B09B03E03930FE5A7A955C69B</t>
  </si>
  <si>
    <t>C6CF10AD6613250B5DC148F7E188187B</t>
  </si>
  <si>
    <t>15552</t>
  </si>
  <si>
    <t>E47CCA84646CDBD11969A6C79F31537B</t>
  </si>
  <si>
    <t>26355</t>
  </si>
  <si>
    <t>E47CCA84646CDBD1552D3925383F1249</t>
  </si>
  <si>
    <t>32736</t>
  </si>
  <si>
    <t>E47CCA84646CDBD119960B1DB79A4E9E</t>
  </si>
  <si>
    <t>E47CCA84646CDBD12E572A0910F89745</t>
  </si>
  <si>
    <t>11732.24</t>
  </si>
  <si>
    <t>E47CCA84646CDBD13DB3D5629E8A5530</t>
  </si>
  <si>
    <t>26340</t>
  </si>
  <si>
    <t>D5B0160C75CFFABA9797C943C1976103</t>
  </si>
  <si>
    <t>14850</t>
  </si>
  <si>
    <t>D5B0160C75CFFABAB826DB3B6C926E9C</t>
  </si>
  <si>
    <t>D5B0160C75CFFABA9A8DDB21984D0091</t>
  </si>
  <si>
    <t>D5B0160C75CFFABACC5CE4CD4F2700D5</t>
  </si>
  <si>
    <t>17594.4</t>
  </si>
  <si>
    <t>D5B0160C75CFFABA89C4EBEB5A831C8F</t>
  </si>
  <si>
    <t>17507.1</t>
  </si>
  <si>
    <t>BFE1506ED7AEC59615F6AF585B7C4B55</t>
  </si>
  <si>
    <t>13972497DDE28CC4A0B165FE3548B116</t>
  </si>
  <si>
    <t>13972497DDE28CC405A8C33A7CADF5B1</t>
  </si>
  <si>
    <t>14700</t>
  </si>
  <si>
    <t>C19C8DE6AA025FE8F66E5680FE60B55E</t>
  </si>
  <si>
    <t>21750</t>
  </si>
  <si>
    <t>C19C8DE6AA025FE8BC8457E07F2FB67E</t>
  </si>
  <si>
    <t>14621.6</t>
  </si>
  <si>
    <t>C19C8DE6AA025FE87C6031F6594317C1</t>
  </si>
  <si>
    <t>C19C8DE6AA025FE895AC1E1802C840C9</t>
  </si>
  <si>
    <t>10770</t>
  </si>
  <si>
    <t>2CDBDFD42EB48FB9161BBF44DFBE8A50</t>
  </si>
  <si>
    <t>9092.08</t>
  </si>
  <si>
    <t>2CDBDFD42EB48FB9668621E27826CFB4</t>
  </si>
  <si>
    <t>2CDBDFD42EB48FB98119FB862E5FA1C3</t>
  </si>
  <si>
    <t>2CDBDFD42EB48FB9E6AF5EEF5A575652</t>
  </si>
  <si>
    <t>31087.4</t>
  </si>
  <si>
    <t>2CDBDFD42EB48FB98EF9C5008A9ECF47</t>
  </si>
  <si>
    <t>24463.04</t>
  </si>
  <si>
    <t>2CDBDFD42EB48FB92926DABDA05DB229</t>
  </si>
  <si>
    <t>16407F35397FB2797A7C1DD0D6481ECE</t>
  </si>
  <si>
    <t>25584.52</t>
  </si>
  <si>
    <t>16407F35397FB279A19AEA8206660C75</t>
  </si>
  <si>
    <t>16407F35397FB27980D5450F3DD5CD63</t>
  </si>
  <si>
    <t>16407F35397FB2796D73B26AA79A4671</t>
  </si>
  <si>
    <t>15889.73</t>
  </si>
  <si>
    <t>16407F35397FB279EE477117FC3046FB</t>
  </si>
  <si>
    <t>48155.42</t>
  </si>
  <si>
    <t>16407F35397FB279B9CA63D95CC9FC50</t>
  </si>
  <si>
    <t>15611.32</t>
  </si>
  <si>
    <t>C4A97C379BDAF65B21CB2DDE91D0D676</t>
  </si>
  <si>
    <t>21537.08</t>
  </si>
  <si>
    <t>C4A97C379BDAF65BE436FBCB4D3B45AE</t>
  </si>
  <si>
    <t>C4A97C379BDAF65B0C3DA21D4406F06F</t>
  </si>
  <si>
    <t>C4A97C379BDAF65B72B2A5727683445E</t>
  </si>
  <si>
    <t>C4A97C379BDAF65B61A5953CDA6D35B2</t>
  </si>
  <si>
    <t>06D2DCB76A76AB1A24BAA91F091B9943</t>
  </si>
  <si>
    <t>8451.04</t>
  </si>
  <si>
    <t>8A3BF3D2A4772C8E554B064D9E971E97</t>
  </si>
  <si>
    <t>8A3BF3D2A4772C8E6677A0951B6935B8</t>
  </si>
  <si>
    <t>8A3BF3D2A4772C8E0800FA06E73FDE8D</t>
  </si>
  <si>
    <t>8A3BF3D2A4772C8E590AF65C2F9B58A8</t>
  </si>
  <si>
    <t>8A3BF3D2A4772C8EB4BE76DFBF4BE014</t>
  </si>
  <si>
    <t>8A3BF3D2A4772C8E29C4ADB100324825</t>
  </si>
  <si>
    <t>D20E6F4B0B01F86D813FA4455FD03E30</t>
  </si>
  <si>
    <t>307179BFBEA4D5A8BE1CDACF0F6E258C</t>
  </si>
  <si>
    <t>307179BFBEA4D5A8B76B8E23D2FC7471</t>
  </si>
  <si>
    <t>307179BFBEA4D5A8C3CF405E3BEEF608</t>
  </si>
  <si>
    <t>5C275EB059993DD5BACD4C4419937494</t>
  </si>
  <si>
    <t>5C275EB059993DD59BDF8778119A9622</t>
  </si>
  <si>
    <t>5C275EB059993DD5CAE8993E80E3428D</t>
  </si>
  <si>
    <t>6615A5FB61788CF92CB14FED98A677B0</t>
  </si>
  <si>
    <t>15568.96</t>
  </si>
  <si>
    <t>6615A5FB61788CF9092AE0006F37BF04</t>
  </si>
  <si>
    <t>57164</t>
  </si>
  <si>
    <t>6615A5FB61788CF9F035A454393FA1AB</t>
  </si>
  <si>
    <t>D12C7ED36BCE2BB90EAEC11AF6230AA5</t>
  </si>
  <si>
    <t>37046.96</t>
  </si>
  <si>
    <t>D12C7ED36BCE2BB9A1467EBE3020611E</t>
  </si>
  <si>
    <t>39720</t>
  </si>
  <si>
    <t>D12C7ED36BCE2BB97A465B46FC541E61</t>
  </si>
  <si>
    <t>D12C7ED36BCE2BB9AA2939CDB0297E8C</t>
  </si>
  <si>
    <t>23000</t>
  </si>
  <si>
    <t>0FCCB3CFC83F96FEC0D87860270A4BAC</t>
  </si>
  <si>
    <t>8715</t>
  </si>
  <si>
    <t>0FCCB3CFC83F96FE052715044975591F</t>
  </si>
  <si>
    <t>19174.15</t>
  </si>
  <si>
    <t>24F59E6CEC0F447B68BD1EB31AA3BEC1</t>
  </si>
  <si>
    <t>18266.4</t>
  </si>
  <si>
    <t>24F59E6CEC0F447BEAFA3366C6CE253D</t>
  </si>
  <si>
    <t>20367</t>
  </si>
  <si>
    <t>24F59E6CEC0F447B1CFDC58B2F3E078D</t>
  </si>
  <si>
    <t>9014.64</t>
  </si>
  <si>
    <t>24F59E6CEC0F447BE9F63BBA9C6E4E44</t>
  </si>
  <si>
    <t>29530.4</t>
  </si>
  <si>
    <t>C93C1F18695EBDA77B06AFEC3F4F1C43</t>
  </si>
  <si>
    <t>30537.22</t>
  </si>
  <si>
    <t>C93C1F18695EBDA782D9DE67B5060056</t>
  </si>
  <si>
    <t>12885</t>
  </si>
  <si>
    <t>C93C1F18695EBDA717144818295C20FB</t>
  </si>
  <si>
    <t>24780</t>
  </si>
  <si>
    <t>C93C1F18695EBDA7601CF5F4194FC62B</t>
  </si>
  <si>
    <t>25606</t>
  </si>
  <si>
    <t>C93C1F18695EBDA7D897E097B1580727</t>
  </si>
  <si>
    <t>23374</t>
  </si>
  <si>
    <t>C93C1F18695EBDA7B14A8C03DBB0C1F8</t>
  </si>
  <si>
    <t>33946.4</t>
  </si>
  <si>
    <t>C93C1F18695EBDA710AACCD557BBD87B</t>
  </si>
  <si>
    <t>30597</t>
  </si>
  <si>
    <t>EABDE84CE17B62B631FB8C96184D446B</t>
  </si>
  <si>
    <t>EABDE84CE17B62B6C03E2824DDA0F05A</t>
  </si>
  <si>
    <t>EABDE84CE17B62B672C48FD061237F4A</t>
  </si>
  <si>
    <t>EABDE84CE17B62B6011E2B62A1EAFC55</t>
  </si>
  <si>
    <t>9719.6</t>
  </si>
  <si>
    <t>EABDE84CE17B62B636591CF99902A5C7</t>
  </si>
  <si>
    <t>10466.82</t>
  </si>
  <si>
    <t>BE8407019DD98B762A266296AEB0EDD8</t>
  </si>
  <si>
    <t>17655.52</t>
  </si>
  <si>
    <t>BE8407019DD98B76605DCDED731DC414</t>
  </si>
  <si>
    <t>750104640BBF3C750646A38AB7F6B3EA</t>
  </si>
  <si>
    <t>750104640BBF3C752A739F75AD6F978F</t>
  </si>
  <si>
    <t>16963.96</t>
  </si>
  <si>
    <t>750104640BBF3C75BD652C30A3D732E6</t>
  </si>
  <si>
    <t>12232.08</t>
  </si>
  <si>
    <t>750104640BBF3C75CB642BE7DF70EF67</t>
  </si>
  <si>
    <t>15994.4</t>
  </si>
  <si>
    <t>750104640BBF3C75D1186CA3694CA51A</t>
  </si>
  <si>
    <t>17434.4</t>
  </si>
  <si>
    <t>750104640BBF3C75E903CE7C73277E52</t>
  </si>
  <si>
    <t>21706.96</t>
  </si>
  <si>
    <t>5EAA1423761695E517825D515CE50850</t>
  </si>
  <si>
    <t>5EAA1423761695E5418103AB6BF6286C</t>
  </si>
  <si>
    <t>13200</t>
  </si>
  <si>
    <t>5EAA1423761695E5EDB3B50BAE8A9404</t>
  </si>
  <si>
    <t>5EAA1423761695E5FCD7F75390D8EBE7</t>
  </si>
  <si>
    <t>13485</t>
  </si>
  <si>
    <t>5EAA1423761695E5D5C130AACD1FEA22</t>
  </si>
  <si>
    <t>48662.8</t>
  </si>
  <si>
    <t>5EAA1423761695E5E2ECB9642AB7E363</t>
  </si>
  <si>
    <t>39850</t>
  </si>
  <si>
    <t>6DCB6114F655A714C6418CBDEA89B6E5</t>
  </si>
  <si>
    <t>6DCB6114F655A7142FB109FC2D20AD70</t>
  </si>
  <si>
    <t>46735.65</t>
  </si>
  <si>
    <t>6DCB6114F655A714A8381329F3C13C05</t>
  </si>
  <si>
    <t>50075.25</t>
  </si>
  <si>
    <t>6DCB6114F655A714916F16F22C83FB03</t>
  </si>
  <si>
    <t>47244</t>
  </si>
  <si>
    <t>3F2841DB4767F48FF6EB465BE1E8C55D</t>
  </si>
  <si>
    <t>39226.4</t>
  </si>
  <si>
    <t>3F2841DB4767F48F1D3083B6008DA412</t>
  </si>
  <si>
    <t>9323.76</t>
  </si>
  <si>
    <t>3F2841DB4767F48F43A84824B87B74E7</t>
  </si>
  <si>
    <t>9750</t>
  </si>
  <si>
    <t>F60D06EC4DA4DC79F3CABCF20C4FADDC</t>
  </si>
  <si>
    <t>56980</t>
  </si>
  <si>
    <t>F60D06EC4DA4DC7951BF866135DCC71C</t>
  </si>
  <si>
    <t>26106.4</t>
  </si>
  <si>
    <t>F60D06EC4DA4DC799FF260D7F88E826F</t>
  </si>
  <si>
    <t>37850.4</t>
  </si>
  <si>
    <t>F60D06EC4DA4DC7919C8B41A00C19099</t>
  </si>
  <si>
    <t>F60D06EC4DA4DC797D743A592EEFCC77</t>
  </si>
  <si>
    <t>38042.4</t>
  </si>
  <si>
    <t>F60D06EC4DA4DC79F11C1D2A3CD28DB3</t>
  </si>
  <si>
    <t>92A4252B09B03E036357554F609BB76D</t>
  </si>
  <si>
    <t>92A4252B09B03E03FF158DDBE438ADF7</t>
  </si>
  <si>
    <t>27920</t>
  </si>
  <si>
    <t>92A4252B09B03E0382BCD27E0CB6B5FC</t>
  </si>
  <si>
    <t>DF49CB518243E110C18295633277F119</t>
  </si>
  <si>
    <t>DF49CB518243E11000CD8645953DD61C</t>
  </si>
  <si>
    <t>47910</t>
  </si>
  <si>
    <t>DF49CB518243E11030790A4361097FEE</t>
  </si>
  <si>
    <t>18374.37</t>
  </si>
  <si>
    <t>E47CCA84646CDBD1B3523FA12B547EAC</t>
  </si>
  <si>
    <t>38936</t>
  </si>
  <si>
    <t>E47CCA84646CDBD1DF3FE337C8C61DC8</t>
  </si>
  <si>
    <t>9374.64</t>
  </si>
  <si>
    <t>E47CCA84646CDBD11594D29C15ED11E2</t>
  </si>
  <si>
    <t>64D87A7DE1B266844A2604FD5B0DBDF0</t>
  </si>
  <si>
    <t>51026</t>
  </si>
  <si>
    <t>64D87A7DE1B26684926FDEC78968121B</t>
  </si>
  <si>
    <t>24114.48</t>
  </si>
  <si>
    <t>64D87A7DE1B26684D068524C3F213EC1</t>
  </si>
  <si>
    <t>29549.96</t>
  </si>
  <si>
    <t>BFE1506ED7AEC596EB067CFB1E3FD6DC</t>
  </si>
  <si>
    <t>BFE1506ED7AEC596C80CA38D6AC859CF</t>
  </si>
  <si>
    <t>BFE1506ED7AEC596D02C9CC4636D71CB</t>
  </si>
  <si>
    <t>20911.84</t>
  </si>
  <si>
    <t>BFE1506ED7AEC5967053A47110156B22</t>
  </si>
  <si>
    <t>10124.64</t>
  </si>
  <si>
    <t>BFE1506ED7AEC5965101E17416BAA21E</t>
  </si>
  <si>
    <t>19260</t>
  </si>
  <si>
    <t>BFE1506ED7AEC596AE621CDAD1392EBE</t>
  </si>
  <si>
    <t>C19C8DE6AA025FE80672372A95A34CF5</t>
  </si>
  <si>
    <t>46496.98</t>
  </si>
  <si>
    <t>C19C8DE6AA025FE89141333A3C7BA4F2</t>
  </si>
  <si>
    <t>8519.64</t>
  </si>
  <si>
    <t>C19C8DE6AA025FE876F007716240CEE4</t>
  </si>
  <si>
    <t>20122.4</t>
  </si>
  <si>
    <t>C19C8DE6AA025FE804D6B1D7823921D9</t>
  </si>
  <si>
    <t>17550</t>
  </si>
  <si>
    <t>F1E8706674ED1580EF2D6E1386A736F2</t>
  </si>
  <si>
    <t>13650</t>
  </si>
  <si>
    <t>F1E8706674ED15808FBAD1BB9A8FFD72</t>
  </si>
  <si>
    <t>9468</t>
  </si>
  <si>
    <t>4EB8A8DF9A8AEAF1ED6887D757CEA3C0</t>
  </si>
  <si>
    <t>4EB8A8DF9A8AEAF1D2471F2698D6057D</t>
  </si>
  <si>
    <t>27346.96</t>
  </si>
  <si>
    <t>4EB8A8DF9A8AEAF1DF7801917C408038</t>
  </si>
  <si>
    <t>7171.32</t>
  </si>
  <si>
    <t>4EB8A8DF9A8AEAF172CD1D9C6985B8EF</t>
  </si>
  <si>
    <t>4EB8A8DF9A8AEAF16125034C83D86B1B</t>
  </si>
  <si>
    <t>4EB8A8DF9A8AEAF106230FBD83CD6E41</t>
  </si>
  <si>
    <t>15235.92</t>
  </si>
  <si>
    <t>73936B8E24D8ADC8705947C82A27A048</t>
  </si>
  <si>
    <t>18574.6</t>
  </si>
  <si>
    <t>73936B8E24D8ADC8716D62CD40E4D998</t>
  </si>
  <si>
    <t>73936B8E24D8ADC8C6071376A718D30C</t>
  </si>
  <si>
    <t>18480.08</t>
  </si>
  <si>
    <t>73936B8E24D8ADC8AA92BB9B50C558BA</t>
  </si>
  <si>
    <t>21573.52</t>
  </si>
  <si>
    <t>73936B8E24D8ADC81828C4EA702CAB8E</t>
  </si>
  <si>
    <t>29568.6</t>
  </si>
  <si>
    <t>73936B8E24D8ADC8401F344B3386C0DA</t>
  </si>
  <si>
    <t>06D2DCB76A76AB1A2BCF89A7A4B1B412</t>
  </si>
  <si>
    <t>27026.68</t>
  </si>
  <si>
    <t>06D2DCB76A76AB1A2973337A0F9FBA91</t>
  </si>
  <si>
    <t>24578.4</t>
  </si>
  <si>
    <t>06D2DCB76A76AB1A3F9D80A1B550B6D0</t>
  </si>
  <si>
    <t>32170.4</t>
  </si>
  <si>
    <t>06D2DCB76A76AB1AF898D402F5192E74</t>
  </si>
  <si>
    <t>30973.4</t>
  </si>
  <si>
    <t>06D2DCB76A76AB1A6CA3353094150ADF</t>
  </si>
  <si>
    <t>24988.64</t>
  </si>
  <si>
    <t>06D2DCB76A76AB1A71D9700DF21DBB33</t>
  </si>
  <si>
    <t>19250.52</t>
  </si>
  <si>
    <t>F97968CABC9AD65F5D4D123EFAC28982</t>
  </si>
  <si>
    <t>42422.24</t>
  </si>
  <si>
    <t>F97968CABC9AD65F0F78AFF02D586926</t>
  </si>
  <si>
    <t>27450.18</t>
  </si>
  <si>
    <t>F97968CABC9AD65FB44EE2D530B39596</t>
  </si>
  <si>
    <t>36038.4</t>
  </si>
  <si>
    <t>F97968CABC9AD65FFC2DFD2921C2752E</t>
  </si>
  <si>
    <t>37338.4</t>
  </si>
  <si>
    <t>F97968CABC9AD65F79865EF18B124FC4</t>
  </si>
  <si>
    <t>19185.54</t>
  </si>
  <si>
    <t>5C626811967CDB705C125A4AD6CDB12D</t>
  </si>
  <si>
    <t>40625714644B45AA362140E7DBFA521B</t>
  </si>
  <si>
    <t>16922.4</t>
  </si>
  <si>
    <t>40625714644B45AA40F32D5AB4DA4B3F</t>
  </si>
  <si>
    <t>13333.6</t>
  </si>
  <si>
    <t>17A5C42C0C955B28F865291CC7E66B02</t>
  </si>
  <si>
    <t>13319.32</t>
  </si>
  <si>
    <t>17A5C42C0C955B28F1FF39C22F99C4B0</t>
  </si>
  <si>
    <t>26527.4</t>
  </si>
  <si>
    <t>17A5C42C0C955B28D822E23E740CFD61</t>
  </si>
  <si>
    <t>17A5C42C0C955B28E74B97612C8BA8A0</t>
  </si>
  <si>
    <t>17210.4</t>
  </si>
  <si>
    <t>D12C7ED36BCE2BB9D82D8888B4087280</t>
  </si>
  <si>
    <t>D12C7ED36BCE2BB9D6D11A476CBB4773</t>
  </si>
  <si>
    <t>D12C7ED36BCE2BB9723A4E367AE55AD6</t>
  </si>
  <si>
    <t>19650</t>
  </si>
  <si>
    <t>D12C7ED36BCE2BB9BCB9D5F3E695D9EF</t>
  </si>
  <si>
    <t>22325</t>
  </si>
  <si>
    <t>D78320211CCF0AC8472C5EF8A8B65419</t>
  </si>
  <si>
    <t>13800</t>
  </si>
  <si>
    <t>D78320211CCF0AC8298EA9E007720F7C</t>
  </si>
  <si>
    <t>D78320211CCF0AC8394A07C1FB58950B</t>
  </si>
  <si>
    <t>39931.92</t>
  </si>
  <si>
    <t>24F59E6CEC0F447B205D1166CEBB0356</t>
  </si>
  <si>
    <t>24F59E6CEC0F447B2FC70F3BED02C5BF</t>
  </si>
  <si>
    <t>24F59E6CEC0F447B8B4B2BAF6C66600F</t>
  </si>
  <si>
    <t>10728</t>
  </si>
  <si>
    <t>24F59E6CEC0F447B0A6A7FCCFC0F22A0</t>
  </si>
  <si>
    <t>7416.45</t>
  </si>
  <si>
    <t>4E5B9DE4EEEE78D853D30331D74CF15A</t>
  </si>
  <si>
    <t>7789.36</t>
  </si>
  <si>
    <t>4E5B9DE4EEEE78D80AAE55683B3E6CFE</t>
  </si>
  <si>
    <t>26691</t>
  </si>
  <si>
    <t>4360722790B0AB37E0E918E1B1E92B00</t>
  </si>
  <si>
    <t>4360722790B0AB378DCA228B79B0FA34</t>
  </si>
  <si>
    <t>18442.96</t>
  </si>
  <si>
    <t>4360722790B0AB3738007DEB8F5936F6</t>
  </si>
  <si>
    <t>4360722790B0AB37E0766CFEF62B7645</t>
  </si>
  <si>
    <t>10412.08</t>
  </si>
  <si>
    <t>4360722790B0AB37A3CC0D31DBB93E0B</t>
  </si>
  <si>
    <t>15754.96</t>
  </si>
  <si>
    <t>4360722790B0AB379A40D68D6074D195</t>
  </si>
  <si>
    <t>12859.52</t>
  </si>
  <si>
    <t>4360722790B0AB37C5A6C2C70371AD26</t>
  </si>
  <si>
    <t>10362.8</t>
  </si>
  <si>
    <t>BE8407019DD98B767C6048E721BE87C6</t>
  </si>
  <si>
    <t>16977.41</t>
  </si>
  <si>
    <t>BE8407019DD98B76A3BA23F6901341AA</t>
  </si>
  <si>
    <t>BE8407019DD98B767DD75E9EF5708E76</t>
  </si>
  <si>
    <t>BE8407019DD98B767D59C08F5E1BE7B8</t>
  </si>
  <si>
    <t>750104640BBF3C750E3A4B27C770E3B1</t>
  </si>
  <si>
    <t>17850.4</t>
  </si>
  <si>
    <t>750104640BBF3C75F8C3A0E5087022F2</t>
  </si>
  <si>
    <t>FAEB5923A7856FF51EB27EBFD9BC4ED7</t>
  </si>
  <si>
    <t>FAEB5923A7856FF59235D765E377A2E7</t>
  </si>
  <si>
    <t>11560</t>
  </si>
  <si>
    <t>FAEB5923A7856FF5814781EEA34FCACE</t>
  </si>
  <si>
    <t>11259.52</t>
  </si>
  <si>
    <t>FAEB5923A7856FF593C8A60ACD806D3E</t>
  </si>
  <si>
    <t>16553.35</t>
  </si>
  <si>
    <t>98FA97D4D7AFEAA0797FDD6AEC663AE1</t>
  </si>
  <si>
    <t>31194.4</t>
  </si>
  <si>
    <t>98FA97D4D7AFEAA0CFA60CC551595973</t>
  </si>
  <si>
    <t>98FA97D4D7AFEAA0F5DEDD1C1CDB4248</t>
  </si>
  <si>
    <t>16552.5</t>
  </si>
  <si>
    <t>98FA97D4D7AFEAA00E7A4E5BE80BBC19</t>
  </si>
  <si>
    <t>17004.52</t>
  </si>
  <si>
    <t>98FA97D4D7AFEAA0BE2A0FF5FAE3A3EA</t>
  </si>
  <si>
    <t>10632.08</t>
  </si>
  <si>
    <t>98FA97D4D7AFEAA07DAAA800B80F8D92</t>
  </si>
  <si>
    <t>9812.08</t>
  </si>
  <si>
    <t>3F2841DB4767F48F09648AC9537143E9</t>
  </si>
  <si>
    <t>9734.64</t>
  </si>
  <si>
    <t>3F2841DB4767F48F7866973103BAE710</t>
  </si>
  <si>
    <t>3F2841DB4767F48FAB522F9981604C36</t>
  </si>
  <si>
    <t>13279.2</t>
  </si>
  <si>
    <t>3F2841DB4767F48F7E59C3D1675B720F</t>
  </si>
  <si>
    <t>BB22CA4AEFE40524218C7D0A213E6603</t>
  </si>
  <si>
    <t>41670.96</t>
  </si>
  <si>
    <t>BB22CA4AEFE405241F9E8738B7435964</t>
  </si>
  <si>
    <t>18280</t>
  </si>
  <si>
    <t>DDC7729AA6E85D2DF3BA7F515DCE2E3E</t>
  </si>
  <si>
    <t>46624</t>
  </si>
  <si>
    <t>DDC7729AA6E85D2D3FBADFED6A9C3371</t>
  </si>
  <si>
    <t>17940</t>
  </si>
  <si>
    <t>DDC7729AA6E85D2DBEFEA44F6CF975DD</t>
  </si>
  <si>
    <t>10817</t>
  </si>
  <si>
    <t>DDC7729AA6E85D2D6D07B3A679A41FF3</t>
  </si>
  <si>
    <t>39714.4</t>
  </si>
  <si>
    <t>DDC7729AA6E85D2DB783CC906C562266</t>
  </si>
  <si>
    <t>DDC7729AA6E85D2D6017B060F19B7ED9</t>
  </si>
  <si>
    <t>39804</t>
  </si>
  <si>
    <t>AB46E91145DC0408D29F43FD903DBBBB</t>
  </si>
  <si>
    <t>12384.52</t>
  </si>
  <si>
    <t>AB46E91145DC0408707C8CB605F5F192</t>
  </si>
  <si>
    <t>7079.64</t>
  </si>
  <si>
    <t>DF49CB518243E11087F3775BF7B2C143</t>
  </si>
  <si>
    <t>DF49CB518243E1104C49E6860BD1D485</t>
  </si>
  <si>
    <t>DF49CB518243E110177C89B917DB3B40</t>
  </si>
  <si>
    <t>30457.2</t>
  </si>
  <si>
    <t>DF49CB518243E1107C14373F9A8058E8</t>
  </si>
  <si>
    <t>DF49CB518243E11040F49860FAE119C6</t>
  </si>
  <si>
    <t>19871.35</t>
  </si>
  <si>
    <t>670CFB3422C4159FB0BD465F65B8EA62</t>
  </si>
  <si>
    <t>21018.4</t>
  </si>
  <si>
    <t>64D87A7DE1B26684D00E39424F5739BB</t>
  </si>
  <si>
    <t>64D87A7DE1B2668488D4696932350DD0</t>
  </si>
  <si>
    <t>18938.4</t>
  </si>
  <si>
    <t>64D87A7DE1B2668453D5734414969443</t>
  </si>
  <si>
    <t>18906.4</t>
  </si>
  <si>
    <t>64D87A7DE1B266846829D0F9516BB2A9</t>
  </si>
  <si>
    <t>16560</t>
  </si>
  <si>
    <t>FD6E37DEB8FDE74A4FE3B72E4C21FD76</t>
  </si>
  <si>
    <t>40311</t>
  </si>
  <si>
    <t>FD6E37DEB8FDE74A705D6041A84B2835</t>
  </si>
  <si>
    <t>16839.66</t>
  </si>
  <si>
    <t>BFE1506ED7AEC596DE41A5DFBAEFACDE</t>
  </si>
  <si>
    <t>19860</t>
  </si>
  <si>
    <t>C0C7AF2C42153D7D16A6EE4749A8E6AD</t>
  </si>
  <si>
    <t>C0C7AF2C42153D7D494EEF2DD7AEB5BF</t>
  </si>
  <si>
    <t>C0C7AF2C42153D7D1033D2A905A1C3E2</t>
  </si>
  <si>
    <t>20526.35</t>
  </si>
  <si>
    <t>C0C7AF2C42153D7DFCCDE88CEE231D3F</t>
  </si>
  <si>
    <t>C0C7AF2C42153D7D48D88167B616337C</t>
  </si>
  <si>
    <t>41137</t>
  </si>
  <si>
    <t>F1E8706674ED1580D81612654CE2EED6</t>
  </si>
  <si>
    <t>F1E8706674ED158052C98C633CED8B02</t>
  </si>
  <si>
    <t>F1E8706674ED1580B4CF76378F82B6E5</t>
  </si>
  <si>
    <t>49910</t>
  </si>
  <si>
    <t>F1E8706674ED1580D442160FCDC1F679</t>
  </si>
  <si>
    <t>22434.52</t>
  </si>
  <si>
    <t>F1E8706674ED1580FB27E59EF300565D</t>
  </si>
  <si>
    <t>F1E8706674ED158090307A40B490FC40</t>
  </si>
  <si>
    <t>12780</t>
  </si>
  <si>
    <t>4EB8A8DF9A8AEAF1420917B49050BFE8</t>
  </si>
  <si>
    <t>32113.4</t>
  </si>
  <si>
    <t>916073ED9541853BF6D3D048A7EF574C</t>
  </si>
  <si>
    <t>916073ED9541853B73F414E4C2A21D35</t>
  </si>
  <si>
    <t>19610.4</t>
  </si>
  <si>
    <t>916073ED9541853B6BD02C13EC6EAC95</t>
  </si>
  <si>
    <t>33025.44</t>
  </si>
  <si>
    <t>916073ED9541853B2C72770907E7C4E3</t>
  </si>
  <si>
    <t>15871.08</t>
  </si>
  <si>
    <t>916073ED9541853B254E9629B5430DA4</t>
  </si>
  <si>
    <t>73936B8E24D8ADC8F62EF01BBF480267</t>
  </si>
  <si>
    <t>26615.4</t>
  </si>
  <si>
    <t>22AF95B5B9FFB0B44CD2734904E6EBBD</t>
  </si>
  <si>
    <t>22AF95B5B9FFB0B4104BE8A980B3848E</t>
  </si>
  <si>
    <t>32968.4</t>
  </si>
  <si>
    <t>22AF95B5B9FFB0B4EEC6B5C414198608</t>
  </si>
  <si>
    <t>14586.4</t>
  </si>
  <si>
    <t>22AF95B5B9FFB0B44FAF2FFBD46B1E20</t>
  </si>
  <si>
    <t>39067.4</t>
  </si>
  <si>
    <t>22AF95B5B9FFB0B4A292A96F5DD3F135</t>
  </si>
  <si>
    <t>14989.2</t>
  </si>
  <si>
    <t>22AF95B5B9FFB0B4DFF952F7EAD7ACEF</t>
  </si>
  <si>
    <t>25834.4</t>
  </si>
  <si>
    <t>5667191F584D7F8BAD45E523919ECF6C</t>
  </si>
  <si>
    <t>42634.96</t>
  </si>
  <si>
    <t>5667191F584D7F8B189EE395D6E36003</t>
  </si>
  <si>
    <t>15386.4</t>
  </si>
  <si>
    <t>5C626811967CDB706CEE021FD9BD6072</t>
  </si>
  <si>
    <t>28522.96</t>
  </si>
  <si>
    <t>5C626811967CDB708A442BFD95067381</t>
  </si>
  <si>
    <t>34614.04</t>
  </si>
  <si>
    <t>17A5C42C0C955B285209B1E5BDE0E81B</t>
  </si>
  <si>
    <t>17A5C42C0C955B28FC3B7C6C49BC1DE1</t>
  </si>
  <si>
    <t>17A5C42C0C955B285DA447ED29C02C78</t>
  </si>
  <si>
    <t>17A5C42C0C955B280A3727F664DD5A55</t>
  </si>
  <si>
    <t>6750.09</t>
  </si>
  <si>
    <t>43E756662B2C63ACA86E8CE8E3CCD6A6</t>
  </si>
  <si>
    <t>25742.4</t>
  </si>
  <si>
    <t>43E756662B2C63AC6CCC2482523CEF49</t>
  </si>
  <si>
    <t>97896D3BF0A50CCC2F63E3D35C6BCBA0</t>
  </si>
  <si>
    <t>14529.96</t>
  </si>
  <si>
    <t>97896D3BF0A50CCC88DD977BD0A0ACEA</t>
  </si>
  <si>
    <t>97896D3BF0A50CCC78590D0FCA53BA0A</t>
  </si>
  <si>
    <t>97896D3BF0A50CCCB1E23BAE5C78482E</t>
  </si>
  <si>
    <t>97896D3BF0A50CCC1367D305B6F9E184</t>
  </si>
  <si>
    <t>97896D3BF0A50CCC4DF650846FE4D21F</t>
  </si>
  <si>
    <t>27000.4</t>
  </si>
  <si>
    <t>F8D33AB590F33AD848E46376F2E6D86C</t>
  </si>
  <si>
    <t>F8D33AB590F33AD87574987030D41194</t>
  </si>
  <si>
    <t>27385.4</t>
  </si>
  <si>
    <t>F8D33AB590F33AD8855D2333C94AC5CE</t>
  </si>
  <si>
    <t>25651.7</t>
  </si>
  <si>
    <t>F8D33AB590F33AD8A109E0D27DCAF25E</t>
  </si>
  <si>
    <t>F8D33AB590F33AD867C73AADFCE09430</t>
  </si>
  <si>
    <t>15968.75</t>
  </si>
  <si>
    <t>F8D33AB590F33AD8273A27A5E8AB95D0</t>
  </si>
  <si>
    <t>18074.4</t>
  </si>
  <si>
    <t>F8D33AB590F33AD8CBE0DC21A6D8FFDD</t>
  </si>
  <si>
    <t>23449.4</t>
  </si>
  <si>
    <t>D78320211CCF0AC8560C8C4BD2D881FF</t>
  </si>
  <si>
    <t>14520</t>
  </si>
  <si>
    <t>D78320211CCF0AC8CB4DB40C4A8EA094</t>
  </si>
  <si>
    <t>15213.4</t>
  </si>
  <si>
    <t>D78320211CCF0AC896D41FAAEED6B3DF</t>
  </si>
  <si>
    <t>10638.45</t>
  </si>
  <si>
    <t>D78320211CCF0AC893C0F7A0474AA3EE</t>
  </si>
  <si>
    <t>19775</t>
  </si>
  <si>
    <t>340209CEFEF7E0E9813C44176888E261</t>
  </si>
  <si>
    <t>13755</t>
  </si>
  <si>
    <t>340209CEFEF7E0E966B2DF290CDAA2F1</t>
  </si>
  <si>
    <t>45941.3</t>
  </si>
  <si>
    <t>340209CEFEF7E0E96883B04C6EEC920C</t>
  </si>
  <si>
    <t>10469.98</t>
  </si>
  <si>
    <t>4E5B9DE4EEEE78D836810D891D8A6D1D</t>
  </si>
  <si>
    <t>28122.4</t>
  </si>
  <si>
    <t>4E5B9DE4EEEE78D83752CF834F690345</t>
  </si>
  <si>
    <t>23826</t>
  </si>
  <si>
    <t>4E5B9DE4EEEE78D83F86C077F7C441F8</t>
  </si>
  <si>
    <t>24525</t>
  </si>
  <si>
    <t>4E5B9DE4EEEE78D8AFDB99FFE7956414</t>
  </si>
  <si>
    <t>28836.96</t>
  </si>
  <si>
    <t>4E5B9DE4EEEE78D805280927ADD27FEC</t>
  </si>
  <si>
    <t>10172.08</t>
  </si>
  <si>
    <t>4077358C8D2569897808D8DADB667897</t>
  </si>
  <si>
    <t>29018.4</t>
  </si>
  <si>
    <t>4077358C8D2569890C05DAA5AF8EE24B</t>
  </si>
  <si>
    <t>11646.4</t>
  </si>
  <si>
    <t>F5DD2DF95001BD78FC1A3FC893A2A9A6</t>
  </si>
  <si>
    <t>F5DD2DF95001BD780136937DB2F72FE9</t>
  </si>
  <si>
    <t>F5DD2DF95001BD78B54FE8376E7B84B9</t>
  </si>
  <si>
    <t>F5DD2DF95001BD78AEA12A537A8ADF31</t>
  </si>
  <si>
    <t>4360722790B0AB37C51B6E6067FEE654</t>
  </si>
  <si>
    <t>F5DD2DF95001BD781398B4FE1FEE4224</t>
  </si>
  <si>
    <t>F5DD2DF95001BD780F2FF0932BB1BC8E</t>
  </si>
  <si>
    <t>BE8407019DD98B76B351C81E8C08BADF</t>
  </si>
  <si>
    <t>26458.4</t>
  </si>
  <si>
    <t>BE8407019DD98B767A94194E28B3BA08</t>
  </si>
  <si>
    <t>11025</t>
  </si>
  <si>
    <t>811F0BE19D80C2D028BC48F108C82ED5</t>
  </si>
  <si>
    <t>19050</t>
  </si>
  <si>
    <t>811F0BE19D80C2D04D569B9BBCC9A78A</t>
  </si>
  <si>
    <t>811F0BE19D80C2D04423C5026112A9D5</t>
  </si>
  <si>
    <t>20561.82</t>
  </si>
  <si>
    <t>811F0BE19D80C2D062CA7C6753FCEFBD</t>
  </si>
  <si>
    <t>15227.52</t>
  </si>
  <si>
    <t>FAEB5923A7856FF542632990AD502A89</t>
  </si>
  <si>
    <t>17082.4</t>
  </si>
  <si>
    <t>FAEB5923A7856FF5FE0A99E3C9D47291</t>
  </si>
  <si>
    <t>18368.52</t>
  </si>
  <si>
    <t>FAEB5923A7856FF512065D8EBD432C16</t>
  </si>
  <si>
    <t>9329.64</t>
  </si>
  <si>
    <t>493329434474175A2AF0FD120253AAB6</t>
  </si>
  <si>
    <t>8513.2</t>
  </si>
  <si>
    <t>493329434474175AE68138008BE037B4</t>
  </si>
  <si>
    <t>17411.64</t>
  </si>
  <si>
    <t>493329434474175A89FF1AA8EE83528C</t>
  </si>
  <si>
    <t>17416.46</t>
  </si>
  <si>
    <t>493329434474175AAF2645EBCC44B162</t>
  </si>
  <si>
    <t>13424.96</t>
  </si>
  <si>
    <t>98FA97D4D7AFEAA095645FA60639F17B</t>
  </si>
  <si>
    <t>CCE38DBFAB25FC58FEFCEBC40ABF1562</t>
  </si>
  <si>
    <t>CCE38DBFAB25FC58518D100DFC165B35</t>
  </si>
  <si>
    <t>16854.1</t>
  </si>
  <si>
    <t>CCE38DBFAB25FC58E6ED3C1A06F89D4A</t>
  </si>
  <si>
    <t>11102</t>
  </si>
  <si>
    <t>CCE38DBFAB25FC5878B77C0762B2603A</t>
  </si>
  <si>
    <t>21576</t>
  </si>
  <si>
    <t>CCE38DBFAB25FC5856E810ECED45F01C</t>
  </si>
  <si>
    <t>CCE38DBFAB25FC5847511B6733CAC3DE</t>
  </si>
  <si>
    <t>BB22CA4AEFE40524A68BA655EEE2B85F</t>
  </si>
  <si>
    <t>12000</t>
  </si>
  <si>
    <t>BB22CA4AEFE405244BEDA18B6DF8A226</t>
  </si>
  <si>
    <t>32953</t>
  </si>
  <si>
    <t>BB22CA4AEFE405247276357F5AC74898</t>
  </si>
  <si>
    <t>14009.6</t>
  </si>
  <si>
    <t>BB22CA4AEFE405248DEF6EB0F78472BD</t>
  </si>
  <si>
    <t>BB22CA4AEFE40524B162108777834278</t>
  </si>
  <si>
    <t>BB22CA4AEFE405243FBCAC185BD03D88</t>
  </si>
  <si>
    <t>DDC7729AA6E85D2D7486B7B8D25C719B</t>
  </si>
  <si>
    <t>8140.06</t>
  </si>
  <si>
    <t>DDC7729AA6E85D2D2E6C273C9E5E44CC</t>
  </si>
  <si>
    <t>17324.52</t>
  </si>
  <si>
    <t>5ACB067D624DE5DCFCD78ADACB4562C1</t>
  </si>
  <si>
    <t>11412.08</t>
  </si>
  <si>
    <t>5ACB067D624DE5DCDEC8381287EBD773</t>
  </si>
  <si>
    <t>14109.52</t>
  </si>
  <si>
    <t>5ACB067D624DE5DCEB0A1C66FD0FBFD4</t>
  </si>
  <si>
    <t>5ACB067D624DE5DC65F05BFDD25E677A</t>
  </si>
  <si>
    <t>5ACB067D624DE5DCE397C52678454B53</t>
  </si>
  <si>
    <t>8714.64</t>
  </si>
  <si>
    <t>AB46E91145DC0408B3C3BB6DE225A3DB</t>
  </si>
  <si>
    <t>27553.54</t>
  </si>
  <si>
    <t>AB46E91145DC040889DE1FCD83FABE75</t>
  </si>
  <si>
    <t>24120</t>
  </si>
  <si>
    <t>AB46E91145DC04081703A30FD03F8CFA</t>
  </si>
  <si>
    <t>15409.52</t>
  </si>
  <si>
    <t>AB46E91145DC040820CCB74009C1546E</t>
  </si>
  <si>
    <t>21450</t>
  </si>
  <si>
    <t>AB46E91145DC0408BBC05C5F1933F7DF</t>
  </si>
  <si>
    <t>AB46E91145DC040809AD34DEA82D26B1</t>
  </si>
  <si>
    <t>21158.82</t>
  </si>
  <si>
    <t>670CFB3422C4159F67706E42B56E5CC3</t>
  </si>
  <si>
    <t>20640</t>
  </si>
  <si>
    <t>670CFB3422C4159F7E48C6C611614F74</t>
  </si>
  <si>
    <t>14910</t>
  </si>
  <si>
    <t>670CFB3422C4159FED2AC993CED2C298</t>
  </si>
  <si>
    <t>15327.48</t>
  </si>
  <si>
    <t>670CFB3422C4159FB77951F444CB8725</t>
  </si>
  <si>
    <t>19880</t>
  </si>
  <si>
    <t>670CFB3422C4159FB0F719581B80E797</t>
  </si>
  <si>
    <t>26195.13</t>
  </si>
  <si>
    <t>670CFB3422C4159F6464785D44D62EBE</t>
  </si>
  <si>
    <t>40980</t>
  </si>
  <si>
    <t>FD6E37DEB8FDE74A075C4194938E8EEF</t>
  </si>
  <si>
    <t>16089.52</t>
  </si>
  <si>
    <t>FD6E37DEB8FDE74A21EDAB4483DC07B0</t>
  </si>
  <si>
    <t>15207.72</t>
  </si>
  <si>
    <t>FD6E37DEB8FDE74A54DC13881478DD18</t>
  </si>
  <si>
    <t>19354.4</t>
  </si>
  <si>
    <t>FD6E37DEB8FDE74ADAFE2CF92336E5C7</t>
  </si>
  <si>
    <t>16250.56</t>
  </si>
  <si>
    <t>FD6E37DEB8FDE74AF643FC1F46F55D4D</t>
  </si>
  <si>
    <t>15876.56</t>
  </si>
  <si>
    <t>FD6E37DEB8FDE74AB53862990FB97854</t>
  </si>
  <si>
    <t>16672.96</t>
  </si>
  <si>
    <t>C0C7AF2C42153D7D65B02FBA03495BAA</t>
  </si>
  <si>
    <t>C0C7AF2C42153D7D7904D86484969F45</t>
  </si>
  <si>
    <t>28303</t>
  </si>
  <si>
    <t>4DAA28AA6484327608B2C1C87C2003C5</t>
  </si>
  <si>
    <t>16185</t>
  </si>
  <si>
    <t>4DAA28AA6484327684874E15606455EC</t>
  </si>
  <si>
    <t>4DAA28AA6484327632C251CF640CC4CE</t>
  </si>
  <si>
    <t>4DAA28AA648432760DB6EA7EAFA187EA</t>
  </si>
  <si>
    <t>8EA20F8829B21FF8317028FB039A2673</t>
  </si>
  <si>
    <t>28440</t>
  </si>
  <si>
    <t>8EA20F8829B21FF87EBFE10D666A7F5F</t>
  </si>
  <si>
    <t>33000</t>
  </si>
  <si>
    <t>8EA20F8829B21FF88C28B18C567C2E45</t>
  </si>
  <si>
    <t>13826.68</t>
  </si>
  <si>
    <t>8EA20F8829B21FF8CB1A8C0E3B5B1DC2</t>
  </si>
  <si>
    <t>16535.7</t>
  </si>
  <si>
    <t>8EA20F8829B21FF8613556FE0253E2BC</t>
  </si>
  <si>
    <t>16302</t>
  </si>
  <si>
    <t>8EA20F8829B21FF8D431D1B9C82E2C39</t>
  </si>
  <si>
    <t>29326</t>
  </si>
  <si>
    <t>916073ED9541853BC3DCD4858A21CFAA</t>
  </si>
  <si>
    <t>14326.64</t>
  </si>
  <si>
    <t>916073ED9541853B6878FF9381643246</t>
  </si>
  <si>
    <t>28331</t>
  </si>
  <si>
    <t>916073ED9541853B48488FE65A4CE885</t>
  </si>
  <si>
    <t>71EE692AFB0BE30A1AF70ED32FFA6DF4</t>
  </si>
  <si>
    <t>71EE692AFB0BE30AE2D3F8D9E133C963</t>
  </si>
  <si>
    <t>27018.38</t>
  </si>
  <si>
    <t>71EE692AFB0BE30A19B7811E1F378706</t>
  </si>
  <si>
    <t>22AF95B5B9FFB0B4772EF0B446EDE6F5</t>
  </si>
  <si>
    <t>32245.82</t>
  </si>
  <si>
    <t>22AF95B5B9FFB0B4F5270BD9074B8FF5</t>
  </si>
  <si>
    <t>18152.85</t>
  </si>
  <si>
    <t>C77664B457D4D0594E02FF87B529666A</t>
  </si>
  <si>
    <t>C77664B457D4D0597C9B488AB35ED07E</t>
  </si>
  <si>
    <t>17837.64</t>
  </si>
  <si>
    <t>C77664B457D4D05946D425FC97D1579A</t>
  </si>
  <si>
    <t>C77664B457D4D059FD5DBA37AF935BF8</t>
  </si>
  <si>
    <t>14978.16</t>
  </si>
  <si>
    <t>5667191F584D7F8B87A1EF63B1C922C6</t>
  </si>
  <si>
    <t>15637.64</t>
  </si>
  <si>
    <t>5667191F584D7F8B23FC874CC2EDD0B0</t>
  </si>
  <si>
    <t>33310.4</t>
  </si>
  <si>
    <t>5667191F584D7F8BBCC5587F5B39BB04</t>
  </si>
  <si>
    <t>10892.46</t>
  </si>
  <si>
    <t>5667191F584D7F8B6FF25256DA95F00F</t>
  </si>
  <si>
    <t>15196.96</t>
  </si>
  <si>
    <t>5667191F584D7F8BC88A7F83F2A1CDD0</t>
  </si>
  <si>
    <t>36445.4</t>
  </si>
  <si>
    <t>5667191F584D7F8B900DAE38AF4828FB</t>
  </si>
  <si>
    <t>27102.12</t>
  </si>
  <si>
    <t>43E756662B2C63AC2F0C7174B602EDEB</t>
  </si>
  <si>
    <t>23483.48</t>
  </si>
  <si>
    <t>43E756662B2C63AC1B5464D07D14BB00</t>
  </si>
  <si>
    <t>97896D3BF0A50CCC06CD22D194D75680</t>
  </si>
  <si>
    <t>6945.42</t>
  </si>
  <si>
    <t>97896D3BF0A50CCC49F863B0E07A6F24</t>
  </si>
  <si>
    <t>6665012A311F7E353C886A1F48B2B543</t>
  </si>
  <si>
    <t>6665012A311F7E3519CFCCF18A630924</t>
  </si>
  <si>
    <t>45722.4</t>
  </si>
  <si>
    <t>6665012A311F7E35326A733ADFDB75D8</t>
  </si>
  <si>
    <t>6665012A311F7E35B438FEA338D8CE31</t>
  </si>
  <si>
    <t>14607.8</t>
  </si>
  <si>
    <t>6665012A311F7E35A2C23EE3BF2C11E2</t>
  </si>
  <si>
    <t>28204.93</t>
  </si>
  <si>
    <t>F8D33AB590F33AD8ECB9DD5B2A48DC01</t>
  </si>
  <si>
    <t>16907.46</t>
  </si>
  <si>
    <t>4F2554970FF97B986D0CE056575E7AC7</t>
  </si>
  <si>
    <t>29257.52</t>
  </si>
  <si>
    <t>4F2554970FF97B98D2E0D218237E17BF</t>
  </si>
  <si>
    <t>12087.4</t>
  </si>
  <si>
    <t>4F2554970FF97B98AC0809DA30DC9C02</t>
  </si>
  <si>
    <t>4F2554970FF97B980827E9FAB2CB5330</t>
  </si>
  <si>
    <t>18179.08</t>
  </si>
  <si>
    <t>4F2554970FF97B981BCDA52B7F853B2C</t>
  </si>
  <si>
    <t>4F2554970FF97B98FB01BAC9CC661D0B</t>
  </si>
  <si>
    <t>108CC92BFA716836E3A299E1455B901C</t>
  </si>
  <si>
    <t>21879.9</t>
  </si>
  <si>
    <t>108CC92BFA71683601BEEA033E5E4888</t>
  </si>
  <si>
    <t>D10DC3489D42F66D0407FA0EAD62692C</t>
  </si>
  <si>
    <t>D10DC3489D42F66D85FD1139F9F1315E</t>
  </si>
  <si>
    <t>D10DC3489D42F66DD2FE3E8F850FCEBF</t>
  </si>
  <si>
    <t>23975.64</t>
  </si>
  <si>
    <t>D10DC3489D42F66DF3874FF615ED5903</t>
  </si>
  <si>
    <t>7F20691A6ACCF0B0E1CD4A0C3C04072A</t>
  </si>
  <si>
    <t>7F20691A6ACCF0B08C1C586621F07257</t>
  </si>
  <si>
    <t>33644.12</t>
  </si>
  <si>
    <t>7F20691A6ACCF0B03580D54DC01BB338</t>
  </si>
  <si>
    <t>7F20691A6ACCF0B0C530E90B04BC66E6</t>
  </si>
  <si>
    <t>6644.64</t>
  </si>
  <si>
    <t>7F20691A6ACCF0B080FFE35F005ECB96</t>
  </si>
  <si>
    <t>14291.3</t>
  </si>
  <si>
    <t>7F20691A6ACCF0B0E741F7F5E14B6316</t>
  </si>
  <si>
    <t>D050FDA5A02702716512CCA400F343B9</t>
  </si>
  <si>
    <t>10987.76</t>
  </si>
  <si>
    <t>340209CEFEF7E0E9E2C17F12ED314BE8</t>
  </si>
  <si>
    <t>12285</t>
  </si>
  <si>
    <t>340209CEFEF7E0E914712BEBC1895EEF</t>
  </si>
  <si>
    <t>340209CEFEF7E0E9BF7DE7DA367D3771</t>
  </si>
  <si>
    <t>31930.4</t>
  </si>
  <si>
    <t>340209CEFEF7E0E939574ADCD97BAAFF</t>
  </si>
  <si>
    <t>340209CEFEF7E0E9CBDECBF3CA956451</t>
  </si>
  <si>
    <t>11369.04</t>
  </si>
  <si>
    <t>E18FBE709116278D787389A691EBEE9C</t>
  </si>
  <si>
    <t>E18FBE709116278D5D57D8D59229DCF1</t>
  </si>
  <si>
    <t>4077358C8D2569892D03C7CC0DA99902</t>
  </si>
  <si>
    <t>23255.48</t>
  </si>
  <si>
    <t>4077358C8D256989FE3DE8B491623039</t>
  </si>
  <si>
    <t>4077358C8D25698977D27840877F2D43</t>
  </si>
  <si>
    <t>19802.4</t>
  </si>
  <si>
    <t>4077358C8D256989862EE43E4A830A03</t>
  </si>
  <si>
    <t>13867.84</t>
  </si>
  <si>
    <t>4077358C8D256989AC1423C687551AFB</t>
  </si>
  <si>
    <t>14824.96</t>
  </si>
  <si>
    <t>4077358C8D2569896B225DC94CF5BE05</t>
  </si>
  <si>
    <t>13814.64</t>
  </si>
  <si>
    <t>CF76537D359E6FC567B9AA6610C7D0F3</t>
  </si>
  <si>
    <t>12559.52</t>
  </si>
  <si>
    <t>F5DD2DF95001BD7894D08CAA1F7B8AA9</t>
  </si>
  <si>
    <t>16170</t>
  </si>
  <si>
    <t>4C0E8A8C04EBCCF47FDD43FE9087DD0B</t>
  </si>
  <si>
    <t>15400</t>
  </si>
  <si>
    <t>4C0E8A8C04EBCCF40B6F9A95B5BECABA</t>
  </si>
  <si>
    <t>27497</t>
  </si>
  <si>
    <t>4C0E8A8C04EBCCF4872F3C5B61ED3A46</t>
  </si>
  <si>
    <t>F5DD2DF95001BD785764A163EAFF9B3C</t>
  </si>
  <si>
    <t>34286</t>
  </si>
  <si>
    <t>4C0E8A8C04EBCCF4789718434830D03F</t>
  </si>
  <si>
    <t>9786.92</t>
  </si>
  <si>
    <t>811F0BE19D80C2D05E370D06360A2A86</t>
  </si>
  <si>
    <t>10244.64</t>
  </si>
  <si>
    <t>811F0BE19D80C2D0FCE11C9B2244E54C</t>
  </si>
  <si>
    <t>811F0BE19D80C2D075FA5386DF1A2A52</t>
  </si>
  <si>
    <t>811F0BE19D80C2D0A1FA8D7FFE980DCF</t>
  </si>
  <si>
    <t>9104.64</t>
  </si>
  <si>
    <t>D0D79CD100A300055F46DCB96A8209D5</t>
  </si>
  <si>
    <t>29295</t>
  </si>
  <si>
    <t>D0D79CD100A30005C31E8BE14D901182</t>
  </si>
  <si>
    <t>19288.96</t>
  </si>
  <si>
    <t>493329434474175AFE3AD6C62B5477F0</t>
  </si>
  <si>
    <t>17498.4</t>
  </si>
  <si>
    <t>493329434474175AB2CE4B5112CFD7A6</t>
  </si>
  <si>
    <t>8474.64</t>
  </si>
  <si>
    <t>493329434474175A5EC93762EAC2799D</t>
  </si>
  <si>
    <t>493329434474175AAE0E2C176A690EF4</t>
  </si>
  <si>
    <t>18203.82</t>
  </si>
  <si>
    <t>3F70592448D4DAB55A3C63BBF1A36095</t>
  </si>
  <si>
    <t>8518.02</t>
  </si>
  <si>
    <t>3F70592448D4DAB56F0E95A8B2BC9A1F</t>
  </si>
  <si>
    <t>11521.06</t>
  </si>
  <si>
    <t>3F70592448D4DAB5AC77EDAD14F679A4</t>
  </si>
  <si>
    <t>8431.26</t>
  </si>
  <si>
    <t>CCE38DBFAB25FC58D8DF29C649D0221E</t>
  </si>
  <si>
    <t>CCE38DBFAB25FC5849B2357AD371FA98</t>
  </si>
  <si>
    <t>81245397F4D8C753DE51A1FCCFCAD1AC</t>
  </si>
  <si>
    <t>28625</t>
  </si>
  <si>
    <t>81245397F4D8C753BC423537235CEC61</t>
  </si>
  <si>
    <t>13695</t>
  </si>
  <si>
    <t>81245397F4D8C7535C28C46DA5A3EC56</t>
  </si>
  <si>
    <t>81245397F4D8C7538A2091D9F9C5DAC2</t>
  </si>
  <si>
    <t>29344.14</t>
  </si>
  <si>
    <t>81245397F4D8C7530A566AFD8237F924</t>
  </si>
  <si>
    <t>26051.35</t>
  </si>
  <si>
    <t>FE284A10C9FB3C2E6605727EF4082805</t>
  </si>
  <si>
    <t>FE284A10C9FB3C2EB60DFC79FF02609A</t>
  </si>
  <si>
    <t>FE284A10C9FB3C2EEB611535A4D8E000</t>
  </si>
  <si>
    <t>FE284A10C9FB3C2E7D32C5C93512352D</t>
  </si>
  <si>
    <t>FE284A10C9FB3C2EC86ECAB4E6A8617A</t>
  </si>
  <si>
    <t>FE284A10C9FB3C2E80A0264416FA6934</t>
  </si>
  <si>
    <t>5ACB067D624DE5DC0F050D47BAB96FFB</t>
  </si>
  <si>
    <t>5ACB067D624DE5DC530BBA0017594569</t>
  </si>
  <si>
    <t>5ACB067D624DE5DC1D4356EBE9C0B456</t>
  </si>
  <si>
    <t>862D5330428BC6FE095C62FCD5E11214</t>
  </si>
  <si>
    <t>21192.49</t>
  </si>
  <si>
    <t>862D5330428BC6FEB36D13BA63AC1FFE</t>
  </si>
  <si>
    <t>862D5330428BC6FE6487FA5B6DB22098</t>
  </si>
  <si>
    <t>17414.81</t>
  </si>
  <si>
    <t>670CFB3422C4159F340B9634D9676A1A</t>
  </si>
  <si>
    <t>50534.82</t>
  </si>
  <si>
    <t>BA168EC54657F5446E50AEF48AE4A1FA</t>
  </si>
  <si>
    <t>40025</t>
  </si>
  <si>
    <t>BA168EC54657F5444D1463CAC4559204</t>
  </si>
  <si>
    <t>BA168EC54657F544042F8EBA9E7D48D9</t>
  </si>
  <si>
    <t>24614</t>
  </si>
  <si>
    <t>BA168EC54657F54473C110280FDA23C1</t>
  </si>
  <si>
    <t>BA168EC54657F544F7CA6F621E194200</t>
  </si>
  <si>
    <t>7159B037C4EDF9687C449BCECFA3EDEB</t>
  </si>
  <si>
    <t>15579.52</t>
  </si>
  <si>
    <t>7159B037C4EDF968D41CA8ABFEA98888</t>
  </si>
  <si>
    <t>16725.76</t>
  </si>
  <si>
    <t>7159B037C4EDF968FA06426071D2C3E2</t>
  </si>
  <si>
    <t>14400</t>
  </si>
  <si>
    <t>7159B037C4EDF9688C71D51EE5F0BC51</t>
  </si>
  <si>
    <t>28050</t>
  </si>
  <si>
    <t>7159B037C4EDF96876E6C7DC0F4EF7D6</t>
  </si>
  <si>
    <t>25625</t>
  </si>
  <si>
    <t>7159B037C4EDF9686FAF9EB056BCB49B</t>
  </si>
  <si>
    <t>24543.94</t>
  </si>
  <si>
    <t>4DAA28AA648432769D5D6E698A7B96AF</t>
  </si>
  <si>
    <t>26480</t>
  </si>
  <si>
    <t>4DAA28AA6484327620B7A819E415E673</t>
  </si>
  <si>
    <t>46130</t>
  </si>
  <si>
    <t>4DAA28AA64843276BBCDA6D62D6B0FAF</t>
  </si>
  <si>
    <t>27810</t>
  </si>
  <si>
    <t>4DAA28AA64843276085C7879336A645B</t>
  </si>
  <si>
    <t>20385</t>
  </si>
  <si>
    <t>FD48AFADFCEEA48124C50532D9C1EB5E</t>
  </si>
  <si>
    <t>25761</t>
  </si>
  <si>
    <t>FD48AFADFCEEA4817F688DE1774DCB2A</t>
  </si>
  <si>
    <t>18042.4</t>
  </si>
  <si>
    <t>71EE692AFB0BE30AC1A4EC1AA0CDCAE4</t>
  </si>
  <si>
    <t>17379.8</t>
  </si>
  <si>
    <t>71EE692AFB0BE30A0DDA6B3C0A597030</t>
  </si>
  <si>
    <t>14004.52</t>
  </si>
  <si>
    <t>71EE692AFB0BE30A4B885272DC5D408E</t>
  </si>
  <si>
    <t>16847.64</t>
  </si>
  <si>
    <t>71EE692AFB0BE30A83D1247E318E1810</t>
  </si>
  <si>
    <t>68922.4</t>
  </si>
  <si>
    <t>71EE692AFB0BE30A181857041E09D3AF</t>
  </si>
  <si>
    <t>10999.42</t>
  </si>
  <si>
    <t>50FDFF7AD378E03BD7E9996370D43ECC</t>
  </si>
  <si>
    <t>24507.8</t>
  </si>
  <si>
    <t>50FDFF7AD378E03BC641720E9CFA7C38</t>
  </si>
  <si>
    <t>11106.38</t>
  </si>
  <si>
    <t>C77664B457D4D05951219B8DC11775AA</t>
  </si>
  <si>
    <t>17764.56</t>
  </si>
  <si>
    <t>C77664B457D4D0595E0D8427DB1DD9E7</t>
  </si>
  <si>
    <t>C77664B457D4D0598EB1A67B89B4B527</t>
  </si>
  <si>
    <t>C77664B457D4D05960C590188311CCBF</t>
  </si>
  <si>
    <t>36787.4</t>
  </si>
  <si>
    <t>42717F3853A2D8A95CB3F142ADCE6855</t>
  </si>
  <si>
    <t>42717F3853A2D8A983B7CC06F5AAE277</t>
  </si>
  <si>
    <t>86EFE0BD31509A6580F6EED44F212B6F</t>
  </si>
  <si>
    <t>86EFE0BD31509A6549DA5198D969BC57</t>
  </si>
  <si>
    <t>86EFE0BD31509A659E0188B5C9E7FD1F</t>
  </si>
  <si>
    <t>27838.4</t>
  </si>
  <si>
    <t>86EFE0BD31509A654BFD71611CBF1C2A</t>
  </si>
  <si>
    <t>24779.12</t>
  </si>
  <si>
    <t>86EFE0BD31509A65A5331FC702D16973</t>
  </si>
  <si>
    <t>16875.56</t>
  </si>
  <si>
    <t>86EFE0BD31509A65515CDE301A99432A</t>
  </si>
  <si>
    <t>86EFE0BD31509A658C0B682E52F6F676</t>
  </si>
  <si>
    <t>D10DC3489D42F66D6E4772A7701590F6</t>
  </si>
  <si>
    <t>14397.92</t>
  </si>
  <si>
    <t>D10DC3489D42F66D348B6E6DCE5BF6E4</t>
  </si>
  <si>
    <t>26983.4</t>
  </si>
  <si>
    <t>D10DC3489D42F66D40C849153A9054E9</t>
  </si>
  <si>
    <t>24721.72</t>
  </si>
  <si>
    <t>D10DC3489D42F66D2F097A84829CCA67</t>
  </si>
  <si>
    <t>15864.64</t>
  </si>
  <si>
    <t>E01954C9CF658EDE59EC9F92C8B2B87B</t>
  </si>
  <si>
    <t>9860.04</t>
  </si>
  <si>
    <t>E01954C9CF658EDE96A03EDDBA37FC3B</t>
  </si>
  <si>
    <t>14120.48</t>
  </si>
  <si>
    <t>E01954C9CF658EDE52B95D3EC3FC1065</t>
  </si>
  <si>
    <t>D050FDA5A0270271740B8BB86F025DA9</t>
  </si>
  <si>
    <t>6493.22</t>
  </si>
  <si>
    <t>D050FDA5A027027147067DBFBBB374C0</t>
  </si>
  <si>
    <t>26299.4</t>
  </si>
  <si>
    <t>D050FDA5A0270271F9F2D8F939D24E69</t>
  </si>
  <si>
    <t>15993.32</t>
  </si>
  <si>
    <t>D050FDA5A0270271DD297E16B17E8418</t>
  </si>
  <si>
    <t>21622.52</t>
  </si>
  <si>
    <t>D050FDA5A0270271F3A2465C852D3E90</t>
  </si>
  <si>
    <t>23482.96</t>
  </si>
  <si>
    <t>2999F3180121E9F993F54BE0CBB0F253</t>
  </si>
  <si>
    <t>2999F3180121E9F98F1037F07E5BC764</t>
  </si>
  <si>
    <t>2999F3180121E9F9B4FCCCAA8B620377</t>
  </si>
  <si>
    <t>8E088514A12329B793BD92D918870F6A</t>
  </si>
  <si>
    <t>8E088514A12329B799AD6BA1BEFC8EB4</t>
  </si>
  <si>
    <t>8E088514A12329B7A746BCD51CC61A57</t>
  </si>
  <si>
    <t>87566AEA3E07721AE34C5608B3DF4AA4</t>
  </si>
  <si>
    <t>87566AEA3E07721AFCC5A77DE6B414D2</t>
  </si>
  <si>
    <t>87566AEA3E07721A79941098193F3B9F</t>
  </si>
  <si>
    <t>87566AEA3E07721ADBACA7731F036869</t>
  </si>
  <si>
    <t>87566AEA3E07721AF99A6BCFC7E8BD79</t>
  </si>
  <si>
    <t>87566AEA3E07721A077783CBE4839A95</t>
  </si>
  <si>
    <t>E18FBE709116278D9A32B78CA8306CBA</t>
  </si>
  <si>
    <t>E18FBE709116278DA1E4E33A98E9B225</t>
  </si>
  <si>
    <t>E18FBE709116278D4780D933151AF87B</t>
  </si>
  <si>
    <t>E18FBE709116278DC9A080B6E559FFBF</t>
  </si>
  <si>
    <t>11864</t>
  </si>
  <si>
    <t>E18FBE709116278DBA9D537C5B119362</t>
  </si>
  <si>
    <t>E18FBE709116278D03D94198241B15F7</t>
  </si>
  <si>
    <t>8632.08</t>
  </si>
  <si>
    <t>272EB9F644309EAF47D8253D2A00D54F</t>
  </si>
  <si>
    <t>8592.59</t>
  </si>
  <si>
    <t>CF76537D359E6FC5C44B1A4DB3D7514C</t>
  </si>
  <si>
    <t>13439.64</t>
  </si>
  <si>
    <t>CF76537D359E6FC5364E068C8331AF54</t>
  </si>
  <si>
    <t>CF76537D359E6FC50A809AFE08D10F9D</t>
  </si>
  <si>
    <t>34426.96</t>
  </si>
  <si>
    <t>CF76537D359E6FC5619EBF259CB3D73B</t>
  </si>
  <si>
    <t>8429.64</t>
  </si>
  <si>
    <t>CF76537D359E6FC594187EA2F1994F5D</t>
  </si>
  <si>
    <t>12028.45</t>
  </si>
  <si>
    <t>CF76537D359E6FC5D2FA5CA2387EB1CD</t>
  </si>
  <si>
    <t>22609.52</t>
  </si>
  <si>
    <t>CF76537D359E6FC5F1CE18B68FD24F65</t>
  </si>
  <si>
    <t>19730.61</t>
  </si>
  <si>
    <t>4C0E8A8C04EBCCF4DF0A9576B70CB768</t>
  </si>
  <si>
    <t>23870</t>
  </si>
  <si>
    <t>4C0E8A8C04EBCCF47BCB88ECC51BD357</t>
  </si>
  <si>
    <t>4C0E8A8C04EBCCF4EFEF513038F3B80C</t>
  </si>
  <si>
    <t>25420</t>
  </si>
  <si>
    <t>E7ACBAE922DFD572FC4E5E90860E22BC</t>
  </si>
  <si>
    <t>15979.74</t>
  </si>
  <si>
    <t>4C0E8A8C04EBCCF431C0405A2B47151D</t>
  </si>
  <si>
    <t>E7ACBAE922DFD5723FB2282E30915C3E</t>
  </si>
  <si>
    <t>8189.64</t>
  </si>
  <si>
    <t>E7ACBAE922DFD572CDB50579C997EBFF</t>
  </si>
  <si>
    <t>18143.02</t>
  </si>
  <si>
    <t>D0D79CD100A30005935748AF5540336A</t>
  </si>
  <si>
    <t>10035</t>
  </si>
  <si>
    <t>D0D79CD100A30005DD9030507457A985</t>
  </si>
  <si>
    <t>26289.42</t>
  </si>
  <si>
    <t>D0D79CD100A30005509B40FB0664AA65</t>
  </si>
  <si>
    <t>10455</t>
  </si>
  <si>
    <t>D0D79CD100A3000533EEA4CDD8E15A6E</t>
  </si>
  <si>
    <t>33852</t>
  </si>
  <si>
    <t>D0D79CD100A30005E0DE0B17F05F52B9</t>
  </si>
  <si>
    <t>21886</t>
  </si>
  <si>
    <t>24D8FCF22336120597D70A802C2D967C</t>
  </si>
  <si>
    <t>11190</t>
  </si>
  <si>
    <t>3F70592448D4DAB5A1ADBCFF53EBAED4</t>
  </si>
  <si>
    <t>14783.75</t>
  </si>
  <si>
    <t>3F70592448D4DAB528089E31B1F4999F</t>
  </si>
  <si>
    <t>11695.52</t>
  </si>
  <si>
    <t>3F70592448D4DAB5CAE2A352803AB480</t>
  </si>
  <si>
    <t>3F70592448D4DAB589F6573F26074B26</t>
  </si>
  <si>
    <t>13925.96</t>
  </si>
  <si>
    <t>3F70592448D4DAB599D9DC5CA5E929F4</t>
  </si>
  <si>
    <t>19738.4</t>
  </si>
  <si>
    <t>D22D465AEA78E76B0BA8A90DB61AC8CB</t>
  </si>
  <si>
    <t>D22D465AEA78E76B8F1D132E15DBA4A5</t>
  </si>
  <si>
    <t>81245397F4D8C7537F20689EB380F4F1</t>
  </si>
  <si>
    <t>81245397F4D8C753983C355D37126EB6</t>
  </si>
  <si>
    <t>81245397F4D8C7536959195C74142201</t>
  </si>
  <si>
    <t>25562.4</t>
  </si>
  <si>
    <t>F55564E4BE29589ACB21131427231F18</t>
  </si>
  <si>
    <t>F55564E4BE29589A1A903A4DDE6E1BF1</t>
  </si>
  <si>
    <t>26784</t>
  </si>
  <si>
    <t>F55564E4BE29589AD91F93AE0EE5E44F</t>
  </si>
  <si>
    <t>34138.4</t>
  </si>
  <si>
    <t>FE284A10C9FB3C2E2BF89171408C3B58</t>
  </si>
  <si>
    <t>FE284A10C9FB3C2E72569684D482CC14</t>
  </si>
  <si>
    <t>24250.4</t>
  </si>
  <si>
    <t>6FF89DE44B2C6E5B8911886D3A733DE6</t>
  </si>
  <si>
    <t>11430</t>
  </si>
  <si>
    <t>6FF89DE44B2C6E5B31E77D4A96C13671</t>
  </si>
  <si>
    <t>33573.87</t>
  </si>
  <si>
    <t>6FF89DE44B2C6E5B0BD0E04DE93CE22C</t>
  </si>
  <si>
    <t>26125</t>
  </si>
  <si>
    <t>6FF89DE44B2C6E5BA550CE9BF8B6385A</t>
  </si>
  <si>
    <t>50127</t>
  </si>
  <si>
    <t>862D5330428BC6FE7F8EB08560D11FC5</t>
  </si>
  <si>
    <t>16971.28</t>
  </si>
  <si>
    <t>862D5330428BC6FE0CA8B44481A08F6A</t>
  </si>
  <si>
    <t>8033.6</t>
  </si>
  <si>
    <t>862D5330428BC6FE31254032383D4F26</t>
  </si>
  <si>
    <t>18210.4</t>
  </si>
  <si>
    <t>862D5330428BC6FEB3C1F794D036A025</t>
  </si>
  <si>
    <t>17368.46</t>
  </si>
  <si>
    <t>7EF1B8394F7EAFEB5F19E69865E3D10C</t>
  </si>
  <si>
    <t>17449.55</t>
  </si>
  <si>
    <t>7EF1B8394F7EAFEB951A2997CEDB4000</t>
  </si>
  <si>
    <t>BA168EC54657F544865983C0577BE5D3</t>
  </si>
  <si>
    <t>BA168EC54657F544FCF0EA07AFDD8BBA</t>
  </si>
  <si>
    <t>23684.52</t>
  </si>
  <si>
    <t>03D9A2366A5882B7191628040FDD019D</t>
  </si>
  <si>
    <t>18038.28</t>
  </si>
  <si>
    <t>03D9A2366A5882B7F4C2213059C90B00</t>
  </si>
  <si>
    <t>9000</t>
  </si>
  <si>
    <t>03D9A2366A5882B703E9BC1291EDF3D1</t>
  </si>
  <si>
    <t>12105.36</t>
  </si>
  <si>
    <t>03D9A2366A5882B73229B15C41E86844</t>
  </si>
  <si>
    <t>11052.08</t>
  </si>
  <si>
    <t>7159B037C4EDF9681CA77D93CA4FE9D0</t>
  </si>
  <si>
    <t>14106.4</t>
  </si>
  <si>
    <t>7159B037C4EDF968681C087139D1C796</t>
  </si>
  <si>
    <t>7B0F88FCF07A9D0503F4E014666C56AB</t>
  </si>
  <si>
    <t>32920</t>
  </si>
  <si>
    <t>7B0F88FCF07A9D052BE218E7981BD65E</t>
  </si>
  <si>
    <t>27855</t>
  </si>
  <si>
    <t>7B0F88FCF07A9D056380A2393451EC87</t>
  </si>
  <si>
    <t>27860</t>
  </si>
  <si>
    <t>7B0F88FCF07A9D057E63046039B49DE5</t>
  </si>
  <si>
    <t>15915</t>
  </si>
  <si>
    <t>FD48AFADFCEEA48142C60695AE16C16F</t>
  </si>
  <si>
    <t>18246.8</t>
  </si>
  <si>
    <t>FD48AFADFCEEA4812328331ADC50CA7D</t>
  </si>
  <si>
    <t>15180</t>
  </si>
  <si>
    <t>FD48AFADFCEEA481B26D5C009CAC3E96</t>
  </si>
  <si>
    <t>FD48AFADFCEEA481FBDBF99DEEC113CE</t>
  </si>
  <si>
    <t>13050</t>
  </si>
  <si>
    <t>FD48AFADFCEEA48177DC3C5543091DBA</t>
  </si>
  <si>
    <t>11519.75</t>
  </si>
  <si>
    <t>FD48AFADFCEEA481C9C3808E7D9AAF6B</t>
  </si>
  <si>
    <t>46562</t>
  </si>
  <si>
    <t>8EA20F8829B21FF89B5D94AE37566A5C</t>
  </si>
  <si>
    <t>54000</t>
  </si>
  <si>
    <t>50FDFF7AD378E03B5D43A28F55DE3B6C</t>
  </si>
  <si>
    <t>33268.58</t>
  </si>
  <si>
    <t>50FDFF7AD378E03B776FFF90004B1720</t>
  </si>
  <si>
    <t>50FDFF7AD378E03B4FC221C542238408</t>
  </si>
  <si>
    <t>50FDFF7AD378E03B555F8C510575B924</t>
  </si>
  <si>
    <t>43866.4</t>
  </si>
  <si>
    <t>50FDFF7AD378E03B07217CE5246C3D58</t>
  </si>
  <si>
    <t>13946.12</t>
  </si>
  <si>
    <t>06479961393BB43C3F3110272BC5562F</t>
  </si>
  <si>
    <t>06479961393BB43CFD190A0E8710C328</t>
  </si>
  <si>
    <t>42717F3853A2D8A92B237D65063BDF35</t>
  </si>
  <si>
    <t>21780.9</t>
  </si>
  <si>
    <t>42717F3853A2D8A916565445B13BF3C6</t>
  </si>
  <si>
    <t>42717F3853A2D8A9641B4E73EC62A73D</t>
  </si>
  <si>
    <t>14788.28</t>
  </si>
  <si>
    <t>42717F3853A2D8A932671FF180A2EF2F</t>
  </si>
  <si>
    <t>42717F3853A2D8A9D15D85A9F78B5001</t>
  </si>
  <si>
    <t>0FE778ADC2E00D442BAF4C572247CBC2</t>
  </si>
  <si>
    <t>7D66CFC2F08FF471085CF1EF557AFC9E</t>
  </si>
  <si>
    <t>13798.17</t>
  </si>
  <si>
    <t>7D66CFC2F08FF47107C95CB93541F99B</t>
  </si>
  <si>
    <t>25994.96</t>
  </si>
  <si>
    <t>7D66CFC2F08FF4717539F4A9A326335B</t>
  </si>
  <si>
    <t>17479.8</t>
  </si>
  <si>
    <t>7D66CFC2F08FF4715EC4092E1B12DDD6</t>
  </si>
  <si>
    <t>15674.4</t>
  </si>
  <si>
    <t>86EFE0BD31509A658633AF5B80BB39AD</t>
  </si>
  <si>
    <t>7D66CFC2F08FF4712B4E0536F38EF367</t>
  </si>
  <si>
    <t>29062.6</t>
  </si>
  <si>
    <t>7D66CFC2F08FF471D19DD55660683C13</t>
  </si>
  <si>
    <t>20745.96</t>
  </si>
  <si>
    <t>8E088514A12329B75FAE7CA5D0053203</t>
  </si>
  <si>
    <t>8E088514A12329B728A60F7F581018F7</t>
  </si>
  <si>
    <t>8E088514A12329B7F3406720E09E4A92</t>
  </si>
  <si>
    <t>8E088514A12329B77E78DB203F24BAAB</t>
  </si>
  <si>
    <t>8E088514A12329B71660118184DD6FE7</t>
  </si>
  <si>
    <t>72F545B737F40A1A7D930ECFE7C2DE67</t>
  </si>
  <si>
    <t>87566AEA3E07721A2ECFC2C83217B28E</t>
  </si>
  <si>
    <t>87566AEA3E07721A3B628041117ADFD2</t>
  </si>
  <si>
    <t>5E2BB5B4810762188CA98ED86DFAC016</t>
  </si>
  <si>
    <t>5E2BB5B481076218380B732F0B8BB0F7</t>
  </si>
  <si>
    <t>5E2BB5B48107621802812D330C02BE05</t>
  </si>
  <si>
    <t>5E2BB5B481076218F445F717322DB922</t>
  </si>
  <si>
    <t>417891A391F07561A5B5BB964B09A4D3</t>
  </si>
  <si>
    <t>417891A391F07561BD773E0EAD69EE83</t>
  </si>
  <si>
    <t>9A6AC36D09BD35A4DEE653726FE9EAEA</t>
  </si>
  <si>
    <t>9A6AC36D09BD35A460B64D0959EF80DD</t>
  </si>
  <si>
    <t>9A6AC36D09BD35A45687F32212E88372</t>
  </si>
  <si>
    <t>9A6AC36D09BD35A413CB2CC194A420A3</t>
  </si>
  <si>
    <t>D20E6F4B0B01F86D71A6CBF49B9AA249</t>
  </si>
  <si>
    <t>D20E6F4B0B01F86D02CB9C8D0ECE65C7</t>
  </si>
  <si>
    <t>D20E6F4B0B01F86D88EB0D2D6F858A00</t>
  </si>
  <si>
    <t>D20E6F4B0B01F86DCBD995EFE67BE222</t>
  </si>
  <si>
    <t>D20E6F4B0B01F86DF50881DE10FB8E12</t>
  </si>
  <si>
    <t>D20E6F4B0B01F86DF47983AD3E427B7F</t>
  </si>
  <si>
    <t>272EB9F644309EAF9E98DCD8472BCDD3</t>
  </si>
  <si>
    <t>272EB9F644309EAF8A8C0DF521854536</t>
  </si>
  <si>
    <t>10725</t>
  </si>
  <si>
    <t>272EB9F644309EAF2D780EF29F9C1BD9</t>
  </si>
  <si>
    <t>272EB9F644309EAFB59C23E02B84C0F3</t>
  </si>
  <si>
    <t>272EB9F644309EAF2BE58AC1871DE755</t>
  </si>
  <si>
    <t>10605</t>
  </si>
  <si>
    <t>272EB9F644309EAF638DED28C39A583B</t>
  </si>
  <si>
    <t>272EB9F644309EAF00C1F9EF08BB821E</t>
  </si>
  <si>
    <t>18806.16</t>
  </si>
  <si>
    <t>5285D79CE5E210A2F26FF91160C3D001</t>
  </si>
  <si>
    <t>18882.39</t>
  </si>
  <si>
    <t>5285D79CE5E210A266502AEB272C084F</t>
  </si>
  <si>
    <t>19623</t>
  </si>
  <si>
    <t>5285D79CE5E210A2247E78DF5EE04511</t>
  </si>
  <si>
    <t>23421</t>
  </si>
  <si>
    <t>5285D79CE5E210A2A3F39F0D7467EB87</t>
  </si>
  <si>
    <t>15825</t>
  </si>
  <si>
    <t>5285D79CE5E210A27526477CB01C326C</t>
  </si>
  <si>
    <t>12660</t>
  </si>
  <si>
    <t>5285D79CE5E210A2B9FE2DF4B2E657CF</t>
  </si>
  <si>
    <t>10742.01</t>
  </si>
  <si>
    <t>5285D79CE5E210A20EAF1CE416015651</t>
  </si>
  <si>
    <t>15862.98</t>
  </si>
  <si>
    <t>E7ACBAE922DFD572FFD9CA4480EC7DAD</t>
  </si>
  <si>
    <t>23866.4</t>
  </si>
  <si>
    <t>E7ACBAE922DFD57268C9624C76003AEE</t>
  </si>
  <si>
    <t>21111</t>
  </si>
  <si>
    <t>E7ACBAE922DFD572E79F37503B98E5EC</t>
  </si>
  <si>
    <t>21359</t>
  </si>
  <si>
    <t>2BC9A7D6B04D6AE56531AF5F04820759</t>
  </si>
  <si>
    <t>E7ACBAE922DFD572EF76E0054F5DE5C3</t>
  </si>
  <si>
    <t>19514.4</t>
  </si>
  <si>
    <t>2BC9A7D6B04D6AE57151577DDE392A3C</t>
  </si>
  <si>
    <t>2BC9A7D6B04D6AE56CA5C7B70A7CEFF3</t>
  </si>
  <si>
    <t>16466.88</t>
  </si>
  <si>
    <t>24D8FCF2233612053B1704FBEE7A0818</t>
  </si>
  <si>
    <t>9545.64</t>
  </si>
  <si>
    <t>24D8FCF22336120537B2FE6E6BFCDE6A</t>
  </si>
  <si>
    <t>9584.64</t>
  </si>
  <si>
    <t>24D8FCF2233612057CBD3AC419509E58</t>
  </si>
  <si>
    <t>32541.46</t>
  </si>
  <si>
    <t>24D8FCF223361205A99521E34D9D702A</t>
  </si>
  <si>
    <t>24D8FCF223361205951EF2C3EAB3235C</t>
  </si>
  <si>
    <t>9387.39</t>
  </si>
  <si>
    <t>24D8FCF2233612052F49813859C68B9C</t>
  </si>
  <si>
    <t>9209.64</t>
  </si>
  <si>
    <t>24D8FCF22336120587384AE9B80734F9</t>
  </si>
  <si>
    <t>13120</t>
  </si>
  <si>
    <t>D22D465AEA78E76BA04EDB97C82A2EFE</t>
  </si>
  <si>
    <t>45973</t>
  </si>
  <si>
    <t>D22D465AEA78E76B988D3074797BD610</t>
  </si>
  <si>
    <t>37816.5</t>
  </si>
  <si>
    <t>D22D465AEA78E76BDFDF1E3B8CCDB588</t>
  </si>
  <si>
    <t>D22D465AEA78E76BCEE006F3AC5E85F5</t>
  </si>
  <si>
    <t>D22D465AEA78E76B1A9BFD0796007BBB</t>
  </si>
  <si>
    <t>8904A547A1738ECB3E336B69EC2139DB</t>
  </si>
  <si>
    <t>22986.5</t>
  </si>
  <si>
    <t>8904A547A1738ECB6A827FD8547D2154</t>
  </si>
  <si>
    <t>F55564E4BE29589A90460E8741B886EE</t>
  </si>
  <si>
    <t>15625</t>
  </si>
  <si>
    <t>F55564E4BE29589A3D05EF5770642D10</t>
  </si>
  <si>
    <t>16819.51</t>
  </si>
  <si>
    <t>F55564E4BE29589A38DE4862F73A824A</t>
  </si>
  <si>
    <t>14422.01</t>
  </si>
  <si>
    <t>F55564E4BE29589A897AB8A7FC7BB417</t>
  </si>
  <si>
    <t>872EE8B4D03420AB4FA51F1D6F9561BE</t>
  </si>
  <si>
    <t>20950</t>
  </si>
  <si>
    <t>872EE8B4D03420AB194AA5115ACB4ADB</t>
  </si>
  <si>
    <t>22714.4</t>
  </si>
  <si>
    <t>872EE8B4D03420AB4A53AD2E69C8936B</t>
  </si>
  <si>
    <t>6FF89DE44B2C6E5BE2E4CC50A8AC0FD3</t>
  </si>
  <si>
    <t>35610.4</t>
  </si>
  <si>
    <t>6FF89DE44B2C6E5B3B0F582C5F867732</t>
  </si>
  <si>
    <t>51150</t>
  </si>
  <si>
    <t>6FF89DE44B2C6E5B00032D1B0326C114</t>
  </si>
  <si>
    <t>14572.08</t>
  </si>
  <si>
    <t>B830B686886BF061D50FA46A96436A7B</t>
  </si>
  <si>
    <t>26164</t>
  </si>
  <si>
    <t>B830B686886BF061FBA6B859D951E142</t>
  </si>
  <si>
    <t>22755</t>
  </si>
  <si>
    <t>B830B686886BF0611BB996907C473D01</t>
  </si>
  <si>
    <t>14790</t>
  </si>
  <si>
    <t>7EF1B8394F7EAFEB744C9E0E314FCF2C</t>
  </si>
  <si>
    <t>7EF1B8394F7EAFEBFDC9F8A27CD63E82</t>
  </si>
  <si>
    <t>7EF1B8394F7EAFEBC6EA087CBE5AE357</t>
  </si>
  <si>
    <t>7EF1B8394F7EAFEB73B301D025A2D434</t>
  </si>
  <si>
    <t>16762.8</t>
  </si>
  <si>
    <t>7EF1B8394F7EAFEBF9BE319D9C093547</t>
  </si>
  <si>
    <t>17154.4</t>
  </si>
  <si>
    <t>7EF1B8394F7EAFEBF23651C4ABDCAA97</t>
  </si>
  <si>
    <t>15142.51</t>
  </si>
  <si>
    <t>03D9A2366A5882B7BD3364AF95D07858</t>
  </si>
  <si>
    <t>18058.52</t>
  </si>
  <si>
    <t>03D9A2366A5882B720000D56E3DE68C5</t>
  </si>
  <si>
    <t>13286.52</t>
  </si>
  <si>
    <t>03D9A2366A5882B7E58C32BA1B2717FA</t>
  </si>
  <si>
    <t>9906.44</t>
  </si>
  <si>
    <t>03D9A2366A5882B7731FEF6629908CF7</t>
  </si>
  <si>
    <t>936D8401A23A0042F5101C0C8541E922</t>
  </si>
  <si>
    <t>13704.21</t>
  </si>
  <si>
    <t>936D8401A23A00420A73A530FDD02623</t>
  </si>
  <si>
    <t>39401</t>
  </si>
  <si>
    <t>7B0F88FCF07A9D0573F3FAC0E3303258</t>
  </si>
  <si>
    <t>7B0F88FCF07A9D0508B3E80218D11940</t>
  </si>
  <si>
    <t>33626.4</t>
  </si>
  <si>
    <t>7B0F88FCF07A9D05A25E8D2A46D5EA76</t>
  </si>
  <si>
    <t>19035</t>
  </si>
  <si>
    <t>7B0F88FCF07A9D051ED22563195D0C0B</t>
  </si>
  <si>
    <t>0E8482D0A8D06770504EF0AD6383C54D</t>
  </si>
  <si>
    <t>0E8482D0A8D0677072E1EF0DC3CF9CE5</t>
  </si>
  <si>
    <t>EBA82A2EFEDBECFB2FC5863FA3C0B9A9</t>
  </si>
  <si>
    <t>9175.8</t>
  </si>
  <si>
    <t>EBA82A2EFEDBECFB87D19A9A90CBE3EE</t>
  </si>
  <si>
    <t>28489</t>
  </si>
  <si>
    <t>EBA82A2EFEDBECFBA92B88840EA890A9</t>
  </si>
  <si>
    <t>EBA82A2EFEDBECFB9ACE8DA2C06813B1</t>
  </si>
  <si>
    <t>34546.54</t>
  </si>
  <si>
    <t>EBA82A2EFEDBECFBB5A7DD9F7942E02D</t>
  </si>
  <si>
    <t>EBA82A2EFEDBECFB033D631A7B83443F</t>
  </si>
  <si>
    <t>18423.09</t>
  </si>
  <si>
    <t>872862819DA6080D60138413393AE809</t>
  </si>
  <si>
    <t>18740</t>
  </si>
  <si>
    <t>872862819DA6080DAE2EFF2D528FE153</t>
  </si>
  <si>
    <t>12375</t>
  </si>
  <si>
    <t>872862819DA6080D65C974A81ED26AC6</t>
  </si>
  <si>
    <t>26758.2</t>
  </si>
  <si>
    <t>872862819DA6080D18334B9E09B6FACE</t>
  </si>
  <si>
    <t>872862819DA6080D1D5E7E774E28D7B8</t>
  </si>
  <si>
    <t>32005.05</t>
  </si>
  <si>
    <t>872862819DA6080D190A46F9DCEFF893</t>
  </si>
  <si>
    <t>42156</t>
  </si>
  <si>
    <t>06479961393BB43CB74CFB69A65D8F84</t>
  </si>
  <si>
    <t>06479961393BB43CC896DC36891C6745</t>
  </si>
  <si>
    <t>11922.47</t>
  </si>
  <si>
    <t>06479961393BB43C43EF8D9AA9CBE015</t>
  </si>
  <si>
    <t>06479961393BB43CD64520C9E55BC3DA</t>
  </si>
  <si>
    <t>25729.4</t>
  </si>
  <si>
    <t>06479961393BB43CE5367CC52A81A2E5</t>
  </si>
  <si>
    <t>22999.2</t>
  </si>
  <si>
    <t>06479961393BB43CA71CCB7778784A05</t>
  </si>
  <si>
    <t>B4417AA9B7AB93497309B7CC2277729E</t>
  </si>
  <si>
    <t>0FE778ADC2E00D44D08B29C96FC73F86</t>
  </si>
  <si>
    <t>0FE778ADC2E00D445000C3F4AFA9D401</t>
  </si>
  <si>
    <t>8485.52</t>
  </si>
  <si>
    <t>0FE778ADC2E00D449C924FB524173D29</t>
  </si>
  <si>
    <t>16961.35</t>
  </si>
  <si>
    <t>0FE778ADC2E00D44D64C7805F13C178E</t>
  </si>
  <si>
    <t>26645.68</t>
  </si>
  <si>
    <t>0FE778ADC2E00D447FFC629E74DFCB3F</t>
  </si>
  <si>
    <t>18394.4</t>
  </si>
  <si>
    <t>0FE778ADC2E00D44CA0202F4158AEBE4</t>
  </si>
  <si>
    <t>19602.76</t>
  </si>
  <si>
    <t>7D66CFC2F08FF471D694350D1F4C96D1</t>
  </si>
  <si>
    <t>29776.4</t>
  </si>
  <si>
    <t>A0EEAA6F25B1DEEE83AFF9AE9A3BE67F</t>
  </si>
  <si>
    <t>24054.6</t>
  </si>
  <si>
    <t>A0EEAA6F25B1DEEE2EF28D5E8071A6DF</t>
  </si>
  <si>
    <t>A0EEAA6F25B1DEEEAC3AD43B1675FE04</t>
  </si>
  <si>
    <t>30825.32</t>
  </si>
  <si>
    <t>A0EEAA6F25B1DEEE015A1AD6475AE213</t>
  </si>
  <si>
    <t>27568.13</t>
  </si>
  <si>
    <t>A0EEAA6F25B1DEEE4252D965AF4459A9</t>
  </si>
  <si>
    <t>25029</t>
  </si>
  <si>
    <t>A0EEAA6F25B1DEEED771307F4B8A2291</t>
  </si>
  <si>
    <t>9A6AC36D09BD35A444BF6C1673DF67B3</t>
  </si>
  <si>
    <t>9A6AC36D09BD35A4F40535FB60268D3C</t>
  </si>
  <si>
    <t>9A6AC36D09BD35A430F8E534B6B81ED1</t>
  </si>
  <si>
    <t>AF68F43A8F516B69E129D6B3C2D389B2</t>
  </si>
  <si>
    <t>AF68F43A8F516B69C0513E6FC2B0A82C</t>
  </si>
  <si>
    <t>AF68F43A8F516B69A05F78F7C0467501</t>
  </si>
  <si>
    <t>5484A5BC8F022409D160DA8B5937D8ED</t>
  </si>
  <si>
    <t>5484A5BC8F022409951A26820893738C</t>
  </si>
  <si>
    <t>5484A5BC8F022409B1648D6C4B8C030A</t>
  </si>
  <si>
    <t>5484A5BC8F022409B0D1748C4992FDBA</t>
  </si>
  <si>
    <t>5484A5BC8F022409974F62752D1923F5</t>
  </si>
  <si>
    <t>5484A5BC8F022409A69C461630F3548F</t>
  </si>
  <si>
    <t>5C275EB059993DD5940E630A847DE19B</t>
  </si>
  <si>
    <t>5C275EB059993DD5057B5F1696801F3F</t>
  </si>
  <si>
    <t>5C275EB059993DD51392BF938649F0BA</t>
  </si>
  <si>
    <t>5C275EB059993DD5F145F71F53D783E5</t>
  </si>
  <si>
    <t>5C275EB059993DD5D3FE4610AE50C7FA</t>
  </si>
  <si>
    <t>D6D13FE16A57F734D3E70B8A19D9008D</t>
  </si>
  <si>
    <t>9AD348465C6E0EA03583F0E58CDE43BD</t>
  </si>
  <si>
    <t>9AD348465C6E0EA065CA5530787BFFF9</t>
  </si>
  <si>
    <t>28147.79</t>
  </si>
  <si>
    <t>9AD348465C6E0EA0F71B65EC289DE04C</t>
  </si>
  <si>
    <t>9AD348465C6E0EA044CA51AA278FCFBC</t>
  </si>
  <si>
    <t>9AD348465C6E0EA05DDD279ACF95BB1F</t>
  </si>
  <si>
    <t>13739.96</t>
  </si>
  <si>
    <t>9AD348465C6E0EA0C0156ED5F77AF2BE</t>
  </si>
  <si>
    <t>13780</t>
  </si>
  <si>
    <t>9AD348465C6E0EA0579F6E9CB5C40403</t>
  </si>
  <si>
    <t>5285D79CE5E210A2A66C4BD60D3685AC</t>
  </si>
  <si>
    <t>9495</t>
  </si>
  <si>
    <t>4BF0894C01D9559E99ACF7E0ACF6E17C</t>
  </si>
  <si>
    <t>4BF0894C01D9559E36E61D9FD96086CA</t>
  </si>
  <si>
    <t>4BF0894C01D9559EC73ED886B0AB595B</t>
  </si>
  <si>
    <t>4BF0894C01D9559E433645749FE6362D</t>
  </si>
  <si>
    <t>9164.64</t>
  </si>
  <si>
    <t>4BF0894C01D9559EED1AFC94A00D8C7A</t>
  </si>
  <si>
    <t>19481.9</t>
  </si>
  <si>
    <t>4BF0894C01D9559EAAA430E5C1B8F569</t>
  </si>
  <si>
    <t>22816</t>
  </si>
  <si>
    <t>2BC9A7D6B04D6AE5B929A4A4BCF748F4</t>
  </si>
  <si>
    <t>6013.14</t>
  </si>
  <si>
    <t>2BC9A7D6B04D6AE5A3BC1454C8242048</t>
  </si>
  <si>
    <t>18423.52</t>
  </si>
  <si>
    <t>2BC9A7D6B04D6AE5B79F2CD3FD8161A2</t>
  </si>
  <si>
    <t>9489.18</t>
  </si>
  <si>
    <t>2BC9A7D6B04D6AE590F59391B5C05331</t>
  </si>
  <si>
    <t>2BC9A7D6B04D6AE5962A4B41B3209044</t>
  </si>
  <si>
    <t>09B0F15E3C2D2E59FEB5664AA93F1808</t>
  </si>
  <si>
    <t>19606.96</t>
  </si>
  <si>
    <t>09B0F15E3C2D2E592894B4FA3A255252</t>
  </si>
  <si>
    <t>9674.64</t>
  </si>
  <si>
    <t>92DAD9C734368E8066D8B4A2FDE62DB2</t>
  </si>
  <si>
    <t>16793.56</t>
  </si>
  <si>
    <t>92DAD9C734368E8003F73AF918470360</t>
  </si>
  <si>
    <t>16341.58</t>
  </si>
  <si>
    <t>92DAD9C734368E80E87BB0E25205FEB1</t>
  </si>
  <si>
    <t>9001.2</t>
  </si>
  <si>
    <t>92DAD9C734368E80BA98D586AF8CD580</t>
  </si>
  <si>
    <t>8607.54</t>
  </si>
  <si>
    <t>92DAD9C734368E80D63725CDF98C4C3F</t>
  </si>
  <si>
    <t>11274.14</t>
  </si>
  <si>
    <t>92DAD9C734368E80E1A68A01F9E88E13</t>
  </si>
  <si>
    <t>8904A547A1738ECBC9E1124C4E99E4E8</t>
  </si>
  <si>
    <t>19501.45</t>
  </si>
  <si>
    <t>8904A547A1738ECB8A36965F6BD9677E</t>
  </si>
  <si>
    <t>8904A547A1738ECBFB371F4076206034</t>
  </si>
  <si>
    <t>8904A547A1738ECBA623967BC201ED05</t>
  </si>
  <si>
    <t>8904A547A1738ECB06B5D3EFBBF9CDCD</t>
  </si>
  <si>
    <t>8904A547A1738ECB892BBE1FFC9E606F</t>
  </si>
  <si>
    <t>55118</t>
  </si>
  <si>
    <t>EE04D25D1E6376F423D79B5BFCB5751B</t>
  </si>
  <si>
    <t>D78AF5E6351BB5219908F7C64186AF67</t>
  </si>
  <si>
    <t>872EE8B4D03420AB7D9689D41313E3E4</t>
  </si>
  <si>
    <t>16460</t>
  </si>
  <si>
    <t>872EE8B4D03420AB14AABFDD03301EE0</t>
  </si>
  <si>
    <t>872EE8B4D03420ABEB9E59A2E833BEF6</t>
  </si>
  <si>
    <t>872EE8B4D03420ABBA1D75F0D7C9A197</t>
  </si>
  <si>
    <t>94488</t>
  </si>
  <si>
    <t>872EE8B4D03420AB5CE13468F70E04A0</t>
  </si>
  <si>
    <t>EA0A445C31FB0560B856E9B3E7DC2F0C</t>
  </si>
  <si>
    <t>EA0A445C31FB05602EEA873294B1C870</t>
  </si>
  <si>
    <t>31921.56</t>
  </si>
  <si>
    <t>B830B686886BF061F44A66490C687CAF</t>
  </si>
  <si>
    <t>37510</t>
  </si>
  <si>
    <t>B830B686886BF0612E3FE2955DC7AAA1</t>
  </si>
  <si>
    <t>21780</t>
  </si>
  <si>
    <t>B830B686886BF061FDD4711D997BFFB6</t>
  </si>
  <si>
    <t>44454</t>
  </si>
  <si>
    <t>B830B686886BF0615667C9D93FCD4E78</t>
  </si>
  <si>
    <t>B830B686886BF061DEA73D78B8004E45</t>
  </si>
  <si>
    <t>21658.4</t>
  </si>
  <si>
    <t>6E683D7C1956E43DE545B146A5692610</t>
  </si>
  <si>
    <t>29114.4</t>
  </si>
  <si>
    <t>CA839EA922CCB7BADDCEC1C73DB03240</t>
  </si>
  <si>
    <t>17000.96</t>
  </si>
  <si>
    <t>CA839EA922CCB7BA3864CF08D8D91F62</t>
  </si>
  <si>
    <t>13189.52</t>
  </si>
  <si>
    <t>CA839EA922CCB7BA3373E04EBC5F545B</t>
  </si>
  <si>
    <t>14894.96</t>
  </si>
  <si>
    <t>CA839EA922CCB7BABB94B6CDBC6B53A3</t>
  </si>
  <si>
    <t>CA839EA922CCB7BA73B5BCBFE0385684</t>
  </si>
  <si>
    <t>14359.52</t>
  </si>
  <si>
    <t>CA839EA922CCB7BABF40E6C162AC7996</t>
  </si>
  <si>
    <t>14829</t>
  </si>
  <si>
    <t>936D8401A23A00422E704180F0B27105</t>
  </si>
  <si>
    <t>936D8401A23A00420990BC2347C19C90</t>
  </si>
  <si>
    <t>936D8401A23A0042FB22233A6F8F85CE</t>
  </si>
  <si>
    <t>25320</t>
  </si>
  <si>
    <t>936D8401A23A00425B67A3CF5CC30618</t>
  </si>
  <si>
    <t>936D8401A23A004207C64B009C724EA2</t>
  </si>
  <si>
    <t>15980</t>
  </si>
  <si>
    <t>936D8401A23A00420779EDB1C2EC7B4F</t>
  </si>
  <si>
    <t>0E8482D0A8D067703A0371B75EACF4B9</t>
  </si>
  <si>
    <t>26639.44</t>
  </si>
  <si>
    <t>0E8482D0A8D06770376587068270FD71</t>
  </si>
  <si>
    <t>11152.08</t>
  </si>
  <si>
    <t>0E8482D0A8D06770FB579213696328EF</t>
  </si>
  <si>
    <t>0E8482D0A8D0677036CF56441AA20718</t>
  </si>
  <si>
    <t>21504</t>
  </si>
  <si>
    <t>0E8482D0A8D06770E027AE06DB95A9F7</t>
  </si>
  <si>
    <t>13845</t>
  </si>
  <si>
    <t>D17B7C0A8C8C3E98FBE982D3CCA6F3F4</t>
  </si>
  <si>
    <t>20785.05</t>
  </si>
  <si>
    <t>EBA82A2EFEDBECFB207CD5C784481073</t>
  </si>
  <si>
    <t>EBA82A2EFEDBECFB5B8C95049D654B82</t>
  </si>
  <si>
    <t>11670</t>
  </si>
  <si>
    <t>4D8A90DF0CF5D1AEAD1F72E8082100AA</t>
  </si>
  <si>
    <t>18150</t>
  </si>
  <si>
    <t>4D8A90DF0CF5D1AEC685536FA6E40A97</t>
  </si>
  <si>
    <t>20100</t>
  </si>
  <si>
    <t>4D8A90DF0CF5D1AEA9EFD4D942135D03</t>
  </si>
  <si>
    <t>24122.4</t>
  </si>
  <si>
    <t>4D8A90DF0CF5D1AE18682647E26C58E6</t>
  </si>
  <si>
    <t>9122.4</t>
  </si>
  <si>
    <t>872862819DA6080D5B24BA33CC273F56</t>
  </si>
  <si>
    <t>39396.5</t>
  </si>
  <si>
    <t>872862819DA6080DCBD5322E543337E6</t>
  </si>
  <si>
    <t>B6B53465EF07AD0AC632FB4E5583E992</t>
  </si>
  <si>
    <t>15339.67</t>
  </si>
  <si>
    <t>B6B53465EF07AD0A5758855E0946C4A6</t>
  </si>
  <si>
    <t>B6B53465EF07AD0AA90ECE1001FF9573</t>
  </si>
  <si>
    <t>16318.02</t>
  </si>
  <si>
    <t>B6B53465EF07AD0A3816586FE2149E40</t>
  </si>
  <si>
    <t>B4417AA9B7AB9349775368DEEE6AAED7</t>
  </si>
  <si>
    <t>42938.4</t>
  </si>
  <si>
    <t>B4417AA9B7AB9349DCC8D2B830D4E848</t>
  </si>
  <si>
    <t>27615.76</t>
  </si>
  <si>
    <t>B4417AA9B7AB9349C07056BDE5D33E2E</t>
  </si>
  <si>
    <t>52291.4</t>
  </si>
  <si>
    <t>B4417AA9B7AB934938FD56389A288BB9</t>
  </si>
  <si>
    <t>44314.4</t>
  </si>
  <si>
    <t>B4417AA9B7AB9349974607A64754D82B</t>
  </si>
  <si>
    <t>18513.96</t>
  </si>
  <si>
    <t>B4417AA9B7AB934923D8CEDA8D325A76</t>
  </si>
  <si>
    <t>25452.98</t>
  </si>
  <si>
    <t>0FE778ADC2E00D44B3EA5FD49D3946F7</t>
  </si>
  <si>
    <t>55575.82</t>
  </si>
  <si>
    <t>8F374A14A992401BCE899A271CC7E7ED</t>
  </si>
  <si>
    <t>24436.52</t>
  </si>
  <si>
    <t>8F374A14A992401B8C7FC8B7BE0BC2D3</t>
  </si>
  <si>
    <t>25867.4</t>
  </si>
  <si>
    <t>8F374A14A992401B810DF745459BB63B</t>
  </si>
  <si>
    <t>8F374A14A992401B9CD05E38210C8DBC</t>
  </si>
  <si>
    <t>8F374A14A992401BC642C7EFB6416CF2</t>
  </si>
  <si>
    <t>37770.4</t>
  </si>
  <si>
    <t>8F374A14A992401BFB263D6B04715F11</t>
  </si>
  <si>
    <t>33424.4</t>
  </si>
  <si>
    <t>A0EEAA6F25B1DEEE181549236BD42859</t>
  </si>
  <si>
    <t>14646.88</t>
  </si>
  <si>
    <t>A0EEAA6F25B1DEEEE936141B5239342D</t>
  </si>
  <si>
    <t>CFBEE0599C09988950B25823408CE2D4</t>
  </si>
  <si>
    <t>14465.24</t>
  </si>
  <si>
    <t>CFBEE0599C099889787C30395A0EFFDA</t>
  </si>
  <si>
    <t>CFBEE0599C099889D894FC23F9C5BF63</t>
  </si>
  <si>
    <t>19671.8</t>
  </si>
  <si>
    <t>CFBEE0599C099889798BC869EC7AC9C4</t>
  </si>
  <si>
    <t>22618.4</t>
  </si>
  <si>
    <t>CFBEE0599C099889B483F57EBF4CAF73</t>
  </si>
  <si>
    <t>14469.2</t>
  </si>
  <si>
    <t>D6D13FE16A57F7341405F7E501CC4170</t>
  </si>
  <si>
    <t>D6D13FE16A57F7346DCEDD0B236E31C7</t>
  </si>
  <si>
    <t>D6D13FE16A57F734330EB66F0FD90CDC</t>
  </si>
  <si>
    <t>D6D13FE16A57F734C5BC9201CEE3F64C</t>
  </si>
  <si>
    <t>D6D13FE16A57F7340F97CA621323F28A</t>
  </si>
  <si>
    <t>D6D13FE16A57F73421DD768731ED7A43</t>
  </si>
  <si>
    <t>1EBD6DECA77C1FBACD34B2F92AB6F453</t>
  </si>
  <si>
    <t>19320.84</t>
  </si>
  <si>
    <t>1EBD6DECA77C1FBAB985CF6420671D2E</t>
  </si>
  <si>
    <t>22746.4</t>
  </si>
  <si>
    <t>1EBD6DECA77C1FBA9C8E6FF91BDF0AA7</t>
  </si>
  <si>
    <t>1EBD6DECA77C1FBAD2B07A174B18213C</t>
  </si>
  <si>
    <t>19445.84</t>
  </si>
  <si>
    <t>1EBD6DECA77C1FBA7D70A2001F1CC407</t>
  </si>
  <si>
    <t>1EBD6DECA77C1FBA30D697441618379F</t>
  </si>
  <si>
    <t>21849.36</t>
  </si>
  <si>
    <t>4BF0894C01D9559ECBDA3211411AD338</t>
  </si>
  <si>
    <t>BAF2C8534C8258814BBCD7E127F1BC54</t>
  </si>
  <si>
    <t>16220.19</t>
  </si>
  <si>
    <t>BAF2C8534C8258816DC1C5573FF4862F</t>
  </si>
  <si>
    <t>16290.4</t>
  </si>
  <si>
    <t>BAF2C8534C825881C30D9C366E796601</t>
  </si>
  <si>
    <t>16216.06</t>
  </si>
  <si>
    <t>BAF2C8534C82588124585832119F2DE1</t>
  </si>
  <si>
    <t>43898.4</t>
  </si>
  <si>
    <t>BAF2C8534C8258811A187C3A3DF8561B</t>
  </si>
  <si>
    <t>BAF2C8534C82588129D7215030942EE0</t>
  </si>
  <si>
    <t>45103</t>
  </si>
  <si>
    <t>09B0F15E3C2D2E59449E8AFC195A8F7A</t>
  </si>
  <si>
    <t>18093.28</t>
  </si>
  <si>
    <t>09B0F15E3C2D2E59BACC5C367EDE5B61</t>
  </si>
  <si>
    <t>10141.1</t>
  </si>
  <si>
    <t>09B0F15E3C2D2E5931DD8AE917EF63D8</t>
  </si>
  <si>
    <t>19729.52</t>
  </si>
  <si>
    <t>09B0F15E3C2D2E59B4AC6E906BCC3431</t>
  </si>
  <si>
    <t>14034.52</t>
  </si>
  <si>
    <t>09B0F15E3C2D2E592562245BEE6ADF5A</t>
  </si>
  <si>
    <t>16095.96</t>
  </si>
  <si>
    <t>09B0F15E3C2D2E597C3385432D2835A4</t>
  </si>
  <si>
    <t>14839.64</t>
  </si>
  <si>
    <t>44744CB0144A4E4BFAE055A4C469BB5C</t>
  </si>
  <si>
    <t>15078.64</t>
  </si>
  <si>
    <t>92DAD9C734368E80325E63A309CF484B</t>
  </si>
  <si>
    <t>92DAD9C734368E8073710AE85D9B8002</t>
  </si>
  <si>
    <t>11215.82</t>
  </si>
  <si>
    <t>231BD6179AC028EB97E30382F750A6EC</t>
  </si>
  <si>
    <t>18687.18</t>
  </si>
  <si>
    <t>231BD6179AC028EB76644C90C6D69745</t>
  </si>
  <si>
    <t>17626.4</t>
  </si>
  <si>
    <t>231BD6179AC028EB83F449457CE8BBB2</t>
  </si>
  <si>
    <t>11162.36</t>
  </si>
  <si>
    <t>231BD6179AC028EB277F78A11EA78A83</t>
  </si>
  <si>
    <t>EE04D25D1E6376F4DE284EB5A9052506</t>
  </si>
  <si>
    <t>EE04D25D1E6376F4045DAC48629CCD4E</t>
  </si>
  <si>
    <t>EE04D25D1E6376F41F6FA658C1034D5B</t>
  </si>
  <si>
    <t>EE04D25D1E6376F48E2458EEF2C4204D</t>
  </si>
  <si>
    <t>EE04D25D1E6376F4305CF886C5D83107</t>
  </si>
  <si>
    <t>14715.56</t>
  </si>
  <si>
    <t>EE04D25D1E6376F4E2480EE7DD0A628E</t>
  </si>
  <si>
    <t>EE04D25D1E6376F4A81179789E47E5B1</t>
  </si>
  <si>
    <t>9532.08</t>
  </si>
  <si>
    <t>DFE5BCDDA1E7B22CFB64FE497E50ABFF</t>
  </si>
  <si>
    <t>22754</t>
  </si>
  <si>
    <t>DFE5BCDDA1E7B22C2E88306BC534A2D9</t>
  </si>
  <si>
    <t>16225</t>
  </si>
  <si>
    <t>DFE5BCDDA1E7B22CB08E0A948D27B6B6</t>
  </si>
  <si>
    <t>19309.5</t>
  </si>
  <si>
    <t>DFE5BCDDA1E7B22CDD55CEB7835C8F02</t>
  </si>
  <si>
    <t>DFE5BCDDA1E7B22CA464DC2587BCBE71</t>
  </si>
  <si>
    <t>23621.24</t>
  </si>
  <si>
    <t>DFE5BCDDA1E7B22C693C1989D4E9E54E</t>
  </si>
  <si>
    <t>EA0A445C31FB0560355FE06B5199EE0E</t>
  </si>
  <si>
    <t>16620</t>
  </si>
  <si>
    <t>EA0A445C31FB0560F1A2AA30EE3316FD</t>
  </si>
  <si>
    <t>19019</t>
  </si>
  <si>
    <t>EA0A445C31FB0560B02E8E2E78B14C6B</t>
  </si>
  <si>
    <t>EA0A445C31FB0560EF0A0B609A5898A4</t>
  </si>
  <si>
    <t>18509.36</t>
  </si>
  <si>
    <t>EA0A445C31FB0560C1FA7FF89BF6B928</t>
  </si>
  <si>
    <t>22963.5</t>
  </si>
  <si>
    <t>EA0A445C31FB0560D0B480A666B78421</t>
  </si>
  <si>
    <t>25600</t>
  </si>
  <si>
    <t>6E683D7C1956E43DBA9223F9E8EF0C42</t>
  </si>
  <si>
    <t>22512.96</t>
  </si>
  <si>
    <t>6E683D7C1956E43DC38D8B9CFE53E687</t>
  </si>
  <si>
    <t>6E683D7C1956E43DB68516541E4C203F</t>
  </si>
  <si>
    <t>23674.4</t>
  </si>
  <si>
    <t>6E683D7C1956E43D404E3F8D86E0EB46</t>
  </si>
  <si>
    <t>6E683D7C1956E43D6D94EAC68CD1B8F5</t>
  </si>
  <si>
    <t>6E683D7C1956E43DAE2408CE7B936C73</t>
  </si>
  <si>
    <t>16250.96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</si>
  <si>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</si>
  <si>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</si>
  <si>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</si>
  <si>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</si>
  <si>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</si>
  <si>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6E683D7C1956E43D22CE820144198AC4</t>
  </si>
  <si>
    <t>SALARIO BRUTO</t>
  </si>
  <si>
    <t>6E683D7C1956E43D4ADE544A3BE82912</t>
  </si>
  <si>
    <t>595F4C94DE16AE11A588E4E52EC5F9F3</t>
  </si>
  <si>
    <t>595F4C94DE16AE11D19B7A694BB11A13</t>
  </si>
  <si>
    <t>595F4C94DE16AE11D209AF437D48F7A4</t>
  </si>
  <si>
    <t>595F4C94DE16AE11464DC530F779F624</t>
  </si>
  <si>
    <t>CA839EA922CCB7BA96246AB4D55C0D88</t>
  </si>
  <si>
    <t>CA839EA922CCB7BA6BCAFEA020E90963</t>
  </si>
  <si>
    <t>CA839EA922CCB7BA83248C515E5E5884</t>
  </si>
  <si>
    <t>5F218BC2EE08C49BEAF7B7A9C87A107E</t>
  </si>
  <si>
    <t>5F218BC2EE08C49B3CDD64BE657DE331</t>
  </si>
  <si>
    <t>5F218BC2EE08C49B4CF4A4E06B3570E5</t>
  </si>
  <si>
    <t>936D8401A23A0042DFA202548199CAF6</t>
  </si>
  <si>
    <t>C24139DC7EE5D8D80354551975AAF67B</t>
  </si>
  <si>
    <t>C24139DC7EE5D8D8308065B77275E395</t>
  </si>
  <si>
    <t>C24139DC7EE5D8D86A7D13436A0D4C51</t>
  </si>
  <si>
    <t>C24139DC7EE5D8D8BF9130626F1C8851</t>
  </si>
  <si>
    <t>C24139DC7EE5D8D8D8C386038D658D3F</t>
  </si>
  <si>
    <t>D17B7C0A8C8C3E9873E8BE2B21C0316F</t>
  </si>
  <si>
    <t>D17B7C0A8C8C3E98DA88FA8ED51DAA8B</t>
  </si>
  <si>
    <t>D17B7C0A8C8C3E9822FC2AC792D03FB9</t>
  </si>
  <si>
    <t>D17B7C0A8C8C3E98532F977CCCCEFF18</t>
  </si>
  <si>
    <t>D17B7C0A8C8C3E983A97667AB9D2FC01</t>
  </si>
  <si>
    <t>D17B7C0A8C8C3E9814B89F40F802114A</t>
  </si>
  <si>
    <t>4D8A90DF0CF5D1AE4272047FB1A05868</t>
  </si>
  <si>
    <t>4D8A90DF0CF5D1AE7909C3D6B92D3D0E</t>
  </si>
  <si>
    <t>4D8A90DF0CF5D1AE86DBD1894F051468</t>
  </si>
  <si>
    <t>4D8A90DF0CF5D1AEA3C995F5DE8E3C26</t>
  </si>
  <si>
    <t>6CF48A866960BD885B95DDDE80157C05</t>
  </si>
  <si>
    <t>6CF48A866960BD88EB3EA42BB4AFE51D</t>
  </si>
  <si>
    <t>B6B53465EF07AD0AF165711F653E8CE3</t>
  </si>
  <si>
    <t>B6B53465EF07AD0A5557CFA3668F8F5F</t>
  </si>
  <si>
    <t>B6B53465EF07AD0AC41EB85D0283A388</t>
  </si>
  <si>
    <t>B6B53465EF07AD0AB28F687F05022B62</t>
  </si>
  <si>
    <t>B6B53465EF07AD0AECE0C479EB694369</t>
  </si>
  <si>
    <t>3F58A800881C44B2B8525472C4DEAC25</t>
  </si>
  <si>
    <t>3F58A800881C44B22CFA055FC4301058</t>
  </si>
  <si>
    <t>B4417AA9B7AB93492830760522AE53E1</t>
  </si>
  <si>
    <t>B4417AA9B7AB9349F2B9339B8DE438AD</t>
  </si>
  <si>
    <t>5498B32FCF446BDFFA8805D7DD394F6C</t>
  </si>
  <si>
    <t>5498B32FCF446BDF957ACEDB2FD536A7</t>
  </si>
  <si>
    <t>5498B32FCF446BDFEDAA70D20714CE61</t>
  </si>
  <si>
    <t>5498B32FCF446BDFB6D7E630CE3C8E58</t>
  </si>
  <si>
    <t>8F374A14A992401BFBD0E5DA08A12FB7</t>
  </si>
  <si>
    <t>8F374A14A992401B167646DAE369CFEE</t>
  </si>
  <si>
    <t>8F374A14A992401B838AD5C08B0C2CAB</t>
  </si>
  <si>
    <t>60C79C9FE86D590632E247AF1245454A</t>
  </si>
  <si>
    <t>60C79C9FE86D5906133AAEABA27D567B</t>
  </si>
  <si>
    <t>60C79C9FE86D59069EA0671B9C085208</t>
  </si>
  <si>
    <t>CFBEE0599C099889217BD70FD32CDF1D</t>
  </si>
  <si>
    <t>CFBEE0599C0998894EC4CFA65620CFFE</t>
  </si>
  <si>
    <t>CFBEE0599C0998897D37A96B896ACB47</t>
  </si>
  <si>
    <t>CFBEE0599C09988918FDA220BDDDB686</t>
  </si>
  <si>
    <t>8B5B0C0B7DD1A0D56D9CDCA697CFCC37</t>
  </si>
  <si>
    <t>8B5B0C0B7DD1A0D528274CEAB2D67097</t>
  </si>
  <si>
    <t>8B5B0C0B7DD1A0D59B99C8F4DA214210</t>
  </si>
  <si>
    <t>8B5B0C0B7DD1A0D5BFAFF5A682FAB53E</t>
  </si>
  <si>
    <t>8B5B0C0B7DD1A0D579C7D142EFDE59B0</t>
  </si>
  <si>
    <t>8B5B0C0B7DD1A0D5767E1D0DEE09FFB6</t>
  </si>
  <si>
    <t>09821634B393EDA0255A759F3274CF95</t>
  </si>
  <si>
    <t>09821634B393EDA02DEB562059E223FD</t>
  </si>
  <si>
    <t>09821634B393EDA06DCEA065114015AF</t>
  </si>
  <si>
    <t>09821634B393EDA0A672322A18F2AF75</t>
  </si>
  <si>
    <t>09821634B393EDA00DD1450F5DDB3B9D</t>
  </si>
  <si>
    <t>09821634B393EDA07EADC5CD6B960F76</t>
  </si>
  <si>
    <t>09821634B393EDA04DAD855E9EA5AB11</t>
  </si>
  <si>
    <t>09821634B393EDA06E73A09F4F481C24</t>
  </si>
  <si>
    <t>6D87220DBD2A72856239566E603CB302</t>
  </si>
  <si>
    <t>6D87220DBD2A72853E9DA4441224AFF2</t>
  </si>
  <si>
    <t>6D87220DBD2A728541A86FF9A8AE6DB0</t>
  </si>
  <si>
    <t>6D87220DBD2A728511D9DBBB3AC70BB0</t>
  </si>
  <si>
    <t>6D87220DBD2A7285CC9B934C2CD9512E</t>
  </si>
  <si>
    <t>6D87220DBD2A7285773DD11BFA80F148</t>
  </si>
  <si>
    <t>6D87220DBD2A7285E0A153653278EBDE</t>
  </si>
  <si>
    <t>7E89AA6C81CBE47DD8CAF286C0ACD8E6</t>
  </si>
  <si>
    <t>7E89AA6C81CBE47D17A4CABC466D7BA0</t>
  </si>
  <si>
    <t>7E89AA6C81CBE47DDAA1FF2DBE282C56</t>
  </si>
  <si>
    <t>7E89AA6C81CBE47DD81A34179A52C35E</t>
  </si>
  <si>
    <t>7E89AA6C81CBE47D0583EB966711866C</t>
  </si>
  <si>
    <t>7E89AA6C81CBE47D429A634182ECAE04</t>
  </si>
  <si>
    <t>F97968CABC9AD65FDAC5F2E4DF2E6FB9</t>
  </si>
  <si>
    <t>5C626811967CDB705C35ED9141765F3E</t>
  </si>
  <si>
    <t>5C626811967CDB7041C0E1098811B7E3</t>
  </si>
  <si>
    <t>5C626811967CDB70075476A14FE7BE10</t>
  </si>
  <si>
    <t>5C626811967CDB70940EDFD61560CFF0</t>
  </si>
  <si>
    <t>5C626811967CDB70DCE71BB4468F4BD2</t>
  </si>
  <si>
    <t>5C626811967CDB70926117920C260536</t>
  </si>
  <si>
    <t>FD9EF011DE5E0B9B40F0CD4721ACA796</t>
  </si>
  <si>
    <t>43E756662B2C63ACF620E0FF41379723</t>
  </si>
  <si>
    <t>43E756662B2C63ACFA639689D40E5EF6</t>
  </si>
  <si>
    <t>43E756662B2C63ACBEED8DAE8584E03C</t>
  </si>
  <si>
    <t>43E756662B2C63ACA43379C5E615F06C</t>
  </si>
  <si>
    <t>C0308D5C88D2E237F8F86229140D1FAE</t>
  </si>
  <si>
    <t>C0308D5C88D2E237348B7D64C3487F2D</t>
  </si>
  <si>
    <t>C0308D5C88D2E237AF54DA50CBF5D7B5</t>
  </si>
  <si>
    <t>6665012A311F7E35F524CEFB1C9C8D8A</t>
  </si>
  <si>
    <t>6665012A311F7E3512B137AB50C5D461</t>
  </si>
  <si>
    <t>6665012A311F7E3521B16B7294D271E5</t>
  </si>
  <si>
    <t>C0D6D0B4F0DA7E76EAF75E9B9551F550</t>
  </si>
  <si>
    <t>C0D6D0B4F0DA7E7648FB94AF9D9EA61B</t>
  </si>
  <si>
    <t>C0D6D0B4F0DA7E764674DAABB50889DA</t>
  </si>
  <si>
    <t>4F2554970FF97B98C5FBE6C9A0107DD5</t>
  </si>
  <si>
    <t>4F2554970FF97B98770DA082EEF813CD</t>
  </si>
  <si>
    <t>4F2554970FF97B980177D2B3EA71611C</t>
  </si>
  <si>
    <t>A55F9EB87D265DE9FABB251E73CCD73E</t>
  </si>
  <si>
    <t>A55F9EB87D265DE9267867ECC3B552DF</t>
  </si>
  <si>
    <t>A55F9EB87D265DE944D4AD3AAF6A226E</t>
  </si>
  <si>
    <t>E01954C9CF658EDE22F1BEE4589A20B4</t>
  </si>
  <si>
    <t>E01954C9CF658EDE82E63FFCA46559C4</t>
  </si>
  <si>
    <t>E01954C9CF658EDE5F0F8E33E03AAC89</t>
  </si>
  <si>
    <t>E01954C9CF658EDEBA652BACA14481BE</t>
  </si>
  <si>
    <t>E01954C9CF658EDE0CBD30E4180BED9F</t>
  </si>
  <si>
    <t>154FCFC45170666AE4C6892AD3DF854C</t>
  </si>
  <si>
    <t>1EBD6DECA77C1FBA7B3391DCB6E5448E</t>
  </si>
  <si>
    <t>1EBD6DECA77C1FBA67FF80E3FF43E4C4</t>
  </si>
  <si>
    <t>1EBD6DECA77C1FBA0F178E8C0FF1563F</t>
  </si>
  <si>
    <t>B40DFAEF4F833339FC29B2207D6897F8</t>
  </si>
  <si>
    <t>B40DFAEF4F8333394936A81511E8FA5F</t>
  </si>
  <si>
    <t>B40DFAEF4F83333968D17C4F5A398DF8</t>
  </si>
  <si>
    <t>BAF2C8534C8258811E15387E074B326C</t>
  </si>
  <si>
    <t>BAF2C8534C825881D73295DB2EBBBFCB</t>
  </si>
  <si>
    <t>BAF2C8534C825881467092F6CE20A7A5</t>
  </si>
  <si>
    <t>45BA5881ADAEFE91DDA85F202E3F8416</t>
  </si>
  <si>
    <t>45BA5881ADAEFE91EA5B3834CB104783</t>
  </si>
  <si>
    <t>45BA5881ADAEFE910CFAFFA8086EA793</t>
  </si>
  <si>
    <t>45BA5881ADAEFE91D43698A7EB3C5932</t>
  </si>
  <si>
    <t>44744CB0144A4E4B5A624B54AD8A0676</t>
  </si>
  <si>
    <t>44744CB0144A4E4B08011FFD4C6549E3</t>
  </si>
  <si>
    <t>44744CB0144A4E4B56F1EF9FCCF52787</t>
  </si>
  <si>
    <t>44744CB0144A4E4B5776B2B744F2A655</t>
  </si>
  <si>
    <t>44744CB0144A4E4BA2F65CEE28A0BBF7</t>
  </si>
  <si>
    <t>44744CB0144A4E4BB896AA530D84DFB7</t>
  </si>
  <si>
    <t>44744CB0144A4E4B80631F1588FD667B</t>
  </si>
  <si>
    <t>231BD6179AC028EB7C6BC79FDE28837F</t>
  </si>
  <si>
    <t>231BD6179AC028EB6E5E635847401FF4</t>
  </si>
  <si>
    <t>231BD6179AC028EB8F2D2313953D009A</t>
  </si>
  <si>
    <t>231BD6179AC028EB0E62485B95BE0ADA</t>
  </si>
  <si>
    <t>39E40442EA3CCBBA2C8C4BCBEB50359F</t>
  </si>
  <si>
    <t>39E40442EA3CCBBA6F6D2A5A3578D275</t>
  </si>
  <si>
    <t>EE04D25D1E6376F42F43714B1F59E485</t>
  </si>
  <si>
    <t>23480F773F86FCFD71E57FA053F3FFB6</t>
  </si>
  <si>
    <t>23480F773F86FCFDF57A4945887A184B</t>
  </si>
  <si>
    <t>23480F773F86FCFD347899EC95AFCF9A</t>
  </si>
  <si>
    <t>23480F773F86FCFD3D0904C2DE8F294E</t>
  </si>
  <si>
    <t>23480F773F86FCFD5F7411C7D5879571</t>
  </si>
  <si>
    <t>DFE5BCDDA1E7B22C1AA605C4615865AD</t>
  </si>
  <si>
    <t>DFE5BCDDA1E7B22C1909299447B0A74D</t>
  </si>
  <si>
    <t>DFE5BCDDA1E7B22C482EF69CDD94AA98</t>
  </si>
  <si>
    <t>FA1E81E635BA65B33B0EE0860AABB7C9</t>
  </si>
  <si>
    <t>FA1E81E635BA65B3B0E0BA2B809FF069</t>
  </si>
  <si>
    <t>FA1E81E635BA65B3A4AD5CC8D854F091</t>
  </si>
  <si>
    <t>EA0A445C31FB0560EF2335F42D583E1A</t>
  </si>
  <si>
    <t>99210F93E3F6B68D4C9F3B778765D98F</t>
  </si>
  <si>
    <t>99210F93E3F6B68D749846A450F53A2D</t>
  </si>
  <si>
    <t>99210F93E3F6B68D43C392A079659D5C</t>
  </si>
  <si>
    <t>99210F93E3F6B68DF11ACB8344A0EF74</t>
  </si>
  <si>
    <t>99210F93E3F6B68D812917A3CFC4149B</t>
  </si>
  <si>
    <t>99210F93E3F6B68DE130365E3241782B</t>
  </si>
  <si>
    <t>595F4C94DE16AE11D473BF3388B06E4D</t>
  </si>
  <si>
    <t>595F4C94DE16AE11899B269BE1733AD8</t>
  </si>
  <si>
    <t>595F4C94DE16AE1115696C4FDCE5604E</t>
  </si>
  <si>
    <t>F42518B1DB7FD2F5AEF0EED2217482EF</t>
  </si>
  <si>
    <t>F42518B1DB7FD2F5A78C51E9F42D740B</t>
  </si>
  <si>
    <t>F42518B1DB7FD2F5555EF37030E931CF</t>
  </si>
  <si>
    <t>5F218BC2EE08C49B979C3FDB688B5FE3</t>
  </si>
  <si>
    <t>5F218BC2EE08C49B98D0F59027F48FD7</t>
  </si>
  <si>
    <t>5F218BC2EE08C49B5740BE8E59DE3E14</t>
  </si>
  <si>
    <t>5F218BC2EE08C49B30BB2A4B6D762CD2</t>
  </si>
  <si>
    <t>DC8CBA7C8067DD84CAEFA5855B05801B</t>
  </si>
  <si>
    <t>DC8CBA7C8067DD8489160FE876773D00</t>
  </si>
  <si>
    <t>C24139DC7EE5D8D8C47C11B1C6654BC0</t>
  </si>
  <si>
    <t>C24139DC7EE5D8D80783A3719259967E</t>
  </si>
  <si>
    <t>6ADEC54F0D042C0DA3FA78E55C87E437</t>
  </si>
  <si>
    <t>6ADEC54F0D042C0D044666F99AF35958</t>
  </si>
  <si>
    <t>6ADEC54F0D042C0D64E1F321DB389FF4</t>
  </si>
  <si>
    <t>6ADEC54F0D042C0D7FA4A59E695934E8</t>
  </si>
  <si>
    <t>D17B7C0A8C8C3E987DE0FA5910C07DAC</t>
  </si>
  <si>
    <t>D17B7C0A8C8C3E98253D57DCA50FD104</t>
  </si>
  <si>
    <t>10D2C9F4AA0381C11A5BA6A1DFD69A7C</t>
  </si>
  <si>
    <t>10D2C9F4AA0381C1573819D0CB5546F7</t>
  </si>
  <si>
    <t>10D2C9F4AA0381C1DFF9855A6620D419</t>
  </si>
  <si>
    <t>10D2C9F4AA0381C15DCF4197946506A9</t>
  </si>
  <si>
    <t>6CF48A866960BD88B3927AB4C80AA07B</t>
  </si>
  <si>
    <t>6CF48A866960BD884FB6646ADDAA5C21</t>
  </si>
  <si>
    <t>6CF48A866960BD88464CA2678CBCC02A</t>
  </si>
  <si>
    <t>6CF48A866960BD88F69ECBE3AACD1AA1</t>
  </si>
  <si>
    <t>6CF48A866960BD8819EAC8729F6B5D60</t>
  </si>
  <si>
    <t>6CF48A866960BD88745D1E77431E73F5</t>
  </si>
  <si>
    <t>3F58A800881C44B2D4F836C262111302</t>
  </si>
  <si>
    <t>3F58A800881C44B23DB42B0CBEEDFADD</t>
  </si>
  <si>
    <t>3F58A800881C44B2928A3768F96F3EF8</t>
  </si>
  <si>
    <t>3F58A800881C44B25884F5BFE4588C6B</t>
  </si>
  <si>
    <t>3F58A800881C44B27A952159870FCC02</t>
  </si>
  <si>
    <t>5C207BA850FFFF86A59940618F2600ED</t>
  </si>
  <si>
    <t>5498B32FCF446BDF4DBBD964F652F02C</t>
  </si>
  <si>
    <t>5498B32FCF446BDFC9C5A84D6F7FD69E</t>
  </si>
  <si>
    <t>5498B32FCF446BDFAC3B8ED11D6935B2</t>
  </si>
  <si>
    <t>D3DCB7A7A055A3525971B73B75C5BBC0</t>
  </si>
  <si>
    <t>D3DCB7A7A055A35256DCD2430445B6E2</t>
  </si>
  <si>
    <t>D3DCB7A7A055A3529BBDC959356BE102</t>
  </si>
  <si>
    <t>60C79C9FE86D590689A143A588246F25</t>
  </si>
  <si>
    <t>60C79C9FE86D590600448A74500286DD</t>
  </si>
  <si>
    <t>60C79C9FE86D5906A6862287D0EF96FD</t>
  </si>
  <si>
    <t>60C79C9FE86D590667641AFF9C5B9502</t>
  </si>
  <si>
    <t>703DD96DFFA574FA04EE8DCEE02E9CFF</t>
  </si>
  <si>
    <t>703DD96DFFA574FA68AC553A7C80B2C7</t>
  </si>
  <si>
    <t>703DD96DFFA574FA7860E6DA810CA3AA</t>
  </si>
  <si>
    <t>8B5B0C0B7DD1A0D5A309812F87B6518E</t>
  </si>
  <si>
    <t>6D87220DBD2A7285DC0B25793F320508</t>
  </si>
  <si>
    <t>7E89AA6C81CBE47DF78ADF81ED64FD71</t>
  </si>
  <si>
    <t>F97968CABC9AD65FB514D3E1E0B454D1</t>
  </si>
  <si>
    <t>C0308D5C88D2E2378F6CBB89A3A5B30E</t>
  </si>
  <si>
    <t>C0308D5C88D2E23743B8A2BF29707269</t>
  </si>
  <si>
    <t>C0308D5C88D2E2377A1849A5B55E72CD</t>
  </si>
  <si>
    <t>C0308D5C88D2E23726CCAF9982EABB8D</t>
  </si>
  <si>
    <t>C0308D5C88D2E23760D91C4F03633679</t>
  </si>
  <si>
    <t>FA98D3BA732A68F04D0585C866A8E80E</t>
  </si>
  <si>
    <t>C0D6D0B4F0DA7E765F41592297DB6460</t>
  </si>
  <si>
    <t>C0D6D0B4F0DA7E7633EC3843D581B5F2</t>
  </si>
  <si>
    <t>C0D6D0B4F0DA7E76D34175DB1B790135</t>
  </si>
  <si>
    <t>C0D6D0B4F0DA7E76E6FC4D805351783C</t>
  </si>
  <si>
    <t>C0D6D0B4F0DA7E76D7032F231FF2FD76</t>
  </si>
  <si>
    <t>1598B1BA8F8A0912E1B17C4D34B18457</t>
  </si>
  <si>
    <t>1598B1BA8F8A0912C52D8611F46030C8</t>
  </si>
  <si>
    <t>A55F9EB87D265DE97C01DD61DF05AA14</t>
  </si>
  <si>
    <t>A55F9EB87D265DE9E6C0569632C80140</t>
  </si>
  <si>
    <t>A55F9EB87D265DE971A5A1FAA85D0200</t>
  </si>
  <si>
    <t>A55F9EB87D265DE97648434742988715</t>
  </si>
  <si>
    <t>01DF612DDA8C68D6E218C4E79B265A9A</t>
  </si>
  <si>
    <t>01DF612DDA8C68D6D4360ED6ABEF64B0</t>
  </si>
  <si>
    <t>154FCFC45170666AC0064B7936E3C420</t>
  </si>
  <si>
    <t>154FCFC45170666AAC282ECE994F10B6</t>
  </si>
  <si>
    <t>154FCFC45170666A65F1D000B96F2C49</t>
  </si>
  <si>
    <t>154FCFC45170666AE614A42AFDC5B611</t>
  </si>
  <si>
    <t>154FCFC45170666AC31C61175BDB11DF</t>
  </si>
  <si>
    <t>154FCFC45170666A3BE5C63CB4FF8822</t>
  </si>
  <si>
    <t>D050FDA5A027027149B907956CD604C2</t>
  </si>
  <si>
    <t>D050FDA5A027027135C999AC6EFA7FA0</t>
  </si>
  <si>
    <t>D050FDA5A0270271B4C585161071E820</t>
  </si>
  <si>
    <t>2D4BCC65B7D803380D229AA0FB41141E</t>
  </si>
  <si>
    <t>2D4BCC65B7D80338CCDF6B74661FE96C</t>
  </si>
  <si>
    <t>2D4BCC65B7D8033846CE534A47B18BE8</t>
  </si>
  <si>
    <t>2D4BCC65B7D8033820C53C70C4BC6812</t>
  </si>
  <si>
    <t>72F545B737F40A1A77D183F9A0F67325</t>
  </si>
  <si>
    <t>72F545B737F40A1AF5944A15D3564F89</t>
  </si>
  <si>
    <t>72F545B737F40A1A53723D8506D11134</t>
  </si>
  <si>
    <t>72F545B737F40A1AE1FB3B5E225FB662</t>
  </si>
  <si>
    <t>72F545B737F40A1AD10005D9F9DC3527</t>
  </si>
  <si>
    <t>72F545B737F40A1AAB86D707862096A0</t>
  </si>
  <si>
    <t>B40DFAEF4F833339954D25D47B4AAD6D</t>
  </si>
  <si>
    <t>B40DFAEF4F8333392682CB3F27FE4EC1</t>
  </si>
  <si>
    <t>B40DFAEF4F833339D38210FA385787F8</t>
  </si>
  <si>
    <t>B40DFAEF4F833339FCD0418F44EE4920</t>
  </si>
  <si>
    <t>A557DF54871D803CF5F547ACF3130E98</t>
  </si>
  <si>
    <t>A557DF54871D803CD80CBA4FCD1AFEDC</t>
  </si>
  <si>
    <t>45BA5881ADAEFE91709FE01B4E0FEBB5</t>
  </si>
  <si>
    <t>45BA5881ADAEFE913FB9345245BE5EE3</t>
  </si>
  <si>
    <t>45BA5881ADAEFE91952908AAC1FAE436</t>
  </si>
  <si>
    <t>E1269F3F07D7932E6F8C763F0F0B7538</t>
  </si>
  <si>
    <t>E1269F3F07D7932E1A7F953FA4210F45</t>
  </si>
  <si>
    <t>E1269F3F07D7932E0C32117463F998BE</t>
  </si>
  <si>
    <t>E1269F3F07D7932E847AE5051F64C37D</t>
  </si>
  <si>
    <t>08B46FC879EF9CBA64885F4722975AD9</t>
  </si>
  <si>
    <t>08B46FC879EF9CBAE643BA78D2582CB0</t>
  </si>
  <si>
    <t>08B46FC879EF9CBAA3AFFF6A10EB39DE</t>
  </si>
  <si>
    <t>08B46FC879EF9CBA428DD14DCFCE5A1D</t>
  </si>
  <si>
    <t>08B46FC879EF9CBAE148D84808C5DD3C</t>
  </si>
  <si>
    <t>08B46FC879EF9CBAF363A038D020F917</t>
  </si>
  <si>
    <t>08B46FC879EF9CBA5561881045250E18</t>
  </si>
  <si>
    <t>23480F773F86FCFDCCD4774D59678A5F</t>
  </si>
  <si>
    <t>23480F773F86FCFD514785850BAE6952</t>
  </si>
  <si>
    <t>22593A439B3A35876226E8486AAFC0BD</t>
  </si>
  <si>
    <t>22593A439B3A3587117A2B1410235ABA</t>
  </si>
  <si>
    <t>22593A439B3A3587AE583B5FF3066F43</t>
  </si>
  <si>
    <t>22593A439B3A3587149F70275B9607C7</t>
  </si>
  <si>
    <t>FA1E81E635BA65B351D30713B2377955</t>
  </si>
  <si>
    <t>FA1E81E635BA65B34ACC54697C811FD2</t>
  </si>
  <si>
    <t>FA1E81E635BA65B3414ED15164BE02D7</t>
  </si>
  <si>
    <t>FA1E81E635BA65B3A4F6516AEC1189D2</t>
  </si>
  <si>
    <t>7D2947598E69AD2C4651DCF62118B8DA</t>
  </si>
  <si>
    <t>7D2947598E69AD2CF7B0F9DD4950A5A9</t>
  </si>
  <si>
    <t>99210F93E3F6B68D4B28FC2661000BE1</t>
  </si>
  <si>
    <t>4AA5A40C46378C59FA37CF9D76DAA632</t>
  </si>
  <si>
    <t>4AA5A40C46378C59FE99D3ACD8A98E60</t>
  </si>
  <si>
    <t>4AA5A40C46378C59BF7818F217BCAB39</t>
  </si>
  <si>
    <t>4AA5A40C46378C591C41F796DD853C0D</t>
  </si>
  <si>
    <t>4AA5A40C46378C5988ACE1BE6A84404C</t>
  </si>
  <si>
    <t>4AA5A40C46378C593D8303B7D6FA12B4</t>
  </si>
  <si>
    <t>F42518B1DB7FD2F515E8C2F62CA4BE43</t>
  </si>
  <si>
    <t>F42518B1DB7FD2F55006733510CB602D</t>
  </si>
  <si>
    <t>F42518B1DB7FD2F5D576037C5272AAC6</t>
  </si>
  <si>
    <t>F42518B1DB7FD2F586A9CE5ED9BE896F</t>
  </si>
  <si>
    <t>F42518B1DB7FD2F50DFD2C0F5CA9DD91</t>
  </si>
  <si>
    <t>2B5D1AB52667415DCE7355911DC702AE</t>
  </si>
  <si>
    <t>DC8CBA7C8067DD84C300C5D254937C9F</t>
  </si>
  <si>
    <t>DC8CBA7C8067DD843314519801262F5D</t>
  </si>
  <si>
    <t>DC8CBA7C8067DD84EAEC076D99C5D9B5</t>
  </si>
  <si>
    <t>DC8CBA7C8067DD844894170349B06B60</t>
  </si>
  <si>
    <t>DC8CBA7C8067DD840E2C9210D9110B59</t>
  </si>
  <si>
    <t>DC8CBA7C8067DD8426D8B42F3C8082E4</t>
  </si>
  <si>
    <t>6ADEC54F0D042C0D14470DBCFD479D08</t>
  </si>
  <si>
    <t>6ADEC54F0D042C0D48F84880BB772DC1</t>
  </si>
  <si>
    <t>6ADEC54F0D042C0DF5CA7719AB43F621</t>
  </si>
  <si>
    <t>6ADEC54F0D042C0DB0F84F3F23455C91</t>
  </si>
  <si>
    <t>68B7DF885CDB9BC10D75E250F77D23A1</t>
  </si>
  <si>
    <t>68B7DF885CDB9BC1309B8340124F6DD2</t>
  </si>
  <si>
    <t>68B7DF885CDB9BC10B20346656B879A9</t>
  </si>
  <si>
    <t>10D2C9F4AA0381C1F208F8D22B0BD608</t>
  </si>
  <si>
    <t>10D2C9F4AA0381C1F5B3BB23841ABEF5</t>
  </si>
  <si>
    <t>10D2C9F4AA0381C1551323091D0348A9</t>
  </si>
  <si>
    <t>7E6DF27A41C65B6E7D5C19907D09615F</t>
  </si>
  <si>
    <t>7E6DF27A41C65B6E5EEBB6BB24BA227A</t>
  </si>
  <si>
    <t>7E6DF27A41C65B6E8A746C4578FC85CA</t>
  </si>
  <si>
    <t>B18CF2A7C8C498E6312D25AB275F4788</t>
  </si>
  <si>
    <t>B18CF2A7C8C498E649CC909DB9C8676F</t>
  </si>
  <si>
    <t>B18CF2A7C8C498E6DC6252030DB4F1CF</t>
  </si>
  <si>
    <t>B18CF2A7C8C498E600873F2AB4399DA9</t>
  </si>
  <si>
    <t>B18CF2A7C8C498E6CD53FE8F8BAF1B39</t>
  </si>
  <si>
    <t>B18CF2A7C8C498E69609EF7772AD80C0</t>
  </si>
  <si>
    <t>5C207BA850FFFF8687F0E63D293F9C20</t>
  </si>
  <si>
    <t>5C207BA850FFFF86720C56E5D6F94B4A</t>
  </si>
  <si>
    <t>5C207BA850FFFF86DAFC63523541495E</t>
  </si>
  <si>
    <t>5C207BA850FFFF86054766682AEF7E0E</t>
  </si>
  <si>
    <t>5C207BA850FFFF86F516440AE922456F</t>
  </si>
  <si>
    <t>5C207BA850FFFF86B9256F9EBD5B45C7</t>
  </si>
  <si>
    <t>5C207BA850FFFF8665BD9F21D9030110</t>
  </si>
  <si>
    <t>D3DCB7A7A055A3524BCE688F025D9103</t>
  </si>
  <si>
    <t>D3DCB7A7A055A352F3E8C18D00D28FDF</t>
  </si>
  <si>
    <t>D3DCB7A7A055A352F6245E45928D29E9</t>
  </si>
  <si>
    <t>D3DCB7A7A055A352A2817D8ACE8A696A</t>
  </si>
  <si>
    <t>D3DCB7A7A055A35230C6476EFD43633B</t>
  </si>
  <si>
    <t>E0E6DC44C861996E8ACD128BB15570A8</t>
  </si>
  <si>
    <t>703DD96DFFA574FAA2CD79FC2F8F46F2</t>
  </si>
  <si>
    <t>703DD96DFFA574FA6A50DFA1CAC6A89A</t>
  </si>
  <si>
    <t>703DD96DFFA574FADE57EED196026546</t>
  </si>
  <si>
    <t>703DD96DFFA574FA3853CCC55BF0A854</t>
  </si>
  <si>
    <t>703DD96DFFA574FA227692EE3B018393</t>
  </si>
  <si>
    <t>F431A24F841381F405540347D3B3F8AB</t>
  </si>
  <si>
    <t>FD9EF011DE5E0B9B9C9A687AC014DC4B</t>
  </si>
  <si>
    <t>FD9EF011DE5E0B9B9DA5351E117E132A</t>
  </si>
  <si>
    <t>FD9EF011DE5E0B9B48DB7BA8EFAD145D</t>
  </si>
  <si>
    <t>FD9EF011DE5E0B9B7D77CF7858DE834B</t>
  </si>
  <si>
    <t>FD9EF011DE5E0B9BB4B0E2AB55D18D34</t>
  </si>
  <si>
    <t>FD9EF011DE5E0B9B9DFE4601E3DC9F75</t>
  </si>
  <si>
    <t>FA98D3BA732A68F084BE5F6A7A52C769</t>
  </si>
  <si>
    <t>FA98D3BA732A68F049B61D2FE7705333</t>
  </si>
  <si>
    <t>FA98D3BA732A68F04D8EBA7030D8E626</t>
  </si>
  <si>
    <t>FA98D3BA732A68F02AA8283CC5CC1F03</t>
  </si>
  <si>
    <t>FA98D3BA732A68F0E2B38101BB2B62CC</t>
  </si>
  <si>
    <t>FA98D3BA732A68F0F7E6895CBCB04706</t>
  </si>
  <si>
    <t>FA98D3BA732A68F09D426B9D46C8810D</t>
  </si>
  <si>
    <t>01DF612DDA8C68D669261A4D29395FA5</t>
  </si>
  <si>
    <t>01DF612DDA8C68D6F9D091FB811E5AA9</t>
  </si>
  <si>
    <t>01DF612DDA8C68D6F6473CCF5220DFE1</t>
  </si>
  <si>
    <t>01DF612DDA8C68D61A46C5758D2A4B2B</t>
  </si>
  <si>
    <t>01DF612DDA8C68D67FBC06A736880A29</t>
  </si>
  <si>
    <t>01DF612DDA8C68D6D24F25FFEE8733AA</t>
  </si>
  <si>
    <t>154FCFC45170666A394A3808D0E45DC6</t>
  </si>
  <si>
    <t>52698BE5FCE78A773E015AE6126EAE3D</t>
  </si>
  <si>
    <t>52698BE5FCE78A773BDE9E6889D6E1F7</t>
  </si>
  <si>
    <t>52698BE5FCE78A77ABFA1004DE7585AA</t>
  </si>
  <si>
    <t>52698BE5FCE78A774E70D23E5EB42521</t>
  </si>
  <si>
    <t>52698BE5FCE78A77C04D098D4962802F</t>
  </si>
  <si>
    <t>52698BE5FCE78A77B0128BA3C28734EF</t>
  </si>
  <si>
    <t>2D4BCC65B7D803380B3C60D1A0792927</t>
  </si>
  <si>
    <t>2D4BCC65B7D80338C04E8C7CA45BBA91</t>
  </si>
  <si>
    <t>48D0806171A7C71F517A7F180B2C1D01</t>
  </si>
  <si>
    <t>48D0806171A7C71FE58FCBDF2DF09A58</t>
  </si>
  <si>
    <t>2D4BCC65B7D803387EBD7728DEAE870F</t>
  </si>
  <si>
    <t>48D0806171A7C71F3483DCDBCDC41107</t>
  </si>
  <si>
    <t>489291FAF977374DE9277BB0C6509F37</t>
  </si>
  <si>
    <t>489291FAF977374D67D4A53D93086468</t>
  </si>
  <si>
    <t>489291FAF977374D11A802B3A5D7382D</t>
  </si>
  <si>
    <t>489291FAF977374DA7324922B0F2E703</t>
  </si>
  <si>
    <t>72F545B737F40A1A580668A73396D26F</t>
  </si>
  <si>
    <t>489291FAF977374D1AB2EEAE420D5B85</t>
  </si>
  <si>
    <t>5E2BB5B481076218153ED7418D8156F3</t>
  </si>
  <si>
    <t>5E2BB5B481076218A83F7DEA00549897</t>
  </si>
  <si>
    <t>5E2BB5B48107621857712A22CCEC6C7F</t>
  </si>
  <si>
    <t>5E2BB5B481076218B4D52515602FDA9E</t>
  </si>
  <si>
    <t>5E2BB5B481076218EF251CC8587DC72C</t>
  </si>
  <si>
    <t>FB7472EB733713ECAAE59C053E1FB228</t>
  </si>
  <si>
    <t>AF68F43A8F516B691F1ED6985B34BA25</t>
  </si>
  <si>
    <t>AF68F43A8F516B693F46E26C5CCB3AE1</t>
  </si>
  <si>
    <t>AF68F43A8F516B69BB5FB8E55580DBBA</t>
  </si>
  <si>
    <t>AF68F43A8F516B69421287B0339D9A3F</t>
  </si>
  <si>
    <t>AF68F43A8F516B691D8CFE3F31226688</t>
  </si>
  <si>
    <t>AF68F43A8F516B695C07FBA1795BD81D</t>
  </si>
  <si>
    <t>A557DF54871D803C3F904DCE49CD8964</t>
  </si>
  <si>
    <t>A557DF54871D803CF89A64C6013E6025</t>
  </si>
  <si>
    <t>A557DF54871D803CF867CA32B89CEC0D</t>
  </si>
  <si>
    <t>A557DF54871D803C210BCAF3D846DF44</t>
  </si>
  <si>
    <t>A557DF54871D803CCE893F4CA1931932</t>
  </si>
  <si>
    <t>A557DF54871D803C6D88D4361B3B36C3</t>
  </si>
  <si>
    <t>E1269F3F07D7932ECB2EFD6EFF226EAE</t>
  </si>
  <si>
    <t>E1269F3F07D7932E73D723E6C3510842</t>
  </si>
  <si>
    <t>E1269F3F07D7932E097754F505C70596</t>
  </si>
  <si>
    <t>E1269F3F07D7932E03D9EEE4E07379B0</t>
  </si>
  <si>
    <t>5FD6551077F1C72C1AD24E9359AB4FC7</t>
  </si>
  <si>
    <t>5FD6551077F1C72CC39BB33B7723A859</t>
  </si>
  <si>
    <t>5FD6551077F1C72C9E09191E061D29BC</t>
  </si>
  <si>
    <t>08B46FC879EF9CBA821E66C58ABEABE0</t>
  </si>
  <si>
    <t>571903ECCCEE26F09F449D34723DD502</t>
  </si>
  <si>
    <t>571903ECCCEE26F0C245A2DF6E63EAD2</t>
  </si>
  <si>
    <t>571903ECCCEE26F03CB369FA2D27A8C4</t>
  </si>
  <si>
    <t>571903ECCCEE26F088EFE993E9C6BDBE</t>
  </si>
  <si>
    <t>571903ECCCEE26F0F384D18559238AA0</t>
  </si>
  <si>
    <t>571903ECCCEE26F026B8F01C45B052B3</t>
  </si>
  <si>
    <t>22593A439B3A3587D6867D771E10965C</t>
  </si>
  <si>
    <t>22593A439B3A35875577733D0E303CAC</t>
  </si>
  <si>
    <t>22593A439B3A3587628B49C7C8E7C2DD</t>
  </si>
  <si>
    <t>22593A439B3A3587206266DFDEDFF798</t>
  </si>
  <si>
    <t>D77B209D3496215DCAFB1AD9B6E994A6</t>
  </si>
  <si>
    <t>D77B209D3496215D1861BE2B910B2756</t>
  </si>
  <si>
    <t>D77B209D3496215D2F24FC1AFAC6F320</t>
  </si>
  <si>
    <t>7D2947598E69AD2CA7541CD3B065C0BF</t>
  </si>
  <si>
    <t>7D2947598E69AD2C4769AEC60B9F9854</t>
  </si>
  <si>
    <t>7D2947598E69AD2C30ED573C9643D820</t>
  </si>
  <si>
    <t>7D2947598E69AD2CFD4D8C12B0C0F3B2</t>
  </si>
  <si>
    <t>7D2947598E69AD2CC7221BDBB29769A0</t>
  </si>
  <si>
    <t>7D2947598E69AD2CC09737BB910A1824</t>
  </si>
  <si>
    <t>4AA5A40C46378C59680F4971DA96F8D9</t>
  </si>
  <si>
    <t>4AA5A40C46378C59A62B08348C63F860</t>
  </si>
  <si>
    <t>E2BD5EBC58BEE78149C87842B8286363</t>
  </si>
  <si>
    <t>E2BD5EBC58BEE7810940793B77B3260F</t>
  </si>
  <si>
    <t>E2BD5EBC58BEE7810FFABE921E97FD1D</t>
  </si>
  <si>
    <t>E2BD5EBC58BEE7818585C5FD00CBC852</t>
  </si>
  <si>
    <t>2B5D1AB52667415DF9BE00FA90B360D5</t>
  </si>
  <si>
    <t>2B5D1AB52667415D0E26051DC023E016</t>
  </si>
  <si>
    <t>2B5D1AB52667415DB0BF799A75D54DBF</t>
  </si>
  <si>
    <t>2B5D1AB52667415D6A40993C946C3DE8</t>
  </si>
  <si>
    <t>2B5D1AB52667415D2F95999353F7ABBF</t>
  </si>
  <si>
    <t>2B5D1AB52667415D472C98E6B77D4016</t>
  </si>
  <si>
    <t>D350EF8191AC6F5AFF29C28743039CF9</t>
  </si>
  <si>
    <t>D350EF8191AC6F5A898D71A629E4AD37</t>
  </si>
  <si>
    <t>D350EF8191AC6F5A6FA628D33932D7DF</t>
  </si>
  <si>
    <t>D350EF8191AC6F5A2EDA3A59982E0A8B</t>
  </si>
  <si>
    <t>D350EF8191AC6F5A261F92A1CA22642B</t>
  </si>
  <si>
    <t>D350EF8191AC6F5AA674A7520EEE69D3</t>
  </si>
  <si>
    <t>68B7DF885CDB9BC197ED58DBF3AA13C2</t>
  </si>
  <si>
    <t>68B7DF885CDB9BC10527925D52B5DD06</t>
  </si>
  <si>
    <t>68B7DF885CDB9BC1707706CC38F36B8B</t>
  </si>
  <si>
    <t>68B7DF885CDB9BC127B6FAC067B2FE9C</t>
  </si>
  <si>
    <t>68B7DF885CDB9BC149289E2365ACB88E</t>
  </si>
  <si>
    <t>96AD048F89CE554B4EBA7EDC10D54676</t>
  </si>
  <si>
    <t>7E6DF27A41C65B6E6CEC9FCB7E74F927</t>
  </si>
  <si>
    <t>7E6DF27A41C65B6E8A6C4C93E14EB8EF</t>
  </si>
  <si>
    <t>7E6DF27A41C65B6E1BA007E9436019EF</t>
  </si>
  <si>
    <t>7E6DF27A41C65B6EEEFC64C3B59579FB</t>
  </si>
  <si>
    <t>7E6DF27A41C65B6EA567BEE6CB86F162</t>
  </si>
  <si>
    <t>16CDC7B88675A4341322DE1243C1932F</t>
  </si>
  <si>
    <t>B18CF2A7C8C498E68B6D7BBD33F6B353</t>
  </si>
  <si>
    <t>E0C2B218357BC6FAFF80CB80427B8C5E</t>
  </si>
  <si>
    <t>E0C2B218357BC6FA66F6D9AB54C11551</t>
  </si>
  <si>
    <t>E0C2B218357BC6FACBD9AB9F92957885</t>
  </si>
  <si>
    <t>E0C2B218357BC6FA44534AA4BBA5BAD8</t>
  </si>
  <si>
    <t>E0C2B218357BC6FA8D6BE6F0C1DEBDEA</t>
  </si>
  <si>
    <t>DC3E484227A66130A1D551E3E700FBA0</t>
  </si>
  <si>
    <t>DC3E484227A66130D8441D0913B6B12C</t>
  </si>
  <si>
    <t>DC3E484227A66130992547D4EE9ADE20</t>
  </si>
  <si>
    <t>DC3E484227A66130BBFEA3B454733502</t>
  </si>
  <si>
    <t>DC3E484227A6613001F422089A18DC41</t>
  </si>
  <si>
    <t>DC3E484227A66130377A1C2B712E00CF</t>
  </si>
  <si>
    <t>E0E6DC44C861996EAC71685BB39D0EA4</t>
  </si>
  <si>
    <t>E0E6DC44C861996EF2834087C3A591FA</t>
  </si>
  <si>
    <t>E0E6DC44C861996EAC4F41715C6B9F71</t>
  </si>
  <si>
    <t>E0E6DC44C861996ECB7AE418E842DB5C</t>
  </si>
  <si>
    <t>E0E6DC44C861996EDBCA791635755760</t>
  </si>
  <si>
    <t>E0E6DC44C861996E90B65A08E4677669</t>
  </si>
  <si>
    <t>F431A24F841381F49CB673D6D1FE20C4</t>
  </si>
  <si>
    <t>F431A24F841381F4EE94977090A7141C</t>
  </si>
  <si>
    <t>F431A24F841381F4992E515C9639599C</t>
  </si>
  <si>
    <t>F431A24F841381F49996775EDB5AA16C</t>
  </si>
  <si>
    <t>F431A24F841381F4A898EFE9FE029E6C</t>
  </si>
  <si>
    <t>F431A24F841381F450CC6886EE8156F3</t>
  </si>
  <si>
    <t>F431A24F841381F4CD93FF14BE7166B0</t>
  </si>
  <si>
    <t>42221C094A4EB81F7D790626D068FF94</t>
  </si>
  <si>
    <t>42221C094A4EB81F6CBA1B242FF52480</t>
  </si>
  <si>
    <t>42221C094A4EB81FC431D72A25A2E9BF</t>
  </si>
  <si>
    <t>42221C094A4EB81F5774C127074BD8DC</t>
  </si>
  <si>
    <t>42221C094A4EB81F8800B0D0363BEF46</t>
  </si>
  <si>
    <t>42221C094A4EB81FE1FCCA85BDCF285B</t>
  </si>
  <si>
    <t>9FDB76CB86F493F6C49180FC1ED1E5D2</t>
  </si>
  <si>
    <t>9FDB76CB86F493F6DF1C239A7EBAB58C</t>
  </si>
  <si>
    <t>9FDB76CB86F493F620B7196A8A8C3287</t>
  </si>
  <si>
    <t>9FDB76CB86F493F64F3035BC4C3F2068</t>
  </si>
  <si>
    <t>9FDB76CB86F493F6A5EFBDAECEAAC450</t>
  </si>
  <si>
    <t>9FDB76CB86F493F6BCD4327D32F7878B</t>
  </si>
  <si>
    <t>9FDB76CB86F493F69693B4FB8C36EDCA</t>
  </si>
  <si>
    <t>1598B1BA8F8A0912E1AF298BAEDD446A</t>
  </si>
  <si>
    <t>1598B1BA8F8A0912F45F9C0C22B56BE9</t>
  </si>
  <si>
    <t>1598B1BA8F8A0912DC5CB4901B95EE9C</t>
  </si>
  <si>
    <t>1598B1BA8F8A0912DCB9E7E22440A669</t>
  </si>
  <si>
    <t>1598B1BA8F8A0912DB6195E182513CCE</t>
  </si>
  <si>
    <t>1598B1BA8F8A0912E9CF78704F6B86B6</t>
  </si>
  <si>
    <t>2F9FB84B57C1D9711935AE9CAB7E5A5A</t>
  </si>
  <si>
    <t>98C97324EC8DFE762F4DD803831F6197</t>
  </si>
  <si>
    <t>98C97324EC8DFE76C42D3A8F77CFEBF8</t>
  </si>
  <si>
    <t>98C97324EC8DFE76AA0A1BDEE39F574F</t>
  </si>
  <si>
    <t>98C97324EC8DFE7621D08EA918D50B0D</t>
  </si>
  <si>
    <t>98C97324EC8DFE76FE0F1F80CD4982F9</t>
  </si>
  <si>
    <t>98C97324EC8DFE769EAF55C20B8740D4</t>
  </si>
  <si>
    <t>48D0806171A7C71F2413CFC6371DF10C</t>
  </si>
  <si>
    <t>48D0806171A7C71F61436908F78582E3</t>
  </si>
  <si>
    <t>48D0806171A7C71FB62EB8D1D90A327E</t>
  </si>
  <si>
    <t>48D0806171A7C71F08F71B124E422423</t>
  </si>
  <si>
    <t>48D0806171A7C71F9BF9C04A6F41F85A</t>
  </si>
  <si>
    <t>5C67207B1A7850C3C9D915E7F151E53C</t>
  </si>
  <si>
    <t>489291FAF977374DDD5228670391EAF1</t>
  </si>
  <si>
    <t>489291FAF977374D93888DC71CFC4A84</t>
  </si>
  <si>
    <t>489291FAF977374D8683EFE258E8234A</t>
  </si>
  <si>
    <t>AF881A0EBFD6C3D1E65353A702F84E5C</t>
  </si>
  <si>
    <t>AF881A0EBFD6C3D177ABACAB2B253526</t>
  </si>
  <si>
    <t>AF881A0EBFD6C3D1EB5C53C7FBEF7EFB</t>
  </si>
  <si>
    <t>FB7472EB733713EC2134922A0EC0D935</t>
  </si>
  <si>
    <t>FB7472EB733713EC851C1952D07B4F5E</t>
  </si>
  <si>
    <t>FB7472EB733713EC1614BBAD9416106A</t>
  </si>
  <si>
    <t>FB7472EB733713EC202197C7F7577C56</t>
  </si>
  <si>
    <t>FB7472EB733713EC83D3EE3E77E97C73</t>
  </si>
  <si>
    <t>FB7472EB733713EC924BA15136EA1AD7</t>
  </si>
  <si>
    <t>364B92AAE3807C6D9F2BB37B27E8B605</t>
  </si>
  <si>
    <t>364B92AAE3807C6DCB0BCB9632199A9F</t>
  </si>
  <si>
    <t>364B92AAE3807C6DB7092183ED6FB17E</t>
  </si>
  <si>
    <t>364B92AAE3807C6D041BC40BAB8DB03B</t>
  </si>
  <si>
    <t>364B92AAE3807C6D86EE42ED3D1B1312</t>
  </si>
  <si>
    <t>364B92AAE3807C6D503CEA4E867BE82A</t>
  </si>
  <si>
    <t>5484A5BC8F0224092CFE5661DCE69C1D</t>
  </si>
  <si>
    <t>5484A5BC8F022409E6CC13A5B05BC121</t>
  </si>
  <si>
    <t>9970224D50900D4F08929569CBB11D28</t>
  </si>
  <si>
    <t>9970224D50900D4FCEA3AF6566A0521C</t>
  </si>
  <si>
    <t>5484A5BC8F022409C514F034E2291FDF</t>
  </si>
  <si>
    <t>9970224D50900D4F8BF8D4A56A846BEC</t>
  </si>
  <si>
    <t>7DBC99FD76E7C37EFBC8FB488549052D</t>
  </si>
  <si>
    <t>7DBC99FD76E7C37EAF9221BC3CF60E31</t>
  </si>
  <si>
    <t>7DBC99FD76E7C37EFC7972EF7EA025E5</t>
  </si>
  <si>
    <t>7DBC99FD76E7C37E00B06CCF4B9F040B</t>
  </si>
  <si>
    <t>7DBC99FD76E7C37E98F75FCDE65694E8</t>
  </si>
  <si>
    <t>7DBC99FD76E7C37E444C00B66B0522FB</t>
  </si>
  <si>
    <t>5FD6551077F1C72CF028BC8CD3BBC171</t>
  </si>
  <si>
    <t>5FD6551077F1C72C97734F044D0F20A0</t>
  </si>
  <si>
    <t>5FD6551077F1C72CDAE9530D9E0B8BE5</t>
  </si>
  <si>
    <t>5FD6551077F1C72C74D0D5D28C8716D8</t>
  </si>
  <si>
    <t>5FD6551077F1C72C4F6851D8115324CF</t>
  </si>
  <si>
    <t>EB13A04D26B2C90105889683CE09ACA9</t>
  </si>
  <si>
    <t>EB13A04D26B2C901C177A6AE6A59CD46</t>
  </si>
  <si>
    <t>571903ECCCEE26F0DE8DABBE7F2F3FE2</t>
  </si>
  <si>
    <t>571903ECCCEE26F0C1E2AD39786FC206</t>
  </si>
  <si>
    <t>8D8398631649FB4D58B8067287389E48</t>
  </si>
  <si>
    <t>8D8398631649FB4D2F1CB37F98650844</t>
  </si>
  <si>
    <t>8D8398631649FB4DF09FF20C45B02D8C</t>
  </si>
  <si>
    <t>8D8398631649FB4D619B94244AA1E03F</t>
  </si>
  <si>
    <t>8D8398631649FB4D2226059862621239</t>
  </si>
  <si>
    <t>D77B209D3496215D63F8C97C86C9A036</t>
  </si>
  <si>
    <t>D77B209D3496215DCF8F1C89CF361B1A</t>
  </si>
  <si>
    <t>D77B209D3496215D73836678D4198B82</t>
  </si>
  <si>
    <t>D77B209D3496215D70D3B5598C53E210</t>
  </si>
  <si>
    <t>D77B209D3496215DAA3605ECD73054BD</t>
  </si>
  <si>
    <t>B01B32DF41AFF5363D6BE987F62332E2</t>
  </si>
  <si>
    <t>B01B32DF41AFF5366CB423AF5045F01A</t>
  </si>
  <si>
    <t>C53170B872195E52265523C052D86D77</t>
  </si>
  <si>
    <t>C53170B872195E52993CE4A71EBD1161</t>
  </si>
  <si>
    <t>C53170B872195E52F07969863FF85EF7</t>
  </si>
  <si>
    <t>C53170B872195E5256ED6EDC4A3DE687</t>
  </si>
  <si>
    <t>C53170B872195E52063F093CD8FB2D35</t>
  </si>
  <si>
    <t>C53170B872195E5277D14D81789B234C</t>
  </si>
  <si>
    <t>C53170B872195E52C4CABA47434EC4A6</t>
  </si>
  <si>
    <t>E2BD5EBC58BEE781CF37BD9D020246C0</t>
  </si>
  <si>
    <t>E2BD5EBC58BEE7814DDF83C28EA45BAF</t>
  </si>
  <si>
    <t>E2BD5EBC58BEE78186D51755E91305E1</t>
  </si>
  <si>
    <t>E2BD5EBC58BEE781E22577FD8E3419D7</t>
  </si>
  <si>
    <t>2D0B50F28DF8433AB1543AFA667D6502</t>
  </si>
  <si>
    <t>2D0B50F28DF8433A3909E5D860A94E58</t>
  </si>
  <si>
    <t>2B5D1AB52667415D5FF3DE076F750440</t>
  </si>
  <si>
    <t>AF3E67C720E84F81683927178117E081</t>
  </si>
  <si>
    <t>AF3E67C720E84F811573002FD8ACED47</t>
  </si>
  <si>
    <t>AF3E67C720E84F819CF39ED96F47983A</t>
  </si>
  <si>
    <t>AF3E67C720E84F81F50AE7A1A70DEFF9</t>
  </si>
  <si>
    <t>AF3E67C720E84F817FC0C9545F3485F3</t>
  </si>
  <si>
    <t>AF3E67C720E84F8159642C99217F0DD5</t>
  </si>
  <si>
    <t>D350EF8191AC6F5AE9AEE1C902F1B97D</t>
  </si>
  <si>
    <t>D350EF8191AC6F5A6CF4005D144A7080</t>
  </si>
  <si>
    <t>9A58216C19F55202F5E6B0F34F986578</t>
  </si>
  <si>
    <t>9A58216C19F552025CEDD0A2B3A1ACB7</t>
  </si>
  <si>
    <t>9A58216C19F5520241598F389951D568</t>
  </si>
  <si>
    <t>9A58216C19F552024BCE35F553866368</t>
  </si>
  <si>
    <t>6A0AE2C78FFEF3B97856B156A2CB487A</t>
  </si>
  <si>
    <t>6A0AE2C78FFEF3B93620D6BBC7AFD360</t>
  </si>
  <si>
    <t>6A0AE2C78FFEF3B997C03642CDD65FDC</t>
  </si>
  <si>
    <t>96AD048F89CE554BD96D008C26478EA6</t>
  </si>
  <si>
    <t>96AD048F89CE554BF08D518881FF7799</t>
  </si>
  <si>
    <t>96AD048F89CE554B7E9517D6B3429B1C</t>
  </si>
  <si>
    <t>96AD048F89CE554B5B107D909974F8EB</t>
  </si>
  <si>
    <t>96AD048F89CE554BBE880BAF2C63C373</t>
  </si>
  <si>
    <t>96AD048F89CE554B36B8E8CCBD9A5BD7</t>
  </si>
  <si>
    <t>16CDC7B88675A43405AAC219AD23F1E8</t>
  </si>
  <si>
    <t>16CDC7B88675A434BEA006C22C452347</t>
  </si>
  <si>
    <t>16CDC7B88675A4345658C7D0F14A1EAC</t>
  </si>
  <si>
    <t>16CDC7B88675A434701D453DC045A5D3</t>
  </si>
  <si>
    <t>16CDC7B88675A4345051CF82D54FF8FB</t>
  </si>
  <si>
    <t>16CDC7B88675A434D3491AA05F57F796</t>
  </si>
  <si>
    <t>E0C2B218357BC6FAE565854629CA78FA</t>
  </si>
  <si>
    <t>E0C2B218357BC6FAC2788B941AF37E1D</t>
  </si>
  <si>
    <t>E0C2B218357BC6FA7388F75F991734E9</t>
  </si>
  <si>
    <t>43F175F79F9314694C13D21B0C8493C7</t>
  </si>
  <si>
    <t>43F175F79F931469F4ABCC8426D1350F</t>
  </si>
  <si>
    <t>43F175F79F931469E9447E2C33486F91</t>
  </si>
  <si>
    <t>DC3E484227A66130F2505010FF97BE58</t>
  </si>
  <si>
    <t>DC3E484227A66130797C18C0ADC935F5</t>
  </si>
  <si>
    <t>6DE91358EE62CFAAECCE1FE2DE2453BB</t>
  </si>
  <si>
    <t>6DE91358EE62CFAAB9ED32A1692A6720</t>
  </si>
  <si>
    <t>6DE91358EE62CFAA7C825D0F422CE36A</t>
  </si>
  <si>
    <t>6DE91358EE62CFAAE984BE1E732D984F</t>
  </si>
  <si>
    <t>6DE91358EE62CFAA865C5AC88D6FF607</t>
  </si>
  <si>
    <t>E0E6DC44C861996E21293E6DF9B83C29</t>
  </si>
  <si>
    <t>4CAE1E4E3DDC88AB68DBA692F9FB56E4</t>
  </si>
  <si>
    <t>4CAE1E4E3DDC88AB3486D3C0FD34A83F</t>
  </si>
  <si>
    <t>4CAE1E4E3DDC88ABB75C79EBC620F6E5</t>
  </si>
  <si>
    <t>4CAE1E4E3DDC88AB88E8BA5A8DA794E9</t>
  </si>
  <si>
    <t>4CAE1E4E3DDC88AB3A141D6BB861938E</t>
  </si>
  <si>
    <t>B81700FB6815A37366DB1252BE9F2C6A</t>
  </si>
  <si>
    <t>B81700FB6815A373790A3AFE44065E8E</t>
  </si>
  <si>
    <t>B81700FB6815A3736AEC54FA154A5397</t>
  </si>
  <si>
    <t>B81700FB6815A3737505AA43C1EFF547</t>
  </si>
  <si>
    <t>B81700FB6815A373AC292FD8E9E64070</t>
  </si>
  <si>
    <t>B81700FB6815A3734B9BA16823D991AB</t>
  </si>
  <si>
    <t>42221C094A4EB81F1316E388A74211D4</t>
  </si>
  <si>
    <t>42221C094A4EB81F613C5ED48F9B7DC2</t>
  </si>
  <si>
    <t>40625714644B45AA82F2772A6FB0C314</t>
  </si>
  <si>
    <t>40625714644B45AABF343C7F1B49C315</t>
  </si>
  <si>
    <t>40625714644B45AA15F2B1A19312AA98</t>
  </si>
  <si>
    <t>40625714644B45AAB74D20AFD6628527</t>
  </si>
  <si>
    <t>40625714644B45AA8008E3260A22DC66</t>
  </si>
  <si>
    <t>409737166831D57152CD729FBF5B8AD9</t>
  </si>
  <si>
    <t>409737166831D57111E4AAE64A598E88</t>
  </si>
  <si>
    <t>409737166831D571A62596F79ED26019</t>
  </si>
  <si>
    <t>409737166831D5710ED55250B11A9B34</t>
  </si>
  <si>
    <t>409737166831D571466C0E0CFE782151</t>
  </si>
  <si>
    <t>409737166831D57179BB37BC6192A659</t>
  </si>
  <si>
    <t>409737166831D571F8416B535060F083</t>
  </si>
  <si>
    <t>2F9FB84B57C1D971CE620D40A9B157FA</t>
  </si>
  <si>
    <t>2F9FB84B57C1D9711408B89F98AA60C3</t>
  </si>
  <si>
    <t>2F9FB84B57C1D97121A5792289375AB6</t>
  </si>
  <si>
    <t>2F9FB84B57C1D97114E81253F07022BD</t>
  </si>
  <si>
    <t>2F9FB84B57C1D971C35C7529A60353CE</t>
  </si>
  <si>
    <t>2F9FB84B57C1D97158A5AD35A1821B6A</t>
  </si>
  <si>
    <t>1B69F975BB1C875504180A9936D703F7</t>
  </si>
  <si>
    <t>98C97324EC8DFE76BD25B750B819F82C</t>
  </si>
  <si>
    <t>709EE52297BF3341A8C45A25663BC398</t>
  </si>
  <si>
    <t>709EE52297BF334165257B40AA875CDB</t>
  </si>
  <si>
    <t>709EE52297BF3341EEC33F9EEE6A8781</t>
  </si>
  <si>
    <t>98C97324EC8DFE769A61BDDBC817B2DA</t>
  </si>
  <si>
    <t>709EE52297BF33412224689B0BC2EB6A</t>
  </si>
  <si>
    <t>709EE52297BF3341CDAF99EC93294472</t>
  </si>
  <si>
    <t>52698BE5FCE78A77525598ACD448878E</t>
  </si>
  <si>
    <t>7611954BDB293C16A56E2A1CE0AD2BB9</t>
  </si>
  <si>
    <t>7611954BDB293C16DEC4E0CE9FDA0355</t>
  </si>
  <si>
    <t>7611954BDB293C165B238DBF22219392</t>
  </si>
  <si>
    <t>52698BE5FCE78A77A0AED10FA5DEA0F3</t>
  </si>
  <si>
    <t>7611954BDB293C1676E653022571D9B2</t>
  </si>
  <si>
    <t>5C67207B1A7850C3E6D9AAD0E4336C61</t>
  </si>
  <si>
    <t>5C67207B1A7850C3AAE96BF16566A566</t>
  </si>
  <si>
    <t>5C67207B1A7850C34FF26987EA65C4B9</t>
  </si>
  <si>
    <t>5C67207B1A7850C3D129BDEDDB47CAB7</t>
  </si>
  <si>
    <t>5C67207B1A7850C3274824D0CF9B719E</t>
  </si>
  <si>
    <t>5C67207B1A7850C3D45C6BCE3E2E0C62</t>
  </si>
  <si>
    <t>1A22859842F4E6F4281EE6CC983CA640</t>
  </si>
  <si>
    <t>1A22859842F4E6F4448E09B7712E9C17</t>
  </si>
  <si>
    <t>1A22859842F4E6F4E0F68F2ADE9A0608</t>
  </si>
  <si>
    <t>1A22859842F4E6F49DD8AD292EC059A7</t>
  </si>
  <si>
    <t>1A22859842F4E6F40182794FC41C4A26</t>
  </si>
  <si>
    <t>1A22859842F4E6F4547EE91869C05184</t>
  </si>
  <si>
    <t>364B92AAE3807C6DE654CBC61FA3AA6C</t>
  </si>
  <si>
    <t>368CCE7BD9B5B0B95B3D96CA0214E9D7</t>
  </si>
  <si>
    <t>368CCE7BD9B5B0B932B4ED8DBD770092</t>
  </si>
  <si>
    <t>368CCE7BD9B5B0B969947C9192E06870</t>
  </si>
  <si>
    <t>368CCE7BD9B5B0B9BB57C739CC697966</t>
  </si>
  <si>
    <t>368CCE7BD9B5B0B915579EABD944BDCC</t>
  </si>
  <si>
    <t>9970224D50900D4F5A5BEF2903A16E87</t>
  </si>
  <si>
    <t>9970224D50900D4FC0FF46C2362165EF</t>
  </si>
  <si>
    <t>9970224D50900D4F89D4DC340B56646E</t>
  </si>
  <si>
    <t>9970224D50900D4F8CC7D196857D4C29</t>
  </si>
  <si>
    <t>9970224D50900D4FF971AE64B826DA7B</t>
  </si>
  <si>
    <t>FF3643C842DB829642308CC3D2563BB0</t>
  </si>
  <si>
    <t>7DBC99FD76E7C37E431EAF68F3E676B9</t>
  </si>
  <si>
    <t>7DBC99FD76E7C37E3DCE2A6CB8156105</t>
  </si>
  <si>
    <t>161BD3944E1941A82EBF38E3237D2CF7</t>
  </si>
  <si>
    <t>161BD3944E1941A8733B9D3ED4332255</t>
  </si>
  <si>
    <t>161BD3944E1941A8D0515B62A0D88B50</t>
  </si>
  <si>
    <t>161BD3944E1941A86FD5B765AFF3ECCE</t>
  </si>
  <si>
    <t>EB13A04D26B2C9014DAA8D58DE552436</t>
  </si>
  <si>
    <t>EB13A04D26B2C9018B21B5720A9B1973</t>
  </si>
  <si>
    <t>EB13A04D26B2C90196FE6032EFE75656</t>
  </si>
  <si>
    <t>EB13A04D26B2C901F42B074565DDC876</t>
  </si>
  <si>
    <t>EB13A04D26B2C9013ED356E503FC795E</t>
  </si>
  <si>
    <t>EB13A04D26B2C90123A89FA73B7D7FEE</t>
  </si>
  <si>
    <t>23FB2A2C1D9CDC344BA0A2F1324887E9</t>
  </si>
  <si>
    <t>8D8398631649FB4DA877469D05444722</t>
  </si>
  <si>
    <t>8D8398631649FB4D6A4C4935E0DAA108</t>
  </si>
  <si>
    <t>A0DFD3DBEA0EB90917FAE8567C022A96</t>
  </si>
  <si>
    <t>A0DFD3DBEA0EB9099AAF0AE79205F4A0</t>
  </si>
  <si>
    <t>A0DFD3DBEA0EB909B460892B149172F1</t>
  </si>
  <si>
    <t>A0DFD3DBEA0EB909F1304E666E5307FD</t>
  </si>
  <si>
    <t>A0DFD3DBEA0EB9092EED1FA7E3774747</t>
  </si>
  <si>
    <t>B01B32DF41AFF5367E3FCA1B4C05D239</t>
  </si>
  <si>
    <t>B01B32DF41AFF536A9AEEB678E537AAE</t>
  </si>
  <si>
    <t>B01B32DF41AFF536764DD0CCDE74EC4C</t>
  </si>
  <si>
    <t>B01B32DF41AFF5366D421C84B8FC7840</t>
  </si>
  <si>
    <t>B01B32DF41AFF5365280670C450024BA</t>
  </si>
  <si>
    <t>0D98F224AF072005066FE4D719C66535</t>
  </si>
  <si>
    <t>0D98F224AF07200569711AAFF8129B3A</t>
  </si>
  <si>
    <t>C53170B872195E52D26B665EC7E0FA4D</t>
  </si>
  <si>
    <t>FC051081E79E68172047080182994910</t>
  </si>
  <si>
    <t>FC051081E79E681783277E8222C0DBF6</t>
  </si>
  <si>
    <t>FC051081E79E68175430541A63D9EB9A</t>
  </si>
  <si>
    <t>FC051081E79E6817EA6F7166F94B2407</t>
  </si>
  <si>
    <t>FC051081E79E681727AADD4A3F372581</t>
  </si>
  <si>
    <t>FC051081E79E6817ED847A7CBF5C03BF</t>
  </si>
  <si>
    <t>2D0B50F28DF8433AE9D095E0D45C3F2C</t>
  </si>
  <si>
    <t>2D0B50F28DF8433A697941111A5E9BC1</t>
  </si>
  <si>
    <t>2D0B50F28DF8433AC3A89E7E2FF65996</t>
  </si>
  <si>
    <t>2D0B50F28DF8433A74E95D7C4044FF33</t>
  </si>
  <si>
    <t>2D0B50F28DF8433A4E91E37D4346FE86</t>
  </si>
  <si>
    <t>EE0912A127349D0F39033355B5AE57CA</t>
  </si>
  <si>
    <t>AF3E67C720E84F8113FB58A88728A9CC</t>
  </si>
  <si>
    <t>B30BBDDB171A1CEBD92AA2E4467B4222</t>
  </si>
  <si>
    <t>B30BBDDB171A1CEB287CF021C31185D2</t>
  </si>
  <si>
    <t>B30BBDDB171A1CEB6627A8862B4D52AD</t>
  </si>
  <si>
    <t>B30BBDDB171A1CEB0F763AF1BBA0A8D2</t>
  </si>
  <si>
    <t>B30BBDDB171A1CEB320FEAFD2C28BAE6</t>
  </si>
  <si>
    <t>9A58216C19F5520271D763A1A9E5D9F3</t>
  </si>
  <si>
    <t>9A58216C19F55202ADC46CE014D565D4</t>
  </si>
  <si>
    <t>9A58216C19F552023A2069A92FCB3935</t>
  </si>
  <si>
    <t>8CCD0FCAD766B0BFDB5E5F16C63E5417</t>
  </si>
  <si>
    <t>8CCD0FCAD766B0BF55D51302FA56D128</t>
  </si>
  <si>
    <t>8CCD0FCAD766B0BF209D69B4387CC862</t>
  </si>
  <si>
    <t>6A0AE2C78FFEF3B94450496C4FC0F64A</t>
  </si>
  <si>
    <t>6A0AE2C78FFEF3B94053310B29DB555D</t>
  </si>
  <si>
    <t>6A0AE2C78FFEF3B9D47D7DAA569D1896</t>
  </si>
  <si>
    <t>6A0AE2C78FFEF3B98296DE9647D575E2</t>
  </si>
  <si>
    <t>6A0AE2C78FFEF3B9C358CD750D6FAB9F</t>
  </si>
  <si>
    <t>A6D35C837C21F92D1BBA7918B9F22816</t>
  </si>
  <si>
    <t>FAA66734C62164B2DC18164AFFE2CCCF</t>
  </si>
  <si>
    <t>FAA66734C62164B2B883A768C8238077</t>
  </si>
  <si>
    <t>FAA66734C62164B2FB893E43D961073D</t>
  </si>
  <si>
    <t>FAA66734C62164B2DA6FE0F589B41A56</t>
  </si>
  <si>
    <t>FAA66734C62164B29C99628941A4B269</t>
  </si>
  <si>
    <t>FAA66734C62164B2037687EED7E9B009</t>
  </si>
  <si>
    <t>16CDC7B88675A434A887181621E2BA18</t>
  </si>
  <si>
    <t>9AE3B15206DF53490AE4356E33920261</t>
  </si>
  <si>
    <t>9AE3B15206DF53491BBA4005282D63F7</t>
  </si>
  <si>
    <t>9AE3B15206DF5349B2DCC0D8B889B6E3</t>
  </si>
  <si>
    <t>9AE3B15206DF5349DC657408D0666017</t>
  </si>
  <si>
    <t>9AE3B15206DF53497CC0DE1163170D10</t>
  </si>
  <si>
    <t>43F175F79F931469EFAC460930552FD0</t>
  </si>
  <si>
    <t>43F175F79F9314698A95C0152988EB0C</t>
  </si>
  <si>
    <t>43F175F79F931469F88B3589B1EAFDB8</t>
  </si>
  <si>
    <t>43F175F79F931469AA5D5DB5FDAAFB5C</t>
  </si>
  <si>
    <t>43F175F79F93146932B432E34D012FB4</t>
  </si>
  <si>
    <t>1EC1798C6F393A95121609E139E89801</t>
  </si>
  <si>
    <t>6DE91358EE62CFAA063FC736DDCEE780</t>
  </si>
  <si>
    <t>6DE91358EE62CFAAEF89BD0B385E95FF</t>
  </si>
  <si>
    <t>25FAF8869937A91E558DA31DD1A020CB</t>
  </si>
  <si>
    <t>25FAF8869937A91E306F4D82934481C9</t>
  </si>
  <si>
    <t>25FAF8869937A91E74AB6863B496514F</t>
  </si>
  <si>
    <t>25FAF8869937A91EFE3194F6B664A97B</t>
  </si>
  <si>
    <t>25FAF8869937A91EC637475FCCB6EF02</t>
  </si>
  <si>
    <t>4CAE1E4E3DDC88AB003F88E1D0DB23E6</t>
  </si>
  <si>
    <t>4CAE1E4E3DDC88AB26CE4F82C190C76D</t>
  </si>
  <si>
    <t>21B823EA5F239933DA9533CA02E1B247</t>
  </si>
  <si>
    <t>21B823EA5F2399332CCAD0D398B435B1</t>
  </si>
  <si>
    <t>21B823EA5F239933375C93FAAFA93BAA</t>
  </si>
  <si>
    <t>21B823EA5F2399339C8BCA8E653ABE08</t>
  </si>
  <si>
    <t>B81700FB6815A373E8322A9E2A3F5A05</t>
  </si>
  <si>
    <t>1521E2C367C9A1B0752244B8602A797B</t>
  </si>
  <si>
    <t>1521E2C367C9A1B0814CBD450F4081DD</t>
  </si>
  <si>
    <t>1521E2C367C9A1B0795EA5CC35E27C46</t>
  </si>
  <si>
    <t>1521E2C367C9A1B0881AAF5C8EB0323B</t>
  </si>
  <si>
    <t>1521E2C367C9A1B0270DF8C59F477329</t>
  </si>
  <si>
    <t>1B69F975BB1C87551404966EA504DDFE</t>
  </si>
  <si>
    <t>1B69F975BB1C8755D91AC4B7992C0F3E</t>
  </si>
  <si>
    <t>1B69F975BB1C8755C75B5F5B2BDF4031</t>
  </si>
  <si>
    <t>1B69F975BB1C875530FCD8266F4C785D</t>
  </si>
  <si>
    <t>1B69F975BB1C87550EEDB12505BD9321</t>
  </si>
  <si>
    <t>1B69F975BB1C8755CF0A20DA2EC646EB</t>
  </si>
  <si>
    <t>709EE52297BF3341CBD1CA722FC1E4EB</t>
  </si>
  <si>
    <t>709EE52297BF3341726DE25F84430DC1</t>
  </si>
  <si>
    <t>108CC92BFA716836960E46ECE66A291F</t>
  </si>
  <si>
    <t>108CC92BFA7168365D9E3D063F5C0A2B</t>
  </si>
  <si>
    <t>108CC92BFA71683675C4DEF77D923C5C</t>
  </si>
  <si>
    <t>108CC92BFA7168364C1135B8853BA54D</t>
  </si>
  <si>
    <t>108CC92BFA716836C04FD0B675470603</t>
  </si>
  <si>
    <t>7611954BDB293C16846564028E20F3EF</t>
  </si>
  <si>
    <t>7611954BDB293C164450583CF140F13C</t>
  </si>
  <si>
    <t>7611954BDB293C16CD46467F447CBFE4</t>
  </si>
  <si>
    <t>CE51077E2B6C548DC04CECBD350555AE</t>
  </si>
  <si>
    <t>CE51077E2B6C548DA1BDB2DEA91F92D9</t>
  </si>
  <si>
    <t>CE51077E2B6C548DD11B1A64C796979F</t>
  </si>
  <si>
    <t>5C67207B1A7850C351A127372CDFA7AA</t>
  </si>
  <si>
    <t>24D850127631328466A73B22A656DB26</t>
  </si>
  <si>
    <t>24D85012763132848C921397C703137C</t>
  </si>
  <si>
    <t>24D850127631328494C6EB6993C5FC5F</t>
  </si>
  <si>
    <t>24D850127631328403B4A82572A19652</t>
  </si>
  <si>
    <t>24D850127631328416CAEC2D3CDE60CD</t>
  </si>
  <si>
    <t>AF881A0EBFD6C3D1078E65F5D7F26E1A</t>
  </si>
  <si>
    <t>AF881A0EBFD6C3D138037FE5E2832569</t>
  </si>
  <si>
    <t>AF881A0EBFD6C3D1350EAA6E54354635</t>
  </si>
  <si>
    <t>AF881A0EBFD6C3D13C4D505DB7858A6A</t>
  </si>
  <si>
    <t>AF881A0EBFD6C3D1725354A6BCB25478</t>
  </si>
  <si>
    <t>7F161F87389811C4F511ECAEFB8C425A</t>
  </si>
  <si>
    <t>1A22859842F4E6F4CE5B1E9C7352CDCF</t>
  </si>
  <si>
    <t>1A22859842F4E6F440FEBD93CE2F61DE</t>
  </si>
  <si>
    <t>1E28F202AD063E9E8CA1849954797F21</t>
  </si>
  <si>
    <t>1E28F202AD063E9EF2B380B0E6DC71DD</t>
  </si>
  <si>
    <t>1E28F202AD063E9E880BB006201497D9</t>
  </si>
  <si>
    <t>1E28F202AD063E9E1450DA9EC721D57F</t>
  </si>
  <si>
    <t>FF3643C842DB8296A63D2A035CD94174</t>
  </si>
  <si>
    <t>FF3643C842DB8296B4A351E931915F8E</t>
  </si>
  <si>
    <t>FF3643C842DB829622E2B89872AC9FD9</t>
  </si>
  <si>
    <t>FF3643C842DB8296BA8CB31B5CBC44EE</t>
  </si>
  <si>
    <t>FF3643C842DB829637BCDC4638C57BA2</t>
  </si>
  <si>
    <t>FF3643C842DB829614638260E434E492</t>
  </si>
  <si>
    <t>161BD3944E1941A889153F11837F03D6</t>
  </si>
  <si>
    <t>161BD3944E1941A8957B0E67F541E2A1</t>
  </si>
  <si>
    <t>161BD3944E1941A8888D4915BAA10C92</t>
  </si>
  <si>
    <t>161BD3944E1941A825B3F20C5C98F97B</t>
  </si>
  <si>
    <t>6FB241E6678BF488CA7707CE534DEDD7</t>
  </si>
  <si>
    <t>6FB241E6678BF4885A86CC02F08C87E7</t>
  </si>
  <si>
    <t>23FB2A2C1D9CDC347B33ABD031F54FFA</t>
  </si>
  <si>
    <t>23FB2A2C1D9CDC346FFD347D84144C52</t>
  </si>
  <si>
    <t>23FB2A2C1D9CDC34ACBC3782BE27F31D</t>
  </si>
  <si>
    <t>23FB2A2C1D9CDC34268A3EC9E925F0C9</t>
  </si>
  <si>
    <t>23FB2A2C1D9CDC34FDAC7D3D7DA53CAE</t>
  </si>
  <si>
    <t>23FB2A2C1D9CDC346509C9FDAE4FABC3</t>
  </si>
  <si>
    <t>F5C7826807D15B45A9CE82B7E58A87A3</t>
  </si>
  <si>
    <t>A0DFD3DBEA0EB9098BE1FEE49A881CE7</t>
  </si>
  <si>
    <t>A0DFD3DBEA0EB9090D2A9432C088E4C8</t>
  </si>
  <si>
    <t>067BC2F6B3CA4F58E7062B2B4628A77E</t>
  </si>
  <si>
    <t>067BC2F6B3CA4F58E53C6AE9BACE0863</t>
  </si>
  <si>
    <t>A0DFD3DBEA0EB909419FF85306D6F85E</t>
  </si>
  <si>
    <t>067BC2F6B3CA4F5817086D943D269451</t>
  </si>
  <si>
    <t>067BC2F6B3CA4F58AFE1697D8C991F55</t>
  </si>
  <si>
    <t>0D98F224AF072005C2001AE195C7048B</t>
  </si>
  <si>
    <t>0D98F224AF072005F87509FB10D0AEE5</t>
  </si>
  <si>
    <t>0D98F224AF072005F44B2C87DBE921AF</t>
  </si>
  <si>
    <t>0D98F224AF072005811E16C98FBD264F</t>
  </si>
  <si>
    <t>0D98F224AF07200576F907FA3212F628</t>
  </si>
  <si>
    <t>0D98F224AF072005BDB751859B5432C1</t>
  </si>
  <si>
    <t>D78AF5E6351BB521119C37F4D2911C05</t>
  </si>
  <si>
    <t>FC051081E79E681723D8A2D178F4F96E</t>
  </si>
  <si>
    <t>0C929A79559B9209C47E53FE68156AE9</t>
  </si>
  <si>
    <t>0C929A79559B9209866A76408750F611</t>
  </si>
  <si>
    <t>0C929A79559B92098A80CE03889277B9</t>
  </si>
  <si>
    <t>0C929A79559B920962A142BFE2BFD06B</t>
  </si>
  <si>
    <t>0C929A79559B920940BA3C2F290E8778</t>
  </si>
  <si>
    <t>EE0912A127349D0F4C9ECA060C72E90F</t>
  </si>
  <si>
    <t>EE0912A127349D0F15BD0D420AC15738</t>
  </si>
  <si>
    <t>EE0912A127349D0F2F936BF75209DFFE</t>
  </si>
  <si>
    <t>EE0912A127349D0FEBF7E6C578A3834E</t>
  </si>
  <si>
    <t>EE0912A127349D0F945DA9CBB26F514F</t>
  </si>
  <si>
    <t>EE0912A127349D0FBA2AE88BF5B22BCB</t>
  </si>
  <si>
    <t>B30BBDDB171A1CEB4CC68EF5D7DEB9F7</t>
  </si>
  <si>
    <t>B30BBDDB171A1CEB68A0A6732DA601EC</t>
  </si>
  <si>
    <t>B30BBDDB171A1CEBC17027794EC3C5AB</t>
  </si>
  <si>
    <t>85AA8C6973F3AD6B2D29415FAD0967A1</t>
  </si>
  <si>
    <t>85AA8C6973F3AD6B31E409C05512367A</t>
  </si>
  <si>
    <t>85AA8C6973F3AD6B0BE7406FFD838C58</t>
  </si>
  <si>
    <t>85AA8C6973F3AD6B0C96566BEEF7D8D8</t>
  </si>
  <si>
    <t>8CCD0FCAD766B0BF0C1550D811157F70</t>
  </si>
  <si>
    <t>8CCD0FCAD766B0BF76660F30AE7368A7</t>
  </si>
  <si>
    <t>8CCD0FCAD766B0BFB1F5C70B2221378B</t>
  </si>
  <si>
    <t>8CCD0FCAD766B0BF315945805EFDA955</t>
  </si>
  <si>
    <t>8CCD0FCAD766B0BF39C81374CF206DC2</t>
  </si>
  <si>
    <t>FE613DC6D23783215A32A7DA8743E925</t>
  </si>
  <si>
    <t>A6D35C837C21F92D295D5C97FC68ACA3</t>
  </si>
  <si>
    <t>A6D35C837C21F92D01ED53DB558DFDAF</t>
  </si>
  <si>
    <t>A6D35C837C21F92DC56C92A17B1FD58E</t>
  </si>
  <si>
    <t>A6D35C837C21F92D09FD20B300B5B994</t>
  </si>
  <si>
    <t>A6D35C837C21F92DC72E4F832C97E379</t>
  </si>
  <si>
    <t>A6D35C837C21F92D04DFF2A2EF881A14</t>
  </si>
  <si>
    <t>FAA66734C62164B21541E469E48B4FE0</t>
  </si>
  <si>
    <t>FAA66734C62164B296B5932F48DA507D</t>
  </si>
  <si>
    <t>C6CF10AD6613250B4930037A6AC8651E</t>
  </si>
  <si>
    <t>C6CF10AD6613250BCBFCD2E51E08DC0F</t>
  </si>
  <si>
    <t>C6CF10AD6613250B0669BF9C46762A1A</t>
  </si>
  <si>
    <t>C6CF10AD6613250BC7B400868001C2CB</t>
  </si>
  <si>
    <t>9AE3B15206DF5349E3953472B86D17C0</t>
  </si>
  <si>
    <t>9AE3B15206DF53493BBB2E75245423FC</t>
  </si>
  <si>
    <t>CE5D99789F487CA82C8B8F05ABF420A3</t>
  </si>
  <si>
    <t>CE5D99789F487CA874DC8F879EAD826B</t>
  </si>
  <si>
    <t>CE5D99789F487CA8AA9AD6A5A7BE6269</t>
  </si>
  <si>
    <t>CE5D99789F487CA88BE612BDE50E64D9</t>
  </si>
  <si>
    <t>1EC1798C6F393A95DDAA380C8873F753</t>
  </si>
  <si>
    <t>1EC1798C6F393A95940C589D1E3AECA8</t>
  </si>
  <si>
    <t>1EC1798C6F393A951BFB3744F0E48104</t>
  </si>
  <si>
    <t>1EC1798C6F393A95CE2B299D198CCEB1</t>
  </si>
  <si>
    <t>1EC1798C6F393A95F974FD8FF567099A</t>
  </si>
  <si>
    <t>1EC1798C6F393A95F1CDF07FDCDF1782</t>
  </si>
  <si>
    <t>25FAF8869937A91E93E8007F14A28045</t>
  </si>
  <si>
    <t>25FAF8869937A91E8CDC5C36F62D8912</t>
  </si>
  <si>
    <t>25FAF8869937A91ED857B5B3B792E9D0</t>
  </si>
  <si>
    <t>8102A3CE5FFC16473812982CDE0AC34D</t>
  </si>
  <si>
    <t>8102A3CE5FFC164789DBEDC45BA8BC24</t>
  </si>
  <si>
    <t>8102A3CE5FFC1647B07EBA6386E333B1</t>
  </si>
  <si>
    <t>21B823EA5F23993304685EE47D788868</t>
  </si>
  <si>
    <t>21B823EA5F239933A020B4E7A8BBEA17</t>
  </si>
  <si>
    <t>21B823EA5F239933D237204FD8836B24</t>
  </si>
  <si>
    <t>21B823EA5F239933CF7950D6C98D8F5C</t>
  </si>
  <si>
    <t>24C71D28E91E6B05DB45C7C23C5C86B1</t>
  </si>
  <si>
    <t>24C71D28E91E6B051B9251968AB43380</t>
  </si>
  <si>
    <t>24C71D28E91E6B05D7999D21835DF79C</t>
  </si>
  <si>
    <t>1521E2C367C9A1B073941B7FA51CD21F</t>
  </si>
  <si>
    <t>1521E2C367C9A1B07E048B37B2A1015B</t>
  </si>
  <si>
    <t>1521E2C367C9A1B0D9EFA6CCD29D7ADD</t>
  </si>
  <si>
    <t>63FD9DC893FACA636EE7D43D54A63BE6</t>
  </si>
  <si>
    <t>63FD9DC893FACA635D7095358EBFF91C</t>
  </si>
  <si>
    <t>63FD9DC893FACA63705979AB57879EB8</t>
  </si>
  <si>
    <t>63FD9DC893FACA63D8189D7A07EF000F</t>
  </si>
  <si>
    <t>CE51077E2B6C548DDD4D6BC63959EA12</t>
  </si>
  <si>
    <t>CE51077E2B6C548D3EDD791802C11641</t>
  </si>
  <si>
    <t>CE51077E2B6C548D8ECAA43EB5564F17</t>
  </si>
  <si>
    <t>CE51077E2B6C548DCCBC9713E88F2E32</t>
  </si>
  <si>
    <t>CE51077E2B6C548DA2BF2212351F4802</t>
  </si>
  <si>
    <t>7F20691A6ACCF0B0E5A44D4504474DD0</t>
  </si>
  <si>
    <t>24D850127631328458603AEABE17CDFA</t>
  </si>
  <si>
    <t>24D85012763132846A950B56FF94CC9F</t>
  </si>
  <si>
    <t>2999F3180121E9F9DFD705486F952F62</t>
  </si>
  <si>
    <t>2999F3180121E9F9A0C2AC5F5EAF5D40</t>
  </si>
  <si>
    <t>2999F3180121E9F925F334907E13663C</t>
  </si>
  <si>
    <t>2999F3180121E9F9C63164A6DD9A12C3</t>
  </si>
  <si>
    <t>7F161F87389811C48D46305FCD99F1C7</t>
  </si>
  <si>
    <t>7F161F87389811C4F1C06614422EEFE2</t>
  </si>
  <si>
    <t>7F161F87389811C4E5158C18D1FB87CB</t>
  </si>
  <si>
    <t>7F161F87389811C4E805D24144B75373</t>
  </si>
  <si>
    <t>7F161F87389811C4047E34D5C3CC9672</t>
  </si>
  <si>
    <t>7F161F87389811C42BA526DFF4F26BA9</t>
  </si>
  <si>
    <t>1E28F202AD063E9EF33E8F90A4209CF5</t>
  </si>
  <si>
    <t>1E28F202AD063E9EDE110650403F77CB</t>
  </si>
  <si>
    <t>368CCE7BD9B5B0B990AFF5937F275557</t>
  </si>
  <si>
    <t>368CCE7BD9B5B0B9CEE94689856C2CC8</t>
  </si>
  <si>
    <t>368CCE7BD9B5B0B9D283BF65038FC781</t>
  </si>
  <si>
    <t>9E41AA60887A3D7DF6E8C39536523623</t>
  </si>
  <si>
    <t>9E41AA60887A3D7D2EE5A8FC601A0AA1</t>
  </si>
  <si>
    <t>9E41AA60887A3D7D30A638129E93FF7C</t>
  </si>
  <si>
    <t>0F02D8A2DC1D91BC3257AE415A3DF621</t>
  </si>
  <si>
    <t>0F02D8A2DC1D91BCD0D6B883E7FA182A</t>
  </si>
  <si>
    <t>0F02D8A2DC1D91BCD169A42682AA561A</t>
  </si>
  <si>
    <t>0F02D8A2DC1D91BCEB4BCB8FF03C3146</t>
  </si>
  <si>
    <t>0F02D8A2DC1D91BC3817B1680B14BB73</t>
  </si>
  <si>
    <t>0F02D8A2DC1D91BCB7E007061F448677</t>
  </si>
  <si>
    <t>3C320A048DC1943896275EC3FDFEFC2F</t>
  </si>
  <si>
    <t>3C320A048DC19438B1CB59B96AFF5E3C</t>
  </si>
  <si>
    <t>D8B2C1BCF74A12758E4DD9202C0D0DC3</t>
  </si>
  <si>
    <t>D8B2C1BCF74A1275B7048DEFC5F16F35</t>
  </si>
  <si>
    <t>D8B2C1BCF74A12757FEAE371F3539A38</t>
  </si>
  <si>
    <t>D8B2C1BCF74A1275A26802E10C4F495E</t>
  </si>
  <si>
    <t>6FB241E6678BF4884742086474E35042</t>
  </si>
  <si>
    <t>6FB241E6678BF488F50AD1FCD0AF5F80</t>
  </si>
  <si>
    <t>6FB241E6678BF4881E31B269BAE79A45</t>
  </si>
  <si>
    <t>6FB241E6678BF4888B61917ADF9B5A89</t>
  </si>
  <si>
    <t>6FB241E6678BF488448AD053CF9F8F62</t>
  </si>
  <si>
    <t>0FCCB3CFC83F96FE2D0944240E17F52C</t>
  </si>
  <si>
    <t>F5C7826807D15B456F4DBC1EB8FF5068</t>
  </si>
  <si>
    <t>F5C7826807D15B45692087F40C430D1F</t>
  </si>
  <si>
    <t>F5C7826807D15B4558953B1920BB0C42</t>
  </si>
  <si>
    <t>F5C7826807D15B45418505EC2FEAEDF6</t>
  </si>
  <si>
    <t>F5C7826807D15B45BD92358420258963</t>
  </si>
  <si>
    <t>F5C7826807D15B45AF4520307679A5D0</t>
  </si>
  <si>
    <t>F5C7826807D15B453BE41AF02CC323CB</t>
  </si>
  <si>
    <t>067BC2F6B3CA4F58CF10039D6EEAC07A</t>
  </si>
  <si>
    <t>067BC2F6B3CA4F5820CE4F6B0104ACF6</t>
  </si>
  <si>
    <t>067BC2F6B3CA4F58C3A9BF9EF12F191B</t>
  </si>
  <si>
    <t>AB5AD202FFF053CF9E2A0E313FF41F9C</t>
  </si>
  <si>
    <t>067BC2F6B3CA4F58E3E25F61EDF692D1</t>
  </si>
  <si>
    <t>AB5AD202FFF053CF89DE2762E8C2A1A5</t>
  </si>
  <si>
    <t>AB5AD202FFF053CF854D9D66593BA452</t>
  </si>
  <si>
    <t>D78AF5E6351BB52155C16A6145899B00</t>
  </si>
  <si>
    <t>D78AF5E6351BB52111B4AF10F7E5C1D6</t>
  </si>
  <si>
    <t>D78AF5E6351BB521BE2553E16512BAA6</t>
  </si>
  <si>
    <t>D78AF5E6351BB521390A0F92E4FA78AC</t>
  </si>
  <si>
    <t>D78AF5E6351BB521FD8629141239B1A8</t>
  </si>
  <si>
    <t>0C929A79559B92099632AAF2586D7BCA</t>
  </si>
  <si>
    <t>0C929A79559B92090FA9F8191082542D</t>
  </si>
  <si>
    <t>0C929A79559B920999B0B1C841928A65</t>
  </si>
  <si>
    <t>744D8382B04BA6B83942A39E71B5028C</t>
  </si>
  <si>
    <t>744D8382B04BA6B869A9996B1E827729</t>
  </si>
  <si>
    <t>744D8382B04BA6B837431BF36C6A04ED</t>
  </si>
  <si>
    <t>EE0912A127349D0F0E50CA01D63ACEA8</t>
  </si>
  <si>
    <t>0BC319C78F669E16AA58AF4176F0BC1C</t>
  </si>
  <si>
    <t>0BC319C78F669E16A6BD27B13A47FD85</t>
  </si>
  <si>
    <t>0BC319C78F669E16D8482A1A2F74822B</t>
  </si>
  <si>
    <t>0BC319C78F669E16699E34A8A72987BF</t>
  </si>
  <si>
    <t>0BC319C78F669E1622C47F89F204825E</t>
  </si>
  <si>
    <t>85AA8C6973F3AD6B0C9462C7C0508703</t>
  </si>
  <si>
    <t>85AA8C6973F3AD6B9D0D9456D9F29DFF</t>
  </si>
  <si>
    <t>85AA8C6973F3AD6B128BBDDF1CB6E86A</t>
  </si>
  <si>
    <t>85AA8C6973F3AD6B94C047750EBB62A3</t>
  </si>
  <si>
    <t>190C409403DF0895960E8583DC70EBD6</t>
  </si>
  <si>
    <t>190C409403DF0895F6A8304B9862EB9A</t>
  </si>
  <si>
    <t>FE613DC6D23783211A2E9DBB9FB63F4A</t>
  </si>
  <si>
    <t>FE613DC6D2378321A525B710ACCD03D0</t>
  </si>
  <si>
    <t>FE613DC6D2378321E22C5D4F7A88B3FC</t>
  </si>
  <si>
    <t>FE613DC6D2378321C8E2A2D377D082DE</t>
  </si>
  <si>
    <t>FE613DC6D2378321456B0A019CE48F81</t>
  </si>
  <si>
    <t>FE613DC6D2378321EFC98A79F01803F2</t>
  </si>
  <si>
    <t>A6D35C837C21F92DCC045715DB223CF4</t>
  </si>
  <si>
    <t>096ADC4D1B0F46E3FA3D4FE156D3964F</t>
  </si>
  <si>
    <t>096ADC4D1B0F46E3F96A701FE236939A</t>
  </si>
  <si>
    <t>096ADC4D1B0F46E39380DED8F67846A6</t>
  </si>
  <si>
    <t>096ADC4D1B0F46E3112BEBA0E93CFFBC</t>
  </si>
  <si>
    <t>096ADC4D1B0F46E35D9F31DBC1430754</t>
  </si>
  <si>
    <t>C6CF10AD6613250B967BCE2D2B8BC91F</t>
  </si>
  <si>
    <t>C6CF10AD6613250BD531E40A11AE566C</t>
  </si>
  <si>
    <t>CE5D99789F487CA87D3663F952DEE338</t>
  </si>
  <si>
    <t>CE5D99789F487CA8DA13499EDC30067F</t>
  </si>
  <si>
    <t>CE5D99789F487CA851CEFD7A884AD445</t>
  </si>
  <si>
    <t>CE5D99789F487CA8CEA6E0732F598BCC</t>
  </si>
  <si>
    <t>D5B0160C75CFFABA2612CD175D2A5C9C</t>
  </si>
  <si>
    <t>D5B0160C75CFFABADECCF7DBD53F13DE</t>
  </si>
  <si>
    <t>13972497DDE28CC49CBBDDBB288791FB</t>
  </si>
  <si>
    <t>13972497DDE28CC41CDF2F60D54DCA38</t>
  </si>
  <si>
    <t>13972497DDE28CC4BCAAC8A8AEF0F427</t>
  </si>
  <si>
    <t>13972497DDE28CC457077F253EE714D3</t>
  </si>
  <si>
    <t>13972497DDE28CC496F20B0C8A9C70BE</t>
  </si>
  <si>
    <t>8102A3CE5FFC16472B4D83006CBA51FB</t>
  </si>
  <si>
    <t>8102A3CE5FFC1647A7CA7117DFB537DC</t>
  </si>
  <si>
    <t>8102A3CE5FFC16474C1A9E51A7DDCC8F</t>
  </si>
  <si>
    <t>8102A3CE5FFC1647B98DEED611262BC6</t>
  </si>
  <si>
    <t>8102A3CE5FFC1647C8D835E1C6B5AA45</t>
  </si>
  <si>
    <t>2CDBDFD42EB48FB967172EA7205E731B</t>
  </si>
  <si>
    <t>24C71D28E91E6B05E6C02D2C6878B1C0</t>
  </si>
  <si>
    <t>24C71D28E91E6B058F2B20EF9D4D2248</t>
  </si>
  <si>
    <t>24C71D28E91E6B05B36AE59AEB62B434</t>
  </si>
  <si>
    <t>24C71D28E91E6B05A451F78B60105DB8</t>
  </si>
  <si>
    <t>24C71D28E91E6B051875290755F01712</t>
  </si>
  <si>
    <t>16407F35397FB27996482CDFAF13909C</t>
  </si>
  <si>
    <t>63FD9DC893FACA632C5C50EAA48329D4</t>
  </si>
  <si>
    <t>63FD9DC893FACA630657557BE3F69F28</t>
  </si>
  <si>
    <t>63FD9DC893FACA6327170073A949BC27</t>
  </si>
  <si>
    <t>63FD9DC893FACA63E0E6C4DDE5CAF9B1</t>
  </si>
  <si>
    <t>C4A97C379BDAF65BB9816B51EDCC0369</t>
  </si>
  <si>
    <t>C4A97C379BDAF65B729C7DAE32B5D6DC</t>
  </si>
  <si>
    <t>4787358DA48078013FA198BC764B6640</t>
  </si>
  <si>
    <t>4787358DA4807801EAD1E8A23EFAABE5</t>
  </si>
  <si>
    <t>4787358DA4807801E1C98CCD93677FDC</t>
  </si>
  <si>
    <t>4787358DA4807801F554CF357DBE6938</t>
  </si>
  <si>
    <t>4787358DA480780165D9B677CCA47C49</t>
  </si>
  <si>
    <t>4787358DA4807801F233EE8B2D53EF26</t>
  </si>
  <si>
    <t>4787358DA480780172013C40F3360C7B</t>
  </si>
  <si>
    <t>1E28F202AD063E9EEF33A4968F9E8992</t>
  </si>
  <si>
    <t>1E28F202AD063E9E638642170FBE3D65</t>
  </si>
  <si>
    <t>417891A391F075616960510EDABA05E2</t>
  </si>
  <si>
    <t>417891A391F075613BCDB37F1212EF0F</t>
  </si>
  <si>
    <t>417891A391F0756144ACDEC7F8F05D2B</t>
  </si>
  <si>
    <t>417891A391F07561C5CD6047DB1B4771</t>
  </si>
  <si>
    <t>417891A391F07561B9FEDFC528FCE3E3</t>
  </si>
  <si>
    <t>9E41AA60887A3D7DADBD097FC0DCB381</t>
  </si>
  <si>
    <t>9E41AA60887A3D7D1458135946DD77F4</t>
  </si>
  <si>
    <t>9E41AA60887A3D7DCEF362D4B5B51435</t>
  </si>
  <si>
    <t>9E41AA60887A3D7D5819CB2DDDD06E4A</t>
  </si>
  <si>
    <t>9E41AA60887A3D7DDB33128B751A4490</t>
  </si>
  <si>
    <t>8A3BF3D2A4772C8E7187B8373810D8A7</t>
  </si>
  <si>
    <t>0F02D8A2DC1D91BC9566AAD55F197C87</t>
  </si>
  <si>
    <t>0F02D8A2DC1D91BC7AD300BC4E5AE6DE</t>
  </si>
  <si>
    <t>307179BFBEA4D5A8EB31E62CD9AD0E95</t>
  </si>
  <si>
    <t>307179BFBEA4D5A83E03485B3523FC05</t>
  </si>
  <si>
    <t>307179BFBEA4D5A8ED3E5CAE9FEA32EF</t>
  </si>
  <si>
    <t>307179BFBEA4D5A8E9DE5E993FA9CE87</t>
  </si>
  <si>
    <t>D8B2C1BCF74A1275AF6CD022756294C0</t>
  </si>
  <si>
    <t>D8B2C1BCF74A127551D12709CD6601DF</t>
  </si>
  <si>
    <t>D8B2C1BCF74A1275388C909014FC789D</t>
  </si>
  <si>
    <t>6615A5FB61788CF95495A9614731D1F1</t>
  </si>
  <si>
    <t>6615A5FB61788CF9449D09265ED88A89</t>
  </si>
  <si>
    <t>6615A5FB61788CF9099B27142BDE599E</t>
  </si>
  <si>
    <t>6615A5FB61788CF99B98F1149ABB2F4C</t>
  </si>
  <si>
    <t>0FCCB3CFC83F96FE39FA05CF4BD5AB7E</t>
  </si>
  <si>
    <t>0FCCB3CFC83F96FE3AA95778C85DB6EC</t>
  </si>
  <si>
    <t>0FCCB3CFC83F96FE35ABE7454BF5E8B5</t>
  </si>
  <si>
    <t>0FCCB3CFC83F96FEDBE14955359CADF8</t>
  </si>
  <si>
    <t>7B6809A4B4371F1317AD5093E1991A37</t>
  </si>
  <si>
    <t>7B6809A4B4371F13A8963BC1E73C4CD3</t>
  </si>
  <si>
    <t>7B6809A4B4371F13DF4CA8BB28F9F17C</t>
  </si>
  <si>
    <t>7B6809A4B4371F13539B135ACDF71F7F</t>
  </si>
  <si>
    <t>7B6809A4B4371F1352A64E142AE85AAC</t>
  </si>
  <si>
    <t>7B6809A4B4371F13B11376B1A8ADCA2F</t>
  </si>
  <si>
    <t>7B6809A4B4371F132CE2AED44D312BF7</t>
  </si>
  <si>
    <t>AB5AD202FFF053CFFF97E50679161EDA</t>
  </si>
  <si>
    <t>AB5AD202FFF053CFF4A595E4950EDDEF</t>
  </si>
  <si>
    <t>AB5AD202FFF053CF5AC20DF1CA14A603</t>
  </si>
  <si>
    <t>AB5AD202FFF053CF3182B8168A55DC83</t>
  </si>
  <si>
    <t>EABDE84CE17B62B6BD7CD0F51FD7AF08</t>
  </si>
  <si>
    <t>EABDE84CE17B62B6771A8814015C1347</t>
  </si>
  <si>
    <t>39E40442EA3CCBBAC8146A63EAB448DE</t>
  </si>
  <si>
    <t>39E40442EA3CCBBA8049C51DD450E79B</t>
  </si>
  <si>
    <t>39E40442EA3CCBBA1E1F9B891F04492E</t>
  </si>
  <si>
    <t>39E40442EA3CCBBA3AC5E8F4A5623A45</t>
  </si>
  <si>
    <t>39E40442EA3CCBBAE7E81BCD360283D3</t>
  </si>
  <si>
    <t>744D8382B04BA6B84B29122F5AABED0B</t>
  </si>
  <si>
    <t>744D8382B04BA6B87D09EBF058DF0D3A</t>
  </si>
  <si>
    <t>744D8382B04BA6B88ACE56A486856EA6</t>
  </si>
  <si>
    <t>744D8382B04BA6B859AFB8B17998AAB5</t>
  </si>
  <si>
    <t>744D8382B04BA6B8A13DF3D732629264</t>
  </si>
  <si>
    <t>5EAA1423761695E5CBA247B781947BD6</t>
  </si>
  <si>
    <t>0BC319C78F669E16A5C58C6131B2D307</t>
  </si>
  <si>
    <t>0BC319C78F669E1665FD253AE870FC5A</t>
  </si>
  <si>
    <t>0BC319C78F669E1631367E4A39945AB6</t>
  </si>
  <si>
    <t>6DCB6114F655A7148725190D1EB6AB54</t>
  </si>
  <si>
    <t>6DCB6114F655A714A168A59289F992B0</t>
  </si>
  <si>
    <t>6DCB6114F655A7140B34BFDC578EAE2F</t>
  </si>
  <si>
    <t>190C409403DF08951966140C11915588</t>
  </si>
  <si>
    <t>190C409403DF0895AB217765B58A42A5</t>
  </si>
  <si>
    <t>190C409403DF08956D036221DC2E3A4B</t>
  </si>
  <si>
    <t>190C409403DF08956F570A6EE7AFED11</t>
  </si>
  <si>
    <t>190C409403DF0895EC7843A728639B24</t>
  </si>
  <si>
    <t>F60D06EC4DA4DC7988308847CA957059</t>
  </si>
  <si>
    <t>096ADC4D1B0F46E3FA19355040D36079</t>
  </si>
  <si>
    <t>096ADC4D1B0F46E31CE60B026648EE60</t>
  </si>
  <si>
    <t>096ADC4D1B0F46E3A528C35C02FC61C7</t>
  </si>
  <si>
    <t>92A4252B09B03E032F72123CC0EBE2A8</t>
  </si>
  <si>
    <t>92A4252B09B03E039C4666FEF49D9762</t>
  </si>
  <si>
    <t>92A4252B09B03E03CFD7C0191A8BD9CC</t>
  </si>
  <si>
    <t>C6CF10AD6613250BC554C159F8E22908</t>
  </si>
  <si>
    <t>C6CF10AD6613250B34433F8E900FB9AD</t>
  </si>
  <si>
    <t>E47CCA84646CDBD14E7503BDD8B55956</t>
  </si>
  <si>
    <t>E47CCA84646CDBD1A50B8D2AAE10204B</t>
  </si>
  <si>
    <t>E47CCA84646CDBD13CBAF0680B7E003E</t>
  </si>
  <si>
    <t>E47CCA84646CDBD16DC3A6AC2A49302E</t>
  </si>
  <si>
    <t>D5B0160C75CFFABA23D6A7A3EC437BB1</t>
  </si>
  <si>
    <t>D5B0160C75CFFABAB46552DD4A6DECBC</t>
  </si>
  <si>
    <t>D5B0160C75CFFABA785B2ABAB66E8B65</t>
  </si>
  <si>
    <t>D5B0160C75CFFABA2E3F938633C4A40C</t>
  </si>
  <si>
    <t>D5B0160C75CFFABA0D4D21BEF6807DE2</t>
  </si>
  <si>
    <t>D5B0160C75CFFABA56C02DE70C132AC3</t>
  </si>
  <si>
    <t>13972497DDE28CC41B1EBE0B6890787A</t>
  </si>
  <si>
    <t>13972497DDE28CC4A798ED04857C500E</t>
  </si>
  <si>
    <t>13972497DDE28CC46138322E1660B245</t>
  </si>
  <si>
    <t>C19C8DE6AA025FE84A010CAC8ACACF9A</t>
  </si>
  <si>
    <t>C19C8DE6AA025FE8C9BD5F7F85577AF9</t>
  </si>
  <si>
    <t>C19C8DE6AA025FE878ACEC0CD03E4BD9</t>
  </si>
  <si>
    <t>2CDBDFD42EB48FB9BAC3BB2DB13E913E</t>
  </si>
  <si>
    <t>2CDBDFD42EB48FB96A1CA324745570CC</t>
  </si>
  <si>
    <t>2CDBDFD42EB48FB9926C2E2F1A6995D9</t>
  </si>
  <si>
    <t>2CDBDFD42EB48FB9DB054AE938976C2D</t>
  </si>
  <si>
    <t>2CDBDFD42EB48FB995E83ED5CFC635ED</t>
  </si>
  <si>
    <t>2CDBDFD42EB48FB9A2930752EC186C7E</t>
  </si>
  <si>
    <t>16407F35397FB279776FC92CEF0646E8</t>
  </si>
  <si>
    <t>16407F35397FB279430C7E5606711188</t>
  </si>
  <si>
    <t>16407F35397FB279476E542BF486B210</t>
  </si>
  <si>
    <t>16407F35397FB279E7ED7DDC5DAE35BF</t>
  </si>
  <si>
    <t>16407F35397FB2798643770F1DBDA322</t>
  </si>
  <si>
    <t>16407F35397FB279129D6CD5F14293FF</t>
  </si>
  <si>
    <t>C4A97C379BDAF65B413E94155DB15BF9</t>
  </si>
  <si>
    <t>C4A97C379BDAF65B38154E3B91711F23</t>
  </si>
  <si>
    <t>C4A97C379BDAF65BFF88C33FA169AF3D</t>
  </si>
  <si>
    <t>C4A97C379BDAF65B50BB27C3A3844A24</t>
  </si>
  <si>
    <t>C4A97C379BDAF65BA7D79BC4EB9CDB43</t>
  </si>
  <si>
    <t>06D2DCB76A76AB1AD6A0526020A1A723</t>
  </si>
  <si>
    <t>8A3BF3D2A4772C8EAC9A0EB911D4E983</t>
  </si>
  <si>
    <t>8A3BF3D2A4772C8EBAB9A777A8D89374</t>
  </si>
  <si>
    <t>8A3BF3D2A4772C8EBA046D345347E229</t>
  </si>
  <si>
    <t>8A3BF3D2A4772C8EC8250D2296A04880</t>
  </si>
  <si>
    <t>8A3BF3D2A4772C8E2A1001E1792D1397</t>
  </si>
  <si>
    <t>8A3BF3D2A4772C8E56B8956F650EB07C</t>
  </si>
  <si>
    <t>D20E6F4B0B01F86DF63751B87B7B644F</t>
  </si>
  <si>
    <t>307179BFBEA4D5A87DFC99365161B98C</t>
  </si>
  <si>
    <t>307179BFBEA4D5A85374EEEF06474479</t>
  </si>
  <si>
    <t>307179BFBEA4D5A84447C8FEBDE6D592</t>
  </si>
  <si>
    <t>307179BFBEA4D5A86CA7E532A9E9C2FF</t>
  </si>
  <si>
    <t>5C275EB059993DD5DE11EDC6392401EB</t>
  </si>
  <si>
    <t>5C275EB059993DD509F0EC778669166C</t>
  </si>
  <si>
    <t>6615A5FB61788CF933DA0B0088A8D4FA</t>
  </si>
  <si>
    <t>6615A5FB61788CF9C591A7036DD7FAF0</t>
  </si>
  <si>
    <t>6615A5FB61788CF981BCF457BDD4B239</t>
  </si>
  <si>
    <t>6615A5FB61788CF9A8BFCC1BACF15DA4</t>
  </si>
  <si>
    <t>D12C7ED36BCE2BB909EB0657D5ED3F59</t>
  </si>
  <si>
    <t>D12C7ED36BCE2BB99F8B5F59F797C069</t>
  </si>
  <si>
    <t>D12C7ED36BCE2BB98DA5D279EF02E9FD</t>
  </si>
  <si>
    <t>0FCCB3CFC83F96FEF32D79B815F4DB2B</t>
  </si>
  <si>
    <t>0FCCB3CFC83F96FE7A5DDA77221142FE</t>
  </si>
  <si>
    <t>0FCCB3CFC83F96FECBD174C9AAB8056A</t>
  </si>
  <si>
    <t>24F59E6CEC0F447BF968DCE682C67B27</t>
  </si>
  <si>
    <t>24F59E6CEC0F447B3D5006EEA3345969</t>
  </si>
  <si>
    <t>24F59E6CEC0F447B2E5CA0A5DA9E9F9C</t>
  </si>
  <si>
    <t>7B6809A4B4371F139AF5DE137FB796CD</t>
  </si>
  <si>
    <t>C93C1F18695EBDA7829C16694B0E47E2</t>
  </si>
  <si>
    <t>C93C1F18695EBDA78D559104F559810F</t>
  </si>
  <si>
    <t>C93C1F18695EBDA707F53A9B8F753911</t>
  </si>
  <si>
    <t>C93C1F18695EBDA72DF529F486A1DDDA</t>
  </si>
  <si>
    <t>C93C1F18695EBDA724A455C5740ECD13</t>
  </si>
  <si>
    <t>C93C1F18695EBDA774F4F728951BBE68</t>
  </si>
  <si>
    <t>EABDE84CE17B62B60094BD9672FEF2A2</t>
  </si>
  <si>
    <t>EABDE84CE17B62B63307ADA0FE63D926</t>
  </si>
  <si>
    <t>EABDE84CE17B62B6D45FE69543570683</t>
  </si>
  <si>
    <t>EABDE84CE17B62B69DD6081399B55CE7</t>
  </si>
  <si>
    <t>EABDE84CE17B62B60C25D0F2603DE7E4</t>
  </si>
  <si>
    <t>EABDE84CE17B62B62883FF4A994E94E9</t>
  </si>
  <si>
    <t>BE8407019DD98B76AABBED57A0EC24D9</t>
  </si>
  <si>
    <t>39E40442EA3CCBBA0019CBFE0FBD52D4</t>
  </si>
  <si>
    <t>750104640BBF3C756BF7E641B1B39E1A</t>
  </si>
  <si>
    <t>750104640BBF3C75C7C73DF386E35C32</t>
  </si>
  <si>
    <t>750104640BBF3C75D814B41C57FF8DFB</t>
  </si>
  <si>
    <t>750104640BBF3C75E13B894B330DF604</t>
  </si>
  <si>
    <t>750104640BBF3C750B777714A592107E</t>
  </si>
  <si>
    <t>5EAA1423761695E5F0CE2EE17FB65E26</t>
  </si>
  <si>
    <t>5EAA1423761695E57E6761F191B63FC8</t>
  </si>
  <si>
    <t>5EAA1423761695E582530BE8E94E8DE6</t>
  </si>
  <si>
    <t>5EAA1423761695E593750118122F1460</t>
  </si>
  <si>
    <t>5EAA1423761695E57377F8A08F3AB277</t>
  </si>
  <si>
    <t>5EAA1423761695E5DB0832F001C6CF26</t>
  </si>
  <si>
    <t>6DCB6114F655A7148AF82A99DC73209C</t>
  </si>
  <si>
    <t>6DCB6114F655A714911DD55D52D188DA</t>
  </si>
  <si>
    <t>6DCB6114F655A71489EF2159B775CFE9</t>
  </si>
  <si>
    <t>6DCB6114F655A714DF1B16F980A61687</t>
  </si>
  <si>
    <t>3F2841DB4767F48FF8AA43F501D73452</t>
  </si>
  <si>
    <t>3F2841DB4767F48F7E2E1AD925C32C32</t>
  </si>
  <si>
    <t>3F2841DB4767F48F92255C3C271907B5</t>
  </si>
  <si>
    <t>F60D06EC4DA4DC79B0F047DC3C7BDC78</t>
  </si>
  <si>
    <t>F60D06EC4DA4DC79D2EB49BCAA2BECF7</t>
  </si>
  <si>
    <t>F60D06EC4DA4DC7974CCD7B2C6B3CE5E</t>
  </si>
  <si>
    <t>F60D06EC4DA4DC791C513F1CC9442573</t>
  </si>
  <si>
    <t>F60D06EC4DA4DC7967C3D5D68CCF1BAE</t>
  </si>
  <si>
    <t>F60D06EC4DA4DC797D931B0BD1941B77</t>
  </si>
  <si>
    <t>92A4252B09B03E0347DC9C69E6ECEEDC</t>
  </si>
  <si>
    <t>92A4252B09B03E0383CBB9A52F2D443F</t>
  </si>
  <si>
    <t>92A4252B09B03E03095A6DE36246F9DA</t>
  </si>
  <si>
    <t>92A4252B09B03E03723B8C9812F0FE54</t>
  </si>
  <si>
    <t>DF49CB518243E11068A54A5E7A709DD2</t>
  </si>
  <si>
    <t>DF49CB518243E110A13851CEA72174BE</t>
  </si>
  <si>
    <t>E47CCA84646CDBD1702547D4F0EDF19F</t>
  </si>
  <si>
    <t>E47CCA84646CDBD18FC4F5B0B735F084</t>
  </si>
  <si>
    <t>E47CCA84646CDBD13D6B097729B1A44A</t>
  </si>
  <si>
    <t>E47CCA84646CDBD15050C09D07C3F5DC</t>
  </si>
  <si>
    <t>64D87A7DE1B266845645BF2BB7F8A473</t>
  </si>
  <si>
    <t>64D87A7DE1B266847AD6D71828C39704</t>
  </si>
  <si>
    <t>BFE1506ED7AEC596487889FCF29327E4</t>
  </si>
  <si>
    <t>BFE1506ED7AEC596827C3F7C59836D50</t>
  </si>
  <si>
    <t>BFE1506ED7AEC596AB4517E805B21956</t>
  </si>
  <si>
    <t>BFE1506ED7AEC596CE0664895A33347B</t>
  </si>
  <si>
    <t>BFE1506ED7AEC596A53294B202ADB5F8</t>
  </si>
  <si>
    <t>BFE1506ED7AEC596ED3058736C4BE8C5</t>
  </si>
  <si>
    <t>C19C8DE6AA025FE83A4A5229963C76C7</t>
  </si>
  <si>
    <t>C19C8DE6AA025FE8C674FB3B324DA2DE</t>
  </si>
  <si>
    <t>C19C8DE6AA025FE8A8909DA45A6F0ADC</t>
  </si>
  <si>
    <t>C19C8DE6AA025FE8EE3070A4CD398225</t>
  </si>
  <si>
    <t>C19C8DE6AA025FE88D03B90047722ED2</t>
  </si>
  <si>
    <t>F1E8706674ED15808AB0FDD831C8FC69</t>
  </si>
  <si>
    <t>4EB8A8DF9A8AEAF1EAC547C42DD4E654</t>
  </si>
  <si>
    <t>4EB8A8DF9A8AEAF111FA8E62BF42FE19</t>
  </si>
  <si>
    <t>4EB8A8DF9A8AEAF1921AF032DEE5C696</t>
  </si>
  <si>
    <t>4EB8A8DF9A8AEAF1DB0418A27B019E22</t>
  </si>
  <si>
    <t>4EB8A8DF9A8AEAF147EA0945BE668EC0</t>
  </si>
  <si>
    <t>4EB8A8DF9A8AEAF1DAEEFD582CCB5E9F</t>
  </si>
  <si>
    <t>73936B8E24D8ADC8D6CD667D3F99E486</t>
  </si>
  <si>
    <t>73936B8E24D8ADC83F7DB108D74C5F4E</t>
  </si>
  <si>
    <t>73936B8E24D8ADC827ED53F5FA4E1D7E</t>
  </si>
  <si>
    <t>73936B8E24D8ADC85076A922363BA26E</t>
  </si>
  <si>
    <t>73936B8E24D8ADC84B00D338B0EA548E</t>
  </si>
  <si>
    <t>73936B8E24D8ADC8B2425F0C3DB926F6</t>
  </si>
  <si>
    <t>06D2DCB76A76AB1AB26F0134472B70B6</t>
  </si>
  <si>
    <t>06D2DCB76A76AB1A3A679660A977EBA6</t>
  </si>
  <si>
    <t>06D2DCB76A76AB1A33A006114907EF50</t>
  </si>
  <si>
    <t>06D2DCB76A76AB1A5B7417ABB192EF4D</t>
  </si>
  <si>
    <t>06D2DCB76A76AB1AF8658B13256FE697</t>
  </si>
  <si>
    <t>06D2DCB76A76AB1A93312E4A43FFFAFD</t>
  </si>
  <si>
    <t>F97968CABC9AD65F00A351A35D582058</t>
  </si>
  <si>
    <t>F97968CABC9AD65F1CA078F0F3F7356C</t>
  </si>
  <si>
    <t>F97968CABC9AD65F8761C74499D7B5E8</t>
  </si>
  <si>
    <t>F97968CABC9AD65F842E15827107C3D0</t>
  </si>
  <si>
    <t>F97968CABC9AD65F7B9EA2EA3877DE54</t>
  </si>
  <si>
    <t>F97968CABC9AD65F6D2FC8957010EA94</t>
  </si>
  <si>
    <t>40625714644B45AA12B90BC0212AD2EE</t>
  </si>
  <si>
    <t>40625714644B45AA3C8B41D680A42D16</t>
  </si>
  <si>
    <t>40625714644B45AAEA89D90DC2EBD9C9</t>
  </si>
  <si>
    <t>17A5C42C0C955B289DACA3714B371DC4</t>
  </si>
  <si>
    <t>17A5C42C0C955B281F8A6FDFD15E1FC0</t>
  </si>
  <si>
    <t>17A5C42C0C955B28F809A9AA31F3A3EA</t>
  </si>
  <si>
    <t>D12C7ED36BCE2BB95EFD14F08968E317</t>
  </si>
  <si>
    <t>D12C7ED36BCE2BB96658F896C0415C4C</t>
  </si>
  <si>
    <t>D12C7ED36BCE2BB9A659DC0CD592248B</t>
  </si>
  <si>
    <t>D12C7ED36BCE2BB98B063DBD82E865CA</t>
  </si>
  <si>
    <t>D12C7ED36BCE2BB9D3C0C08B251A4E29</t>
  </si>
  <si>
    <t>D78320211CCF0AC8AFF25FE4CD7C255C</t>
  </si>
  <si>
    <t>D78320211CCF0AC8F5F6FDEFFC593D64</t>
  </si>
  <si>
    <t>24F59E6CEC0F447BF6647AAFF4A75822</t>
  </si>
  <si>
    <t>24F59E6CEC0F447B44B817A7B821A8D5</t>
  </si>
  <si>
    <t>24F59E6CEC0F447BDC042AB011700258</t>
  </si>
  <si>
    <t>24F59E6CEC0F447BF5EF175884D9AA11</t>
  </si>
  <si>
    <t>24F59E6CEC0F447B9D5759893295E920</t>
  </si>
  <si>
    <t>4E5B9DE4EEEE78D89BA055FBEEFF68EF</t>
  </si>
  <si>
    <t>C93C1F18695EBDA767C19B599B26A365</t>
  </si>
  <si>
    <t>4360722790B0AB376262A5838C0DF499</t>
  </si>
  <si>
    <t>4360722790B0AB3782A6B7764AABF569</t>
  </si>
  <si>
    <t>4360722790B0AB37C4821978D11ABDC4</t>
  </si>
  <si>
    <t>4360722790B0AB37887D9F60CF073148</t>
  </si>
  <si>
    <t>4360722790B0AB37B043735C0E80B9C5</t>
  </si>
  <si>
    <t>4360722790B0AB3762B051DC5BA804DA</t>
  </si>
  <si>
    <t>BE8407019DD98B76B4126E93B18B2633</t>
  </si>
  <si>
    <t>BE8407019DD98B766C90CC63D2E22B04</t>
  </si>
  <si>
    <t>BE8407019DD98B765FF296F072C7F007</t>
  </si>
  <si>
    <t>BE8407019DD98B760EA471A805DD00D6</t>
  </si>
  <si>
    <t>750104640BBF3C75C99995DE413709A9</t>
  </si>
  <si>
    <t>750104640BBF3C75EE8C23CC2A408D69</t>
  </si>
  <si>
    <t>750104640BBF3C75EE3E720BD4D7653F</t>
  </si>
  <si>
    <t>FAEB5923A7856FF53B07C2DF59992B54</t>
  </si>
  <si>
    <t>FAEB5923A7856FF59DE710A11398F93C</t>
  </si>
  <si>
    <t>FAEB5923A7856FF55C693A082F952C40</t>
  </si>
  <si>
    <t>98FA97D4D7AFEAA0AB8544B0CD39F456</t>
  </si>
  <si>
    <t>98FA97D4D7AFEAA0F37101C46C5443E9</t>
  </si>
  <si>
    <t>98FA97D4D7AFEAA0F4C4964822E6E939</t>
  </si>
  <si>
    <t>98FA97D4D7AFEAA0FD2375F01206EDB0</t>
  </si>
  <si>
    <t>98FA97D4D7AFEAA05408E949AF3F8A75</t>
  </si>
  <si>
    <t>98FA97D4D7AFEAA003401C3FCA24B7F2</t>
  </si>
  <si>
    <t>3F2841DB4767F48F775EAC5C638A27BE</t>
  </si>
  <si>
    <t>3F2841DB4767F48FC1F5411A72E49AC7</t>
  </si>
  <si>
    <t>3F2841DB4767F48F6E6A9DB29DF53DA0</t>
  </si>
  <si>
    <t>3F2841DB4767F48F760144C6C4E12B3D</t>
  </si>
  <si>
    <t>3F2841DB4767F48FAA195134BADF9D03</t>
  </si>
  <si>
    <t>BB22CA4AEFE40524796F85E17188CC0A</t>
  </si>
  <si>
    <t>F60D06EC4DA4DC793D0D81CB53261B83</t>
  </si>
  <si>
    <t>DDC7729AA6E85D2D314C7D7DCD88C2B2</t>
  </si>
  <si>
    <t>DDC7729AA6E85D2D8BF3241EF4F32CA3</t>
  </si>
  <si>
    <t>DDC7729AA6E85D2DEF6643B84C622374</t>
  </si>
  <si>
    <t>DDC7729AA6E85D2D4F490F088EA39802</t>
  </si>
  <si>
    <t>DDC7729AA6E85D2D91B685BB736E1423</t>
  </si>
  <si>
    <t>FE613DC6D237832148E2A43469B6B82F</t>
  </si>
  <si>
    <t>AB46E91145DC0408E53023F73B08FD26</t>
  </si>
  <si>
    <t>DF49CB518243E110E5C54A9AD368C172</t>
  </si>
  <si>
    <t>DF49CB518243E1108EC26D1F368B1E4A</t>
  </si>
  <si>
    <t>DF49CB518243E110CA68654432539B42</t>
  </si>
  <si>
    <t>DF49CB518243E1109331055B7FA75A43</t>
  </si>
  <si>
    <t>DF49CB518243E11017E1A1448642CB5D</t>
  </si>
  <si>
    <t>DF49CB518243E11053380032BE025878</t>
  </si>
  <si>
    <t>64D87A7DE1B26684986C8ED1217521D8</t>
  </si>
  <si>
    <t>64D87A7DE1B266847C3C71A488EC46D0</t>
  </si>
  <si>
    <t>64D87A7DE1B266849221711D6EBF83C8</t>
  </si>
  <si>
    <t>64D87A7DE1B266848BFAAC71015BA1A9</t>
  </si>
  <si>
    <t>64D87A7DE1B26684164141D9C3C87BD8</t>
  </si>
  <si>
    <t>FD6E37DEB8FDE74A9A9BD031D082F6CD</t>
  </si>
  <si>
    <t>BFE1506ED7AEC596F6440B3DC53B0A36</t>
  </si>
  <si>
    <t>BFE1506ED7AEC596040C265905D8A177</t>
  </si>
  <si>
    <t>C0C7AF2C42153D7DA91999B48734714A</t>
  </si>
  <si>
    <t>C0C7AF2C42153D7DFA0FC52A165F177A</t>
  </si>
  <si>
    <t>C0C7AF2C42153D7D50D41FE3E8FB5378</t>
  </si>
  <si>
    <t>C0C7AF2C42153D7D5F5258A36808F561</t>
  </si>
  <si>
    <t>F1E8706674ED158021608B4E9773C19E</t>
  </si>
  <si>
    <t>F1E8706674ED1580FA52CA3F148EC555</t>
  </si>
  <si>
    <t>F1E8706674ED1580FA4B0ADC8E204D21</t>
  </si>
  <si>
    <t>F1E8706674ED15803255EA246F7543AA</t>
  </si>
  <si>
    <t>F1E8706674ED1580332194A2EEBEA4EE</t>
  </si>
  <si>
    <t>F1E8706674ED15800B529C65AC82E2E6</t>
  </si>
  <si>
    <t>4EB8A8DF9A8AEAF1261A8D8216DB1AD0</t>
  </si>
  <si>
    <t>4EB8A8DF9A8AEAF1E889EA5183FAF974</t>
  </si>
  <si>
    <t>916073ED9541853BC574E7CD36EC3133</t>
  </si>
  <si>
    <t>916073ED9541853BFD937E56A647FA4C</t>
  </si>
  <si>
    <t>916073ED9541853B2B2A600401BDBF26</t>
  </si>
  <si>
    <t>916073ED9541853BE5D6F9581B06CC8D</t>
  </si>
  <si>
    <t>73936B8E24D8ADC812DA6840C4A747D6</t>
  </si>
  <si>
    <t>73936B8E24D8ADC8D83FEA6A29C72C4C</t>
  </si>
  <si>
    <t>22AF95B5B9FFB0B40FA1B05B4C9471E2</t>
  </si>
  <si>
    <t>22AF95B5B9FFB0B48A42D4237C6F79BC</t>
  </si>
  <si>
    <t>22AF95B5B9FFB0B489D885780A25029C</t>
  </si>
  <si>
    <t>22AF95B5B9FFB0B4405363F128406AB8</t>
  </si>
  <si>
    <t>22AF95B5B9FFB0B41C5BC038E55AEFB4</t>
  </si>
  <si>
    <t>06D2DCB76A76AB1AA5A647FEAC5F9756</t>
  </si>
  <si>
    <t>5667191F584D7F8B6F7065D6145387D8</t>
  </si>
  <si>
    <t>5C626811967CDB7061C9654D65B3B100</t>
  </si>
  <si>
    <t>5C626811967CDB704DEB2AC6E30868FB</t>
  </si>
  <si>
    <t>17A5C42C0C955B28A53AB50F5C3AA188</t>
  </si>
  <si>
    <t>17A5C42C0C955B28B7CD893660BD2E24</t>
  </si>
  <si>
    <t>17A5C42C0C955B28BB6B7A14F3050099</t>
  </si>
  <si>
    <t>17A5C42C0C955B28A43665219EF718EB</t>
  </si>
  <si>
    <t>17A5C42C0C955B287BAD89521C33D8AE</t>
  </si>
  <si>
    <t>43E756662B2C63AC625FE43456F7124C</t>
  </si>
  <si>
    <t>409737166831D5716F2D5C50F19BAA72</t>
  </si>
  <si>
    <t>97896D3BF0A50CCCA1AE1C2399B00423</t>
  </si>
  <si>
    <t>97896D3BF0A50CCC9EEDA70E4A11152B</t>
  </si>
  <si>
    <t>97896D3BF0A50CCCA4F0176E2F9D6A4F</t>
  </si>
  <si>
    <t>97896D3BF0A50CCC5245EF2678616C63</t>
  </si>
  <si>
    <t>97896D3BF0A50CCC2AE2599FABC4DF72</t>
  </si>
  <si>
    <t>1B69F975BB1C87557307F67D6843D729</t>
  </si>
  <si>
    <t>F8D33AB590F33AD8B4B02393044ED271</t>
  </si>
  <si>
    <t>F8D33AB590F33AD88732ABD9ABB7247A</t>
  </si>
  <si>
    <t>F8D33AB590F33AD8ADA1540747AD214A</t>
  </si>
  <si>
    <t>F8D33AB590F33AD8C30D886563C5B65F</t>
  </si>
  <si>
    <t>F8D33AB590F33AD84FABA0BD7E0D9CBB</t>
  </si>
  <si>
    <t>F8D33AB590F33AD8386B61FE1CF2B53A</t>
  </si>
  <si>
    <t>D78320211CCF0AC889C26C6DDF3F6DED</t>
  </si>
  <si>
    <t>D78320211CCF0AC8CA251DB7C8754168</t>
  </si>
  <si>
    <t>D78320211CCF0AC835FF30FA2C96BDDB</t>
  </si>
  <si>
    <t>D78320211CCF0AC8B00E968EE2E8ED7E</t>
  </si>
  <si>
    <t>D78320211CCF0AC8C04B1B97A575E957</t>
  </si>
  <si>
    <t>340209CEFEF7E0E962E6017919DEF2A8</t>
  </si>
  <si>
    <t>340209CEFEF7E0E9171EFB4231FB00E0</t>
  </si>
  <si>
    <t>4E5B9DE4EEEE78D8D4EDC5A9742CCE05</t>
  </si>
  <si>
    <t>4E5B9DE4EEEE78D89B49DC94F0E32DEB</t>
  </si>
  <si>
    <t>4E5B9DE4EEEE78D8C3AB9B6FFDBD3C42</t>
  </si>
  <si>
    <t>4E5B9DE4EEEE78D860629091AAC302CB</t>
  </si>
  <si>
    <t>4E5B9DE4EEEE78D884A9900C1FABC189</t>
  </si>
  <si>
    <t>4E5B9DE4EEEE78D80C4B66A2CF7F8B58</t>
  </si>
  <si>
    <t>4077358C8D256989184C3AB45A76EE74</t>
  </si>
  <si>
    <t>4360722790B0AB3773CABCFF165EE3D1</t>
  </si>
  <si>
    <t>F5DD2DF95001BD78FF4B9C3A0196803C</t>
  </si>
  <si>
    <t>F5DD2DF95001BD78B05BC1478BD60582</t>
  </si>
  <si>
    <t>F5DD2DF95001BD7850A8D28D221FB819</t>
  </si>
  <si>
    <t>4360722790B0AB374C12927A9C0A4B2E</t>
  </si>
  <si>
    <t>F5DD2DF95001BD78862A6AC3962F86BB</t>
  </si>
  <si>
    <t>F5DD2DF95001BD78F2A85456B3C6F8F7</t>
  </si>
  <si>
    <t>BE8407019DD98B76C5B2BBAEEF83D018</t>
  </si>
  <si>
    <t>BE8407019DD98B7690169ACD2728230E</t>
  </si>
  <si>
    <t>BE8407019DD98B7649842BB9838C9094</t>
  </si>
  <si>
    <t>811F0BE19D80C2D03489545B35BF78FB</t>
  </si>
  <si>
    <t>811F0BE19D80C2D04AE7EAB2B7194F42</t>
  </si>
  <si>
    <t>811F0BE19D80C2D027490944FD6F178C</t>
  </si>
  <si>
    <t>FAEB5923A7856FF5097AD83A57E54CEF</t>
  </si>
  <si>
    <t>FAEB5923A7856FF51A73539CBBD29C02</t>
  </si>
  <si>
    <t>FAEB5923A7856FF56B3FCCD295CDC517</t>
  </si>
  <si>
    <t>FAEB5923A7856FF56A2E863299DBCFF1</t>
  </si>
  <si>
    <t>493329434474175A671449CB6665738A</t>
  </si>
  <si>
    <t>493329434474175A240E8B8C32F9BE9B</t>
  </si>
  <si>
    <t>493329434474175A2C9B78560665B574</t>
  </si>
  <si>
    <t>98FA97D4D7AFEAA0C36DC692C2921E2F</t>
  </si>
  <si>
    <t>98FA97D4D7AFEAA056EE41F4724410D1</t>
  </si>
  <si>
    <t>CCE38DBFAB25FC58E81DABE3548051B2</t>
  </si>
  <si>
    <t>CCE38DBFAB25FC58E957EF1135B32DE5</t>
  </si>
  <si>
    <t>CCE38DBFAB25FC58BF5D9189DE84F433</t>
  </si>
  <si>
    <t>CCE38DBFAB25FC58C0F65F1C36668C5F</t>
  </si>
  <si>
    <t>CCE38DBFAB25FC58A7D8B475C801F536</t>
  </si>
  <si>
    <t>BB22CA4AEFE40524369312DF8E9F32F9</t>
  </si>
  <si>
    <t>BB22CA4AEFE4052440678C21F5529B85</t>
  </si>
  <si>
    <t>BB22CA4AEFE4052422E32FF657C93BD4</t>
  </si>
  <si>
    <t>BB22CA4AEFE405242A03CB743B6B6B8B</t>
  </si>
  <si>
    <t>BB22CA4AEFE40524D6C8B7D868BC18E2</t>
  </si>
  <si>
    <t>BB22CA4AEFE405244E85A10EC6E0C029</t>
  </si>
  <si>
    <t>DDC7729AA6E85D2D89983F139D7A73B6</t>
  </si>
  <si>
    <t>DDC7729AA6E85D2D731C7C5D0ABC8CEA</t>
  </si>
  <si>
    <t>DDC7729AA6E85D2D33DFF6A8D4B23327</t>
  </si>
  <si>
    <t>5ACB067D624DE5DCE47EED832D975460</t>
  </si>
  <si>
    <t>5ACB067D624DE5DCEB899FFBF04A9A7F</t>
  </si>
  <si>
    <t>5ACB067D624DE5DC4E3FE0B149E58C3B</t>
  </si>
  <si>
    <t>5ACB067D624DE5DC507DEC9BB21B1729</t>
  </si>
  <si>
    <t>AB46E91145DC040889A81FB35E4BDB08</t>
  </si>
  <si>
    <t>AB46E91145DC04089117B5FD63745324</t>
  </si>
  <si>
    <t>AB46E91145DC0408E0FD7F3B947AE88B</t>
  </si>
  <si>
    <t>AB46E91145DC04083BBFDEF23F62F6EB</t>
  </si>
  <si>
    <t>AB46E91145DC04083AE235258BED1F49</t>
  </si>
  <si>
    <t>AB46E91145DC04080BF750A2CF821FF2</t>
  </si>
  <si>
    <t>670CFB3422C4159FA3A952AFC2148A48</t>
  </si>
  <si>
    <t>670CFB3422C4159FA36A37377A67D26D</t>
  </si>
  <si>
    <t>670CFB3422C4159F1253E5B33E598D63</t>
  </si>
  <si>
    <t>670CFB3422C4159F79970A68BF870188</t>
  </si>
  <si>
    <t>670CFB3422C4159FA32A34E76E26BB59</t>
  </si>
  <si>
    <t>670CFB3422C4159FB9D7183AA8AB6D4F</t>
  </si>
  <si>
    <t>FD6E37DEB8FDE74A396C64ED5EA84D6E</t>
  </si>
  <si>
    <t>FD6E37DEB8FDE74A25AC46F26ACDF17B</t>
  </si>
  <si>
    <t>FD6E37DEB8FDE74AF2DF9A73C73EB748</t>
  </si>
  <si>
    <t>FD6E37DEB8FDE74A99C0DAAE6F75CB74</t>
  </si>
  <si>
    <t>FD6E37DEB8FDE74A12424E86EDBEFC18</t>
  </si>
  <si>
    <t>FD6E37DEB8FDE74A8F2D3E53EBE1AED4</t>
  </si>
  <si>
    <t>C0C7AF2C42153D7D239EA3166656F38A</t>
  </si>
  <si>
    <t>C0C7AF2C42153D7D4CDD570B6C016D0C</t>
  </si>
  <si>
    <t>C0C7AF2C42153D7DAC51594D2FE81A4C</t>
  </si>
  <si>
    <t>4DAA28AA648432764600E503E0BF0560</t>
  </si>
  <si>
    <t>4DAA28AA648432767C15ACD53647E5DA</t>
  </si>
  <si>
    <t>4DAA28AA648432763388C156A1DB6B22</t>
  </si>
  <si>
    <t>F1E8706674ED15808814A8BCA7C36FDC</t>
  </si>
  <si>
    <t>8EA20F8829B21FF873DD2F95A303BD45</t>
  </si>
  <si>
    <t>8EA20F8829B21FF84F044E3D7FF9E962</t>
  </si>
  <si>
    <t>8EA20F8829B21FF897908354707CFCF1</t>
  </si>
  <si>
    <t>8EA20F8829B21FF81A2449BAFBDB606C</t>
  </si>
  <si>
    <t>8EA20F8829B21FF899542579FAE703A4</t>
  </si>
  <si>
    <t>916073ED9541853B8BF8DC572DBD97B3</t>
  </si>
  <si>
    <t>916073ED9541853BF630B19D4C221F0B</t>
  </si>
  <si>
    <t>916073ED9541853B7C55C293BA284EC4</t>
  </si>
  <si>
    <t>916073ED9541853BD277D524E6C0DFA8</t>
  </si>
  <si>
    <t>71EE692AFB0BE30AD4D06AA6DC243D97</t>
  </si>
  <si>
    <t>71EE692AFB0BE30AB791C8E254D8ED6C</t>
  </si>
  <si>
    <t>22AF95B5B9FFB0B458308B0A6ACD2AC8</t>
  </si>
  <si>
    <t>22AF95B5B9FFB0B4A79C7DEBFC49EC1B</t>
  </si>
  <si>
    <t>22AF95B5B9FFB0B43990BFF341A1D778</t>
  </si>
  <si>
    <t>C77664B457D4D059E461F38CF34EB5B6</t>
  </si>
  <si>
    <t>C77664B457D4D059146D8EE55023E2E5</t>
  </si>
  <si>
    <t>C77664B457D4D05925A24E7A634C2B82</t>
  </si>
  <si>
    <t>5667191F584D7F8B39BFF0090BF93966</t>
  </si>
  <si>
    <t>5667191F584D7F8B27173DF83D2B5F90</t>
  </si>
  <si>
    <t>5667191F584D7F8B6E460B2FAE3ADC65</t>
  </si>
  <si>
    <t>5667191F584D7F8BC5BAFC54D7001349</t>
  </si>
  <si>
    <t>5667191F584D7F8B3AE371D646F64C02</t>
  </si>
  <si>
    <t>5667191F584D7F8B530EB389E5C864DD</t>
  </si>
  <si>
    <t>43E756662B2C63AC3E39B035486BFC2D</t>
  </si>
  <si>
    <t>43E756662B2C63ACC62F37BCE9A118F8</t>
  </si>
  <si>
    <t>97896D3BF0A50CCC09A16377D0846A84</t>
  </si>
  <si>
    <t>97896D3BF0A50CCC9E137798228716A1</t>
  </si>
  <si>
    <t>97896D3BF0A50CCC527D31A29DE552C1</t>
  </si>
  <si>
    <t>6665012A311F7E35B1E4CC5F23FA4A82</t>
  </si>
  <si>
    <t>6665012A311F7E357725165218A1B658</t>
  </si>
  <si>
    <t>6665012A311F7E35C2B320380602AA57</t>
  </si>
  <si>
    <t>6665012A311F7E358ABDE715254B4320</t>
  </si>
  <si>
    <t>F8D33AB590F33AD8F58A1F9F1FE9336B</t>
  </si>
  <si>
    <t>F8D33AB590F33AD8A0C3BE01A1DB8D86</t>
  </si>
  <si>
    <t>4F2554970FF97B98EBC48627B2FD22E9</t>
  </si>
  <si>
    <t>4F2554970FF97B985C064BEC621CCFA8</t>
  </si>
  <si>
    <t>4F2554970FF97B98477567D5565D7C76</t>
  </si>
  <si>
    <t>4F2554970FF97B98D7494238EB4F7E23</t>
  </si>
  <si>
    <t>4F2554970FF97B98E950F046FDCA98E9</t>
  </si>
  <si>
    <t>108CC92BFA716836A10E4CFBB29D4A57</t>
  </si>
  <si>
    <t>108CC92BFA716836B4910555D494376C</t>
  </si>
  <si>
    <t>108CC92BFA7168367EC89726D91F2EA1</t>
  </si>
  <si>
    <t>D10DC3489D42F66D3736D376011EDBD5</t>
  </si>
  <si>
    <t>D10DC3489D42F66DBA076EEA4EA875D6</t>
  </si>
  <si>
    <t>D10DC3489D42F66DED73316FD7B116DE</t>
  </si>
  <si>
    <t>7F20691A6ACCF0B0C0B0FA6AD1E71118</t>
  </si>
  <si>
    <t>7F20691A6ACCF0B04CF9D5934CB88C45</t>
  </si>
  <si>
    <t>7F20691A6ACCF0B0D1278D2233EC03CE</t>
  </si>
  <si>
    <t>7F20691A6ACCF0B081A8B955CB421484</t>
  </si>
  <si>
    <t>7F20691A6ACCF0B004F2A16D6F7D622F</t>
  </si>
  <si>
    <t>7F20691A6ACCF0B01AAF85D665A1A12A</t>
  </si>
  <si>
    <t>7F20691A6ACCF0B03003F8301F430C21</t>
  </si>
  <si>
    <t>340209CEFEF7E0E9DB82C2843C7C3B53</t>
  </si>
  <si>
    <t>340209CEFEF7E0E9752BE81CCBB2F9D4</t>
  </si>
  <si>
    <t>340209CEFEF7E0E9B1645960756FB85F</t>
  </si>
  <si>
    <t>340209CEFEF7E0E938424BA6A7E8A64F</t>
  </si>
  <si>
    <t>340209CEFEF7E0E9AA5E599532D43940</t>
  </si>
  <si>
    <t>340209CEFEF7E0E9CD4598703584C948</t>
  </si>
  <si>
    <t>E18FBE709116278D99F09BDF73529E44</t>
  </si>
  <si>
    <t>4077358C8D2569896D87605B98D5F8C1</t>
  </si>
  <si>
    <t>4077358C8D2569896631E3C5147E2A0C</t>
  </si>
  <si>
    <t>4077358C8D2569895B563E157C8F740C</t>
  </si>
  <si>
    <t>4077358C8D25698977F6C61372F15FA7</t>
  </si>
  <si>
    <t>4077358C8D2569897E17E7E6FC82D4FA</t>
  </si>
  <si>
    <t>4077358C8D256989A8BEE8281296610C</t>
  </si>
  <si>
    <t>4077358C8D256989EAE65C2168EB7BC0</t>
  </si>
  <si>
    <t>F5DD2DF95001BD78C2E229C9C9761D09</t>
  </si>
  <si>
    <t>F5DD2DF95001BD78A1B8271F5FF5F6B8</t>
  </si>
  <si>
    <t>4C0E8A8C04EBCCF496F30A92E7B24F6E</t>
  </si>
  <si>
    <t>4C0E8A8C04EBCCF45D29C27590CAAD30</t>
  </si>
  <si>
    <t>F5DD2DF95001BD78FA111FF4E6B9F23C</t>
  </si>
  <si>
    <t>4C0E8A8C04EBCCF454FEE9BB834250C2</t>
  </si>
  <si>
    <t>811F0BE19D80C2D0942B574D4994EAFC</t>
  </si>
  <si>
    <t>811F0BE19D80C2D068CD7B191263A680</t>
  </si>
  <si>
    <t>811F0BE19D80C2D07E05824C75E1E52B</t>
  </si>
  <si>
    <t>811F0BE19D80C2D09A8E13BFE458F24A</t>
  </si>
  <si>
    <t>D0D79CD100A3000517621F1BEDBD1C14</t>
  </si>
  <si>
    <t>D0D79CD100A300056AC64AD8970DCFDF</t>
  </si>
  <si>
    <t>493329434474175A417C4B960E494655</t>
  </si>
  <si>
    <t>493329434474175AB0A1D5A8E753F265</t>
  </si>
  <si>
    <t>493329434474175AFA3240BCC00C3350</t>
  </si>
  <si>
    <t>493329434474175A061BEF3117EC62AC</t>
  </si>
  <si>
    <t>493329434474175AB8C9A5CFFFBB13EF</t>
  </si>
  <si>
    <t>3F70592448D4DAB58B35EF3935EBFC8A</t>
  </si>
  <si>
    <t>3F70592448D4DAB50DE093372770D282</t>
  </si>
  <si>
    <t>CCE38DBFAB25FC588A1C794BAA5540BF</t>
  </si>
  <si>
    <t>CCE38DBFAB25FC589FFC7B5B739AB78B</t>
  </si>
  <si>
    <t>CCE38DBFAB25FC58B1A3E41AF1D63BCA</t>
  </si>
  <si>
    <t>81245397F4D8C75368423706DC159BD2</t>
  </si>
  <si>
    <t>81245397F4D8C753F3599E371449E816</t>
  </si>
  <si>
    <t>81245397F4D8C75320CE5872AB478B81</t>
  </si>
  <si>
    <t>81245397F4D8C7535AAB79033C39D156</t>
  </si>
  <si>
    <t>BB22CA4AEFE405248B2765B7927D4C61</t>
  </si>
  <si>
    <t>FE284A10C9FB3C2E6979C6BEE1C7E5A4</t>
  </si>
  <si>
    <t>FE284A10C9FB3C2E87ADA9D40589722D</t>
  </si>
  <si>
    <t>FE284A10C9FB3C2E09DE9A71C520FD85</t>
  </si>
  <si>
    <t>FE284A10C9FB3C2E2EEC17B20CBDF1FA</t>
  </si>
  <si>
    <t>FE284A10C9FB3C2E874B320C29B91039</t>
  </si>
  <si>
    <t>5ACB067D624DE5DC7F8782FF00727735</t>
  </si>
  <si>
    <t>5ACB067D624DE5DCB2AF50F2A0DFF24B</t>
  </si>
  <si>
    <t>5ACB067D624DE5DC7AA564040CD882D4</t>
  </si>
  <si>
    <t>5ACB067D624DE5DC21C6DAAC383548E2</t>
  </si>
  <si>
    <t>862D5330428BC6FED3AFC4C7F98CA759</t>
  </si>
  <si>
    <t>862D5330428BC6FE65344A613CB53AE1</t>
  </si>
  <si>
    <t>670CFB3422C4159FB755202D67F4E068</t>
  </si>
  <si>
    <t>670CFB3422C4159F1789AB3AEFA42077</t>
  </si>
  <si>
    <t>BA168EC54657F5441CC78F2B1D37DF01</t>
  </si>
  <si>
    <t>BA168EC54657F5443226CE6238E4E931</t>
  </si>
  <si>
    <t>BA168EC54657F5443D731A26A5DDEBDB</t>
  </si>
  <si>
    <t>BA168EC54657F54481AB93E784374249</t>
  </si>
  <si>
    <t>FD6E37DEB8FDE74A6EBB47CF3E39C34E</t>
  </si>
  <si>
    <t>7159B037C4EDF968F6502C89EEBBB144</t>
  </si>
  <si>
    <t>7159B037C4EDF96881E252656864A980</t>
  </si>
  <si>
    <t>7159B037C4EDF968581A366DBE7BF463</t>
  </si>
  <si>
    <t>7159B037C4EDF9680F61C149325735A2</t>
  </si>
  <si>
    <t>7159B037C4EDF9681D5E56CFD1CC21F6</t>
  </si>
  <si>
    <t>4DAA28AA648432762C398442F866483E</t>
  </si>
  <si>
    <t>4DAA28AA648432766F6BE6D6915DCBD2</t>
  </si>
  <si>
    <t>4DAA28AA64843276A908512A908342A4</t>
  </si>
  <si>
    <t>4DAA28AA64843276269BE4C2C2726D6D</t>
  </si>
  <si>
    <t>4DAA28AA64843276B46BA4D42F3B6011</t>
  </si>
  <si>
    <t>FD48AFADFCEEA481A434F3AC97B57032</t>
  </si>
  <si>
    <t>71EE692AFB0BE30A18A975B91BE92838</t>
  </si>
  <si>
    <t>71EE692AFB0BE30A3E72361F47CD605D</t>
  </si>
  <si>
    <t>71EE692AFB0BE30A88A19984470AD3E4</t>
  </si>
  <si>
    <t>71EE692AFB0BE30AAFBCCABAA30C6BDC</t>
  </si>
  <si>
    <t>71EE692AFB0BE30A69D5D2BD6CBA1302</t>
  </si>
  <si>
    <t>71EE692AFB0BE30A7FD2A668046A0AA5</t>
  </si>
  <si>
    <t>50FDFF7AD378E03BB0A8D55571A40673</t>
  </si>
  <si>
    <t>C77664B457D4D059E3D322DF265C2E81</t>
  </si>
  <si>
    <t>C77664B457D4D05940555FFCC9C0328B</t>
  </si>
  <si>
    <t>C77664B457D4D059905AECC8B047981B</t>
  </si>
  <si>
    <t>C77664B457D4D059CAB49F36C2AB7E07</t>
  </si>
  <si>
    <t>C77664B457D4D0592A4190A73B6DFFC5</t>
  </si>
  <si>
    <t>42717F3853A2D8A974C6B1D97823068D</t>
  </si>
  <si>
    <t>5667191F584D7F8BBA9F92E17AEA2F8E</t>
  </si>
  <si>
    <t>86EFE0BD31509A657C7705E58136F66A</t>
  </si>
  <si>
    <t>86EFE0BD31509A658906D29A351C8B75</t>
  </si>
  <si>
    <t>86EFE0BD31509A65C2161D427972F697</t>
  </si>
  <si>
    <t>86EFE0BD31509A65B1EA6A33CC2B397A</t>
  </si>
  <si>
    <t>86EFE0BD31509A65F1950B90F0DA0D4B</t>
  </si>
  <si>
    <t>86EFE0BD31509A65544C942FB0149B6F</t>
  </si>
  <si>
    <t>D10DC3489D42F66DA50905FE1804A041</t>
  </si>
  <si>
    <t>D10DC3489D42F66D8E1794C319B2934C</t>
  </si>
  <si>
    <t>D10DC3489D42F66D7CA87FE1570B2E20</t>
  </si>
  <si>
    <t>D10DC3489D42F66D9C17EC46B8E671EF</t>
  </si>
  <si>
    <t>D10DC3489D42F66D04AE08A655D1D527</t>
  </si>
  <si>
    <t>E01954C9CF658EDEAA455258C27AAA34</t>
  </si>
  <si>
    <t>E01954C9CF658EDE588B98F7C9E0D8BE</t>
  </si>
  <si>
    <t>D050FDA5A0270271E4C5F68407E138BC</t>
  </si>
  <si>
    <t>D050FDA5A027027145995E07C5C13A65</t>
  </si>
  <si>
    <t>D050FDA5A0270271E07B94FE9770418B</t>
  </si>
  <si>
    <t>D050FDA5A0270271C008D5A465493EE3</t>
  </si>
  <si>
    <t>D050FDA5A027027195A66D31AC96665D</t>
  </si>
  <si>
    <t>2999F3180121E9F9568568863D745084</t>
  </si>
  <si>
    <t>2999F3180121E9F9E4F0DF000F75ED9D</t>
  </si>
  <si>
    <t>2999F3180121E9F93AD1BC49D4BAC498</t>
  </si>
  <si>
    <t>2999F3180121E9F95419482C7D4EA37E</t>
  </si>
  <si>
    <t>8E088514A12329B7176722F9B7C679EB</t>
  </si>
  <si>
    <t>8E088514A12329B7925E5A16919BD1EB</t>
  </si>
  <si>
    <t>4787358DA480780134D5275CEA62B8F4</t>
  </si>
  <si>
    <t>87566AEA3E07721A1A37865CE45C0C40</t>
  </si>
  <si>
    <t>87566AEA3E07721AC00AB97F5885E598</t>
  </si>
  <si>
    <t>87566AEA3E07721A26C94C32D40F7962</t>
  </si>
  <si>
    <t>87566AEA3E07721AD4CF5764870556A2</t>
  </si>
  <si>
    <t>87566AEA3E07721AFD3125CF30F16090</t>
  </si>
  <si>
    <t>E18FBE709116278DF6CB911E7B3B3BC8</t>
  </si>
  <si>
    <t>E18FBE709116278DC5CA9E47F9C7D168</t>
  </si>
  <si>
    <t>E18FBE709116278DB659F8D08CA7E27E</t>
  </si>
  <si>
    <t>E18FBE709116278D6DA9245EC6356A81</t>
  </si>
  <si>
    <t>E18FBE709116278D53BE6D90E663BE87</t>
  </si>
  <si>
    <t>E18FBE709116278D47DABB19D060421C</t>
  </si>
  <si>
    <t>E18FBE709116278DB1C37922A94F5E41</t>
  </si>
  <si>
    <t>CF76537D359E6FC5018F60D051BC1731</t>
  </si>
  <si>
    <t>CF76537D359E6FC5D923308866078AC6</t>
  </si>
  <si>
    <t>CF76537D359E6FC51EBA8367AF7A2E03</t>
  </si>
  <si>
    <t>CF76537D359E6FC572A98FC3F95407A8</t>
  </si>
  <si>
    <t>CF76537D359E6FC5376B5DB490A95AF4</t>
  </si>
  <si>
    <t>CF76537D359E6FC5A408C929A5DB0FBC</t>
  </si>
  <si>
    <t>CF76537D359E6FC56CA7D3A1F5B31873</t>
  </si>
  <si>
    <t>4C0E8A8C04EBCCF41D7991E2E357A6AD</t>
  </si>
  <si>
    <t>4C0E8A8C04EBCCF4F1584E6AAA2E11A1</t>
  </si>
  <si>
    <t>4C0E8A8C04EBCCF4BB2EE7D803D364AE</t>
  </si>
  <si>
    <t>E7ACBAE922DFD572A92A472C81F8F95F</t>
  </si>
  <si>
    <t>4C0E8A8C04EBCCF4632BCCB6C73B705C</t>
  </si>
  <si>
    <t>E7ACBAE922DFD572ED5B3639864FD954</t>
  </si>
  <si>
    <t>E7ACBAE922DFD572FFC67436DDB7CC5B</t>
  </si>
  <si>
    <t>D0D79CD100A30005708EB05F16EE97D3</t>
  </si>
  <si>
    <t>D0D79CD100A30005552AA3EACF18B486</t>
  </si>
  <si>
    <t>D0D79CD100A300052E537395C9319EAF</t>
  </si>
  <si>
    <t>D0D79CD100A3000518166222343DE61D</t>
  </si>
  <si>
    <t>D0D79CD100A30005FD4672FB9A11C5AF</t>
  </si>
  <si>
    <t>D0D79CD100A30005AEC072E84DC90BE1</t>
  </si>
  <si>
    <t>3F70592448D4DAB5B7F3A1EF80359E17</t>
  </si>
  <si>
    <t>3F70592448D4DAB5FF64B6DA5D668F22</t>
  </si>
  <si>
    <t>3F70592448D4DAB55384D881EEB0FCF6</t>
  </si>
  <si>
    <t>3F70592448D4DAB59AAECA263194B3D0</t>
  </si>
  <si>
    <t>3F70592448D4DAB5B1E03094FD968452</t>
  </si>
  <si>
    <t>3F70592448D4DAB568C2CC85360FEB6D</t>
  </si>
  <si>
    <t>D22D465AEA78E76BA7E5A371D38E4CB4</t>
  </si>
  <si>
    <t>81245397F4D8C753228D0E93C1F1272A</t>
  </si>
  <si>
    <t>81245397F4D8C7534F12E4C6A023AD46</t>
  </si>
  <si>
    <t>81245397F4D8C7532273144C4CC8BAD5</t>
  </si>
  <si>
    <t>81245397F4D8C7538081F50D68C94E9F</t>
  </si>
  <si>
    <t>F55564E4BE29589A06EA29CCD7DEC352</t>
  </si>
  <si>
    <t>F55564E4BE29589AEDB572CAAD516847</t>
  </si>
  <si>
    <t>FE284A10C9FB3C2E5233D0086ABDC9C7</t>
  </si>
  <si>
    <t>FE284A10C9FB3C2EAFDB984B8C1A665D</t>
  </si>
  <si>
    <t>FE284A10C9FB3C2E67A8452EB28DCA3D</t>
  </si>
  <si>
    <t>6FF89DE44B2C6E5BFAB59601A17EDE17</t>
  </si>
  <si>
    <t>6FF89DE44B2C6E5B87A8877DE3EBB701</t>
  </si>
  <si>
    <t>6FF89DE44B2C6E5BC5707E154CED2039</t>
  </si>
  <si>
    <t>862D5330428BC6FED129B1CD3E053BB9</t>
  </si>
  <si>
    <t>862D5330428BC6FEDEC880B72B43DC55</t>
  </si>
  <si>
    <t>862D5330428BC6FEA4FB38CB71D55324</t>
  </si>
  <si>
    <t>862D5330428BC6FEE8137C135E590C2A</t>
  </si>
  <si>
    <t>862D5330428BC6FEDC8A40E754ADFEFB</t>
  </si>
  <si>
    <t>7EF1B8394F7EAFEBFB40F04107324E57</t>
  </si>
  <si>
    <t>BA168EC54657F5448E8C59351FB43110</t>
  </si>
  <si>
    <t>BA168EC54657F544919C47D920AB8744</t>
  </si>
  <si>
    <t>BA168EC54657F54433765AAF0D68123E</t>
  </si>
  <si>
    <t>03D9A2366A5882B7694F57173407DA96</t>
  </si>
  <si>
    <t>03D9A2366A5882B7394465666531F4C0</t>
  </si>
  <si>
    <t>03D9A2366A5882B76A9A4C2A8C6E407B</t>
  </si>
  <si>
    <t>7159B037C4EDF968168EC9A0EBA861A1</t>
  </si>
  <si>
    <t>7159B037C4EDF96890FDFF332E3AFEF7</t>
  </si>
  <si>
    <t>7159B037C4EDF968452E033E74714A19</t>
  </si>
  <si>
    <t>7B0F88FCF07A9D05FD86BAB74F9DE8CC</t>
  </si>
  <si>
    <t>7B0F88FCF07A9D056E94D06436F7D25F</t>
  </si>
  <si>
    <t>7B0F88FCF07A9D05A1ED1C2A7D4D7039</t>
  </si>
  <si>
    <t>FD48AFADFCEEA4811115E75CD497B1D0</t>
  </si>
  <si>
    <t>FD48AFADFCEEA481B7153669C5448E21</t>
  </si>
  <si>
    <t>FD48AFADFCEEA481069C42714C3EC039</t>
  </si>
  <si>
    <t>FD48AFADFCEEA4814339636455B39407</t>
  </si>
  <si>
    <t>FD48AFADFCEEA48114698968EFF11763</t>
  </si>
  <si>
    <t>FD48AFADFCEEA481F69AD95AE9CC3673</t>
  </si>
  <si>
    <t>8EA20F8829B21FF8B795B0BE8A601D8C</t>
  </si>
  <si>
    <t>50FDFF7AD378E03BB9D6E59C841A4EBC</t>
  </si>
  <si>
    <t>50FDFF7AD378E03BE1570B931790DAE4</t>
  </si>
  <si>
    <t>50FDFF7AD378E03B2DD6460DD2E2F521</t>
  </si>
  <si>
    <t>50FDFF7AD378E03B607C79476AEDD1F5</t>
  </si>
  <si>
    <t>50FDFF7AD378E03BEBA2945B0E824249</t>
  </si>
  <si>
    <t>50FDFF7AD378E03B78208BE92E3E0473</t>
  </si>
  <si>
    <t>06479961393BB43C82171C83BCCF5630</t>
  </si>
  <si>
    <t>42717F3853A2D8A9F10C550A648827AF</t>
  </si>
  <si>
    <t>42717F3853A2D8A90FCA624A5EF6BACC</t>
  </si>
  <si>
    <t>42717F3853A2D8A9C612C32E3DF00A82</t>
  </si>
  <si>
    <t>42717F3853A2D8A98F8AB57046FD1A00</t>
  </si>
  <si>
    <t>42717F3853A2D8A9E5D040D82BBB0D3A</t>
  </si>
  <si>
    <t>42717F3853A2D8A97833E38EA1D34EFA</t>
  </si>
  <si>
    <t>86EFE0BD31509A65FE5F3E8947ADACFE</t>
  </si>
  <si>
    <t>7D66CFC2F08FF47103E6C7E85A1A69C1</t>
  </si>
  <si>
    <t>7D66CFC2F08FF4712C38B28A84D83791</t>
  </si>
  <si>
    <t>7D66CFC2F08FF471238D9F5802BC0DA3</t>
  </si>
  <si>
    <t>86EFE0BD31509A65CAF498531B30CF45</t>
  </si>
  <si>
    <t>7D66CFC2F08FF471C15A838809147A9E</t>
  </si>
  <si>
    <t>7D66CFC2F08FF4710F63D09AD1137C2E</t>
  </si>
  <si>
    <t>8E088514A12329B7FB6F4D4F39E3D1F2</t>
  </si>
  <si>
    <t>8E088514A12329B7E1795BE4D0DEE83E</t>
  </si>
  <si>
    <t>8E088514A12329B7148CC8A24BCA16E1</t>
  </si>
  <si>
    <t>8E088514A12329B7C0BD7BCE6EE2FBCF</t>
  </si>
  <si>
    <t>8E088514A12329B77F4DDD25BD4C5824</t>
  </si>
  <si>
    <t>8E088514A12329B7C87DD682AC234632</t>
  </si>
  <si>
    <t>87566AEA3E07721AE486AFE4B86C0840</t>
  </si>
  <si>
    <t>87566AEA3E07721A3665C9A802B43B6D</t>
  </si>
  <si>
    <t>87566AEA3E07721A5CC6FB2A07ED84ED</t>
  </si>
  <si>
    <t>5E2BB5B48107621836AFBC6A0F63147C</t>
  </si>
  <si>
    <t>5E2BB5B4810762187F685A91F83E9B7E</t>
  </si>
  <si>
    <t>5E2BB5B48107621874146FF8C6337F52</t>
  </si>
  <si>
    <t>417891A391F07561C360DE2798F906E0</t>
  </si>
  <si>
    <t>417891A391F075619D3C18C701E05932</t>
  </si>
  <si>
    <t>9A6AC36D09BD35A43A7F66B5CC13FCD3</t>
  </si>
  <si>
    <t>9A6AC36D09BD35A444E9B2DA7B0CE35A</t>
  </si>
  <si>
    <t>9A6AC36D09BD35A40A96BADC0142AA10</t>
  </si>
  <si>
    <t>9A6AC36D09BD35A4A855BFFF7E84A2F4</t>
  </si>
  <si>
    <t>D20E6F4B0B01F86D35F613065E70E815</t>
  </si>
  <si>
    <t>D20E6F4B0B01F86D1EC39BEB7B2D0FDC</t>
  </si>
  <si>
    <t>D20E6F4B0B01F86D624A68011AA2BB24</t>
  </si>
  <si>
    <t>D20E6F4B0B01F86D92A3E779CEA25F97</t>
  </si>
  <si>
    <t>D20E6F4B0B01F86D62ED479510A0BC2F</t>
  </si>
  <si>
    <t>D20E6F4B0B01F86D8598E58A2BE1B2A8</t>
  </si>
  <si>
    <t>272EB9F644309EAF3160CA223AD6D2B7</t>
  </si>
  <si>
    <t>272EB9F644309EAF44506BED0A0B2E96</t>
  </si>
  <si>
    <t>272EB9F644309EAFC659DD100EC99B82</t>
  </si>
  <si>
    <t>272EB9F644309EAFB0B166322735055E</t>
  </si>
  <si>
    <t>272EB9F644309EAF8AF8718CBDAF9E55</t>
  </si>
  <si>
    <t>272EB9F644309EAF2C0BB5CE67EFE9DC</t>
  </si>
  <si>
    <t>272EB9F644309EAFAA8110F55ACF482F</t>
  </si>
  <si>
    <t>CF76537D359E6FC55CEE452C45CC7700</t>
  </si>
  <si>
    <t>5285D79CE5E210A22B15C77881177E8F</t>
  </si>
  <si>
    <t>5285D79CE5E210A256E6378665214B23</t>
  </si>
  <si>
    <t>5285D79CE5E210A2F305EF262A96DEF2</t>
  </si>
  <si>
    <t>5285D79CE5E210A2DD014487A276B2DC</t>
  </si>
  <si>
    <t>5285D79CE5E210A20AC2D58999748A6D</t>
  </si>
  <si>
    <t>5285D79CE5E210A28090661BB9D29552</t>
  </si>
  <si>
    <t>E7ACBAE922DFD57266E249887573B54C</t>
  </si>
  <si>
    <t>E7ACBAE922DFD572BDFF1C5B526AF891</t>
  </si>
  <si>
    <t>E7ACBAE922DFD572527D58BFAE2B5EB2</t>
  </si>
  <si>
    <t>E7ACBAE922DFD572FD8418C298AD4D06</t>
  </si>
  <si>
    <t>E7ACBAE922DFD572A8534D0F74C310C1</t>
  </si>
  <si>
    <t>2BC9A7D6B04D6AE58FD0C41CF3F3F560</t>
  </si>
  <si>
    <t>2BC9A7D6B04D6AE56709700BB3303351</t>
  </si>
  <si>
    <t>24D8FCF2233612050224AA684A160955</t>
  </si>
  <si>
    <t>24D8FCF2233612053EC8AEDCD7DE0E23</t>
  </si>
  <si>
    <t>24D8FCF2233612054A98E32326E8D8E7</t>
  </si>
  <si>
    <t>24D8FCF223361205895DED91C57856CD</t>
  </si>
  <si>
    <t>24D8FCF223361205F2713FD45F22EACD</t>
  </si>
  <si>
    <t>24D8FCF22336120501321AC365B3467A</t>
  </si>
  <si>
    <t>24D8FCF223361205AD04273F8EB16D68</t>
  </si>
  <si>
    <t>D22D465AEA78E76B53DA6BABC239D487</t>
  </si>
  <si>
    <t>D22D465AEA78E76B20340327F60020A9</t>
  </si>
  <si>
    <t>D22D465AEA78E76BEF9BD279CC5FEC2B</t>
  </si>
  <si>
    <t>D22D465AEA78E76B1C008AC9DC294405</t>
  </si>
  <si>
    <t>D22D465AEA78E76B1AEABCC8073812A1</t>
  </si>
  <si>
    <t>D22D465AEA78E76B765621BEBC220556</t>
  </si>
  <si>
    <t>8904A547A1738ECBCD01ABCE3D7D281C</t>
  </si>
  <si>
    <t>F55564E4BE29589AA3C4ECF01B70ABBE</t>
  </si>
  <si>
    <t>F55564E4BE29589AF46FAD3D902C19D5</t>
  </si>
  <si>
    <t>F55564E4BE29589AF0D62050A42D1934</t>
  </si>
  <si>
    <t>F55564E4BE29589A550EDB268AA5AD95</t>
  </si>
  <si>
    <t>F55564E4BE29589A111C3D1FDF97CBD8</t>
  </si>
  <si>
    <t>872EE8B4D03420ABDC1C28FC5306B631</t>
  </si>
  <si>
    <t>872EE8B4D03420AB6DFCAA8CE572890E</t>
  </si>
  <si>
    <t>6FF89DE44B2C6E5B74108B83F6F15BA3</t>
  </si>
  <si>
    <t>6FF89DE44B2C6E5B3C43EE1C76DED94D</t>
  </si>
  <si>
    <t>6FF89DE44B2C6E5B528C03103E5A1E2E</t>
  </si>
  <si>
    <t>6FF89DE44B2C6E5B397D6745FC708314</t>
  </si>
  <si>
    <t>B830B686886BF06174429CC15A6FC0BE</t>
  </si>
  <si>
    <t>B830B686886BF06192719030B847F010</t>
  </si>
  <si>
    <t>7EF1B8394F7EAFEBCD703EBCC38F86DC</t>
  </si>
  <si>
    <t>7EF1B8394F7EAFEB9BF61FA21422B099</t>
  </si>
  <si>
    <t>7EF1B8394F7EAFEBFD803D268C0E1B24</t>
  </si>
  <si>
    <t>7EF1B8394F7EAFEB4D2271AB6FBB7654</t>
  </si>
  <si>
    <t>7EF1B8394F7EAFEB08C3096CE9C8BEEC</t>
  </si>
  <si>
    <t>7EF1B8394F7EAFEB5593F5D2B482CADC</t>
  </si>
  <si>
    <t>03D9A2366A5882B7601B1B25921C3324</t>
  </si>
  <si>
    <t>03D9A2366A5882B7F062E556DA911D82</t>
  </si>
  <si>
    <t>03D9A2366A5882B700C9331C092BC2EB</t>
  </si>
  <si>
    <t>03D9A2366A5882B76CB6B8C4024F4A3D</t>
  </si>
  <si>
    <t>03D9A2366A5882B72B2B9D162B088DE1</t>
  </si>
  <si>
    <t>936D8401A23A004289E2811822C2002B</t>
  </si>
  <si>
    <t>7B0F88FCF07A9D055C4EB0548AECB44B</t>
  </si>
  <si>
    <t>7B0F88FCF07A9D05CDDC3254EA6EF3C2</t>
  </si>
  <si>
    <t>7B0F88FCF07A9D05F3D32B52D8E06EA5</t>
  </si>
  <si>
    <t>7B0F88FCF07A9D059EB603293F93F61B</t>
  </si>
  <si>
    <t>0E8482D0A8D06770A7242E0A725EC903</t>
  </si>
  <si>
    <t>0E8482D0A8D06770545A8F22806557D2</t>
  </si>
  <si>
    <t>FD48AFADFCEEA48190CC7B90F05539C2</t>
  </si>
  <si>
    <t>EBA82A2EFEDBECFB946627BCA218991A</t>
  </si>
  <si>
    <t>EBA82A2EFEDBECFB8A5017B901D31D04</t>
  </si>
  <si>
    <t>EBA82A2EFEDBECFBB32F9F3F0F8D0B22</t>
  </si>
  <si>
    <t>EBA82A2EFEDBECFBB428EF4A07B5364F</t>
  </si>
  <si>
    <t>EBA82A2EFEDBECFB9DE6BA0ACC447E8A</t>
  </si>
  <si>
    <t>8EA20F8829B21FF8A0267A968644B1D7</t>
  </si>
  <si>
    <t>872862819DA6080D93F0187DD21AF47B</t>
  </si>
  <si>
    <t>872862819DA6080D85D43F552B062FF7</t>
  </si>
  <si>
    <t>872862819DA6080D8508AF6855E0D72D</t>
  </si>
  <si>
    <t>872862819DA6080D19FD1E8A12E1B8C1</t>
  </si>
  <si>
    <t>872862819DA6080DFDA90E1A383464FE</t>
  </si>
  <si>
    <t>06479961393BB43CE740CB1275DBF6FC</t>
  </si>
  <si>
    <t>06479961393BB43C0EDF98DA0E12EDD0</t>
  </si>
  <si>
    <t>06479961393BB43C4B9E685813980BDE</t>
  </si>
  <si>
    <t>06479961393BB43CB6102B7CE32B50E3</t>
  </si>
  <si>
    <t>06479961393BB43C74A78F9001FCAD71</t>
  </si>
  <si>
    <t>06479961393BB43CFD7BD6C13F8904C8</t>
  </si>
  <si>
    <t>06479961393BB43CEFB68DA89F835547</t>
  </si>
  <si>
    <t>0FE778ADC2E00D4446525B65163D746A</t>
  </si>
  <si>
    <t>0FE778ADC2E00D44EBC646AFBF0BA49F</t>
  </si>
  <si>
    <t>0FE778ADC2E00D442EAC17DDE66599F1</t>
  </si>
  <si>
    <t>0FE778ADC2E00D44809C86B4DD9CECD7</t>
  </si>
  <si>
    <t>0FE778ADC2E00D443820829AAD761B3D</t>
  </si>
  <si>
    <t>0FE778ADC2E00D44C5EFA42A876439A9</t>
  </si>
  <si>
    <t>7D66CFC2F08FF471F62C8166FB4B8E3C</t>
  </si>
  <si>
    <t>7D66CFC2F08FF47114A68E0AA21A9DD9</t>
  </si>
  <si>
    <t>A0EEAA6F25B1DEEEC31CF760BA2EDA84</t>
  </si>
  <si>
    <t>A0EEAA6F25B1DEEE4891D7F252EEE89B</t>
  </si>
  <si>
    <t>A0EEAA6F25B1DEEEDA9217D2F37D84DB</t>
  </si>
  <si>
    <t>A0EEAA6F25B1DEEE458598B73E7E7C71</t>
  </si>
  <si>
    <t>A0EEAA6F25B1DEEE3F246426D07EBD69</t>
  </si>
  <si>
    <t>9A6AC36D09BD35A4D4BDB71D244A4265</t>
  </si>
  <si>
    <t>9A6AC36D09BD35A4FC0D7E8B5E5A7EB3</t>
  </si>
  <si>
    <t>9A6AC36D09BD35A46272AD519BE08B89</t>
  </si>
  <si>
    <t>9A6AC36D09BD35A496318FE7F0BEBAED</t>
  </si>
  <si>
    <t>AF68F43A8F516B69EC3EC1CB3BEBBE44</t>
  </si>
  <si>
    <t>AF68F43A8F516B692F9A91C55DCC1848</t>
  </si>
  <si>
    <t>D20E6F4B0B01F86D810237941DE0F733</t>
  </si>
  <si>
    <t>5484A5BC8F0224091090F6303D73CCA4</t>
  </si>
  <si>
    <t>5484A5BC8F022409F2CFFCF35867A49D</t>
  </si>
  <si>
    <t>5484A5BC8F02240990D401037A2F83F8</t>
  </si>
  <si>
    <t>5484A5BC8F022409350CF25494F38440</t>
  </si>
  <si>
    <t>5484A5BC8F0224098C01AF76F2294B40</t>
  </si>
  <si>
    <t>5C275EB059993DD5FF3FC9DC75C39C91</t>
  </si>
  <si>
    <t>5C275EB059993DD5806638EDE79097CE</t>
  </si>
  <si>
    <t>5C275EB059993DD59F456E6C14684907</t>
  </si>
  <si>
    <t>5C275EB059993DD5381411422BEEB9DE</t>
  </si>
  <si>
    <t>5C275EB059993DD55B1106B3E84E3D56</t>
  </si>
  <si>
    <t>D6D13FE16A57F734E634320FD9DA8883</t>
  </si>
  <si>
    <t>9AD348465C6E0EA04E844BA32820DE3D</t>
  </si>
  <si>
    <t>9AD348465C6E0EA0790FB8C2A608F540</t>
  </si>
  <si>
    <t>9AD348465C6E0EA0B22EC2B3C0231AEA</t>
  </si>
  <si>
    <t>9AD348465C6E0EA0995ED69E3CAB264B</t>
  </si>
  <si>
    <t>9AD348465C6E0EA0317A266511345BD8</t>
  </si>
  <si>
    <t>9AD348465C6E0EA01260047119479325</t>
  </si>
  <si>
    <t>9AD348465C6E0EA020C51091C5B99693</t>
  </si>
  <si>
    <t>5285D79CE5E210A2F42B799AF38AA662</t>
  </si>
  <si>
    <t>4BF0894C01D9559E8507422EB89397E2</t>
  </si>
  <si>
    <t>4BF0894C01D9559E768C4040F18A8E99</t>
  </si>
  <si>
    <t>4BF0894C01D9559ED9FDE5BA94531EAD</t>
  </si>
  <si>
    <t>4BF0894C01D9559E7BC18689B17DA280</t>
  </si>
  <si>
    <t>4BF0894C01D9559E46D058DB8758AAB3</t>
  </si>
  <si>
    <t>4BF0894C01D9559E3896110EE5704CD0</t>
  </si>
  <si>
    <t>2BC9A7D6B04D6AE5B0640F2885A6A541</t>
  </si>
  <si>
    <t>2BC9A7D6B04D6AE566BA312CE7D92481</t>
  </si>
  <si>
    <t>2BC9A7D6B04D6AE57D6AA1D097E976D2</t>
  </si>
  <si>
    <t>2BC9A7D6B04D6AE5404C95D1529CDDAF</t>
  </si>
  <si>
    <t>2BC9A7D6B04D6AE5BF11B6A90574D6B8</t>
  </si>
  <si>
    <t>2BC9A7D6B04D6AE574D2D8B417990DEC</t>
  </si>
  <si>
    <t>09B0F15E3C2D2E59B90546239FDC4220</t>
  </si>
  <si>
    <t>24D8FCF223361205D61FDA8648B9E9D2</t>
  </si>
  <si>
    <t>92DAD9C734368E80E63DB7F03B66F07B</t>
  </si>
  <si>
    <t>92DAD9C734368E80FB488D0E6656B132</t>
  </si>
  <si>
    <t>92DAD9C734368E8075667A5A7B173654</t>
  </si>
  <si>
    <t>92DAD9C734368E80EB086801EB5C9DE3</t>
  </si>
  <si>
    <t>92DAD9C734368E804FD23DBB47070D92</t>
  </si>
  <si>
    <t>8904A547A1738ECBFBFAA1FDB2FDF075</t>
  </si>
  <si>
    <t>8904A547A1738ECB9E48BAFD7184D05D</t>
  </si>
  <si>
    <t>8904A547A1738ECBAB9EE82E64EFFAF5</t>
  </si>
  <si>
    <t>8904A547A1738ECB73AAFF8EF71DA58E</t>
  </si>
  <si>
    <t>8904A547A1738ECB385018BD5BD6FF8C</t>
  </si>
  <si>
    <t>8904A547A1738ECB196A1B484BA04EBE</t>
  </si>
  <si>
    <t>8904A547A1738ECBD61634197EDF4440</t>
  </si>
  <si>
    <t>D78AF5E6351BB5217AA1D4DA2CD74867</t>
  </si>
  <si>
    <t>872EE8B4D03420AB518C68A195E3426B</t>
  </si>
  <si>
    <t>872EE8B4D03420AB29B0E37F21EEAC48</t>
  </si>
  <si>
    <t>872EE8B4D03420AB0018F4A13EC8EED3</t>
  </si>
  <si>
    <t>872EE8B4D03420AB192C8FB6F4CA0397</t>
  </si>
  <si>
    <t>872EE8B4D03420AB77A55E3C6B5A637B</t>
  </si>
  <si>
    <t>872EE8B4D03420ABF65954B7861F8D9F</t>
  </si>
  <si>
    <t>EA0A445C31FB0560463184D52E698060</t>
  </si>
  <si>
    <t>B830B686886BF0618D51581E6D382C0E</t>
  </si>
  <si>
    <t>B830B686886BF061CDC202D13DFA6A9E</t>
  </si>
  <si>
    <t>B830B686886BF061C7B5A5FFB72EDBA7</t>
  </si>
  <si>
    <t>B830B686886BF061B2891A86DA39700D</t>
  </si>
  <si>
    <t>B830B686886BF061EA9B073F106BC8DE</t>
  </si>
  <si>
    <t>B830B686886BF0610D2C609FD2A1717C</t>
  </si>
  <si>
    <t>7EF1B8394F7EAFEB0BA581A9567FBE95</t>
  </si>
  <si>
    <t>CA839EA922CCB7BA0105E0686E010F61</t>
  </si>
  <si>
    <t>CA839EA922CCB7BA492E6DF3A3B49FA9</t>
  </si>
  <si>
    <t>CA839EA922CCB7BA193928414B591839</t>
  </si>
  <si>
    <t>CA839EA922CCB7BA7F79D78D61982EEE</t>
  </si>
  <si>
    <t>CA839EA922CCB7BA9934D9AF660FBF9A</t>
  </si>
  <si>
    <t>936D8401A23A004246E6A2E6EA7B0183</t>
  </si>
  <si>
    <t>936D8401A23A004263F91544BE36480E</t>
  </si>
  <si>
    <t>936D8401A23A004267A1F2A312B878E6</t>
  </si>
  <si>
    <t>936D8401A23A00422749EAF548EE428F</t>
  </si>
  <si>
    <t>936D8401A23A004251F5E1230BAA8F4F</t>
  </si>
  <si>
    <t>936D8401A23A0042D628A898F872E043</t>
  </si>
  <si>
    <t>0E8482D0A8D06770F23BB288BE7A8DF0</t>
  </si>
  <si>
    <t>0E8482D0A8D06770C3AC7E16DCA9E741</t>
  </si>
  <si>
    <t>0E8482D0A8D0677045BBD3DF8D210786</t>
  </si>
  <si>
    <t>0E8482D0A8D0677075BC647AF6730FFB</t>
  </si>
  <si>
    <t>0E8482D0A8D06770C2E96CE5C9EAF1AA</t>
  </si>
  <si>
    <t>0E8482D0A8D067708548F5F9606BBEC5</t>
  </si>
  <si>
    <t>EBA82A2EFEDBECFB4F654B2262C6EBC3</t>
  </si>
  <si>
    <t>EBA82A2EFEDBECFBBDBC9E2AE6B1BBCB</t>
  </si>
  <si>
    <t>4D8A90DF0CF5D1AE7CAB90AB31A1DBC7</t>
  </si>
  <si>
    <t>4D8A90DF0CF5D1AECF3317AE2FDD2F6A</t>
  </si>
  <si>
    <t>4D8A90DF0CF5D1AE13F5509A7BA7200B</t>
  </si>
  <si>
    <t>4D8A90DF0CF5D1AE3782CC8BF42AB5AA</t>
  </si>
  <si>
    <t>872862819DA6080DFFE0591A5E738F37</t>
  </si>
  <si>
    <t>872862819DA6080D74387DB65796225C</t>
  </si>
  <si>
    <t>872862819DA6080D7B75D36B3842DC60</t>
  </si>
  <si>
    <t>B6B53465EF07AD0A6B32B6377860E238</t>
  </si>
  <si>
    <t>B6B53465EF07AD0A7725882DA669BB91</t>
  </si>
  <si>
    <t>B6B53465EF07AD0A27DE6D733A54F680</t>
  </si>
  <si>
    <t>B4417AA9B7AB934959C5FB4A25EAA93B</t>
  </si>
  <si>
    <t>B4417AA9B7AB9349C60CEAA30C2BA360</t>
  </si>
  <si>
    <t>B4417AA9B7AB9349F319460B3F9C758B</t>
  </si>
  <si>
    <t>B4417AA9B7AB93496D7DF743396AFA45</t>
  </si>
  <si>
    <t>B4417AA9B7AB9349706FE3C2B0F128DF</t>
  </si>
  <si>
    <t>B4417AA9B7AB9349620927AF4EBF5F7B</t>
  </si>
  <si>
    <t>0FE778ADC2E00D44AB41EEA6F7FC8762</t>
  </si>
  <si>
    <t>0FE778ADC2E00D446D502DF296578BED</t>
  </si>
  <si>
    <t>8F374A14A992401BD268CE4AADFA92F6</t>
  </si>
  <si>
    <t>8F374A14A992401B502B99666BC476E2</t>
  </si>
  <si>
    <t>8F374A14A992401B2ED7415CCF4B6848</t>
  </si>
  <si>
    <t>8F374A14A992401BA822EB1429D8AD47</t>
  </si>
  <si>
    <t>8F374A14A992401B8F18205D27E9C468</t>
  </si>
  <si>
    <t>A0EEAA6F25B1DEEECA56B572C03CF9E8</t>
  </si>
  <si>
    <t>A0EEAA6F25B1DEEECABDE46F90C52656</t>
  </si>
  <si>
    <t>A0EEAA6F25B1DEEE3E50D561FCF55866</t>
  </si>
  <si>
    <t>CFBEE0599C099889F46C40A5B0A826F3</t>
  </si>
  <si>
    <t>CFBEE0599C09988974DDBBA5AEB8A258</t>
  </si>
  <si>
    <t>CFBEE0599C099889FB864584529D0E04</t>
  </si>
  <si>
    <t>CFBEE0599C0998892B4083BFE03867AD</t>
  </si>
  <si>
    <t>D6D13FE16A57F7347464907F1574FB56</t>
  </si>
  <si>
    <t>D6D13FE16A57F73445CD591757F10F0A</t>
  </si>
  <si>
    <t>D6D13FE16A57F734A8BC7CACB9063FC1</t>
  </si>
  <si>
    <t>D6D13FE16A57F734893F9656C6FA9E17</t>
  </si>
  <si>
    <t>D6D13FE16A57F73476D8635734A7D3F4</t>
  </si>
  <si>
    <t>D6D13FE16A57F7348C99B4268589848C</t>
  </si>
  <si>
    <t>9AD348465C6E0EA0505874FE64C088F5</t>
  </si>
  <si>
    <t>1EBD6DECA77C1FBAAA491E774C2E77C8</t>
  </si>
  <si>
    <t>1EBD6DECA77C1FBA1CD6E388D7FB0D6B</t>
  </si>
  <si>
    <t>1EBD6DECA77C1FBA02ABD7A1E9A2EE22</t>
  </si>
  <si>
    <t>1EBD6DECA77C1FBADE4D705164503F31</t>
  </si>
  <si>
    <t>1EBD6DECA77C1FBA433DFF327F7FA7F2</t>
  </si>
  <si>
    <t>4BF0894C01D9559E741E3F86DCD2D811</t>
  </si>
  <si>
    <t>4BF0894C01D9559E4671A42263B06F60</t>
  </si>
  <si>
    <t>BAF2C8534C825881517EA5377332F0BF</t>
  </si>
  <si>
    <t>BAF2C8534C825881B5484419850EB96A</t>
  </si>
  <si>
    <t>BAF2C8534C82588106950490AC87BE4E</t>
  </si>
  <si>
    <t>BAF2C8534C825881C15FCF229C95DC29</t>
  </si>
  <si>
    <t>BAF2C8534C8258814432588A92D515F3</t>
  </si>
  <si>
    <t>09B0F15E3C2D2E59AE118F14F2AFFF5A</t>
  </si>
  <si>
    <t>09B0F15E3C2D2E5953D60654636F4EA4</t>
  </si>
  <si>
    <t>09B0F15E3C2D2E5953A5BBE41A8D6A25</t>
  </si>
  <si>
    <t>09B0F15E3C2D2E5920EAD1DA98D4922E</t>
  </si>
  <si>
    <t>09B0F15E3C2D2E597ECA39D1095AE715</t>
  </si>
  <si>
    <t>09B0F15E3C2D2E59DC50E2AD849627B8</t>
  </si>
  <si>
    <t>44744CB0144A4E4B96E4CAFE70C4BC30</t>
  </si>
  <si>
    <t>92DAD9C734368E805D2CECA5462AD7F4</t>
  </si>
  <si>
    <t>92DAD9C734368E80F990951D3393F966</t>
  </si>
  <si>
    <t>231BD6179AC028EBBB63174CABA7647D</t>
  </si>
  <si>
    <t>231BD6179AC028EB82DB12BC49104ADD</t>
  </si>
  <si>
    <t>231BD6179AC028EB6449FB5F9FB7590C</t>
  </si>
  <si>
    <t>231BD6179AC028EBA374F40CE62F5EE8</t>
  </si>
  <si>
    <t>EE04D25D1E6376F412077F62F5D6E2FF</t>
  </si>
  <si>
    <t>EE04D25D1E6376F4303CF1C676BC8F4D</t>
  </si>
  <si>
    <t>EE04D25D1E6376F40058917EFB0EDA6D</t>
  </si>
  <si>
    <t>EE04D25D1E6376F49EF845DC2D2CD235</t>
  </si>
  <si>
    <t>EE04D25D1E6376F4A269E36864BB6D8E</t>
  </si>
  <si>
    <t>EE04D25D1E6376F4C3DFB10AD41601DF</t>
  </si>
  <si>
    <t>EE04D25D1E6376F44EC84B3CB542D1F6</t>
  </si>
  <si>
    <t>D78AF5E6351BB52118D07A97067B52D5</t>
  </si>
  <si>
    <t>DFE5BCDDA1E7B22C8A05435F5678C1A5</t>
  </si>
  <si>
    <t>DFE5BCDDA1E7B22CF12411AB69EA7512</t>
  </si>
  <si>
    <t>DFE5BCDDA1E7B22C2A9D05F0D3C2DEAB</t>
  </si>
  <si>
    <t>DFE5BCDDA1E7B22C0338B01A9DD87D3F</t>
  </si>
  <si>
    <t>DFE5BCDDA1E7B22C6B83295A34E67C14</t>
  </si>
  <si>
    <t>EA0A445C31FB0560AE29F0149EFA0D6E</t>
  </si>
  <si>
    <t>EA0A445C31FB056042C16CA51EB9B628</t>
  </si>
  <si>
    <t>EA0A445C31FB05609BCD907C9D17705E</t>
  </si>
  <si>
    <t>EA0A445C31FB0560FABC786F9523F9A8</t>
  </si>
  <si>
    <t>EA0A445C31FB0560789EEDCCB3E62579</t>
  </si>
  <si>
    <t>EA0A445C31FB0560D3EF1DCCF2600851</t>
  </si>
  <si>
    <t>6E683D7C1956E43DB25C1AAB15C231C1</t>
  </si>
  <si>
    <t>6E683D7C1956E43D180F357D235D4A64</t>
  </si>
  <si>
    <t>6E683D7C1956E43D1A654FFAF46FE3D4</t>
  </si>
  <si>
    <t>6E683D7C1956E43D47E856590E841951</t>
  </si>
  <si>
    <t>6E683D7C1956E43D2DA359F992A69964</t>
  </si>
  <si>
    <t>6E683D7C1956E43D2A2D87B19C705198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</si>
  <si>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</si>
  <si>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</si>
  <si>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</si>
  <si>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</si>
  <si>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</si>
  <si>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6E683D7C1956E43DA5D4FEF1567739CB</t>
  </si>
  <si>
    <t>SALARIO</t>
  </si>
  <si>
    <t>595F4C94DE16AE11FD6AE0BF17F4783F</t>
  </si>
  <si>
    <t>595F4C94DE16AE1162B8228BE544BEFB</t>
  </si>
  <si>
    <t>595F4C94DE16AE1104FAFDB60DD489DD</t>
  </si>
  <si>
    <t>595F4C94DE16AE1100560658C44310AC</t>
  </si>
  <si>
    <t>595F4C94DE16AE1182BE404BC8C773F1</t>
  </si>
  <si>
    <t>CA839EA922CCB7BADE12EF2E0657FE34</t>
  </si>
  <si>
    <t>CA839EA922CCB7BA80548D311002BA52</t>
  </si>
  <si>
    <t>CA839EA922CCB7BAA3542983705F9DED</t>
  </si>
  <si>
    <t>5F218BC2EE08C49B0E1D4BD4C4F46F7E</t>
  </si>
  <si>
    <t>5F218BC2EE08C49B37FCE4A401C74B49</t>
  </si>
  <si>
    <t>5F218BC2EE08C49B7945A8C8D21D48C6</t>
  </si>
  <si>
    <t>936D8401A23A00426D9F116D86BC85B5</t>
  </si>
  <si>
    <t>C24139DC7EE5D8D83B11509C5919D37F</t>
  </si>
  <si>
    <t>C24139DC7EE5D8D8C25583DAC4C60A10</t>
  </si>
  <si>
    <t>C24139DC7EE5D8D83437CB93967DAF1E</t>
  </si>
  <si>
    <t>C24139DC7EE5D8D828DA5214058CBA94</t>
  </si>
  <si>
    <t>C24139DC7EE5D8D8E6614C4F4683B59E</t>
  </si>
  <si>
    <t>D17B7C0A8C8C3E9862AE224434B252A0</t>
  </si>
  <si>
    <t>D17B7C0A8C8C3E98029482095A440D07</t>
  </si>
  <si>
    <t>D17B7C0A8C8C3E9810E51E2F0C0C752D</t>
  </si>
  <si>
    <t>D17B7C0A8C8C3E980AD6760FF39D66F2</t>
  </si>
  <si>
    <t>D17B7C0A8C8C3E9857221D87359E49C8</t>
  </si>
  <si>
    <t>D17B7C0A8C8C3E98E540D506D0A675C7</t>
  </si>
  <si>
    <t>4D8A90DF0CF5D1AE1E6FB7AA984D5610</t>
  </si>
  <si>
    <t>4D8A90DF0CF5D1AEAF2D71D0E278A956</t>
  </si>
  <si>
    <t>4D8A90DF0CF5D1AE1A23F4B5E4598563</t>
  </si>
  <si>
    <t>4D8A90DF0CF5D1AE4F582257D9504D78</t>
  </si>
  <si>
    <t>6CF48A866960BD8857A7276C9A1465DC</t>
  </si>
  <si>
    <t>6CF48A866960BD8857C0B3FD23CA4C6B</t>
  </si>
  <si>
    <t>B6B53465EF07AD0A2E89983DB4F41525</t>
  </si>
  <si>
    <t>B6B53465EF07AD0A663997D3658DA4C5</t>
  </si>
  <si>
    <t>B6B53465EF07AD0AB31438A152C8EA2A</t>
  </si>
  <si>
    <t>B6B53465EF07AD0AEDD946DCB9851663</t>
  </si>
  <si>
    <t>B6B53465EF07AD0AC7BA7F78A6A2288B</t>
  </si>
  <si>
    <t>3F58A800881C44B2EEC27D27625E7713</t>
  </si>
  <si>
    <t>3F58A800881C44B2FC4B96E2F7407729</t>
  </si>
  <si>
    <t>B4417AA9B7AB9349A6796A5DED010618</t>
  </si>
  <si>
    <t>B4417AA9B7AB9349D65625ACD9B9F00B</t>
  </si>
  <si>
    <t>5498B32FCF446BDF625A1CEAFF2EBE84</t>
  </si>
  <si>
    <t>5498B32FCF446BDFA14CB5E07DD7B23A</t>
  </si>
  <si>
    <t>5498B32FCF446BDF88CE632AE51216B3</t>
  </si>
  <si>
    <t>5498B32FCF446BDF978C3DE96B278688</t>
  </si>
  <si>
    <t>8F374A14A992401BD920FA1AC9D292F3</t>
  </si>
  <si>
    <t>8F374A14A992401BC434FD72D0A55CC8</t>
  </si>
  <si>
    <t>8F374A14A992401B94798482BE03EA64</t>
  </si>
  <si>
    <t>60C79C9FE86D590635D60D4F05AA633E</t>
  </si>
  <si>
    <t>60C79C9FE86D5906A7ACE557B290D7D3</t>
  </si>
  <si>
    <t>60C79C9FE86D5906A64FC12A4A0972F2</t>
  </si>
  <si>
    <t>CFBEE0599C099889421C04E3F8409928</t>
  </si>
  <si>
    <t>CFBEE0599C09988979D5C31F50C8338F</t>
  </si>
  <si>
    <t>CFBEE0599C099889B2E6C85F72275F66</t>
  </si>
  <si>
    <t>CFBEE0599C099889207B1DEAFCB655C7</t>
  </si>
  <si>
    <t>8B5B0C0B7DD1A0D55A728756FE9D0BF8</t>
  </si>
  <si>
    <t>8B5B0C0B7DD1A0D5300A91D2C45D01E6</t>
  </si>
  <si>
    <t>8B5B0C0B7DD1A0D525E2935A3C5DE8B0</t>
  </si>
  <si>
    <t>8B5B0C0B7DD1A0D5FDA50589FB581CF4</t>
  </si>
  <si>
    <t>8B5B0C0B7DD1A0D5A25157D02F6D429B</t>
  </si>
  <si>
    <t>8B5B0C0B7DD1A0D55F4BDA7BA0A688F5</t>
  </si>
  <si>
    <t>09821634B393EDA0A755FF81AE31C228</t>
  </si>
  <si>
    <t>09821634B393EDA09D53B731711A5B17</t>
  </si>
  <si>
    <t>09821634B393EDA09F19FEDAC235D63B</t>
  </si>
  <si>
    <t>09821634B393EDA012074D8F517ADABF</t>
  </si>
  <si>
    <t>09821634B393EDA0D87C137CFC5C65BF</t>
  </si>
  <si>
    <t>09821634B393EDA0D68C85B40F093980</t>
  </si>
  <si>
    <t>09821634B393EDA0C96912A08C4A0E23</t>
  </si>
  <si>
    <t>09821634B393EDA0FB459F548EF542F4</t>
  </si>
  <si>
    <t>6D87220DBD2A72859FFD46FA757BE574</t>
  </si>
  <si>
    <t>6D87220DBD2A72856C9F9DBD091DE79B</t>
  </si>
  <si>
    <t>6D87220DBD2A7285169E2DD9C1628870</t>
  </si>
  <si>
    <t>6D87220DBD2A7285587596011AF5346C</t>
  </si>
  <si>
    <t>6D87220DBD2A7285C6B8EFF41CE9DF1F</t>
  </si>
  <si>
    <t>6D87220DBD2A72850C98F93896E9B37B</t>
  </si>
  <si>
    <t>6D87220DBD2A7285F0B3AAE65660474D</t>
  </si>
  <si>
    <t>7E89AA6C81CBE47D7D915A1B05789904</t>
  </si>
  <si>
    <t>7E89AA6C81CBE47D0DEACA9538125798</t>
  </si>
  <si>
    <t>7E89AA6C81CBE47DEE983BD0A457E73A</t>
  </si>
  <si>
    <t>7E89AA6C81CBE47D2B3D3D6D963288A5</t>
  </si>
  <si>
    <t>7E89AA6C81CBE47D5994AFA2D0C9A19A</t>
  </si>
  <si>
    <t>7E89AA6C81CBE47D5E564500B207EC3B</t>
  </si>
  <si>
    <t>F97968CABC9AD65FA725E1B9879FFA82</t>
  </si>
  <si>
    <t>5C626811967CDB700177C409E3AF0BD2</t>
  </si>
  <si>
    <t>5C626811967CDB70DB2EE26782700B1A</t>
  </si>
  <si>
    <t>5C626811967CDB706D0D5EBE6E9A7966</t>
  </si>
  <si>
    <t>5C626811967CDB70E386AB7BD7D19829</t>
  </si>
  <si>
    <t>5C626811967CDB701D6712B85E7350C7</t>
  </si>
  <si>
    <t>5C626811967CDB7068BB34700C5973B0</t>
  </si>
  <si>
    <t>FD9EF011DE5E0B9B7A6508A8DEA0A537</t>
  </si>
  <si>
    <t>43E756662B2C63ACA3110A930DD4692A</t>
  </si>
  <si>
    <t>43E756662B2C63AC295D127828DB60E1</t>
  </si>
  <si>
    <t>43E756662B2C63AC6774DD041827BAFA</t>
  </si>
  <si>
    <t>43E756662B2C63AC4A61FDA1A6954E56</t>
  </si>
  <si>
    <t>C0308D5C88D2E237990706F4474CC0F9</t>
  </si>
  <si>
    <t>C0308D5C88D2E2370E4CAEAA53D0865F</t>
  </si>
  <si>
    <t>C0308D5C88D2E2379AECE9E24DD90CD5</t>
  </si>
  <si>
    <t>6665012A311F7E3584B57B6D94997A73</t>
  </si>
  <si>
    <t>6665012A311F7E35D18051B193D71450</t>
  </si>
  <si>
    <t>6665012A311F7E357C11F1637999DACF</t>
  </si>
  <si>
    <t>C0D6D0B4F0DA7E76DF357D3AC911B3C9</t>
  </si>
  <si>
    <t>C0D6D0B4F0DA7E76AA8AE740AF1FAA09</t>
  </si>
  <si>
    <t>C0D6D0B4F0DA7E76984EDFFD6C6C8EFF</t>
  </si>
  <si>
    <t>4F2554970FF97B98ACC4C4F73210232F</t>
  </si>
  <si>
    <t>4F2554970FF97B98E895C22192A4CB4B</t>
  </si>
  <si>
    <t>A55F9EB87D265DE92B19196C29AA3FFE</t>
  </si>
  <si>
    <t>A55F9EB87D265DE9763A899E135F9CA2</t>
  </si>
  <si>
    <t>A55F9EB87D265DE970944E03253DCE37</t>
  </si>
  <si>
    <t>A55F9EB87D265DE9BBDA2F143819358C</t>
  </si>
  <si>
    <t>E01954C9CF658EDE1726C7B401360B4E</t>
  </si>
  <si>
    <t>E01954C9CF658EDE28C2B9A4FEDC53FF</t>
  </si>
  <si>
    <t>E01954C9CF658EDE65FCA450FD4E3F03</t>
  </si>
  <si>
    <t>E01954C9CF658EDECC96BE9765896453</t>
  </si>
  <si>
    <t>E01954C9CF658EDE387FB19ADAABC5CA</t>
  </si>
  <si>
    <t>154FCFC45170666AFEE9D5C2A8BA6B2D</t>
  </si>
  <si>
    <t>1EBD6DECA77C1FBAA049E61A352B9EC0</t>
  </si>
  <si>
    <t>1EBD6DECA77C1FBA48C0C14881BB27A0</t>
  </si>
  <si>
    <t>1EBD6DECA77C1FBA077E540200164EF8</t>
  </si>
  <si>
    <t>B40DFAEF4F8333399ACA2D1F8EB9357E</t>
  </si>
  <si>
    <t>B40DFAEF4F833339E307890508943A5F</t>
  </si>
  <si>
    <t>B40DFAEF4F8333397EB38892F222C322</t>
  </si>
  <si>
    <t>BAF2C8534C825881D684630B91B1E9C8</t>
  </si>
  <si>
    <t>BAF2C8534C825881A0ABB02F297F718D</t>
  </si>
  <si>
    <t>BAF2C8534C82588161F981B3FFA01464</t>
  </si>
  <si>
    <t>45BA5881ADAEFE919232030E64E7434C</t>
  </si>
  <si>
    <t>45BA5881ADAEFE91556B9DE012D47B64</t>
  </si>
  <si>
    <t>45BA5881ADAEFE91A8A3A07A30F07618</t>
  </si>
  <si>
    <t>45BA5881ADAEFE917A0585D5C2FE084E</t>
  </si>
  <si>
    <t>44744CB0144A4E4B60699675FDEBB8B0</t>
  </si>
  <si>
    <t>44744CB0144A4E4BD7242741F660B0FA</t>
  </si>
  <si>
    <t>44744CB0144A4E4BE3AF6F3BA5E2CCF1</t>
  </si>
  <si>
    <t>44744CB0144A4E4B495CA8137178B44C</t>
  </si>
  <si>
    <t>44744CB0144A4E4B036E8342B8F8793B</t>
  </si>
  <si>
    <t>44744CB0144A4E4B6A77A16B7C01AADD</t>
  </si>
  <si>
    <t>44744CB0144A4E4BC202B74BB9E31639</t>
  </si>
  <si>
    <t>231BD6179AC028EB8F4E60F93BF53484</t>
  </si>
  <si>
    <t>231BD6179AC028EB47170044390C18ED</t>
  </si>
  <si>
    <t>231BD6179AC028EBF158C74080F5B317</t>
  </si>
  <si>
    <t>231BD6179AC028EB4C7498C6F04E6CC0</t>
  </si>
  <si>
    <t>39E40442EA3CCBBA471B7C1DD2155AC6</t>
  </si>
  <si>
    <t>39E40442EA3CCBBAF274B1558DD7F211</t>
  </si>
  <si>
    <t>EE04D25D1E6376F48CF6050A48DE9D0D</t>
  </si>
  <si>
    <t>23480F773F86FCFDFDA31DD3C8CC1F23</t>
  </si>
  <si>
    <t>23480F773F86FCFD7DB3BB72A47485D6</t>
  </si>
  <si>
    <t>23480F773F86FCFD762CC13C7B1C5EBD</t>
  </si>
  <si>
    <t>23480F773F86FCFDB076A7845669A8AE</t>
  </si>
  <si>
    <t>23480F773F86FCFD458EF83377998BA2</t>
  </si>
  <si>
    <t>DFE5BCDDA1E7B22C53A66412905A6F9B</t>
  </si>
  <si>
    <t>DFE5BCDDA1E7B22C15CD736F149CF01A</t>
  </si>
  <si>
    <t>FA1E81E635BA65B33DD3E0EC55922D78</t>
  </si>
  <si>
    <t>FA1E81E635BA65B3EA5D9A40875A66A9</t>
  </si>
  <si>
    <t>FA1E81E635BA65B3F30EA312C3C9EF54</t>
  </si>
  <si>
    <t>FA1E81E635BA65B3B0A6B063189D04A7</t>
  </si>
  <si>
    <t>99210F93E3F6B68DAED58BE224D82482</t>
  </si>
  <si>
    <t>99210F93E3F6B68D52743998AF5C0A1F</t>
  </si>
  <si>
    <t>99210F93E3F6B68D5B6A69CE7D3E817A</t>
  </si>
  <si>
    <t>99210F93E3F6B68D1A05E9C76CCC9E47</t>
  </si>
  <si>
    <t>99210F93E3F6B68DB8E15E016D414DF9</t>
  </si>
  <si>
    <t>99210F93E3F6B68DDC58F2A91FCE1265</t>
  </si>
  <si>
    <t>99210F93E3F6B68D2B3CA737C9434FFC</t>
  </si>
  <si>
    <t>595F4C94DE16AE1163EDA61A164A43E7</t>
  </si>
  <si>
    <t>595F4C94DE16AE110199E3A43BF01521</t>
  </si>
  <si>
    <t>595F4C94DE16AE114D2F3C34F6710D1B</t>
  </si>
  <si>
    <t>F42518B1DB7FD2F59F714F96634320E9</t>
  </si>
  <si>
    <t>F42518B1DB7FD2F5426BA59FBB563E5A</t>
  </si>
  <si>
    <t>F42518B1DB7FD2F50D08CD3A97C67841</t>
  </si>
  <si>
    <t>5F218BC2EE08C49BB499E2E5DFBF570A</t>
  </si>
  <si>
    <t>5F218BC2EE08C49B92728D76DB8E29AB</t>
  </si>
  <si>
    <t>5F218BC2EE08C49B54D41A90DA3518C3</t>
  </si>
  <si>
    <t>5F218BC2EE08C49B17F3B759ACB435E2</t>
  </si>
  <si>
    <t>DC8CBA7C8067DD846A4858DA308106FC</t>
  </si>
  <si>
    <t>DC8CBA7C8067DD843A3D0CA42AC0FE6E</t>
  </si>
  <si>
    <t>C24139DC7EE5D8D80E98F6DA499F89E9</t>
  </si>
  <si>
    <t>C24139DC7EE5D8D87091C33C38D77274</t>
  </si>
  <si>
    <t>6ADEC54F0D042C0D350DC385B272BA4A</t>
  </si>
  <si>
    <t>6ADEC54F0D042C0D1003BD161E8F983C</t>
  </si>
  <si>
    <t>6ADEC54F0D042C0D6079FC937794E342</t>
  </si>
  <si>
    <t>6ADEC54F0D042C0DB2BF8B35E3A01063</t>
  </si>
  <si>
    <t>D17B7C0A8C8C3E9800CCFC3B0FA56D6B</t>
  </si>
  <si>
    <t>D17B7C0A8C8C3E9817FB47D80853CB6B</t>
  </si>
  <si>
    <t>10D2C9F4AA0381C19957454E2ADA8CAC</t>
  </si>
  <si>
    <t>10D2C9F4AA0381C13EFF1C281D8D0207</t>
  </si>
  <si>
    <t>10D2C9F4AA0381C1094ADE29273201E3</t>
  </si>
  <si>
    <t>10D2C9F4AA0381C1FD6B8051FFDB65D9</t>
  </si>
  <si>
    <t>6CF48A866960BD884A32A411227378BD</t>
  </si>
  <si>
    <t>6CF48A866960BD884BCB69F7499F9872</t>
  </si>
  <si>
    <t>6CF48A866960BD8878DFBB47F0410528</t>
  </si>
  <si>
    <t>6CF48A866960BD889418C0C89AA5E904</t>
  </si>
  <si>
    <t>6CF48A866960BD887B919EDB9B6EAF2F</t>
  </si>
  <si>
    <t>6CF48A866960BD8800E1FB122C634DA8</t>
  </si>
  <si>
    <t>3F58A800881C44B2220C0C1AAE72052D</t>
  </si>
  <si>
    <t>3F58A800881C44B27A00162C9CFEE3FB</t>
  </si>
  <si>
    <t>3F58A800881C44B2A4CE3884B03449BD</t>
  </si>
  <si>
    <t>3F58A800881C44B2998B942534DF809B</t>
  </si>
  <si>
    <t>3F58A800881C44B29E55586FF1655C0F</t>
  </si>
  <si>
    <t>5C207BA850FFFF8605975F51946EEEBE</t>
  </si>
  <si>
    <t>5498B32FCF446BDFDB05BAE3E3F29A82</t>
  </si>
  <si>
    <t>5498B32FCF446BDF99BADD17AB81B76A</t>
  </si>
  <si>
    <t>5498B32FCF446BDF221553AFEBBE826A</t>
  </si>
  <si>
    <t>D3DCB7A7A055A35277DB8B79DB9D9A3C</t>
  </si>
  <si>
    <t>D3DCB7A7A055A352A88E79A795503ACC</t>
  </si>
  <si>
    <t>D3DCB7A7A055A352B3830FD269E99595</t>
  </si>
  <si>
    <t>60C79C9FE86D59066344029882E0A5B9</t>
  </si>
  <si>
    <t>60C79C9FE86D5906AFF5C1DBA82CE6B0</t>
  </si>
  <si>
    <t>60C79C9FE86D590675394B3289BAC96A</t>
  </si>
  <si>
    <t>60C79C9FE86D5906A7EAC4B8845DA7B0</t>
  </si>
  <si>
    <t>703DD96DFFA574FA1C55805EB8D72808</t>
  </si>
  <si>
    <t>703DD96DFFA574FAB09DAB8E9605AEE1</t>
  </si>
  <si>
    <t>703DD96DFFA574FA81C41FC74EAFB6EC</t>
  </si>
  <si>
    <t>8B5B0C0B7DD1A0D538FB2549EC6486D5</t>
  </si>
  <si>
    <t>6D87220DBD2A7285D7609AEDB8F0EBE4</t>
  </si>
  <si>
    <t>7E89AA6C81CBE47DC70ABADB0A6E14D8</t>
  </si>
  <si>
    <t>F97968CABC9AD65FBD32CE8DD693FF4A</t>
  </si>
  <si>
    <t>C0308D5C88D2E237312AFD5AA31A133B</t>
  </si>
  <si>
    <t>C0308D5C88D2E237001D7D5B375D4E7F</t>
  </si>
  <si>
    <t>C0308D5C88D2E23775D8B91803738BA8</t>
  </si>
  <si>
    <t>C0308D5C88D2E237BA968EC8D7298163</t>
  </si>
  <si>
    <t>C0308D5C88D2E237BFDAC35751C9138B</t>
  </si>
  <si>
    <t>FA98D3BA732A68F015E5CD89D410A2D9</t>
  </si>
  <si>
    <t>C0D6D0B4F0DA7E7651234320A8D0B0E3</t>
  </si>
  <si>
    <t>C0D6D0B4F0DA7E76D79BCF5912FFB7D4</t>
  </si>
  <si>
    <t>C0D6D0B4F0DA7E76BAE752147C116CA3</t>
  </si>
  <si>
    <t>C0D6D0B4F0DA7E765046A5370D1C658E</t>
  </si>
  <si>
    <t>C0D6D0B4F0DA7E7649068C44C931BA24</t>
  </si>
  <si>
    <t>1598B1BA8F8A0912C53AE17E0941416F</t>
  </si>
  <si>
    <t>1598B1BA8F8A0912E795CC05124B0C79</t>
  </si>
  <si>
    <t>A55F9EB87D265DE975A592AB52AD85BE</t>
  </si>
  <si>
    <t>A55F9EB87D265DE993EBC7555D322934</t>
  </si>
  <si>
    <t>A55F9EB87D265DE9AEE3BBC4BBF96437</t>
  </si>
  <si>
    <t>A55F9EB87D265DE966251EAE11051E74</t>
  </si>
  <si>
    <t>01DF612DDA8C68D6340530731DA32E0A</t>
  </si>
  <si>
    <t>01DF612DDA8C68D6D67E2757291DCD7E</t>
  </si>
  <si>
    <t>154FCFC45170666AB8D3B768A2351ACC</t>
  </si>
  <si>
    <t>154FCFC45170666A4DA42BD2107E8A46</t>
  </si>
  <si>
    <t>154FCFC45170666A169D2939EC48B881</t>
  </si>
  <si>
    <t>154FCFC45170666AFB0F660FFECF4E6C</t>
  </si>
  <si>
    <t>154FCFC45170666A3C67AC5E92E0BE20</t>
  </si>
  <si>
    <t>154FCFC45170666AF906C9B083C7B1E1</t>
  </si>
  <si>
    <t>D050FDA5A0270271543044F92688F7F3</t>
  </si>
  <si>
    <t>D050FDA5A02702719E40145D5F237BA2</t>
  </si>
  <si>
    <t>2D4BCC65B7D80338D81FA37CC6D1219F</t>
  </si>
  <si>
    <t>2D4BCC65B7D80338093E018EA725B651</t>
  </si>
  <si>
    <t>2D4BCC65B7D803389F1DCE0957C386C4</t>
  </si>
  <si>
    <t>2D4BCC65B7D803380573C2DA8DC1A7BE</t>
  </si>
  <si>
    <t>2D4BCC65B7D80338292D0B175ED7D4B9</t>
  </si>
  <si>
    <t>72F545B737F40A1A201FED276C0A9463</t>
  </si>
  <si>
    <t>72F545B737F40A1A873C2253F464EB90</t>
  </si>
  <si>
    <t>72F545B737F40A1AB46C388C3D9EEAF4</t>
  </si>
  <si>
    <t>72F545B737F40A1A883CB6D0725CEF21</t>
  </si>
  <si>
    <t>72F545B737F40A1ABD6E1577F7DA6B3A</t>
  </si>
  <si>
    <t>72F545B737F40A1A00F9B1C9057919BC</t>
  </si>
  <si>
    <t>B40DFAEF4F8333393408870BE6BD1094</t>
  </si>
  <si>
    <t>B40DFAEF4F83333919D9AD22F531D8ED</t>
  </si>
  <si>
    <t>B40DFAEF4F833339D4438934D116A9E8</t>
  </si>
  <si>
    <t>B40DFAEF4F8333397FF35464EF440741</t>
  </si>
  <si>
    <t>A557DF54871D803C72AD852F6AAEFFE2</t>
  </si>
  <si>
    <t>A557DF54871D803CBF09CFC10797B65B</t>
  </si>
  <si>
    <t>45BA5881ADAEFE91F2D2454A0BCEDD20</t>
  </si>
  <si>
    <t>45BA5881ADAEFE91E558F7ACE6C31EE2</t>
  </si>
  <si>
    <t>45BA5881ADAEFE91516BF94764BA86A3</t>
  </si>
  <si>
    <t>E1269F3F07D7932ECC578BB704239496</t>
  </si>
  <si>
    <t>E1269F3F07D7932E8400BB74A4DEA4D2</t>
  </si>
  <si>
    <t>E1269F3F07D7932EFD35E08684138654</t>
  </si>
  <si>
    <t>E1269F3F07D7932EF371E988406A422B</t>
  </si>
  <si>
    <t>08B46FC879EF9CBA0B7F2780E5BBEB0D</t>
  </si>
  <si>
    <t>08B46FC879EF9CBA6BAC7F20755E6E8C</t>
  </si>
  <si>
    <t>08B46FC879EF9CBAC878A23FDD4F6C6D</t>
  </si>
  <si>
    <t>08B46FC879EF9CBAE27536536691062E</t>
  </si>
  <si>
    <t>08B46FC879EF9CBA5CE744ECE0AF1231</t>
  </si>
  <si>
    <t>08B46FC879EF9CBA5EEE504838A4FA76</t>
  </si>
  <si>
    <t>08B46FC879EF9CBA6DD5D613976328A9</t>
  </si>
  <si>
    <t>23480F773F86FCFD1B1871255E7E41B7</t>
  </si>
  <si>
    <t>23480F773F86FCFDE47E03A4EB2AEE67</t>
  </si>
  <si>
    <t>22593A439B3A3587235A2A42AAFE68B1</t>
  </si>
  <si>
    <t>22593A439B3A358717458E072DABCB2D</t>
  </si>
  <si>
    <t>22593A439B3A35870DDDBF74320B0DC7</t>
  </si>
  <si>
    <t>22593A439B3A35873FF4063711758A8E</t>
  </si>
  <si>
    <t>FA1E81E635BA65B3639F9AA035D0BF7A</t>
  </si>
  <si>
    <t>FA1E81E635BA65B32BA9944FA05D8840</t>
  </si>
  <si>
    <t>FA1E81E635BA65B3C84673F717C448E0</t>
  </si>
  <si>
    <t>FA1E81E635BA65B3FB8D3F318BBE8CF2</t>
  </si>
  <si>
    <t>7D2947598E69AD2C802FF07350F71A79</t>
  </si>
  <si>
    <t>7D2947598E69AD2CCA6E1A7369C7863B</t>
  </si>
  <si>
    <t>99210F93E3F6B68DDDA6FD638C691913</t>
  </si>
  <si>
    <t>4AA5A40C46378C59AF4841E1D4C64F9F</t>
  </si>
  <si>
    <t>4AA5A40C46378C59CF3DA1923B838E62</t>
  </si>
  <si>
    <t>4AA5A40C46378C5931ED6284F0825D21</t>
  </si>
  <si>
    <t>4AA5A40C46378C59F6D0BA08F41BAAF5</t>
  </si>
  <si>
    <t>4AA5A40C46378C598BF8BF86A0EF7E77</t>
  </si>
  <si>
    <t>4AA5A40C46378C5923793E1E2AEB7DE3</t>
  </si>
  <si>
    <t>F42518B1DB7FD2F5EECA2B5E6B86B1C5</t>
  </si>
  <si>
    <t>F42518B1DB7FD2F564EB5A61D8D1F28F</t>
  </si>
  <si>
    <t>F42518B1DB7FD2F52615CBE33920C7DE</t>
  </si>
  <si>
    <t>F42518B1DB7FD2F58662C4A5A79A08CC</t>
  </si>
  <si>
    <t>F42518B1DB7FD2F5B1E1673367FDEAD4</t>
  </si>
  <si>
    <t>2B5D1AB52667415D75F65057191F53CA</t>
  </si>
  <si>
    <t>DC8CBA7C8067DD84D3D0FA9B0086CFB7</t>
  </si>
  <si>
    <t>DC8CBA7C8067DD84D0C4F6C2C49C6691</t>
  </si>
  <si>
    <t>DC8CBA7C8067DD8497D0D86E0F3AD975</t>
  </si>
  <si>
    <t>DC8CBA7C8067DD844DAF984757FA7E4F</t>
  </si>
  <si>
    <t>DC8CBA7C8067DD8430B661B638FBC609</t>
  </si>
  <si>
    <t>DC8CBA7C8067DD847F91E411BC78B987</t>
  </si>
  <si>
    <t>6ADEC54F0D042C0D36AF5A5197DD5F84</t>
  </si>
  <si>
    <t>6ADEC54F0D042C0D38DDB3084CE74AD8</t>
  </si>
  <si>
    <t>6ADEC54F0D042C0D2B3B5B9D387B0CE9</t>
  </si>
  <si>
    <t>6ADEC54F0D042C0DC1753C5532555DA6</t>
  </si>
  <si>
    <t>68B7DF885CDB9BC1FAA955D2B47C1DDA</t>
  </si>
  <si>
    <t>68B7DF885CDB9BC1067F7686CECEF50B</t>
  </si>
  <si>
    <t>68B7DF885CDB9BC159A62007C430F625</t>
  </si>
  <si>
    <t>10D2C9F4AA0381C18A9B31EB3FA6D4CD</t>
  </si>
  <si>
    <t>10D2C9F4AA0381C157E35E2A8B06FE7C</t>
  </si>
  <si>
    <t>10D2C9F4AA0381C13B8907420C967C8C</t>
  </si>
  <si>
    <t>7E6DF27A41C65B6E1EA4BA642924BF8A</t>
  </si>
  <si>
    <t>7E6DF27A41C65B6EA8B6C774BA84EF2D</t>
  </si>
  <si>
    <t>7E6DF27A41C65B6E401C68E79BC397E5</t>
  </si>
  <si>
    <t>B18CF2A7C8C498E66C80EAB81378C1CB</t>
  </si>
  <si>
    <t>B18CF2A7C8C498E6E343EE24E736C65D</t>
  </si>
  <si>
    <t>B18CF2A7C8C498E6C4D00E080223BB98</t>
  </si>
  <si>
    <t>B18CF2A7C8C498E617B711322B2B9719</t>
  </si>
  <si>
    <t>B18CF2A7C8C498E65F223827B1ED4DC1</t>
  </si>
  <si>
    <t>B18CF2A7C8C498E6829A0134B362F5C0</t>
  </si>
  <si>
    <t>5C207BA850FFFF8629FDDF143A4C4D0A</t>
  </si>
  <si>
    <t>5C207BA850FFFF86B909F8ACA0E74741</t>
  </si>
  <si>
    <t>5C207BA850FFFF861314C926E02BCD55</t>
  </si>
  <si>
    <t>5C207BA850FFFF865FEBBC946C1F1161</t>
  </si>
  <si>
    <t>5C207BA850FFFF8675EB1D30E766A601</t>
  </si>
  <si>
    <t>5C207BA850FFFF86CE83A8C58D357B5F</t>
  </si>
  <si>
    <t>5C207BA850FFFF8625FD5EF2A9778C67</t>
  </si>
  <si>
    <t>D3DCB7A7A055A352E8D40551D6B73A35</t>
  </si>
  <si>
    <t>D3DCB7A7A055A352290BF2AC9176FD42</t>
  </si>
  <si>
    <t>D3DCB7A7A055A35267DFE1FCF5A3EC22</t>
  </si>
  <si>
    <t>D3DCB7A7A055A352981C566FFF3DCAAB</t>
  </si>
  <si>
    <t>D3DCB7A7A055A3525D49407333CEA459</t>
  </si>
  <si>
    <t>E0E6DC44C861996E2543367C0C7788C0</t>
  </si>
  <si>
    <t>703DD96DFFA574FACF1B8F7D4CC776CB</t>
  </si>
  <si>
    <t>703DD96DFFA574FA591C0933C794FD4B</t>
  </si>
  <si>
    <t>703DD96DFFA574FA7D7FDB23002D7529</t>
  </si>
  <si>
    <t>703DD96DFFA574FA24CB284E953F17A0</t>
  </si>
  <si>
    <t>703DD96DFFA574FA0737C98429177CD3</t>
  </si>
  <si>
    <t>F431A24F841381F43477FE39B7D9A111</t>
  </si>
  <si>
    <t>FD9EF011DE5E0B9B96580835E824ED2C</t>
  </si>
  <si>
    <t>FD9EF011DE5E0B9BF9B26C9479D30AE9</t>
  </si>
  <si>
    <t>FD9EF011DE5E0B9BFBC5A56033C550F2</t>
  </si>
  <si>
    <t>FD9EF011DE5E0B9B005C761CDA18B98A</t>
  </si>
  <si>
    <t>FD9EF011DE5E0B9BE2343AE7ECE1BB50</t>
  </si>
  <si>
    <t>FD9EF011DE5E0B9B0C7339FC609425A9</t>
  </si>
  <si>
    <t>FA98D3BA732A68F0614E1CE5309441AD</t>
  </si>
  <si>
    <t>FA98D3BA732A68F0537AB6C56A045D1F</t>
  </si>
  <si>
    <t>FA98D3BA732A68F0EC86D54CC8F421A9</t>
  </si>
  <si>
    <t>FA98D3BA732A68F0C225D91DA0035146</t>
  </si>
  <si>
    <t>FA98D3BA732A68F0859E4DE632A071A4</t>
  </si>
  <si>
    <t>FA98D3BA732A68F057BBBE03AEBA9E12</t>
  </si>
  <si>
    <t>FA98D3BA732A68F05AD130C24E149B7F</t>
  </si>
  <si>
    <t>01DF612DDA8C68D6B0062EC550751982</t>
  </si>
  <si>
    <t>01DF612DDA8C68D699C7AEF4C3589557</t>
  </si>
  <si>
    <t>01DF612DDA8C68D65819B3A82A60D29A</t>
  </si>
  <si>
    <t>01DF612DDA8C68D631CA622CAF9E4B0A</t>
  </si>
  <si>
    <t>01DF612DDA8C68D6221DF8FE8415C26F</t>
  </si>
  <si>
    <t>01DF612DDA8C68D6BB78625AEE716B86</t>
  </si>
  <si>
    <t>154FCFC45170666A1C09097FB59408D5</t>
  </si>
  <si>
    <t>52698BE5FCE78A77B129E7144C65C1F0</t>
  </si>
  <si>
    <t>52698BE5FCE78A77C6D651658E0B3678</t>
  </si>
  <si>
    <t>52698BE5FCE78A772134C6E674273B03</t>
  </si>
  <si>
    <t>52698BE5FCE78A77598CF0A8797A0110</t>
  </si>
  <si>
    <t>52698BE5FCE78A7720D3135B406BABDC</t>
  </si>
  <si>
    <t>52698BE5FCE78A77E6A770DDAD878B36</t>
  </si>
  <si>
    <t>2D4BCC65B7D803388971373C61EA1ABF</t>
  </si>
  <si>
    <t>2D4BCC65B7D803381B67D4147B25ADAA</t>
  </si>
  <si>
    <t>48D0806171A7C71F946BFE80C670BA10</t>
  </si>
  <si>
    <t>48D0806171A7C71F03447FAE7D95B45A</t>
  </si>
  <si>
    <t>2D4BCC65B7D8033882EBC393984A764E</t>
  </si>
  <si>
    <t>48D0806171A7C71F8927F4BBB75EBE06</t>
  </si>
  <si>
    <t>489291FAF977374D158B6CC471E1F708</t>
  </si>
  <si>
    <t>489291FAF977374D265533D0ACACC1E5</t>
  </si>
  <si>
    <t>489291FAF977374D7F1785172166ABD1</t>
  </si>
  <si>
    <t>489291FAF977374D3631F336C8769F50</t>
  </si>
  <si>
    <t>72F545B737F40A1AF4F38ABFCDFBB613</t>
  </si>
  <si>
    <t>489291FAF977374D383DC3DB82FE4A1B</t>
  </si>
  <si>
    <t>5E2BB5B48107621859DAE8B20792BE11</t>
  </si>
  <si>
    <t>5E2BB5B481076218F5B71BDB230A5971</t>
  </si>
  <si>
    <t>5E2BB5B481076218596BE5A850AA0B43</t>
  </si>
  <si>
    <t>5E2BB5B48107621821DFA99FC5CD1B68</t>
  </si>
  <si>
    <t>FB7472EB733713EC7C33501513DF9894</t>
  </si>
  <si>
    <t>FB7472EB733713EC52CB06FE4F93D127</t>
  </si>
  <si>
    <t>AF68F43A8F516B69CA7E47754263D325</t>
  </si>
  <si>
    <t>AF68F43A8F516B692E50E28118979F28</t>
  </si>
  <si>
    <t>AF68F43A8F516B69E7D0140AAEE4CDEC</t>
  </si>
  <si>
    <t>AF68F43A8F516B69C28F6FF5AAFACDE1</t>
  </si>
  <si>
    <t>AF68F43A8F516B697F4F58D608F10B7D</t>
  </si>
  <si>
    <t>AF68F43A8F516B692F98ADCAF714458E</t>
  </si>
  <si>
    <t>A557DF54871D803CE905410D6116FB2E</t>
  </si>
  <si>
    <t>A557DF54871D803C84AB0EBB3BF09DD5</t>
  </si>
  <si>
    <t>A557DF54871D803C339772C3C270CBA6</t>
  </si>
  <si>
    <t>A557DF54871D803C0353C4B335FB4590</t>
  </si>
  <si>
    <t>A557DF54871D803CB9C088C22909537F</t>
  </si>
  <si>
    <t>A557DF54871D803C9B6F5A5DA8A4D700</t>
  </si>
  <si>
    <t>E1269F3F07D7932EFE414F01008A0562</t>
  </si>
  <si>
    <t>E1269F3F07D7932EF8C6168621B5543D</t>
  </si>
  <si>
    <t>E1269F3F07D7932EAAA2CD092AD2F57B</t>
  </si>
  <si>
    <t>E1269F3F07D7932EB28CE9F28DA400A4</t>
  </si>
  <si>
    <t>5FD6551077F1C72C260DCF1C44DB8AC9</t>
  </si>
  <si>
    <t>5FD6551077F1C72CF2476E322CD9078F</t>
  </si>
  <si>
    <t>5FD6551077F1C72CF49ADC6AB490D85A</t>
  </si>
  <si>
    <t>08B46FC879EF9CBAC78CCF83E7D21AC2</t>
  </si>
  <si>
    <t>571903ECCCEE26F066944F63CD008C63</t>
  </si>
  <si>
    <t>571903ECCCEE26F02025ED14C344503C</t>
  </si>
  <si>
    <t>571903ECCCEE26F0055D2A26F59B5519</t>
  </si>
  <si>
    <t>571903ECCCEE26F0CD762BA9FBED244B</t>
  </si>
  <si>
    <t>571903ECCCEE26F0394EF80D2939CDCF</t>
  </si>
  <si>
    <t>571903ECCCEE26F084A5FC492CD3C4E3</t>
  </si>
  <si>
    <t>22593A439B3A3587B7A912218BC359EC</t>
  </si>
  <si>
    <t>22593A439B3A3587F5FA925E9F3B102C</t>
  </si>
  <si>
    <t>22593A439B3A3587881A9F173FE63C24</t>
  </si>
  <si>
    <t>22593A439B3A358789C172F9CE149685</t>
  </si>
  <si>
    <t>D77B209D3496215D7F7D5478243A345B</t>
  </si>
  <si>
    <t>D77B209D3496215DF6F28B8EA69975A9</t>
  </si>
  <si>
    <t>D77B209D3496215D41263D1986918838</t>
  </si>
  <si>
    <t>7D2947598E69AD2C14499A6D61E92FE0</t>
  </si>
  <si>
    <t>7D2947598E69AD2C6B3C8832625BD2AB</t>
  </si>
  <si>
    <t>7D2947598E69AD2CF754FA4B848B4E98</t>
  </si>
  <si>
    <t>7D2947598E69AD2C19FCD5BAB845A9E0</t>
  </si>
  <si>
    <t>7D2947598E69AD2C521270EDE2354C1D</t>
  </si>
  <si>
    <t>7D2947598E69AD2C49C753FCBF1F46B4</t>
  </si>
  <si>
    <t>4AA5A40C46378C59369C571283296FDF</t>
  </si>
  <si>
    <t>4AA5A40C46378C59E4F802946579EF53</t>
  </si>
  <si>
    <t>E2BD5EBC58BEE7815A6AEB4F5206222B</t>
  </si>
  <si>
    <t>E2BD5EBC58BEE7812198BEFBC2A10681</t>
  </si>
  <si>
    <t>E2BD5EBC58BEE7811B2BB95A353E7D9F</t>
  </si>
  <si>
    <t>E2BD5EBC58BEE7816D36C6D680AE8B55</t>
  </si>
  <si>
    <t>2B5D1AB52667415DD017B4B21536BEC9</t>
  </si>
  <si>
    <t>2B5D1AB52667415DEA686E6159B1A7CE</t>
  </si>
  <si>
    <t>2B5D1AB52667415D77A0DED88D328CFB</t>
  </si>
  <si>
    <t>2B5D1AB52667415D2787A0E12F04AB2B</t>
  </si>
  <si>
    <t>2B5D1AB52667415D482F886274F16EB0</t>
  </si>
  <si>
    <t>2B5D1AB52667415D0B0CF79624BC174A</t>
  </si>
  <si>
    <t>D350EF8191AC6F5AA1AEAF6BAA410E1E</t>
  </si>
  <si>
    <t>D350EF8191AC6F5A009D014532A5DAA9</t>
  </si>
  <si>
    <t>D350EF8191AC6F5AB28B45D61ACDD55E</t>
  </si>
  <si>
    <t>D350EF8191AC6F5AC7A8EA0FED6EAEAE</t>
  </si>
  <si>
    <t>D350EF8191AC6F5AA103FB02F3F743BB</t>
  </si>
  <si>
    <t>D350EF8191AC6F5A97A6DF606DE7B20D</t>
  </si>
  <si>
    <t>68B7DF885CDB9BC11A925940F143DB07</t>
  </si>
  <si>
    <t>68B7DF885CDB9BC1A2889767F6251195</t>
  </si>
  <si>
    <t>68B7DF885CDB9BC129E96D7C0EEEEDF9</t>
  </si>
  <si>
    <t>68B7DF885CDB9BC10246F28E274B0B17</t>
  </si>
  <si>
    <t>68B7DF885CDB9BC170EEC61355B0FB34</t>
  </si>
  <si>
    <t>96AD048F89CE554B47F1F6D7BE0DE2A1</t>
  </si>
  <si>
    <t>7E6DF27A41C65B6E78FC5DE48FF7C727</t>
  </si>
  <si>
    <t>7E6DF27A41C65B6EF6AAD169FE81A4F2</t>
  </si>
  <si>
    <t>7E6DF27A41C65B6E85F1A9A5BC41FA6C</t>
  </si>
  <si>
    <t>7E6DF27A41C65B6EB2A082A6BB34D29A</t>
  </si>
  <si>
    <t>7E6DF27A41C65B6E9E41037FD89B1F3E</t>
  </si>
  <si>
    <t>16CDC7B88675A4346C7540B316A87CAB</t>
  </si>
  <si>
    <t>B18CF2A7C8C498E6D252666FF5A002E4</t>
  </si>
  <si>
    <t>E0C2B218357BC6FAEA5B52D349A23318</t>
  </si>
  <si>
    <t>E0C2B218357BC6FAC13753944C338732</t>
  </si>
  <si>
    <t>E0C2B218357BC6FA901198FDD49F8F36</t>
  </si>
  <si>
    <t>E0C2B218357BC6FAFC0C79D95D6A1E49</t>
  </si>
  <si>
    <t>E0C2B218357BC6FA46A91BFA8DFF38F4</t>
  </si>
  <si>
    <t>DC3E484227A66130CD379AC352519EC4</t>
  </si>
  <si>
    <t>DC3E484227A66130995DEDD0097E8D2E</t>
  </si>
  <si>
    <t>DC3E484227A661309BB2E12E7856D8D0</t>
  </si>
  <si>
    <t>DC3E484227A66130A11B969D070E0CE1</t>
  </si>
  <si>
    <t>DC3E484227A66130D06EB1CED9DE71EC</t>
  </si>
  <si>
    <t>DC3E484227A661308EF95ED5A73EEA66</t>
  </si>
  <si>
    <t>E0E6DC44C861996EA0457EAE940D3E68</t>
  </si>
  <si>
    <t>E0E6DC44C861996EE76B16C227C6449D</t>
  </si>
  <si>
    <t>E0E6DC44C861996E380DA3358EC97851</t>
  </si>
  <si>
    <t>E0E6DC44C861996E40DB1B250104A390</t>
  </si>
  <si>
    <t>E0E6DC44C861996E6A97053E375E77C3</t>
  </si>
  <si>
    <t>E0E6DC44C861996EA39645425BA205B9</t>
  </si>
  <si>
    <t>F431A24F841381F4E3EFAD4D0A55A7F5</t>
  </si>
  <si>
    <t>F431A24F841381F4714C127D5D564675</t>
  </si>
  <si>
    <t>F431A24F841381F47637150E95D047EE</t>
  </si>
  <si>
    <t>F431A24F841381F41252BC22B921E18E</t>
  </si>
  <si>
    <t>F431A24F841381F47B9B37D7D9894C0A</t>
  </si>
  <si>
    <t>F431A24F841381F465D46234F73984A7</t>
  </si>
  <si>
    <t>F431A24F841381F4B51FDF91D2A6460A</t>
  </si>
  <si>
    <t>42221C094A4EB81F4CAFC8C0D1654FF7</t>
  </si>
  <si>
    <t>42221C094A4EB81F16639475F8741E41</t>
  </si>
  <si>
    <t>42221C094A4EB81F69B50595E64A5693</t>
  </si>
  <si>
    <t>42221C094A4EB81FA7FF829236AF74BF</t>
  </si>
  <si>
    <t>42221C094A4EB81FF042492B95B65017</t>
  </si>
  <si>
    <t>42221C094A4EB81F832EFB0FC01949A8</t>
  </si>
  <si>
    <t>9FDB76CB86F493F60CF737191D67CEDD</t>
  </si>
  <si>
    <t>9FDB76CB86F493F64E22B07651DA546B</t>
  </si>
  <si>
    <t>9FDB76CB86F493F6168CCC795163F581</t>
  </si>
  <si>
    <t>9FDB76CB86F493F6AE4B88D2AE84CBA7</t>
  </si>
  <si>
    <t>9FDB76CB86F493F695047CEEDBB31F40</t>
  </si>
  <si>
    <t>9FDB76CB86F493F69FF7EB0893A05801</t>
  </si>
  <si>
    <t>9FDB76CB86F493F6EF34C16742621EC1</t>
  </si>
  <si>
    <t>1598B1BA8F8A0912729D327371EAC758</t>
  </si>
  <si>
    <t>1598B1BA8F8A091285B902584E12D1A7</t>
  </si>
  <si>
    <t>1598B1BA8F8A09120F514E1488AE786A</t>
  </si>
  <si>
    <t>1598B1BA8F8A0912797561159E8C9639</t>
  </si>
  <si>
    <t>1598B1BA8F8A09122DD104479635B686</t>
  </si>
  <si>
    <t>1598B1BA8F8A0912655D18A79B0E9253</t>
  </si>
  <si>
    <t>2F9FB84B57C1D971BAF03E79877EB0B8</t>
  </si>
  <si>
    <t>98C97324EC8DFE76C0525D20536D8C2B</t>
  </si>
  <si>
    <t>98C97324EC8DFE76C5D737DA987586D6</t>
  </si>
  <si>
    <t>98C97324EC8DFE76C4C230816016A740</t>
  </si>
  <si>
    <t>98C97324EC8DFE762303835E6F48C9EE</t>
  </si>
  <si>
    <t>98C97324EC8DFE766701B08D1BF536BF</t>
  </si>
  <si>
    <t>98C97324EC8DFE765617CE2F58FB0AD6</t>
  </si>
  <si>
    <t>48D0806171A7C71FCCBE84090035DD3D</t>
  </si>
  <si>
    <t>48D0806171A7C71F2E718451C0DF6B62</t>
  </si>
  <si>
    <t>48D0806171A7C71FC5858506F15D0B56</t>
  </si>
  <si>
    <t>48D0806171A7C71F54413468E7C0D54D</t>
  </si>
  <si>
    <t>48D0806171A7C71F3DE511FAF943E5C5</t>
  </si>
  <si>
    <t>5C67207B1A7850C3866635D9B751CCED</t>
  </si>
  <si>
    <t>489291FAF977374D750885E08FC7FC23</t>
  </si>
  <si>
    <t>489291FAF977374DC3336ED0549C61E5</t>
  </si>
  <si>
    <t>489291FAF977374D68CE9FC7D4CBAC5D</t>
  </si>
  <si>
    <t>AF881A0EBFD6C3D1454B3E8D2EA15278</t>
  </si>
  <si>
    <t>AF881A0EBFD6C3D150340A3FC724DCFF</t>
  </si>
  <si>
    <t>AF881A0EBFD6C3D17B3973C24FB2E273</t>
  </si>
  <si>
    <t>FB7472EB733713ECDAEB43EF51D2A6E6</t>
  </si>
  <si>
    <t>FB7472EB733713EC1D93E7C23839951E</t>
  </si>
  <si>
    <t>FB7472EB733713ECB5871E3412B4061A</t>
  </si>
  <si>
    <t>FB7472EB733713EC027094CFF9BBEBC3</t>
  </si>
  <si>
    <t>FB7472EB733713ECBD42411F25662B32</t>
  </si>
  <si>
    <t>FB7472EB733713EC0CF3319A7AFBC8E1</t>
  </si>
  <si>
    <t>364B92AAE3807C6DD0A874A056F4A31B</t>
  </si>
  <si>
    <t>364B92AAE3807C6DDD719600F2DB07F1</t>
  </si>
  <si>
    <t>364B92AAE3807C6D4FE032538FAE296B</t>
  </si>
  <si>
    <t>364B92AAE3807C6D0871EFA6FFBAB983</t>
  </si>
  <si>
    <t>364B92AAE3807C6DA2304DD90ED613EC</t>
  </si>
  <si>
    <t>364B92AAE3807C6D0AEB67044392B0BE</t>
  </si>
  <si>
    <t>5484A5BC8F02240945F3EF09DC34E2BD</t>
  </si>
  <si>
    <t>5484A5BC8F0224093C819D78C4205848</t>
  </si>
  <si>
    <t>9970224D50900D4FE078CBFFE6213F7E</t>
  </si>
  <si>
    <t>9970224D50900D4FA842B438D6D9126A</t>
  </si>
  <si>
    <t>5484A5BC8F0224091D4A44898F936EDB</t>
  </si>
  <si>
    <t>9970224D50900D4FC6DABE8665B64895</t>
  </si>
  <si>
    <t>7DBC99FD76E7C37E40F75DFDC643CCE1</t>
  </si>
  <si>
    <t>7DBC99FD76E7C37E7B6B57E671DFA0AB</t>
  </si>
  <si>
    <t>7DBC99FD76E7C37EEEA5F41C7BF2F4D1</t>
  </si>
  <si>
    <t>7DBC99FD76E7C37EB5C5381D0EA3F0B7</t>
  </si>
  <si>
    <t>7DBC99FD76E7C37E13D64849DA1B5A68</t>
  </si>
  <si>
    <t>7DBC99FD76E7C37E81D1CD7EEB584F34</t>
  </si>
  <si>
    <t>5FD6551077F1C72C93EE0936655C1EDA</t>
  </si>
  <si>
    <t>5FD6551077F1C72CE10A6EFA338BEF0E</t>
  </si>
  <si>
    <t>5FD6551077F1C72C23FF320035286468</t>
  </si>
  <si>
    <t>5FD6551077F1C72CA25ED45A00E78E2C</t>
  </si>
  <si>
    <t>5FD6551077F1C72C0435D23A1B7CF2D9</t>
  </si>
  <si>
    <t>EB13A04D26B2C90106761BE0191F9A29</t>
  </si>
  <si>
    <t>EB13A04D26B2C901750B049A346D0821</t>
  </si>
  <si>
    <t>571903ECCCEE26F0289FDE673CAA9C15</t>
  </si>
  <si>
    <t>8D8398631649FB4DCC918547AA67CD02</t>
  </si>
  <si>
    <t>8D8398631649FB4D2E7EA92570CE776F</t>
  </si>
  <si>
    <t>8D8398631649FB4D8018F3E88ADBBA43</t>
  </si>
  <si>
    <t>8D8398631649FB4DCD74F1CA0CAF0E4A</t>
  </si>
  <si>
    <t>8D8398631649FB4DC7670E4B61E55590</t>
  </si>
  <si>
    <t>8D8398631649FB4D07C2DD1D16748738</t>
  </si>
  <si>
    <t>D77B209D3496215DA7934C4F5FC43E83</t>
  </si>
  <si>
    <t>D77B209D3496215D3C67BF06DEA31173</t>
  </si>
  <si>
    <t>D77B209D3496215D896851085B9CDF02</t>
  </si>
  <si>
    <t>D77B209D3496215D23D9680876DEBBB6</t>
  </si>
  <si>
    <t>D77B209D3496215DAAAD2C9932BEEFA0</t>
  </si>
  <si>
    <t>B01B32DF41AFF5364856B0007B326976</t>
  </si>
  <si>
    <t>B01B32DF41AFF536E5741A05127274A0</t>
  </si>
  <si>
    <t>C53170B872195E52260392DAF404EF79</t>
  </si>
  <si>
    <t>C53170B872195E522F0D015E091A1866</t>
  </si>
  <si>
    <t>C53170B872195E521FC4CCC133307AB3</t>
  </si>
  <si>
    <t>C53170B872195E52D0B282D1B4C02BDC</t>
  </si>
  <si>
    <t>C53170B872195E5237015A283859ACC2</t>
  </si>
  <si>
    <t>C53170B872195E5293EFB48A66FDCA91</t>
  </si>
  <si>
    <t>C53170B872195E52CE88BF30D672AFF4</t>
  </si>
  <si>
    <t>E2BD5EBC58BEE7817C0AA366D1475E53</t>
  </si>
  <si>
    <t>E2BD5EBC58BEE781AFA51160DF66742D</t>
  </si>
  <si>
    <t>E2BD5EBC58BEE7818CBC111FB8048BAA</t>
  </si>
  <si>
    <t>2D0B50F28DF8433AE1A90773CF891344</t>
  </si>
  <si>
    <t>2D0B50F28DF8433AD7944AB4E74D4AED</t>
  </si>
  <si>
    <t>2D0B50F28DF8433A4EB301F64B0D6AAB</t>
  </si>
  <si>
    <t>2B5D1AB52667415D9DFA466CC08FF6A7</t>
  </si>
  <si>
    <t>AF3E67C720E84F8141D236DD550042BA</t>
  </si>
  <si>
    <t>AF3E67C720E84F8177DA61E0D59BFCB6</t>
  </si>
  <si>
    <t>AF3E67C720E84F817750F88497A8FA25</t>
  </si>
  <si>
    <t>AF3E67C720E84F817109786B68CE4642</t>
  </si>
  <si>
    <t>AF3E67C720E84F811E01D7DB6F2DD24A</t>
  </si>
  <si>
    <t>AF3E67C720E84F815C8F32282030BDF0</t>
  </si>
  <si>
    <t>D350EF8191AC6F5A67816FB3027232BF</t>
  </si>
  <si>
    <t>D350EF8191AC6F5A0F3FC6B2FD62DE1A</t>
  </si>
  <si>
    <t>9A58216C19F5520220AF8438FB7B3C54</t>
  </si>
  <si>
    <t>9A58216C19F55202AC0F1B4252D88BAE</t>
  </si>
  <si>
    <t>9A58216C19F5520219FC335C695F5D3F</t>
  </si>
  <si>
    <t>9A58216C19F552022B9A536932A44821</t>
  </si>
  <si>
    <t>6A0AE2C78FFEF3B91F5AE2D2EF183FD9</t>
  </si>
  <si>
    <t>6A0AE2C78FFEF3B93328DAAEC2D4D1B3</t>
  </si>
  <si>
    <t>6A0AE2C78FFEF3B93A3AAA4F27F35B3A</t>
  </si>
  <si>
    <t>96AD048F89CE554B84CB572077015770</t>
  </si>
  <si>
    <t>96AD048F89CE554BE0BEB80CAA09B961</t>
  </si>
  <si>
    <t>96AD048F89CE554B10721ACB374FE362</t>
  </si>
  <si>
    <t>96AD048F89CE554BCD9C75E8DEF5C509</t>
  </si>
  <si>
    <t>96AD048F89CE554BC4526ADE49701F17</t>
  </si>
  <si>
    <t>96AD048F89CE554B8AB9755E2E265D48</t>
  </si>
  <si>
    <t>16CDC7B88675A4349F8C4604DFE91EE8</t>
  </si>
  <si>
    <t>16CDC7B88675A4344A6BC8458DFD79B7</t>
  </si>
  <si>
    <t>16CDC7B88675A434170937F811A9D653</t>
  </si>
  <si>
    <t>16CDC7B88675A43426AC7F1410413BFD</t>
  </si>
  <si>
    <t>16CDC7B88675A43479377C6EC2AE93C1</t>
  </si>
  <si>
    <t>16CDC7B88675A4345134AEECA26D6367</t>
  </si>
  <si>
    <t>E0C2B218357BC6FA7DCC8DF57B79F947</t>
  </si>
  <si>
    <t>E0C2B218357BC6FA08BFF71C44F2CAFC</t>
  </si>
  <si>
    <t>E0C2B218357BC6FA6FB68410CA3321F8</t>
  </si>
  <si>
    <t>43F175F79F93146933ADC5F0B72A546A</t>
  </si>
  <si>
    <t>43F175F79F931469936E64E527E3F782</t>
  </si>
  <si>
    <t>43F175F79F931469F676EECAE973716E</t>
  </si>
  <si>
    <t>DC3E484227A661306B95D1CB13CE74A3</t>
  </si>
  <si>
    <t>DC3E484227A661305F4895375E7E615A</t>
  </si>
  <si>
    <t>6DE91358EE62CFAAADD96CF522B30837</t>
  </si>
  <si>
    <t>6DE91358EE62CFAAED10B691C56BFDF5</t>
  </si>
  <si>
    <t>6DE91358EE62CFAA5EDF18F0E890BA64</t>
  </si>
  <si>
    <t>6DE91358EE62CFAA3C6E96B492254822</t>
  </si>
  <si>
    <t>6DE91358EE62CFAAF05BB187E4543018</t>
  </si>
  <si>
    <t>E0E6DC44C861996EB8E8B03114AF1357</t>
  </si>
  <si>
    <t>4CAE1E4E3DDC88AB71717C5EF03267F1</t>
  </si>
  <si>
    <t>4CAE1E4E3DDC88ABA05B2298B53B41D0</t>
  </si>
  <si>
    <t>4CAE1E4E3DDC88ABB118865E793C4B3F</t>
  </si>
  <si>
    <t>4CAE1E4E3DDC88ABB863DD2BDA380C9E</t>
  </si>
  <si>
    <t>4CAE1E4E3DDC88AB27B0515857CD7C44</t>
  </si>
  <si>
    <t>B81700FB6815A373FAB74B353BFF2C3F</t>
  </si>
  <si>
    <t>B81700FB6815A3734ACF4EF0D94EFAF8</t>
  </si>
  <si>
    <t>B81700FB6815A373516B6D3CC14AF328</t>
  </si>
  <si>
    <t>B81700FB6815A3731E4E2BD6996FE986</t>
  </si>
  <si>
    <t>B81700FB6815A3737275C89B8EFB9371</t>
  </si>
  <si>
    <t>B81700FB6815A37313240B8D87521425</t>
  </si>
  <si>
    <t>42221C094A4EB81F38E4C8340AEF69F0</t>
  </si>
  <si>
    <t>42221C094A4EB81F44324EBD55F1B9BB</t>
  </si>
  <si>
    <t>40625714644B45AA1ECD156EFA64340F</t>
  </si>
  <si>
    <t>40625714644B45AA3DECEA583E71135B</t>
  </si>
  <si>
    <t>40625714644B45AA479127EE0FBA69FE</t>
  </si>
  <si>
    <t>40625714644B45AA395B0636ED60D081</t>
  </si>
  <si>
    <t>40625714644B45AA23BDD20135324495</t>
  </si>
  <si>
    <t>409737166831D57145A58B507727EB81</t>
  </si>
  <si>
    <t>409737166831D571D875566957412A1A</t>
  </si>
  <si>
    <t>409737166831D5710B613F3CE59567BB</t>
  </si>
  <si>
    <t>409737166831D57124DE0D69EECB0967</t>
  </si>
  <si>
    <t>409737166831D571E3781AC0B81D6625</t>
  </si>
  <si>
    <t>409737166831D571B9A44C4A0E43C2BF</t>
  </si>
  <si>
    <t>409737166831D57163D4CE0E567A6F5C</t>
  </si>
  <si>
    <t>2F9FB84B57C1D971BBE58F1203BEB206</t>
  </si>
  <si>
    <t>2F9FB84B57C1D971A2BF5E6A4F524570</t>
  </si>
  <si>
    <t>2F9FB84B57C1D9711DF9AC8E109E0B99</t>
  </si>
  <si>
    <t>2F9FB84B57C1D971AEBCBD1A463BAEA0</t>
  </si>
  <si>
    <t>2F9FB84B57C1D9712DA1D68CE846FD41</t>
  </si>
  <si>
    <t>2F9FB84B57C1D9717C0655E7401EF3AB</t>
  </si>
  <si>
    <t>1B69F975BB1C87551D6EE1A4B9062284</t>
  </si>
  <si>
    <t>98C97324EC8DFE76306935983B9C98C8</t>
  </si>
  <si>
    <t>709EE52297BF3341C01BFA2823F62051</t>
  </si>
  <si>
    <t>709EE52297BF3341A0B063CE08B448E2</t>
  </si>
  <si>
    <t>709EE52297BF3341D9210689A7A64C62</t>
  </si>
  <si>
    <t>98C97324EC8DFE76239269EA8576963A</t>
  </si>
  <si>
    <t>709EE52297BF334147BBA7256A349E68</t>
  </si>
  <si>
    <t>709EE52297BF334153A4FB57CC5BE440</t>
  </si>
  <si>
    <t>52698BE5FCE78A779BF4B8E8E824A307</t>
  </si>
  <si>
    <t>7611954BDB293C163A70963FB78CA468</t>
  </si>
  <si>
    <t>7611954BDB293C161586AFD66F42C4F3</t>
  </si>
  <si>
    <t>7611954BDB293C1635770A68F7AE73A8</t>
  </si>
  <si>
    <t>52698BE5FCE78A77A071D738E4E20960</t>
  </si>
  <si>
    <t>7611954BDB293C165514FB69C193616F</t>
  </si>
  <si>
    <t>5C67207B1A7850C3ADE60C1D39C129D3</t>
  </si>
  <si>
    <t>5C67207B1A7850C3BD3DECF13BDF6D27</t>
  </si>
  <si>
    <t>5C67207B1A7850C38870CDE1192F8FD2</t>
  </si>
  <si>
    <t>5C67207B1A7850C348444CE9DA67C804</t>
  </si>
  <si>
    <t>5C67207B1A7850C3FACC1A976941996D</t>
  </si>
  <si>
    <t>5C67207B1A7850C3A2ABC38B466EFF40</t>
  </si>
  <si>
    <t>1A22859842F4E6F4D93D7CA89F12B0C8</t>
  </si>
  <si>
    <t>1A22859842F4E6F4E16E3AF520CC451D</t>
  </si>
  <si>
    <t>1A22859842F4E6F4F1EFEB77919EECF8</t>
  </si>
  <si>
    <t>1A22859842F4E6F46A114DE40A75B21C</t>
  </si>
  <si>
    <t>1A22859842F4E6F49A86DF76EB47BA07</t>
  </si>
  <si>
    <t>1A22859842F4E6F4A262900D0F08D70F</t>
  </si>
  <si>
    <t>364B92AAE3807C6D239DF2B7696730AE</t>
  </si>
  <si>
    <t>368CCE7BD9B5B0B902E53136857871BF</t>
  </si>
  <si>
    <t>368CCE7BD9B5B0B91A8B18EB365C347B</t>
  </si>
  <si>
    <t>368CCE7BD9B5B0B93094443F4F79D8AB</t>
  </si>
  <si>
    <t>368CCE7BD9B5B0B96184E5F381C62318</t>
  </si>
  <si>
    <t>368CCE7BD9B5B0B979044FDA0706D242</t>
  </si>
  <si>
    <t>9970224D50900D4F690E100B82724BA7</t>
  </si>
  <si>
    <t>9970224D50900D4F1AC959959E401BDD</t>
  </si>
  <si>
    <t>9970224D50900D4F3A6DA23B0A129882</t>
  </si>
  <si>
    <t>9970224D50900D4FC978FEE1482D5718</t>
  </si>
  <si>
    <t>FF3643C842DB829676FC43EB9AF4784B</t>
  </si>
  <si>
    <t>FF3643C842DB82964DFF9F786FD1CA78</t>
  </si>
  <si>
    <t>7DBC99FD76E7C37E5F31F0C22AACD2A7</t>
  </si>
  <si>
    <t>7DBC99FD76E7C37E416BFA9BF623E4FC</t>
  </si>
  <si>
    <t>161BD3944E1941A8A4EDB7506A51A62C</t>
  </si>
  <si>
    <t>161BD3944E1941A808B8565F565CF322</t>
  </si>
  <si>
    <t>161BD3944E1941A8890F44A3DD6FA2A2</t>
  </si>
  <si>
    <t>161BD3944E1941A8559B62B65F92556A</t>
  </si>
  <si>
    <t>EB13A04D26B2C90101AA9215AF523EA0</t>
  </si>
  <si>
    <t>EB13A04D26B2C90106068062B079BF14</t>
  </si>
  <si>
    <t>EB13A04D26B2C901BB19B965C678C55B</t>
  </si>
  <si>
    <t>EB13A04D26B2C9011394795EEC42B98B</t>
  </si>
  <si>
    <t>EB13A04D26B2C901BFFA8326B31CD5EB</t>
  </si>
  <si>
    <t>23FB2A2C1D9CDC3472FAA12C7B9BE125</t>
  </si>
  <si>
    <t>23FB2A2C1D9CDC3411CA5F9BFCAF7F69</t>
  </si>
  <si>
    <t>8D8398631649FB4D0324DCE024B202C7</t>
  </si>
  <si>
    <t>8D8398631649FB4DE77AFEC2CE7A08BA</t>
  </si>
  <si>
    <t>A0DFD3DBEA0EB909EA542A6BC3A108B8</t>
  </si>
  <si>
    <t>A0DFD3DBEA0EB909C5A10BF899049DAD</t>
  </si>
  <si>
    <t>A0DFD3DBEA0EB9099E3096AFE4BA40E1</t>
  </si>
  <si>
    <t>A0DFD3DBEA0EB90925FBEDB87484135A</t>
  </si>
  <si>
    <t>A0DFD3DBEA0EB9099BF50F8456BD2D57</t>
  </si>
  <si>
    <t>B01B32DF41AFF536D55CD3FAAD4FCD48</t>
  </si>
  <si>
    <t>B01B32DF41AFF536D91C5E6AD17387A1</t>
  </si>
  <si>
    <t>B01B32DF41AFF5365FC0E7DFB826716D</t>
  </si>
  <si>
    <t>B01B32DF41AFF53650627FD9B3F6F420</t>
  </si>
  <si>
    <t>B01B32DF41AFF536E540E132A76EDE6F</t>
  </si>
  <si>
    <t>0D98F224AF0720052B8293AD63EE6495</t>
  </si>
  <si>
    <t>0D98F224AF072005137046C22BCA9B5F</t>
  </si>
  <si>
    <t>FC051081E79E68175BFFBC7263D7C3AA</t>
  </si>
  <si>
    <t>FC051081E79E681799ECB31B256D5F7D</t>
  </si>
  <si>
    <t>FC051081E79E6817430E7EB28DC85B4E</t>
  </si>
  <si>
    <t>FC051081E79E6817D7BE233AD048600E</t>
  </si>
  <si>
    <t>FC051081E79E68177393BABB6C81134B</t>
  </si>
  <si>
    <t>FC051081E79E681742C36BFAB2BC5944</t>
  </si>
  <si>
    <t>FC051081E79E68178C460BED3D8AD822</t>
  </si>
  <si>
    <t>2D0B50F28DF8433AA23B85C9035A8F85</t>
  </si>
  <si>
    <t>2D0B50F28DF8433A2DBD62F2B8F81C20</t>
  </si>
  <si>
    <t>2D0B50F28DF8433A801FA596E0DF12BE</t>
  </si>
  <si>
    <t>2D0B50F28DF8433AD90F5606E10B3819</t>
  </si>
  <si>
    <t>2D0B50F28DF8433A9E7C3817F325F616</t>
  </si>
  <si>
    <t>EE0912A127349D0F97C8EB108B6AABA0</t>
  </si>
  <si>
    <t>AF3E67C720E84F81C48807B90667FCD8</t>
  </si>
  <si>
    <t>B30BBDDB171A1CEBB782C0560AE8B366</t>
  </si>
  <si>
    <t>B30BBDDB171A1CEB20B5926EAA93D378</t>
  </si>
  <si>
    <t>B30BBDDB171A1CEBDF89CD6F8B93FBA7</t>
  </si>
  <si>
    <t>B30BBDDB171A1CEB06DCC199076FA502</t>
  </si>
  <si>
    <t>B30BBDDB171A1CEB101B511D323407F3</t>
  </si>
  <si>
    <t>9A58216C19F55202FAE33D207C910E23</t>
  </si>
  <si>
    <t>9A58216C19F55202FAE72A038E8489D1</t>
  </si>
  <si>
    <t>9A58216C19F55202A0350B1456B4C482</t>
  </si>
  <si>
    <t>8CCD0FCAD766B0BF29BA2FFDCA9A071F</t>
  </si>
  <si>
    <t>8CCD0FCAD766B0BF452C70F96053E017</t>
  </si>
  <si>
    <t>8CCD0FCAD766B0BF4F85C7713F7734D2</t>
  </si>
  <si>
    <t>6A0AE2C78FFEF3B9444CA7290A03B9C6</t>
  </si>
  <si>
    <t>6A0AE2C78FFEF3B95637DA7472DB6FF2</t>
  </si>
  <si>
    <t>6A0AE2C78FFEF3B9E0A3872EBC6FA2BB</t>
  </si>
  <si>
    <t>6A0AE2C78FFEF3B9175820EA77FF8523</t>
  </si>
  <si>
    <t>6A0AE2C78FFEF3B94035CECC9C2B651A</t>
  </si>
  <si>
    <t>A6D35C837C21F92DB8F38D813BD5EDFB</t>
  </si>
  <si>
    <t>FAA66734C62164B2667A7F298F4F54D3</t>
  </si>
  <si>
    <t>FAA66734C62164B2B1A1A7BB2D0A67E8</t>
  </si>
  <si>
    <t>FAA66734C62164B20FA3385D65954B7D</t>
  </si>
  <si>
    <t>FAA66734C62164B2F9878D82DEE49B62</t>
  </si>
  <si>
    <t>FAA66734C62164B2D5E06EF30D005CCF</t>
  </si>
  <si>
    <t>FAA66734C62164B2AC1E11A5670685F8</t>
  </si>
  <si>
    <t>16CDC7B88675A434A6B2F4A37755D100</t>
  </si>
  <si>
    <t>9AE3B15206DF5349B079A5A674283FD9</t>
  </si>
  <si>
    <t>9AE3B15206DF5349D157152F44B5CFD7</t>
  </si>
  <si>
    <t>9AE3B15206DF53491870AB86BBEBF437</t>
  </si>
  <si>
    <t>9AE3B15206DF5349DE00B7D7DEECA704</t>
  </si>
  <si>
    <t>9AE3B15206DF53492546D10815DC3B3D</t>
  </si>
  <si>
    <t>43F175F79F931469E73718A099550822</t>
  </si>
  <si>
    <t>43F175F79F931469E8DE2559FED930D1</t>
  </si>
  <si>
    <t>43F175F79F93146949C843657B2DB13C</t>
  </si>
  <si>
    <t>43F175F79F9314698B00EE0D7D6EF517</t>
  </si>
  <si>
    <t>43F175F79F93146983C92D4867D273CB</t>
  </si>
  <si>
    <t>1EC1798C6F393A95E516FF4B9D6E53A6</t>
  </si>
  <si>
    <t>6DE91358EE62CFAABF5C2082D2E4637A</t>
  </si>
  <si>
    <t>6DE91358EE62CFAA83E3B0BCA6C0E61D</t>
  </si>
  <si>
    <t>25FAF8869937A91EE91CD9517AEB59C9</t>
  </si>
  <si>
    <t>25FAF8869937A91EB94F0BCABF54CE34</t>
  </si>
  <si>
    <t>25FAF8869937A91E3EF6E6AA4CA38902</t>
  </si>
  <si>
    <t>25FAF8869937A91E227243C530860BFE</t>
  </si>
  <si>
    <t>25FAF8869937A91E0F6C63868D00FA90</t>
  </si>
  <si>
    <t>4CAE1E4E3DDC88AB713FDEA4F54434A1</t>
  </si>
  <si>
    <t>4CAE1E4E3DDC88AB14CD9739AE9E1967</t>
  </si>
  <si>
    <t>21B823EA5F239933166636E47D05D4BA</t>
  </si>
  <si>
    <t>21B823EA5F23993322A317AC3B572F1C</t>
  </si>
  <si>
    <t>21B823EA5F23993326D323ABE66F1968</t>
  </si>
  <si>
    <t>21B823EA5F2399335E846E450DCF0467</t>
  </si>
  <si>
    <t>B81700FB6815A373BFA34F66AC6C006D</t>
  </si>
  <si>
    <t>1521E2C367C9A1B004685C28940E0533</t>
  </si>
  <si>
    <t>1521E2C367C9A1B058D0143A8CC070A4</t>
  </si>
  <si>
    <t>1521E2C367C9A1B0C309F6225FF4B164</t>
  </si>
  <si>
    <t>1521E2C367C9A1B00ED702E1480139D4</t>
  </si>
  <si>
    <t>1521E2C367C9A1B02DC5D2018FEB514E</t>
  </si>
  <si>
    <t>1B69F975BB1C8755255F9F14696415A7</t>
  </si>
  <si>
    <t>1B69F975BB1C8755C57C935B5B55CAD7</t>
  </si>
  <si>
    <t>1B69F975BB1C8755BAB8E5BBBF386F65</t>
  </si>
  <si>
    <t>1B69F975BB1C8755A27AD99B8E835B99</t>
  </si>
  <si>
    <t>1B69F975BB1C8755A1C9EDA1CE68C1CB</t>
  </si>
  <si>
    <t>1B69F975BB1C8755E38B6E0F307D8D76</t>
  </si>
  <si>
    <t>709EE52297BF33410AEE294B8C0A8C12</t>
  </si>
  <si>
    <t>709EE52297BF3341772070916FB5B169</t>
  </si>
  <si>
    <t>108CC92BFA7168365F2AFB8D180694DF</t>
  </si>
  <si>
    <t>108CC92BFA716836BD344BCB3A9DA7ED</t>
  </si>
  <si>
    <t>108CC92BFA716836C750B626586532A3</t>
  </si>
  <si>
    <t>108CC92BFA716836FEE4E0B5FEB27BFB</t>
  </si>
  <si>
    <t>108CC92BFA716836A89D049671400C72</t>
  </si>
  <si>
    <t>7611954BDB293C16F177F28E1C1822B9</t>
  </si>
  <si>
    <t>7611954BDB293C167D0D4013E920D887</t>
  </si>
  <si>
    <t>7611954BDB293C16938FC59FDAB49D52</t>
  </si>
  <si>
    <t>CE51077E2B6C548DA36A634016CE96E4</t>
  </si>
  <si>
    <t>CE51077E2B6C548D62613998EA2A98D3</t>
  </si>
  <si>
    <t>CE51077E2B6C548DC4D169279DB56B4F</t>
  </si>
  <si>
    <t>5C67207B1A7850C318A22F0C23E4C799</t>
  </si>
  <si>
    <t>24D850127631328415259291675EDF23</t>
  </si>
  <si>
    <t>24D850127631328481F51FC286AD0D29</t>
  </si>
  <si>
    <t>24D8501276313284DD0EC324BF05775D</t>
  </si>
  <si>
    <t>24D850127631328486509F33149CA4E4</t>
  </si>
  <si>
    <t>24D85012763132840C430137F28F8601</t>
  </si>
  <si>
    <t>AF881A0EBFD6C3D10C664141C6CF4D11</t>
  </si>
  <si>
    <t>AF881A0EBFD6C3D199F753C9815DB5D7</t>
  </si>
  <si>
    <t>AF881A0EBFD6C3D127E5F61E017B656E</t>
  </si>
  <si>
    <t>AF881A0EBFD6C3D14702C4C58C07FF09</t>
  </si>
  <si>
    <t>AF881A0EBFD6C3D15E2025ED66368756</t>
  </si>
  <si>
    <t>7F161F87389811C44E460566B2B8D251</t>
  </si>
  <si>
    <t>1A22859842F4E6F4724F43FC61AE2AB2</t>
  </si>
  <si>
    <t>1A22859842F4E6F4FFB31BEB289897AB</t>
  </si>
  <si>
    <t>1E28F202AD063E9E4BDA3BB102C6392C</t>
  </si>
  <si>
    <t>1E28F202AD063E9EABD7D25C02418E46</t>
  </si>
  <si>
    <t>1E28F202AD063E9EBCBBC62CA3A32212</t>
  </si>
  <si>
    <t>1E28F202AD063E9EC07C9E1D2999F8B2</t>
  </si>
  <si>
    <t>FF3643C842DB82960C466BD9A73C96E1</t>
  </si>
  <si>
    <t>FF3643C842DB82967D0DD0379D2DE67C</t>
  </si>
  <si>
    <t>FF3643C842DB8296027F1796F53DE377</t>
  </si>
  <si>
    <t>FF3643C842DB82965665F7246DBD9971</t>
  </si>
  <si>
    <t>FF3643C842DB82960AC957491DA423F8</t>
  </si>
  <si>
    <t>FF3643C842DB8296D638A16896C476B5</t>
  </si>
  <si>
    <t>161BD3944E1941A824E8524D3377BE49</t>
  </si>
  <si>
    <t>161BD3944E1941A8A4AF4DF2F6B6BBB3</t>
  </si>
  <si>
    <t>161BD3944E1941A8E55E87B007F0489F</t>
  </si>
  <si>
    <t>6FB241E6678BF488FAA4DA0277797C00</t>
  </si>
  <si>
    <t>6FB241E6678BF4881A5AC3FE054842B5</t>
  </si>
  <si>
    <t>6FB241E6678BF48823F49363136E1CB1</t>
  </si>
  <si>
    <t>23FB2A2C1D9CDC34FC32CA48CEBDB7B9</t>
  </si>
  <si>
    <t>23FB2A2C1D9CDC34D5FCDC8F857D9568</t>
  </si>
  <si>
    <t>23FB2A2C1D9CDC340138F371C963C1DA</t>
  </si>
  <si>
    <t>23FB2A2C1D9CDC3427A39F1A023E6DE8</t>
  </si>
  <si>
    <t>23FB2A2C1D9CDC341EFFE16DFEAC2516</t>
  </si>
  <si>
    <t>23FB2A2C1D9CDC34184A42D69CCB3788</t>
  </si>
  <si>
    <t>F5C7826807D15B45A7589E00E5B100C2</t>
  </si>
  <si>
    <t>A0DFD3DBEA0EB9095394E1456B0EE16D</t>
  </si>
  <si>
    <t>A0DFD3DBEA0EB909422652CBEDDA20D8</t>
  </si>
  <si>
    <t>067BC2F6B3CA4F5891D7337002D99C92</t>
  </si>
  <si>
    <t>067BC2F6B3CA4F58473E9F35E28148BF</t>
  </si>
  <si>
    <t>A0DFD3DBEA0EB909D09391BB8E2AF163</t>
  </si>
  <si>
    <t>067BC2F6B3CA4F586C0EB73AAE686C3F</t>
  </si>
  <si>
    <t>067BC2F6B3CA4F58D584AFBE709E8DD3</t>
  </si>
  <si>
    <t>0D98F224AF07200567F89A42C24316FD</t>
  </si>
  <si>
    <t>0D98F224AF072005BE417BCFD32BA991</t>
  </si>
  <si>
    <t>0D98F224AF07200558D583D1524F1A44</t>
  </si>
  <si>
    <t>0D98F224AF07200527A44BA45FEDA00C</t>
  </si>
  <si>
    <t>0D98F224AF072005B9301BF6E47C9CA4</t>
  </si>
  <si>
    <t>0D98F224AF072005CB4CCE71CA88F2D2</t>
  </si>
  <si>
    <t>D78AF5E6351BB52149F47FAA3A3B0EB7</t>
  </si>
  <si>
    <t>FC051081E79E68174F88C00FA4772904</t>
  </si>
  <si>
    <t>0C929A79559B9209FC6955031BE6992D</t>
  </si>
  <si>
    <t>0C929A79559B92091D4A641BC2D7ECD3</t>
  </si>
  <si>
    <t>0C929A79559B9209BDC46F14F79F5AD0</t>
  </si>
  <si>
    <t>0C929A79559B9209B616436DCBA0062C</t>
  </si>
  <si>
    <t>0C929A79559B9209DAB25403C69A2775</t>
  </si>
  <si>
    <t>EE0912A127349D0FEACB711AD9FD73E2</t>
  </si>
  <si>
    <t>EE0912A127349D0F1F4E0B82286BF4FC</t>
  </si>
  <si>
    <t>EE0912A127349D0FC1CF758C4866749D</t>
  </si>
  <si>
    <t>EE0912A127349D0F329D6D7A6FED69C9</t>
  </si>
  <si>
    <t>EE0912A127349D0F95E013EE34E1DE5F</t>
  </si>
  <si>
    <t>EE0912A127349D0F64DF633D34132B97</t>
  </si>
  <si>
    <t>B30BBDDB171A1CEB66E43B80D4992EEF</t>
  </si>
  <si>
    <t>B30BBDDB171A1CEB57E5E27CFCBE0423</t>
  </si>
  <si>
    <t>B30BBDDB171A1CEBF43792EB35D95A77</t>
  </si>
  <si>
    <t>85AA8C6973F3AD6BCE34D1648AD539A9</t>
  </si>
  <si>
    <t>85AA8C6973F3AD6BFB39D38F96FAEE22</t>
  </si>
  <si>
    <t>85AA8C6973F3AD6B9CE7A3482B19331B</t>
  </si>
  <si>
    <t>85AA8C6973F3AD6B93996B8EEEA789FF</t>
  </si>
  <si>
    <t>8CCD0FCAD766B0BF55BF8ACE8B057687</t>
  </si>
  <si>
    <t>8CCD0FCAD766B0BF8DB6035FC1F18A6B</t>
  </si>
  <si>
    <t>8CCD0FCAD766B0BFD440E5FA0AC68258</t>
  </si>
  <si>
    <t>8CCD0FCAD766B0BFBB0481F26F9949A9</t>
  </si>
  <si>
    <t>8CCD0FCAD766B0BFD832DC3FE8BB25B0</t>
  </si>
  <si>
    <t>FE613DC6D23783213CDC580C5D193B44</t>
  </si>
  <si>
    <t>A6D35C837C21F92D8D91E210CDEB2C27</t>
  </si>
  <si>
    <t>A6D35C837C21F92D669E215A30CCA6DA</t>
  </si>
  <si>
    <t>A6D35C837C21F92D55114216F0673EFA</t>
  </si>
  <si>
    <t>A6D35C837C21F92DBB86687016CC32A1</t>
  </si>
  <si>
    <t>A6D35C837C21F92D8409F1846ABC5777</t>
  </si>
  <si>
    <t>A6D35C837C21F92D8E8CA6C8F2936D24</t>
  </si>
  <si>
    <t>FAA66734C62164B248D8839D2D9F4B3A</t>
  </si>
  <si>
    <t>FAA66734C62164B216875E8D5CB00264</t>
  </si>
  <si>
    <t>C6CF10AD6613250BAD94E248BFC94D6C</t>
  </si>
  <si>
    <t>C6CF10AD6613250B434603843A8814FA</t>
  </si>
  <si>
    <t>C6CF10AD6613250B175D7B70F04EFB13</t>
  </si>
  <si>
    <t>C6CF10AD6613250B4C4AA13811D6233E</t>
  </si>
  <si>
    <t>9AE3B15206DF534951286FE4DBA7D9AF</t>
  </si>
  <si>
    <t>9AE3B15206DF53491A5D9275FAF987DF</t>
  </si>
  <si>
    <t>CE5D99789F487CA8E967F343B266F478</t>
  </si>
  <si>
    <t>CE5D99789F487CA898CDFA66806D902B</t>
  </si>
  <si>
    <t>CE5D99789F487CA8EAF0D4DDD7194F7F</t>
  </si>
  <si>
    <t>CE5D99789F487CA8835FDAA72E83A506</t>
  </si>
  <si>
    <t>1EC1798C6F393A95F6E8235FB0A48310</t>
  </si>
  <si>
    <t>1EC1798C6F393A957D6C0BA2DFBEB675</t>
  </si>
  <si>
    <t>1EC1798C6F393A955A4437BB79F03C0E</t>
  </si>
  <si>
    <t>1EC1798C6F393A95D0CFB2ABFD272B9C</t>
  </si>
  <si>
    <t>1EC1798C6F393A959491A1BD3191EAC5</t>
  </si>
  <si>
    <t>1EC1798C6F393A95F70A17648E439A10</t>
  </si>
  <si>
    <t>25FAF8869937A91EE2C0A70DBACDB726</t>
  </si>
  <si>
    <t>25FAF8869937A91E29B40E5BE4921172</t>
  </si>
  <si>
    <t>25FAF8869937A91EBFA1786B0B78A738</t>
  </si>
  <si>
    <t>8102A3CE5FFC1647D7E165E4AB6AAA52</t>
  </si>
  <si>
    <t>8102A3CE5FFC16479F6FEDD820004334</t>
  </si>
  <si>
    <t>8102A3CE5FFC164746EC764FEEC6931C</t>
  </si>
  <si>
    <t>21B823EA5F2399338E02B01ACD12B5AB</t>
  </si>
  <si>
    <t>21B823EA5F23993380BA2B2A2922D1B7</t>
  </si>
  <si>
    <t>21B823EA5F2399336D87DE71B714423C</t>
  </si>
  <si>
    <t>21B823EA5F239933F6204AD54D896A62</t>
  </si>
  <si>
    <t>24C71D28E91E6B056EF6ED2943FD6F5C</t>
  </si>
  <si>
    <t>24C71D28E91E6B05F15B3F6EF2939B16</t>
  </si>
  <si>
    <t>24C71D28E91E6B05D2F754C16E4814FB</t>
  </si>
  <si>
    <t>1521E2C367C9A1B082872B963BEDD544</t>
  </si>
  <si>
    <t>1521E2C367C9A1B01AFCD108550AE6DE</t>
  </si>
  <si>
    <t>1521E2C367C9A1B00ADE9953D7B77A96</t>
  </si>
  <si>
    <t>63FD9DC893FACA639EDEBEFCCAE190AB</t>
  </si>
  <si>
    <t>63FD9DC893FACA6381A0C3E075CAE63F</t>
  </si>
  <si>
    <t>63FD9DC893FACA63BE8C7BD00B76A813</t>
  </si>
  <si>
    <t>63FD9DC893FACA636F8D3955C8CB0060</t>
  </si>
  <si>
    <t>CE51077E2B6C548D48B727E19E1C4B84</t>
  </si>
  <si>
    <t>CE51077E2B6C548D7FE54D812E041B31</t>
  </si>
  <si>
    <t>CE51077E2B6C548D02B1DEB6E4224526</t>
  </si>
  <si>
    <t>CE51077E2B6C548DBF961499F1B6EF3E</t>
  </si>
  <si>
    <t>CE51077E2B6C548D6F0C020AC2FF38B0</t>
  </si>
  <si>
    <t>7F20691A6ACCF0B0B9CE20278710B5F0</t>
  </si>
  <si>
    <t>24D8501276313284F618E23194EDF455</t>
  </si>
  <si>
    <t>24D8501276313284B7490B593DF28795</t>
  </si>
  <si>
    <t>2999F3180121E9F9D14A500788EAF5C2</t>
  </si>
  <si>
    <t>2999F3180121E9F9D2B70741E7EB9B6D</t>
  </si>
  <si>
    <t>2999F3180121E9F93B44F03614243F1F</t>
  </si>
  <si>
    <t>2999F3180121E9F950415C5FCA6D4060</t>
  </si>
  <si>
    <t>7F161F87389811C4D3F4CFD94DBE0B79</t>
  </si>
  <si>
    <t>7F161F87389811C41C4E54C9C791C7A5</t>
  </si>
  <si>
    <t>7F161F87389811C4FC0681334E30C84C</t>
  </si>
  <si>
    <t>7F161F87389811C49694BD7B1472C0C9</t>
  </si>
  <si>
    <t>7F161F87389811C46421D6025436FF4B</t>
  </si>
  <si>
    <t>7F161F87389811C49FA7902711FD95E3</t>
  </si>
  <si>
    <t>1E28F202AD063E9EC8EA72964AA23BB9</t>
  </si>
  <si>
    <t>1E28F202AD063E9E8D4242A89511EF33</t>
  </si>
  <si>
    <t>368CCE7BD9B5B0B91C79920DF370CC39</t>
  </si>
  <si>
    <t>368CCE7BD9B5B0B9F7901E3C0ADC66F6</t>
  </si>
  <si>
    <t>368CCE7BD9B5B0B9E30446DA1BC30805</t>
  </si>
  <si>
    <t>9E41AA60887A3D7DE1C56D57F1BF0C06</t>
  </si>
  <si>
    <t>9E41AA60887A3D7DBC84CDE3E74FF394</t>
  </si>
  <si>
    <t>9E41AA60887A3D7D5626AC7098423E44</t>
  </si>
  <si>
    <t>0F02D8A2DC1D91BC247195AD89907058</t>
  </si>
  <si>
    <t>0F02D8A2DC1D91BCB24E69157880A975</t>
  </si>
  <si>
    <t>0F02D8A2DC1D91BCA404C014BB2E37EE</t>
  </si>
  <si>
    <t>0F02D8A2DC1D91BC45597C19CAEE6D80</t>
  </si>
  <si>
    <t>0F02D8A2DC1D91BC6B33FF5DFEF76674</t>
  </si>
  <si>
    <t>0F02D8A2DC1D91BCB72034CB915B3073</t>
  </si>
  <si>
    <t>3C320A048DC19438CEB58784174AE448</t>
  </si>
  <si>
    <t>D8B2C1BCF74A1275990FE8075D0F3C08</t>
  </si>
  <si>
    <t>D8B2C1BCF74A1275951885029FBE3967</t>
  </si>
  <si>
    <t>D8B2C1BCF74A1275AAABF036AE2F2232</t>
  </si>
  <si>
    <t>D8B2C1BCF74A12759CA1120AF9A19124</t>
  </si>
  <si>
    <t>D8B2C1BCF74A1275EE4C516DCC515F9B</t>
  </si>
  <si>
    <t>6FB241E6678BF4885C88D9562F9D1201</t>
  </si>
  <si>
    <t>6FB241E6678BF4886EE336EE20E9F6CA</t>
  </si>
  <si>
    <t>6FB241E6678BF48870FA21C4CD02162A</t>
  </si>
  <si>
    <t>6FB241E6678BF488BF958913052B9F82</t>
  </si>
  <si>
    <t>6FB241E6678BF48875F35DBE7EE62682</t>
  </si>
  <si>
    <t>0FCCB3CFC83F96FECC98D4FEC631CEB4</t>
  </si>
  <si>
    <t>F5C7826807D15B45773C1B8AA5790A76</t>
  </si>
  <si>
    <t>F5C7826807D15B45CBCCB20E7997B9DE</t>
  </si>
  <si>
    <t>F5C7826807D15B4506F65AAED360B810</t>
  </si>
  <si>
    <t>F5C7826807D15B453EEFEEDDFD751187</t>
  </si>
  <si>
    <t>F5C7826807D15B45962C16079632DBC3</t>
  </si>
  <si>
    <t>F5C7826807D15B451776EA8C3ACF3313</t>
  </si>
  <si>
    <t>F5C7826807D15B4563DBCEC1957738AE</t>
  </si>
  <si>
    <t>067BC2F6B3CA4F58153634200FD53F3A</t>
  </si>
  <si>
    <t>067BC2F6B3CA4F586DB5FF57BEC57585</t>
  </si>
  <si>
    <t>AB5AD202FFF053CF459ACA15ED8EE6DF</t>
  </si>
  <si>
    <t>AB5AD202FFF053CF3B9D9344CDF69ED2</t>
  </si>
  <si>
    <t>067BC2F6B3CA4F58E669E7D6AA5423A5</t>
  </si>
  <si>
    <t>AB5AD202FFF053CF96D423D7FF0F6F0E</t>
  </si>
  <si>
    <t>AB5AD202FFF053CF746C769D5F55B772</t>
  </si>
  <si>
    <t>D78AF5E6351BB52144909A2E488B1A90</t>
  </si>
  <si>
    <t>D78AF5E6351BB521C2B1437027258641</t>
  </si>
  <si>
    <t>D78AF5E6351BB521921FF7211D89397B</t>
  </si>
  <si>
    <t>D78AF5E6351BB521908E6FED66708612</t>
  </si>
  <si>
    <t>D78AF5E6351BB521C59447C5AEBC4C5C</t>
  </si>
  <si>
    <t>0C929A79559B9209B6A7FCD8B2EE595E</t>
  </si>
  <si>
    <t>0C929A79559B9209502ED15FD50967B1</t>
  </si>
  <si>
    <t>0C929A79559B9209DAAE5C2B92028C4C</t>
  </si>
  <si>
    <t>744D8382B04BA6B80A01B8D3CB56C82E</t>
  </si>
  <si>
    <t>744D8382B04BA6B8FFD286C8D251BEC5</t>
  </si>
  <si>
    <t>744D8382B04BA6B8F91936F0A0BB59DB</t>
  </si>
  <si>
    <t>EE0912A127349D0FB73278CEFDF62BF6</t>
  </si>
  <si>
    <t>0BC319C78F669E163BBA1093D37C6E57</t>
  </si>
  <si>
    <t>0BC319C78F669E16EC506652463F2D41</t>
  </si>
  <si>
    <t>0BC319C78F669E162FCA782264805BD9</t>
  </si>
  <si>
    <t>0BC319C78F669E169669B91458699DBB</t>
  </si>
  <si>
    <t>0BC319C78F669E169B241833E12B8860</t>
  </si>
  <si>
    <t>85AA8C6973F3AD6BC79E1820B8F7A18E</t>
  </si>
  <si>
    <t>85AA8C6973F3AD6B8F97A20F1BF3318C</t>
  </si>
  <si>
    <t>85AA8C6973F3AD6B84CD52B5A836D6AD</t>
  </si>
  <si>
    <t>85AA8C6973F3AD6BE86AF3DFA0AD07C1</t>
  </si>
  <si>
    <t>190C409403DF08955F5163D690276F90</t>
  </si>
  <si>
    <t>190C409403DF0895AE406D1A9F360BB9</t>
  </si>
  <si>
    <t>FE613DC6D2378321A5A9ECB9FEDD699D</t>
  </si>
  <si>
    <t>FE613DC6D237832114E825DB5314EED6</t>
  </si>
  <si>
    <t>FE613DC6D2378321AC21D8693233021F</t>
  </si>
  <si>
    <t>FE613DC6D237832183C299268B734BE6</t>
  </si>
  <si>
    <t>FE613DC6D23783216BC2A7BD36D489D0</t>
  </si>
  <si>
    <t>FE613DC6D2378321FBC7493692E2F49F</t>
  </si>
  <si>
    <t>A6D35C837C21F92DE9B29AE83A48FE8F</t>
  </si>
  <si>
    <t>096ADC4D1B0F46E328891D035EC2F0F4</t>
  </si>
  <si>
    <t>096ADC4D1B0F46E3F811F873FDCAA7D6</t>
  </si>
  <si>
    <t>096ADC4D1B0F46E3FECCE056188E24B1</t>
  </si>
  <si>
    <t>096ADC4D1B0F46E35C69C638DF486FA1</t>
  </si>
  <si>
    <t>096ADC4D1B0F46E3483FD2C5D4720786</t>
  </si>
  <si>
    <t>C6CF10AD6613250BAE44C3678DB65508</t>
  </si>
  <si>
    <t>C6CF10AD6613250B250B2205AA6BD4D5</t>
  </si>
  <si>
    <t>CE5D99789F487CA8E8B4A8AE18729394</t>
  </si>
  <si>
    <t>CE5D99789F487CA8049D727ECC82D6F5</t>
  </si>
  <si>
    <t>CE5D99789F487CA84413DC46B6635F2A</t>
  </si>
  <si>
    <t>CE5D99789F487CA8BDD57BC79CED08FE</t>
  </si>
  <si>
    <t>D5B0160C75CFFABA4DB98CC3D333EFAC</t>
  </si>
  <si>
    <t>D5B0160C75CFFABA7ED8BEF770442B0C</t>
  </si>
  <si>
    <t>13972497DDE28CC4A78CA55761D6D2C2</t>
  </si>
  <si>
    <t>13972497DDE28CC49D1BC781F79166A1</t>
  </si>
  <si>
    <t>13972497DDE28CC43B8F32DC1F19FC98</t>
  </si>
  <si>
    <t>13972497DDE28CC4A6220423F5DA1CD3</t>
  </si>
  <si>
    <t>13972497DDE28CC493229E132C5D12DD</t>
  </si>
  <si>
    <t>8102A3CE5FFC16474B3AF2A7490599B9</t>
  </si>
  <si>
    <t>8102A3CE5FFC16476DDACF8CE51B37EA</t>
  </si>
  <si>
    <t>8102A3CE5FFC1647D8EF7E1B0EBE0AF7</t>
  </si>
  <si>
    <t>8102A3CE5FFC16479DB2572FFD7A7F13</t>
  </si>
  <si>
    <t>8102A3CE5FFC16475A7D2C9B72B0CF44</t>
  </si>
  <si>
    <t>2CDBDFD42EB48FB9D41F99C489DDDE96</t>
  </si>
  <si>
    <t>24C71D28E91E6B057A9F5E542BD3F064</t>
  </si>
  <si>
    <t>24C71D28E91E6B0536ABE2AE90A4A35D</t>
  </si>
  <si>
    <t>24C71D28E91E6B05752FBF9C22A01EF6</t>
  </si>
  <si>
    <t>24C71D28E91E6B057C5EAD26160DD901</t>
  </si>
  <si>
    <t>24C71D28E91E6B054F92B7E77071612E</t>
  </si>
  <si>
    <t>16407F35397FB279CAF86D3DE36ED401</t>
  </si>
  <si>
    <t>63FD9DC893FACA63F623845F87954BC5</t>
  </si>
  <si>
    <t>63FD9DC893FACA63AE099332BEC6B3B4</t>
  </si>
  <si>
    <t>63FD9DC893FACA63F816AE98A21CC0A6</t>
  </si>
  <si>
    <t>63FD9DC893FACA63A350A0B6DC4FA452</t>
  </si>
  <si>
    <t>C4A97C379BDAF65BD139C90BFEB6EF90</t>
  </si>
  <si>
    <t>C4A97C379BDAF65BB70901B6C547C818</t>
  </si>
  <si>
    <t>4787358DA4807801F9E486FDE317E9E0</t>
  </si>
  <si>
    <t>4787358DA48078011E4A871D0ED81F93</t>
  </si>
  <si>
    <t>4787358DA48078016AB73322754A9B56</t>
  </si>
  <si>
    <t>4787358DA4807801DFA71E3E787CC955</t>
  </si>
  <si>
    <t>4787358DA48078019E5FA8A95EAC3C09</t>
  </si>
  <si>
    <t>4787358DA48078014720AD049AE948F8</t>
  </si>
  <si>
    <t>4787358DA48078010B18F957971640CA</t>
  </si>
  <si>
    <t>1E28F202AD063E9EFA02B894AA6E5F18</t>
  </si>
  <si>
    <t>1E28F202AD063E9EA1AE3D9330E9B76B</t>
  </si>
  <si>
    <t>417891A391F0756168BE524473307F46</t>
  </si>
  <si>
    <t>417891A391F0756166B9E308B3913F6B</t>
  </si>
  <si>
    <t>417891A391F07561FB834CADC9592E36</t>
  </si>
  <si>
    <t>417891A391F075617C63522B4F87CAEE</t>
  </si>
  <si>
    <t>417891A391F07561746EB1ADE097FA11</t>
  </si>
  <si>
    <t>9E41AA60887A3D7DB747FD9E648FA890</t>
  </si>
  <si>
    <t>9E41AA60887A3D7D5FC80EDA7055E279</t>
  </si>
  <si>
    <t>9E41AA60887A3D7D1D6D76DFB54646AD</t>
  </si>
  <si>
    <t>9E41AA60887A3D7D030E09606D63DF8C</t>
  </si>
  <si>
    <t>9E41AA60887A3D7DB9B54970BC94DA77</t>
  </si>
  <si>
    <t>8A3BF3D2A4772C8E2A6D7831123577D8</t>
  </si>
  <si>
    <t>0F02D8A2DC1D91BC699A844CFC4CE5CF</t>
  </si>
  <si>
    <t>0F02D8A2DC1D91BC9AA57EDB4A05D6DA</t>
  </si>
  <si>
    <t>307179BFBEA4D5A8C046638AB06D4E15</t>
  </si>
  <si>
    <t>307179BFBEA4D5A8560334C31724908D</t>
  </si>
  <si>
    <t>307179BFBEA4D5A850E639A45DFA59C8</t>
  </si>
  <si>
    <t>307179BFBEA4D5A8B65EB12BE4D1112E</t>
  </si>
  <si>
    <t>D8B2C1BCF74A1275737664D53664BD25</t>
  </si>
  <si>
    <t>D8B2C1BCF74A1275A6D3BE8BEEFE58EC</t>
  </si>
  <si>
    <t>D8B2C1BCF74A12756FE894D8C4CC3BEB</t>
  </si>
  <si>
    <t>6615A5FB61788CF9A64D9FBAC7515861</t>
  </si>
  <si>
    <t>6615A5FB61788CF91711ED9D703C263A</t>
  </si>
  <si>
    <t>6615A5FB61788CF96AB67E6815B607B6</t>
  </si>
  <si>
    <t>6615A5FB61788CF9E91BAD36ED305803</t>
  </si>
  <si>
    <t>0FCCB3CFC83F96FE4B06D294207CF3D6</t>
  </si>
  <si>
    <t>0FCCB3CFC83F96FE59DCAE98E1214437</t>
  </si>
  <si>
    <t>0FCCB3CFC83F96FE9D0E22E126D8C147</t>
  </si>
  <si>
    <t>0FCCB3CFC83F96FE73A1B8EFF2647A7D</t>
  </si>
  <si>
    <t>7B6809A4B4371F13CA9DBEC1D68727BE</t>
  </si>
  <si>
    <t>7B6809A4B4371F139FBCB7FDD7D5628A</t>
  </si>
  <si>
    <t>7B6809A4B4371F13C2AE6285A0AB2D09</t>
  </si>
  <si>
    <t>7B6809A4B4371F13F3A41551E2DA98F4</t>
  </si>
  <si>
    <t>7B6809A4B4371F13B86D59DAC83A5BAE</t>
  </si>
  <si>
    <t>7B6809A4B4371F13E7AB68D9E5D84B82</t>
  </si>
  <si>
    <t>7B6809A4B4371F13FFF92CC5AE73DA38</t>
  </si>
  <si>
    <t>AB5AD202FFF053CF5DAB6577993024A6</t>
  </si>
  <si>
    <t>AB5AD202FFF053CFA2BBE2C38CBB5D4D</t>
  </si>
  <si>
    <t>AB5AD202FFF053CFEAE39724D1844233</t>
  </si>
  <si>
    <t>AB5AD202FFF053CF8C817A3A8643216E</t>
  </si>
  <si>
    <t>EABDE84CE17B62B6F67E06F9731AAA69</t>
  </si>
  <si>
    <t>EABDE84CE17B62B69ED250894FAF202B</t>
  </si>
  <si>
    <t>39E40442EA3CCBBA550B49A814497BC1</t>
  </si>
  <si>
    <t>39E40442EA3CCBBAAC89ED4EB29F8C08</t>
  </si>
  <si>
    <t>39E40442EA3CCBBA9A1F4306BE9B1F9E</t>
  </si>
  <si>
    <t>39E40442EA3CCBBAF0C1069388643569</t>
  </si>
  <si>
    <t>39E40442EA3CCBBA51C321E99FDBB57E</t>
  </si>
  <si>
    <t>744D8382B04BA6B89BB85A88BA05A019</t>
  </si>
  <si>
    <t>744D8382B04BA6B85BC63A4019BE8148</t>
  </si>
  <si>
    <t>744D8382B04BA6B855E6103D58331ABF</t>
  </si>
  <si>
    <t>744D8382B04BA6B8DA91930549500842</t>
  </si>
  <si>
    <t>744D8382B04BA6B8E61FD9EF9572397E</t>
  </si>
  <si>
    <t>5EAA1423761695E533E10A6B053AD341</t>
  </si>
  <si>
    <t>0BC319C78F669E16F7D06F46391FCD4C</t>
  </si>
  <si>
    <t>0BC319C78F669E168964F2628C1061A9</t>
  </si>
  <si>
    <t>0BC319C78F669E168F9CA3B74C4137D1</t>
  </si>
  <si>
    <t>6DCB6114F655A714A9E068FF28543EE1</t>
  </si>
  <si>
    <t>6DCB6114F655A7144446F897682640D7</t>
  </si>
  <si>
    <t>6DCB6114F655A714F72D3502D4AAD142</t>
  </si>
  <si>
    <t>190C409403DF0895D5C4505C8F002DA4</t>
  </si>
  <si>
    <t>190C409403DF0895AA5884617E3835D1</t>
  </si>
  <si>
    <t>190C409403DF0895F84E6D01E6890D12</t>
  </si>
  <si>
    <t>190C409403DF0895F0E2C7DA03434711</t>
  </si>
  <si>
    <t>190C409403DF089585A3EDE25A41D75E</t>
  </si>
  <si>
    <t>F60D06EC4DA4DC791FBBAAC7739B409E</t>
  </si>
  <si>
    <t>096ADC4D1B0F46E35F38D82E400FAEAF</t>
  </si>
  <si>
    <t>096ADC4D1B0F46E31AFFED377107AD1D</t>
  </si>
  <si>
    <t>92A4252B09B03E03247F089692EAE0D6</t>
  </si>
  <si>
    <t>92A4252B09B03E03EE4D38098DDE35E4</t>
  </si>
  <si>
    <t>92A4252B09B03E03543E685671DD29A8</t>
  </si>
  <si>
    <t>92A4252B09B03E03E59537800CDF26A4</t>
  </si>
  <si>
    <t>C6CF10AD6613250BD71360D19E0D773F</t>
  </si>
  <si>
    <t>C6CF10AD6613250B2430E9F57BDDC970</t>
  </si>
  <si>
    <t>E47CCA84646CDBD145F0E71E018296B8</t>
  </si>
  <si>
    <t>E47CCA84646CDBD124EED4483043BECF</t>
  </si>
  <si>
    <t>E47CCA84646CDBD1E731A434C565634F</t>
  </si>
  <si>
    <t>E47CCA84646CDBD113358787BDE0A91E</t>
  </si>
  <si>
    <t>D5B0160C75CFFABAEDCD388E284F5E15</t>
  </si>
  <si>
    <t>D5B0160C75CFFABA3C4F8AB5481EFD68</t>
  </si>
  <si>
    <t>D5B0160C75CFFABA8132796B06E732EF</t>
  </si>
  <si>
    <t>D5B0160C75CFFABA0D307A0D49940EEF</t>
  </si>
  <si>
    <t>D5B0160C75CFFABAF65167EA08D2DED1</t>
  </si>
  <si>
    <t>D5B0160C75CFFABAEC69FC956183A63C</t>
  </si>
  <si>
    <t>13972497DDE28CC4CF52E5B53770E3D1</t>
  </si>
  <si>
    <t>13972497DDE28CC4BBB278B5E27A6F3C</t>
  </si>
  <si>
    <t>13972497DDE28CC4DA9D66B2E15D1C56</t>
  </si>
  <si>
    <t>C19C8DE6AA025FE8F188E279AB145B09</t>
  </si>
  <si>
    <t>C19C8DE6AA025FE84752C1B2EFB2A774</t>
  </si>
  <si>
    <t>C19C8DE6AA025FE8FD64098C691FC423</t>
  </si>
  <si>
    <t>2CDBDFD42EB48FB9225974A1A062D45D</t>
  </si>
  <si>
    <t>2CDBDFD42EB48FB9011121D3B96773F2</t>
  </si>
  <si>
    <t>2CDBDFD42EB48FB99455F08504BE5475</t>
  </si>
  <si>
    <t>2CDBDFD42EB48FB98651673FD3FFC0D1</t>
  </si>
  <si>
    <t>2CDBDFD42EB48FB9B376EB9DFB368A2D</t>
  </si>
  <si>
    <t>2CDBDFD42EB48FB97FCE4A0405E1F8D5</t>
  </si>
  <si>
    <t>16407F35397FB2791A135F9D9CE004A3</t>
  </si>
  <si>
    <t>16407F35397FB27963B92C7A2270E716</t>
  </si>
  <si>
    <t>16407F35397FB27985951DE272612A79</t>
  </si>
  <si>
    <t>16407F35397FB279A98AF84C6AF878CB</t>
  </si>
  <si>
    <t>16407F35397FB27907BA1B1BB0539974</t>
  </si>
  <si>
    <t>16407F35397FB279EBC20B2DD8CBE9B3</t>
  </si>
  <si>
    <t>C4A97C379BDAF65BF7FD1DD9ADA1C301</t>
  </si>
  <si>
    <t>C4A97C379BDAF65BDCF7EF98E28BF68A</t>
  </si>
  <si>
    <t>C4A97C379BDAF65B0C132E75E3728B24</t>
  </si>
  <si>
    <t>C4A97C379BDAF65B91E15989CE15D9E7</t>
  </si>
  <si>
    <t>C4A97C379BDAF65BCAF6F98A3B3B1224</t>
  </si>
  <si>
    <t>06D2DCB76A76AB1A885B6D8221DEE38E</t>
  </si>
  <si>
    <t>8A3BF3D2A4772C8ED7D8EF560C0D7975</t>
  </si>
  <si>
    <t>8A3BF3D2A4772C8E4BF2E345459B4A92</t>
  </si>
  <si>
    <t>8A3BF3D2A4772C8E3BCC00994CE99B96</t>
  </si>
  <si>
    <t>8A3BF3D2A4772C8E1DFCA72DC63330E6</t>
  </si>
  <si>
    <t>8A3BF3D2A4772C8E964C29AE628CAFDA</t>
  </si>
  <si>
    <t>8A3BF3D2A4772C8EAF893372AF0F8963</t>
  </si>
  <si>
    <t>D20E6F4B0B01F86D21F96C26C523FAFE</t>
  </si>
  <si>
    <t>307179BFBEA4D5A830B025F505C407A7</t>
  </si>
  <si>
    <t>307179BFBEA4D5A8104F26F5F2B0B752</t>
  </si>
  <si>
    <t>307179BFBEA4D5A83B461C591F6BA2F3</t>
  </si>
  <si>
    <t>307179BFBEA4D5A84241F18A394CC34B</t>
  </si>
  <si>
    <t>5C275EB059993DD5A10AEC7EF0F24DE7</t>
  </si>
  <si>
    <t>5C275EB059993DD5A32D3758B71A1673</t>
  </si>
  <si>
    <t>6615A5FB61788CF90B610FC6A4B60E2E</t>
  </si>
  <si>
    <t>6615A5FB61788CF9E32065FB80219A06</t>
  </si>
  <si>
    <t>6615A5FB61788CF907E1670F54EA7082</t>
  </si>
  <si>
    <t>6615A5FB61788CF92C35AA9488C2415D</t>
  </si>
  <si>
    <t>D12C7ED36BCE2BB99365A5A0F7B8EEAA</t>
  </si>
  <si>
    <t>D12C7ED36BCE2BB98D4B5C34B66BC642</t>
  </si>
  <si>
    <t>D12C7ED36BCE2BB98FC3ABFC38A0DA99</t>
  </si>
  <si>
    <t>0FCCB3CFC83F96FE3BFBA25D52780E5E</t>
  </si>
  <si>
    <t>0FCCB3CFC83F96FE1D85286B02891E04</t>
  </si>
  <si>
    <t>0FCCB3CFC83F96FE5BB45D894C6C6414</t>
  </si>
  <si>
    <t>24F59E6CEC0F447B9478A5188965594C</t>
  </si>
  <si>
    <t>24F59E6CEC0F447B61680ADD35C5DEBD</t>
  </si>
  <si>
    <t>24F59E6CEC0F447BC55A2EFE94338D1A</t>
  </si>
  <si>
    <t>C93C1F18695EBDA765A3CCF9F26EA6A6</t>
  </si>
  <si>
    <t>C93C1F18695EBDA730271AE22D8CFFEC</t>
  </si>
  <si>
    <t>C93C1F18695EBDA70CECFC62DB57DCD9</t>
  </si>
  <si>
    <t>C93C1F18695EBDA7799FC8EC8EC347B0</t>
  </si>
  <si>
    <t>C93C1F18695EBDA7B6D727D41B1554FD</t>
  </si>
  <si>
    <t>C93C1F18695EBDA763715AD1AE689AA1</t>
  </si>
  <si>
    <t>C93C1F18695EBDA738EF9BED9CCE1042</t>
  </si>
  <si>
    <t>EABDE84CE17B62B613C3B0907363F8FE</t>
  </si>
  <si>
    <t>EABDE84CE17B62B6CF48894BCB9382E1</t>
  </si>
  <si>
    <t>EABDE84CE17B62B618E1E28C2BC7D4D0</t>
  </si>
  <si>
    <t>EABDE84CE17B62B683FA49E2F7B5E803</t>
  </si>
  <si>
    <t>EABDE84CE17B62B61D6E09EFF5DD0321</t>
  </si>
  <si>
    <t>EABDE84CE17B62B6068E85CDBFEE1135</t>
  </si>
  <si>
    <t>BE8407019DD98B7673F57E675B18070E</t>
  </si>
  <si>
    <t>39E40442EA3CCBBA37E5104AC78F6C07</t>
  </si>
  <si>
    <t>750104640BBF3C7576A3498506577822</t>
  </si>
  <si>
    <t>750104640BBF3C75F125AB91CBDE80F0</t>
  </si>
  <si>
    <t>750104640BBF3C75BE7C35E57141E65E</t>
  </si>
  <si>
    <t>750104640BBF3C75CD5F60CCDDACBAF8</t>
  </si>
  <si>
    <t>750104640BBF3C757F464D66CB4D39FF</t>
  </si>
  <si>
    <t>5EAA1423761695E5C748817A903D776F</t>
  </si>
  <si>
    <t>5EAA1423761695E5AF0C5F31DB8C292A</t>
  </si>
  <si>
    <t>5EAA1423761695E5606396DA109C84FB</t>
  </si>
  <si>
    <t>5EAA1423761695E5B3D58E9E5B6DF9AE</t>
  </si>
  <si>
    <t>5EAA1423761695E51A9E5B2D83FA4178</t>
  </si>
  <si>
    <t>5EAA1423761695E5F446037FFCC30238</t>
  </si>
  <si>
    <t>6DCB6114F655A7141A6C17C31A4A7814</t>
  </si>
  <si>
    <t>6DCB6114F655A71497B2E3F6EE2C4FC4</t>
  </si>
  <si>
    <t>6DCB6114F655A714918E84D09CBD7205</t>
  </si>
  <si>
    <t>6DCB6114F655A714CE57A82D3AAC3449</t>
  </si>
  <si>
    <t>3F2841DB4767F48F673A426298802F01</t>
  </si>
  <si>
    <t>3F2841DB4767F48F5600F8CCDF9B2C25</t>
  </si>
  <si>
    <t>3F2841DB4767F48FECCABCD5257D63F5</t>
  </si>
  <si>
    <t>F60D06EC4DA4DC795AF9DC4338CFBAC3</t>
  </si>
  <si>
    <t>F60D06EC4DA4DC790033E154CC413D42</t>
  </si>
  <si>
    <t>F60D06EC4DA4DC7977AE48AD5CDD125D</t>
  </si>
  <si>
    <t>F60D06EC4DA4DC796796AD51814AEED0</t>
  </si>
  <si>
    <t>F60D06EC4DA4DC798A0AA3D137CE239D</t>
  </si>
  <si>
    <t>F60D06EC4DA4DC79339A19747038F310</t>
  </si>
  <si>
    <t>92A4252B09B03E036DB1196B534DDD8B</t>
  </si>
  <si>
    <t>92A4252B09B03E0392633F0BDBB886A7</t>
  </si>
  <si>
    <t>92A4252B09B03E034394CF13AB710654</t>
  </si>
  <si>
    <t>92A4252B09B03E03D87627DB744AEE46</t>
  </si>
  <si>
    <t>DF49CB518243E110B51DAE467ABD2660</t>
  </si>
  <si>
    <t>DF49CB518243E1102AAE8DEBF143A846</t>
  </si>
  <si>
    <t>E47CCA84646CDBD1850809763E156A25</t>
  </si>
  <si>
    <t>E47CCA84646CDBD1B812852E1C20F51F</t>
  </si>
  <si>
    <t>E47CCA84646CDBD154C8D24C7CA41E6B</t>
  </si>
  <si>
    <t>64D87A7DE1B26684C985DE490CAAEF2C</t>
  </si>
  <si>
    <t>64D87A7DE1B26684F327131216BD4180</t>
  </si>
  <si>
    <t>64D87A7DE1B266848D09E2EB4A901E84</t>
  </si>
  <si>
    <t>BFE1506ED7AEC596215941C5AC242E91</t>
  </si>
  <si>
    <t>BFE1506ED7AEC596480F6D53FDDC88FF</t>
  </si>
  <si>
    <t>BFE1506ED7AEC596D0DD6850F393A74A</t>
  </si>
  <si>
    <t>BFE1506ED7AEC5963262E059D2742F65</t>
  </si>
  <si>
    <t>BFE1506ED7AEC596151AC79E0459BF68</t>
  </si>
  <si>
    <t>BFE1506ED7AEC596B843CF12256E7540</t>
  </si>
  <si>
    <t>C19C8DE6AA025FE87FAEFAEE8E88DA07</t>
  </si>
  <si>
    <t>C19C8DE6AA025FE8CAC7E92E880912ED</t>
  </si>
  <si>
    <t>C19C8DE6AA025FE8629E28BB6CCBC34A</t>
  </si>
  <si>
    <t>C19C8DE6AA025FE844CDFEE0D5209278</t>
  </si>
  <si>
    <t>C19C8DE6AA025FE825E4CB53743B779D</t>
  </si>
  <si>
    <t>F1E8706674ED15808C08C8567DC18137</t>
  </si>
  <si>
    <t>4EB8A8DF9A8AEAF1375030545E2B16F5</t>
  </si>
  <si>
    <t>4EB8A8DF9A8AEAF1451B550658CD3CE5</t>
  </si>
  <si>
    <t>4EB8A8DF9A8AEAF15A15EE1E7E429876</t>
  </si>
  <si>
    <t>4EB8A8DF9A8AEAF1F82976031FC3A8A2</t>
  </si>
  <si>
    <t>4EB8A8DF9A8AEAF13ADBDF5444EE59D1</t>
  </si>
  <si>
    <t>4EB8A8DF9A8AEAF1766B14C1B36E6043</t>
  </si>
  <si>
    <t>73936B8E24D8ADC8A1755F7CA7DE21C9</t>
  </si>
  <si>
    <t>73936B8E24D8ADC8EB9F6B73E99B508E</t>
  </si>
  <si>
    <t>73936B8E24D8ADC83883BCD80329DE66</t>
  </si>
  <si>
    <t>73936B8E24D8ADC87B61B405118DB3D7</t>
  </si>
  <si>
    <t>73936B8E24D8ADC8B21458CE3D6A11C4</t>
  </si>
  <si>
    <t>73936B8E24D8ADC8C35757B46CF54026</t>
  </si>
  <si>
    <t>06D2DCB76A76AB1AF2E29321EFAC0FF1</t>
  </si>
  <si>
    <t>06D2DCB76A76AB1A5369DD53BA8E8E4D</t>
  </si>
  <si>
    <t>06D2DCB76A76AB1A16E5DF8A0157DD6B</t>
  </si>
  <si>
    <t>06D2DCB76A76AB1AC6930062946D8577</t>
  </si>
  <si>
    <t>06D2DCB76A76AB1A1EB8D400234D4BCB</t>
  </si>
  <si>
    <t>06D2DCB76A76AB1A3A80ED57D82964F6</t>
  </si>
  <si>
    <t>F97968CABC9AD65F2926D50D12866EBC</t>
  </si>
  <si>
    <t>F97968CABC9AD65FED5DCDCB1A3C3A6A</t>
  </si>
  <si>
    <t>F97968CABC9AD65FD95CC38A8FAF7A53</t>
  </si>
  <si>
    <t>F97968CABC9AD65FB828CDA4FD167049</t>
  </si>
  <si>
    <t>F97968CABC9AD65F700D61C6DCB6704B</t>
  </si>
  <si>
    <t>F97968CABC9AD65FF457891ED3950901</t>
  </si>
  <si>
    <t>40625714644B45AAEFFDB48A49D38AD2</t>
  </si>
  <si>
    <t>40625714644B45AABD1E5C56CF9FB988</t>
  </si>
  <si>
    <t>40625714644B45AA474B175BBEFB2C60</t>
  </si>
  <si>
    <t>17A5C42C0C955B28CA2748A9AEB2A41C</t>
  </si>
  <si>
    <t>17A5C42C0C955B2820E5BEC5409E7EA2</t>
  </si>
  <si>
    <t>17A5C42C0C955B28CB263C111787D846</t>
  </si>
  <si>
    <t>D12C7ED36BCE2BB9E32B58ADFE11CFFB</t>
  </si>
  <si>
    <t>D12C7ED36BCE2BB965ACC795424DA980</t>
  </si>
  <si>
    <t>D12C7ED36BCE2BB9C8EC3C624842F5E9</t>
  </si>
  <si>
    <t>D12C7ED36BCE2BB9CDE3A7BB8D7750BE</t>
  </si>
  <si>
    <t>D78320211CCF0AC8FDEE88FAA5C17DD0</t>
  </si>
  <si>
    <t>D78320211CCF0AC8C7F8C5C0319AE352</t>
  </si>
  <si>
    <t>D78320211CCF0AC8FF721E691521802A</t>
  </si>
  <si>
    <t>24F59E6CEC0F447B90E0370A36EB40F8</t>
  </si>
  <si>
    <t>24F59E6CEC0F447B1CCA50B2144F67DE</t>
  </si>
  <si>
    <t>24F59E6CEC0F447B8CDAED4DC9017313</t>
  </si>
  <si>
    <t>24F59E6CEC0F447B07F8AF30B074F819</t>
  </si>
  <si>
    <t>4E5B9DE4EEEE78D8196F09115AA825CC</t>
  </si>
  <si>
    <t>4E5B9DE4EEEE78D80AE82F57DEFFD70B</t>
  </si>
  <si>
    <t>C93C1F18695EBDA7F0362A1F71ACC85D</t>
  </si>
  <si>
    <t>4360722790B0AB3794F9126DEDE4A2B8</t>
  </si>
  <si>
    <t>4360722790B0AB37DEEB0688F7A54E49</t>
  </si>
  <si>
    <t>4360722790B0AB37EF1E586C140F5DBB</t>
  </si>
  <si>
    <t>4360722790B0AB37D00AD598EC254D54</t>
  </si>
  <si>
    <t>4360722790B0AB37FCF54319B0602D40</t>
  </si>
  <si>
    <t>4360722790B0AB371590A66B4D00BC43</t>
  </si>
  <si>
    <t>BE8407019DD98B76983CC82B24C68A4E</t>
  </si>
  <si>
    <t>BE8407019DD98B761EC54154CCCF3E62</t>
  </si>
  <si>
    <t>BE8407019DD98B760D97594A6B70CBC1</t>
  </si>
  <si>
    <t>BE8407019DD98B768B782DDF2C35854A</t>
  </si>
  <si>
    <t>750104640BBF3C758F6D8C4198AD8E04</t>
  </si>
  <si>
    <t>750104640BBF3C75CE095DD1024C78E3</t>
  </si>
  <si>
    <t>FAEB5923A7856FF5305981D967374D61</t>
  </si>
  <si>
    <t>FAEB5923A7856FF54E57CE851470C888</t>
  </si>
  <si>
    <t>FAEB5923A7856FF534B79252F2EB7C9A</t>
  </si>
  <si>
    <t>FAEB5923A7856FF5A23496A782F7B684</t>
  </si>
  <si>
    <t>98FA97D4D7AFEAA006FB5E5600F46CB8</t>
  </si>
  <si>
    <t>98FA97D4D7AFEAA083A3E63CF70D511B</t>
  </si>
  <si>
    <t>98FA97D4D7AFEAA0D4174526215BA89E</t>
  </si>
  <si>
    <t>98FA97D4D7AFEAA05E33F2111ABED4CE</t>
  </si>
  <si>
    <t>98FA97D4D7AFEAA09C2843E116C1AAC8</t>
  </si>
  <si>
    <t>98FA97D4D7AFEAA08139E0A59988C9F5</t>
  </si>
  <si>
    <t>3F2841DB4767F48FCF62DA8888B560B5</t>
  </si>
  <si>
    <t>3F2841DB4767F48F42AB63F7540477F8</t>
  </si>
  <si>
    <t>3F2841DB4767F48FE3CCA47837CA6D7E</t>
  </si>
  <si>
    <t>3F2841DB4767F48F451255092AEEEBE8</t>
  </si>
  <si>
    <t>3F2841DB4767F48F803B0AA27424C105</t>
  </si>
  <si>
    <t>BB22CA4AEFE40524F8A1F0D5BAD76E91</t>
  </si>
  <si>
    <t>F60D06EC4DA4DC797091E33F289A73A4</t>
  </si>
  <si>
    <t>DDC7729AA6E85D2DA1BAD455DA8D5402</t>
  </si>
  <si>
    <t>DDC7729AA6E85D2D7CF2A6A5966FA0A6</t>
  </si>
  <si>
    <t>DDC7729AA6E85D2D3EFA2AAF0A392597</t>
  </si>
  <si>
    <t>DDC7729AA6E85D2DC8CC864E929EB76F</t>
  </si>
  <si>
    <t>DDC7729AA6E85D2D2FBB785B70496621</t>
  </si>
  <si>
    <t>FE613DC6D2378321DF66320EE7641475</t>
  </si>
  <si>
    <t>AB46E91145DC040878CFD9DA52B6263C</t>
  </si>
  <si>
    <t>DF49CB518243E110DF73B6864D4EB702</t>
  </si>
  <si>
    <t>DF49CB518243E110B8588E27F5FEB0AC</t>
  </si>
  <si>
    <t>DF49CB518243E110AC5FD7F165938FC3</t>
  </si>
  <si>
    <t>DF49CB518243E1103FCDE99DAE2881A4</t>
  </si>
  <si>
    <t>DF49CB518243E110C2C4EB600E4E1AC4</t>
  </si>
  <si>
    <t>DF49CB518243E110E4056004CE9270C0</t>
  </si>
  <si>
    <t>64D87A7DE1B26684B0D876D1EC76BD01</t>
  </si>
  <si>
    <t>64D87A7DE1B266846BF29A157652C1C6</t>
  </si>
  <si>
    <t>64D87A7DE1B2668429F8F9EA3A9D6A34</t>
  </si>
  <si>
    <t>64D87A7DE1B2668442B0C816E3235810</t>
  </si>
  <si>
    <t>64D87A7DE1B26684092B7A07A22E0CD7</t>
  </si>
  <si>
    <t>FD6E37DEB8FDE74AB29F687CF600F72C</t>
  </si>
  <si>
    <t>BFE1506ED7AEC596A69560EAFB2F5D0F</t>
  </si>
  <si>
    <t>C0C7AF2C42153D7DCD2659CBE920CA53</t>
  </si>
  <si>
    <t>C0C7AF2C42153D7D452EC2532B0FABA1</t>
  </si>
  <si>
    <t>C0C7AF2C42153D7D54F60FF8F6D285F6</t>
  </si>
  <si>
    <t>C0C7AF2C42153D7DBC1CCE29B03D2D95</t>
  </si>
  <si>
    <t>C0C7AF2C42153D7D7E0EDF0288C51AFB</t>
  </si>
  <si>
    <t>F1E8706674ED1580E43EC56805701BB5</t>
  </si>
  <si>
    <t>F1E8706674ED15806A452E51F5DB2445</t>
  </si>
  <si>
    <t>F1E8706674ED15801ADC7D297A6149EB</t>
  </si>
  <si>
    <t>F1E8706674ED15802FB2B95AF16A030F</t>
  </si>
  <si>
    <t>F1E8706674ED1580E03668E9E05573C2</t>
  </si>
  <si>
    <t>F1E8706674ED1580F2A7707254A0041A</t>
  </si>
  <si>
    <t>4EB8A8DF9A8AEAF116A6897754088E97</t>
  </si>
  <si>
    <t>4EB8A8DF9A8AEAF102B6873931D6B873</t>
  </si>
  <si>
    <t>916073ED9541853BF3B311E4F4369EB6</t>
  </si>
  <si>
    <t>916073ED9541853B77F9D2D5AB41D9A9</t>
  </si>
  <si>
    <t>916073ED9541853B1705128A5238E2CB</t>
  </si>
  <si>
    <t>916073ED9541853B86573DD93824C009</t>
  </si>
  <si>
    <t>73936B8E24D8ADC8E6AE2258347489B3</t>
  </si>
  <si>
    <t>73936B8E24D8ADC87CBEA7A804805A4A</t>
  </si>
  <si>
    <t>22AF95B5B9FFB0B4E0BC31ADE65622B1</t>
  </si>
  <si>
    <t>22AF95B5B9FFB0B4463FDD244BE9DF3E</t>
  </si>
  <si>
    <t>22AF95B5B9FFB0B484B4804A204B63F7</t>
  </si>
  <si>
    <t>22AF95B5B9FFB0B42F7A831190E5A5D4</t>
  </si>
  <si>
    <t>22AF95B5B9FFB0B4ADB879B106C88C89</t>
  </si>
  <si>
    <t>06D2DCB76A76AB1AE877854506576984</t>
  </si>
  <si>
    <t>5667191F584D7F8BF348021387CE68A0</t>
  </si>
  <si>
    <t>5C626811967CDB7037E653F311E9DF6C</t>
  </si>
  <si>
    <t>5C626811967CDB70FF54D68BC10259A8</t>
  </si>
  <si>
    <t>17A5C42C0C955B28E48D89D044DA682E</t>
  </si>
  <si>
    <t>17A5C42C0C955B28ABF0DB8B2D2354AC</t>
  </si>
  <si>
    <t>17A5C42C0C955B286FE49D0507C9CA36</t>
  </si>
  <si>
    <t>17A5C42C0C955B28F3D589D8A95F7E41</t>
  </si>
  <si>
    <t>43E756662B2C63AC7C146E7B40633937</t>
  </si>
  <si>
    <t>43E756662B2C63ACC0E585FF5A965E04</t>
  </si>
  <si>
    <t>409737166831D571F891E24594E48A50</t>
  </si>
  <si>
    <t>97896D3BF0A50CCC6956D312C9B78FCF</t>
  </si>
  <si>
    <t>97896D3BF0A50CCC1CE30DD7878B7BF8</t>
  </si>
  <si>
    <t>97896D3BF0A50CCCF110304B06CC474F</t>
  </si>
  <si>
    <t>97896D3BF0A50CCC4A94BBCD10C918F3</t>
  </si>
  <si>
    <t>97896D3BF0A50CCC717CC986B9C7877F</t>
  </si>
  <si>
    <t>1B69F975BB1C8755879804420E58E8D8</t>
  </si>
  <si>
    <t>F8D33AB590F33AD8F8FCA6343E325050</t>
  </si>
  <si>
    <t>F8D33AB590F33AD8335A55A9B539D707</t>
  </si>
  <si>
    <t>F8D33AB590F33AD87C5B7327E5AA0B4E</t>
  </si>
  <si>
    <t>F8D33AB590F33AD89781977182217372</t>
  </si>
  <si>
    <t>F8D33AB590F33AD89367F11D961DE7F8</t>
  </si>
  <si>
    <t>F8D33AB590F33AD823618FA2087D7521</t>
  </si>
  <si>
    <t>D78320211CCF0AC86C787D95885130F6</t>
  </si>
  <si>
    <t>D78320211CCF0AC8C207310462DFDD5B</t>
  </si>
  <si>
    <t>D78320211CCF0AC8EE6300C4CC3B857C</t>
  </si>
  <si>
    <t>D78320211CCF0AC833B7ADF10E5A33A9</t>
  </si>
  <si>
    <t>D78320211CCF0AC84BC97935BD75E242</t>
  </si>
  <si>
    <t>340209CEFEF7E0E91FE8B74B0B08BB15</t>
  </si>
  <si>
    <t>340209CEFEF7E0E98CEF5BD2847E6643</t>
  </si>
  <si>
    <t>4E5B9DE4EEEE78D8A92BED62B2ECBC8E</t>
  </si>
  <si>
    <t>4E5B9DE4EEEE78D84508E3E917084E56</t>
  </si>
  <si>
    <t>4E5B9DE4EEEE78D895649CD4AA51F78F</t>
  </si>
  <si>
    <t>4E5B9DE4EEEE78D8392E8F47B16574AC</t>
  </si>
  <si>
    <t>4E5B9DE4EEEE78D83B94A54EDB8810F5</t>
  </si>
  <si>
    <t>4E5B9DE4EEEE78D849B850426864D66E</t>
  </si>
  <si>
    <t>4077358C8D256989584835C626BA19A6</t>
  </si>
  <si>
    <t>4360722790B0AB373EAE36031692E1E4</t>
  </si>
  <si>
    <t>F5DD2DF95001BD78C5151DBA2F4F492C</t>
  </si>
  <si>
    <t>F5DD2DF95001BD7849095613F9272EE3</t>
  </si>
  <si>
    <t>F5DD2DF95001BD781C03D2F5A0FE8BE6</t>
  </si>
  <si>
    <t>4360722790B0AB37983562CFE401C29B</t>
  </si>
  <si>
    <t>F5DD2DF95001BD78FE8E7FB77AB720A6</t>
  </si>
  <si>
    <t>F5DD2DF95001BD78F5458712AD54DB3D</t>
  </si>
  <si>
    <t>BE8407019DD98B764094C551060603D8</t>
  </si>
  <si>
    <t>BE8407019DD98B766D40651097F46CDB</t>
  </si>
  <si>
    <t>BE8407019DD98B76150EC2B1FFC682BA</t>
  </si>
  <si>
    <t>811F0BE19D80C2D08C51C9793D6AD34C</t>
  </si>
  <si>
    <t>811F0BE19D80C2D059C553399530A528</t>
  </si>
  <si>
    <t>811F0BE19D80C2D0F32C849F2306FAD9</t>
  </si>
  <si>
    <t>FAEB5923A7856FF50A3D6E33B0AD45B1</t>
  </si>
  <si>
    <t>FAEB5923A7856FF5BC9E4DD55685F3A9</t>
  </si>
  <si>
    <t>FAEB5923A7856FF5973217100921CFB4</t>
  </si>
  <si>
    <t>FAEB5923A7856FF57F5F4D902297F8DB</t>
  </si>
  <si>
    <t>493329434474175AB4B6E6C6977F6D9B</t>
  </si>
  <si>
    <t>493329434474175A5ED52CD07B268349</t>
  </si>
  <si>
    <t>493329434474175A89FA6971A98C0E25</t>
  </si>
  <si>
    <t>98FA97D4D7AFEAA0D63EF2A4C1B481E2</t>
  </si>
  <si>
    <t>98FA97D4D7AFEAA06707B7FEFCCABEF8</t>
  </si>
  <si>
    <t>CCE38DBFAB25FC58B80F1061997F250C</t>
  </si>
  <si>
    <t>CCE38DBFAB25FC5878157738CEFE9C9A</t>
  </si>
  <si>
    <t>CCE38DBFAB25FC58896191EAA77E3331</t>
  </si>
  <si>
    <t>CCE38DBFAB25FC58FF192018B57961E1</t>
  </si>
  <si>
    <t>CCE38DBFAB25FC581D8269E30D541954</t>
  </si>
  <si>
    <t>BB22CA4AEFE40524F5F792CA55EF7BA1</t>
  </si>
  <si>
    <t>BB22CA4AEFE405240D430C982F33756D</t>
  </si>
  <si>
    <t>BB22CA4AEFE4052440D59B444C026C1E</t>
  </si>
  <si>
    <t>BB22CA4AEFE40524999873FF19023EE2</t>
  </si>
  <si>
    <t>BB22CA4AEFE40524B9D43D3483ECFAC0</t>
  </si>
  <si>
    <t>BB22CA4AEFE40524EE62B04799140590</t>
  </si>
  <si>
    <t>DDC7729AA6E85D2D8DDF1B4A2934A42B</t>
  </si>
  <si>
    <t>DDC7729AA6E85D2D9FFE9CCC99BC8F3D</t>
  </si>
  <si>
    <t>DDC7729AA6E85D2D4B9E515523A8E798</t>
  </si>
  <si>
    <t>5ACB067D624DE5DC597921C9338D54B6</t>
  </si>
  <si>
    <t>5ACB067D624DE5DC5DE2AAD4241B2051</t>
  </si>
  <si>
    <t>5ACB067D624DE5DCAE7459836350068E</t>
  </si>
  <si>
    <t>5ACB067D624DE5DCFDDB323172FAA794</t>
  </si>
  <si>
    <t>AB46E91145DC04080584548F9CF696E6</t>
  </si>
  <si>
    <t>AB46E91145DC0408ED6B42C4CE8E0FE2</t>
  </si>
  <si>
    <t>AB46E91145DC04088FCFA1FE39EF3361</t>
  </si>
  <si>
    <t>AB46E91145DC04088C1E44642D58A245</t>
  </si>
  <si>
    <t>AB46E91145DC0408927EB616F9B411D2</t>
  </si>
  <si>
    <t>AB46E91145DC0408E55DE68694B11C28</t>
  </si>
  <si>
    <t>670CFB3422C4159FA23576E00372DD67</t>
  </si>
  <si>
    <t>670CFB3422C4159FCE48B5C017CC56C0</t>
  </si>
  <si>
    <t>670CFB3422C4159FD6BB6E6F9A3EF32D</t>
  </si>
  <si>
    <t>670CFB3422C4159FED7275A7309931AB</t>
  </si>
  <si>
    <t>670CFB3422C4159FD62C8A969FBEDF88</t>
  </si>
  <si>
    <t>670CFB3422C4159F905A48C4C307B1E6</t>
  </si>
  <si>
    <t>FD6E37DEB8FDE74AEBB1CAAC2A0698FF</t>
  </si>
  <si>
    <t>FD6E37DEB8FDE74AD16CB289DB36C972</t>
  </si>
  <si>
    <t>FD6E37DEB8FDE74A2C20C409ADA8E023</t>
  </si>
  <si>
    <t>FD6E37DEB8FDE74A1B0972D919410A7B</t>
  </si>
  <si>
    <t>FD6E37DEB8FDE74AB72CCD9F105DBACA</t>
  </si>
  <si>
    <t>FD6E37DEB8FDE74A3D9E797B10DD1088</t>
  </si>
  <si>
    <t>C0C7AF2C42153D7DA4B447C64376EA1C</t>
  </si>
  <si>
    <t>C0C7AF2C42153D7D3211DA5D746647AC</t>
  </si>
  <si>
    <t>C0C7AF2C42153D7DD3297AC7AE9FCA03</t>
  </si>
  <si>
    <t>4DAA28AA648432763E375A963E231210</t>
  </si>
  <si>
    <t>4DAA28AA648432769FC9846CF582F48D</t>
  </si>
  <si>
    <t>4DAA28AA64843276496F7DCAEA0D6E85</t>
  </si>
  <si>
    <t>8EA20F8829B21FF8DEC0807BD5DDD31E</t>
  </si>
  <si>
    <t>8EA20F8829B21FF8606611B2DCA06EBB</t>
  </si>
  <si>
    <t>8EA20F8829B21FF82230474D79BC993E</t>
  </si>
  <si>
    <t>8EA20F8829B21FF8416B5D0F77CFADC9</t>
  </si>
  <si>
    <t>8EA20F8829B21FF8190863235D5EFC79</t>
  </si>
  <si>
    <t>8EA20F8829B21FF85A731D8E63B9520D</t>
  </si>
  <si>
    <t>916073ED9541853B1220A8D9B91057D2</t>
  </si>
  <si>
    <t>916073ED9541853B3BD0B0F5908B2BFD</t>
  </si>
  <si>
    <t>916073ED9541853B00B0649A0CDE92DB</t>
  </si>
  <si>
    <t>916073ED9541853BD8C8D2A3447BD450</t>
  </si>
  <si>
    <t>71EE692AFB0BE30AF4E7685A90ADEF3B</t>
  </si>
  <si>
    <t>71EE692AFB0BE30AFBCD477075FCA518</t>
  </si>
  <si>
    <t>22AF95B5B9FFB0B45D3EF16D2D246766</t>
  </si>
  <si>
    <t>22AF95B5B9FFB0B49E94C548D482F0ED</t>
  </si>
  <si>
    <t>22AF95B5B9FFB0B4F3197C0D68A3B8AB</t>
  </si>
  <si>
    <t>C77664B457D4D059AF5B8B530862EEFB</t>
  </si>
  <si>
    <t>C77664B457D4D0597AF284565199C651</t>
  </si>
  <si>
    <t>C77664B457D4D05922717528BA183ECD</t>
  </si>
  <si>
    <t>5667191F584D7F8B5F91ABD1243F625D</t>
  </si>
  <si>
    <t>5667191F584D7F8B339D03168B477987</t>
  </si>
  <si>
    <t>5667191F584D7F8B3384C8CC4E087B24</t>
  </si>
  <si>
    <t>5667191F584D7F8B342B25A1D2E92F62</t>
  </si>
  <si>
    <t>5667191F584D7F8BE70735A6F0CD4A20</t>
  </si>
  <si>
    <t>5667191F584D7F8B1A912019888A5E77</t>
  </si>
  <si>
    <t>43E756662B2C63AC9A97932751F6C442</t>
  </si>
  <si>
    <t>43E756662B2C63ACC92AFB08FF318BAE</t>
  </si>
  <si>
    <t>97896D3BF0A50CCC06B20BE65A1A62EC</t>
  </si>
  <si>
    <t>97896D3BF0A50CCC67B1913EF9844BAE</t>
  </si>
  <si>
    <t>97896D3BF0A50CCCC7F6526C2861A84F</t>
  </si>
  <si>
    <t>6665012A311F7E35976DF73C9E0195B4</t>
  </si>
  <si>
    <t>6665012A311F7E351E962C39AF74D761</t>
  </si>
  <si>
    <t>6665012A311F7E359AEB7521505F25FD</t>
  </si>
  <si>
    <t>6665012A311F7E3553C58CB0AE6BC2AA</t>
  </si>
  <si>
    <t>F8D33AB590F33AD8DB2BE22CE433F35D</t>
  </si>
  <si>
    <t>F8D33AB590F33AD8104B21262D5FD704</t>
  </si>
  <si>
    <t>4F2554970FF97B98458EC2FF978B90AD</t>
  </si>
  <si>
    <t>4F2554970FF97B9877B6BFC5A6A29E9F</t>
  </si>
  <si>
    <t>4F2554970FF97B98AD49ABF7F805DA0D</t>
  </si>
  <si>
    <t>4F2554970FF97B988698DA6E1F47FDDD</t>
  </si>
  <si>
    <t>4F2554970FF97B981E1F1F76DF8AC00D</t>
  </si>
  <si>
    <t>108CC92BFA7168362B932CA388A91291</t>
  </si>
  <si>
    <t>108CC92BFA716836CC236742FF0DA2AA</t>
  </si>
  <si>
    <t>108CC92BFA71683675E1116ADBBC4FBF</t>
  </si>
  <si>
    <t>D10DC3489D42F66D48833E36E7C32EAE</t>
  </si>
  <si>
    <t>D10DC3489D42F66DEBA68059887F9735</t>
  </si>
  <si>
    <t>D10DC3489D42F66D0157085B1A8F5A13</t>
  </si>
  <si>
    <t>7F20691A6ACCF0B04059F09621612538</t>
  </si>
  <si>
    <t>7F20691A6ACCF0B00874AC04D30D4AA4</t>
  </si>
  <si>
    <t>7F20691A6ACCF0B01214881258DEB50D</t>
  </si>
  <si>
    <t>7F20691A6ACCF0B02BD4BCCD6399955D</t>
  </si>
  <si>
    <t>7F20691A6ACCF0B000467C7886FE90A5</t>
  </si>
  <si>
    <t>7F20691A6ACCF0B053A6340E7DD29F38</t>
  </si>
  <si>
    <t>7F20691A6ACCF0B0A1B5074CA5734F1D</t>
  </si>
  <si>
    <t>340209CEFEF7E0E9FC9D297F8C34C5EE</t>
  </si>
  <si>
    <t>340209CEFEF7E0E91A921242A591D26F</t>
  </si>
  <si>
    <t>340209CEFEF7E0E9189DE3B0320E6FFA</t>
  </si>
  <si>
    <t>340209CEFEF7E0E9DF68B89A27089E38</t>
  </si>
  <si>
    <t>340209CEFEF7E0E9D32497168176D64F</t>
  </si>
  <si>
    <t>340209CEFEF7E0E9F1CAF98E7BD130D8</t>
  </si>
  <si>
    <t>E18FBE709116278DCC11E10ABFF27517</t>
  </si>
  <si>
    <t>4077358C8D25698983691AAD811E69E0</t>
  </si>
  <si>
    <t>4077358C8D256989A66A724C37A08896</t>
  </si>
  <si>
    <t>4077358C8D256989902929E48A6E57CA</t>
  </si>
  <si>
    <t>4077358C8D256989F0BCCE186898D372</t>
  </si>
  <si>
    <t>4077358C8D2569899614D21DB86CAA8A</t>
  </si>
  <si>
    <t>4077358C8D256989F4708C9966F129F7</t>
  </si>
  <si>
    <t>4077358C8D25698981C72ACD0A923F04</t>
  </si>
  <si>
    <t>F5DD2DF95001BD781467D54942E1C27F</t>
  </si>
  <si>
    <t>F5DD2DF95001BD781970DDD91B1ABE16</t>
  </si>
  <si>
    <t>4C0E8A8C04EBCCF41CE60AAFFE3E3220</t>
  </si>
  <si>
    <t>4C0E8A8C04EBCCF41D140EB2D5904B2A</t>
  </si>
  <si>
    <t>F5DD2DF95001BD782EF88E90CA7B3F48</t>
  </si>
  <si>
    <t>4C0E8A8C04EBCCF4F7D01C7DED932A15</t>
  </si>
  <si>
    <t>811F0BE19D80C2D0061EA1365216FA45</t>
  </si>
  <si>
    <t>811F0BE19D80C2D07629A303D4BCD633</t>
  </si>
  <si>
    <t>811F0BE19D80C2D0B203C9434325F05A</t>
  </si>
  <si>
    <t>811F0BE19D80C2D00D50AAC52058C713</t>
  </si>
  <si>
    <t>D0D79CD100A30005A3683252B3C155B6</t>
  </si>
  <si>
    <t>D0D79CD100A30005773C4E0B87A7303C</t>
  </si>
  <si>
    <t>493329434474175A34546F61432F0B23</t>
  </si>
  <si>
    <t>493329434474175A93118121A4478294</t>
  </si>
  <si>
    <t>493329434474175A5365C425CD61DFCC</t>
  </si>
  <si>
    <t>493329434474175A3E7F50F1F7942A17</t>
  </si>
  <si>
    <t>493329434474175A0137D73AD1DCD36C</t>
  </si>
  <si>
    <t>3F70592448D4DAB53146C5987F286C37</t>
  </si>
  <si>
    <t>3F70592448D4DAB56E26AA4E926F8E61</t>
  </si>
  <si>
    <t>CCE38DBFAB25FC58B5F41A4D5DF7CDC0</t>
  </si>
  <si>
    <t>CCE38DBFAB25FC5885CC711D8ACD7A7D</t>
  </si>
  <si>
    <t>CCE38DBFAB25FC580B6468AD1D50FFE0</t>
  </si>
  <si>
    <t>81245397F4D8C753FA7FD752B25B0DB1</t>
  </si>
  <si>
    <t>81245397F4D8C753426FAE697CB2C21A</t>
  </si>
  <si>
    <t>81245397F4D8C753B6BD160742D1A5E9</t>
  </si>
  <si>
    <t>81245397F4D8C753AE1FA1E9DF3F394C</t>
  </si>
  <si>
    <t>BB22CA4AEFE40524C9BFC9F942416D03</t>
  </si>
  <si>
    <t>FE284A10C9FB3C2E0D3CFA21382CD269</t>
  </si>
  <si>
    <t>FE284A10C9FB3C2E2DF40BCDB85C5837</t>
  </si>
  <si>
    <t>FE284A10C9FB3C2EDE64014E901B9DB1</t>
  </si>
  <si>
    <t>FE284A10C9FB3C2EB249FA49BEAFB7E5</t>
  </si>
  <si>
    <t>FE284A10C9FB3C2E886103DA218FA70A</t>
  </si>
  <si>
    <t>5ACB067D624DE5DCCAB0B298D7548005</t>
  </si>
  <si>
    <t>5ACB067D624DE5DCCD7532FD622B2FA3</t>
  </si>
  <si>
    <t>5ACB067D624DE5DC74C7E423A8981EF4</t>
  </si>
  <si>
    <t>862D5330428BC6FEE7538FBCBB7E165B</t>
  </si>
  <si>
    <t>862D5330428BC6FEA1CFD50F7FB00D60</t>
  </si>
  <si>
    <t>862D5330428BC6FE5BBF5DAE507B13F2</t>
  </si>
  <si>
    <t>670CFB3422C4159F98F84D1215A51074</t>
  </si>
  <si>
    <t>670CFB3422C4159F3AB9DC198EBC5F40</t>
  </si>
  <si>
    <t>BA168EC54657F5446BB5CF9E0D859C60</t>
  </si>
  <si>
    <t>BA168EC54657F544530A165742195C73</t>
  </si>
  <si>
    <t>BA168EC54657F5442A430282A4F57047</t>
  </si>
  <si>
    <t>BA168EC54657F5444180CCFAD9AB934D</t>
  </si>
  <si>
    <t>FD6E37DEB8FDE74A999843F8F3411117</t>
  </si>
  <si>
    <t>7159B037C4EDF9682DEFC6F7CEFFA27F</t>
  </si>
  <si>
    <t>7159B037C4EDF968F4CEF22A59B3E86F</t>
  </si>
  <si>
    <t>7159B037C4EDF9686779FDD035DEEFEC</t>
  </si>
  <si>
    <t>7159B037C4EDF968967FE9F9B720ED57</t>
  </si>
  <si>
    <t>7159B037C4EDF968AF5DDF5D4A1554BE</t>
  </si>
  <si>
    <t>4DAA28AA64843276F7EDA35E6940EAD1</t>
  </si>
  <si>
    <t>4DAA28AA648432767C22F28425F9C7F1</t>
  </si>
  <si>
    <t>4DAA28AA64843276A391491496EB51EA</t>
  </si>
  <si>
    <t>4DAA28AA648432762C335FBDAC08996B</t>
  </si>
  <si>
    <t>4DAA28AA6484327653D53CAC75D720DE</t>
  </si>
  <si>
    <t>FD48AFADFCEEA4814C3AE73FA40EEDD5</t>
  </si>
  <si>
    <t>71EE692AFB0BE30AEDC21914BC008697</t>
  </si>
  <si>
    <t>71EE692AFB0BE30A3B5A0A4DE2E15ED7</t>
  </si>
  <si>
    <t>71EE692AFB0BE30A2E798C30A7F7CC62</t>
  </si>
  <si>
    <t>71EE692AFB0BE30AEEFB70247BA18DBF</t>
  </si>
  <si>
    <t>71EE692AFB0BE30A79B130376B9F82A6</t>
  </si>
  <si>
    <t>50FDFF7AD378E03B3A9A255877640A61</t>
  </si>
  <si>
    <t>50FDFF7AD378E03BDC96EFF1D6B480BA</t>
  </si>
  <si>
    <t>C77664B457D4D05930B9511C8F4CEC3F</t>
  </si>
  <si>
    <t>C77664B457D4D059E9FCA6C8531B26E5</t>
  </si>
  <si>
    <t>C77664B457D4D0599CC6D0285375459B</t>
  </si>
  <si>
    <t>C77664B457D4D0593B6AF81BC29C5BEB</t>
  </si>
  <si>
    <t>42717F3853A2D8A950944C862EC581CB</t>
  </si>
  <si>
    <t>42717F3853A2D8A908B4A40317530FF4</t>
  </si>
  <si>
    <t>5667191F584D7F8B9D8B8414653E66D9</t>
  </si>
  <si>
    <t>86EFE0BD31509A65164BD2D6EEB7EA40</t>
  </si>
  <si>
    <t>86EFE0BD31509A6535922E98C6DC7F9D</t>
  </si>
  <si>
    <t>86EFE0BD31509A65F4FAD4C84F37FB10</t>
  </si>
  <si>
    <t>86EFE0BD31509A65EA90CAF686933EC9</t>
  </si>
  <si>
    <t>86EFE0BD31509A65744F85622B476901</t>
  </si>
  <si>
    <t>86EFE0BD31509A65B9376B73202CDF8E</t>
  </si>
  <si>
    <t>D10DC3489D42F66D8EBDE809500C2DD2</t>
  </si>
  <si>
    <t>D10DC3489D42F66DF231FA8E5D219ACE</t>
  </si>
  <si>
    <t>D10DC3489D42F66DA88F3207C5EBB0D2</t>
  </si>
  <si>
    <t>D10DC3489D42F66D8C8C008E8DE1A2E0</t>
  </si>
  <si>
    <t>D10DC3489D42F66DA92C7DA1F4650A09</t>
  </si>
  <si>
    <t>E01954C9CF658EDE0524E4159F15D8CC</t>
  </si>
  <si>
    <t>E01954C9CF658EDE11C79420D2D0546A</t>
  </si>
  <si>
    <t>D050FDA5A0270271C11E9304467D7EF5</t>
  </si>
  <si>
    <t>D050FDA5A02702716ABECC41AABC0681</t>
  </si>
  <si>
    <t>D050FDA5A02702719B414D6695B225A5</t>
  </si>
  <si>
    <t>D050FDA5A0270271BD27903824B2DD62</t>
  </si>
  <si>
    <t>D050FDA5A02702716939BEE4ADAF1152</t>
  </si>
  <si>
    <t>2999F3180121E9F9F87F5AA704E0AD97</t>
  </si>
  <si>
    <t>2999F3180121E9F9ED7BCA27BEE5AE5E</t>
  </si>
  <si>
    <t>2999F3180121E9F94BBEEC30642626D1</t>
  </si>
  <si>
    <t>2999F3180121E9F9CC97A052E8B37768</t>
  </si>
  <si>
    <t>8E088514A12329B7CEEABDFEC618CDB0</t>
  </si>
  <si>
    <t>8E088514A12329B7B90439650EC831B2</t>
  </si>
  <si>
    <t>4787358DA480780179812D3BAD761883</t>
  </si>
  <si>
    <t>87566AEA3E07721A259F5589AD5C0534</t>
  </si>
  <si>
    <t>87566AEA3E07721AF7EB7F40E2F31132</t>
  </si>
  <si>
    <t>87566AEA3E07721A682F8C94E21E9590</t>
  </si>
  <si>
    <t>87566AEA3E07721A2DD5FEAE412BB3F4</t>
  </si>
  <si>
    <t>87566AEA3E07721A71A715F819B9EDE1</t>
  </si>
  <si>
    <t>E18FBE709116278D0098E504D91CFCE8</t>
  </si>
  <si>
    <t>E18FBE709116278DA64BD47BF6F6BB16</t>
  </si>
  <si>
    <t>E18FBE709116278D2FA980C8DE59CC46</t>
  </si>
  <si>
    <t>E18FBE709116278DBCE18E41947FEB45</t>
  </si>
  <si>
    <t>E18FBE709116278D4242A5A094521790</t>
  </si>
  <si>
    <t>E18FBE709116278DF735D91837066F2E</t>
  </si>
  <si>
    <t>E18FBE709116278D4CDC3204A6BF5F2A</t>
  </si>
  <si>
    <t>CF76537D359E6FC52CAF43BD1A7674B6</t>
  </si>
  <si>
    <t>CF76537D359E6FC587E85A7C450D50C3</t>
  </si>
  <si>
    <t>CF76537D359E6FC5F1B2C038349C690C</t>
  </si>
  <si>
    <t>CF76537D359E6FC5021A0DA56F0C31FF</t>
  </si>
  <si>
    <t>CF76537D359E6FC56F257896C8A85F8C</t>
  </si>
  <si>
    <t>CF76537D359E6FC5E1454852A5D074AD</t>
  </si>
  <si>
    <t>CF76537D359E6FC5885FDF9549290728</t>
  </si>
  <si>
    <t>4C0E8A8C04EBCCF44A63A4022515877D</t>
  </si>
  <si>
    <t>4C0E8A8C04EBCCF4825083FEF6F1590C</t>
  </si>
  <si>
    <t>4C0E8A8C04EBCCF4CB96DE4654EED4B0</t>
  </si>
  <si>
    <t>E7ACBAE922DFD572174798357ABA052D</t>
  </si>
  <si>
    <t>4C0E8A8C04EBCCF4AB94EE56D5E80A7F</t>
  </si>
  <si>
    <t>E7ACBAE922DFD572F4C8F376E82A1010</t>
  </si>
  <si>
    <t>E7ACBAE922DFD5724C61D6A7762CB335</t>
  </si>
  <si>
    <t>D0D79CD100A300059B5F12C985F8B2FF</t>
  </si>
  <si>
    <t>D0D79CD100A30005824B452A262D0726</t>
  </si>
  <si>
    <t>D0D79CD100A30005ABD6A428B2F89D22</t>
  </si>
  <si>
    <t>D0D79CD100A30005940454B4ED2B2728</t>
  </si>
  <si>
    <t>D0D79CD100A300055C37D9A18CCAEB32</t>
  </si>
  <si>
    <t>D0D79CD100A3000551CC8378C6BFF139</t>
  </si>
  <si>
    <t>3F70592448D4DAB5C3E6CBCBF5ADC8DB</t>
  </si>
  <si>
    <t>3F70592448D4DAB5BB103DA235B28294</t>
  </si>
  <si>
    <t>3F70592448D4DAB512B924D729733E56</t>
  </si>
  <si>
    <t>3F70592448D4DAB5E58489AC6A5CBB33</t>
  </si>
  <si>
    <t>3F70592448D4DAB55FEEF491B316AAA4</t>
  </si>
  <si>
    <t>D22D465AEA78E76B5B85515CE91C8E79</t>
  </si>
  <si>
    <t>D22D465AEA78E76B48B13AE6CA0E5718</t>
  </si>
  <si>
    <t>81245397F4D8C753D5C55F0F7576D24C</t>
  </si>
  <si>
    <t>81245397F4D8C7534985394ADA9420CA</t>
  </si>
  <si>
    <t>81245397F4D8C7533EFED993FCFDB1E1</t>
  </si>
  <si>
    <t>F55564E4BE29589A259E3F9DFECF89B0</t>
  </si>
  <si>
    <t>F55564E4BE29589AA7C0E34DD1B31664</t>
  </si>
  <si>
    <t>F55564E4BE29589AFC6C6DA60EB3ACB8</t>
  </si>
  <si>
    <t>FE284A10C9FB3C2EB86490BFC9262536</t>
  </si>
  <si>
    <t>FE284A10C9FB3C2E1C36DD99CEF4127C</t>
  </si>
  <si>
    <t>6FF89DE44B2C6E5B6FCCD681899CB7D3</t>
  </si>
  <si>
    <t>6FF89DE44B2C6E5B989889C49BCA5881</t>
  </si>
  <si>
    <t>6FF89DE44B2C6E5BF66104BD1171752C</t>
  </si>
  <si>
    <t>6FF89DE44B2C6E5B5568D28FC580E976</t>
  </si>
  <si>
    <t>862D5330428BC6FEB91588D254152BF7</t>
  </si>
  <si>
    <t>862D5330428BC6FE9D48403C9FB0A219</t>
  </si>
  <si>
    <t>862D5330428BC6FEC22A9FE93CEB6580</t>
  </si>
  <si>
    <t>862D5330428BC6FE2FC3AB89655F947F</t>
  </si>
  <si>
    <t>862D5330428BC6FE4047083F30AFEF9A</t>
  </si>
  <si>
    <t>7EF1B8394F7EAFEBA38138C37B576C85</t>
  </si>
  <si>
    <t>BA168EC54657F544C01F8A27C77D1962</t>
  </si>
  <si>
    <t>BA168EC54657F5449359CE0284B1D4E2</t>
  </si>
  <si>
    <t>BA168EC54657F5448E2C630CE03F7DD3</t>
  </si>
  <si>
    <t>03D9A2366A5882B7A8E04AB0B48050E2</t>
  </si>
  <si>
    <t>03D9A2366A5882B7639EE29DC30CC337</t>
  </si>
  <si>
    <t>03D9A2366A5882B72B3BFA92B6FBD297</t>
  </si>
  <si>
    <t>7159B037C4EDF96844CF7D8E72B42B08</t>
  </si>
  <si>
    <t>7159B037C4EDF968A16E85B222076174</t>
  </si>
  <si>
    <t>7159B037C4EDF96879B38F61D4E2B2D7</t>
  </si>
  <si>
    <t>7B0F88FCF07A9D050A1522B84679EC93</t>
  </si>
  <si>
    <t>7B0F88FCF07A9D055660184C1FACCDC1</t>
  </si>
  <si>
    <t>7B0F88FCF07A9D053DB52D9FC59E5462</t>
  </si>
  <si>
    <t>FD48AFADFCEEA481D4AEFA10037F9692</t>
  </si>
  <si>
    <t>FD48AFADFCEEA481F1589CB55A0E9840</t>
  </si>
  <si>
    <t>FD48AFADFCEEA481B7D4DD55430AF6D3</t>
  </si>
  <si>
    <t>FD48AFADFCEEA481D412290D209E8667</t>
  </si>
  <si>
    <t>FD48AFADFCEEA481951B4968A543C165</t>
  </si>
  <si>
    <t>FD48AFADFCEEA4816A01432A5AA2F301</t>
  </si>
  <si>
    <t>8EA20F8829B21FF8BCD1C02642B0F4F3</t>
  </si>
  <si>
    <t>50FDFF7AD378E03B6BF4F6A31DCB3213</t>
  </si>
  <si>
    <t>50FDFF7AD378E03BF4DB4F973EF51BB2</t>
  </si>
  <si>
    <t>50FDFF7AD378E03B53EE19D1108DD164</t>
  </si>
  <si>
    <t>50FDFF7AD378E03B8B3B35F94BFBD8E6</t>
  </si>
  <si>
    <t>50FDFF7AD378E03BED900D31248C9E51</t>
  </si>
  <si>
    <t>50FDFF7AD378E03B9E1BA2C5BEDD7482</t>
  </si>
  <si>
    <t>06479961393BB43C21FF83351569886E</t>
  </si>
  <si>
    <t>42717F3853A2D8A95A6C3D4FD53756BB</t>
  </si>
  <si>
    <t>42717F3853A2D8A923E9B79F5C4E4F84</t>
  </si>
  <si>
    <t>42717F3853A2D8A9C67D767B2BC47A70</t>
  </si>
  <si>
    <t>42717F3853A2D8A95A3410DC59B7E3B1</t>
  </si>
  <si>
    <t>42717F3853A2D8A9B71F3343C89400F7</t>
  </si>
  <si>
    <t>42717F3853A2D8A99502FF5426E8A5F7</t>
  </si>
  <si>
    <t>7D66CFC2F08FF4719F1D468B9635D114</t>
  </si>
  <si>
    <t>7D66CFC2F08FF471DAA1D812F6CF6C4F</t>
  </si>
  <si>
    <t>7D66CFC2F08FF471EFC815DB383807FE</t>
  </si>
  <si>
    <t>7D66CFC2F08FF4718DDD91A672ED946D</t>
  </si>
  <si>
    <t>86EFE0BD31509A654382E7483873C273</t>
  </si>
  <si>
    <t>7D66CFC2F08FF471F9133C5B9B240C3D</t>
  </si>
  <si>
    <t>7D66CFC2F08FF471EB41D54DFEDF395B</t>
  </si>
  <si>
    <t>8E088514A12329B7A80411AD769C3550</t>
  </si>
  <si>
    <t>8E088514A12329B7B2035CF722BC3BE7</t>
  </si>
  <si>
    <t>8E088514A12329B73E152DC57238AB63</t>
  </si>
  <si>
    <t>8E088514A12329B75083EF79A858EF36</t>
  </si>
  <si>
    <t>8E088514A12329B781FD140B84C1DFD1</t>
  </si>
  <si>
    <t>8E088514A12329B767B38674419C4368</t>
  </si>
  <si>
    <t>87566AEA3E07721A3146B7B192C1A652</t>
  </si>
  <si>
    <t>87566AEA3E07721A205AAF82AA5C95A5</t>
  </si>
  <si>
    <t>87566AEA3E07721A984EF4689498D271</t>
  </si>
  <si>
    <t>5E2BB5B481076218CBD3B545C50933E0</t>
  </si>
  <si>
    <t>5E2BB5B481076218C076E224150F5AF9</t>
  </si>
  <si>
    <t>5E2BB5B481076218AB88B696B476E308</t>
  </si>
  <si>
    <t>417891A391F07561DFE9F992C8F8D908</t>
  </si>
  <si>
    <t>417891A391F07561F4B4B47DED02548D</t>
  </si>
  <si>
    <t>9A6AC36D09BD35A4EEE5EDB5E9B352C7</t>
  </si>
  <si>
    <t>9A6AC36D09BD35A40280DD4A326F085C</t>
  </si>
  <si>
    <t>9A6AC36D09BD35A4A8FD2F00D5BC733A</t>
  </si>
  <si>
    <t>9A6AC36D09BD35A4BB874B5879256119</t>
  </si>
  <si>
    <t>D20E6F4B0B01F86D210788368B56F9EF</t>
  </si>
  <si>
    <t>D20E6F4B0B01F86DAD4E099315003223</t>
  </si>
  <si>
    <t>D20E6F4B0B01F86DE6B59A73BCA32C00</t>
  </si>
  <si>
    <t>D20E6F4B0B01F86DADF473596CB49A2B</t>
  </si>
  <si>
    <t>D20E6F4B0B01F86D7B57F39A3EC4C1F0</t>
  </si>
  <si>
    <t>D20E6F4B0B01F86DF8DA444E9B7B5C0F</t>
  </si>
  <si>
    <t>272EB9F644309EAFE0CB964E83E5167C</t>
  </si>
  <si>
    <t>272EB9F644309EAF048723AD448C6AAB</t>
  </si>
  <si>
    <t>272EB9F644309EAF8D054477B18EBED4</t>
  </si>
  <si>
    <t>272EB9F644309EAF263FF09D9BC9F674</t>
  </si>
  <si>
    <t>272EB9F644309EAF49D096314B3AC12B</t>
  </si>
  <si>
    <t>272EB9F644309EAF1D2D313C3ECC4720</t>
  </si>
  <si>
    <t>272EB9F644309EAF177F67B318B9100E</t>
  </si>
  <si>
    <t>CF76537D359E6FC51112E2D554AD065B</t>
  </si>
  <si>
    <t>5285D79CE5E210A23D37ADB634B16734</t>
  </si>
  <si>
    <t>5285D79CE5E210A2F0966CBF21AC5E9B</t>
  </si>
  <si>
    <t>5285D79CE5E210A263D6109558FADE99</t>
  </si>
  <si>
    <t>5285D79CE5E210A2265388A7DF6C15C9</t>
  </si>
  <si>
    <t>5285D79CE5E210A2A278BE8EE679C4B8</t>
  </si>
  <si>
    <t>5285D79CE5E210A23AF8D87E08CAE9E2</t>
  </si>
  <si>
    <t>E7ACBAE922DFD572947361F4E8CAABC3</t>
  </si>
  <si>
    <t>E7ACBAE922DFD572292876B8B0C5A646</t>
  </si>
  <si>
    <t>E7ACBAE922DFD572CC6CA6A5351F98A1</t>
  </si>
  <si>
    <t>E7ACBAE922DFD5725FDC1087BB0E26FC</t>
  </si>
  <si>
    <t>E7ACBAE922DFD572554E830A89CF5E91</t>
  </si>
  <si>
    <t>2BC9A7D6B04D6AE5D5B82AA5FDBB55BE</t>
  </si>
  <si>
    <t>2BC9A7D6B04D6AE5C68FF47E0375B9D8</t>
  </si>
  <si>
    <t>24D8FCF223361205DE0092F6A053F111</t>
  </si>
  <si>
    <t>24D8FCF22336120566405ED5254243B3</t>
  </si>
  <si>
    <t>24D8FCF223361205D092B979043AF7C4</t>
  </si>
  <si>
    <t>24D8FCF223361205CE767B29ACF0DD7D</t>
  </si>
  <si>
    <t>24D8FCF2233612056CB84EAB6ECF01CE</t>
  </si>
  <si>
    <t>24D8FCF223361205A76EBBF26CFC44A0</t>
  </si>
  <si>
    <t>24D8FCF223361205575107FA9ECEBF4D</t>
  </si>
  <si>
    <t>D22D465AEA78E76B48E14595596C85AB</t>
  </si>
  <si>
    <t>D22D465AEA78E76BB200E9FAAA27D787</t>
  </si>
  <si>
    <t>D22D465AEA78E76B92214FB79C334A10</t>
  </si>
  <si>
    <t>D22D465AEA78E76BD4004B88860F5637</t>
  </si>
  <si>
    <t>D22D465AEA78E76B19968758BD8E1A62</t>
  </si>
  <si>
    <t>D22D465AEA78E76B9E3EB18F18F2260D</t>
  </si>
  <si>
    <t>8904A547A1738ECBD47873F49D65C197</t>
  </si>
  <si>
    <t>F55564E4BE29589AEB3DA5E09F2850CB</t>
  </si>
  <si>
    <t>F55564E4BE29589AD272CC4358E32DC7</t>
  </si>
  <si>
    <t>F55564E4BE29589A0BC146F3A09792E9</t>
  </si>
  <si>
    <t>F55564E4BE29589A3BB927F7667D6019</t>
  </si>
  <si>
    <t>F55564E4BE29589A33140EADE7C36B5B</t>
  </si>
  <si>
    <t>872EE8B4D03420ABB67B77388FECEA0A</t>
  </si>
  <si>
    <t>872EE8B4D03420AB6DF43DE711F2CECA</t>
  </si>
  <si>
    <t>6FF89DE44B2C6E5B34C17FF50C057B12</t>
  </si>
  <si>
    <t>6FF89DE44B2C6E5B0B42E42D63D0669C</t>
  </si>
  <si>
    <t>6FF89DE44B2C6E5BBD8DEE8B9B765831</t>
  </si>
  <si>
    <t>6FF89DE44B2C6E5B7C71C9F2971BFA12</t>
  </si>
  <si>
    <t>B830B686886BF061CE4EB68B60F5672D</t>
  </si>
  <si>
    <t>B830B686886BF0619A30A834CCAD7463</t>
  </si>
  <si>
    <t>7EF1B8394F7EAFEB48FBC6BE1CF26604</t>
  </si>
  <si>
    <t>7EF1B8394F7EAFEB6AF630183D7EBB39</t>
  </si>
  <si>
    <t>7EF1B8394F7EAFEBD66EBD1FCFC719EC</t>
  </si>
  <si>
    <t>7EF1B8394F7EAFEBA5A85BCA265A4D86</t>
  </si>
  <si>
    <t>7EF1B8394F7EAFEB6CA55DF0681897DE</t>
  </si>
  <si>
    <t>7EF1B8394F7EAFEB75118CB023927F9D</t>
  </si>
  <si>
    <t>03D9A2366A5882B77CBFE261F7062B5C</t>
  </si>
  <si>
    <t>03D9A2366A5882B7851C79DA9C7B80A5</t>
  </si>
  <si>
    <t>03D9A2366A5882B7A6FCDF0D96917DC3</t>
  </si>
  <si>
    <t>03D9A2366A5882B71B353A04D7B4CFF1</t>
  </si>
  <si>
    <t>03D9A2366A5882B75B89ECFB21DC7173</t>
  </si>
  <si>
    <t>936D8401A23A00425BA6C1EC34D046DE</t>
  </si>
  <si>
    <t>7B0F88FCF07A9D05B755CA462449286A</t>
  </si>
  <si>
    <t>7B0F88FCF07A9D05FFF62D1B1C9C5E3E</t>
  </si>
  <si>
    <t>7B0F88FCF07A9D059B1F991E5859D9B5</t>
  </si>
  <si>
    <t>7B0F88FCF07A9D054574AEECD268584E</t>
  </si>
  <si>
    <t>0E8482D0A8D06770E33728144E7A1420</t>
  </si>
  <si>
    <t>0E8482D0A8D06770ADCAA4769271E897</t>
  </si>
  <si>
    <t>FD48AFADFCEEA4818640C7278619DB15</t>
  </si>
  <si>
    <t>EBA82A2EFEDBECFBBA9E3C7240A2428C</t>
  </si>
  <si>
    <t>EBA82A2EFEDBECFB17B6A900D8DB4C4C</t>
  </si>
  <si>
    <t>EBA82A2EFEDBECFBF6EEF54BB9724E9F</t>
  </si>
  <si>
    <t>EBA82A2EFEDBECFBBD078EFC0D9710F4</t>
  </si>
  <si>
    <t>EBA82A2EFEDBECFBA67357AC53C3F4E0</t>
  </si>
  <si>
    <t>8EA20F8829B21FF844C8139573E13832</t>
  </si>
  <si>
    <t>872862819DA6080D7D328DB6235FD64F</t>
  </si>
  <si>
    <t>872862819DA6080D3AD632C203E17E6A</t>
  </si>
  <si>
    <t>872862819DA6080DB45030335C477B7F</t>
  </si>
  <si>
    <t>872862819DA6080D3864F36478628424</t>
  </si>
  <si>
    <t>872862819DA6080D9BA62362E0455DB4</t>
  </si>
  <si>
    <t>06479961393BB43C112BEB6BA1B784DD</t>
  </si>
  <si>
    <t>06479961393BB43C11863D9C4F512814</t>
  </si>
  <si>
    <t>06479961393BB43C67E9516F196E190F</t>
  </si>
  <si>
    <t>06479961393BB43CD62621FDFBA2880E</t>
  </si>
  <si>
    <t>06479961393BB43C5FBF2714C8EF124E</t>
  </si>
  <si>
    <t>06479961393BB43C71B580AC8577572A</t>
  </si>
  <si>
    <t>06479961393BB43CFE628CEB9F794F2D</t>
  </si>
  <si>
    <t>0FE778ADC2E00D442BB597B4DB642247</t>
  </si>
  <si>
    <t>0FE778ADC2E00D44C79CFDEB115980B9</t>
  </si>
  <si>
    <t>0FE778ADC2E00D446B8441F47FF88CB8</t>
  </si>
  <si>
    <t>0FE778ADC2E00D44675F93F5509F628F</t>
  </si>
  <si>
    <t>0FE778ADC2E00D449359FCD6EA2E4FDD</t>
  </si>
  <si>
    <t>0FE778ADC2E00D44F15C58A58A0D57D4</t>
  </si>
  <si>
    <t>7D66CFC2F08FF471080AF917EAE7F04B</t>
  </si>
  <si>
    <t>7D66CFC2F08FF4714006DCAFDCF52AA2</t>
  </si>
  <si>
    <t>A0EEAA6F25B1DEEE23C7811BD4338534</t>
  </si>
  <si>
    <t>A0EEAA6F25B1DEEEBD092E012BDDDB49</t>
  </si>
  <si>
    <t>A0EEAA6F25B1DEEE25C8C1D0B436BA97</t>
  </si>
  <si>
    <t>A0EEAA6F25B1DEEEBAB827979A88661C</t>
  </si>
  <si>
    <t>A0EEAA6F25B1DEEE89224D139A371F38</t>
  </si>
  <si>
    <t>9A6AC36D09BD35A41DCED57DBF46696E</t>
  </si>
  <si>
    <t>9A6AC36D09BD35A44DC39C7DE4B355A0</t>
  </si>
  <si>
    <t>9A6AC36D09BD35A42BC6FB0B463272BF</t>
  </si>
  <si>
    <t>9A6AC36D09BD35A49090A04412ACA8DA</t>
  </si>
  <si>
    <t>AF68F43A8F516B69663F7B56906F50E9</t>
  </si>
  <si>
    <t>AF68F43A8F516B69F338BA284B5503B3</t>
  </si>
  <si>
    <t>D20E6F4B0B01F86DE976224561AEE003</t>
  </si>
  <si>
    <t>5484A5BC8F0224099AE9FA630F64E33B</t>
  </si>
  <si>
    <t>5484A5BC8F022409D96B01A2B18FD9BC</t>
  </si>
  <si>
    <t>5484A5BC8F022409012DF5FC8A9D610C</t>
  </si>
  <si>
    <t>5484A5BC8F0224090A116911AE555DFB</t>
  </si>
  <si>
    <t>5484A5BC8F022409AD7B82F05B53471D</t>
  </si>
  <si>
    <t>5C275EB059993DD5BE29BE0D2CD7213F</t>
  </si>
  <si>
    <t>5C275EB059993DD5E841A4AB7CF03ADB</t>
  </si>
  <si>
    <t>5C275EB059993DD5893F03762F497B76</t>
  </si>
  <si>
    <t>5C275EB059993DD5213990036756FBB1</t>
  </si>
  <si>
    <t>5C275EB059993DD57F15B91769C86537</t>
  </si>
  <si>
    <t>D6D13FE16A57F734530E76FF0887E8F9</t>
  </si>
  <si>
    <t>9AD348465C6E0EA0F39C782AF63B63C4</t>
  </si>
  <si>
    <t>9AD348465C6E0EA0ED3C475B6B7F4BDC</t>
  </si>
  <si>
    <t>9AD348465C6E0EA011E75A629E778AF3</t>
  </si>
  <si>
    <t>9AD348465C6E0EA0B28A29DA66A439AD</t>
  </si>
  <si>
    <t>9AD348465C6E0EA04B79D9A169D1E3F7</t>
  </si>
  <si>
    <t>9AD348465C6E0EA00E3B12EFF031A681</t>
  </si>
  <si>
    <t>9AD348465C6E0EA054DFE1D4291631D9</t>
  </si>
  <si>
    <t>5285D79CE5E210A2E7A794EC6EB29321</t>
  </si>
  <si>
    <t>4BF0894C01D9559E1BAF91074B972666</t>
  </si>
  <si>
    <t>4BF0894C01D9559E546FFA6EE98128ED</t>
  </si>
  <si>
    <t>4BF0894C01D9559EC206F2B2D28FEC03</t>
  </si>
  <si>
    <t>4BF0894C01D9559EA088F00AFD717992</t>
  </si>
  <si>
    <t>4BF0894C01D9559E040B31BA45DFF460</t>
  </si>
  <si>
    <t>4BF0894C01D9559E236A18B872A87531</t>
  </si>
  <si>
    <t>2BC9A7D6B04D6AE5CF2F94EB0DC556A3</t>
  </si>
  <si>
    <t>2BC9A7D6B04D6AE5293090AF982F44AB</t>
  </si>
  <si>
    <t>2BC9A7D6B04D6AE5D86863ACD23BA791</t>
  </si>
  <si>
    <t>2BC9A7D6B04D6AE5E40A43E7C6874F8C</t>
  </si>
  <si>
    <t>2BC9A7D6B04D6AE5A6916C6C67926DC6</t>
  </si>
  <si>
    <t>2BC9A7D6B04D6AE537254E73FD33FC6A</t>
  </si>
  <si>
    <t>09B0F15E3C2D2E59CB02B7617C7075C4</t>
  </si>
  <si>
    <t>24D8FCF223361205EA43DA264EFBF702</t>
  </si>
  <si>
    <t>92DAD9C734368E80B280C7B7EF257561</t>
  </si>
  <si>
    <t>92DAD9C734368E80C58D43989F82236A</t>
  </si>
  <si>
    <t>92DAD9C734368E80E7FEFD523FDBA7F1</t>
  </si>
  <si>
    <t>92DAD9C734368E80610C42E4B91BB6D1</t>
  </si>
  <si>
    <t>92DAD9C734368E805F2234CD74FCFC86</t>
  </si>
  <si>
    <t>8904A547A1738ECB3F8479037E5ECFFC</t>
  </si>
  <si>
    <t>8904A547A1738ECB7CA8C36BCB90A0DF</t>
  </si>
  <si>
    <t>8904A547A1738ECBCD599B8F5E9A02B6</t>
  </si>
  <si>
    <t>8904A547A1738ECB6A0DA3EB907D3883</t>
  </si>
  <si>
    <t>8904A547A1738ECB3A233CD640663846</t>
  </si>
  <si>
    <t>8904A547A1738ECBC96AF0A7276530FA</t>
  </si>
  <si>
    <t>8904A547A1738ECB4C34EF9A23986823</t>
  </si>
  <si>
    <t>D78AF5E6351BB521A13E640BD9C49100</t>
  </si>
  <si>
    <t>872EE8B4D03420ABAACF8B3238219DEE</t>
  </si>
  <si>
    <t>872EE8B4D03420ABB11761566994F283</t>
  </si>
  <si>
    <t>872EE8B4D03420AB24ADF51443DB4AC9</t>
  </si>
  <si>
    <t>872EE8B4D03420AB1317E29844F7DCFB</t>
  </si>
  <si>
    <t>872EE8B4D03420ABDF7F4C89E18A6CA5</t>
  </si>
  <si>
    <t>872EE8B4D03420AB1D42BE8B87B88A84</t>
  </si>
  <si>
    <t>EA0A445C31FB05600ADE861127F77C01</t>
  </si>
  <si>
    <t>B830B686886BF06114F3EC2D36DEF30D</t>
  </si>
  <si>
    <t>B830B686886BF061380D52592787B8F2</t>
  </si>
  <si>
    <t>B830B686886BF0615791AD0F8502C8CB</t>
  </si>
  <si>
    <t>B830B686886BF0615C45564AB55D7309</t>
  </si>
  <si>
    <t>B830B686886BF061AA284145A18233B2</t>
  </si>
  <si>
    <t>B830B686886BF06118A475BCD6A98886</t>
  </si>
  <si>
    <t>7EF1B8394F7EAFEB71DA18AAB1A486B0</t>
  </si>
  <si>
    <t>CA839EA922CCB7BAFB8199E13C44B94D</t>
  </si>
  <si>
    <t>CA839EA922CCB7BA4F0950FA6AD361D4</t>
  </si>
  <si>
    <t>CA839EA922CCB7BA0FA88883A427314E</t>
  </si>
  <si>
    <t>CA839EA922CCB7BA3A478495971EED05</t>
  </si>
  <si>
    <t>CA839EA922CCB7BA34E9956BB533D147</t>
  </si>
  <si>
    <t>936D8401A23A0042AEF4A02BAE1C0C8E</t>
  </si>
  <si>
    <t>936D8401A23A00428A192E0F3239CE66</t>
  </si>
  <si>
    <t>936D8401A23A00421697FD28429DB2E7</t>
  </si>
  <si>
    <t>936D8401A23A0042C9AECB05FECB9FB9</t>
  </si>
  <si>
    <t>936D8401A23A00424E5C00A1E9BB2822</t>
  </si>
  <si>
    <t>936D8401A23A0042EBD840F3BA1A3A13</t>
  </si>
  <si>
    <t>0E8482D0A8D0677095DEDEFFA0F3ACAB</t>
  </si>
  <si>
    <t>0E8482D0A8D0677080F6434097D88606</t>
  </si>
  <si>
    <t>0E8482D0A8D06770EFBEDFFEAFEBBDC9</t>
  </si>
  <si>
    <t>0E8482D0A8D067705597364D905E2C79</t>
  </si>
  <si>
    <t>0E8482D0A8D06770AB03D09A1F3D9840</t>
  </si>
  <si>
    <t>0E8482D0A8D0677068F2FC7D73887F88</t>
  </si>
  <si>
    <t>EBA82A2EFEDBECFB823DDE211F57BC91</t>
  </si>
  <si>
    <t>EBA82A2EFEDBECFBDBCD0346A973E2D8</t>
  </si>
  <si>
    <t>4D8A90DF0CF5D1AE2E958C9A1EB349C1</t>
  </si>
  <si>
    <t>4D8A90DF0CF5D1AE092A468BA96D358F</t>
  </si>
  <si>
    <t>4D8A90DF0CF5D1AEDE5392B8D552105C</t>
  </si>
  <si>
    <t>4D8A90DF0CF5D1AEF6C285033B2731DA</t>
  </si>
  <si>
    <t>872862819DA6080D90FB748BB021B3C6</t>
  </si>
  <si>
    <t>872862819DA6080DE09A14138F88F3B2</t>
  </si>
  <si>
    <t>872862819DA6080DBE863F47B5650D0C</t>
  </si>
  <si>
    <t>B6B53465EF07AD0AD86CFE59D9A9EDEE</t>
  </si>
  <si>
    <t>B6B53465EF07AD0A58696A69564C7E7F</t>
  </si>
  <si>
    <t>B6B53465EF07AD0ACB04C9204A10A139</t>
  </si>
  <si>
    <t>B4417AA9B7AB9349968187754B1DF90C</t>
  </si>
  <si>
    <t>B4417AA9B7AB9349D7F6F0E200D6CB9F</t>
  </si>
  <si>
    <t>B4417AA9B7AB9349E200B1B25E60A413</t>
  </si>
  <si>
    <t>B4417AA9B7AB93490C05B1E1500A5664</t>
  </si>
  <si>
    <t>B4417AA9B7AB9349DC6DEE56ED566E0E</t>
  </si>
  <si>
    <t>B4417AA9B7AB93495A5B045A4FF32831</t>
  </si>
  <si>
    <t>0FE778ADC2E00D44087843FA45C43BA8</t>
  </si>
  <si>
    <t>0FE778ADC2E00D445EA355506AD09384</t>
  </si>
  <si>
    <t>8F374A14A992401B9C2D832E7C1A5F7D</t>
  </si>
  <si>
    <t>8F374A14A992401BE05D7B920D81A7E6</t>
  </si>
  <si>
    <t>8F374A14A992401BAB260E003D1F3C39</t>
  </si>
  <si>
    <t>8F374A14A992401B08D743DF7639D5D4</t>
  </si>
  <si>
    <t>8F374A14A992401BCA453967C6F87239</t>
  </si>
  <si>
    <t>A0EEAA6F25B1DEEE9570BF90DA40DCE4</t>
  </si>
  <si>
    <t>A0EEAA6F25B1DEEEB773F2163CD0D952</t>
  </si>
  <si>
    <t>A0EEAA6F25B1DEEEA287CFCB9DE9CC81</t>
  </si>
  <si>
    <t>CFBEE0599C099889B0999592DFCAF898</t>
  </si>
  <si>
    <t>CFBEE0599C0998891AF9265D801E9596</t>
  </si>
  <si>
    <t>CFBEE0599C09988953B62EF5235F79EA</t>
  </si>
  <si>
    <t>CFBEE0599C09988927470C58E27609C6</t>
  </si>
  <si>
    <t>D6D13FE16A57F734AB27654E53E524BA</t>
  </si>
  <si>
    <t>D6D13FE16A57F734387E5330C045BCC8</t>
  </si>
  <si>
    <t>D6D13FE16A57F73442D0CB9BE4F5DF65</t>
  </si>
  <si>
    <t>D6D13FE16A57F7346C17E5796E59C53E</t>
  </si>
  <si>
    <t>D6D13FE16A57F7348EBDA0546AA587AC</t>
  </si>
  <si>
    <t>D6D13FE16A57F734C3DAE9F659776D04</t>
  </si>
  <si>
    <t>9AD348465C6E0EA0010CB5F928E6DCFF</t>
  </si>
  <si>
    <t>1EBD6DECA77C1FBA1249CF7FF4429398</t>
  </si>
  <si>
    <t>1EBD6DECA77C1FBA7C176C33D3555991</t>
  </si>
  <si>
    <t>1EBD6DECA77C1FBAE2D2E55F5F521279</t>
  </si>
  <si>
    <t>1EBD6DECA77C1FBA35DD6BF5C0B8E2F1</t>
  </si>
  <si>
    <t>1EBD6DECA77C1FBA90F2D57A1F7553C5</t>
  </si>
  <si>
    <t>4BF0894C01D9559EA1A91B712129D79F</t>
  </si>
  <si>
    <t>4BF0894C01D9559E71AB2CFB88C29FF7</t>
  </si>
  <si>
    <t>BAF2C8534C825881B8EA09F24CF99744</t>
  </si>
  <si>
    <t>BAF2C8534C825881F34396A0B650E4FF</t>
  </si>
  <si>
    <t>BAF2C8534C825881A31D1F51936CEEE7</t>
  </si>
  <si>
    <t>BAF2C8534C8258813F88E15E6086AFF6</t>
  </si>
  <si>
    <t>BAF2C8534C825881CABB64D09DC4B0F8</t>
  </si>
  <si>
    <t>09B0F15E3C2D2E591BFF3D3D3B93372B</t>
  </si>
  <si>
    <t>09B0F15E3C2D2E5906660774F04E445E</t>
  </si>
  <si>
    <t>09B0F15E3C2D2E590B7E51B8163B3DA4</t>
  </si>
  <si>
    <t>09B0F15E3C2D2E5981A9818EA01EFCD4</t>
  </si>
  <si>
    <t>09B0F15E3C2D2E594E970ABDF0D9F7F2</t>
  </si>
  <si>
    <t>09B0F15E3C2D2E5974A3AC48F4F5A23F</t>
  </si>
  <si>
    <t>44744CB0144A4E4BC6053BF51DD44E30</t>
  </si>
  <si>
    <t>92DAD9C734368E80AAEEB2EDCE3843E6</t>
  </si>
  <si>
    <t>92DAD9C734368E8072A8EE081320DF30</t>
  </si>
  <si>
    <t>231BD6179AC028EB713390A7B876CD2A</t>
  </si>
  <si>
    <t>231BD6179AC028EB88E79500B9BE1FC9</t>
  </si>
  <si>
    <t>231BD6179AC028EBE9573F997BA0852C</t>
  </si>
  <si>
    <t>231BD6179AC028EBF2652F58F553FF42</t>
  </si>
  <si>
    <t>EE04D25D1E6376F418FFE41FB7C74EB9</t>
  </si>
  <si>
    <t>EE04D25D1E6376F49417BE8761C3AE5E</t>
  </si>
  <si>
    <t>EE04D25D1E6376F4474E54EA68E2B19E</t>
  </si>
  <si>
    <t>EE04D25D1E6376F462631E64D3523E6A</t>
  </si>
  <si>
    <t>EE04D25D1E6376F46230BF2A8026471C</t>
  </si>
  <si>
    <t>EE04D25D1E6376F42B2779F519EC1C94</t>
  </si>
  <si>
    <t>EE04D25D1E6376F4661AC0CD564CF732</t>
  </si>
  <si>
    <t>D78AF5E6351BB5215E2F86DCF46D8C31</t>
  </si>
  <si>
    <t>DFE5BCDDA1E7B22C651727EE78D16E70</t>
  </si>
  <si>
    <t>DFE5BCDDA1E7B22C19418DCDB1049029</t>
  </si>
  <si>
    <t>DFE5BCDDA1E7B22C3D69BCDC857D11AB</t>
  </si>
  <si>
    <t>DFE5BCDDA1E7B22C22736D5C196C77F0</t>
  </si>
  <si>
    <t>DFE5BCDDA1E7B22C4F44294407582B64</t>
  </si>
  <si>
    <t>EA0A445C31FB0560AFE5D76E1B2DB8CD</t>
  </si>
  <si>
    <t>EA0A445C31FB05602CA605DCED71DA11</t>
  </si>
  <si>
    <t>EA0A445C31FB0560BFEDC48541A56BE1</t>
  </si>
  <si>
    <t>EA0A445C31FB056044224C3C6EB1E707</t>
  </si>
  <si>
    <t>EA0A445C31FB0560F4B8AEF45312F656</t>
  </si>
  <si>
    <t>EA0A445C31FB0560CB46EE275A5C5FA9</t>
  </si>
  <si>
    <t>6E683D7C1956E43D3D495834FB9F30DE</t>
  </si>
  <si>
    <t>6E683D7C1956E43D8EAA831CD7B9C795</t>
  </si>
  <si>
    <t>6E683D7C1956E43D9A810D95DAF22817</t>
  </si>
  <si>
    <t>6E683D7C1956E43D71294CC59EFD0965</t>
  </si>
  <si>
    <t>6E683D7C1956E43D971FD208730CF5D1</t>
  </si>
  <si>
    <t>6E683D7C1956E43D585418BE4B738AE1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</si>
  <si>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</si>
  <si>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</si>
  <si>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</si>
  <si>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</si>
  <si>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</si>
  <si>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6E683D7C1956E43D87DDC8CE21188236</t>
  </si>
  <si>
    <t>NINGUNO</t>
  </si>
  <si>
    <t>595F4C94DE16AE11510B33C47F9A1DB9</t>
  </si>
  <si>
    <t>595F4C94DE16AE119F42AAA9F41AB8F5</t>
  </si>
  <si>
    <t>595F4C94DE16AE11974A6A27B24BC452</t>
  </si>
  <si>
    <t>595F4C94DE16AE11C20D9812CDF851A7</t>
  </si>
  <si>
    <t>595F4C94DE16AE11353A8946C3C1D552</t>
  </si>
  <si>
    <t>CA839EA922CCB7BA81DBD88714FFB191</t>
  </si>
  <si>
    <t>CA839EA922CCB7BA98834BB6338F261D</t>
  </si>
  <si>
    <t>5F218BC2EE08C49BA9D2E7DCC69A5A50</t>
  </si>
  <si>
    <t>5F218BC2EE08C49BD7088C614647554B</t>
  </si>
  <si>
    <t>5F218BC2EE08C49B5841513279F77D98</t>
  </si>
  <si>
    <t>5F218BC2EE08C49BEBF40C2A8BAF81BC</t>
  </si>
  <si>
    <t>C24139DC7EE5D8D8DC0AC09BB47B6B2C</t>
  </si>
  <si>
    <t>C24139DC7EE5D8D86FBD9A7572E3C2B1</t>
  </si>
  <si>
    <t>C24139DC7EE5D8D8BDE3E44EA12CC08D</t>
  </si>
  <si>
    <t>C24139DC7EE5D8D82C3233749E5A89E2</t>
  </si>
  <si>
    <t>C24139DC7EE5D8D836A00A2D06C62CF1</t>
  </si>
  <si>
    <t>C24139DC7EE5D8D8D84E9F48FEE1A43A</t>
  </si>
  <si>
    <t>D17B7C0A8C8C3E98BD14A65BDD2A6234</t>
  </si>
  <si>
    <t>D17B7C0A8C8C3E980F734F7D88FA4F27</t>
  </si>
  <si>
    <t>D17B7C0A8C8C3E9818BC01A535E02C2B</t>
  </si>
  <si>
    <t>D17B7C0A8C8C3E9878C87DD90A25C9A7</t>
  </si>
  <si>
    <t>D17B7C0A8C8C3E98C24E42A54CF9CC83</t>
  </si>
  <si>
    <t>D17B7C0A8C8C3E984B58035795EC86E9</t>
  </si>
  <si>
    <t>4D8A90DF0CF5D1AEBF825186B3B00A3C</t>
  </si>
  <si>
    <t>4D8A90DF0CF5D1AEA69A904328F3D258</t>
  </si>
  <si>
    <t>4D8A90DF0CF5D1AE8BEA244965F6FDE2</t>
  </si>
  <si>
    <t>6CF48A866960BD883E48DA273A85DA74</t>
  </si>
  <si>
    <t>6CF48A866960BD88CC078D406848D284</t>
  </si>
  <si>
    <t>6CF48A866960BD88EDFEFB78A8A0A012</t>
  </si>
  <si>
    <t>B6B53465EF07AD0AD620267F4A11A66B</t>
  </si>
  <si>
    <t>B6B53465EF07AD0A2A7E71F2D9D1C8D0</t>
  </si>
  <si>
    <t>B6B53465EF07AD0A30EA6668FD300860</t>
  </si>
  <si>
    <t>B6B53465EF07AD0A0305993E35FD5CF0</t>
  </si>
  <si>
    <t>3F58A800881C44B2739350F9354B4662</t>
  </si>
  <si>
    <t>3F58A800881C44B2B53F29F4FDB20912</t>
  </si>
  <si>
    <t>3F58A800881C44B2404A0E04C212D7DA</t>
  </si>
  <si>
    <t>B4417AA9B7AB9349072892380B89CB44</t>
  </si>
  <si>
    <t>5498B32FCF446BDFCA32CA49034836CB</t>
  </si>
  <si>
    <t>5498B32FCF446BDF8F1FEF86BAE6A765</t>
  </si>
  <si>
    <t>5498B32FCF446BDF3CE102807F96F217</t>
  </si>
  <si>
    <t>5498B32FCF446BDF68EEFAB60BA551C6</t>
  </si>
  <si>
    <t>5498B32FCF446BDFC2B414B6F2B309C0</t>
  </si>
  <si>
    <t>8F374A14A992401B6FAD350846877BB4</t>
  </si>
  <si>
    <t>8F374A14A992401B1A492F775F7643A3</t>
  </si>
  <si>
    <t>60C79C9FE86D5906CC861CB9F1D3FBB9</t>
  </si>
  <si>
    <t>60C79C9FE86D5906AFD2CFAA6D893196</t>
  </si>
  <si>
    <t>60C79C9FE86D5906937C2271345F3495</t>
  </si>
  <si>
    <t>60C79C9FE86D5906EE349FEB1719C3E0</t>
  </si>
  <si>
    <t>CFBEE0599C09988990D775E278868006</t>
  </si>
  <si>
    <t>CFBEE0599C099889148F4C4C8547F28D</t>
  </si>
  <si>
    <t>CFBEE0599C0998890EA0CCD275A23909</t>
  </si>
  <si>
    <t>8B5B0C0B7DD1A0D502FD55AB692461AD</t>
  </si>
  <si>
    <t>8B5B0C0B7DD1A0D5CAB742F9D1C5094A</t>
  </si>
  <si>
    <t>8B5B0C0B7DD1A0D5514A8C86BCD93172</t>
  </si>
  <si>
    <t>8B5B0C0B7DD1A0D5613E2801830AFA76</t>
  </si>
  <si>
    <t>8B5B0C0B7DD1A0D520522A3594CD1DB1</t>
  </si>
  <si>
    <t>8B5B0C0B7DD1A0D57A86189150BF0681</t>
  </si>
  <si>
    <t>09821634B393EDA08856AE08BBF18F78</t>
  </si>
  <si>
    <t>09821634B393EDA05AF4E29C23226B33</t>
  </si>
  <si>
    <t>09821634B393EDA0187F2F01CF20A96D</t>
  </si>
  <si>
    <t>09821634B393EDA0D44577ECC3D81C72</t>
  </si>
  <si>
    <t>09821634B393EDA0DA2B5E332645C7CC</t>
  </si>
  <si>
    <t>09821634B393EDA0DD74962F3E26067A</t>
  </si>
  <si>
    <t>09821634B393EDA0F436ACE0ECD54095</t>
  </si>
  <si>
    <t>09821634B393EDA0DCCCD8838BFBA94C</t>
  </si>
  <si>
    <t>6D87220DBD2A7285CC3FB2B8EC1423E8</t>
  </si>
  <si>
    <t>6D87220DBD2A7285B6F110E4A9B35AC1</t>
  </si>
  <si>
    <t>6D87220DBD2A7285F0505DEE9B5ADA52</t>
  </si>
  <si>
    <t>6D87220DBD2A7285F5E185125DCB2931</t>
  </si>
  <si>
    <t>6D87220DBD2A7285D7ACA4145A7FAB25</t>
  </si>
  <si>
    <t>6D87220DBD2A72855520FC740CA4955F</t>
  </si>
  <si>
    <t>6D87220DBD2A7285D6A6D4CF119A3B12</t>
  </si>
  <si>
    <t>7E89AA6C81CBE47D6E0D7BF516A04098</t>
  </si>
  <si>
    <t>7E89AA6C81CBE47D7EA55AB59FB38E90</t>
  </si>
  <si>
    <t>7E89AA6C81CBE47DFFA92D2D97F58922</t>
  </si>
  <si>
    <t>7E89AA6C81CBE47D940A0E336E251990</t>
  </si>
  <si>
    <t>7E89AA6C81CBE47DB5AB6D8EF3EB66EE</t>
  </si>
  <si>
    <t>7E89AA6C81CBE47D4A22FB79CC40DF48</t>
  </si>
  <si>
    <t>7E89AA6C81CBE47D328E32B4EB347DEB</t>
  </si>
  <si>
    <t>F97968CABC9AD65F8E2DD24FB7F1C34B</t>
  </si>
  <si>
    <t>5C626811967CDB70DEA09C9AFC8725E6</t>
  </si>
  <si>
    <t>5C626811967CDB709717997ABA55B3AB</t>
  </si>
  <si>
    <t>5C626811967CDB70879204B73DA71126</t>
  </si>
  <si>
    <t>5C626811967CDB70DACDDB7EDAF28BAB</t>
  </si>
  <si>
    <t>5C626811967CDB706BB5B92696286EF9</t>
  </si>
  <si>
    <t>FD9EF011DE5E0B9B5D7E00CB3A247B57</t>
  </si>
  <si>
    <t>FD9EF011DE5E0B9BF348C46BC84EA5F7</t>
  </si>
  <si>
    <t>43E756662B2C63ACF6C26BBF4D943B3E</t>
  </si>
  <si>
    <t>43E756662B2C63ACFB40F050C10EBCF1</t>
  </si>
  <si>
    <t>43E756662B2C63ACCCCC871BF93911E5</t>
  </si>
  <si>
    <t>C0308D5C88D2E237B44FB18F624453B7</t>
  </si>
  <si>
    <t>C0308D5C88D2E237246D0AAA1E4E830C</t>
  </si>
  <si>
    <t>C0308D5C88D2E237E1F9893368EE9A58</t>
  </si>
  <si>
    <t>C0308D5C88D2E237C27024D9599DCAF4</t>
  </si>
  <si>
    <t>6665012A311F7E35CFF2511F3A8B4423</t>
  </si>
  <si>
    <t>6665012A311F7E35F7559BD1754E7040</t>
  </si>
  <si>
    <t>6665012A311F7E35EC799D117781506D</t>
  </si>
  <si>
    <t>C0D6D0B4F0DA7E76A8227C159CA86B49</t>
  </si>
  <si>
    <t>C0D6D0B4F0DA7E7656D82FC099125247</t>
  </si>
  <si>
    <t>C0D6D0B4F0DA7E761A056ECA3C93FF85</t>
  </si>
  <si>
    <t>4F2554970FF97B983F6A7E648F5FC0FC</t>
  </si>
  <si>
    <t>4F2554970FF97B98E5724FB5128415A5</t>
  </si>
  <si>
    <t>A55F9EB87D265DE9EA49081A4DB11F06</t>
  </si>
  <si>
    <t>A55F9EB87D265DE9A9836DA78617F34F</t>
  </si>
  <si>
    <t>A55F9EB87D265DE950FFCDEE467F32C0</t>
  </si>
  <si>
    <t>A55F9EB87D265DE9379C47022C9CC53B</t>
  </si>
  <si>
    <t>E01954C9CF658EDE1370AAF49957249C</t>
  </si>
  <si>
    <t>E01954C9CF658EDEF6ABDE62AB1F712F</t>
  </si>
  <si>
    <t>E01954C9CF658EDE95038B1ED5A9DF9B</t>
  </si>
  <si>
    <t>E01954C9CF658EDE5B3BBE91CDA2CCA2</t>
  </si>
  <si>
    <t>E01954C9CF658EDE27C10E2201959CF8</t>
  </si>
  <si>
    <t>154FCFC45170666A7906E1A92E8EA45C</t>
  </si>
  <si>
    <t>1EBD6DECA77C1FBA4D2857B980436A11</t>
  </si>
  <si>
    <t>1EBD6DECA77C1FBA107408510A41623E</t>
  </si>
  <si>
    <t>B40DFAEF4F83333901219E5753B3A063</t>
  </si>
  <si>
    <t>B40DFAEF4F833339DC9B2E4222191F35</t>
  </si>
  <si>
    <t>B40DFAEF4F8333390C613356FEB27BB4</t>
  </si>
  <si>
    <t>B40DFAEF4F833339EF07E01F2B7A5D01</t>
  </si>
  <si>
    <t>BAF2C8534C82588101127B0D69ED5875</t>
  </si>
  <si>
    <t>BAF2C8534C825881B49092000C3C0343</t>
  </si>
  <si>
    <t>45BA5881ADAEFE91F02D4E69B86D8B06</t>
  </si>
  <si>
    <t>45BA5881ADAEFE91AE7210C40BBA460F</t>
  </si>
  <si>
    <t>45BA5881ADAEFE91C953F79329757B1A</t>
  </si>
  <si>
    <t>45BA5881ADAEFE9149C8FD0F4A8F369A</t>
  </si>
  <si>
    <t>45BA5881ADAEFE91AA6010247A15DB4E</t>
  </si>
  <si>
    <t>44744CB0144A4E4B549953ED384C603C</t>
  </si>
  <si>
    <t>44744CB0144A4E4BF09E23DD3F086640</t>
  </si>
  <si>
    <t>44744CB0144A4E4B54A3A082C4A06491</t>
  </si>
  <si>
    <t>44744CB0144A4E4B4B407786AB0C3602</t>
  </si>
  <si>
    <t>44744CB0144A4E4BA7BAE666D1704914</t>
  </si>
  <si>
    <t>44744CB0144A4E4BEDCBAE9DA8A9C88E</t>
  </si>
  <si>
    <t>44744CB0144A4E4B5F6998D960819471</t>
  </si>
  <si>
    <t>231BD6179AC028EBC809134605F4E6AE</t>
  </si>
  <si>
    <t>231BD6179AC028EB7ECACDA9C2B8820C</t>
  </si>
  <si>
    <t>231BD6179AC028EBBF715F18ED50A78E</t>
  </si>
  <si>
    <t>231BD6179AC028EB372D16ACC6B377EC</t>
  </si>
  <si>
    <t>39E40442EA3CCBBA0E9C38EB770FCA8B</t>
  </si>
  <si>
    <t>39E40442EA3CCBBA70962656E92D7C96</t>
  </si>
  <si>
    <t>23480F773F86FCFDAE7174791E980DB5</t>
  </si>
  <si>
    <t>23480F773F86FCFD818A3280870B758C</t>
  </si>
  <si>
    <t>23480F773F86FCFD91F5DF2D12846B53</t>
  </si>
  <si>
    <t>23480F773F86FCFD39AB06C95756CC92</t>
  </si>
  <si>
    <t>23480F773F86FCFDB1F45D165B0BFA17</t>
  </si>
  <si>
    <t>23480F773F86FCFDBA875BF540BC5790</t>
  </si>
  <si>
    <t>DFE5BCDDA1E7B22C38D1CAFD1580D2EF</t>
  </si>
  <si>
    <t>DFE5BCDDA1E7B22C1DE6583C0684A731</t>
  </si>
  <si>
    <t>FA1E81E635BA65B306C7BDF751176010</t>
  </si>
  <si>
    <t>FA1E81E635BA65B3B5AEF665AAF1CADF</t>
  </si>
  <si>
    <t>FA1E81E635BA65B380729495AF49F27A</t>
  </si>
  <si>
    <t>FA1E81E635BA65B3DE4AE8E42ABB7BD7</t>
  </si>
  <si>
    <t>99210F93E3F6B68DC84E514D78DBC014</t>
  </si>
  <si>
    <t>99210F93E3F6B68DD27A8E766A454E45</t>
  </si>
  <si>
    <t>99210F93E3F6B68DDC328190FB6507A3</t>
  </si>
  <si>
    <t>99210F93E3F6B68D7780F7BA151D644B</t>
  </si>
  <si>
    <t>99210F93E3F6B68D7F7B6BA21DEED000</t>
  </si>
  <si>
    <t>99210F93E3F6B68D0A1F1024D22B3D3F</t>
  </si>
  <si>
    <t>99210F93E3F6B68DD7C7EA660E84DBEE</t>
  </si>
  <si>
    <t>595F4C94DE16AE112A4444974A2D2B9B</t>
  </si>
  <si>
    <t>595F4C94DE16AE1101C182D6F8858FCD</t>
  </si>
  <si>
    <t>595F4C94DE16AE118254FAC2222D0CA4</t>
  </si>
  <si>
    <t>F42518B1DB7FD2F59242A7EABECBBE26</t>
  </si>
  <si>
    <t>F42518B1DB7FD2F5443201172838CB1E</t>
  </si>
  <si>
    <t>F42518B1DB7FD2F585949A70911533AC</t>
  </si>
  <si>
    <t>5F218BC2EE08C49B4844E3F726E31F3A</t>
  </si>
  <si>
    <t>5F218BC2EE08C49B88B55BFF104AFB31</t>
  </si>
  <si>
    <t>5F218BC2EE08C49BBEEE383A125948D8</t>
  </si>
  <si>
    <t>5F218BC2EE08C49B25FA2B0580425A24</t>
  </si>
  <si>
    <t>DC8CBA7C8067DD840CDDA74E41B5E881</t>
  </si>
  <si>
    <t>DC8CBA7C8067DD84742CC90EEE21BE3C</t>
  </si>
  <si>
    <t>C24139DC7EE5D8D8CC67100588EAAE33</t>
  </si>
  <si>
    <t>C24139DC7EE5D8D8B59A03C2E3D44683</t>
  </si>
  <si>
    <t>6ADEC54F0D042C0DA2D11635E2A69874</t>
  </si>
  <si>
    <t>6ADEC54F0D042C0DD5B3BA2D8E5FA848</t>
  </si>
  <si>
    <t>6ADEC54F0D042C0D3340A03C40B9DB03</t>
  </si>
  <si>
    <t>6ADEC54F0D042C0D198C8CC1F2485B4B</t>
  </si>
  <si>
    <t>D17B7C0A8C8C3E982317BA566DF3A9F7</t>
  </si>
  <si>
    <t>10D2C9F4AA0381C10CF2C7C579BFFBDA</t>
  </si>
  <si>
    <t>10D2C9F4AA0381C190EA6F94A64656CC</t>
  </si>
  <si>
    <t>10D2C9F4AA0381C100F4451EDF27280F</t>
  </si>
  <si>
    <t>10D2C9F4AA0381C1CAE8804298295BC0</t>
  </si>
  <si>
    <t>10D2C9F4AA0381C13C465078016D2E77</t>
  </si>
  <si>
    <t>6CF48A866960BD88FEEF0F907D086677</t>
  </si>
  <si>
    <t>6CF48A866960BD8814470976B4B2691F</t>
  </si>
  <si>
    <t>6CF48A866960BD8833CE1365151367D5</t>
  </si>
  <si>
    <t>6CF48A866960BD88ADC7F61C1544FFE4</t>
  </si>
  <si>
    <t>6CF48A866960BD888FDA9F21D9D3CE3C</t>
  </si>
  <si>
    <t>B18CF2A7C8C498E6B389F28C9F0A23DE</t>
  </si>
  <si>
    <t>3F58A800881C44B2CFE541E4F8B93150</t>
  </si>
  <si>
    <t>3F58A800881C44B28CF82B1DAA8A92BB</t>
  </si>
  <si>
    <t>3F58A800881C44B2C512448512557A66</t>
  </si>
  <si>
    <t>3F58A800881C44B2FEC20B3484C4DFEB</t>
  </si>
  <si>
    <t>5C207BA850FFFF86D992C3E2C91CE04F</t>
  </si>
  <si>
    <t>5C207BA850FFFF86F66D13ADC9E8DD85</t>
  </si>
  <si>
    <t>5498B32FCF446BDF2888FBE9390CF743</t>
  </si>
  <si>
    <t>5498B32FCF446BDF99C81E96C89CB682</t>
  </si>
  <si>
    <t>D3DCB7A7A055A352595481D6E6A574AC</t>
  </si>
  <si>
    <t>D3DCB7A7A055A352CC7E410EB4B76C4C</t>
  </si>
  <si>
    <t>D3DCB7A7A055A3522BF2A856ED0AF83E</t>
  </si>
  <si>
    <t>D3DCB7A7A055A352F066A043A22488BE</t>
  </si>
  <si>
    <t>60C79C9FE86D5906D5D25596CD35D94F</t>
  </si>
  <si>
    <t>60C79C9FE86D590680888E60BF2788F4</t>
  </si>
  <si>
    <t>60C79C9FE86D59068B006700C9F01410</t>
  </si>
  <si>
    <t>703DD96DFFA574FAF2B23549672088DA</t>
  </si>
  <si>
    <t>703DD96DFFA574FAF473F9DAFFE30062</t>
  </si>
  <si>
    <t>703DD96DFFA574FA27CA6A32BA37D221</t>
  </si>
  <si>
    <t>703DD96DFFA574FACF45FECCE1052025</t>
  </si>
  <si>
    <t>8B5B0C0B7DD1A0D58AA9C41B08C5233D</t>
  </si>
  <si>
    <t>6D87220DBD2A7285C08061342A889E6F</t>
  </si>
  <si>
    <t>7E89AA6C81CBE47D6E365625CB4EB1BE</t>
  </si>
  <si>
    <t>F97968CABC9AD65F87563447EF918AF8</t>
  </si>
  <si>
    <t>C0308D5C88D2E237FAEDF3D7B79B0B1B</t>
  </si>
  <si>
    <t>C0308D5C88D2E237764A68B56B648CCB</t>
  </si>
  <si>
    <t>C0308D5C88D2E2372AFFCC9325C1FE34</t>
  </si>
  <si>
    <t>C0308D5C88D2E237EEA9C45B2274FB47</t>
  </si>
  <si>
    <t>FA98D3BA732A68F01BF9543E2BEA30B3</t>
  </si>
  <si>
    <t>FA98D3BA732A68F07BBF06CC1B64119D</t>
  </si>
  <si>
    <t>C0D6D0B4F0DA7E763E0113E669CA646B</t>
  </si>
  <si>
    <t>C0D6D0B4F0DA7E769B7E97ECA7DB90D7</t>
  </si>
  <si>
    <t>C0D6D0B4F0DA7E76729CCF2DF75FDB88</t>
  </si>
  <si>
    <t>C0D6D0B4F0DA7E766EB2B0B397375BA4</t>
  </si>
  <si>
    <t>1598B1BA8F8A09126D49E0EEAAEBED64</t>
  </si>
  <si>
    <t>1598B1BA8F8A0912D4EFED038F692867</t>
  </si>
  <si>
    <t>1598B1BA8F8A09123293F808A5DDC218</t>
  </si>
  <si>
    <t>A55F9EB87D265DE94B3A9E96CC574557</t>
  </si>
  <si>
    <t>A55F9EB87D265DE95C77AEC576DCB846</t>
  </si>
  <si>
    <t>A55F9EB87D265DE9D244BED8DC7D6F8B</t>
  </si>
  <si>
    <t>01DF612DDA8C68D61AAEE4E66E74BAEB</t>
  </si>
  <si>
    <t>01DF612DDA8C68D6E34CB5ED0412AABD</t>
  </si>
  <si>
    <t>01DF612DDA8C68D6861BA6F786FA71D8</t>
  </si>
  <si>
    <t>154FCFC45170666A9BAA1CBDFEC8431B</t>
  </si>
  <si>
    <t>154FCFC45170666A266138D784EA0F00</t>
  </si>
  <si>
    <t>154FCFC45170666A145C6FA9517932D8</t>
  </si>
  <si>
    <t>154FCFC45170666AC52039954A25AC53</t>
  </si>
  <si>
    <t>154FCFC45170666A12BF74A42D91376E</t>
  </si>
  <si>
    <t>154FCFC45170666A72FB6268F339A7E5</t>
  </si>
  <si>
    <t>D050FDA5A0270271829E4D786F76771C</t>
  </si>
  <si>
    <t>D050FDA5A0270271CAF174FAC11FE528</t>
  </si>
  <si>
    <t>2D4BCC65B7D8033887E4CCC4986C05CA</t>
  </si>
  <si>
    <t>2D4BCC65B7D80338B5D6E7956544C999</t>
  </si>
  <si>
    <t>2D4BCC65B7D80338D5DFE108038FF65C</t>
  </si>
  <si>
    <t>2D4BCC65B7D80338D83B54F402525797</t>
  </si>
  <si>
    <t>2D4BCC65B7D803380CD7CC266B918269</t>
  </si>
  <si>
    <t>72F545B737F40A1AE046A1E4D4277CE3</t>
  </si>
  <si>
    <t>72F545B737F40A1AB79104AC61A7E42F</t>
  </si>
  <si>
    <t>72F545B737F40A1A5608D0E49096AD38</t>
  </si>
  <si>
    <t>72F545B737F40A1AABE12012247E812D</t>
  </si>
  <si>
    <t>72F545B737F40A1AB8064253576E83A7</t>
  </si>
  <si>
    <t>72F545B737F40A1AA0C2683567236C3C</t>
  </si>
  <si>
    <t>B40DFAEF4F8333390D76B6CB9A06D9BE</t>
  </si>
  <si>
    <t>B40DFAEF4F8333395C9C7FCE1B88F71A</t>
  </si>
  <si>
    <t>B40DFAEF4F8333396F2C1BF20DFE97F9</t>
  </si>
  <si>
    <t>B40DFAEF4F8333396EB72005DBB7B2F3</t>
  </si>
  <si>
    <t>A557DF54871D803CB14037D87AAC5A4A</t>
  </si>
  <si>
    <t>A557DF54871D803CCBCFA003E23B428A</t>
  </si>
  <si>
    <t>45BA5881ADAEFE91A0F24D015BBBE751</t>
  </si>
  <si>
    <t>45BA5881ADAEFE91B6DC8DC4ABA148C5</t>
  </si>
  <si>
    <t>45BA5881ADAEFE919F08D9EA72102F5D</t>
  </si>
  <si>
    <t>E1269F3F07D7932E541F2556456BA72C</t>
  </si>
  <si>
    <t>E1269F3F07D7932E7BC962582FB784C5</t>
  </si>
  <si>
    <t>E1269F3F07D7932EE32898F5BA3846FD</t>
  </si>
  <si>
    <t>E1269F3F07D7932E5981C13F98C5DDFD</t>
  </si>
  <si>
    <t>08B46FC879EF9CBA9761E07E348CCA45</t>
  </si>
  <si>
    <t>08B46FC879EF9CBA02B8B53F08AB1AC4</t>
  </si>
  <si>
    <t>08B46FC879EF9CBA70E06AAED8AAC266</t>
  </si>
  <si>
    <t>08B46FC879EF9CBA6F9E3332CB164FB8</t>
  </si>
  <si>
    <t>08B46FC879EF9CBA016378A601C3C896</t>
  </si>
  <si>
    <t>08B46FC879EF9CBAF3BAA6C715A4252E</t>
  </si>
  <si>
    <t>08B46FC879EF9CBA3C9284BE55E8BBF5</t>
  </si>
  <si>
    <t>23480F773F86FCFD19E8990C91398955</t>
  </si>
  <si>
    <t>23480F773F86FCFD10525DACBB3E6BEC</t>
  </si>
  <si>
    <t>22593A439B3A35875DCCA51331FCC389</t>
  </si>
  <si>
    <t>22593A439B3A358755485D9FCF75659C</t>
  </si>
  <si>
    <t>22593A439B3A35873C01CFF599CD6F36</t>
  </si>
  <si>
    <t>22593A439B3A3587E247DCBB2C30B6F9</t>
  </si>
  <si>
    <t>FA1E81E635BA65B3649EAC0517504095</t>
  </si>
  <si>
    <t>FA1E81E635BA65B37408C4B6246CC23B</t>
  </si>
  <si>
    <t>FA1E81E635BA65B3D17AAD98DA86C1A3</t>
  </si>
  <si>
    <t>FA1E81E635BA65B396F07FEC777A47E0</t>
  </si>
  <si>
    <t>7D2947598E69AD2C71E8C4BC296F45A3</t>
  </si>
  <si>
    <t>7D2947598E69AD2C58941EF4AAD3E16F</t>
  </si>
  <si>
    <t>99210F93E3F6B68D0D71630BEB7BC06C</t>
  </si>
  <si>
    <t>4AA5A40C46378C599D5B47720D962FA6</t>
  </si>
  <si>
    <t>4AA5A40C46378C59A17F9E772555EB3B</t>
  </si>
  <si>
    <t>4AA5A40C46378C5929FB1BC076068FEB</t>
  </si>
  <si>
    <t>4AA5A40C46378C5979FE8D76369804E6</t>
  </si>
  <si>
    <t>4AA5A40C46378C598AF04182DD2A6D43</t>
  </si>
  <si>
    <t>4AA5A40C46378C59F516F06C2BB43421</t>
  </si>
  <si>
    <t>F42518B1DB7FD2F5010BD6C6B42B94A3</t>
  </si>
  <si>
    <t>F42518B1DB7FD2F53C7669E88DA2092D</t>
  </si>
  <si>
    <t>F42518B1DB7FD2F56A7B6178FD524727</t>
  </si>
  <si>
    <t>F42518B1DB7FD2F559EE492EB718E6BA</t>
  </si>
  <si>
    <t>2B5D1AB52667415D63AA2AD781A6DA2B</t>
  </si>
  <si>
    <t>2B5D1AB52667415DD4023AD44950EC3E</t>
  </si>
  <si>
    <t>DC8CBA7C8067DD84A28B9D34A5E38B7E</t>
  </si>
  <si>
    <t>DC8CBA7C8067DD844A2BD916426D9937</t>
  </si>
  <si>
    <t>DC8CBA7C8067DD84A08206786042703F</t>
  </si>
  <si>
    <t>DC8CBA7C8067DD8479EAC2A02576C34D</t>
  </si>
  <si>
    <t>DC8CBA7C8067DD84D395106DEFE1C5DD</t>
  </si>
  <si>
    <t>D350EF8191AC6F5A23F171616AAC84AC</t>
  </si>
  <si>
    <t>6ADEC54F0D042C0D852F04C00C7C6C99</t>
  </si>
  <si>
    <t>6ADEC54F0D042C0DE7D65E093B879E5D</t>
  </si>
  <si>
    <t>6ADEC54F0D042C0D92D0733FC184DEB9</t>
  </si>
  <si>
    <t>68B7DF885CDB9BC19659967742A364F8</t>
  </si>
  <si>
    <t>68B7DF885CDB9BC1BEAEDD5C2A88DC58</t>
  </si>
  <si>
    <t>68B7DF885CDB9BC12951C79A0902097F</t>
  </si>
  <si>
    <t>68B7DF885CDB9BC1594834A421C049AC</t>
  </si>
  <si>
    <t>10D2C9F4AA0381C16FA36C50C2A47098</t>
  </si>
  <si>
    <t>10D2C9F4AA0381C1CBFE9D78877C0C5F</t>
  </si>
  <si>
    <t>10D2C9F4AA0381C114F4A628EBDD9722</t>
  </si>
  <si>
    <t>7E6DF27A41C65B6EEB5084B01AFF5B74</t>
  </si>
  <si>
    <t>7E6DF27A41C65B6E940402B6F2C73F90</t>
  </si>
  <si>
    <t>7E6DF27A41C65B6EF2C6B273E2B16ABA</t>
  </si>
  <si>
    <t>B18CF2A7C8C498E6C95FC2EDC94E53A4</t>
  </si>
  <si>
    <t>B18CF2A7C8C498E660D794987583BF87</t>
  </si>
  <si>
    <t>B18CF2A7C8C498E617A30DD89362EF2E</t>
  </si>
  <si>
    <t>B18CF2A7C8C498E61DB49BDAD812A7FA</t>
  </si>
  <si>
    <t>B18CF2A7C8C498E6EA33F4ECE55E796E</t>
  </si>
  <si>
    <t>B18CF2A7C8C498E6FCD0E8BD9E9F7DBD</t>
  </si>
  <si>
    <t>5C207BA850FFFF86CB0511BCB7BABAD9</t>
  </si>
  <si>
    <t>5C207BA850FFFF862F27663A464837AB</t>
  </si>
  <si>
    <t>5C207BA850FFFF8605CD678C4D72875D</t>
  </si>
  <si>
    <t>5C207BA850FFFF86B1CF982542A54ED9</t>
  </si>
  <si>
    <t>5C207BA850FFFF86A6FBC511FCC58D14</t>
  </si>
  <si>
    <t>5C207BA850FFFF869D1EB6A8D3494584</t>
  </si>
  <si>
    <t>DC3E484227A6613092436757727E152F</t>
  </si>
  <si>
    <t>D3DCB7A7A055A352194DEA4601411062</t>
  </si>
  <si>
    <t>D3DCB7A7A055A352FB5FA1F70543E2FE</t>
  </si>
  <si>
    <t>D3DCB7A7A055A35268442F3F20512D51</t>
  </si>
  <si>
    <t>D3DCB7A7A055A3520966C9FEC56F732D</t>
  </si>
  <si>
    <t>E0E6DC44C861996EB0371A9DC5727DC3</t>
  </si>
  <si>
    <t>E0E6DC44C861996ED9242A427036D04A</t>
  </si>
  <si>
    <t>703DD96DFFA574FAE697607239197031</t>
  </si>
  <si>
    <t>703DD96DFFA574FA93A887008E12476F</t>
  </si>
  <si>
    <t>703DD96DFFA574FA657B2B42AAFF82AB</t>
  </si>
  <si>
    <t>703DD96DFFA574FA40EE9F5554AF0A74</t>
  </si>
  <si>
    <t>F431A24F841381F44844C17AA516C1CA</t>
  </si>
  <si>
    <t>F431A24F841381F42C6D54940A0A1A3F</t>
  </si>
  <si>
    <t>FD9EF011DE5E0B9BD2667CA7E76F4C22</t>
  </si>
  <si>
    <t>FD9EF011DE5E0B9BAAD665E451C6E4A7</t>
  </si>
  <si>
    <t>FD9EF011DE5E0B9BDBB8496E9966D624</t>
  </si>
  <si>
    <t>FD9EF011DE5E0B9B7B417A0058168D5D</t>
  </si>
  <si>
    <t>FD9EF011DE5E0B9B40C1F92A0C59F3E0</t>
  </si>
  <si>
    <t>FD9EF011DE5E0B9B192B39E9314623D6</t>
  </si>
  <si>
    <t>FA98D3BA732A68F0A5726AEB519E8032</t>
  </si>
  <si>
    <t>FA98D3BA732A68F0A496CBD1A01E4DB5</t>
  </si>
  <si>
    <t>FA98D3BA732A68F05CF78ECAE8F65013</t>
  </si>
  <si>
    <t>FA98D3BA732A68F0D746DD777C0B5165</t>
  </si>
  <si>
    <t>FA98D3BA732A68F0ED7C51C99601C3C9</t>
  </si>
  <si>
    <t>FA98D3BA732A68F0E2D370133D95D34C</t>
  </si>
  <si>
    <t>9FDB76CB86F493F6000B28406F4BD82A</t>
  </si>
  <si>
    <t>01DF612DDA8C68D6889A98D74BFCE46B</t>
  </si>
  <si>
    <t>01DF612DDA8C68D676B3DD9CB70079DA</t>
  </si>
  <si>
    <t>01DF612DDA8C68D614BB527CBE3B554A</t>
  </si>
  <si>
    <t>01DF612DDA8C68D64D7813AAF6E85A86</t>
  </si>
  <si>
    <t>01DF612DDA8C68D650034EAF4CCC8A24</t>
  </si>
  <si>
    <t>98C97324EC8DFE76AA947347129E91A6</t>
  </si>
  <si>
    <t>52698BE5FCE78A77E0B09A89A082A6ED</t>
  </si>
  <si>
    <t>52698BE5FCE78A7735C70E487D2C4428</t>
  </si>
  <si>
    <t>52698BE5FCE78A7759D2B1DA6CCC0060</t>
  </si>
  <si>
    <t>52698BE5FCE78A77DCB5B3012475BA23</t>
  </si>
  <si>
    <t>52698BE5FCE78A77D94A42E9E0F51D26</t>
  </si>
  <si>
    <t>52698BE5FCE78A7796F1F9DF6077DD0B</t>
  </si>
  <si>
    <t>52698BE5FCE78A77CC131BB756D630EF</t>
  </si>
  <si>
    <t>2D4BCC65B7D80338A18DF5A3C16B6B1B</t>
  </si>
  <si>
    <t>48D0806171A7C71FA1ABA8287C21931C</t>
  </si>
  <si>
    <t>48D0806171A7C71FDA9FC38E6167E8BE</t>
  </si>
  <si>
    <t>48D0806171A7C71FAAF2D2D4CD73ECD3</t>
  </si>
  <si>
    <t>2D4BCC65B7D803384A9A57D07BF3BAE0</t>
  </si>
  <si>
    <t>48D0806171A7C71F6FF1ED3DF7DCDB16</t>
  </si>
  <si>
    <t>489291FAF977374D3535B51143C00E53</t>
  </si>
  <si>
    <t>489291FAF977374D5E83468D125A1751</t>
  </si>
  <si>
    <t>489291FAF977374D984ECC3B1AC26F6E</t>
  </si>
  <si>
    <t>489291FAF977374D6CDFD91C6191A82F</t>
  </si>
  <si>
    <t>72F545B737F40A1A6C6D74CDA1D236DC</t>
  </si>
  <si>
    <t>489291FAF977374D4069E1D203292817</t>
  </si>
  <si>
    <t>5E2BB5B481076218915499217762513B</t>
  </si>
  <si>
    <t>5E2BB5B481076218358CC054C9D393A7</t>
  </si>
  <si>
    <t>5E2BB5B4810762189BD90EF8149F1234</t>
  </si>
  <si>
    <t>5E2BB5B481076218164821B1E9FF4B6F</t>
  </si>
  <si>
    <t>FB7472EB733713EC4D83C5B2AB6564B9</t>
  </si>
  <si>
    <t>FB7472EB733713EC3899C81D8DAB0F2D</t>
  </si>
  <si>
    <t>AF68F43A8F516B69DC4499EE806BF83F</t>
  </si>
  <si>
    <t>AF68F43A8F516B69037E472FF342A2F1</t>
  </si>
  <si>
    <t>AF68F43A8F516B69B07C59CAC2223264</t>
  </si>
  <si>
    <t>AF68F43A8F516B69E1B9569578DF424A</t>
  </si>
  <si>
    <t>AF68F43A8F516B69492CA359818088ED</t>
  </si>
  <si>
    <t>364B92AAE3807C6D022EB87AB41F5C0C</t>
  </si>
  <si>
    <t>A557DF54871D803C75F88A9C569F733C</t>
  </si>
  <si>
    <t>A557DF54871D803C2D4167D02190E6F4</t>
  </si>
  <si>
    <t>A557DF54871D803C8ADD16CECE0DE971</t>
  </si>
  <si>
    <t>A557DF54871D803CCBCD30744D8234FD</t>
  </si>
  <si>
    <t>A557DF54871D803C6DCD9EE78CDB44F6</t>
  </si>
  <si>
    <t>A557DF54871D803CADA6555ED6101D34</t>
  </si>
  <si>
    <t>E1269F3F07D7932EFAF396E74C5673D6</t>
  </si>
  <si>
    <t>E1269F3F07D7932E7341ABAC7E791187</t>
  </si>
  <si>
    <t>E1269F3F07D7932EFBD6CBBC7858EA24</t>
  </si>
  <si>
    <t>E1269F3F07D7932E08F7BEC47800CBBB</t>
  </si>
  <si>
    <t>5FD6551077F1C72CDF6D39034393F805</t>
  </si>
  <si>
    <t>5FD6551077F1C72C28756117AC0D06F6</t>
  </si>
  <si>
    <t>5FD6551077F1C72CFE23C89677D4647A</t>
  </si>
  <si>
    <t>571903ECCCEE26F028D6BED34EC0F079</t>
  </si>
  <si>
    <t>571903ECCCEE26F00BF07D400103FA82</t>
  </si>
  <si>
    <t>571903ECCCEE26F0854FD8DE17914A08</t>
  </si>
  <si>
    <t>571903ECCCEE26F07B70C4DFD7C357DF</t>
  </si>
  <si>
    <t>571903ECCCEE26F06B78F601B1529BBF</t>
  </si>
  <si>
    <t>571903ECCCEE26F051A261118B3EA2DC</t>
  </si>
  <si>
    <t>571903ECCCEE26F0D0A969D75312058A</t>
  </si>
  <si>
    <t>22593A439B3A35875DEC09E1E7E4D206</t>
  </si>
  <si>
    <t>22593A439B3A358772BA543D5720BBFA</t>
  </si>
  <si>
    <t>22593A439B3A3587C9DC70ADBE86A0AA</t>
  </si>
  <si>
    <t>D77B209D3496215DF170C58FB58A1C1B</t>
  </si>
  <si>
    <t>D77B209D3496215DA818485095ABB684</t>
  </si>
  <si>
    <t>D77B209D3496215D518B3BE6B33C3CA6</t>
  </si>
  <si>
    <t>D77B209D3496215D772E2AF781B6FAC5</t>
  </si>
  <si>
    <t>7D2947598E69AD2C5448CE9FE999A369</t>
  </si>
  <si>
    <t>7D2947598E69AD2CF3CBAE7DDD8DEF75</t>
  </si>
  <si>
    <t>7D2947598E69AD2CE69FC75D93FAA577</t>
  </si>
  <si>
    <t>7D2947598E69AD2CCA921BB5B93ED397</t>
  </si>
  <si>
    <t>7D2947598E69AD2CBF8B3C4B0ECE9998</t>
  </si>
  <si>
    <t>C53170B872195E52152E04A5E2D9A6D5</t>
  </si>
  <si>
    <t>4AA5A40C46378C59AB6D68ADC1FF3DC8</t>
  </si>
  <si>
    <t>E2BD5EBC58BEE78139642CB1F0FF2FC3</t>
  </si>
  <si>
    <t>E2BD5EBC58BEE781F7894762ED16DE73</t>
  </si>
  <si>
    <t>E2BD5EBC58BEE781BD669937C2168042</t>
  </si>
  <si>
    <t>E2BD5EBC58BEE7814DB28BF6858B431D</t>
  </si>
  <si>
    <t>E2BD5EBC58BEE7816B0B741D66C9E5DB</t>
  </si>
  <si>
    <t>2B5D1AB52667415D74E14C00A164A7A2</t>
  </si>
  <si>
    <t>2B5D1AB52667415D079FB6E67B837324</t>
  </si>
  <si>
    <t>2B5D1AB52667415D517230482DB2BCF2</t>
  </si>
  <si>
    <t>2B5D1AB52667415D9D8867843899F1FC</t>
  </si>
  <si>
    <t>2B5D1AB52667415D4CFD9949359F0894</t>
  </si>
  <si>
    <t>2B5D1AB52667415DADDB6EF19185FA00</t>
  </si>
  <si>
    <t>D350EF8191AC6F5AE238459D81BDF3D7</t>
  </si>
  <si>
    <t>D350EF8191AC6F5A852497CF9BB9E2D2</t>
  </si>
  <si>
    <t>D350EF8191AC6F5A333C3500C50326E9</t>
  </si>
  <si>
    <t>D350EF8191AC6F5A06756F48AE5B8274</t>
  </si>
  <si>
    <t>D350EF8191AC6F5A8221E33FC0B9BD16</t>
  </si>
  <si>
    <t>D350EF8191AC6F5AE79CD66519C5634A</t>
  </si>
  <si>
    <t>68B7DF885CDB9BC1C862BBB46E24F2A2</t>
  </si>
  <si>
    <t>68B7DF885CDB9BC1176F922A14B305FA</t>
  </si>
  <si>
    <t>68B7DF885CDB9BC15150D6C3BA614AB3</t>
  </si>
  <si>
    <t>68B7DF885CDB9BC1C3CEDB7E46168D50</t>
  </si>
  <si>
    <t>96AD048F89CE554B2D385D5D240C7A1B</t>
  </si>
  <si>
    <t>96AD048F89CE554B672687EA8A68CA90</t>
  </si>
  <si>
    <t>7E6DF27A41C65B6E4D558935D8F1C165</t>
  </si>
  <si>
    <t>7E6DF27A41C65B6E6EBC39DB4ECAA3DC</t>
  </si>
  <si>
    <t>7E6DF27A41C65B6EC090394608B240D6</t>
  </si>
  <si>
    <t>7E6DF27A41C65B6E3D05B44A37211E4B</t>
  </si>
  <si>
    <t>16CDC7B88675A434ECD3CCF35EB98920</t>
  </si>
  <si>
    <t>16CDC7B88675A43489E415802F03DCD4</t>
  </si>
  <si>
    <t>B18CF2A7C8C498E6785630312232DDE3</t>
  </si>
  <si>
    <t>E0C2B218357BC6FA5C85458581AA3D2D</t>
  </si>
  <si>
    <t>E0C2B218357BC6FAA6DFAD275DB0EF5E</t>
  </si>
  <si>
    <t>E0C2B218357BC6FA3EB05D570BB9A666</t>
  </si>
  <si>
    <t>E0C2B218357BC6FA69186052FA1C2EBC</t>
  </si>
  <si>
    <t>E0C2B218357BC6FAA22FFA5255B6AD84</t>
  </si>
  <si>
    <t>DC3E484227A661300529B2EA8106590D</t>
  </si>
  <si>
    <t>DC3E484227A6613001F3F22890F1DBC3</t>
  </si>
  <si>
    <t>DC3E484227A66130BE9203014850D3B1</t>
  </si>
  <si>
    <t>DC3E484227A66130A9513B4283CB1D42</t>
  </si>
  <si>
    <t>DC3E484227A661308082A0AA042625B4</t>
  </si>
  <si>
    <t>DC3E484227A661304BF2F29518FD24F1</t>
  </si>
  <si>
    <t>E0E6DC44C861996E2DAEB0320A851A5A</t>
  </si>
  <si>
    <t>E0E6DC44C861996E9A7352A05C0E1468</t>
  </si>
  <si>
    <t>E0E6DC44C861996EFB41A246F74DAA08</t>
  </si>
  <si>
    <t>E0E6DC44C861996EE2AFA49E0647B64D</t>
  </si>
  <si>
    <t>E0E6DC44C861996EF8209099610B5507</t>
  </si>
  <si>
    <t>E0E6DC44C861996E266F45F8533D32B6</t>
  </si>
  <si>
    <t>F431A24F841381F4DEB8D2C9E99ED09E</t>
  </si>
  <si>
    <t>F431A24F841381F433037194EF341F10</t>
  </si>
  <si>
    <t>F431A24F841381F4BF306A22DA0ACAFF</t>
  </si>
  <si>
    <t>F431A24F841381F4C8A18FEA3B6E12CF</t>
  </si>
  <si>
    <t>F431A24F841381F471CD06B196C8B452</t>
  </si>
  <si>
    <t>F431A24F841381F442AE4402A895FD3E</t>
  </si>
  <si>
    <t>B81700FB6815A3739C189FA264241B12</t>
  </si>
  <si>
    <t>42221C094A4EB81FAA0FADF8D231A170</t>
  </si>
  <si>
    <t>42221C094A4EB81FA3B5863E7C9CBDE9</t>
  </si>
  <si>
    <t>42221C094A4EB81F5B84E77952CA595B</t>
  </si>
  <si>
    <t>42221C094A4EB81FEB583A78DC7D6457</t>
  </si>
  <si>
    <t>42221C094A4EB81FD34D29317EE18178</t>
  </si>
  <si>
    <t>42221C094A4EB81FA525D2E57F148190</t>
  </si>
  <si>
    <t>9FDB76CB86F493F6515BC9E0EAB22B82</t>
  </si>
  <si>
    <t>9FDB76CB86F493F6277B8414B856C9AA</t>
  </si>
  <si>
    <t>9FDB76CB86F493F6E1361B14051D765B</t>
  </si>
  <si>
    <t>9FDB76CB86F493F695DFA4AB3A66557F</t>
  </si>
  <si>
    <t>9FDB76CB86F493F6C165612E02D773AF</t>
  </si>
  <si>
    <t>9FDB76CB86F493F66C09707690EA1F75</t>
  </si>
  <si>
    <t>409737166831D571F5245EBD6E0B6492</t>
  </si>
  <si>
    <t>1598B1BA8F8A0912B917D671EDAF57AD</t>
  </si>
  <si>
    <t>1598B1BA8F8A09126A912A7F10A30A7D</t>
  </si>
  <si>
    <t>1598B1BA8F8A0912E0F2B0EBF4C10D72</t>
  </si>
  <si>
    <t>1598B1BA8F8A0912A6B78549AB625C5F</t>
  </si>
  <si>
    <t>1598B1BA8F8A09121403190C96D71313</t>
  </si>
  <si>
    <t>2F9FB84B57C1D971C00376BAF8B002EF</t>
  </si>
  <si>
    <t>2F9FB84B57C1D971401B0EBDD3800F50</t>
  </si>
  <si>
    <t>98C97324EC8DFE761D3B435A5264D217</t>
  </si>
  <si>
    <t>98C97324EC8DFE76648700FE2CE45E5D</t>
  </si>
  <si>
    <t>98C97324EC8DFE7641B1EAAA2B3AEEFA</t>
  </si>
  <si>
    <t>98C97324EC8DFE76FBCC99AF121C5073</t>
  </si>
  <si>
    <t>98C97324EC8DFE76690B62B99B27335B</t>
  </si>
  <si>
    <t>98C97324EC8DFE76D25F8D6999F8D904</t>
  </si>
  <si>
    <t>48D0806171A7C71F592D12CA8E815510</t>
  </si>
  <si>
    <t>48D0806171A7C71FE5DF816F081E55F6</t>
  </si>
  <si>
    <t>48D0806171A7C71FF52376DBE82ECABC</t>
  </si>
  <si>
    <t>48D0806171A7C71F619C6B53F4677374</t>
  </si>
  <si>
    <t>5C67207B1A7850C382E6420F9B41F3EB</t>
  </si>
  <si>
    <t>5C67207B1A7850C3D2051A37A0908B12</t>
  </si>
  <si>
    <t>489291FAF977374D47121AB939C359A0</t>
  </si>
  <si>
    <t>489291FAF977374D246E7166C6D02B2E</t>
  </si>
  <si>
    <t>AF881A0EBFD6C3D104BF5A7A2BD192C3</t>
  </si>
  <si>
    <t>AF881A0EBFD6C3D156F4F448DF7DF339</t>
  </si>
  <si>
    <t>AF881A0EBFD6C3D112AB82607EF1B192</t>
  </si>
  <si>
    <t>AF881A0EBFD6C3D1F74F929D473504C8</t>
  </si>
  <si>
    <t>FB7472EB733713EC7B3278B9C77E5E21</t>
  </si>
  <si>
    <t>FB7472EB733713ECB7FA49EDC6F749D4</t>
  </si>
  <si>
    <t>FB7472EB733713EC9EE74DDE49056E09</t>
  </si>
  <si>
    <t>FB7472EB733713EC82D162A1CDD8E1F4</t>
  </si>
  <si>
    <t>FB7472EB733713EC39515BFC28DFA32C</t>
  </si>
  <si>
    <t>1A22859842F4E6F49933ADAD1BA58080</t>
  </si>
  <si>
    <t>364B92AAE3807C6DE32C1DCF52CFD4D4</t>
  </si>
  <si>
    <t>364B92AAE3807C6D16F3F1FFB4A5FDEE</t>
  </si>
  <si>
    <t>364B92AAE3807C6D3BC83ED3573D55AC</t>
  </si>
  <si>
    <t>364B92AAE3807C6DB4AE7E6BA0B5C802</t>
  </si>
  <si>
    <t>364B92AAE3807C6DEC530E64AC246918</t>
  </si>
  <si>
    <t>364B92AAE3807C6D18F1D96549DDFFD0</t>
  </si>
  <si>
    <t>5484A5BC8F0224096DD0B051F94F1313</t>
  </si>
  <si>
    <t>9970224D50900D4F88CEA5DB35FC1441</t>
  </si>
  <si>
    <t>9970224D50900D4FA4DA1183AAE52CE8</t>
  </si>
  <si>
    <t>9970224D50900D4F4D813A1B6AC3F58E</t>
  </si>
  <si>
    <t>5484A5BC8F0224099DC85D130B376A58</t>
  </si>
  <si>
    <t>9970224D50900D4F9331E7A843E94EEF</t>
  </si>
  <si>
    <t>7DBC99FD76E7C37EA72BBDD42F169BCE</t>
  </si>
  <si>
    <t>7DBC99FD76E7C37E178837E8E432EC2A</t>
  </si>
  <si>
    <t>7DBC99FD76E7C37E248B85ECF4C981C9</t>
  </si>
  <si>
    <t>7DBC99FD76E7C37E7D597E7A1A9F4F4A</t>
  </si>
  <si>
    <t>7DBC99FD76E7C37E2FF6403E67E7709B</t>
  </si>
  <si>
    <t>7DBC99FD76E7C37E70F7CDC46AB2D0FC</t>
  </si>
  <si>
    <t>5FD6551077F1C72C6BF4C6D491807186</t>
  </si>
  <si>
    <t>5FD6551077F1C72CC8AF39A0D4256BE8</t>
  </si>
  <si>
    <t>5FD6551077F1C72CDAB21298819D174F</t>
  </si>
  <si>
    <t>5FD6551077F1C72C48BFDDF69A44E5BB</t>
  </si>
  <si>
    <t>EB13A04D26B2C90146C5FBD906DEFC27</t>
  </si>
  <si>
    <t>EB13A04D26B2C901842C736B532128FB</t>
  </si>
  <si>
    <t>EB13A04D26B2C9016586C86A591D00C7</t>
  </si>
  <si>
    <t>571903ECCCEE26F0543CD4D556C4FF08</t>
  </si>
  <si>
    <t>8D8398631649FB4DBD48D527D07FE352</t>
  </si>
  <si>
    <t>8D8398631649FB4D68C67187741C13A4</t>
  </si>
  <si>
    <t>8D8398631649FB4DB970A4CD8DBA0AF1</t>
  </si>
  <si>
    <t>8D8398631649FB4DAB82AAF427CE717F</t>
  </si>
  <si>
    <t>8D8398631649FB4DA0B702053AB555CD</t>
  </si>
  <si>
    <t>8D8398631649FB4D9F23ABD34C569EE4</t>
  </si>
  <si>
    <t>D77B209D3496215DE8E4CE2532F51BA2</t>
  </si>
  <si>
    <t>D77B209D3496215D9FAAD772B1A0A207</t>
  </si>
  <si>
    <t>D77B209D3496215D3FF408D1F3EE0E48</t>
  </si>
  <si>
    <t>D77B209D3496215DC6A2C7D973F68B77</t>
  </si>
  <si>
    <t>B01B32DF41AFF5365E869AACBDE54FE7</t>
  </si>
  <si>
    <t>B01B32DF41AFF5360A4A6319415055F0</t>
  </si>
  <si>
    <t>B01B32DF41AFF5361373C38E69D6B4D8</t>
  </si>
  <si>
    <t>C53170B872195E5285E5F409762F2DA9</t>
  </si>
  <si>
    <t>C53170B872195E528B1EDB0F3E5F62BC</t>
  </si>
  <si>
    <t>C53170B872195E52C819ABA25946FDB0</t>
  </si>
  <si>
    <t>C53170B872195E52DC16394C332575A4</t>
  </si>
  <si>
    <t>C53170B872195E525FCF491FE36DB650</t>
  </si>
  <si>
    <t>C53170B872195E526E42F8821892C939</t>
  </si>
  <si>
    <t>C53170B872195E52556BD9113A11B619</t>
  </si>
  <si>
    <t>E2BD5EBC58BEE781579470C2E4305843</t>
  </si>
  <si>
    <t>E2BD5EBC58BEE78160B71D9D89B4904D</t>
  </si>
  <si>
    <t>E2BD5EBC58BEE78120D123B597888CB7</t>
  </si>
  <si>
    <t>2D0B50F28DF8433A49BA4357E653443A</t>
  </si>
  <si>
    <t>2D0B50F28DF8433ABB3111FC28DD55C0</t>
  </si>
  <si>
    <t>2D0B50F28DF8433A5FF0385DAF6BEE1C</t>
  </si>
  <si>
    <t>AF3E67C720E84F8196C6EF72D879E55A</t>
  </si>
  <si>
    <t>AF3E67C720E84F81B5BA5D88EA6CD2ED</t>
  </si>
  <si>
    <t>AF3E67C720E84F81C5A81CAF3DACD8F0</t>
  </si>
  <si>
    <t>AF3E67C720E84F81C1DD78A03259FCCC</t>
  </si>
  <si>
    <t>AF3E67C720E84F81CC5C088A91044D40</t>
  </si>
  <si>
    <t>AF3E67C720E84F8135CFA69618216B1C</t>
  </si>
  <si>
    <t>AF3E67C720E84F8184D2A5DAD94EEECC</t>
  </si>
  <si>
    <t>D350EF8191AC6F5AEA7F4EE2D56F7D3A</t>
  </si>
  <si>
    <t>9A58216C19F55202049203566FF75446</t>
  </si>
  <si>
    <t>9A58216C19F552027959173EFDAD7312</t>
  </si>
  <si>
    <t>9A58216C19F552027894ED589AE25E7B</t>
  </si>
  <si>
    <t>9A58216C19F55202B6E34239F9250D08</t>
  </si>
  <si>
    <t>9A58216C19F55202B581D2D195A70B04</t>
  </si>
  <si>
    <t>6A0AE2C78FFEF3B9584D69A5A3B26E2A</t>
  </si>
  <si>
    <t>6A0AE2C78FFEF3B99C90D979F1AFA000</t>
  </si>
  <si>
    <t>6A0AE2C78FFEF3B956C51C846915B560</t>
  </si>
  <si>
    <t>96AD048F89CE554B064339FA7BBBA523</t>
  </si>
  <si>
    <t>96AD048F89CE554BF2C9E39716733B4F</t>
  </si>
  <si>
    <t>96AD048F89CE554B730C6E409BE30EAC</t>
  </si>
  <si>
    <t>96AD048F89CE554B174EAC5747D192F5</t>
  </si>
  <si>
    <t>96AD048F89CE554BC46003DCF73190D3</t>
  </si>
  <si>
    <t>96AD048F89CE554B961C6262A762DB80</t>
  </si>
  <si>
    <t>16CDC7B88675A4347CFABD790A2AC22E</t>
  </si>
  <si>
    <t>16CDC7B88675A434FEEB701218907B3D</t>
  </si>
  <si>
    <t>16CDC7B88675A434C390EEE56C7CDC28</t>
  </si>
  <si>
    <t>16CDC7B88675A43459FAA3EA4F36254A</t>
  </si>
  <si>
    <t>16CDC7B88675A4343D74E3DD62EA6AFF</t>
  </si>
  <si>
    <t>16CDC7B88675A434BE56C3F49849FD0B</t>
  </si>
  <si>
    <t>E0C2B218357BC6FAA6D016EE5D50A4C4</t>
  </si>
  <si>
    <t>E0C2B218357BC6FA62FB46CBDBE3BD47</t>
  </si>
  <si>
    <t>43F175F79F9314693D88434A06B78896</t>
  </si>
  <si>
    <t>43F175F79F931469EB4064E95949367B</t>
  </si>
  <si>
    <t>43F175F79F93146932AE2237C924151A</t>
  </si>
  <si>
    <t>43F175F79F931469F1D003AA5E998D26</t>
  </si>
  <si>
    <t>DC3E484227A661303174002267C6E7D7</t>
  </si>
  <si>
    <t>6DE91358EE62CFAAFA92F5DD0808CA70</t>
  </si>
  <si>
    <t>6DE91358EE62CFAAE003D85A643AADBF</t>
  </si>
  <si>
    <t>6DE91358EE62CFAA9DACDFD62463F1A8</t>
  </si>
  <si>
    <t>6DE91358EE62CFAA45DF85304D29CE1A</t>
  </si>
  <si>
    <t>6DE91358EE62CFAAD127ECED17757258</t>
  </si>
  <si>
    <t>6DE91358EE62CFAA736B9964EF3BF944</t>
  </si>
  <si>
    <t>4CAE1E4E3DDC88AB4232320A148FC18B</t>
  </si>
  <si>
    <t>4CAE1E4E3DDC88AB9EBB7DAC77745857</t>
  </si>
  <si>
    <t>4CAE1E4E3DDC88AB60249E0558FB73C4</t>
  </si>
  <si>
    <t>4CAE1E4E3DDC88AB50A60C1F164090C6</t>
  </si>
  <si>
    <t>4CAE1E4E3DDC88ABCEF8C03D09923818</t>
  </si>
  <si>
    <t>4CAE1E4E3DDC88AB22D1762103968942</t>
  </si>
  <si>
    <t>B81700FB6815A3737B426DB24420AB98</t>
  </si>
  <si>
    <t>B81700FB6815A373701E1B1D1A131A45</t>
  </si>
  <si>
    <t>B81700FB6815A3736FD7118DC5633057</t>
  </si>
  <si>
    <t>B81700FB6815A3737D21FB6F17FC4EEA</t>
  </si>
  <si>
    <t>B81700FB6815A373D96C5B57B5C19E8A</t>
  </si>
  <si>
    <t>B81700FB6815A3735BCA40251498BF10</t>
  </si>
  <si>
    <t>42221C094A4EB81FE998A9524F35255F</t>
  </si>
  <si>
    <t>40625714644B45AABDB28BBED3B53B62</t>
  </si>
  <si>
    <t>40625714644B45AA5C522BFF386D36E3</t>
  </si>
  <si>
    <t>40625714644B45AAC37B5505B5E5009C</t>
  </si>
  <si>
    <t>40625714644B45AA86F59242E6808398</t>
  </si>
  <si>
    <t>40625714644B45AAAE2C36A05D0EABBD</t>
  </si>
  <si>
    <t>40625714644B45AA5A4E5FBDB2A02DDD</t>
  </si>
  <si>
    <t>409737166831D57159AD10F6C6A02DF1</t>
  </si>
  <si>
    <t>409737166831D571540FDB6556F842E4</t>
  </si>
  <si>
    <t>409737166831D571E94FB18C900C1E2B</t>
  </si>
  <si>
    <t>409737166831D57161E81F7B2F6EBD10</t>
  </si>
  <si>
    <t>409737166831D571CCCD598C1C262A4D</t>
  </si>
  <si>
    <t>409737166831D5712F50FDD164320C43</t>
  </si>
  <si>
    <t>409737166831D571DFB7F467C76C99FD</t>
  </si>
  <si>
    <t>2F9FB84B57C1D9715C676106FE1A8266</t>
  </si>
  <si>
    <t>2F9FB84B57C1D971036FB6739B8E9C76</t>
  </si>
  <si>
    <t>2F9FB84B57C1D971E71CFB2743BAD484</t>
  </si>
  <si>
    <t>2F9FB84B57C1D971200040022780FB27</t>
  </si>
  <si>
    <t>2F9FB84B57C1D971B45FA0C8D460CAC4</t>
  </si>
  <si>
    <t>2F9FB84B57C1D97158EFAC581A299435</t>
  </si>
  <si>
    <t>1B69F975BB1C8755B6F6459604681ACD</t>
  </si>
  <si>
    <t>709EE52297BF33414D374BA3EFB6CC76</t>
  </si>
  <si>
    <t>709EE52297BF3341444E33C43F725C2B</t>
  </si>
  <si>
    <t>709EE52297BF3341C51038C83ADAC062</t>
  </si>
  <si>
    <t>709EE52297BF33416FB7C40DCA1B690F</t>
  </si>
  <si>
    <t>98C97324EC8DFE76317E50B337A07D44</t>
  </si>
  <si>
    <t>709EE52297BF334107E55D623BBBB4D9</t>
  </si>
  <si>
    <t>709EE52297BF3341B4AC1A2759BF627E</t>
  </si>
  <si>
    <t>7611954BDB293C167FFF8F2DDC72F459</t>
  </si>
  <si>
    <t>7611954BDB293C16BEF30EEDC8F5B53E</t>
  </si>
  <si>
    <t>7611954BDB293C16A167A280349AD5BF</t>
  </si>
  <si>
    <t>7611954BDB293C1609717340B20E5684</t>
  </si>
  <si>
    <t>52698BE5FCE78A7725BFBDD5FA6E65FF</t>
  </si>
  <si>
    <t>7611954BDB293C1637B1CA3F9EBB4103</t>
  </si>
  <si>
    <t>5C67207B1A7850C3DDCD165C6A17BE81</t>
  </si>
  <si>
    <t>5C67207B1A7850C338520235953134A1</t>
  </si>
  <si>
    <t>5C67207B1A7850C3B8DFB37DFD7D5EE8</t>
  </si>
  <si>
    <t>5C67207B1A7850C339EA6BCAFA496178</t>
  </si>
  <si>
    <t>5C67207B1A7850C3AF37F523E4896FCD</t>
  </si>
  <si>
    <t>5C67207B1A7850C38431D232542C99DC</t>
  </si>
  <si>
    <t>1A22859842F4E6F41A43F67408651D02</t>
  </si>
  <si>
    <t>1A22859842F4E6F4918BE192C969481B</t>
  </si>
  <si>
    <t>1A22859842F4E6F40AE69103F89150AA</t>
  </si>
  <si>
    <t>1A22859842F4E6F49E3510811466742B</t>
  </si>
  <si>
    <t>1A22859842F4E6F46BEDFC2A11E862CD</t>
  </si>
  <si>
    <t>1A22859842F4E6F48E9ACFE21D38EA5A</t>
  </si>
  <si>
    <t>364B92AAE3807C6DC57F4088B10FD82B</t>
  </si>
  <si>
    <t>368CCE7BD9B5B0B9DBEC9D7678F8ED80</t>
  </si>
  <si>
    <t>368CCE7BD9B5B0B9BE00815D0A47D1AA</t>
  </si>
  <si>
    <t>368CCE7BD9B5B0B9E1A5F04C3F7E2ABC</t>
  </si>
  <si>
    <t>368CCE7BD9B5B0B9F41644B33636F523</t>
  </si>
  <si>
    <t>368CCE7BD9B5B0B90A65A6929CD9696F</t>
  </si>
  <si>
    <t>9970224D50900D4F2380273BE81CD063</t>
  </si>
  <si>
    <t>9970224D50900D4F7B53F2D05E442243</t>
  </si>
  <si>
    <t>9970224D50900D4F967CF26A17BE44A8</t>
  </si>
  <si>
    <t>9970224D50900D4FF4F3DD61F3DC15CE</t>
  </si>
  <si>
    <t>FF3643C842DB829606EDEC245A5B8512</t>
  </si>
  <si>
    <t>FF3643C842DB8296CD544B6523E8AB75</t>
  </si>
  <si>
    <t>7DBC99FD76E7C37ED458A63396ABEBAE</t>
  </si>
  <si>
    <t>161BD3944E1941A87ECC3F4707649937</t>
  </si>
  <si>
    <t>161BD3944E1941A8814A5673A4EC7EDD</t>
  </si>
  <si>
    <t>161BD3944E1941A8A6E4DA5D63AC1110</t>
  </si>
  <si>
    <t>161BD3944E1941A8AC520D6AEB07024A</t>
  </si>
  <si>
    <t>161BD3944E1941A8BEEC9C0AA36C0A81</t>
  </si>
  <si>
    <t>EB13A04D26B2C9014054262A57A6AC33</t>
  </si>
  <si>
    <t>EB13A04D26B2C9014B80406482E1C32A</t>
  </si>
  <si>
    <t>EB13A04D26B2C901BDCE303B62A4CD21</t>
  </si>
  <si>
    <t>EB13A04D26B2C90102BA430ADDC3A3A6</t>
  </si>
  <si>
    <t>EB13A04D26B2C9019E8C97842D3B552D</t>
  </si>
  <si>
    <t>23FB2A2C1D9CDC340A7E102852194701</t>
  </si>
  <si>
    <t>23FB2A2C1D9CDC346B7D17FE532B38A3</t>
  </si>
  <si>
    <t>8D8398631649FB4D272DC8A513A0A8E2</t>
  </si>
  <si>
    <t>8D8398631649FB4DB3AFC32C045190D4</t>
  </si>
  <si>
    <t>A0DFD3DBEA0EB9095B3D9EF623802E93</t>
  </si>
  <si>
    <t>A0DFD3DBEA0EB9092596367CA775CFF4</t>
  </si>
  <si>
    <t>A0DFD3DBEA0EB909ADE51CD3113BD7C0</t>
  </si>
  <si>
    <t>A0DFD3DBEA0EB9096AE53CA06A537939</t>
  </si>
  <si>
    <t>A0DFD3DBEA0EB9094F74C76A481909FD</t>
  </si>
  <si>
    <t>B01B32DF41AFF536A35A582765DC46B8</t>
  </si>
  <si>
    <t>B01B32DF41AFF536EE2149DDEB9A26D2</t>
  </si>
  <si>
    <t>B01B32DF41AFF536E3DA53B5DAFFEA38</t>
  </si>
  <si>
    <t>B01B32DF41AFF536F9E888311716BF9C</t>
  </si>
  <si>
    <t>B01B32DF41AFF536C39AA19F45A5DF38</t>
  </si>
  <si>
    <t>0D98F224AF07200558F75BB157FE1F76</t>
  </si>
  <si>
    <t>0D98F224AF07200560AC57351BCF45BD</t>
  </si>
  <si>
    <t>FC051081E79E6817242EAAB09DE90D47</t>
  </si>
  <si>
    <t>FC051081E79E6817675B0B712AC2D578</t>
  </si>
  <si>
    <t>FC051081E79E6817F3EA9221615402E7</t>
  </si>
  <si>
    <t>FC051081E79E6817424B43409D70F49F</t>
  </si>
  <si>
    <t>FC051081E79E68171582CA2E54088F8D</t>
  </si>
  <si>
    <t>FC051081E79E681761DF99CB2C71898F</t>
  </si>
  <si>
    <t>FC051081E79E68179944ACED35842EE7</t>
  </si>
  <si>
    <t>2D0B50F28DF8433A6732EC7CF3445150</t>
  </si>
  <si>
    <t>2D0B50F28DF8433A6724D9B04DA079DA</t>
  </si>
  <si>
    <t>2D0B50F28DF8433A977F8A3A3ECA5EC0</t>
  </si>
  <si>
    <t>2D0B50F28DF8433ADFEA84D055D9872A</t>
  </si>
  <si>
    <t>2D0B50F28DF8433A747F0E0BDF3005D2</t>
  </si>
  <si>
    <t>EE0912A127349D0FABC05A7DDF3D901B</t>
  </si>
  <si>
    <t>AF3E67C720E84F813A0ABF7491B8593A</t>
  </si>
  <si>
    <t>B30BBDDB171A1CEB6791B9727DA0893B</t>
  </si>
  <si>
    <t>B30BBDDB171A1CEB2D86F3AD2019FFF5</t>
  </si>
  <si>
    <t>B30BBDDB171A1CEB871706E07C50F918</t>
  </si>
  <si>
    <t>B30BBDDB171A1CEB3FB98AA181F22373</t>
  </si>
  <si>
    <t>B30BBDDB171A1CEBA570908E979F1456</t>
  </si>
  <si>
    <t>9A58216C19F552029647AF3DA667D44F</t>
  </si>
  <si>
    <t>9A58216C19F552022CD7FEE46FB01894</t>
  </si>
  <si>
    <t>9A58216C19F55202C290DA4B5982A72E</t>
  </si>
  <si>
    <t>8CCD0FCAD766B0BF9819CF0EFA4FA936</t>
  </si>
  <si>
    <t>8CCD0FCAD766B0BFCBD41131C4CED432</t>
  </si>
  <si>
    <t>8CCD0FCAD766B0BFBB7D139124C036CD</t>
  </si>
  <si>
    <t>6A0AE2C78FFEF3B9D848F07A67581849</t>
  </si>
  <si>
    <t>6A0AE2C78FFEF3B992A4C9AAA79FFC03</t>
  </si>
  <si>
    <t>6A0AE2C78FFEF3B95E5121487EB5DC51</t>
  </si>
  <si>
    <t>6A0AE2C78FFEF3B9D59C99AD330FE5C6</t>
  </si>
  <si>
    <t>A6D35C837C21F92D5482A0777F6DCCF5</t>
  </si>
  <si>
    <t>A6D35C837C21F92D25E5D87AE7C3B419</t>
  </si>
  <si>
    <t>FAA66734C62164B271901F2D0FF3D897</t>
  </si>
  <si>
    <t>FAA66734C62164B2D205B4B7504A1692</t>
  </si>
  <si>
    <t>FAA66734C62164B20AE36D09E2158492</t>
  </si>
  <si>
    <t>FAA66734C62164B27E7C9B48B89DF944</t>
  </si>
  <si>
    <t>FAA66734C62164B27D93C39A499BB986</t>
  </si>
  <si>
    <t>FAA66734C62164B28183FB7AFE451206</t>
  </si>
  <si>
    <t>9AE3B15206DF534996AC2503C9DF6E09</t>
  </si>
  <si>
    <t>9AE3B15206DF534939EDC053B30CC1DE</t>
  </si>
  <si>
    <t>9AE3B15206DF5349D69282A14CF2A2DB</t>
  </si>
  <si>
    <t>9AE3B15206DF5349D36664FBD42A5350</t>
  </si>
  <si>
    <t>9AE3B15206DF53492A37E2A1D049F779</t>
  </si>
  <si>
    <t>9AE3B15206DF53499E600D57E34CCD35</t>
  </si>
  <si>
    <t>43F175F79F9314698207DAA57EA9D484</t>
  </si>
  <si>
    <t>43F175F79F931469B72C6A496AC693E2</t>
  </si>
  <si>
    <t>43F175F79F93146910ACEFDB09494150</t>
  </si>
  <si>
    <t>43F175F79F931469EC79DC63E67C8E1E</t>
  </si>
  <si>
    <t>1EC1798C6F393A95E4D3B9F4C15B3642</t>
  </si>
  <si>
    <t>1EC1798C6F393A95820C31CE849D4972</t>
  </si>
  <si>
    <t>6DE91358EE62CFAAF72C4285516404CD</t>
  </si>
  <si>
    <t>6DE91358EE62CFAACA13AF09818A9026</t>
  </si>
  <si>
    <t>25FAF8869937A91E7931DB16D20FDF90</t>
  </si>
  <si>
    <t>25FAF8869937A91E9E55D822CC4CB197</t>
  </si>
  <si>
    <t>25FAF8869937A91E86F8E05501AF4678</t>
  </si>
  <si>
    <t>25FAF8869937A91E33A89C1AD6C048EA</t>
  </si>
  <si>
    <t>25FAF8869937A91EC7F8947D3565C200</t>
  </si>
  <si>
    <t>4CAE1E4E3DDC88AB2E2433C1595C377F</t>
  </si>
  <si>
    <t>4CAE1E4E3DDC88AB02445C8295D4EECA</t>
  </si>
  <si>
    <t>21B823EA5F2399338EBF70B909A8C525</t>
  </si>
  <si>
    <t>21B823EA5F239933BEF64312B8C31925</t>
  </si>
  <si>
    <t>21B823EA5F239933E29BD3C561F2078B</t>
  </si>
  <si>
    <t>21B823EA5F239933D2F54D9745A39C49</t>
  </si>
  <si>
    <t>B81700FB6815A3736365C01532161D66</t>
  </si>
  <si>
    <t>1521E2C367C9A1B0536A90170F6DF446</t>
  </si>
  <si>
    <t>1521E2C367C9A1B0D9711753CB4BF46E</t>
  </si>
  <si>
    <t>1521E2C367C9A1B01903FFAB3CCC678D</t>
  </si>
  <si>
    <t>1521E2C367C9A1B05C868534FE801EEC</t>
  </si>
  <si>
    <t>1521E2C367C9A1B0FF5CEADA8D04854D</t>
  </si>
  <si>
    <t>1B69F975BB1C8755F19D92378E8A3177</t>
  </si>
  <si>
    <t>1B69F975BB1C875557B0E6AD2DD84505</t>
  </si>
  <si>
    <t>1B69F975BB1C8755DCC8791BF40273DB</t>
  </si>
  <si>
    <t>1B69F975BB1C87550537107865A80D69</t>
  </si>
  <si>
    <t>1B69F975BB1C8755D550F01E53A89123</t>
  </si>
  <si>
    <t>1B69F975BB1C87550DD25E84EAEB0F00</t>
  </si>
  <si>
    <t>709EE52297BF33414165B793C2662DE1</t>
  </si>
  <si>
    <t>108CC92BFA7168360C874660D4EEE0AC</t>
  </si>
  <si>
    <t>108CC92BFA71683659AE0BDF167A3270</t>
  </si>
  <si>
    <t>108CC92BFA7168365AC349D3EB0E9941</t>
  </si>
  <si>
    <t>108CC92BFA7168361E72AE8BA2B2406D</t>
  </si>
  <si>
    <t>108CC92BFA71683638AAF1276D5CDBE9</t>
  </si>
  <si>
    <t>108CC92BFA71683679E88DD5897DB1B4</t>
  </si>
  <si>
    <t>7611954BDB293C160E04F250829F6781</t>
  </si>
  <si>
    <t>7611954BDB293C160EB0A2EAAB80226B</t>
  </si>
  <si>
    <t>7611954BDB293C16DA1513402680553B</t>
  </si>
  <si>
    <t>CE51077E2B6C548D8C060F5D67D9A8D9</t>
  </si>
  <si>
    <t>CE51077E2B6C548DD8964E67F2B74AF5</t>
  </si>
  <si>
    <t>CE51077E2B6C548DA7A0A25BB151635D</t>
  </si>
  <si>
    <t>24D8501276313284317592DBB2F15DC8</t>
  </si>
  <si>
    <t>24D8501276313284FD9BAFC66062CA79</t>
  </si>
  <si>
    <t>24D8501276313284988D2C5D14E68541</t>
  </si>
  <si>
    <t>24D850127631328405730DB757140992</t>
  </si>
  <si>
    <t>24D8501276313284F864698A52EBBF2A</t>
  </si>
  <si>
    <t>24D8501276313284F564FC964E22D100</t>
  </si>
  <si>
    <t>AF881A0EBFD6C3D1253C1F76234FAEFC</t>
  </si>
  <si>
    <t>AF881A0EBFD6C3D130586D24624267BB</t>
  </si>
  <si>
    <t>AF881A0EBFD6C3D1DDBC28D039357776</t>
  </si>
  <si>
    <t>AF881A0EBFD6C3D1F29F80B820AF788C</t>
  </si>
  <si>
    <t>7F161F87389811C4382335BB3735CA9B</t>
  </si>
  <si>
    <t>7F161F87389811C47DC376B9D8F87687</t>
  </si>
  <si>
    <t>1A22859842F4E6F4FA76DD567E50AF98</t>
  </si>
  <si>
    <t>1E28F202AD063E9E457F3F431F887253</t>
  </si>
  <si>
    <t>1E28F202AD063E9EAB9DF8E45AEA76F1</t>
  </si>
  <si>
    <t>1E28F202AD063E9E8419F2FCA4FF33E3</t>
  </si>
  <si>
    <t>1E28F202AD063E9E23B37BF373BF42F5</t>
  </si>
  <si>
    <t>1E28F202AD063E9EF09607C22D087B89</t>
  </si>
  <si>
    <t>FF3643C842DB82968D3E4F53EFE4F06C</t>
  </si>
  <si>
    <t>FF3643C842DB8296FC50366820A7241E</t>
  </si>
  <si>
    <t>FF3643C842DB82960CFFEF121A41F0A3</t>
  </si>
  <si>
    <t>FF3643C842DB82960C99C0E47E45DEE9</t>
  </si>
  <si>
    <t>FF3643C842DB82960BDD6CF135A47C43</t>
  </si>
  <si>
    <t>0F02D8A2DC1D91BC3E1DE56BD5969724</t>
  </si>
  <si>
    <t>161BD3944E1941A8BE2993F5D5DEE905</t>
  </si>
  <si>
    <t>161BD3944E1941A8BD5A6E8D15AF6868</t>
  </si>
  <si>
    <t>161BD3944E1941A8258D831157D8F514</t>
  </si>
  <si>
    <t>6FB241E6678BF488A7E7ACE636392B57</t>
  </si>
  <si>
    <t>6FB241E6678BF4888F2A40592744F776</t>
  </si>
  <si>
    <t>6FB241E6678BF4886F2B9C21A4510BC6</t>
  </si>
  <si>
    <t>23FB2A2C1D9CDC340132AACF6A58A9CD</t>
  </si>
  <si>
    <t>23FB2A2C1D9CDC34FCB258E06FD432E9</t>
  </si>
  <si>
    <t>23FB2A2C1D9CDC3465D727B30B43776B</t>
  </si>
  <si>
    <t>23FB2A2C1D9CDC34ADAB5F687C9C0DDF</t>
  </si>
  <si>
    <t>23FB2A2C1D9CDC3469A7F8360AEADBDC</t>
  </si>
  <si>
    <t>23FB2A2C1D9CDC3402D971CAAA7D1892</t>
  </si>
  <si>
    <t>F5C7826807D15B4528C84A9ADACD039B</t>
  </si>
  <si>
    <t>A0DFD3DBEA0EB90945359BA1A935D84E</t>
  </si>
  <si>
    <t>067BC2F6B3CA4F583248A96D7B76C2F3</t>
  </si>
  <si>
    <t>067BC2F6B3CA4F583F2249649E6087F3</t>
  </si>
  <si>
    <t>067BC2F6B3CA4F581E1448C49409F2FD</t>
  </si>
  <si>
    <t>A0DFD3DBEA0EB9093519394ECC7B90A6</t>
  </si>
  <si>
    <t>067BC2F6B3CA4F5885E97D2D57145291</t>
  </si>
  <si>
    <t>067BC2F6B3CA4F58F2505533785FC3CC</t>
  </si>
  <si>
    <t>0D98F224AF0720052161BE0989EADD38</t>
  </si>
  <si>
    <t>0D98F224AF07200595D36398B8B8A2DB</t>
  </si>
  <si>
    <t>0D98F224AF07200500E569A751DADCF4</t>
  </si>
  <si>
    <t>0D98F224AF07200550A4BF8B8CFD150A</t>
  </si>
  <si>
    <t>0D98F224AF072005A1B5B764E100543A</t>
  </si>
  <si>
    <t>0D98F224AF072005105B3169946434A1</t>
  </si>
  <si>
    <t>D78AF5E6351BB5216B5C6299EC143A39</t>
  </si>
  <si>
    <t>FC051081E79E681766C5E312D6B34022</t>
  </si>
  <si>
    <t>0C929A79559B92091E63B5BBEDA2C67F</t>
  </si>
  <si>
    <t>0C929A79559B920904DDA08BDDD5EA60</t>
  </si>
  <si>
    <t>0C929A79559B9209CE8D7B02D177036F</t>
  </si>
  <si>
    <t>0C929A79559B92096644B416FD8EE321</t>
  </si>
  <si>
    <t>0C929A79559B9209C95B7652AACE943D</t>
  </si>
  <si>
    <t>EE0912A127349D0F6062CD1FB1B93557</t>
  </si>
  <si>
    <t>EE0912A127349D0FF1D7A2F7DF61FED7</t>
  </si>
  <si>
    <t>EE0912A127349D0F5BBD457F15D2508A</t>
  </si>
  <si>
    <t>EE0912A127349D0FE573B69B0DE14755</t>
  </si>
  <si>
    <t>EE0912A127349D0F13A81B2694F6B39F</t>
  </si>
  <si>
    <t>EE0912A127349D0FE331342547703F9A</t>
  </si>
  <si>
    <t>B30BBDDB171A1CEB2D0EE4A6E78D3A6D</t>
  </si>
  <si>
    <t>B30BBDDB171A1CEB6A62D8A9A5DE26EE</t>
  </si>
  <si>
    <t>85AA8C6973F3AD6B8CC024D28703C8C5</t>
  </si>
  <si>
    <t>85AA8C6973F3AD6B5B4B49BD5E033046</t>
  </si>
  <si>
    <t>85AA8C6973F3AD6BE1F5E932E24DA85B</t>
  </si>
  <si>
    <t>85AA8C6973F3AD6BC0048B0A68D8AADF</t>
  </si>
  <si>
    <t>85AA8C6973F3AD6B6B61979A310FC90B</t>
  </si>
  <si>
    <t>8CCD0FCAD766B0BFCFDC72326710910D</t>
  </si>
  <si>
    <t>8CCD0FCAD766B0BF290C836257428ED9</t>
  </si>
  <si>
    <t>8CCD0FCAD766B0BFB6AE738AAC353E47</t>
  </si>
  <si>
    <t>8CCD0FCAD766B0BFED1E8FEF02184686</t>
  </si>
  <si>
    <t>FE613DC6D23783219B3EBF7C798FA4EA</t>
  </si>
  <si>
    <t>FE613DC6D2378321D67AE1224F408F50</t>
  </si>
  <si>
    <t>A6D35C837C21F92D94147D7537B7646A</t>
  </si>
  <si>
    <t>A6D35C837C21F92D80FE8B2E5D285D6E</t>
  </si>
  <si>
    <t>A6D35C837C21F92DE35D9BA00849D4B9</t>
  </si>
  <si>
    <t>A6D35C837C21F92D1173BDD28963221C</t>
  </si>
  <si>
    <t>A6D35C837C21F92DACB803E6885C87DE</t>
  </si>
  <si>
    <t>A6D35C837C21F92D81BB9347A3632EEE</t>
  </si>
  <si>
    <t>FAA66734C62164B23AA1379EAD6DF892</t>
  </si>
  <si>
    <t>C6CF10AD6613250BB9BBDD617AA1ADD7</t>
  </si>
  <si>
    <t>C6CF10AD6613250B629C24FFC891F8BA</t>
  </si>
  <si>
    <t>C6CF10AD6613250B8297A8FECE3CF145</t>
  </si>
  <si>
    <t>C6CF10AD6613250B2C7BCF287F64B4D3</t>
  </si>
  <si>
    <t>C6CF10AD6613250BEBC39CB7D1096AA2</t>
  </si>
  <si>
    <t>9AE3B15206DF5349C2C8EFDB67E0CA3A</t>
  </si>
  <si>
    <t>9AE3B15206DF5349BFEA91B4813E73E0</t>
  </si>
  <si>
    <t>CE5D99789F487CA8D0E5F878E6E45949</t>
  </si>
  <si>
    <t>CE5D99789F487CA8E12B69D5846F338C</t>
  </si>
  <si>
    <t>CE5D99789F487CA80AA16291070BCC26</t>
  </si>
  <si>
    <t>CE5D99789F487CA8DA968504831248B6</t>
  </si>
  <si>
    <t>1EC1798C6F393A95ECB4A6D352854A7E</t>
  </si>
  <si>
    <t>1EC1798C6F393A9504575BEE9AFAFEB1</t>
  </si>
  <si>
    <t>1EC1798C6F393A95AFE78D93ADCE5C25</t>
  </si>
  <si>
    <t>1EC1798C6F393A9591169DF029C0F9C7</t>
  </si>
  <si>
    <t>1EC1798C6F393A95EAEFB3D1AF8E79D0</t>
  </si>
  <si>
    <t>1EC1798C6F393A95A4AA6ADB4F6B2FCE</t>
  </si>
  <si>
    <t>25FAF8869937A91EBC0509300BA1850B</t>
  </si>
  <si>
    <t>25FAF8869937A91EF6945EB31958A402</t>
  </si>
  <si>
    <t>8102A3CE5FFC16477C83CC777C42ACCA</t>
  </si>
  <si>
    <t>8102A3CE5FFC164723AE8AB3C6896998</t>
  </si>
  <si>
    <t>8102A3CE5FFC1647AAC518B52CB9447C</t>
  </si>
  <si>
    <t>8102A3CE5FFC164746E72FB3F552B975</t>
  </si>
  <si>
    <t>21B823EA5F239933C48A8E2155816987</t>
  </si>
  <si>
    <t>21B823EA5F239933856AC2B820347121</t>
  </si>
  <si>
    <t>21B823EA5F2399333CFC2185F6D9FFF9</t>
  </si>
  <si>
    <t>24C71D28E91E6B0523F8BEB811074392</t>
  </si>
  <si>
    <t>24C71D28E91E6B05B550E2F27E672A2A</t>
  </si>
  <si>
    <t>24C71D28E91E6B051682FC7AA5E020DB</t>
  </si>
  <si>
    <t>24C71D28E91E6B0574011E42EBE6BF7E</t>
  </si>
  <si>
    <t>1521E2C367C9A1B0A7EB08AE503E3A9A</t>
  </si>
  <si>
    <t>1521E2C367C9A1B02DD8E97A02401679</t>
  </si>
  <si>
    <t>63FD9DC893FACA637B3DC25D969CB6F3</t>
  </si>
  <si>
    <t>63FD9DC893FACA633C8D510D2DE6A198</t>
  </si>
  <si>
    <t>63FD9DC893FACA637C15A2C6B3D2C2B7</t>
  </si>
  <si>
    <t>63FD9DC893FACA6333F82D5D5C6C6A62</t>
  </si>
  <si>
    <t>63FD9DC893FACA63A49A2DA836FBECA5</t>
  </si>
  <si>
    <t>CE51077E2B6C548D30033ADB95A73EF5</t>
  </si>
  <si>
    <t>CE51077E2B6C548D7DE947AADE61EDCA</t>
  </si>
  <si>
    <t>CE51077E2B6C548D7A48E1624536A063</t>
  </si>
  <si>
    <t>CE51077E2B6C548DB0B599FB42D8AB63</t>
  </si>
  <si>
    <t>7F20691A6ACCF0B0140D5CC936DD5E5E</t>
  </si>
  <si>
    <t>7F20691A6ACCF0B05F0451DE636996F5</t>
  </si>
  <si>
    <t>24D85012763132843DAB7C845D7152AA</t>
  </si>
  <si>
    <t>2999F3180121E9F9931AEAE4BE80570A</t>
  </si>
  <si>
    <t>2999F3180121E9F9AE3A3AF418DB433E</t>
  </si>
  <si>
    <t>2999F3180121E9F97CEC00D3257FBA25</t>
  </si>
  <si>
    <t>2999F3180121E9F90ABB47A9B140A6A4</t>
  </si>
  <si>
    <t>2999F3180121E9F968A6608537D75AB8</t>
  </si>
  <si>
    <t>7F161F87389811C4AE02FBC2B21D509B</t>
  </si>
  <si>
    <t>7F161F87389811C4C8BA8C97A0055C5C</t>
  </si>
  <si>
    <t>7F161F87389811C4C491540978093C8F</t>
  </si>
  <si>
    <t>7F161F87389811C4E4559C540A5F656C</t>
  </si>
  <si>
    <t>7F161F87389811C4AD3CE9DBB24ECE40</t>
  </si>
  <si>
    <t>7F161F87389811C4BA18AEB82BE39B5C</t>
  </si>
  <si>
    <t>1E28F202AD063E9E3D9AD7813DA1CAB2</t>
  </si>
  <si>
    <t>1E28F202AD063E9EB82894B4637EA3F0</t>
  </si>
  <si>
    <t>368CCE7BD9B5B0B9D47EC17D111F0072</t>
  </si>
  <si>
    <t>368CCE7BD9B5B0B98DFEBF6F0B55F640</t>
  </si>
  <si>
    <t>9E41AA60887A3D7D365E9D03E8EFBF1E</t>
  </si>
  <si>
    <t>9E41AA60887A3D7D9DF79A92ACC9A848</t>
  </si>
  <si>
    <t>9E41AA60887A3D7D085E3FC0DBAE6C82</t>
  </si>
  <si>
    <t>9E41AA60887A3D7D20FD631CFE4E5E86</t>
  </si>
  <si>
    <t>0F02D8A2DC1D91BC01D9E0B9971CD432</t>
  </si>
  <si>
    <t>0F02D8A2DC1D91BC149555D61F64D184</t>
  </si>
  <si>
    <t>0F02D8A2DC1D91BCA41860395ABC161C</t>
  </si>
  <si>
    <t>0F02D8A2DC1D91BC87A9CEDDECE5750B</t>
  </si>
  <si>
    <t>0F02D8A2DC1D91BCD51DE0F6D2155300</t>
  </si>
  <si>
    <t>0F02D8A2DC1D91BCF4D9263F115CBC65</t>
  </si>
  <si>
    <t>3C320A048DC19438913FCE25DF70A11A</t>
  </si>
  <si>
    <t>D8B2C1BCF74A12753848ACCAD697FC54</t>
  </si>
  <si>
    <t>D8B2C1BCF74A1275A847C6CCA661106F</t>
  </si>
  <si>
    <t>D8B2C1BCF74A12756E1D2B66FF726BAD</t>
  </si>
  <si>
    <t>D8B2C1BCF74A1275AB2648AA2FBEC671</t>
  </si>
  <si>
    <t>D8B2C1BCF74A12753D96570AF3277DC0</t>
  </si>
  <si>
    <t>6FB241E6678BF488D8B337A25EC8980C</t>
  </si>
  <si>
    <t>6FB241E6678BF488A648DF0CFA6D0710</t>
  </si>
  <si>
    <t>6FB241E6678BF48881574DC63516D713</t>
  </si>
  <si>
    <t>6FB241E6678BF488DF3F35EA5942801B</t>
  </si>
  <si>
    <t>6FB241E6678BF48896751202E5CEA847</t>
  </si>
  <si>
    <t>0FCCB3CFC83F96FE8991454A957EF4FF</t>
  </si>
  <si>
    <t>F5C7826807D15B4533B5266B2B328394</t>
  </si>
  <si>
    <t>F5C7826807D15B45DB91BCF7B4465DA6</t>
  </si>
  <si>
    <t>F5C7826807D15B453DDD4D6FCE33D999</t>
  </si>
  <si>
    <t>F5C7826807D15B4563F2E09659D1843B</t>
  </si>
  <si>
    <t>F5C7826807D15B4515C699907613F400</t>
  </si>
  <si>
    <t>F5C7826807D15B4593749B6D25B5B951</t>
  </si>
  <si>
    <t>7B6809A4B4371F132560490A4D88DFCD</t>
  </si>
  <si>
    <t>067BC2F6B3CA4F58F66C2FED2DC27E81</t>
  </si>
  <si>
    <t>067BC2F6B3CA4F587BE154824756CF1E</t>
  </si>
  <si>
    <t>AB5AD202FFF053CFC642DC77ED60A76E</t>
  </si>
  <si>
    <t>AB5AD202FFF053CF4D1A95B27DB2A9AC</t>
  </si>
  <si>
    <t>067BC2F6B3CA4F58426199AF4C6B135B</t>
  </si>
  <si>
    <t>AB5AD202FFF053CF379B603BB2941699</t>
  </si>
  <si>
    <t>AB5AD202FFF053CF3CA62E48228752A0</t>
  </si>
  <si>
    <t>D78AF5E6351BB521D61BA4E1275ECCC6</t>
  </si>
  <si>
    <t>D78AF5E6351BB521D5F53E9A221C0FD9</t>
  </si>
  <si>
    <t>D78AF5E6351BB521D1C75A97C9657E09</t>
  </si>
  <si>
    <t>D78AF5E6351BB5213CAD722CA32E7D75</t>
  </si>
  <si>
    <t>D78AF5E6351BB521306F5C5484E6391D</t>
  </si>
  <si>
    <t>0C929A79559B9209E4314A398600F02F</t>
  </si>
  <si>
    <t>0C929A79559B9209597859A8F8C63590</t>
  </si>
  <si>
    <t>744D8382B04BA6B8AF051563EBD13C88</t>
  </si>
  <si>
    <t>744D8382B04BA6B86D6E6A5354DD6F1F</t>
  </si>
  <si>
    <t>744D8382B04BA6B8E59987D42AEA229B</t>
  </si>
  <si>
    <t>744D8382B04BA6B824AA4C5B79FE7E9C</t>
  </si>
  <si>
    <t>0BC319C78F669E16F7BA904888C05842</t>
  </si>
  <si>
    <t>0BC319C78F669E16025E3891B5223F45</t>
  </si>
  <si>
    <t>0BC319C78F669E16FB5B63C25ACE3F8C</t>
  </si>
  <si>
    <t>0BC319C78F669E16A59F45975CC917F5</t>
  </si>
  <si>
    <t>0BC319C78F669E165C9442444FB4AA22</t>
  </si>
  <si>
    <t>0BC319C78F669E1625BF8B0108A8835D</t>
  </si>
  <si>
    <t>85AA8C6973F3AD6BCFAAED122AEA0F18</t>
  </si>
  <si>
    <t>85AA8C6973F3AD6B322235F5E27B7842</t>
  </si>
  <si>
    <t>85AA8C6973F3AD6B1403E20CE36BC220</t>
  </si>
  <si>
    <t>190C409403DF0895511566E727E0CDBE</t>
  </si>
  <si>
    <t>190C409403DF0895ECA9CBE34A12B60D</t>
  </si>
  <si>
    <t>190C409403DF0895A7D3D417DB064946</t>
  </si>
  <si>
    <t>FE613DC6D23783218CB1B67E76C31016</t>
  </si>
  <si>
    <t>FE613DC6D23783213AFB8E515039F4D4</t>
  </si>
  <si>
    <t>FE613DC6D23783216B10A71F04E41245</t>
  </si>
  <si>
    <t>FE613DC6D2378321F973DFD44F478C7E</t>
  </si>
  <si>
    <t>FE613DC6D237832182E6C9E0DA04A105</t>
  </si>
  <si>
    <t>FE613DC6D2378321505ED1669645C7F1</t>
  </si>
  <si>
    <t>096ADC4D1B0F46E31BC6D4A2D5C18175</t>
  </si>
  <si>
    <t>096ADC4D1B0F46E314F5DEDAEA248776</t>
  </si>
  <si>
    <t>096ADC4D1B0F46E388E5A55DEF683FCA</t>
  </si>
  <si>
    <t>096ADC4D1B0F46E32FDD51C6662AD767</t>
  </si>
  <si>
    <t>096ADC4D1B0F46E311BC2EB34DFBC33C</t>
  </si>
  <si>
    <t>096ADC4D1B0F46E3D042CEBE24558D8F</t>
  </si>
  <si>
    <t>C6CF10AD6613250B8286CF0718FADC4E</t>
  </si>
  <si>
    <t>C6CF10AD6613250B8C9D3FC9BF10A271</t>
  </si>
  <si>
    <t>CE5D99789F487CA8ED1A7E2BD667C3F3</t>
  </si>
  <si>
    <t>CE5D99789F487CA81227082FEB7F6C4D</t>
  </si>
  <si>
    <t>CE5D99789F487CA852843442915A1375</t>
  </si>
  <si>
    <t>D5B0160C75CFFABA02F5AFEAAF9DC1A5</t>
  </si>
  <si>
    <t>D5B0160C75CFFABA183E9A4823C80AEF</t>
  </si>
  <si>
    <t>D5B0160C75CFFABA07EB8C4091F8B36A</t>
  </si>
  <si>
    <t>13972497DDE28CC45B9D73C32170C833</t>
  </si>
  <si>
    <t>13972497DDE28CC463032F7DC88A84B4</t>
  </si>
  <si>
    <t>13972497DDE28CC4A2768C33F49CC53F</t>
  </si>
  <si>
    <t>13972497DDE28CC46D2C8A6BF55A90A7</t>
  </si>
  <si>
    <t>13972497DDE28CC4FCA1A9380DF5DDB0</t>
  </si>
  <si>
    <t>8102A3CE5FFC1647B6A7B0197CD82EFE</t>
  </si>
  <si>
    <t>8102A3CE5FFC1647189C6A91B6341E2A</t>
  </si>
  <si>
    <t>8102A3CE5FFC1647C0518BD846A476E5</t>
  </si>
  <si>
    <t>8102A3CE5FFC164750FE6308444C2CA3</t>
  </si>
  <si>
    <t>2CDBDFD42EB48FB9394330A37872E9D6</t>
  </si>
  <si>
    <t>2CDBDFD42EB48FB92E33B470834767C9</t>
  </si>
  <si>
    <t>24C71D28E91E6B05C1766EB31B69B49A</t>
  </si>
  <si>
    <t>24C71D28E91E6B05B7014C1B57D6C650</t>
  </si>
  <si>
    <t>24C71D28E91E6B05A15FAB04AFE5A229</t>
  </si>
  <si>
    <t>24C71D28E91E6B05822A6B3FFC8E03D7</t>
  </si>
  <si>
    <t>16407F35397FB279BB3BF000010F4F57</t>
  </si>
  <si>
    <t>16407F35397FB279C06F76BD1B8A6CE5</t>
  </si>
  <si>
    <t>63FD9DC893FACA632E9A053F8A215652</t>
  </si>
  <si>
    <t>63FD9DC893FACA639DBFE938B638DCBF</t>
  </si>
  <si>
    <t>63FD9DC893FACA6364AD9040D7D96460</t>
  </si>
  <si>
    <t>C4A97C379BDAF65BB77F5DC5A6F06A04</t>
  </si>
  <si>
    <t>C4A97C379BDAF65B51848C1AA5C9E72F</t>
  </si>
  <si>
    <t>C4A97C379BDAF65B5F134A6557D1CBB3</t>
  </si>
  <si>
    <t>4787358DA48078017BC1202321CE1B16</t>
  </si>
  <si>
    <t>4787358DA4807801495598A4952D39B8</t>
  </si>
  <si>
    <t>4787358DA48078019B6EF625EB55270D</t>
  </si>
  <si>
    <t>4787358DA4807801E92E362D381902F2</t>
  </si>
  <si>
    <t>4787358DA480780155F9DC3D98BAB45D</t>
  </si>
  <si>
    <t>4787358DA480780157E0FB62BB1BAE74</t>
  </si>
  <si>
    <t>4787358DA48078018614A0F3DDCF0032</t>
  </si>
  <si>
    <t>1E28F202AD063E9EB1EDF83A6FF31B45</t>
  </si>
  <si>
    <t>417891A391F0756156E7B512D460A864</t>
  </si>
  <si>
    <t>417891A391F07561EDC5936755FA8961</t>
  </si>
  <si>
    <t>417891A391F075615C79077BB42497ED</t>
  </si>
  <si>
    <t>417891A391F0756140C7C5F056F6A565</t>
  </si>
  <si>
    <t>417891A391F07561C12CF08D3C6857C3</t>
  </si>
  <si>
    <t>417891A391F0756182B6E4D0729EEF14</t>
  </si>
  <si>
    <t>9E41AA60887A3D7DCD4857A2891E2F37</t>
  </si>
  <si>
    <t>9E41AA60887A3D7D51B935DC8C3A3042</t>
  </si>
  <si>
    <t>9E41AA60887A3D7D24D950AF6D5D2330</t>
  </si>
  <si>
    <t>9E41AA60887A3D7DE4F325186A480853</t>
  </si>
  <si>
    <t>8A3BF3D2A4772C8E17BF45FC89132338</t>
  </si>
  <si>
    <t>8A3BF3D2A4772C8E73B5CE73FE727D17</t>
  </si>
  <si>
    <t>0F02D8A2DC1D91BCADFA6E624D54593D</t>
  </si>
  <si>
    <t>307179BFBEA4D5A807D8E6408A76D592</t>
  </si>
  <si>
    <t>307179BFBEA4D5A84BDB6E06A54229AE</t>
  </si>
  <si>
    <t>307179BFBEA4D5A8B91A04F7F6E808D2</t>
  </si>
  <si>
    <t>307179BFBEA4D5A8329F29F42593C9B1</t>
  </si>
  <si>
    <t>307179BFBEA4D5A8BBD2C73513520F7F</t>
  </si>
  <si>
    <t>D8B2C1BCF74A12753433CF19E68B0C6E</t>
  </si>
  <si>
    <t>D8B2C1BCF74A127579EFCA46AFACD32A</t>
  </si>
  <si>
    <t>D8B2C1BCF74A1275149A23B36DCF7186</t>
  </si>
  <si>
    <t>6615A5FB61788CF9F86FDB67B3284A9D</t>
  </si>
  <si>
    <t>6615A5FB61788CF98C2612430725EA2A</t>
  </si>
  <si>
    <t>6615A5FB61788CF99F673506048462CF</t>
  </si>
  <si>
    <t>6615A5FB61788CF9F19010C3667C77E6</t>
  </si>
  <si>
    <t>0FCCB3CFC83F96FE26992BDE7185040E</t>
  </si>
  <si>
    <t>0FCCB3CFC83F96FEC142C681E87CCA86</t>
  </si>
  <si>
    <t>0FCCB3CFC83F96FE8AE69360181D040F</t>
  </si>
  <si>
    <t>0FCCB3CFC83F96FE4919053F88302CEE</t>
  </si>
  <si>
    <t>7B6809A4B4371F139CA5AD83CEECED14</t>
  </si>
  <si>
    <t>7B6809A4B4371F13128E872E5FB27139</t>
  </si>
  <si>
    <t>7B6809A4B4371F1322D5CBF617C499CF</t>
  </si>
  <si>
    <t>7B6809A4B4371F138648A41A569A4519</t>
  </si>
  <si>
    <t>7B6809A4B4371F13BB5A910F540DD02B</t>
  </si>
  <si>
    <t>7B6809A4B4371F131FD40D12389657C0</t>
  </si>
  <si>
    <t>7B6809A4B4371F13A5F1EC74BB3E6B1A</t>
  </si>
  <si>
    <t>AB5AD202FFF053CFAC37E250538A5E5B</t>
  </si>
  <si>
    <t>AB5AD202FFF053CF41E433DE76A5B887</t>
  </si>
  <si>
    <t>AB5AD202FFF053CFD3111CE92513FDF8</t>
  </si>
  <si>
    <t>AB5AD202FFF053CFC147AA6DECD24C5B</t>
  </si>
  <si>
    <t>EABDE84CE17B62B6AE4D1332939EE286</t>
  </si>
  <si>
    <t>EABDE84CE17B62B6C71C62021F9245AC</t>
  </si>
  <si>
    <t>39E40442EA3CCBBA56303AE20AB2BCC3</t>
  </si>
  <si>
    <t>39E40442EA3CCBBAC3477D00E6624B2B</t>
  </si>
  <si>
    <t>39E40442EA3CCBBA2508F5C853C2D8FA</t>
  </si>
  <si>
    <t>39E40442EA3CCBBA58C7A12F2F3B6166</t>
  </si>
  <si>
    <t>39E40442EA3CCBBAD49F35DE5CA365B0</t>
  </si>
  <si>
    <t>744D8382B04BA6B8E7458F53E02F3317</t>
  </si>
  <si>
    <t>744D8382B04BA6B85CC50B6E26F2A608</t>
  </si>
  <si>
    <t>744D8382B04BA6B8432D5C94D7115149</t>
  </si>
  <si>
    <t>744D8382B04BA6B83271D5AD2F53402E</t>
  </si>
  <si>
    <t>5EAA1423761695E59C20EB013F851820</t>
  </si>
  <si>
    <t>5EAA1423761695E53E368DA2AD1E24CD</t>
  </si>
  <si>
    <t>0BC319C78F669E1605BDA71A295BE0A6</t>
  </si>
  <si>
    <t>0BC319C78F669E1663996BEBD2257EFF</t>
  </si>
  <si>
    <t>6DCB6114F655A7145643B52C12852838</t>
  </si>
  <si>
    <t>6DCB6114F655A71474B437D569758208</t>
  </si>
  <si>
    <t>6DCB6114F655A714BB60719410B8936D</t>
  </si>
  <si>
    <t>6DCB6114F655A7145F34299E071CCE50</t>
  </si>
  <si>
    <t>190C409403DF0895BC9F758CA0F5CE0D</t>
  </si>
  <si>
    <t>190C409403DF0895234678C02AC3204F</t>
  </si>
  <si>
    <t>190C409403DF08955F5F9C03546109CF</t>
  </si>
  <si>
    <t>190C409403DF0895695AC9454FF66CD1</t>
  </si>
  <si>
    <t>190C409403DF0895A2E3E0055AED38D6</t>
  </si>
  <si>
    <t>F60D06EC4DA4DC7922FC82D1FD1FCAD6</t>
  </si>
  <si>
    <t>096ADC4D1B0F46E37DA4E119DA4F4ADC</t>
  </si>
  <si>
    <t>096ADC4D1B0F46E39C9B07272AC3CFB2</t>
  </si>
  <si>
    <t>92A4252B09B03E0341D444F800C8BECF</t>
  </si>
  <si>
    <t>92A4252B09B03E03277FBB37E4303B28</t>
  </si>
  <si>
    <t>92A4252B09B03E03AEE18ABB7583A50E</t>
  </si>
  <si>
    <t>92A4252B09B03E032A4504A63608AAC3</t>
  </si>
  <si>
    <t>C6CF10AD6613250B6BF6DA2A0BCE043D</t>
  </si>
  <si>
    <t>E47CCA84646CDBD17C7CDE95DEEBCCE6</t>
  </si>
  <si>
    <t>E47CCA84646CDBD121F39939AB5478D6</t>
  </si>
  <si>
    <t>E47CCA84646CDBD194CFFDCAC333AC25</t>
  </si>
  <si>
    <t>E47CCA84646CDBD17ED89CDDA561CEB3</t>
  </si>
  <si>
    <t>E47CCA84646CDBD16B712C396A10CB9C</t>
  </si>
  <si>
    <t>D5B0160C75CFFABA6FE049AA043C8C64</t>
  </si>
  <si>
    <t>D5B0160C75CFFABA0F541F1D98AB6A06</t>
  </si>
  <si>
    <t>D5B0160C75CFFABADDCF8F94609BED15</t>
  </si>
  <si>
    <t>D5B0160C75CFFABA1D2ED2C287849857</t>
  </si>
  <si>
    <t>D5B0160C75CFFABA4C48F5AE346E1875</t>
  </si>
  <si>
    <t>BFE1506ED7AEC596F2B142A423BCE79B</t>
  </si>
  <si>
    <t>13972497DDE28CC4E4E7C7837519060E</t>
  </si>
  <si>
    <t>13972497DDE28CC4BF7610DEE523BFFD</t>
  </si>
  <si>
    <t>C19C8DE6AA025FE8950F462FB753E4F9</t>
  </si>
  <si>
    <t>C19C8DE6AA025FE80650D5D99878EA96</t>
  </si>
  <si>
    <t>C19C8DE6AA025FE8B5C65D916AA9AC14</t>
  </si>
  <si>
    <t>C19C8DE6AA025FE89904FC44F35AF3B1</t>
  </si>
  <si>
    <t>2CDBDFD42EB48FB9EF5EE868ADCDA258</t>
  </si>
  <si>
    <t>2CDBDFD42EB48FB9211F18FCACA5F353</t>
  </si>
  <si>
    <t>2CDBDFD42EB48FB96A72B90B47DE805B</t>
  </si>
  <si>
    <t>2CDBDFD42EB48FB97D16A9255B2CFF0D</t>
  </si>
  <si>
    <t>2CDBDFD42EB48FB965EC3D783630651A</t>
  </si>
  <si>
    <t>2CDBDFD42EB48FB9D9AC1C4A7AC2506C</t>
  </si>
  <si>
    <t>16407F35397FB27971CA9D841AA8A4E0</t>
  </si>
  <si>
    <t>16407F35397FB279866997BCD45BABEF</t>
  </si>
  <si>
    <t>16407F35397FB279B3D0005899C5DE80</t>
  </si>
  <si>
    <t>16407F35397FB2796BF0754181725D95</t>
  </si>
  <si>
    <t>16407F35397FB279668A7AA4838CD227</t>
  </si>
  <si>
    <t>16407F35397FB279F2749EC65489A02D</t>
  </si>
  <si>
    <t>C4A97C379BDAF65BE4C8AAB39877D410</t>
  </si>
  <si>
    <t>C4A97C379BDAF65B906421BEE482999B</t>
  </si>
  <si>
    <t>C4A97C379BDAF65B9ADD20E13181F38D</t>
  </si>
  <si>
    <t>C4A97C379BDAF65B6F42BE98E397D114</t>
  </si>
  <si>
    <t>C4A97C379BDAF65B814FEF7B1E560233</t>
  </si>
  <si>
    <t>06D2DCB76A76AB1A113CD1DFEF36123C</t>
  </si>
  <si>
    <t>8A3BF3D2A4772C8EB3FEDE8187122F1E</t>
  </si>
  <si>
    <t>8A3BF3D2A4772C8EDDC94AE7CA128CDA</t>
  </si>
  <si>
    <t>8A3BF3D2A4772C8ECBC61505FA74ADFB</t>
  </si>
  <si>
    <t>8A3BF3D2A4772C8E0FB6A6D5D4733068</t>
  </si>
  <si>
    <t>8A3BF3D2A4772C8EBB15A15B53A89272</t>
  </si>
  <si>
    <t>8A3BF3D2A4772C8EC5C59BCA2469EE7C</t>
  </si>
  <si>
    <t>D20E6F4B0B01F86D555306DBCB9D77C0</t>
  </si>
  <si>
    <t>307179BFBEA4D5A8D3531036F9746DB1</t>
  </si>
  <si>
    <t>307179BFBEA4D5A8206DF8FF089A4B1A</t>
  </si>
  <si>
    <t>307179BFBEA4D5A817EB44375E239E9A</t>
  </si>
  <si>
    <t>5C275EB059993DD5E4F86DF5E8F5AF31</t>
  </si>
  <si>
    <t>5C275EB059993DD549EE263E1F61FF76</t>
  </si>
  <si>
    <t>5C275EB059993DD5FB0267E8C1346DF4</t>
  </si>
  <si>
    <t>6615A5FB61788CF9D6192F5A6476B5FE</t>
  </si>
  <si>
    <t>6615A5FB61788CF916730244BAF639AB</t>
  </si>
  <si>
    <t>6615A5FB61788CF9472A6BDA874BC270</t>
  </si>
  <si>
    <t>D12C7ED36BCE2BB9DC665AF817FAC8BE</t>
  </si>
  <si>
    <t>D12C7ED36BCE2BB906888CE2E781EB89</t>
  </si>
  <si>
    <t>D12C7ED36BCE2BB938783E27E814E459</t>
  </si>
  <si>
    <t>D12C7ED36BCE2BB95152D40705EC0338</t>
  </si>
  <si>
    <t>0FCCB3CFC83F96FED3991B8F9A1E5C5E</t>
  </si>
  <si>
    <t>0FCCB3CFC83F96FE7B097DCAF145EFAD</t>
  </si>
  <si>
    <t>24F59E6CEC0F447BB6FD16F2C986ADE9</t>
  </si>
  <si>
    <t>24F59E6CEC0F447B538E236797A5E655</t>
  </si>
  <si>
    <t>24F59E6CEC0F447B2DDF2C29C58808D4</t>
  </si>
  <si>
    <t>24F59E6CEC0F447B75C465719936A2FA</t>
  </si>
  <si>
    <t>C93C1F18695EBDA764DB7AA278133F84</t>
  </si>
  <si>
    <t>C93C1F18695EBDA78A38013F9479CC89</t>
  </si>
  <si>
    <t>C93C1F18695EBDA72843B3257428F2CA</t>
  </si>
  <si>
    <t>C93C1F18695EBDA7E152D8AEE1D8C433</t>
  </si>
  <si>
    <t>C93C1F18695EBDA72579FC24C3AF26EC</t>
  </si>
  <si>
    <t>C93C1F18695EBDA73DE4BABC87EB9AA2</t>
  </si>
  <si>
    <t>C93C1F18695EBDA7170A2ABBF1F7BD3B</t>
  </si>
  <si>
    <t>EABDE84CE17B62B6EA4BB9DF6A2D5108</t>
  </si>
  <si>
    <t>EABDE84CE17B62B63831E188B26A5880</t>
  </si>
  <si>
    <t>EABDE84CE17B62B6AB524F75511AE2AD</t>
  </si>
  <si>
    <t>EABDE84CE17B62B625EAD539C172D1BD</t>
  </si>
  <si>
    <t>EABDE84CE17B62B62B49200E4101A8C1</t>
  </si>
  <si>
    <t>BE8407019DD98B765CEBFFD984EBB93E</t>
  </si>
  <si>
    <t>BE8407019DD98B76B976B6B6E91B30D5</t>
  </si>
  <si>
    <t>750104640BBF3C7585428583997DE779</t>
  </si>
  <si>
    <t>750104640BBF3C7537EC2BE7C4BA0300</t>
  </si>
  <si>
    <t>750104640BBF3C759518AD278F464803</t>
  </si>
  <si>
    <t>750104640BBF3C75EEDD6DCC6A43FEA7</t>
  </si>
  <si>
    <t>750104640BBF3C75F1FD710396F9214B</t>
  </si>
  <si>
    <t>750104640BBF3C75ED03484F8E3A374F</t>
  </si>
  <si>
    <t>5EAA1423761695E562865C770AB6A112</t>
  </si>
  <si>
    <t>5EAA1423761695E52431C0AC89A3BB92</t>
  </si>
  <si>
    <t>5EAA1423761695E5CB1B26B2B5363658</t>
  </si>
  <si>
    <t>5EAA1423761695E5E0821A1DBDBB9678</t>
  </si>
  <si>
    <t>5EAA1423761695E5A28ED81EACC14A0C</t>
  </si>
  <si>
    <t>5EAA1423761695E51C5B2264E490B2EF</t>
  </si>
  <si>
    <t>6DCB6114F655A714BD4278A096C37E07</t>
  </si>
  <si>
    <t>6DCB6114F655A71435036A22627A7311</t>
  </si>
  <si>
    <t>6DCB6114F655A714442FE709D9D676F2</t>
  </si>
  <si>
    <t>6DCB6114F655A714DE513911E8DDA81B</t>
  </si>
  <si>
    <t>3F2841DB4767F48F661C964CEEB57497</t>
  </si>
  <si>
    <t>3F2841DB4767F48F2688AA9874A5870D</t>
  </si>
  <si>
    <t>3F2841DB4767F48F7DE79415D726C8C9</t>
  </si>
  <si>
    <t>F60D06EC4DA4DC795EE3017CE47F0E18</t>
  </si>
  <si>
    <t>F60D06EC4DA4DC79767BA1C1D262DF6B</t>
  </si>
  <si>
    <t>F60D06EC4DA4DC79DA4804323E2000B5</t>
  </si>
  <si>
    <t>F60D06EC4DA4DC7928924BBDA1458DC9</t>
  </si>
  <si>
    <t>F60D06EC4DA4DC79AA612150508F51AA</t>
  </si>
  <si>
    <t>F60D06EC4DA4DC799B74502C5AC88824</t>
  </si>
  <si>
    <t>92A4252B09B03E032B7FDA03818861BD</t>
  </si>
  <si>
    <t>92A4252B09B03E03AC5A87053D1D8E06</t>
  </si>
  <si>
    <t>92A4252B09B03E0344DB65FE1AD1B355</t>
  </si>
  <si>
    <t>92A4252B09B03E03FA805331DCE0596A</t>
  </si>
  <si>
    <t>DF49CB518243E1100FC061D1EF09D9A9</t>
  </si>
  <si>
    <t>DF49CB518243E110DAE0FA9982B38DAB</t>
  </si>
  <si>
    <t>E47CCA84646CDBD1CBEB86764EC7A294</t>
  </si>
  <si>
    <t>E47CCA84646CDBD1A08FBCE3F30CC444</t>
  </si>
  <si>
    <t>E47CCA84646CDBD18FAF8877EBD3947E</t>
  </si>
  <si>
    <t>64D87A7DE1B266842F098C9D5E03C060</t>
  </si>
  <si>
    <t>64D87A7DE1B26684F8C2CCE7906FEE63</t>
  </si>
  <si>
    <t>64D87A7DE1B266848E6B6FFF04EE1EEC</t>
  </si>
  <si>
    <t>BFE1506ED7AEC596182518CA75F537B6</t>
  </si>
  <si>
    <t>BFE1506ED7AEC596C761EB38D5DF9D4A</t>
  </si>
  <si>
    <t>BFE1506ED7AEC596F94D3C03652C56D7</t>
  </si>
  <si>
    <t>BFE1506ED7AEC5963C2C3C9777A76CBB</t>
  </si>
  <si>
    <t>BFE1506ED7AEC5963BB7930D35A6EAE7</t>
  </si>
  <si>
    <t>BFE1506ED7AEC596AEF3CBC37903C269</t>
  </si>
  <si>
    <t>C19C8DE6AA025FE8905A445936E57608</t>
  </si>
  <si>
    <t>C19C8DE6AA025FE8B9056495A4E57FBD</t>
  </si>
  <si>
    <t>C19C8DE6AA025FE892753F599250413B</t>
  </si>
  <si>
    <t>C19C8DE6AA025FE84AC855FAABE85580</t>
  </si>
  <si>
    <t>F1E8706674ED1580CCE72BE7013BFAB3</t>
  </si>
  <si>
    <t>F1E8706674ED15803DDA0A6D0BBBEFFC</t>
  </si>
  <si>
    <t>4EB8A8DF9A8AEAF1FFED1F7294BDD91D</t>
  </si>
  <si>
    <t>4EB8A8DF9A8AEAF1120566AC51A67D9A</t>
  </si>
  <si>
    <t>4EB8A8DF9A8AEAF1D19A8DD472DB6B51</t>
  </si>
  <si>
    <t>4EB8A8DF9A8AEAF189938B9B8BD33331</t>
  </si>
  <si>
    <t>4EB8A8DF9A8AEAF182A50550FEA544C5</t>
  </si>
  <si>
    <t>4EB8A8DF9A8AEAF1775B30F6A32E5F50</t>
  </si>
  <si>
    <t>73936B8E24D8ADC8339257904ED29013</t>
  </si>
  <si>
    <t>73936B8E24D8ADC87FAA6A8DD3F803E7</t>
  </si>
  <si>
    <t>73936B8E24D8ADC80EC6A363AB6A4071</t>
  </si>
  <si>
    <t>73936B8E24D8ADC8354A57D7D749528D</t>
  </si>
  <si>
    <t>73936B8E24D8ADC80AE3C49AE44767E6</t>
  </si>
  <si>
    <t>73936B8E24D8ADC826172D4A1F6D4D21</t>
  </si>
  <si>
    <t>06D2DCB76A76AB1A4C2D422083B00F67</t>
  </si>
  <si>
    <t>06D2DCB76A76AB1A6DEA5DBF98058CC9</t>
  </si>
  <si>
    <t>06D2DCB76A76AB1AB62634381A495765</t>
  </si>
  <si>
    <t>06D2DCB76A76AB1AE20BD110E0321E4A</t>
  </si>
  <si>
    <t>06D2DCB76A76AB1A0B6A93B820241742</t>
  </si>
  <si>
    <t>06D2DCB76A76AB1A617E23098044133E</t>
  </si>
  <si>
    <t>F97968CABC9AD65F199FE97B0A2940AB</t>
  </si>
  <si>
    <t>F97968CABC9AD65FDC3BF67B45DD7DC5</t>
  </si>
  <si>
    <t>F97968CABC9AD65F196BCB6C7DEE9DD0</t>
  </si>
  <si>
    <t>F97968CABC9AD65FDA25CA64854ECBD4</t>
  </si>
  <si>
    <t>F97968CABC9AD65F3695DCF26B71F3B9</t>
  </si>
  <si>
    <t>5C626811967CDB70163BD2AD8FA3D93C</t>
  </si>
  <si>
    <t>40625714644B45AAAC843A64055E9DF4</t>
  </si>
  <si>
    <t>40625714644B45AA9E72145CE182B4BE</t>
  </si>
  <si>
    <t>17A5C42C0C955B285460BEC0331CE40B</t>
  </si>
  <si>
    <t>17A5C42C0C955B28248CC5A0552FB4A4</t>
  </si>
  <si>
    <t>17A5C42C0C955B2882D6297A215B6A6E</t>
  </si>
  <si>
    <t>17A5C42C0C955B28612EA41B954F079B</t>
  </si>
  <si>
    <t>D12C7ED36BCE2BB972F381EBFA599802</t>
  </si>
  <si>
    <t>D12C7ED36BCE2BB9F7912F98AE474A12</t>
  </si>
  <si>
    <t>D12C7ED36BCE2BB9A2C3EBF350EA0241</t>
  </si>
  <si>
    <t>D12C7ED36BCE2BB9275F86478671CA34</t>
  </si>
  <si>
    <t>D78320211CCF0AC8D1F15546066A99A8</t>
  </si>
  <si>
    <t>D78320211CCF0AC8A520D6FDCFEDD748</t>
  </si>
  <si>
    <t>D78320211CCF0AC82FFA098ADD43C5FD</t>
  </si>
  <si>
    <t>24F59E6CEC0F447B958C7A217E50AC1D</t>
  </si>
  <si>
    <t>24F59E6CEC0F447B2F4FD9F62A134523</t>
  </si>
  <si>
    <t>24F59E6CEC0F447BE4A2B894C4499BBD</t>
  </si>
  <si>
    <t>24F59E6CEC0F447B188AC7C7A293CBE2</t>
  </si>
  <si>
    <t>4E5B9DE4EEEE78D830E082750D2AC941</t>
  </si>
  <si>
    <t>4E5B9DE4EEEE78D801FF00BF097DA9FB</t>
  </si>
  <si>
    <t>C93C1F18695EBDA7B04F2CDAD293FEC0</t>
  </si>
  <si>
    <t>4360722790B0AB3711DB431FD5CCE517</t>
  </si>
  <si>
    <t>4360722790B0AB377090CC44630CCF7F</t>
  </si>
  <si>
    <t>4360722790B0AB3763027D5835B03E74</t>
  </si>
  <si>
    <t>4360722790B0AB37B5FD320028D2939F</t>
  </si>
  <si>
    <t>4360722790B0AB37444EDAE30D094317</t>
  </si>
  <si>
    <t>4360722790B0AB3708D040F0F1C197CB</t>
  </si>
  <si>
    <t>BE8407019DD98B76FF8CF58D530DCBCD</t>
  </si>
  <si>
    <t>BE8407019DD98B7649B99FF793849ED7</t>
  </si>
  <si>
    <t>BE8407019DD98B7641E6ACC8EB884C04</t>
  </si>
  <si>
    <t>BE8407019DD98B768778FAE5161813D0</t>
  </si>
  <si>
    <t>750104640BBF3C7555B6EB8FE922050B</t>
  </si>
  <si>
    <t>750104640BBF3C75CAF9DAB069330DEF</t>
  </si>
  <si>
    <t>FAEB5923A7856FF532BF178A037BDFE3</t>
  </si>
  <si>
    <t>FAEB5923A7856FF57CDB25981519F865</t>
  </si>
  <si>
    <t>FAEB5923A7856FF5E087CE4460453425</t>
  </si>
  <si>
    <t>FAEB5923A7856FF5272466B5D658B854</t>
  </si>
  <si>
    <t>98FA97D4D7AFEAA0AF3670E7BAB1301D</t>
  </si>
  <si>
    <t>98FA97D4D7AFEAA0F2E3206F8AE1E12E</t>
  </si>
  <si>
    <t>98FA97D4D7AFEAA0A9C62DBC03D513A3</t>
  </si>
  <si>
    <t>98FA97D4D7AFEAA0ECCC96D28EB07893</t>
  </si>
  <si>
    <t>98FA97D4D7AFEAA0CCCA846FA6DBCC90</t>
  </si>
  <si>
    <t>98FA97D4D7AFEAA031D60D2AE13E249C</t>
  </si>
  <si>
    <t>3F2841DB4767F48F48C829F559FF2797</t>
  </si>
  <si>
    <t>3F2841DB4767F48FB5FA1A2A0377E70C</t>
  </si>
  <si>
    <t>3F2841DB4767F48F696184FB717F9C34</t>
  </si>
  <si>
    <t>3F2841DB4767F48F32DCC3FC3213E993</t>
  </si>
  <si>
    <t>BB22CA4AEFE405242B30D9C5D2DFEFA5</t>
  </si>
  <si>
    <t>BB22CA4AEFE40524EB1C78EF61EF0533</t>
  </si>
  <si>
    <t>DDC7729AA6E85D2DD76A9D8F9E44B1CA</t>
  </si>
  <si>
    <t>DDC7729AA6E85D2DECA0C6A974021877</t>
  </si>
  <si>
    <t>DDC7729AA6E85D2DCA4F3D5D6F806901</t>
  </si>
  <si>
    <t>DDC7729AA6E85D2D96822BEE371C2A5F</t>
  </si>
  <si>
    <t>DDC7729AA6E85D2D810EE8449F16811C</t>
  </si>
  <si>
    <t>DDC7729AA6E85D2D92F204B95983C4D8</t>
  </si>
  <si>
    <t>AB46E91145DC0408BF5C8DE073D99ED2</t>
  </si>
  <si>
    <t>AB46E91145DC04089C49FFEA4D3F6A15</t>
  </si>
  <si>
    <t>DF49CB518243E110EFFEC11C0728ACF2</t>
  </si>
  <si>
    <t>DF49CB518243E110C90485319671079B</t>
  </si>
  <si>
    <t>DF49CB518243E110415FEFB9C3C3FB4E</t>
  </si>
  <si>
    <t>DF49CB518243E1105FB07D25A630F348</t>
  </si>
  <si>
    <t>DF49CB518243E110221DEBD9C886312A</t>
  </si>
  <si>
    <t>670CFB3422C4159FD1FCF2A5034E1A2C</t>
  </si>
  <si>
    <t>64D87A7DE1B266843F88BA335156CE69</t>
  </si>
  <si>
    <t>64D87A7DE1B26684B859CB2BDE01FAA9</t>
  </si>
  <si>
    <t>64D87A7DE1B26684C509E6DA945CB594</t>
  </si>
  <si>
    <t>64D87A7DE1B266846D757BB6A4CECC69</t>
  </si>
  <si>
    <t>FD6E37DEB8FDE74ABCD3881CB02D3038</t>
  </si>
  <si>
    <t>FD6E37DEB8FDE74AC9B3F33EFFCD34F4</t>
  </si>
  <si>
    <t>BFE1506ED7AEC596D76F4EEBA2898887</t>
  </si>
  <si>
    <t>C0C7AF2C42153D7DCE4BE3A6D6D6BDEC</t>
  </si>
  <si>
    <t>C0C7AF2C42153D7DE84A3E71E4D21588</t>
  </si>
  <si>
    <t>C0C7AF2C42153D7DF1FCBCE994F22CDD</t>
  </si>
  <si>
    <t>C0C7AF2C42153D7D0398FDE4FC634C0C</t>
  </si>
  <si>
    <t>C0C7AF2C42153D7DEE54EA209C83A025</t>
  </si>
  <si>
    <t>F1E8706674ED1580B1FCF2D153B4FE42</t>
  </si>
  <si>
    <t>F1E8706674ED158068248F0A629CCCE8</t>
  </si>
  <si>
    <t>F1E8706674ED15806B793149C920EC00</t>
  </si>
  <si>
    <t>F1E8706674ED1580E872C7510C34377C</t>
  </si>
  <si>
    <t>F1E8706674ED15809D3463505908EA97</t>
  </si>
  <si>
    <t>F1E8706674ED1580A89EFD77ECA16E5D</t>
  </si>
  <si>
    <t>4EB8A8DF9A8AEAF16FA16279C866AF86</t>
  </si>
  <si>
    <t>916073ED9541853BC21E3DE751E8B2FA</t>
  </si>
  <si>
    <t>916073ED9541853BBEAC262DEE42A869</t>
  </si>
  <si>
    <t>916073ED9541853B3A4829E453C760AE</t>
  </si>
  <si>
    <t>916073ED9541853BA3F95772E27C1843</t>
  </si>
  <si>
    <t>916073ED9541853B50DE3E64874763C9</t>
  </si>
  <si>
    <t>73936B8E24D8ADC8A396E4738DFB60C2</t>
  </si>
  <si>
    <t>22AF95B5B9FFB0B4A6968BAA648F9CFF</t>
  </si>
  <si>
    <t>22AF95B5B9FFB0B4B44FF10A47F7D9D8</t>
  </si>
  <si>
    <t>22AF95B5B9FFB0B4B0E0D1D8CA353B32</t>
  </si>
  <si>
    <t>22AF95B5B9FFB0B41801F94B547A650F</t>
  </si>
  <si>
    <t>22AF95B5B9FFB0B45BBFAED517DFB95E</t>
  </si>
  <si>
    <t>22AF95B5B9FFB0B4BE76DEC56E80A20F</t>
  </si>
  <si>
    <t>5667191F584D7F8B0A91CDB5208060B7</t>
  </si>
  <si>
    <t>5667191F584D7F8B1877DB36BE9F903B</t>
  </si>
  <si>
    <t>5C626811967CDB7044A66E53CE1639AB</t>
  </si>
  <si>
    <t>5C626811967CDB70385D49885B99FA5E</t>
  </si>
  <si>
    <t>17A5C42C0C955B282776B83933FB5869</t>
  </si>
  <si>
    <t>17A5C42C0C955B2820B7143CF5242E5E</t>
  </si>
  <si>
    <t>17A5C42C0C955B285597AE86611CAB9E</t>
  </si>
  <si>
    <t>17A5C42C0C955B28E6A81128973AE009</t>
  </si>
  <si>
    <t>43E756662B2C63ACBD3CD0BC9B659AAC</t>
  </si>
  <si>
    <t>43E756662B2C63AC83B5B6BF55B72016</t>
  </si>
  <si>
    <t>97896D3BF0A50CCC4F574F513ED7E92A</t>
  </si>
  <si>
    <t>97896D3BF0A50CCC425D521404A7CB24</t>
  </si>
  <si>
    <t>97896D3BF0A50CCC8C5760D0DEC8D967</t>
  </si>
  <si>
    <t>97896D3BF0A50CCCC4B4B3A11055FA0F</t>
  </si>
  <si>
    <t>97896D3BF0A50CCCBA3BEBECF4EDB7A3</t>
  </si>
  <si>
    <t>97896D3BF0A50CCC3C2F0645972A5D0A</t>
  </si>
  <si>
    <t>F8D33AB590F33AD8FCCAFCFF05C8A8F1</t>
  </si>
  <si>
    <t>F8D33AB590F33AD8D727B6B2997DF053</t>
  </si>
  <si>
    <t>F8D33AB590F33AD89D48B7FB5C2A00A9</t>
  </si>
  <si>
    <t>F8D33AB590F33AD8999FA4D0C117849D</t>
  </si>
  <si>
    <t>F8D33AB590F33AD8C258B91190E7B33C</t>
  </si>
  <si>
    <t>F8D33AB590F33AD87B7841BF213F1093</t>
  </si>
  <si>
    <t>F8D33AB590F33AD8D53150815FA098A3</t>
  </si>
  <si>
    <t>D78320211CCF0AC8A27743479A13E718</t>
  </si>
  <si>
    <t>D78320211CCF0AC802BFB8DC4E60565C</t>
  </si>
  <si>
    <t>D78320211CCF0AC8C5259F49E0BBCF90</t>
  </si>
  <si>
    <t>D78320211CCF0AC8F10735017077B34F</t>
  </si>
  <si>
    <t>D78320211CCF0AC881B8D02DFED2D438</t>
  </si>
  <si>
    <t>340209CEFEF7E0E9C986BD3ECB2293DE</t>
  </si>
  <si>
    <t>340209CEFEF7E0E94CC5FB3622DE27EB</t>
  </si>
  <si>
    <t>4E5B9DE4EEEE78D83ED8F42DE4BA2BFF</t>
  </si>
  <si>
    <t>4E5B9DE4EEEE78D8EFB8C72443D64460</t>
  </si>
  <si>
    <t>4E5B9DE4EEEE78D8390FAE4416CEAA9C</t>
  </si>
  <si>
    <t>4E5B9DE4EEEE78D829CEF9BC34C529C9</t>
  </si>
  <si>
    <t>4E5B9DE4EEEE78D86A57C337EE14C35B</t>
  </si>
  <si>
    <t>4E5B9DE4EEEE78D826DC7D92F8566A0F</t>
  </si>
  <si>
    <t>4077358C8D256989FCA021CFE0767803</t>
  </si>
  <si>
    <t>F5DD2DF95001BD7830EAF50E284F7C3D</t>
  </si>
  <si>
    <t>F5DD2DF95001BD7818E1665440AB1FF4</t>
  </si>
  <si>
    <t>F5DD2DF95001BD78C0D1E695BFE69F30</t>
  </si>
  <si>
    <t>F5DD2DF95001BD7812C23D6B94E8FA18</t>
  </si>
  <si>
    <t>4360722790B0AB37F099839A5D41B93C</t>
  </si>
  <si>
    <t>F5DD2DF95001BD78FF1D3F47EAD733B4</t>
  </si>
  <si>
    <t>F5DD2DF95001BD78E6781721AC273C88</t>
  </si>
  <si>
    <t>BE8407019DD98B762B648E62AA4D146C</t>
  </si>
  <si>
    <t>BE8407019DD98B761EA50FBC30B60AB1</t>
  </si>
  <si>
    <t>811F0BE19D80C2D069AC096E6CE3E52E</t>
  </si>
  <si>
    <t>811F0BE19D80C2D03D6B09407DDF3D79</t>
  </si>
  <si>
    <t>811F0BE19D80C2D0095752940314CB5D</t>
  </si>
  <si>
    <t>811F0BE19D80C2D0F09AFD3743C590E5</t>
  </si>
  <si>
    <t>FAEB5923A7856FF576A3651533583A91</t>
  </si>
  <si>
    <t>FAEB5923A7856FF50A92C77A63167D39</t>
  </si>
  <si>
    <t>FAEB5923A7856FF584B06C443597972A</t>
  </si>
  <si>
    <t>FAEB5923A7856FF59D4CFE20660FB370</t>
  </si>
  <si>
    <t>493329434474175ADD9726335E0BFE8B</t>
  </si>
  <si>
    <t>493329434474175ACB10705263561B13</t>
  </si>
  <si>
    <t>493329434474175A4FE6E097F2D8219D</t>
  </si>
  <si>
    <t>98FA97D4D7AFEAA0CC7CDBB5A7D603B1</t>
  </si>
  <si>
    <t>CCE38DBFAB25FC586DA0E22D75FD6256</t>
  </si>
  <si>
    <t>CCE38DBFAB25FC58CF379933047C8C0C</t>
  </si>
  <si>
    <t>CCE38DBFAB25FC58CA93F4C4065B3C68</t>
  </si>
  <si>
    <t>CCE38DBFAB25FC5844DB127458D104B8</t>
  </si>
  <si>
    <t>CCE38DBFAB25FC589870CE748473C809</t>
  </si>
  <si>
    <t>CCE38DBFAB25FC5885286C8E341E17F4</t>
  </si>
  <si>
    <t>BB22CA4AEFE4052479263BCAC861F4EF</t>
  </si>
  <si>
    <t>BB22CA4AEFE4052487F89BE60C6C564F</t>
  </si>
  <si>
    <t>BB22CA4AEFE40524246D7A26440A933C</t>
  </si>
  <si>
    <t>BB22CA4AEFE405247A9118A4C685EB9F</t>
  </si>
  <si>
    <t>BB22CA4AEFE4052427EE1D7A1CC4E2DE</t>
  </si>
  <si>
    <t>BB22CA4AEFE4052478B6028C5CD7F532</t>
  </si>
  <si>
    <t>DDC7729AA6E85D2D85210F9E1CD6DCA5</t>
  </si>
  <si>
    <t>DDC7729AA6E85D2DEAF9688519B49D52</t>
  </si>
  <si>
    <t>5ACB067D624DE5DCF4FA83BBDC3E6B8B</t>
  </si>
  <si>
    <t>5ACB067D624DE5DC8BD2B53537C4CB1C</t>
  </si>
  <si>
    <t>5ACB067D624DE5DC1EBE76CCD12C6116</t>
  </si>
  <si>
    <t>5ACB067D624DE5DC482AB72038974DF1</t>
  </si>
  <si>
    <t>5ACB067D624DE5DCF7912F4410CAE796</t>
  </si>
  <si>
    <t>AB46E91145DC04080CFA9E05A750FD82</t>
  </si>
  <si>
    <t>AB46E91145DC0408199C9F90D89FB76C</t>
  </si>
  <si>
    <t>AB46E91145DC0408214549BE3AA3FE0E</t>
  </si>
  <si>
    <t>AB46E91145DC040875D6D992D6F1CCD9</t>
  </si>
  <si>
    <t>AB46E91145DC0408BE6C0A92493F6D73</t>
  </si>
  <si>
    <t>AB46E91145DC040877A1D2294DBEEFF3</t>
  </si>
  <si>
    <t>670CFB3422C4159FB77F4476A99D1180</t>
  </si>
  <si>
    <t>670CFB3422C4159FF4385073D85DE66F</t>
  </si>
  <si>
    <t>670CFB3422C4159FACF57AACED86A8E0</t>
  </si>
  <si>
    <t>670CFB3422C4159FD793CEE71A7EA4E0</t>
  </si>
  <si>
    <t>670CFB3422C4159FEE75EF48A52EB33B</t>
  </si>
  <si>
    <t>670CFB3422C4159F76A9BF5B5041A74D</t>
  </si>
  <si>
    <t>FD6E37DEB8FDE74AA3226F4B8A035154</t>
  </si>
  <si>
    <t>FD6E37DEB8FDE74A4AEC252F455D44DD</t>
  </si>
  <si>
    <t>FD6E37DEB8FDE74A423331AFEB07E045</t>
  </si>
  <si>
    <t>FD6E37DEB8FDE74A58F5DBB99A953C63</t>
  </si>
  <si>
    <t>FD6E37DEB8FDE74AFBF0E0F81376951D</t>
  </si>
  <si>
    <t>FD6E37DEB8FDE74AC5C358BA1A9A6A8F</t>
  </si>
  <si>
    <t>C0C7AF2C42153D7D37193CC1EAC1A5FC</t>
  </si>
  <si>
    <t>C0C7AF2C42153D7D37633624BF224BBD</t>
  </si>
  <si>
    <t>4DAA28AA64843276A45D4F37236BF6DA</t>
  </si>
  <si>
    <t>4DAA28AA648432762A00CB4D0D238FEE</t>
  </si>
  <si>
    <t>4DAA28AA648432768BF43F6823099B50</t>
  </si>
  <si>
    <t>4DAA28AA64843276C294459EF7F467DB</t>
  </si>
  <si>
    <t>8EA20F8829B21FF861C77B51FC042C36</t>
  </si>
  <si>
    <t>8EA20F8829B21FF8A9D181CF4CB721BF</t>
  </si>
  <si>
    <t>8EA20F8829B21FF8FDD52DF86027B8DE</t>
  </si>
  <si>
    <t>8EA20F8829B21FF832B7EBB3C8CCCD8D</t>
  </si>
  <si>
    <t>8EA20F8829B21FF805ABC5E1B12BF462</t>
  </si>
  <si>
    <t>8EA20F8829B21FF8461BEB7504851B66</t>
  </si>
  <si>
    <t>916073ED9541853B946FFC930B14D2C4</t>
  </si>
  <si>
    <t>916073ED9541853BCC34B094C11D0F82</t>
  </si>
  <si>
    <t>916073ED9541853B479F8C7B7C7C38C5</t>
  </si>
  <si>
    <t>71EE692AFB0BE30AA9424BDB14C3B60C</t>
  </si>
  <si>
    <t>71EE692AFB0BE30AD41E97330133AC94</t>
  </si>
  <si>
    <t>71EE692AFB0BE30A2FC6F7BDCDE6E92E</t>
  </si>
  <si>
    <t>22AF95B5B9FFB0B4E39626FC5C535383</t>
  </si>
  <si>
    <t>22AF95B5B9FFB0B4BA367FF4D559682E</t>
  </si>
  <si>
    <t>C77664B457D4D059FC1438E0C19C62AA</t>
  </si>
  <si>
    <t>C77664B457D4D0591F89FC14291026F0</t>
  </si>
  <si>
    <t>C77664B457D4D0593FC128B642BB05CE</t>
  </si>
  <si>
    <t>C77664B457D4D059B6FAB50D3FA02C80</t>
  </si>
  <si>
    <t>5667191F584D7F8B36782D6718CBC3E4</t>
  </si>
  <si>
    <t>5667191F584D7F8B5887F5E2D04718BB</t>
  </si>
  <si>
    <t>5667191F584D7F8BA816B4EF7D8CA823</t>
  </si>
  <si>
    <t>5667191F584D7F8BB09028AD6303C020</t>
  </si>
  <si>
    <t>5667191F584D7F8B9586D3C2733269A2</t>
  </si>
  <si>
    <t>5667191F584D7F8BDB9F83A01AC99127</t>
  </si>
  <si>
    <t>43E756662B2C63ACA5FBD71DBB8EE7B0</t>
  </si>
  <si>
    <t>43E756662B2C63ACBC22CBA0D14E53C7</t>
  </si>
  <si>
    <t>97896D3BF0A50CCC72927DE8CC6AB4E9</t>
  </si>
  <si>
    <t>97896D3BF0A50CCC4F7BE49CB3CB8F96</t>
  </si>
  <si>
    <t>6665012A311F7E35AB436A709A70D076</t>
  </si>
  <si>
    <t>6665012A311F7E35100F2BCE8733597E</t>
  </si>
  <si>
    <t>6665012A311F7E35CBF2A2D59299B869</t>
  </si>
  <si>
    <t>6665012A311F7E35F2D9B6CBC2C30E00</t>
  </si>
  <si>
    <t>6665012A311F7E359A0CC96A12DBD279</t>
  </si>
  <si>
    <t>F8D33AB590F33AD8D6CB150E2E2BE0E3</t>
  </si>
  <si>
    <t>4F2554970FF97B9843BAEE84360BD258</t>
  </si>
  <si>
    <t>4F2554970FF97B98FEF61879D93C2C78</t>
  </si>
  <si>
    <t>4F2554970FF97B9808F4F6F89C79BB14</t>
  </si>
  <si>
    <t>4F2554970FF97B988AE41E05A8CD2A02</t>
  </si>
  <si>
    <t>4F2554970FF97B9855DFD22DEEC65567</t>
  </si>
  <si>
    <t>4F2554970FF97B983628C3F82802076D</t>
  </si>
  <si>
    <t>108CC92BFA7168368A1D7FB8D9465C5C</t>
  </si>
  <si>
    <t>108CC92BFA716836673676755DFF297F</t>
  </si>
  <si>
    <t>D10DC3489D42F66D7A61A7341EA64BC2</t>
  </si>
  <si>
    <t>D10DC3489D42F66D4102D8CE1BE10563</t>
  </si>
  <si>
    <t>D10DC3489D42F66D1777B2FDFA5BD43B</t>
  </si>
  <si>
    <t>D10DC3489D42F66D4DE2C17EE665C1BF</t>
  </si>
  <si>
    <t>7F20691A6ACCF0B02E336E90D62ADBC9</t>
  </si>
  <si>
    <t>7F20691A6ACCF0B0D5042847A2E7B12C</t>
  </si>
  <si>
    <t>7F20691A6ACCF0B055E9A8D498D1C76A</t>
  </si>
  <si>
    <t>7F20691A6ACCF0B0C821825C2F79B21A</t>
  </si>
  <si>
    <t>7F20691A6ACCF0B07AB7F928B300BD22</t>
  </si>
  <si>
    <t>7F20691A6ACCF0B085CB0AAB0363AC23</t>
  </si>
  <si>
    <t>D050FDA5A0270271F8557A6C9ED6649F</t>
  </si>
  <si>
    <t>340209CEFEF7E0E93A04A9E853D79706</t>
  </si>
  <si>
    <t>340209CEFEF7E0E91E29720D00734501</t>
  </si>
  <si>
    <t>340209CEFEF7E0E953A8952AFBDFA0A8</t>
  </si>
  <si>
    <t>340209CEFEF7E0E998FC1BEA61802CC4</t>
  </si>
  <si>
    <t>340209CEFEF7E0E976A5DF19C098A1E8</t>
  </si>
  <si>
    <t>E18FBE709116278DFEDC86337BF74F23</t>
  </si>
  <si>
    <t>E18FBE709116278D979DD0F15D7C8C61</t>
  </si>
  <si>
    <t>4077358C8D25698921FDB3E1F4791CBA</t>
  </si>
  <si>
    <t>4077358C8D2569895743D3B71C72B4A5</t>
  </si>
  <si>
    <t>4077358C8D256989D992E7A4B258768E</t>
  </si>
  <si>
    <t>4077358C8D256989A3FA6AFD89F67C8A</t>
  </si>
  <si>
    <t>4077358C8D2569899D86E05A50A76E84</t>
  </si>
  <si>
    <t>4077358C8D2569896CCE9614B4DA9329</t>
  </si>
  <si>
    <t>CF76537D359E6FC55CF01D02B4DE36E4</t>
  </si>
  <si>
    <t>F5DD2DF95001BD7839E2EC9FD3AEB2BB</t>
  </si>
  <si>
    <t>4C0E8A8C04EBCCF4B646D8AABB4A8881</t>
  </si>
  <si>
    <t>4C0E8A8C04EBCCF4B1565289D3E59453</t>
  </si>
  <si>
    <t>4C0E8A8C04EBCCF4A710475654CBBA96</t>
  </si>
  <si>
    <t>F5DD2DF95001BD78756F9B85ABE25833</t>
  </si>
  <si>
    <t>4C0E8A8C04EBCCF4A41F1B18C212ECDD</t>
  </si>
  <si>
    <t>811F0BE19D80C2D027AD14FF85810E0C</t>
  </si>
  <si>
    <t>811F0BE19D80C2D0EB0D4A8E6DFE1A84</t>
  </si>
  <si>
    <t>811F0BE19D80C2D03FFC58B91D51F1A0</t>
  </si>
  <si>
    <t>811F0BE19D80C2D0B13AEB442D37E75F</t>
  </si>
  <si>
    <t>D0D79CD100A300056ADF861FEA0FAB32</t>
  </si>
  <si>
    <t>D0D79CD100A300058FD122D17975BAC6</t>
  </si>
  <si>
    <t>493329434474175AF85DF9F840E65DEC</t>
  </si>
  <si>
    <t>493329434474175AACE49C74A9B36E61</t>
  </si>
  <si>
    <t>493329434474175A0F77EB2419BDC43D</t>
  </si>
  <si>
    <t>493329434474175AC1420165F8E4B0F4</t>
  </si>
  <si>
    <t>3F70592448D4DAB5F9EBC10CC3E5A137</t>
  </si>
  <si>
    <t>3F70592448D4DAB5496BEEB90D316A69</t>
  </si>
  <si>
    <t>3F70592448D4DAB52B0E759C652DBCF3</t>
  </si>
  <si>
    <t>CCE38DBFAB25FC589A270F69F6517A8D</t>
  </si>
  <si>
    <t>CCE38DBFAB25FC5830753F8031B46BB1</t>
  </si>
  <si>
    <t>81245397F4D8C75322485FD7A6097365</t>
  </si>
  <si>
    <t>81245397F4D8C7536DCDFAD83F0F399A</t>
  </si>
  <si>
    <t>81245397F4D8C753B753E244655394E5</t>
  </si>
  <si>
    <t>81245397F4D8C75307FBDAF3C05820DC</t>
  </si>
  <si>
    <t>81245397F4D8C753942AD93220CB0D34</t>
  </si>
  <si>
    <t>FE284A10C9FB3C2E2AB46B77F60B044E</t>
  </si>
  <si>
    <t>FE284A10C9FB3C2E4455931B70C9FC5A</t>
  </si>
  <si>
    <t>FE284A10C9FB3C2E76EE7D16BD2365EC</t>
  </si>
  <si>
    <t>FE284A10C9FB3C2E3076B79F56A452F1</t>
  </si>
  <si>
    <t>FE284A10C9FB3C2E8CFB8318F5C4D175</t>
  </si>
  <si>
    <t>FE284A10C9FB3C2ECCF19EC588833E62</t>
  </si>
  <si>
    <t>5ACB067D624DE5DCE9486BAB4413E537</t>
  </si>
  <si>
    <t>5ACB067D624DE5DC07BD9AB2A07659A9</t>
  </si>
  <si>
    <t>5ACB067D624DE5DCDB4D739D15A2328E</t>
  </si>
  <si>
    <t>862D5330428BC6FEAE480BF6B0D99157</t>
  </si>
  <si>
    <t>862D5330428BC6FE4CFDD7A7FDD58101</t>
  </si>
  <si>
    <t>862D5330428BC6FEBE11D02FB9598708</t>
  </si>
  <si>
    <t>670CFB3422C4159FB43B627866347BBF</t>
  </si>
  <si>
    <t>BA168EC54657F5446A0C80B413C9098D</t>
  </si>
  <si>
    <t>BA168EC54657F5448C191BE9AD761737</t>
  </si>
  <si>
    <t>BA168EC54657F5446C22D3A99F6F5B23</t>
  </si>
  <si>
    <t>BA168EC54657F5444AF4F840A0021568</t>
  </si>
  <si>
    <t>BA168EC54657F544E35E1CD96890DE19</t>
  </si>
  <si>
    <t>7159B037C4EDF9681DDBC9BA5C3DD059</t>
  </si>
  <si>
    <t>7159B037C4EDF9684899F62AD09950CD</t>
  </si>
  <si>
    <t>7159B037C4EDF968F711A8F6CD1CBDDB</t>
  </si>
  <si>
    <t>7159B037C4EDF968F423ACD5EC774CA9</t>
  </si>
  <si>
    <t>7159B037C4EDF96875F566354DD94EE9</t>
  </si>
  <si>
    <t>7159B037C4EDF968AA80CC294C71F6DA</t>
  </si>
  <si>
    <t>4DAA28AA648432761BD5392BF2A5FECE</t>
  </si>
  <si>
    <t>4DAA28AA64843276E8A0CD77F534E5F7</t>
  </si>
  <si>
    <t>4DAA28AA648432766BCA8C609CAE2260</t>
  </si>
  <si>
    <t>4DAA28AA64843276992D0A41A31EA746</t>
  </si>
  <si>
    <t>FD48AFADFCEEA4810076C5F5ADEE7DE3</t>
  </si>
  <si>
    <t>FD48AFADFCEEA481D3CCF4E42EF02C9C</t>
  </si>
  <si>
    <t>71EE692AFB0BE30ADD341DFB070E01D5</t>
  </si>
  <si>
    <t>71EE692AFB0BE30A43310C6AC9D374FF</t>
  </si>
  <si>
    <t>71EE692AFB0BE30A3628006402026447</t>
  </si>
  <si>
    <t>71EE692AFB0BE30A2493BAB3B9610310</t>
  </si>
  <si>
    <t>71EE692AFB0BE30A8F42DE23AB3D6975</t>
  </si>
  <si>
    <t>50FDFF7AD378E03B52B3D0A1442ADD40</t>
  </si>
  <si>
    <t>50FDFF7AD378E03BC08CD5DC7E0B674A</t>
  </si>
  <si>
    <t>C77664B457D4D0591F72AA6A743B9476</t>
  </si>
  <si>
    <t>C77664B457D4D05975BDAD197D0AAEA6</t>
  </si>
  <si>
    <t>C77664B457D4D059997F1EF7A49B1E4C</t>
  </si>
  <si>
    <t>C77664B457D4D059D6B4453971FEF3BC</t>
  </si>
  <si>
    <t>42717F3853A2D8A9D4E2AABA58C22A66</t>
  </si>
  <si>
    <t>42717F3853A2D8A9AD39D1F86A5F0E29</t>
  </si>
  <si>
    <t>86EFE0BD31509A65F9C9F159F864231E</t>
  </si>
  <si>
    <t>86EFE0BD31509A6516BDD3635EBED788</t>
  </si>
  <si>
    <t>86EFE0BD31509A659C16A30874199BA8</t>
  </si>
  <si>
    <t>86EFE0BD31509A65756FB08BF941937D</t>
  </si>
  <si>
    <t>86EFE0BD31509A65A77A0FAD9CF6EF59</t>
  </si>
  <si>
    <t>86EFE0BD31509A65BF0A14958868C2CC</t>
  </si>
  <si>
    <t>86EFE0BD31509A658BEDBC60BF9D221E</t>
  </si>
  <si>
    <t>D10DC3489D42F66D0133FFABA5BEB44F</t>
  </si>
  <si>
    <t>D10DC3489D42F66D8A1538DA6C18E0AF</t>
  </si>
  <si>
    <t>D10DC3489D42F66D0D5B375792FAC0D4</t>
  </si>
  <si>
    <t>D10DC3489D42F66D62F4495F24203D0A</t>
  </si>
  <si>
    <t>E01954C9CF658EDE9651B6351B29FC6D</t>
  </si>
  <si>
    <t>E01954C9CF658EDEE7150F10EC6F8A31</t>
  </si>
  <si>
    <t>E01954C9CF658EDEF346FD51003E2024</t>
  </si>
  <si>
    <t>D050FDA5A02702717150152D62A31D27</t>
  </si>
  <si>
    <t>D050FDA5A0270271673ECEFFF1ECE7AC</t>
  </si>
  <si>
    <t>D050FDA5A02702717180BE1EEE137D05</t>
  </si>
  <si>
    <t>D050FDA5A02702712E1EC2FEFC689C67</t>
  </si>
  <si>
    <t>D050FDA5A0270271C93DE4A498C31147</t>
  </si>
  <si>
    <t>2999F3180121E9F9F9DFD00E44C475E9</t>
  </si>
  <si>
    <t>2999F3180121E9F996844580FCE64EBF</t>
  </si>
  <si>
    <t>2999F3180121E9F9E570397BD801DDF3</t>
  </si>
  <si>
    <t>8E088514A12329B7B817EC24FFE8087E</t>
  </si>
  <si>
    <t>8E088514A12329B73C1801A77A29B0E4</t>
  </si>
  <si>
    <t>8E088514A12329B7D7FA714EB20A0A5E</t>
  </si>
  <si>
    <t>87566AEA3E07721A9FC75D478742EE80</t>
  </si>
  <si>
    <t>87566AEA3E07721AF85D9D0010E4712A</t>
  </si>
  <si>
    <t>87566AEA3E07721AFA25F1390BF97DC1</t>
  </si>
  <si>
    <t>87566AEA3E07721AC51D3D3452A48D78</t>
  </si>
  <si>
    <t>87566AEA3E07721AD8961C12FA258E23</t>
  </si>
  <si>
    <t>87566AEA3E07721A6D236ACAA9F4A2B7</t>
  </si>
  <si>
    <t>E18FBE709116278D1B9171FE3761A5B2</t>
  </si>
  <si>
    <t>E18FBE709116278DF83B7958D0EEC85C</t>
  </si>
  <si>
    <t>E18FBE709116278D024D605D06D2B356</t>
  </si>
  <si>
    <t>E18FBE709116278D59B7DB3CCB1A20A9</t>
  </si>
  <si>
    <t>E18FBE709116278DA65B85D1D7B3F8F7</t>
  </si>
  <si>
    <t>E18FBE709116278DA0102AD7C5581404</t>
  </si>
  <si>
    <t>272EB9F644309EAF092BB57D2FED2C22</t>
  </si>
  <si>
    <t>CF76537D359E6FC52FDD082EDA79026D</t>
  </si>
  <si>
    <t>CF76537D359E6FC594D50C27FC499632</t>
  </si>
  <si>
    <t>CF76537D359E6FC57DC8A2DDBE7826D8</t>
  </si>
  <si>
    <t>CF76537D359E6FC55E7E5EC31995D1E5</t>
  </si>
  <si>
    <t>CF76537D359E6FC59641DF2E06B69608</t>
  </si>
  <si>
    <t>CF76537D359E6FC54D131B939615C221</t>
  </si>
  <si>
    <t>CF76537D359E6FC54CAE4BC625CED622</t>
  </si>
  <si>
    <t>4C0E8A8C04EBCCF43EB7966AFD739140</t>
  </si>
  <si>
    <t>4C0E8A8C04EBCCF42A8721F3A47C81FD</t>
  </si>
  <si>
    <t>4C0E8A8C04EBCCF4B803615C27A90DEA</t>
  </si>
  <si>
    <t>E7ACBAE922DFD57251002592B37EE7FA</t>
  </si>
  <si>
    <t>4C0E8A8C04EBCCF4B452729A8263281D</t>
  </si>
  <si>
    <t>E7ACBAE922DFD5728F5F0908433C8E2F</t>
  </si>
  <si>
    <t>E7ACBAE922DFD572DEBF60473B3C949C</t>
  </si>
  <si>
    <t>D0D79CD100A3000532007AD76E021F07</t>
  </si>
  <si>
    <t>D0D79CD100A30005064EA7A0A5BCC843</t>
  </si>
  <si>
    <t>D0D79CD100A30005B80175F757FF5553</t>
  </si>
  <si>
    <t>D0D79CD100A3000518906D0EDDBC12AD</t>
  </si>
  <si>
    <t>D0D79CD100A3000539939BF35C1EA4EA</t>
  </si>
  <si>
    <t>24D8FCF2233612050623056469A872B8</t>
  </si>
  <si>
    <t>3F70592448D4DAB5FE37C6B59CD4E202</t>
  </si>
  <si>
    <t>3F70592448D4DAB5F0C4D343DF2CFADC</t>
  </si>
  <si>
    <t>3F70592448D4DAB533254C46DADA4462</t>
  </si>
  <si>
    <t>3F70592448D4DAB54312700C970664EE</t>
  </si>
  <si>
    <t>3F70592448D4DAB55C080D3C26FBA61A</t>
  </si>
  <si>
    <t>D22D465AEA78E76B14426E21E3A3EBD0</t>
  </si>
  <si>
    <t>D22D465AEA78E76BA49E045E0A9F65F1</t>
  </si>
  <si>
    <t>81245397F4D8C75326BF329ABC85A26E</t>
  </si>
  <si>
    <t>81245397F4D8C753422F2F546DB9EEA5</t>
  </si>
  <si>
    <t>81245397F4D8C753077CEB638098C0B3</t>
  </si>
  <si>
    <t>F55564E4BE29589AD6B27B323E63F7BA</t>
  </si>
  <si>
    <t>F55564E4BE29589AC7F1C49EEB026841</t>
  </si>
  <si>
    <t>F55564E4BE29589A38F654B49123005C</t>
  </si>
  <si>
    <t>FE284A10C9FB3C2E87257D0F6D5B685B</t>
  </si>
  <si>
    <t>FE284A10C9FB3C2EB12AEBB6C1F375C7</t>
  </si>
  <si>
    <t>6FF89DE44B2C6E5B142D089E49651F58</t>
  </si>
  <si>
    <t>6FF89DE44B2C6E5B7B94EE835315EC16</t>
  </si>
  <si>
    <t>6FF89DE44B2C6E5BC83208AC2036A42D</t>
  </si>
  <si>
    <t>6FF89DE44B2C6E5B352AAAC52F1633C1</t>
  </si>
  <si>
    <t>862D5330428BC6FE7CD36DE7D3980D9F</t>
  </si>
  <si>
    <t>862D5330428BC6FE77652175D80526BC</t>
  </si>
  <si>
    <t>862D5330428BC6FE335A218232808519</t>
  </si>
  <si>
    <t>862D5330428BC6FEF12B9495C2794A55</t>
  </si>
  <si>
    <t>862D5330428BC6FE966E5296CAE08E44</t>
  </si>
  <si>
    <t>7EF1B8394F7EAFEBAD12A5814D7D250A</t>
  </si>
  <si>
    <t>BA168EC54657F544B684677DB2F4E6C7</t>
  </si>
  <si>
    <t>BA168EC54657F544C665061B4CBC7D30</t>
  </si>
  <si>
    <t>BA168EC54657F544C2126C4408EB30AA</t>
  </si>
  <si>
    <t>03D9A2366A5882B71099DAB04A08C9AE</t>
  </si>
  <si>
    <t>03D9A2366A5882B72FB294982D684575</t>
  </si>
  <si>
    <t>03D9A2366A5882B78D565BC079CB7F2B</t>
  </si>
  <si>
    <t>7159B037C4EDF9686DE52AE338D83700</t>
  </si>
  <si>
    <t>7159B037C4EDF96825147DA5E1FA3A14</t>
  </si>
  <si>
    <t>7B0F88FCF07A9D051060BCA0DA091719</t>
  </si>
  <si>
    <t>7B0F88FCF07A9D057CBBEED0144BB88E</t>
  </si>
  <si>
    <t>7B0F88FCF07A9D05D63D07115EC68DDD</t>
  </si>
  <si>
    <t>7B0F88FCF07A9D05F5854581823FEACF</t>
  </si>
  <si>
    <t>FD48AFADFCEEA48137A23CE219480758</t>
  </si>
  <si>
    <t>FD48AFADFCEEA4812A8A29F4CBAD7C78</t>
  </si>
  <si>
    <t>FD48AFADFCEEA481E39254F45F45B427</t>
  </si>
  <si>
    <t>FD48AFADFCEEA481FDC3CBD672F63A80</t>
  </si>
  <si>
    <t>FD48AFADFCEEA48191A02854A2AC7380</t>
  </si>
  <si>
    <t>FD48AFADFCEEA4819CAEA6AD41FDE23B</t>
  </si>
  <si>
    <t>8EA20F8829B21FF811997BC6E0033693</t>
  </si>
  <si>
    <t>50FDFF7AD378E03B6809544C3389B3CB</t>
  </si>
  <si>
    <t>50FDFF7AD378E03B0DE2A9C0972356E4</t>
  </si>
  <si>
    <t>50FDFF7AD378E03BBF0E41279A1E775B</t>
  </si>
  <si>
    <t>50FDFF7AD378E03BD46BD74540E958AD</t>
  </si>
  <si>
    <t>50FDFF7AD378E03B966F32ABF7E31A06</t>
  </si>
  <si>
    <t>06479961393BB43C5F600DDC11DEEECA</t>
  </si>
  <si>
    <t>06479961393BB43C14379CD1C81D201B</t>
  </si>
  <si>
    <t>42717F3853A2D8A9A02D415E7B8B9300</t>
  </si>
  <si>
    <t>42717F3853A2D8A977746B0754613F09</t>
  </si>
  <si>
    <t>42717F3853A2D8A9D6642E4104203198</t>
  </si>
  <si>
    <t>42717F3853A2D8A98779D6C7E49F771B</t>
  </si>
  <si>
    <t>42717F3853A2D8A971ABEFC6AB68AF89</t>
  </si>
  <si>
    <t>0FE778ADC2E00D44367F2084C5C45C32</t>
  </si>
  <si>
    <t>7D66CFC2F08FF471AD96C118F10E4B5C</t>
  </si>
  <si>
    <t>7D66CFC2F08FF471C3B5C3453CA75D94</t>
  </si>
  <si>
    <t>7D66CFC2F08FF4712339050325CE3988</t>
  </si>
  <si>
    <t>7D66CFC2F08FF4716AB663B34185F633</t>
  </si>
  <si>
    <t>86EFE0BD31509A65870B76A9C38481CB</t>
  </si>
  <si>
    <t>7D66CFC2F08FF471BF27B8144B6DFFC9</t>
  </si>
  <si>
    <t>7D66CFC2F08FF4710B62166F6F7FB16B</t>
  </si>
  <si>
    <t>8E088514A12329B796152A588E2E39BD</t>
  </si>
  <si>
    <t>8E088514A12329B7F81968C47B6822A9</t>
  </si>
  <si>
    <t>8E088514A12329B79443425719BCD9C4</t>
  </si>
  <si>
    <t>8E088514A12329B74AC688C33D383988</t>
  </si>
  <si>
    <t>8E088514A12329B77D5322AF496EDFB5</t>
  </si>
  <si>
    <t>72F545B737F40A1A825508DDC7901354</t>
  </si>
  <si>
    <t>87566AEA3E07721A57297ED598AC5F7A</t>
  </si>
  <si>
    <t>87566AEA3E07721AB8722175CFE4CA69</t>
  </si>
  <si>
    <t>5E2BB5B481076218AFAD30CF9341173C</t>
  </si>
  <si>
    <t>5E2BB5B48107621887C76B31C9CFD908</t>
  </si>
  <si>
    <t>5E2BB5B481076218986430F7980D4544</t>
  </si>
  <si>
    <t>5E2BB5B481076218358A7E69B4639252</t>
  </si>
  <si>
    <t>417891A391F075611472EFF4DFF40368</t>
  </si>
  <si>
    <t>9A6AC36D09BD35A4DD2B2D803A790740</t>
  </si>
  <si>
    <t>9A6AC36D09BD35A41793D3B524F94539</t>
  </si>
  <si>
    <t>9A6AC36D09BD35A47708201F43C5D372</t>
  </si>
  <si>
    <t>9A6AC36D09BD35A4116907DC11B850D0</t>
  </si>
  <si>
    <t>9A6AC36D09BD35A43E2F15CA890789C7</t>
  </si>
  <si>
    <t>D20E6F4B0B01F86DF841ED6A21130760</t>
  </si>
  <si>
    <t>D20E6F4B0B01F86DD0966681FD434292</t>
  </si>
  <si>
    <t>D20E6F4B0B01F86D3A536B98F2D9947A</t>
  </si>
  <si>
    <t>D20E6F4B0B01F86DDAD56FCD324D0D16</t>
  </si>
  <si>
    <t>D20E6F4B0B01F86DF948CC64C61DAE8B</t>
  </si>
  <si>
    <t>D20E6F4B0B01F86D3BFE7971CF5ECD0E</t>
  </si>
  <si>
    <t>272EB9F644309EAF4BBEA79E99DE6F4B</t>
  </si>
  <si>
    <t>272EB9F644309EAFBD19ABFCBAFFE794</t>
  </si>
  <si>
    <t>272EB9F644309EAF4390A42766948CAD</t>
  </si>
  <si>
    <t>272EB9F644309EAF3D8F25420C6EE1F0</t>
  </si>
  <si>
    <t>272EB9F644309EAFC8B64F0C82905F88</t>
  </si>
  <si>
    <t>272EB9F644309EAF7DAFEE64E19CDC28</t>
  </si>
  <si>
    <t>272EB9F644309EAF681082110421CB9B</t>
  </si>
  <si>
    <t>5285D79CE5E210A2FC3A17467FBFFC87</t>
  </si>
  <si>
    <t>5285D79CE5E210A204094A71620E4787</t>
  </si>
  <si>
    <t>5285D79CE5E210A20F35C503320F839C</t>
  </si>
  <si>
    <t>5285D79CE5E210A2E42722EEA20D3819</t>
  </si>
  <si>
    <t>5285D79CE5E210A2D98CDA4E0EA96843</t>
  </si>
  <si>
    <t>5285D79CE5E210A24E0DFF055C4C9C45</t>
  </si>
  <si>
    <t>5285D79CE5E210A2D0862F71B0B02729</t>
  </si>
  <si>
    <t>E7ACBAE922DFD5729A82DA518BB710ED</t>
  </si>
  <si>
    <t>E7ACBAE922DFD57284AA90EAF64CB1B7</t>
  </si>
  <si>
    <t>E7ACBAE922DFD5725718E8AD8B61252C</t>
  </si>
  <si>
    <t>2BC9A7D6B04D6AE5EC4DCBAB9F24FA56</t>
  </si>
  <si>
    <t>E7ACBAE922DFD57298AA6D81F12B12C2</t>
  </si>
  <si>
    <t>2BC9A7D6B04D6AE5537FEBCDEEFB31A4</t>
  </si>
  <si>
    <t>2BC9A7D6B04D6AE5C3E5435E1886638F</t>
  </si>
  <si>
    <t>24D8FCF223361205832E7F26CB8E81AD</t>
  </si>
  <si>
    <t>24D8FCF2233612059E55CEECB6120407</t>
  </si>
  <si>
    <t>24D8FCF2233612052AC862F6285FF18F</t>
  </si>
  <si>
    <t>24D8FCF2233612058C40892250FBAF1F</t>
  </si>
  <si>
    <t>24D8FCF223361205DB6A169F22367113</t>
  </si>
  <si>
    <t>24D8FCF223361205E96456E8E05C9B0B</t>
  </si>
  <si>
    <t>24D8FCF223361205D87FF4074687816B</t>
  </si>
  <si>
    <t>D22D465AEA78E76BFAEFDA4000F1BC9D</t>
  </si>
  <si>
    <t>D22D465AEA78E76B69638264B787AFDF</t>
  </si>
  <si>
    <t>D22D465AEA78E76BBF583C5BA39DC58F</t>
  </si>
  <si>
    <t>D22D465AEA78E76B4FF73F2DC2411E74</t>
  </si>
  <si>
    <t>D22D465AEA78E76B240167373A681094</t>
  </si>
  <si>
    <t>D22D465AEA78E76B8A6797EA5D7829D6</t>
  </si>
  <si>
    <t>8904A547A1738ECBD91039A3083F21DD</t>
  </si>
  <si>
    <t>F55564E4BE29589AFB7745723D044A53</t>
  </si>
  <si>
    <t>F55564E4BE29589A81850D1F7BFB3483</t>
  </si>
  <si>
    <t>F55564E4BE29589A23CA48F2FDFB8F6A</t>
  </si>
  <si>
    <t>F55564E4BE29589A6F7C148656FBB549</t>
  </si>
  <si>
    <t>F55564E4BE29589A3466C5B18BE371DA</t>
  </si>
  <si>
    <t>872EE8B4D03420ABF3AA2D87AED6273D</t>
  </si>
  <si>
    <t>872EE8B4D03420ABD617CC83AF2EBFB9</t>
  </si>
  <si>
    <t>6FF89DE44B2C6E5BFCB0F45DC4524E40</t>
  </si>
  <si>
    <t>6FF89DE44B2C6E5BC4337709C8F80F88</t>
  </si>
  <si>
    <t>6FF89DE44B2C6E5BF7AB980923244838</t>
  </si>
  <si>
    <t>6FF89DE44B2C6E5BE547FAF23AC2773A</t>
  </si>
  <si>
    <t>B830B686886BF06107AAD2972ED63FAA</t>
  </si>
  <si>
    <t>B830B686886BF06181BC954865A407F3</t>
  </si>
  <si>
    <t>7EF1B8394F7EAFEB8DC01B5F73873D79</t>
  </si>
  <si>
    <t>7EF1B8394F7EAFEB90994EA9C610ABE1</t>
  </si>
  <si>
    <t>7EF1B8394F7EAFEBED3056529E1B874B</t>
  </si>
  <si>
    <t>7EF1B8394F7EAFEB180A806E81C5E4FE</t>
  </si>
  <si>
    <t>7EF1B8394F7EAFEBFCF4DD7FE2A9A948</t>
  </si>
  <si>
    <t>7EF1B8394F7EAFEB1B50FC11A575C6C0</t>
  </si>
  <si>
    <t>03D9A2366A5882B771124B168D146B61</t>
  </si>
  <si>
    <t>03D9A2366A5882B742BC9764BFED6ED7</t>
  </si>
  <si>
    <t>03D9A2366A5882B7327160FF9C5FDFA9</t>
  </si>
  <si>
    <t>03D9A2366A5882B7F3A48D9377A0E561</t>
  </si>
  <si>
    <t>936D8401A23A004289AB4916BDBDDAF4</t>
  </si>
  <si>
    <t>936D8401A23A0042F277739B21C94577</t>
  </si>
  <si>
    <t>7B0F88FCF07A9D056092142933C6A2CF</t>
  </si>
  <si>
    <t>7B0F88FCF07A9D0560A3BE8597F28168</t>
  </si>
  <si>
    <t>7B0F88FCF07A9D0518FB4B5FB67EA61D</t>
  </si>
  <si>
    <t>0E8482D0A8D0677041D20E241A2F9957</t>
  </si>
  <si>
    <t>0E8482D0A8D06770FBDD65D5A2784747</t>
  </si>
  <si>
    <t>0E8482D0A8D0677093C042B7434E77E1</t>
  </si>
  <si>
    <t>EBA82A2EFEDBECFB2A48DC11A9F6F4B0</t>
  </si>
  <si>
    <t>EBA82A2EFEDBECFBB629DE5E513E25B9</t>
  </si>
  <si>
    <t>EBA82A2EFEDBECFBF6E60987A0B37199</t>
  </si>
  <si>
    <t>EBA82A2EFEDBECFBB17C593B5474465A</t>
  </si>
  <si>
    <t>EBA82A2EFEDBECFB0F3938EB217A214F</t>
  </si>
  <si>
    <t>EBA82A2EFEDBECFB5696FE35BF5180DC</t>
  </si>
  <si>
    <t>872862819DA6080D52C8E067BFABD097</t>
  </si>
  <si>
    <t>872862819DA6080D1EF6C265C66D9987</t>
  </si>
  <si>
    <t>872862819DA6080D29D72A2396ABFE6E</t>
  </si>
  <si>
    <t>872862819DA6080D32C4EB4D9D820838</t>
  </si>
  <si>
    <t>872862819DA6080D38E697C32A4EE7BB</t>
  </si>
  <si>
    <t>872862819DA6080D3F2C8BC43F9550C9</t>
  </si>
  <si>
    <t>06479961393BB43C92009167FCCD9383</t>
  </si>
  <si>
    <t>06479961393BB43CB8860BC57257965F</t>
  </si>
  <si>
    <t>06479961393BB43C5B2563DA99D2CFB6</t>
  </si>
  <si>
    <t>06479961393BB43C46D6B539BB87D0B9</t>
  </si>
  <si>
    <t>06479961393BB43C5F067F3D966503F9</t>
  </si>
  <si>
    <t>06479961393BB43C463182599D7EC84F</t>
  </si>
  <si>
    <t>B4417AA9B7AB93497C8ED5BD650CF7CF</t>
  </si>
  <si>
    <t>0FE778ADC2E00D44B9BAFD2656719B40</t>
  </si>
  <si>
    <t>0FE778ADC2E00D4423C0A65DDC93A480</t>
  </si>
  <si>
    <t>0FE778ADC2E00D447D3F4A7C74FBD4AF</t>
  </si>
  <si>
    <t>0FE778ADC2E00D44279AC425F97EF194</t>
  </si>
  <si>
    <t>0FE778ADC2E00D44A8D9655A420BEE7A</t>
  </si>
  <si>
    <t>0FE778ADC2E00D44BF6312C960DE42C5</t>
  </si>
  <si>
    <t>7D66CFC2F08FF4712440B8D4946742D7</t>
  </si>
  <si>
    <t>A0EEAA6F25B1DEEE7D675E85038E0718</t>
  </si>
  <si>
    <t>A0EEAA6F25B1DEEED6DF6768A8471BC2</t>
  </si>
  <si>
    <t>A0EEAA6F25B1DEEEC8822479AB436FA9</t>
  </si>
  <si>
    <t>A0EEAA6F25B1DEEEBCCAC1AB6AF6BE59</t>
  </si>
  <si>
    <t>A0EEAA6F25B1DEEED1E3238C0A3A95B4</t>
  </si>
  <si>
    <t>A0EEAA6F25B1DEEE804D529D762273EE</t>
  </si>
  <si>
    <t>9A6AC36D09BD35A4496BEC1FAD5E9AB4</t>
  </si>
  <si>
    <t>9A6AC36D09BD35A421CD9CD8FDF9F12E</t>
  </si>
  <si>
    <t>9A6AC36D09BD35A427D12ABBEE94685B</t>
  </si>
  <si>
    <t>AF68F43A8F516B6925AD99CD537F0E7E</t>
  </si>
  <si>
    <t>AF68F43A8F516B69775789BFCF99D229</t>
  </si>
  <si>
    <t>AF68F43A8F516B69731A0EB3D4953B96</t>
  </si>
  <si>
    <t>5484A5BC8F0224094C0CACD2811E5D64</t>
  </si>
  <si>
    <t>5484A5BC8F022409642A9E6587A164FD</t>
  </si>
  <si>
    <t>5484A5BC8F02240982D37356CBFB18D9</t>
  </si>
  <si>
    <t>5484A5BC8F022409799C15B3845D0C6A</t>
  </si>
  <si>
    <t>5484A5BC8F0224093E4781AAE86A6D69</t>
  </si>
  <si>
    <t>5484A5BC8F022409418B727C96E129DF</t>
  </si>
  <si>
    <t>5C275EB059993DD503615DF4E94C1769</t>
  </si>
  <si>
    <t>5C275EB059993DD53E93AF63EE8A7CF0</t>
  </si>
  <si>
    <t>5C275EB059993DD54B17D139F43FCAEF</t>
  </si>
  <si>
    <t>D6D13FE16A57F734B2F27EC65F4FA4F8</t>
  </si>
  <si>
    <t>5C275EB059993DD56727DC68F14CF8CC</t>
  </si>
  <si>
    <t>D6D13FE16A57F734464020BD34509EEB</t>
  </si>
  <si>
    <t>9AD348465C6E0EA0C8E4F48BDED993D6</t>
  </si>
  <si>
    <t>9AD348465C6E0EA06D463C5C2DAFBC2F</t>
  </si>
  <si>
    <t>9AD348465C6E0EA05A676EC9B9F539ED</t>
  </si>
  <si>
    <t>9AD348465C6E0EA049763179EA8D6C3B</t>
  </si>
  <si>
    <t>9AD348465C6E0EA07CC63DEC38080D6A</t>
  </si>
  <si>
    <t>9AD348465C6E0EA004CB41A7211B815F</t>
  </si>
  <si>
    <t>9AD348465C6E0EA024926B98D0846654</t>
  </si>
  <si>
    <t>5285D79CE5E210A2EE98178D8BDCB0E5</t>
  </si>
  <si>
    <t>4BF0894C01D9559EB2FA655E6042EC6A</t>
  </si>
  <si>
    <t>4BF0894C01D9559ECBA65E41102B2816</t>
  </si>
  <si>
    <t>4BF0894C01D9559E5B2E9673BE470D2F</t>
  </si>
  <si>
    <t>4BF0894C01D9559E561E16B70108AF6C</t>
  </si>
  <si>
    <t>4BF0894C01D9559E5B9B9E26A8B5846E</t>
  </si>
  <si>
    <t>4BF0894C01D9559E659FF21407360A6F</t>
  </si>
  <si>
    <t>2BC9A7D6B04D6AE56CFDF154676C906E</t>
  </si>
  <si>
    <t>2BC9A7D6B04D6AE5F63F37351C96240E</t>
  </si>
  <si>
    <t>2BC9A7D6B04D6AE5131E70B25E9069E6</t>
  </si>
  <si>
    <t>2BC9A7D6B04D6AE55A81ABAC63717E17</t>
  </si>
  <si>
    <t>2BC9A7D6B04D6AE5CD626345AF60E84F</t>
  </si>
  <si>
    <t>09B0F15E3C2D2E59CBBFC2A1FB3EC916</t>
  </si>
  <si>
    <t>09B0F15E3C2D2E59FB858172087DD0E6</t>
  </si>
  <si>
    <t>92DAD9C734368E80C9277238FA6302D2</t>
  </si>
  <si>
    <t>92DAD9C734368E8006AC760D15AF30CD</t>
  </si>
  <si>
    <t>92DAD9C734368E8067A92D613BAA2934</t>
  </si>
  <si>
    <t>92DAD9C734368E80A4756E419CA63CF8</t>
  </si>
  <si>
    <t>92DAD9C734368E801108575678FEDEB9</t>
  </si>
  <si>
    <t>92DAD9C734368E80E54D12E07608D407</t>
  </si>
  <si>
    <t>8904A547A1738ECB99BF55CB994D06C6</t>
  </si>
  <si>
    <t>8904A547A1738ECBF52AA5319105D251</t>
  </si>
  <si>
    <t>8904A547A1738ECBCB41143FDA53C38D</t>
  </si>
  <si>
    <t>8904A547A1738ECBC1F967E1D91EB997</t>
  </si>
  <si>
    <t>8904A547A1738ECB052B435A470EB132</t>
  </si>
  <si>
    <t>8904A547A1738ECBC534374CA9101DD7</t>
  </si>
  <si>
    <t>EE04D25D1E6376F4E219B6660FD8F677</t>
  </si>
  <si>
    <t>D78AF5E6351BB5216731C61B244575CF</t>
  </si>
  <si>
    <t>872EE8B4D03420AB2B5BA5FBA85CA3F5</t>
  </si>
  <si>
    <t>872EE8B4D03420AB5E96BFC9054C7FF2</t>
  </si>
  <si>
    <t>872EE8B4D03420ABEE8991090B665AF0</t>
  </si>
  <si>
    <t>872EE8B4D03420AB416FD8DF5C5C74B9</t>
  </si>
  <si>
    <t>872EE8B4D03420AB6D737FB0FD9F5E16</t>
  </si>
  <si>
    <t>EA0A445C31FB0560521E6A6062817446</t>
  </si>
  <si>
    <t>EA0A445C31FB05601093EEAB7BFCE2CA</t>
  </si>
  <si>
    <t>B830B686886BF061A773C4B47DB8258D</t>
  </si>
  <si>
    <t>B830B686886BF061208DDC218A00D0C1</t>
  </si>
  <si>
    <t>B830B686886BF0617AA630C810087084</t>
  </si>
  <si>
    <t>B830B686886BF061E68D47FAD90138A1</t>
  </si>
  <si>
    <t>B830B686886BF0615270E55C4AA65A66</t>
  </si>
  <si>
    <t>6E683D7C1956E43D0BE85A88A034E8B2</t>
  </si>
  <si>
    <t>CA839EA922CCB7BACAD792DB59AE0C79</t>
  </si>
  <si>
    <t>CA839EA922CCB7BA12BAF34B6F1E1324</t>
  </si>
  <si>
    <t>CA839EA922CCB7BA879DD251EAF38A7F</t>
  </si>
  <si>
    <t>CA839EA922CCB7BA1187AAC6F0A0A82D</t>
  </si>
  <si>
    <t>CA839EA922CCB7BAE2CDEB2E064388BB</t>
  </si>
  <si>
    <t>CA839EA922CCB7BAFDBC3DA870AB4DBF</t>
  </si>
  <si>
    <t>936D8401A23A0042E2EA10E6EAAB2E42</t>
  </si>
  <si>
    <t>936D8401A23A00427455E379953A30B3</t>
  </si>
  <si>
    <t>936D8401A23A004270D52A2A9B2C26B7</t>
  </si>
  <si>
    <t>936D8401A23A004277B5E1B4D6A1DF7A</t>
  </si>
  <si>
    <t>936D8401A23A0042F0862240C2BF8D58</t>
  </si>
  <si>
    <t>936D8401A23A0042B65A511D3698D3EA</t>
  </si>
  <si>
    <t>0E8482D0A8D06770459FC54F23089DFB</t>
  </si>
  <si>
    <t>0E8482D0A8D06770F48A6C0823ADCC4F</t>
  </si>
  <si>
    <t>0E8482D0A8D06770C42355E565ACB249</t>
  </si>
  <si>
    <t>0E8482D0A8D067705ECBF15AE9C73EB4</t>
  </si>
  <si>
    <t>0E8482D0A8D06770AE5288A197EFECB0</t>
  </si>
  <si>
    <t>D17B7C0A8C8C3E986239135C9BCB6282</t>
  </si>
  <si>
    <t>EBA82A2EFEDBECFB0CA9B2D32FA322B1</t>
  </si>
  <si>
    <t>4D8A90DF0CF5D1AEDD24F0FE0352A610</t>
  </si>
  <si>
    <t>4D8A90DF0CF5D1AE655B8FF4A0BD4A56</t>
  </si>
  <si>
    <t>4D8A90DF0CF5D1AE1B92328402C2FA26</t>
  </si>
  <si>
    <t>4D8A90DF0CF5D1AE396EBFC73B06358B</t>
  </si>
  <si>
    <t>4D8A90DF0CF5D1AED2CA8CC130490748</t>
  </si>
  <si>
    <t>872862819DA6080D6F7FE31367B6EC37</t>
  </si>
  <si>
    <t>872862819DA6080D0E4E81EA8C3F8D48</t>
  </si>
  <si>
    <t>B6B53465EF07AD0A68DE47A47CCFEB06</t>
  </si>
  <si>
    <t>B6B53465EF07AD0AED062D0672ED6DD2</t>
  </si>
  <si>
    <t>B6B53465EF07AD0AE68D72F9F7C0E81A</t>
  </si>
  <si>
    <t>B6B53465EF07AD0A317C3EFA945EDBF4</t>
  </si>
  <si>
    <t>B4417AA9B7AB9349CACE5A0FABB9258F</t>
  </si>
  <si>
    <t>B4417AA9B7AB934941D00A335F5B3AD0</t>
  </si>
  <si>
    <t>B4417AA9B7AB9349161697E35D791236</t>
  </si>
  <si>
    <t>B4417AA9B7AB9349E99DC6855A624AD2</t>
  </si>
  <si>
    <t>B4417AA9B7AB93499DDCE7DF4BE8AA5B</t>
  </si>
  <si>
    <t>B4417AA9B7AB9349A1532B76784B4F45</t>
  </si>
  <si>
    <t>0FE778ADC2E00D44253BF98DD5FAB2AC</t>
  </si>
  <si>
    <t>8F374A14A992401BF18E449CA3D614E9</t>
  </si>
  <si>
    <t>8F374A14A992401B30A0088F5E49130C</t>
  </si>
  <si>
    <t>8F374A14A992401B39DCF314AE1B6E7D</t>
  </si>
  <si>
    <t>8F374A14A992401B67B00351F7098F8F</t>
  </si>
  <si>
    <t>8F374A14A992401BB0B513BCA9910D8B</t>
  </si>
  <si>
    <t>8F374A14A992401BC2D78980D1561846</t>
  </si>
  <si>
    <t>A0EEAA6F25B1DEEE818EF7E4A160746D</t>
  </si>
  <si>
    <t>A0EEAA6F25B1DEEE49A46BA8498D771E</t>
  </si>
  <si>
    <t>CFBEE0599C099889354A0F84AEFBBF17</t>
  </si>
  <si>
    <t>CFBEE0599C0998896FF7DC0623A17EE9</t>
  </si>
  <si>
    <t>CFBEE0599C099889C89EBD58C58F1E19</t>
  </si>
  <si>
    <t>CFBEE0599C0998894C6A1C2E1AD4F01C</t>
  </si>
  <si>
    <t>CFBEE0599C099889169F0A3B89D3493D</t>
  </si>
  <si>
    <t>D6D13FE16A57F7344DAC8E5B30C30263</t>
  </si>
  <si>
    <t>D6D13FE16A57F734A7D49C155C481367</t>
  </si>
  <si>
    <t>D6D13FE16A57F734D8A6151F8555C954</t>
  </si>
  <si>
    <t>D6D13FE16A57F7347F7ADE4472D0CF38</t>
  </si>
  <si>
    <t>D6D13FE16A57F7347203EC8E3F2A61D8</t>
  </si>
  <si>
    <t>D6D13FE16A57F734782D0A50CD1071CD</t>
  </si>
  <si>
    <t>1EBD6DECA77C1FBA830C7F20BE3028B2</t>
  </si>
  <si>
    <t>1EBD6DECA77C1FBAF65F50769AF63F00</t>
  </si>
  <si>
    <t>1EBD6DECA77C1FBA356738DC3FAAD760</t>
  </si>
  <si>
    <t>1EBD6DECA77C1FBAB429293889CDFB8D</t>
  </si>
  <si>
    <t>1EBD6DECA77C1FBAF188E46CDE306D64</t>
  </si>
  <si>
    <t>1EBD6DECA77C1FBABF992C52C51EEF90</t>
  </si>
  <si>
    <t>4BF0894C01D9559EF20BEA58B500AE28</t>
  </si>
  <si>
    <t>BAF2C8534C825881D8D8650FE797A474</t>
  </si>
  <si>
    <t>BAF2C8534C82588190DFD156FF49A066</t>
  </si>
  <si>
    <t>BAF2C8534C8258814B5AE4A7F7E1B21B</t>
  </si>
  <si>
    <t>BAF2C8534C825881B864D935345EA4E2</t>
  </si>
  <si>
    <t>BAF2C8534C825881651A4E9753CF8F50</t>
  </si>
  <si>
    <t>BAF2C8534C8258813B1EC749C0E8F026</t>
  </si>
  <si>
    <t>09B0F15E3C2D2E5992F6DCB11B6C23B9</t>
  </si>
  <si>
    <t>09B0F15E3C2D2E59D53239D735C753F3</t>
  </si>
  <si>
    <t>09B0F15E3C2D2E59DDC777049E2AA87A</t>
  </si>
  <si>
    <t>09B0F15E3C2D2E59117894421243FEAC</t>
  </si>
  <si>
    <t>09B0F15E3C2D2E59AF05093C7E8BBB87</t>
  </si>
  <si>
    <t>09B0F15E3C2D2E592633D6EC644D727A</t>
  </si>
  <si>
    <t>44744CB0144A4E4B4A0C74627A740018</t>
  </si>
  <si>
    <t>92DAD9C734368E80F0A922099BC05561</t>
  </si>
  <si>
    <t>92DAD9C734368E80976ABBB9BF221672</t>
  </si>
  <si>
    <t>231BD6179AC028EB58964B5183ABB095</t>
  </si>
  <si>
    <t>231BD6179AC028EBB199673785034B48</t>
  </si>
  <si>
    <t>231BD6179AC028EBCFB48D9924B79936</t>
  </si>
  <si>
    <t>231BD6179AC028EBFEA3AF0B4988AF3E</t>
  </si>
  <si>
    <t>EE04D25D1E6376F4907EF8704641603E</t>
  </si>
  <si>
    <t>EE04D25D1E6376F44881C6C2E75460A5</t>
  </si>
  <si>
    <t>EE04D25D1E6376F477704BF3204AAEF7</t>
  </si>
  <si>
    <t>EE04D25D1E6376F4DBD9783535A8086F</t>
  </si>
  <si>
    <t>EE04D25D1E6376F4B6F7BD31D8524356</t>
  </si>
  <si>
    <t>EE04D25D1E6376F461C17E699579C59A</t>
  </si>
  <si>
    <t>EE04D25D1E6376F4DB9B8E12D0D56E85</t>
  </si>
  <si>
    <t>DFE5BCDDA1E7B22CC52C30D954AE5921</t>
  </si>
  <si>
    <t>DFE5BCDDA1E7B22C17556FD4B92ED878</t>
  </si>
  <si>
    <t>DFE5BCDDA1E7B22C3BBB9FFFA5DB1BE0</t>
  </si>
  <si>
    <t>DFE5BCDDA1E7B22C7F7BDDD15DB7444D</t>
  </si>
  <si>
    <t>DFE5BCDDA1E7B22C11A179331206D1E1</t>
  </si>
  <si>
    <t>DFE5BCDDA1E7B22CDF8AF95526CEAD09</t>
  </si>
  <si>
    <t>EA0A445C31FB0560E7A8493536D2A2FF</t>
  </si>
  <si>
    <t>EA0A445C31FB0560CFDC4F7F04F4C0CC</t>
  </si>
  <si>
    <t>EA0A445C31FB0560B891C61FB5DAE2EE</t>
  </si>
  <si>
    <t>EA0A445C31FB0560D7F5A0B16BCA44B4</t>
  </si>
  <si>
    <t>EA0A445C31FB056018BDE834D23B25FC</t>
  </si>
  <si>
    <t>EA0A445C31FB056000B6E5DAF84AB3B4</t>
  </si>
  <si>
    <t>6E683D7C1956E43D590F68A57F9CE617</t>
  </si>
  <si>
    <t>6E683D7C1956E43D15C412ADC4E4BA8D</t>
  </si>
  <si>
    <t>6E683D7C1956E43D7E9DF52E3826DA38</t>
  </si>
  <si>
    <t>6E683D7C1956E43DF13FBDA2674E9FA9</t>
  </si>
  <si>
    <t>6E683D7C1956E43DEBA134CAF0A2BE09</t>
  </si>
  <si>
    <t>6E683D7C1956E43D6B31FDBC5CC780B2</t>
  </si>
  <si>
    <t>Descripción de las prestaciones en especie</t>
  </si>
  <si>
    <t>Periodicidad de las prestaciones en especie</t>
  </si>
  <si>
    <t>6E683D7C1956E43DAF743495106FF17D</t>
  </si>
  <si>
    <t>NINGUNA</t>
  </si>
  <si>
    <t>595F4C94DE16AE11E28EA058A06F76A7</t>
  </si>
  <si>
    <t>595F4C94DE16AE1122AC82060BFBE760</t>
  </si>
  <si>
    <t>595F4C94DE16AE113C62614987541D6D</t>
  </si>
  <si>
    <t>595F4C94DE16AE119031CC5179E40229</t>
  </si>
  <si>
    <t>595F4C94DE16AE118C67CEC02AAEDAE1</t>
  </si>
  <si>
    <t>CA839EA922CCB7BABC3B9090BBBD7611</t>
  </si>
  <si>
    <t>CA839EA922CCB7BA72702485C1BDD381</t>
  </si>
  <si>
    <t>5F218BC2EE08C49B9E3247B4EA0BD4BB</t>
  </si>
  <si>
    <t>5F218BC2EE08C49B966A36AA58BFB0E7</t>
  </si>
  <si>
    <t>5F218BC2EE08C49B9F5CD0E7C5A31679</t>
  </si>
  <si>
    <t>5F218BC2EE08C49BE37927F0B21D784D</t>
  </si>
  <si>
    <t>C24139DC7EE5D8D8E2D782C234F6E7DE</t>
  </si>
  <si>
    <t>C24139DC7EE5D8D816C73B7E671351A0</t>
  </si>
  <si>
    <t>C24139DC7EE5D8D8B690375972B9FC90</t>
  </si>
  <si>
    <t>C24139DC7EE5D8D86B6FA759377E4EBA</t>
  </si>
  <si>
    <t>C24139DC7EE5D8D80BF648A641EFA145</t>
  </si>
  <si>
    <t>C24139DC7EE5D8D8D934DE5F3CA8D8F1</t>
  </si>
  <si>
    <t>D17B7C0A8C8C3E98251C9B85C172652A</t>
  </si>
  <si>
    <t>D17B7C0A8C8C3E98B17E6A3FFA3355FA</t>
  </si>
  <si>
    <t>D17B7C0A8C8C3E98ABA9278BF82B182F</t>
  </si>
  <si>
    <t>D17B7C0A8C8C3E984848E12576D93DBA</t>
  </si>
  <si>
    <t>D17B7C0A8C8C3E98D313048CC26B26C1</t>
  </si>
  <si>
    <t>D17B7C0A8C8C3E9823F0D799F7C60D9C</t>
  </si>
  <si>
    <t>4D8A90DF0CF5D1AEA7EFDAB8C922B57B</t>
  </si>
  <si>
    <t>4D8A90DF0CF5D1AE027ABA7A6948B044</t>
  </si>
  <si>
    <t>4D8A90DF0CF5D1AE657C091E6C2FCC7A</t>
  </si>
  <si>
    <t>6CF48A866960BD8899E5A71AABA27046</t>
  </si>
  <si>
    <t>6CF48A866960BD88D6ECEB7C62A80CE3</t>
  </si>
  <si>
    <t>6CF48A866960BD88834A885023FBCDBF</t>
  </si>
  <si>
    <t>B6B53465EF07AD0A6AD6B248F5ED54BD</t>
  </si>
  <si>
    <t>B6B53465EF07AD0A280956AD78C5BC01</t>
  </si>
  <si>
    <t>B6B53465EF07AD0A0A410495F103FF1E</t>
  </si>
  <si>
    <t>B6B53465EF07AD0A490F4CCF92708059</t>
  </si>
  <si>
    <t>3F58A800881C44B210A9BA6AC633E2D0</t>
  </si>
  <si>
    <t>3F58A800881C44B2E5F38E7D269ECEFE</t>
  </si>
  <si>
    <t>3F58A800881C44B2630336D3838DBCFC</t>
  </si>
  <si>
    <t>B4417AA9B7AB93498980A8A766730F40</t>
  </si>
  <si>
    <t>5498B32FCF446BDFD20D961A2C7F51BE</t>
  </si>
  <si>
    <t>5498B32FCF446BDFA55D2D8DAE2144D9</t>
  </si>
  <si>
    <t>5498B32FCF446BDF4C03A6ED22DF6C72</t>
  </si>
  <si>
    <t>5498B32FCF446BDF4BD3719A5898B521</t>
  </si>
  <si>
    <t>5498B32FCF446BDFC4D07C8E88E86CBD</t>
  </si>
  <si>
    <t>8F374A14A992401B30C16FFD65E67C3C</t>
  </si>
  <si>
    <t>8F374A14A992401BD1952CA36F6EA303</t>
  </si>
  <si>
    <t>60C79C9FE86D590635C8F94F7D79B258</t>
  </si>
  <si>
    <t>60C79C9FE86D59069BF29228A2645267</t>
  </si>
  <si>
    <t>60C79C9FE86D59060A4EFE208633AE80</t>
  </si>
  <si>
    <t>60C79C9FE86D590652DE524EF62B5E45</t>
  </si>
  <si>
    <t>CFBEE0599C099889FA197CD723ACCC40</t>
  </si>
  <si>
    <t>CFBEE0599C099889ADC22AB2640785DF</t>
  </si>
  <si>
    <t>CFBEE0599C0998897679B45C4C411A3A</t>
  </si>
  <si>
    <t>8B5B0C0B7DD1A0D53E1A9C9A22C495C4</t>
  </si>
  <si>
    <t>8B5B0C0B7DD1A0D517BD3AF780515850</t>
  </si>
  <si>
    <t>8B5B0C0B7DD1A0D5F5C7B5D74CB54038</t>
  </si>
  <si>
    <t>8B5B0C0B7DD1A0D5333932E03A8416EE</t>
  </si>
  <si>
    <t>8B5B0C0B7DD1A0D5710ED288CCA2D28A</t>
  </si>
  <si>
    <t>8B5B0C0B7DD1A0D594F59B19D010F3D7</t>
  </si>
  <si>
    <t>09821634B393EDA0EA335E408E06396D</t>
  </si>
  <si>
    <t>09821634B393EDA03762D6DF52E612D8</t>
  </si>
  <si>
    <t>09821634B393EDA0A4D9F140C2865397</t>
  </si>
  <si>
    <t>09821634B393EDA0DE5E629A61C8C1DA</t>
  </si>
  <si>
    <t>09821634B393EDA08961D98633A8DCB5</t>
  </si>
  <si>
    <t>09821634B393EDA0B94FC54A8DDA0C02</t>
  </si>
  <si>
    <t>09821634B393EDA00E2E93F5C960A52A</t>
  </si>
  <si>
    <t>09821634B393EDA0222DD6ED466E90F8</t>
  </si>
  <si>
    <t>6D87220DBD2A7285F0B769D2DCF0488A</t>
  </si>
  <si>
    <t>6D87220DBD2A7285CFD4A5A8738EF81A</t>
  </si>
  <si>
    <t>6D87220DBD2A7285999C4EC22BCA5FD4</t>
  </si>
  <si>
    <t>6D87220DBD2A7285FBE68F086238C597</t>
  </si>
  <si>
    <t>6D87220DBD2A728552D63EFDA1DBFD38</t>
  </si>
  <si>
    <t>6D87220DBD2A72850B31BB1B5D8501E2</t>
  </si>
  <si>
    <t>6D87220DBD2A728514C14F4F18C1F5E0</t>
  </si>
  <si>
    <t>7E89AA6C81CBE47D771D1046C0BE0492</t>
  </si>
  <si>
    <t>7E89AA6C81CBE47D105232FE75CCE351</t>
  </si>
  <si>
    <t>7E89AA6C81CBE47D9AA8F9590D557649</t>
  </si>
  <si>
    <t>7E89AA6C81CBE47DE6965747EF02964C</t>
  </si>
  <si>
    <t>7E89AA6C81CBE47D8DF90B7D9B84740F</t>
  </si>
  <si>
    <t>7E89AA6C81CBE47D98FA18CC58CBD103</t>
  </si>
  <si>
    <t>F97968CABC9AD65F9A6A36402A95A4FD</t>
  </si>
  <si>
    <t>F97968CABC9AD65F8752351EBECDBB12</t>
  </si>
  <si>
    <t>5C626811967CDB70EE49D3A3D3C3D255</t>
  </si>
  <si>
    <t>5C626811967CDB707EAD183B70CA762D</t>
  </si>
  <si>
    <t>5C626811967CDB70E4CFB01BA5ECAB9F</t>
  </si>
  <si>
    <t>5C626811967CDB700D096F307B3AF4AE</t>
  </si>
  <si>
    <t>5C626811967CDB708A4EE802B1217745</t>
  </si>
  <si>
    <t>FD9EF011DE5E0B9B498E69500AC2F067</t>
  </si>
  <si>
    <t>FD9EF011DE5E0B9B8CA2BEED49A18337</t>
  </si>
  <si>
    <t>43E756662B2C63AC9DA0C949328023A5</t>
  </si>
  <si>
    <t>43E756662B2C63AC9FB2DAF037226877</t>
  </si>
  <si>
    <t>43E756662B2C63ACC5F56ACA67A6E67A</t>
  </si>
  <si>
    <t>C0308D5C88D2E237806AC7404A5F86CB</t>
  </si>
  <si>
    <t>C0308D5C88D2E23798676CBE018475FB</t>
  </si>
  <si>
    <t>C0308D5C88D2E2379846781BAFFA15A6</t>
  </si>
  <si>
    <t>C0308D5C88D2E237F3AE5C2116FBFDB7</t>
  </si>
  <si>
    <t>6665012A311F7E3508640380BA19E1C4</t>
  </si>
  <si>
    <t>6665012A311F7E3598D484A84D148667</t>
  </si>
  <si>
    <t>C0D6D0B4F0DA7E76104A5EF9D8AD4105</t>
  </si>
  <si>
    <t>C0D6D0B4F0DA7E767B72DE8622AA61DE</t>
  </si>
  <si>
    <t>C0D6D0B4F0DA7E763AF5E0B1F2E07099</t>
  </si>
  <si>
    <t>C0D6D0B4F0DA7E767ABA54EE283F4930</t>
  </si>
  <si>
    <t>4F2554970FF97B98D2B2E2DDD7B8D7E3</t>
  </si>
  <si>
    <t>4F2554970FF97B9832F807A4CA87B7B6</t>
  </si>
  <si>
    <t>A55F9EB87D265DE90E9FF7C885445259</t>
  </si>
  <si>
    <t>A55F9EB87D265DE92269FD916D628112</t>
  </si>
  <si>
    <t>A55F9EB87D265DE9B8709B9822743841</t>
  </si>
  <si>
    <t>A55F9EB87D265DE9DFBC94EDC2D57040</t>
  </si>
  <si>
    <t>E01954C9CF658EDE4D705BF0D07FBA49</t>
  </si>
  <si>
    <t>E01954C9CF658EDE18EF80BC89E7FA11</t>
  </si>
  <si>
    <t>E01954C9CF658EDED084D5DDACFC1150</t>
  </si>
  <si>
    <t>E01954C9CF658EDE8A9C0FFE95093353</t>
  </si>
  <si>
    <t>154FCFC45170666A2DB395EF48F8EE1A</t>
  </si>
  <si>
    <t>154FCFC45170666ABF6FCBC4BAAEBF2F</t>
  </si>
  <si>
    <t>1EBD6DECA77C1FBA34B37AB32EB38653</t>
  </si>
  <si>
    <t>1EBD6DECA77C1FBA63F9C7D21AEE1796</t>
  </si>
  <si>
    <t>B40DFAEF4F8333397FEA2C758F5DAF83</t>
  </si>
  <si>
    <t>B40DFAEF4F8333390E037DFAB5D6507C</t>
  </si>
  <si>
    <t>B40DFAEF4F833339180B1D99AEF78F44</t>
  </si>
  <si>
    <t>B40DFAEF4F83333995395500BB67016E</t>
  </si>
  <si>
    <t>BAF2C8534C825881CBA74A6462E1C7BB</t>
  </si>
  <si>
    <t>BAF2C8534C8258817337EB8C0A0BDAEA</t>
  </si>
  <si>
    <t>45BA5881ADAEFE91AD603D8DB244BFF1</t>
  </si>
  <si>
    <t>45BA5881ADAEFE9110C21575DFF4F019</t>
  </si>
  <si>
    <t>45BA5881ADAEFE91C88E9F40EBFDB988</t>
  </si>
  <si>
    <t>45BA5881ADAEFE91B5082F350DDFA68C</t>
  </si>
  <si>
    <t>45BA5881ADAEFE91D9791348C79750D5</t>
  </si>
  <si>
    <t>44744CB0144A4E4B06373CE051DD04FA</t>
  </si>
  <si>
    <t>44744CB0144A4E4B316236AFDFA5E5B9</t>
  </si>
  <si>
    <t>44744CB0144A4E4B2DF35C126BAD4AD9</t>
  </si>
  <si>
    <t>44744CB0144A4E4B263D46E913423DEE</t>
  </si>
  <si>
    <t>44744CB0144A4E4BAF01C6192604B0D1</t>
  </si>
  <si>
    <t>44744CB0144A4E4B673EB0516103E659</t>
  </si>
  <si>
    <t>08B46FC879EF9CBADE4EACC4677279E1</t>
  </si>
  <si>
    <t>231BD6179AC028EB5576F9D7659C5FE0</t>
  </si>
  <si>
    <t>231BD6179AC028EBE40C62B6D4FBE150</t>
  </si>
  <si>
    <t>231BD6179AC028EBD706E53216B5E6C1</t>
  </si>
  <si>
    <t>39E40442EA3CCBBAAC0865F52686516E</t>
  </si>
  <si>
    <t>39E40442EA3CCBBA6985F1E5D61E66DA</t>
  </si>
  <si>
    <t>39E40442EA3CCBBADB7B1BC578510B02</t>
  </si>
  <si>
    <t>23480F773F86FCFD54C4868B825E1001</t>
  </si>
  <si>
    <t>23480F773F86FCFDCD330BC3DD1B718B</t>
  </si>
  <si>
    <t>23480F773F86FCFDEC947AB7C43534E3</t>
  </si>
  <si>
    <t>23480F773F86FCFD151EE310DDA2EBA0</t>
  </si>
  <si>
    <t>23480F773F86FCFD1653E3AC6F1414E7</t>
  </si>
  <si>
    <t>23480F773F86FCFDA33D5EAF2856F9BC</t>
  </si>
  <si>
    <t>DFE5BCDDA1E7B22C28752AB959DA6FDE</t>
  </si>
  <si>
    <t>DFE5BCDDA1E7B22C343A17689292C944</t>
  </si>
  <si>
    <t>FA1E81E635BA65B388B2952A487FB509</t>
  </si>
  <si>
    <t>FA1E81E635BA65B395C1C36AA1F9713B</t>
  </si>
  <si>
    <t>FA1E81E635BA65B345E7461168ACCC04</t>
  </si>
  <si>
    <t>FA1E81E635BA65B3726E3028BFD92FE9</t>
  </si>
  <si>
    <t>99210F93E3F6B68DF9F3E03FD75AFD06</t>
  </si>
  <si>
    <t>99210F93E3F6B68DB782D7864412707F</t>
  </si>
  <si>
    <t>99210F93E3F6B68D54CF3EA2D80A6CB3</t>
  </si>
  <si>
    <t>99210F93E3F6B68D96A90CE2252C183B</t>
  </si>
  <si>
    <t>99210F93E3F6B68D79AA8991EFE8EF61</t>
  </si>
  <si>
    <t>99210F93E3F6B68DCA2365D4070C3E46</t>
  </si>
  <si>
    <t>99210F93E3F6B68D259989C16A22EBDA</t>
  </si>
  <si>
    <t>595F4C94DE16AE11D13BFD74D6BE059B</t>
  </si>
  <si>
    <t>595F4C94DE16AE11FD332C2806AACBF5</t>
  </si>
  <si>
    <t>F42518B1DB7FD2F524E378433ED24789</t>
  </si>
  <si>
    <t>F42518B1DB7FD2F591AA61879D0F60BB</t>
  </si>
  <si>
    <t>F42518B1DB7FD2F5EFAA3F4EE035BF39</t>
  </si>
  <si>
    <t>F42518B1DB7FD2F5B18BA1F0C81DA10D</t>
  </si>
  <si>
    <t>5F218BC2EE08C49BE73C08CD8556A440</t>
  </si>
  <si>
    <t>5F218BC2EE08C49B5C634C5A1C42F669</t>
  </si>
  <si>
    <t>5F218BC2EE08C49B1810F4F2879C767E</t>
  </si>
  <si>
    <t>DC8CBA7C8067DD84E926AEF2CA1635D6</t>
  </si>
  <si>
    <t>DC8CBA7C8067DD8412EDED37788593DE</t>
  </si>
  <si>
    <t>DC8CBA7C8067DD84E6F5B7B2E0621AEE</t>
  </si>
  <si>
    <t>C24139DC7EE5D8D84B4D4EB30ECACEC2</t>
  </si>
  <si>
    <t>6ADEC54F0D042C0DCEBCF427CF01BD78</t>
  </si>
  <si>
    <t>6ADEC54F0D042C0D32F4D3FFBE6AFDA5</t>
  </si>
  <si>
    <t>6ADEC54F0D042C0DE4EEF5138E8F6C17</t>
  </si>
  <si>
    <t>6ADEC54F0D042C0D948C5DD59B9D1AC5</t>
  </si>
  <si>
    <t>6ADEC54F0D042C0D5CF8107C4947E65E</t>
  </si>
  <si>
    <t>D17B7C0A8C8C3E98674E551AE8A362AF</t>
  </si>
  <si>
    <t>10D2C9F4AA0381C10D36FB6782A3D5E0</t>
  </si>
  <si>
    <t>10D2C9F4AA0381C184933EBC72236A0E</t>
  </si>
  <si>
    <t>10D2C9F4AA0381C158246B16BA7324D7</t>
  </si>
  <si>
    <t>10D2C9F4AA0381C1990410538972552B</t>
  </si>
  <si>
    <t>10D2C9F4AA0381C14E15AEF76F27895B</t>
  </si>
  <si>
    <t>6CF48A866960BD88B44EE21D5F259261</t>
  </si>
  <si>
    <t>6CF48A866960BD88CC514F394BB594FE</t>
  </si>
  <si>
    <t>6CF48A866960BD88288A0BF62F879C5E</t>
  </si>
  <si>
    <t>6CF48A866960BD88D3E337869751E889</t>
  </si>
  <si>
    <t>6CF48A866960BD88C3683C4545169EAF</t>
  </si>
  <si>
    <t>B18CF2A7C8C498E66D8AA43C7A293BA4</t>
  </si>
  <si>
    <t>3F58A800881C44B2449569C54D9E5B78</t>
  </si>
  <si>
    <t>3F58A800881C44B2151FEBC57D1F2501</t>
  </si>
  <si>
    <t>3F58A800881C44B283975796678E4668</t>
  </si>
  <si>
    <t>3F58A800881C44B2BC3D6FFFD99B9E31</t>
  </si>
  <si>
    <t>5C207BA850FFFF8690437B9DB51A2A59</t>
  </si>
  <si>
    <t>5C207BA850FFFF863EF9F58EC863E3AE</t>
  </si>
  <si>
    <t>5498B32FCF446BDF83599FC9B44F8210</t>
  </si>
  <si>
    <t>5498B32FCF446BDF4AF3DCE0ABBBB9B7</t>
  </si>
  <si>
    <t>D3DCB7A7A055A352A71D41DB58C88DFF</t>
  </si>
  <si>
    <t>D3DCB7A7A055A352B125AC7882FD7045</t>
  </si>
  <si>
    <t>D3DCB7A7A055A3526E807D52FF2E6093</t>
  </si>
  <si>
    <t>D3DCB7A7A055A352100AFBD9E036A33D</t>
  </si>
  <si>
    <t>60C79C9FE86D5906207E37CE07EA8B92</t>
  </si>
  <si>
    <t>60C79C9FE86D5906AB3866D2F96D83BB</t>
  </si>
  <si>
    <t>60C79C9FE86D5906768728C013E0D654</t>
  </si>
  <si>
    <t>703DD96DFFA574FAEBCF765875A02DF8</t>
  </si>
  <si>
    <t>703DD96DFFA574FA5A16B08FBD92849F</t>
  </si>
  <si>
    <t>703DD96DFFA574FAC8C0B2F2B785EDE7</t>
  </si>
  <si>
    <t>703DD96DFFA574FA95400455368BEC61</t>
  </si>
  <si>
    <t>8B5B0C0B7DD1A0D5C9C7D9505204A808</t>
  </si>
  <si>
    <t>6D87220DBD2A72850166CF4D984E4084</t>
  </si>
  <si>
    <t>7E89AA6C81CBE47D3A79138CF1F3D09E</t>
  </si>
  <si>
    <t>F97968CABC9AD65FE8DA39569861A309</t>
  </si>
  <si>
    <t>C0308D5C88D2E237F5516F0FA810DA1E</t>
  </si>
  <si>
    <t>C0308D5C88D2E2379269D22C2CE7C38B</t>
  </si>
  <si>
    <t>C0308D5C88D2E23725A92910DAC199FB</t>
  </si>
  <si>
    <t>C0308D5C88D2E23754C1E621D6C37380</t>
  </si>
  <si>
    <t>FA98D3BA732A68F0C0B434F4A5F93A6A</t>
  </si>
  <si>
    <t>FA98D3BA732A68F0051C3E30A327412E</t>
  </si>
  <si>
    <t>C0D6D0B4F0DA7E76E98268862CD0B779</t>
  </si>
  <si>
    <t>C0D6D0B4F0DA7E76233DE26517773D53</t>
  </si>
  <si>
    <t>C0D6D0B4F0DA7E767163980CBDDECAE6</t>
  </si>
  <si>
    <t>C0D6D0B4F0DA7E76D2806D78E6A5C27D</t>
  </si>
  <si>
    <t>1598B1BA8F8A0912CD1E65F4E8CF9CB9</t>
  </si>
  <si>
    <t>1598B1BA8F8A0912AFF19DE231B28237</t>
  </si>
  <si>
    <t>1598B1BA8F8A0912B1DFD593181AA21F</t>
  </si>
  <si>
    <t>A55F9EB87D265DE9741E151C5AE24E7A</t>
  </si>
  <si>
    <t>A55F9EB87D265DE9DD0AE1DFC4300279</t>
  </si>
  <si>
    <t>A55F9EB87D265DE9E9C624454E0A4224</t>
  </si>
  <si>
    <t>01DF612DDA8C68D628F064F0C5B12C15</t>
  </si>
  <si>
    <t>01DF612DDA8C68D6F555C0264975E37C</t>
  </si>
  <si>
    <t>01DF612DDA8C68D6B2F3F564909C1943</t>
  </si>
  <si>
    <t>154FCFC45170666A74AA6B13CD214C96</t>
  </si>
  <si>
    <t>154FCFC45170666ACAE58155094F2712</t>
  </si>
  <si>
    <t>154FCFC45170666A018820440B13ED27</t>
  </si>
  <si>
    <t>154FCFC45170666A74BB45C5AC30D684</t>
  </si>
  <si>
    <t>154FCFC45170666A60436BB02B39D8D7</t>
  </si>
  <si>
    <t>154FCFC45170666A728618E0E65935A2</t>
  </si>
  <si>
    <t>D050FDA5A0270271CDB9766F1D4839AE</t>
  </si>
  <si>
    <t>D050FDA5A0270271822BB3A8928C1FE7</t>
  </si>
  <si>
    <t>2D4BCC65B7D80338E999B644DD35BE49</t>
  </si>
  <si>
    <t>2D4BCC65B7D8033817B1E825DE412FC0</t>
  </si>
  <si>
    <t>2D4BCC65B7D8033824B2F3AAE7E049F0</t>
  </si>
  <si>
    <t>2D4BCC65B7D803385632CDCCE32BF45F</t>
  </si>
  <si>
    <t>2D4BCC65B7D80338B8F92E9A3D280072</t>
  </si>
  <si>
    <t>72F545B737F40A1A70966368DCAEA931</t>
  </si>
  <si>
    <t>72F545B737F40A1AC84902EB246EAB16</t>
  </si>
  <si>
    <t>72F545B737F40A1A7434E392F7F44A85</t>
  </si>
  <si>
    <t>72F545B737F40A1A560222FF07F9F45F</t>
  </si>
  <si>
    <t>72F545B737F40A1AC85B840EA91E8D8A</t>
  </si>
  <si>
    <t>72F545B737F40A1A0CF9B539C9F3318F</t>
  </si>
  <si>
    <t>B40DFAEF4F833339571E6B6320696D67</t>
  </si>
  <si>
    <t>B40DFAEF4F83333985433C74A16AE244</t>
  </si>
  <si>
    <t>B40DFAEF4F833339F31179BD0312A7A1</t>
  </si>
  <si>
    <t>B40DFAEF4F83333906F289779ED193D6</t>
  </si>
  <si>
    <t>A557DF54871D803C36D4096D060D1583</t>
  </si>
  <si>
    <t>A557DF54871D803C071A2E15992076D5</t>
  </si>
  <si>
    <t>45BA5881ADAEFE915B832753677E671E</t>
  </si>
  <si>
    <t>45BA5881ADAEFE91B14C6316FDC3F7E8</t>
  </si>
  <si>
    <t>45BA5881ADAEFE9180E7624513DEDC24</t>
  </si>
  <si>
    <t>E1269F3F07D7932E3CD56A0BAFE28670</t>
  </si>
  <si>
    <t>E1269F3F07D7932E8FF871CA70AF3B26</t>
  </si>
  <si>
    <t>E1269F3F07D7932EBCFA23AFD1BA7304</t>
  </si>
  <si>
    <t>E1269F3F07D7932E3EE96C6845BECA9E</t>
  </si>
  <si>
    <t>08B46FC879EF9CBA3377648638171555</t>
  </si>
  <si>
    <t>08B46FC879EF9CBA26C9F738452F7394</t>
  </si>
  <si>
    <t>08B46FC879EF9CBA32EBA49AC0795D5E</t>
  </si>
  <si>
    <t>08B46FC879EF9CBACC011F856AB2D142</t>
  </si>
  <si>
    <t>08B46FC879EF9CBA0B7BABCF79A83C73</t>
  </si>
  <si>
    <t>08B46FC879EF9CBAAEC386DDFA0BCBD2</t>
  </si>
  <si>
    <t>08B46FC879EF9CBAA1659D7A408A1352</t>
  </si>
  <si>
    <t>23480F773F86FCFD64832D29EFA6E444</t>
  </si>
  <si>
    <t>23480F773F86FCFD18012F77B84C9B4B</t>
  </si>
  <si>
    <t>22593A439B3A3587BC5EF000D10C1B49</t>
  </si>
  <si>
    <t>22593A439B3A3587CA3F35E6377BB57E</t>
  </si>
  <si>
    <t>22593A439B3A35872FF63091D8E15115</t>
  </si>
  <si>
    <t>22593A439B3A35871AC5FF1FD172EA5A</t>
  </si>
  <si>
    <t>FA1E81E635BA65B32BC5396B92BAB27F</t>
  </si>
  <si>
    <t>FA1E81E635BA65B316E201AC590A029F</t>
  </si>
  <si>
    <t>FA1E81E635BA65B383EB1E85AA94AA3E</t>
  </si>
  <si>
    <t>7D2947598E69AD2CD8A12FFC285D227A</t>
  </si>
  <si>
    <t>7D2947598E69AD2C4A917D8E46746974</t>
  </si>
  <si>
    <t>7D2947598E69AD2C0357F85AABC2537B</t>
  </si>
  <si>
    <t>4AA5A40C46378C595F39973A937E35DD</t>
  </si>
  <si>
    <t>4AA5A40C46378C59077E06D5CD527FEE</t>
  </si>
  <si>
    <t>4AA5A40C46378C59AE864C4186CF7BAC</t>
  </si>
  <si>
    <t>4AA5A40C46378C59F59D060E2C822E05</t>
  </si>
  <si>
    <t>4AA5A40C46378C591EB196D35BD05C8C</t>
  </si>
  <si>
    <t>4AA5A40C46378C59B601C22428C0D205</t>
  </si>
  <si>
    <t>4AA5A40C46378C59FDA0AA3E6DF45408</t>
  </si>
  <si>
    <t>F42518B1DB7FD2F5315903CF1B04E5DB</t>
  </si>
  <si>
    <t>F42518B1DB7FD2F5581B6D57D4CD7346</t>
  </si>
  <si>
    <t>F42518B1DB7FD2F5D91D235763CA8988</t>
  </si>
  <si>
    <t>F42518B1DB7FD2F5C94C2BFFD029670C</t>
  </si>
  <si>
    <t>2B5D1AB52667415D4C79EB51101DFC44</t>
  </si>
  <si>
    <t>2B5D1AB52667415D9A49DFA0B25DE200</t>
  </si>
  <si>
    <t>DC8CBA7C8067DD8435A69801E0DE54C9</t>
  </si>
  <si>
    <t>DC8CBA7C8067DD8443D11E23F8B9321D</t>
  </si>
  <si>
    <t>DC8CBA7C8067DD84A16F2EF90AEF2FB5</t>
  </si>
  <si>
    <t>DC8CBA7C8067DD844F55E3204D2CB313</t>
  </si>
  <si>
    <t>DC8CBA7C8067DD84C5EEE35284316A10</t>
  </si>
  <si>
    <t>D350EF8191AC6F5A3E8CC370E7C0F7BB</t>
  </si>
  <si>
    <t>6ADEC54F0D042C0DE59D07421857D63C</t>
  </si>
  <si>
    <t>6ADEC54F0D042C0DC77713E383D7D3DE</t>
  </si>
  <si>
    <t>6ADEC54F0D042C0DED61957CEE18FE68</t>
  </si>
  <si>
    <t>68B7DF885CDB9BC11BA6B3D841448DF0</t>
  </si>
  <si>
    <t>68B7DF885CDB9BC1750B6285095464D4</t>
  </si>
  <si>
    <t>68B7DF885CDB9BC1FA370DFE16CFBD00</t>
  </si>
  <si>
    <t>68B7DF885CDB9BC12448D7B9781650B0</t>
  </si>
  <si>
    <t>10D2C9F4AA0381C1B8E086BFB8102B47</t>
  </si>
  <si>
    <t>10D2C9F4AA0381C16D9CAFBD3F735764</t>
  </si>
  <si>
    <t>7E6DF27A41C65B6E6965C70C20482A48</t>
  </si>
  <si>
    <t>7E6DF27A41C65B6E3B139F7EB60CC4A9</t>
  </si>
  <si>
    <t>7E6DF27A41C65B6EEAC620F5B964F110</t>
  </si>
  <si>
    <t>7E6DF27A41C65B6E9943B94ED98B8A8F</t>
  </si>
  <si>
    <t>B18CF2A7C8C498E6CF1B3145A95F0B93</t>
  </si>
  <si>
    <t>B18CF2A7C8C498E677D8C0EF0CD15C36</t>
  </si>
  <si>
    <t>B18CF2A7C8C498E64EB62F5F138BF640</t>
  </si>
  <si>
    <t>B18CF2A7C8C498E6D7B0C936BD9A01D1</t>
  </si>
  <si>
    <t>B18CF2A7C8C498E69384AE340F5EE539</t>
  </si>
  <si>
    <t>B18CF2A7C8C498E65C5598C2D670FEDD</t>
  </si>
  <si>
    <t>5C207BA850FFFF86555BD804BC2A9760</t>
  </si>
  <si>
    <t>5C207BA850FFFF867523806348D47CCF</t>
  </si>
  <si>
    <t>5C207BA850FFFF868635616CA68DF1C1</t>
  </si>
  <si>
    <t>5C207BA850FFFF8666B5B5FEA0AF871A</t>
  </si>
  <si>
    <t>5C207BA850FFFF86749196CCCF5FA863</t>
  </si>
  <si>
    <t>5C207BA850FFFF86407874F72F8FCBC9</t>
  </si>
  <si>
    <t>DC3E484227A6613087480B249E30388F</t>
  </si>
  <si>
    <t>D3DCB7A7A055A352862DB7A6EA0BE211</t>
  </si>
  <si>
    <t>D3DCB7A7A055A352C4FBD68F82188D4B</t>
  </si>
  <si>
    <t>D3DCB7A7A055A352106E2EF175449181</t>
  </si>
  <si>
    <t>D3DCB7A7A055A352E18AF9DD5E24DDCD</t>
  </si>
  <si>
    <t>E0E6DC44C861996EE2744D75B0BE788A</t>
  </si>
  <si>
    <t>E0E6DC44C861996E59948C55F451BAF2</t>
  </si>
  <si>
    <t>703DD96DFFA574FA714B8769FF207D6D</t>
  </si>
  <si>
    <t>703DD96DFFA574FA3E80908FD3634554</t>
  </si>
  <si>
    <t>703DD96DFFA574FA5D4E4A2873C4784D</t>
  </si>
  <si>
    <t>703DD96DFFA574FAA1927BAB0E8F38CA</t>
  </si>
  <si>
    <t>F431A24F841381F4B3228E425FAE850B</t>
  </si>
  <si>
    <t>F431A24F841381F4B65074F8FFF448D3</t>
  </si>
  <si>
    <t>FD9EF011DE5E0B9B5710917400D17EA0</t>
  </si>
  <si>
    <t>FD9EF011DE5E0B9B5569D9050E94E848</t>
  </si>
  <si>
    <t>FD9EF011DE5E0B9BA9F2A6EF8B7CD6BF</t>
  </si>
  <si>
    <t>FD9EF011DE5E0B9B7BB49CEF31208A4C</t>
  </si>
  <si>
    <t>FD9EF011DE5E0B9BFAF90BBC01CEC65E</t>
  </si>
  <si>
    <t>FD9EF011DE5E0B9B83371E332593462A</t>
  </si>
  <si>
    <t>FA98D3BA732A68F08AE8AC53D6B56960</t>
  </si>
  <si>
    <t>FA98D3BA732A68F0CD26B59FBF5D183B</t>
  </si>
  <si>
    <t>FA98D3BA732A68F07632DAED96E521A0</t>
  </si>
  <si>
    <t>FA98D3BA732A68F0BD2392B819492973</t>
  </si>
  <si>
    <t>FA98D3BA732A68F03F5F56350DC1C8BD</t>
  </si>
  <si>
    <t>FA98D3BA732A68F0B8981625D63F6B86</t>
  </si>
  <si>
    <t>9FDB76CB86F493F6385EB37A2946E546</t>
  </si>
  <si>
    <t>01DF612DDA8C68D650B766C832B95502</t>
  </si>
  <si>
    <t>01DF612DDA8C68D67B9DC16FAB2CEE7E</t>
  </si>
  <si>
    <t>01DF612DDA8C68D69693F0059DB2F1A0</t>
  </si>
  <si>
    <t>01DF612DDA8C68D6988F8E7A17198F89</t>
  </si>
  <si>
    <t>01DF612DDA8C68D6426DCFCC584914DD</t>
  </si>
  <si>
    <t>98C97324EC8DFE76DCB0B8E4AC7FD7B1</t>
  </si>
  <si>
    <t>52698BE5FCE78A77BC0904457C1CCBC5</t>
  </si>
  <si>
    <t>52698BE5FCE78A77A468F335C955F968</t>
  </si>
  <si>
    <t>52698BE5FCE78A772C6553224F252850</t>
  </si>
  <si>
    <t>52698BE5FCE78A777B07FB67CA849F14</t>
  </si>
  <si>
    <t>52698BE5FCE78A77774C5EFDA5B6054C</t>
  </si>
  <si>
    <t>52698BE5FCE78A77B62B687FDB89AF19</t>
  </si>
  <si>
    <t>52698BE5FCE78A77B7CD2F1BC6382BCC</t>
  </si>
  <si>
    <t>2D4BCC65B7D803383872EAB27699DB3F</t>
  </si>
  <si>
    <t>48D0806171A7C71FB7696F03E3C864EF</t>
  </si>
  <si>
    <t>48D0806171A7C71F658FDE85169F98E7</t>
  </si>
  <si>
    <t>48D0806171A7C71FD12784AAB6F56379</t>
  </si>
  <si>
    <t>2D4BCC65B7D80338107FA14DF5207110</t>
  </si>
  <si>
    <t>48D0806171A7C71FA9227249773BAE73</t>
  </si>
  <si>
    <t>489291FAF977374D27F7530967D94AE5</t>
  </si>
  <si>
    <t>489291FAF977374DC8FE9E2938D1D37B</t>
  </si>
  <si>
    <t>489291FAF977374D4D8D98B73EBD805A</t>
  </si>
  <si>
    <t>489291FAF977374D34CDD07DBB208714</t>
  </si>
  <si>
    <t>489291FAF977374DAFC5899C578D8AB2</t>
  </si>
  <si>
    <t>489291FAF977374DC7965DD8B5135F9D</t>
  </si>
  <si>
    <t>5E2BB5B481076218EEE5CE22676537CC</t>
  </si>
  <si>
    <t>5E2BB5B481076218A9EEC9F7C275E458</t>
  </si>
  <si>
    <t>5E2BB5B481076218E11DEAB223CDAD26</t>
  </si>
  <si>
    <t>5E2BB5B481076218326ABA053CB99EC7</t>
  </si>
  <si>
    <t>FB7472EB733713EC1CE0490B0307E61F</t>
  </si>
  <si>
    <t>FB7472EB733713EC9664A8AE665E89CF</t>
  </si>
  <si>
    <t>AF68F43A8F516B695CCBA7A62030A870</t>
  </si>
  <si>
    <t>AF68F43A8F516B6943A5A7E59A49B62D</t>
  </si>
  <si>
    <t>AF68F43A8F516B696169EE56A86A45FA</t>
  </si>
  <si>
    <t>AF68F43A8F516B6987C1C0411D5D019A</t>
  </si>
  <si>
    <t>AF68F43A8F516B69ED82558693AB2ADC</t>
  </si>
  <si>
    <t>364B92AAE3807C6D2DE935720254BE35</t>
  </si>
  <si>
    <t>A557DF54871D803C9A19357AE2EB3D74</t>
  </si>
  <si>
    <t>A557DF54871D803C12283CD0AEE995BA</t>
  </si>
  <si>
    <t>A557DF54871D803C356B716EF78E77EB</t>
  </si>
  <si>
    <t>A557DF54871D803CB5B6718613A4E6C9</t>
  </si>
  <si>
    <t>A557DF54871D803C67B6FAD6DD4F2B1D</t>
  </si>
  <si>
    <t>7DBC99FD76E7C37E9D558B74A301352A</t>
  </si>
  <si>
    <t>E1269F3F07D7932ECBAF1336E1207931</t>
  </si>
  <si>
    <t>E1269F3F07D7932E08DA973C7D0D499F</t>
  </si>
  <si>
    <t>E1269F3F07D7932E12653FF29BC88455</t>
  </si>
  <si>
    <t>5FD6551077F1C72C85B51BC4B9CE1A1B</t>
  </si>
  <si>
    <t>5FD6551077F1C72CD15094E785264546</t>
  </si>
  <si>
    <t>5FD6551077F1C72C4ADDB64B71D163A9</t>
  </si>
  <si>
    <t>5FD6551077F1C72C4BC0E540584EA874</t>
  </si>
  <si>
    <t>571903ECCCEE26F09DFE4CBD51B38240</t>
  </si>
  <si>
    <t>571903ECCCEE26F017659B46F3C6F3BF</t>
  </si>
  <si>
    <t>571903ECCCEE26F0DBE1454ABF7388B3</t>
  </si>
  <si>
    <t>571903ECCCEE26F07142B38AC9C49211</t>
  </si>
  <si>
    <t>571903ECCCEE26F0260AAF4AB76B51CC</t>
  </si>
  <si>
    <t>571903ECCCEE26F01BB73A79A57B58CE</t>
  </si>
  <si>
    <t>571903ECCCEE26F06DC46F6087C8D1EE</t>
  </si>
  <si>
    <t>22593A439B3A3587AD65777CBF1B744D</t>
  </si>
  <si>
    <t>22593A439B3A35871BA5D872B2E994E2</t>
  </si>
  <si>
    <t>22593A439B3A358742D08E4255DC8B7D</t>
  </si>
  <si>
    <t>D77B209D3496215DA855C9CF4D8F9337</t>
  </si>
  <si>
    <t>D77B209D3496215D97CE05ECACB7239A</t>
  </si>
  <si>
    <t>D77B209D3496215DA3674A0E177DB7A6</t>
  </si>
  <si>
    <t>D77B209D3496215D9D6D632A040AFF4A</t>
  </si>
  <si>
    <t>7D2947598E69AD2C4A3B2E86E58FF648</t>
  </si>
  <si>
    <t>7D2947598E69AD2C47B92A117EED580D</t>
  </si>
  <si>
    <t>7D2947598E69AD2C990607C7EE3D95B2</t>
  </si>
  <si>
    <t>7D2947598E69AD2C5A630A1D6C6AAA2F</t>
  </si>
  <si>
    <t>7D2947598E69AD2CB1E53E9A8B2F282C</t>
  </si>
  <si>
    <t>C53170B872195E52595AA81A17A08DF6</t>
  </si>
  <si>
    <t>4AA5A40C46378C5997B9E031024200DC</t>
  </si>
  <si>
    <t>E2BD5EBC58BEE78189CAE586E30E5752</t>
  </si>
  <si>
    <t>E2BD5EBC58BEE7813002CEC6C7A690FD</t>
  </si>
  <si>
    <t>E2BD5EBC58BEE78100B9A9E877F3CEF2</t>
  </si>
  <si>
    <t>E2BD5EBC58BEE781DB582283E209AC43</t>
  </si>
  <si>
    <t>E2BD5EBC58BEE781457ED014751E030A</t>
  </si>
  <si>
    <t>2B5D1AB52667415DD81CDC61D0871556</t>
  </si>
  <si>
    <t>2B5D1AB52667415D0A9A3B362B961C76</t>
  </si>
  <si>
    <t>2B5D1AB52667415D21162551AE1EF76F</t>
  </si>
  <si>
    <t>2B5D1AB52667415D82D496C87F8C6104</t>
  </si>
  <si>
    <t>2B5D1AB52667415D8E631D16C74317E3</t>
  </si>
  <si>
    <t>2B5D1AB52667415D40A81544306CF933</t>
  </si>
  <si>
    <t>D350EF8191AC6F5A3E07BEEC197EB2E7</t>
  </si>
  <si>
    <t>D350EF8191AC6F5AE771E45B2618343A</t>
  </si>
  <si>
    <t>D350EF8191AC6F5ACA4136940B8E984A</t>
  </si>
  <si>
    <t>D350EF8191AC6F5A52CBAB09A08381AB</t>
  </si>
  <si>
    <t>D350EF8191AC6F5A1774442C5DD42440</t>
  </si>
  <si>
    <t>D350EF8191AC6F5AC4B951E290E69FCD</t>
  </si>
  <si>
    <t>68B7DF885CDB9BC187160C34D4B9D5BE</t>
  </si>
  <si>
    <t>68B7DF885CDB9BC12AFD3DAE88D59C12</t>
  </si>
  <si>
    <t>68B7DF885CDB9BC1C7953877DC3BCC6C</t>
  </si>
  <si>
    <t>68B7DF885CDB9BC17B4A9E74E730846B</t>
  </si>
  <si>
    <t>96AD048F89CE554B2D789C3581D378C0</t>
  </si>
  <si>
    <t>96AD048F89CE554B1A369A1331948B2E</t>
  </si>
  <si>
    <t>7E6DF27A41C65B6E569C06595650EE30</t>
  </si>
  <si>
    <t>7E6DF27A41C65B6E221B07773A824689</t>
  </si>
  <si>
    <t>7E6DF27A41C65B6E9C6C283A14FB147E</t>
  </si>
  <si>
    <t>7E6DF27A41C65B6EAF3599FAECB5C880</t>
  </si>
  <si>
    <t>16CDC7B88675A43477F22E7F32F7FFCF</t>
  </si>
  <si>
    <t>16CDC7B88675A434E8AB79153C036F0E</t>
  </si>
  <si>
    <t>E0C2B218357BC6FAF3CE7FE8CD1CDF15</t>
  </si>
  <si>
    <t>E0C2B218357BC6FAF7840CE46387E8E7</t>
  </si>
  <si>
    <t>E0C2B218357BC6FA6ECE7ABFD125098D</t>
  </si>
  <si>
    <t>E0C2B218357BC6FAEBE2780776233BC2</t>
  </si>
  <si>
    <t>E0C2B218357BC6FACA2AAE36475EE906</t>
  </si>
  <si>
    <t>E0C2B218357BC6FA4EF60F2CE8AEB48A</t>
  </si>
  <si>
    <t>DC3E484227A66130AA61E21154022242</t>
  </si>
  <si>
    <t>DC3E484227A66130A22999BB5F791209</t>
  </si>
  <si>
    <t>DC3E484227A661307FC20D8496D54F6B</t>
  </si>
  <si>
    <t>DC3E484227A66130CE97AA2AA6AA230F</t>
  </si>
  <si>
    <t>DC3E484227A66130DD2EFBDDF9A87B94</t>
  </si>
  <si>
    <t>DC3E484227A66130226411324EB596A1</t>
  </si>
  <si>
    <t>E0E6DC44C861996E3F0F0CAFC0303474</t>
  </si>
  <si>
    <t>E0E6DC44C861996E5AB2A030D59D3E9E</t>
  </si>
  <si>
    <t>E0E6DC44C861996E731D7F3A7397B0F2</t>
  </si>
  <si>
    <t>E0E6DC44C861996EDDA99A200A1E0AEF</t>
  </si>
  <si>
    <t>E0E6DC44C861996E93C261216B6E7EF3</t>
  </si>
  <si>
    <t>E0E6DC44C861996EC5FD8A1904CCDF9C</t>
  </si>
  <si>
    <t>F431A24F841381F4793FC1C3A8389581</t>
  </si>
  <si>
    <t>F431A24F841381F475DC094E2FC81A27</t>
  </si>
  <si>
    <t>F431A24F841381F41B5646C12B772B23</t>
  </si>
  <si>
    <t>F431A24F841381F423F2E07C49C4CAB3</t>
  </si>
  <si>
    <t>F431A24F841381F4A72638857FFBD414</t>
  </si>
  <si>
    <t>F431A24F841381F49A204CE9EACE6E4B</t>
  </si>
  <si>
    <t>B81700FB6815A373F839BC1F2DCD81C2</t>
  </si>
  <si>
    <t>42221C094A4EB81F6CDC4111AAE9189D</t>
  </si>
  <si>
    <t>42221C094A4EB81FB4A995C8B4BACC13</t>
  </si>
  <si>
    <t>42221C094A4EB81F77836FFED7D22F32</t>
  </si>
  <si>
    <t>42221C094A4EB81F1AF03D26FE3CB8CF</t>
  </si>
  <si>
    <t>42221C094A4EB81F5C106C8F78B8A758</t>
  </si>
  <si>
    <t>42221C094A4EB81F80F747E280AF3307</t>
  </si>
  <si>
    <t>9FDB76CB86F493F69EDB1B0EEACAD4C7</t>
  </si>
  <si>
    <t>9FDB76CB86F493F6B0DE399E69AFAA97</t>
  </si>
  <si>
    <t>9FDB76CB86F493F6C81C9E84739AC5AE</t>
  </si>
  <si>
    <t>9FDB76CB86F493F63C4A89EDCB1EDEEE</t>
  </si>
  <si>
    <t>9FDB76CB86F493F64FA65C120EB3007C</t>
  </si>
  <si>
    <t>9FDB76CB86F493F6A902C38445567553</t>
  </si>
  <si>
    <t>409737166831D5717FFCF589BA78042F</t>
  </si>
  <si>
    <t>1598B1BA8F8A0912F9431894A941CB1C</t>
  </si>
  <si>
    <t>1598B1BA8F8A0912085F471D75A28BE2</t>
  </si>
  <si>
    <t>1598B1BA8F8A09129A4FE5992D07DC1D</t>
  </si>
  <si>
    <t>1598B1BA8F8A09129E327017E676D107</t>
  </si>
  <si>
    <t>1598B1BA8F8A0912D35A0D67A095FE92</t>
  </si>
  <si>
    <t>2F9FB84B57C1D9711C1E11B0C6B45CC5</t>
  </si>
  <si>
    <t>2F9FB84B57C1D971137C6A393BD74FCA</t>
  </si>
  <si>
    <t>98C97324EC8DFE76719116786176F235</t>
  </si>
  <si>
    <t>98C97324EC8DFE7643B87D99AB0D98E3</t>
  </si>
  <si>
    <t>98C97324EC8DFE76565F0A9E17BEE14F</t>
  </si>
  <si>
    <t>98C97324EC8DFE7659ADF7395401AF41</t>
  </si>
  <si>
    <t>98C97324EC8DFE762BE48AA887B6CFA2</t>
  </si>
  <si>
    <t>98C97324EC8DFE76A618279C73EC0183</t>
  </si>
  <si>
    <t>48D0806171A7C71FABA8DC03222728FA</t>
  </si>
  <si>
    <t>48D0806171A7C71FE9C5997893419ED8</t>
  </si>
  <si>
    <t>48D0806171A7C71FA733249EA12AADC7</t>
  </si>
  <si>
    <t>48D0806171A7C71F0F74962C5D3F126E</t>
  </si>
  <si>
    <t>5C67207B1A7850C30400A17C239480BD</t>
  </si>
  <si>
    <t>5C67207B1A7850C3DBF09D78DDE26AA0</t>
  </si>
  <si>
    <t>489291FAF977374D4BC121AEE4B24599</t>
  </si>
  <si>
    <t>489291FAF977374D70C4CFF67CA7AEC8</t>
  </si>
  <si>
    <t>AF881A0EBFD6C3D102B1BB6017879CA6</t>
  </si>
  <si>
    <t>AF881A0EBFD6C3D175EFD7EDE006A453</t>
  </si>
  <si>
    <t>AF881A0EBFD6C3D13886704B64F4ECCA</t>
  </si>
  <si>
    <t>AF881A0EBFD6C3D1EF586F1D1144C254</t>
  </si>
  <si>
    <t>FB7472EB733713EC608FE8BB7D15FD6C</t>
  </si>
  <si>
    <t>FB7472EB733713EC402D91F145087410</t>
  </si>
  <si>
    <t>FB7472EB733713ECFAD3737C958E06AD</t>
  </si>
  <si>
    <t>FB7472EB733713EC1AE0F0057CE8D4BF</t>
  </si>
  <si>
    <t>FB7472EB733713ECE59A1ECAE0467A5C</t>
  </si>
  <si>
    <t>1A22859842F4E6F4C9D649228D8709EE</t>
  </si>
  <si>
    <t>364B92AAE3807C6DEA74E6607EDD20A1</t>
  </si>
  <si>
    <t>364B92AAE3807C6D777D1808F5C8F2DB</t>
  </si>
  <si>
    <t>364B92AAE3807C6DBACEEE5F25344B55</t>
  </si>
  <si>
    <t>364B92AAE3807C6D628552FB0FE269BB</t>
  </si>
  <si>
    <t>364B92AAE3807C6DA4EC452CC50B17E0</t>
  </si>
  <si>
    <t>364B92AAE3807C6D89E7334E34A3C93F</t>
  </si>
  <si>
    <t>5484A5BC8F02240978094F550E955162</t>
  </si>
  <si>
    <t>9970224D50900D4F0FC51422FC29212D</t>
  </si>
  <si>
    <t>9970224D50900D4F7F20B9E87B4942E7</t>
  </si>
  <si>
    <t>9970224D50900D4F40AE6E6590496EC1</t>
  </si>
  <si>
    <t>5484A5BC8F0224093EAE31AE65EBD54C</t>
  </si>
  <si>
    <t>9970224D50900D4F0F7FB9FC831F0B54</t>
  </si>
  <si>
    <t>7DBC99FD76E7C37EDDAE0F8552FD892E</t>
  </si>
  <si>
    <t>7DBC99FD76E7C37E164036A9AB95831B</t>
  </si>
  <si>
    <t>7DBC99FD76E7C37ECF551AAE71E326B8</t>
  </si>
  <si>
    <t>7DBC99FD76E7C37EEC8914723F80A183</t>
  </si>
  <si>
    <t>7DBC99FD76E7C37EE341BEE2B89E90E5</t>
  </si>
  <si>
    <t>7DBC99FD76E7C37E3FDDE8154A7BABF1</t>
  </si>
  <si>
    <t>5FD6551077F1C72C08617058073E515F</t>
  </si>
  <si>
    <t>5FD6551077F1C72C692FB356EC55F027</t>
  </si>
  <si>
    <t>5FD6551077F1C72C73A2D883F0D5D431</t>
  </si>
  <si>
    <t>5FD6551077F1C72C6F7242F64D87D920</t>
  </si>
  <si>
    <t>EB13A04D26B2C9017D9D571C21C1BFD3</t>
  </si>
  <si>
    <t>EB13A04D26B2C90177B2E9BBC5695ADE</t>
  </si>
  <si>
    <t>EB13A04D26B2C9016BC6681B43CCE63B</t>
  </si>
  <si>
    <t>571903ECCCEE26F08213C2E4B0EDF72B</t>
  </si>
  <si>
    <t>8D8398631649FB4DD4BA931E083804EF</t>
  </si>
  <si>
    <t>8D8398631649FB4D5E0D9CF593CDA076</t>
  </si>
  <si>
    <t>8D8398631649FB4D5B37D07B24B7EC68</t>
  </si>
  <si>
    <t>8D8398631649FB4D24804590C7DA2D0C</t>
  </si>
  <si>
    <t>8D8398631649FB4D8D2210583C88AEFF</t>
  </si>
  <si>
    <t>8D8398631649FB4D8F555772C3966963</t>
  </si>
  <si>
    <t>D77B209D3496215D4F9131CBBA9AAA79</t>
  </si>
  <si>
    <t>D77B209D3496215D1903998FF5F80D95</t>
  </si>
  <si>
    <t>D77B209D3496215D4A3E3CA696B4BBCD</t>
  </si>
  <si>
    <t>D77B209D3496215DEE9D052A8DDBA356</t>
  </si>
  <si>
    <t>B01B32DF41AFF53620519B87AA22AB62</t>
  </si>
  <si>
    <t>B01B32DF41AFF5362434CEA818A7A99F</t>
  </si>
  <si>
    <t>B01B32DF41AFF5365B2D2199D02E0637</t>
  </si>
  <si>
    <t>C53170B872195E52938A84682B0AD47E</t>
  </si>
  <si>
    <t>C53170B872195E529C32BE1547B93E07</t>
  </si>
  <si>
    <t>C53170B872195E52C801F6AD7F0064E4</t>
  </si>
  <si>
    <t>C53170B872195E52E7843C862E012FFA</t>
  </si>
  <si>
    <t>C53170B872195E52D77BF291604F3721</t>
  </si>
  <si>
    <t>C53170B872195E5261F35CB8CF37C08D</t>
  </si>
  <si>
    <t>C53170B872195E52C150FF152926060B</t>
  </si>
  <si>
    <t>E2BD5EBC58BEE7815CB941475E0A0C5E</t>
  </si>
  <si>
    <t>E2BD5EBC58BEE781EDA1F178CE61A769</t>
  </si>
  <si>
    <t>E2BD5EBC58BEE781F3F33174B520A326</t>
  </si>
  <si>
    <t>2D0B50F28DF8433A40A430CBABCD82BC</t>
  </si>
  <si>
    <t>2D0B50F28DF8433AB1FB7F5F883FF9F1</t>
  </si>
  <si>
    <t>2D0B50F28DF8433A2C543C32E53AFA58</t>
  </si>
  <si>
    <t>AF3E67C720E84F81A776873A598D1F6D</t>
  </si>
  <si>
    <t>AF3E67C720E84F810D4102E62DF60612</t>
  </si>
  <si>
    <t>AF3E67C720E84F81BA6E01CA09933040</t>
  </si>
  <si>
    <t>AF3E67C720E84F8105D41FD09266A3D7</t>
  </si>
  <si>
    <t>AF3E67C720E84F819933A51E74B8AE17</t>
  </si>
  <si>
    <t>AF3E67C720E84F81FA5E7B571F3B6D02</t>
  </si>
  <si>
    <t>AF3E67C720E84F810F2A5864A96F2554</t>
  </si>
  <si>
    <t>D350EF8191AC6F5A56913D9088B4D112</t>
  </si>
  <si>
    <t>9A58216C19F5520248DD617DC4E59EC8</t>
  </si>
  <si>
    <t>9A58216C19F552026CAB799469B6232A</t>
  </si>
  <si>
    <t>9A58216C19F552020467DE0206431F36</t>
  </si>
  <si>
    <t>9A58216C19F5520294238B390AF96914</t>
  </si>
  <si>
    <t>9A58216C19F552029ADFE653F0E47665</t>
  </si>
  <si>
    <t>6A0AE2C78FFEF3B9290DFA6942875A7B</t>
  </si>
  <si>
    <t>6A0AE2C78FFEF3B9EC1672618E9C4786</t>
  </si>
  <si>
    <t>6A0AE2C78FFEF3B998B960C9871035DF</t>
  </si>
  <si>
    <t>96AD048F89CE554B8ECFE4F031EED97B</t>
  </si>
  <si>
    <t>96AD048F89CE554B7CCD94336F632757</t>
  </si>
  <si>
    <t>96AD048F89CE554BCEFE7673D24943EC</t>
  </si>
  <si>
    <t>96AD048F89CE554B855F4D0C2238D3E6</t>
  </si>
  <si>
    <t>96AD048F89CE554B11283BD4BAD59B78</t>
  </si>
  <si>
    <t>96AD048F89CE554B15787FB7CDFF531D</t>
  </si>
  <si>
    <t>16CDC7B88675A4348DE87AD04277F770</t>
  </si>
  <si>
    <t>16CDC7B88675A434416FF2FF1531050F</t>
  </si>
  <si>
    <t>16CDC7B88675A434E021C5F310BCF7C1</t>
  </si>
  <si>
    <t>16CDC7B88675A4342A8CE613C4FF6DC1</t>
  </si>
  <si>
    <t>16CDC7B88675A4342FAEA6146F8FDB5D</t>
  </si>
  <si>
    <t>16CDC7B88675A43428C015B1752184FE</t>
  </si>
  <si>
    <t>E0C2B218357BC6FACF84557EDB18E9E6</t>
  </si>
  <si>
    <t>E0C2B218357BC6FA7BC3EBAF681D386F</t>
  </si>
  <si>
    <t>43F175F79F931469CFCC28BBD52DDF75</t>
  </si>
  <si>
    <t>43F175F79F93146949BB9D62E3D321B0</t>
  </si>
  <si>
    <t>43F175F79F931469277A9DDC71147225</t>
  </si>
  <si>
    <t>43F175F79F931469256C7C8BFC87FA91</t>
  </si>
  <si>
    <t>DC3E484227A66130DA0AE7628274684E</t>
  </si>
  <si>
    <t>6DE91358EE62CFAA5426E386EB813FB3</t>
  </si>
  <si>
    <t>6DE91358EE62CFAA62BFF95569D8C23B</t>
  </si>
  <si>
    <t>6DE91358EE62CFAABFD995D048113424</t>
  </si>
  <si>
    <t>6DE91358EE62CFAACE2C832FBC1CE895</t>
  </si>
  <si>
    <t>6DE91358EE62CFAAD027EFEA1C413A7B</t>
  </si>
  <si>
    <t>6DE91358EE62CFAA3AB41177880B71D6</t>
  </si>
  <si>
    <t>4CAE1E4E3DDC88AB179BDD301610C7FD</t>
  </si>
  <si>
    <t>4CAE1E4E3DDC88AB30A9BAA2199D1B05</t>
  </si>
  <si>
    <t>4CAE1E4E3DDC88ABC6A1ED613EB306CF</t>
  </si>
  <si>
    <t>4CAE1E4E3DDC88AB0A81D7BAA848DB9B</t>
  </si>
  <si>
    <t>4CAE1E4E3DDC88ABBCEDCE842C702B1E</t>
  </si>
  <si>
    <t>4CAE1E4E3DDC88ABA6B4FECC3A91A497</t>
  </si>
  <si>
    <t>B81700FB6815A3735E95EA1CC27CD18F</t>
  </si>
  <si>
    <t>B81700FB6815A3734E93F2FD335CA41B</t>
  </si>
  <si>
    <t>B81700FB6815A373D01F635A8E72848E</t>
  </si>
  <si>
    <t>B81700FB6815A373176BE7F41C2467BE</t>
  </si>
  <si>
    <t>B81700FB6815A37392EC70A943D8B610</t>
  </si>
  <si>
    <t>B81700FB6815A373246B568A48DA5CC0</t>
  </si>
  <si>
    <t>42221C094A4EB81F4F38E2D2D2B928E5</t>
  </si>
  <si>
    <t>40625714644B45AAB28060CBD544A82A</t>
  </si>
  <si>
    <t>40625714644B45AA159B0D775F3C9B00</t>
  </si>
  <si>
    <t>40625714644B45AA920FBFEE26E6750D</t>
  </si>
  <si>
    <t>40625714644B45AA085BAAA7A8C091E4</t>
  </si>
  <si>
    <t>40625714644B45AA27F8F50788BC381A</t>
  </si>
  <si>
    <t>40625714644B45AA30E8217D994D8F86</t>
  </si>
  <si>
    <t>409737166831D5714539641E929B397C</t>
  </si>
  <si>
    <t>409737166831D571D70AD00FB1CE0303</t>
  </si>
  <si>
    <t>409737166831D57147605D64B2A1BB86</t>
  </si>
  <si>
    <t>409737166831D571528E8295C4D98C6E</t>
  </si>
  <si>
    <t>409737166831D571616058F67329A078</t>
  </si>
  <si>
    <t>409737166831D571E34DAFB21B2ABD6A</t>
  </si>
  <si>
    <t>409737166831D571CB52583DF367A331</t>
  </si>
  <si>
    <t>2F9FB84B57C1D9719E241E715C18BFBD</t>
  </si>
  <si>
    <t>2F9FB84B57C1D9719A19889B378BC88A</t>
  </si>
  <si>
    <t>2F9FB84B57C1D9717F76414A614FEA42</t>
  </si>
  <si>
    <t>2F9FB84B57C1D97153EE7AFBD0BAD673</t>
  </si>
  <si>
    <t>2F9FB84B57C1D97177A657FDB6DB98C1</t>
  </si>
  <si>
    <t>2F9FB84B57C1D97133852E62480403E3</t>
  </si>
  <si>
    <t>1B69F975BB1C87558545864E5415F9C5</t>
  </si>
  <si>
    <t>709EE52297BF3341335F49723BE36B0F</t>
  </si>
  <si>
    <t>709EE52297BF334178864DC09D4ED616</t>
  </si>
  <si>
    <t>709EE52297BF3341E8CE91720AE87567</t>
  </si>
  <si>
    <t>709EE52297BF33411DA3D95F6DC18A2F</t>
  </si>
  <si>
    <t>98C97324EC8DFE7687F9C8B7144FC9D2</t>
  </si>
  <si>
    <t>709EE52297BF33418649C5C278F1B2C2</t>
  </si>
  <si>
    <t>709EE52297BF33410A2841DC7078C119</t>
  </si>
  <si>
    <t>7611954BDB293C166F4DD6B2F78C2B19</t>
  </si>
  <si>
    <t>7611954BDB293C16A43328F0DB5A9519</t>
  </si>
  <si>
    <t>7611954BDB293C160D7999674DAECD9A</t>
  </si>
  <si>
    <t>7611954BDB293C1676ED2DD337224630</t>
  </si>
  <si>
    <t>52698BE5FCE78A771A728524B96485C0</t>
  </si>
  <si>
    <t>7611954BDB293C162FD0FE83669EC883</t>
  </si>
  <si>
    <t>5C67207B1A7850C39827DCE70A9D286E</t>
  </si>
  <si>
    <t>5C67207B1A7850C396935DEE157FBBA0</t>
  </si>
  <si>
    <t>5C67207B1A7850C3C1DA1A69130DB743</t>
  </si>
  <si>
    <t>5C67207B1A7850C33DE91B82954AE850</t>
  </si>
  <si>
    <t>5C67207B1A7850C3819238F77DA06107</t>
  </si>
  <si>
    <t>5C67207B1A7850C372EE8010021C7C17</t>
  </si>
  <si>
    <t>1A22859842F4E6F4797FA617A2C246C5</t>
  </si>
  <si>
    <t>1A22859842F4E6F4A48E28DA647501B8</t>
  </si>
  <si>
    <t>1A22859842F4E6F4FE1CFA1EBA0AAF00</t>
  </si>
  <si>
    <t>1A22859842F4E6F48DC7F03615AEB178</t>
  </si>
  <si>
    <t>1A22859842F4E6F4CAAC90F959D05603</t>
  </si>
  <si>
    <t>1A22859842F4E6F4F5E424B19C77D48A</t>
  </si>
  <si>
    <t>368CCE7BD9B5B0B9CCE686D7F824E1DA</t>
  </si>
  <si>
    <t>368CCE7BD9B5B0B928A0A9E44464943D</t>
  </si>
  <si>
    <t>368CCE7BD9B5B0B9595F1CCD89FC7AC9</t>
  </si>
  <si>
    <t>368CCE7BD9B5B0B95542542F53213BEE</t>
  </si>
  <si>
    <t>368CCE7BD9B5B0B9DC06853B4A9A50F6</t>
  </si>
  <si>
    <t>368CCE7BD9B5B0B9C537E31A5C089762</t>
  </si>
  <si>
    <t>9970224D50900D4F854F267225699439</t>
  </si>
  <si>
    <t>9970224D50900D4FEA996033AF1DC0E0</t>
  </si>
  <si>
    <t>9970224D50900D4FD23D7224051A3E55</t>
  </si>
  <si>
    <t>9970224D50900D4FFDEAF96CA312206E</t>
  </si>
  <si>
    <t>FF3643C842DB829689BFC4366321955A</t>
  </si>
  <si>
    <t>FF3643C842DB8296F223B98A9523B93E</t>
  </si>
  <si>
    <t>7DBC99FD76E7C37EF6D1834F8AF82913</t>
  </si>
  <si>
    <t>161BD3944E1941A828E503484577AE51</t>
  </si>
  <si>
    <t>161BD3944E1941A8658084C00241F13F</t>
  </si>
  <si>
    <t>161BD3944E1941A871EA030A2B34D987</t>
  </si>
  <si>
    <t>161BD3944E1941A8062FC0DB291535D2</t>
  </si>
  <si>
    <t>161BD3944E1941A84C5ADCD1EBBA8489</t>
  </si>
  <si>
    <t>EB13A04D26B2C901F0BD12B3FE7E4EC8</t>
  </si>
  <si>
    <t>EB13A04D26B2C9015CF71C4281AF831B</t>
  </si>
  <si>
    <t>EB13A04D26B2C90153BFE0D75C1E9678</t>
  </si>
  <si>
    <t>EB13A04D26B2C9019A8D6AE843D567AF</t>
  </si>
  <si>
    <t>EB13A04D26B2C901933C875B3B27BB00</t>
  </si>
  <si>
    <t>23FB2A2C1D9CDC341C4D339359B65FBE</t>
  </si>
  <si>
    <t>23FB2A2C1D9CDC343355937564B5E1CA</t>
  </si>
  <si>
    <t>8D8398631649FB4DDC57C409F0C7E73E</t>
  </si>
  <si>
    <t>A0DFD3DBEA0EB909AB40120E05CB6E15</t>
  </si>
  <si>
    <t>A0DFD3DBEA0EB9092E48630B153DD905</t>
  </si>
  <si>
    <t>A0DFD3DBEA0EB90982063CDB91C314A3</t>
  </si>
  <si>
    <t>A0DFD3DBEA0EB909623764200DB12834</t>
  </si>
  <si>
    <t>A0DFD3DBEA0EB9090FCB030A552F20DB</t>
  </si>
  <si>
    <t>A0DFD3DBEA0EB909577303AAE48B5872</t>
  </si>
  <si>
    <t>B01B32DF41AFF5365D30AC67A7D26D12</t>
  </si>
  <si>
    <t>B01B32DF41AFF536CBC0904B93BF12D2</t>
  </si>
  <si>
    <t>B01B32DF41AFF536D7E63BBF6ACFB6E4</t>
  </si>
  <si>
    <t>B01B32DF41AFF536EC0EA5AD0388CBD7</t>
  </si>
  <si>
    <t>B01B32DF41AFF536A6D2E7747B7B13BB</t>
  </si>
  <si>
    <t>0D98F224AF072005167E5C9132CF7F00</t>
  </si>
  <si>
    <t>0D98F224AF0720052EEAC5755DD1FCA6</t>
  </si>
  <si>
    <t>FC051081E79E68176176E2FF7A728F3D</t>
  </si>
  <si>
    <t>FC051081E79E68175743D470FCBACFED</t>
  </si>
  <si>
    <t>FC051081E79E681789E2AF3E754C650F</t>
  </si>
  <si>
    <t>FC051081E79E6817BAD1AAEAF03BC451</t>
  </si>
  <si>
    <t>FC051081E79E681745B3139B211FEAFF</t>
  </si>
  <si>
    <t>FC051081E79E6817B44A1DA41B9A73E0</t>
  </si>
  <si>
    <t>FC051081E79E681784074A3D1ED29B92</t>
  </si>
  <si>
    <t>2D0B50F28DF8433A1E87ED6B7B61E4A5</t>
  </si>
  <si>
    <t>2D0B50F28DF8433A2FBBCA405D2D09A3</t>
  </si>
  <si>
    <t>2D0B50F28DF8433A7A5477153CE30B2D</t>
  </si>
  <si>
    <t>2D0B50F28DF8433ADEB28F2F843776C2</t>
  </si>
  <si>
    <t>2D0B50F28DF8433A0C6BB086E980F061</t>
  </si>
  <si>
    <t>EE0912A127349D0FDA54C3F6F6A0B47B</t>
  </si>
  <si>
    <t>B30BBDDB171A1CEBC962755450788562</t>
  </si>
  <si>
    <t>B30BBDDB171A1CEB8B178B4B5BB6CAAC</t>
  </si>
  <si>
    <t>B30BBDDB171A1CEBB4EE1C00DA9FD5AE</t>
  </si>
  <si>
    <t>B30BBDDB171A1CEB0C5EEE5A93D5D2D1</t>
  </si>
  <si>
    <t>B30BBDDB171A1CEB3E96127045A58DEF</t>
  </si>
  <si>
    <t>B30BBDDB171A1CEB8C6B6CA372B4469F</t>
  </si>
  <si>
    <t>9A58216C19F55202F341D90954032AB8</t>
  </si>
  <si>
    <t>9A58216C19F5520265BDF8FC51117841</t>
  </si>
  <si>
    <t>8CCD0FCAD766B0BF2791343C3DEF3680</t>
  </si>
  <si>
    <t>8CCD0FCAD766B0BF88DBA16E100927E8</t>
  </si>
  <si>
    <t>8CCD0FCAD766B0BF88EDFC8A5AB9180F</t>
  </si>
  <si>
    <t>8CCD0FCAD766B0BFB74D1F1439FDFBB8</t>
  </si>
  <si>
    <t>6A0AE2C78FFEF3B9B270196FA0425ABD</t>
  </si>
  <si>
    <t>6A0AE2C78FFEF3B9873846024B3B3698</t>
  </si>
  <si>
    <t>6A0AE2C78FFEF3B928B4DC5679FCCBB4</t>
  </si>
  <si>
    <t>6A0AE2C78FFEF3B96B8FF4B3CCA24443</t>
  </si>
  <si>
    <t>A6D35C837C21F92D4ECD76E130EE219E</t>
  </si>
  <si>
    <t>A6D35C837C21F92DB35800B3939445CB</t>
  </si>
  <si>
    <t>FAA66734C62164B21F2122B3CE3F6DD1</t>
  </si>
  <si>
    <t>FAA66734C62164B238134F50EC64F03C</t>
  </si>
  <si>
    <t>FAA66734C62164B2CC429ABE95BB75E5</t>
  </si>
  <si>
    <t>FAA66734C62164B26AFDEA64FF37689A</t>
  </si>
  <si>
    <t>FAA66734C62164B2DF75E00870675F5B</t>
  </si>
  <si>
    <t>FAA66734C62164B2D30BCD0090FEFB81</t>
  </si>
  <si>
    <t>9AE3B15206DF534955BE4B738BF7F737</t>
  </si>
  <si>
    <t>9AE3B15206DF5349924F4EFA19657F68</t>
  </si>
  <si>
    <t>9AE3B15206DF5349F3A28D389814E4EF</t>
  </si>
  <si>
    <t>9AE3B15206DF5349A0A8C10BEA141363</t>
  </si>
  <si>
    <t>9AE3B15206DF5349B91F82083951671B</t>
  </si>
  <si>
    <t>9AE3B15206DF53495279667591919953</t>
  </si>
  <si>
    <t>43F175F79F9314692BD28F04C90B812A</t>
  </si>
  <si>
    <t>43F175F79F9314691A229FC321D26EAB</t>
  </si>
  <si>
    <t>43F175F79F9314699B8B3DD585A1F81C</t>
  </si>
  <si>
    <t>43F175F79F93146913493AC20A9E4B5C</t>
  </si>
  <si>
    <t>1EC1798C6F393A95F12A458F98BCA728</t>
  </si>
  <si>
    <t>1EC1798C6F393A955DA3B5F7B1C62E33</t>
  </si>
  <si>
    <t>6DE91358EE62CFAAE647FE6B4A45800F</t>
  </si>
  <si>
    <t>25FAF8869937A91E9EC67271C93A0C60</t>
  </si>
  <si>
    <t>25FAF8869937A91EE46AB0437D122F7E</t>
  </si>
  <si>
    <t>25FAF8869937A91E98279B30AF0B4628</t>
  </si>
  <si>
    <t>25FAF8869937A91E47D83718657AC818</t>
  </si>
  <si>
    <t>25FAF8869937A91E0A64C77BCEE269E9</t>
  </si>
  <si>
    <t>25FAF8869937A91EF7C56E757A159C5A</t>
  </si>
  <si>
    <t>4CAE1E4E3DDC88AB8B0AD9AC4B22600D</t>
  </si>
  <si>
    <t>21B823EA5F2399330013D7D603280B4A</t>
  </si>
  <si>
    <t>21B823EA5F23993315062214E60D1034</t>
  </si>
  <si>
    <t>21B823EA5F239933557299BE2C72111A</t>
  </si>
  <si>
    <t>21B823EA5F2399336AF99C0426CFC909</t>
  </si>
  <si>
    <t>21B823EA5F2399331A8AE117E569AE89</t>
  </si>
  <si>
    <t>1521E2C367C9A1B03D0E079D8FAAFD71</t>
  </si>
  <si>
    <t>1521E2C367C9A1B01671E347D24D3853</t>
  </si>
  <si>
    <t>1521E2C367C9A1B00EFD238F088EFB41</t>
  </si>
  <si>
    <t>1521E2C367C9A1B0E5238E97F6E24947</t>
  </si>
  <si>
    <t>1521E2C367C9A1B0E319843D0746CD25</t>
  </si>
  <si>
    <t>1521E2C367C9A1B0E11B7447A849375C</t>
  </si>
  <si>
    <t>1B69F975BB1C87551EAF55E6BAFB615B</t>
  </si>
  <si>
    <t>1B69F975BB1C8755D391968EDADFDE1A</t>
  </si>
  <si>
    <t>1B69F975BB1C8755FCD8E01B60B65183</t>
  </si>
  <si>
    <t>1B69F975BB1C87557BEAD608408FD204</t>
  </si>
  <si>
    <t>1B69F975BB1C87554BFAF633CCFDD2D0</t>
  </si>
  <si>
    <t>1B69F975BB1C87555B71FCF1778E8393</t>
  </si>
  <si>
    <t>709EE52297BF3341136E9765E3C40B30</t>
  </si>
  <si>
    <t>108CC92BFA7168362A507D3B4D848644</t>
  </si>
  <si>
    <t>108CC92BFA7168361AC4C62EB8D6DF41</t>
  </si>
  <si>
    <t>108CC92BFA716836EEB550CD31157163</t>
  </si>
  <si>
    <t>108CC92BFA716836779BBE529A81808B</t>
  </si>
  <si>
    <t>108CC92BFA71683606B7B02405CD21DF</t>
  </si>
  <si>
    <t>108CC92BFA716836D50013A6AA9AA27B</t>
  </si>
  <si>
    <t>7611954BDB293C166E86B0EDE6D5996A</t>
  </si>
  <si>
    <t>7611954BDB293C16711C313B8041806B</t>
  </si>
  <si>
    <t>7611954BDB293C16935C65EA7A22EFC8</t>
  </si>
  <si>
    <t>CE51077E2B6C548D5025F47AA351C772</t>
  </si>
  <si>
    <t>CE51077E2B6C548D6A187C27E21CA21B</t>
  </si>
  <si>
    <t>CE51077E2B6C548D17CC2417442708AD</t>
  </si>
  <si>
    <t>24D8501276313284C9D3A8AE823D5F3C</t>
  </si>
  <si>
    <t>24D85012763132849973BCAA981926C6</t>
  </si>
  <si>
    <t>24D8501276313284D43FB9974CCA999F</t>
  </si>
  <si>
    <t>24D8501276313284E336CFF7D6504754</t>
  </si>
  <si>
    <t>24D8501276313284E629C9BB5DC4F11F</t>
  </si>
  <si>
    <t>24D85012763132840652C9ACD1A0452E</t>
  </si>
  <si>
    <t>AF881A0EBFD6C3D1BA085333174E61BA</t>
  </si>
  <si>
    <t>AF881A0EBFD6C3D1EE251D6F3E76F465</t>
  </si>
  <si>
    <t>AF881A0EBFD6C3D1CE8739BE39B003EE</t>
  </si>
  <si>
    <t>AF881A0EBFD6C3D1ED117D092AA58429</t>
  </si>
  <si>
    <t>7F161F87389811C4D757800B4EACC198</t>
  </si>
  <si>
    <t>7F161F87389811C41704391FFBD38762</t>
  </si>
  <si>
    <t>1A22859842F4E6F465869FB2A3B3D05F</t>
  </si>
  <si>
    <t>1E28F202AD063E9E6E6691E9F3902649</t>
  </si>
  <si>
    <t>1E28F202AD063E9EF51E31DBD9BB613D</t>
  </si>
  <si>
    <t>1E28F202AD063E9E6E41B688A9A1F9B1</t>
  </si>
  <si>
    <t>1E28F202AD063E9E39382B1352E7EB08</t>
  </si>
  <si>
    <t>1E28F202AD063E9E3D94D3416F1E1020</t>
  </si>
  <si>
    <t>FF3643C842DB829632786AF79C99591B</t>
  </si>
  <si>
    <t>FF3643C842DB8296E3FBDC667AC8AB53</t>
  </si>
  <si>
    <t>FF3643C842DB82968D04D65E269AC978</t>
  </si>
  <si>
    <t>FF3643C842DB82969B4AE4C5480C22CA</t>
  </si>
  <si>
    <t>FF3643C842DB82969B3D7F5B01742377</t>
  </si>
  <si>
    <t>0F02D8A2DC1D91BCF88B61B7E37A0E0C</t>
  </si>
  <si>
    <t>161BD3944E1941A8B1BEE4826415C238</t>
  </si>
  <si>
    <t>161BD3944E1941A8529AABAC1BB505E4</t>
  </si>
  <si>
    <t>161BD3944E1941A86F915CDCC9A72B7A</t>
  </si>
  <si>
    <t>6FB241E6678BF488670FA69FAF91C3C1</t>
  </si>
  <si>
    <t>6FB241E6678BF488609ECB41E6BA51EA</t>
  </si>
  <si>
    <t>6FB241E6678BF488A6AA40F638EAA95B</t>
  </si>
  <si>
    <t>23FB2A2C1D9CDC3472362C3461416734</t>
  </si>
  <si>
    <t>23FB2A2C1D9CDC34F93F1A57EBFC6E73</t>
  </si>
  <si>
    <t>23FB2A2C1D9CDC34F39A7CFF6AC3A259</t>
  </si>
  <si>
    <t>23FB2A2C1D9CDC34F4F2D4122E56BCD1</t>
  </si>
  <si>
    <t>23FB2A2C1D9CDC3469F691EBC21BAC2F</t>
  </si>
  <si>
    <t>F5C7826807D15B45515B4B1F2D093E8C</t>
  </si>
  <si>
    <t>F5C7826807D15B4576243A500919E797</t>
  </si>
  <si>
    <t>A0DFD3DBEA0EB909B0AFBC6CDFEB9D87</t>
  </si>
  <si>
    <t>067BC2F6B3CA4F580023B6EF866A52FC</t>
  </si>
  <si>
    <t>067BC2F6B3CA4F58660CEAF85C50F8D0</t>
  </si>
  <si>
    <t>067BC2F6B3CA4F58D16F0AEEC43A7523</t>
  </si>
  <si>
    <t>A0DFD3DBEA0EB909AC5471337583C880</t>
  </si>
  <si>
    <t>067BC2F6B3CA4F5844926862B4525BF6</t>
  </si>
  <si>
    <t>067BC2F6B3CA4F58E0DFE4C156DDA881</t>
  </si>
  <si>
    <t>0D98F224AF072005B366DA0359A48A82</t>
  </si>
  <si>
    <t>0D98F224AF072005770FACA2687D72E9</t>
  </si>
  <si>
    <t>0D98F224AF0720054F3AFBFC3CA04EFD</t>
  </si>
  <si>
    <t>0D98F224AF0720059943736FFE395A9F</t>
  </si>
  <si>
    <t>0D98F224AF072005DFA6B3220D688CCF</t>
  </si>
  <si>
    <t>D78AF5E6351BB521E0EC50BD22C0F7A5</t>
  </si>
  <si>
    <t>D78AF5E6351BB5215FDF042FDEE918CF</t>
  </si>
  <si>
    <t>FC051081E79E6817FBAF7ACABB80A274</t>
  </si>
  <si>
    <t>0C929A79559B920990AD062919973B3D</t>
  </si>
  <si>
    <t>0C929A79559B92091BE03EE92BE20470</t>
  </si>
  <si>
    <t>0C929A79559B9209F86C37B4CB2B8AC4</t>
  </si>
  <si>
    <t>0C929A79559B92093CDA1CC2A2E0EE41</t>
  </si>
  <si>
    <t>0C929A79559B92096321E1924A360BEE</t>
  </si>
  <si>
    <t>EE0912A127349D0F26505563759F9F7D</t>
  </si>
  <si>
    <t>EE0912A127349D0F7B931AB9A7DC674D</t>
  </si>
  <si>
    <t>EE0912A127349D0F9C76380285A6FF55</t>
  </si>
  <si>
    <t>EE0912A127349D0FB046827445E2EE1A</t>
  </si>
  <si>
    <t>EE0912A127349D0FE580B926B647657C</t>
  </si>
  <si>
    <t>EE0912A127349D0FA87ADA92A34E711B</t>
  </si>
  <si>
    <t>B30BBDDB171A1CEBA37B6F39DEEB33CE</t>
  </si>
  <si>
    <t>B30BBDDB171A1CEBC8F76C2296F0561C</t>
  </si>
  <si>
    <t>85AA8C6973F3AD6B1E48AFB0F690FDF4</t>
  </si>
  <si>
    <t>85AA8C6973F3AD6B55E1262F171A4E97</t>
  </si>
  <si>
    <t>85AA8C6973F3AD6BB37D3E58D4D27D38</t>
  </si>
  <si>
    <t>85AA8C6973F3AD6B88C9818035712308</t>
  </si>
  <si>
    <t>85AA8C6973F3AD6BA9D7001DD7DEF647</t>
  </si>
  <si>
    <t>8CCD0FCAD766B0BF95D2CB555A8E9E19</t>
  </si>
  <si>
    <t>8CCD0FCAD766B0BF3E236FD97701E429</t>
  </si>
  <si>
    <t>8CCD0FCAD766B0BF9D4928B96A702091</t>
  </si>
  <si>
    <t>8CCD0FCAD766B0BF78619D1225E13E74</t>
  </si>
  <si>
    <t>FE613DC6D2378321C8DCDB3F94C84F95</t>
  </si>
  <si>
    <t>FE613DC6D2378321B86D0F21994C99C7</t>
  </si>
  <si>
    <t>A6D35C837C21F92DA81503332F5F16F0</t>
  </si>
  <si>
    <t>A6D35C837C21F92DB8DDC2AE86B74CE6</t>
  </si>
  <si>
    <t>A6D35C837C21F92D9F8856A0DB9275EB</t>
  </si>
  <si>
    <t>A6D35C837C21F92DFBBFF587A8533001</t>
  </si>
  <si>
    <t>A6D35C837C21F92DF2A2696B3163FC0A</t>
  </si>
  <si>
    <t>A6D35C837C21F92DAD3375863F41BD45</t>
  </si>
  <si>
    <t>FAA66734C62164B268FF731834AA37C3</t>
  </si>
  <si>
    <t>C6CF10AD6613250BA044B68676C90388</t>
  </si>
  <si>
    <t>C6CF10AD6613250BA0AF213A73C7253C</t>
  </si>
  <si>
    <t>C6CF10AD6613250B6CA8DEB675A211E0</t>
  </si>
  <si>
    <t>C6CF10AD6613250B631342788E6EE878</t>
  </si>
  <si>
    <t>C6CF10AD6613250B7C0B5CEE3D93C5AC</t>
  </si>
  <si>
    <t>9AE3B15206DF53497F96BE0EDCCA908F</t>
  </si>
  <si>
    <t>9AE3B15206DF5349B9283EE20627C970</t>
  </si>
  <si>
    <t>CE5D99789F487CA849FFB8B8FF1E52AF</t>
  </si>
  <si>
    <t>CE5D99789F487CA882C9C8285F99A2D7</t>
  </si>
  <si>
    <t>CE5D99789F487CA8CFE2FD448D63D7B9</t>
  </si>
  <si>
    <t>CE5D99789F487CA8C182D1F05764A816</t>
  </si>
  <si>
    <t>1EC1798C6F393A9511F9D03B01F6B415</t>
  </si>
  <si>
    <t>1EC1798C6F393A952404B1D94FF4D22A</t>
  </si>
  <si>
    <t>1EC1798C6F393A95F1F8E13FDC67B456</t>
  </si>
  <si>
    <t>1EC1798C6F393A9503C295B1908A1A06</t>
  </si>
  <si>
    <t>1EC1798C6F393A95A916161928491BFE</t>
  </si>
  <si>
    <t>1EC1798C6F393A95EC1105694C689BCE</t>
  </si>
  <si>
    <t>25FAF8869937A91EE601CE16BE00997D</t>
  </si>
  <si>
    <t>25FAF8869937A91E2F1B7BADDBEB57ED</t>
  </si>
  <si>
    <t>8102A3CE5FFC16475D97798375C5611C</t>
  </si>
  <si>
    <t>8102A3CE5FFC16477AF9CDFE62C34E19</t>
  </si>
  <si>
    <t>8102A3CE5FFC164721CBDFF0B1E1FB16</t>
  </si>
  <si>
    <t>8102A3CE5FFC1647AC6B01B228E48E0C</t>
  </si>
  <si>
    <t>21B823EA5F23993373D780672FBB13CC</t>
  </si>
  <si>
    <t>21B823EA5F239933AB86C839D213CA40</t>
  </si>
  <si>
    <t>21B823EA5F23993366BDD8E7784528BA</t>
  </si>
  <si>
    <t>24C71D28E91E6B05268A850A2831F743</t>
  </si>
  <si>
    <t>24C71D28E91E6B052678E85160FEDEF8</t>
  </si>
  <si>
    <t>24C71D28E91E6B052AE6F3937154DDA8</t>
  </si>
  <si>
    <t>24C71D28E91E6B053C6842B6855821EC</t>
  </si>
  <si>
    <t>1521E2C367C9A1B09DF02D8E2463302B</t>
  </si>
  <si>
    <t>1521E2C367C9A1B0EE2DCE23BAE3E873</t>
  </si>
  <si>
    <t>63FD9DC893FACA631EC45A6C22B2F036</t>
  </si>
  <si>
    <t>63FD9DC893FACA63F2ADB46790037B9E</t>
  </si>
  <si>
    <t>63FD9DC893FACA6371234E07686D5C7E</t>
  </si>
  <si>
    <t>63FD9DC893FACA63EB4F1A9D8FC44CA2</t>
  </si>
  <si>
    <t>63FD9DC893FACA637540F72E26BB723D</t>
  </si>
  <si>
    <t>CE51077E2B6C548DC7381071DBE29A72</t>
  </si>
  <si>
    <t>CE51077E2B6C548DD62C7431997FE578</t>
  </si>
  <si>
    <t>CE51077E2B6C548DCCE740C3EE2839FC</t>
  </si>
  <si>
    <t>CE51077E2B6C548DC604E6097412D266</t>
  </si>
  <si>
    <t>7F20691A6ACCF0B012A6D03773148F02</t>
  </si>
  <si>
    <t>7F20691A6ACCF0B05CE4FFB2D1453C7C</t>
  </si>
  <si>
    <t>24D85012763132846D782724594C732A</t>
  </si>
  <si>
    <t>2999F3180121E9F9A3D881AC8AE967BF</t>
  </si>
  <si>
    <t>2999F3180121E9F9D879F09FFDEEBF21</t>
  </si>
  <si>
    <t>2999F3180121E9F9A92FCC7A42BDAA8A</t>
  </si>
  <si>
    <t>2999F3180121E9F9A300691F9EE692A1</t>
  </si>
  <si>
    <t>2999F3180121E9F93ED2FDB902750328</t>
  </si>
  <si>
    <t>7F161F87389811C4388BC35B2A0909AE</t>
  </si>
  <si>
    <t>7F161F87389811C4971103B4212BE38B</t>
  </si>
  <si>
    <t>7F161F87389811C48760F6AB4B278D90</t>
  </si>
  <si>
    <t>7F161F87389811C40861260F2CD620E9</t>
  </si>
  <si>
    <t>7F161F87389811C4B39605A5756773DC</t>
  </si>
  <si>
    <t>7F161F87389811C4137476E9D5D0DDFE</t>
  </si>
  <si>
    <t>1E28F202AD063E9EAB3953024A33B2B4</t>
  </si>
  <si>
    <t>1E28F202AD063E9ECB185C4E627FCDD0</t>
  </si>
  <si>
    <t>368CCE7BD9B5B0B9C9CAD8807D02CE59</t>
  </si>
  <si>
    <t>368CCE7BD9B5B0B9A0C1D71CAF952088</t>
  </si>
  <si>
    <t>9E41AA60887A3D7DCC33CF4A692B3B69</t>
  </si>
  <si>
    <t>9E41AA60887A3D7D5114E0A1A703AEE0</t>
  </si>
  <si>
    <t>9E41AA60887A3D7DDC4A283BE8EDA056</t>
  </si>
  <si>
    <t>9E41AA60887A3D7DCFA29026A3B888BF</t>
  </si>
  <si>
    <t>0F02D8A2DC1D91BCE3442555C8BE940F</t>
  </si>
  <si>
    <t>0F02D8A2DC1D91BCD13CD03E35A5223F</t>
  </si>
  <si>
    <t>0F02D8A2DC1D91BC77FC4CEF1114C8C6</t>
  </si>
  <si>
    <t>0F02D8A2DC1D91BCD1A658834CBD383F</t>
  </si>
  <si>
    <t>0F02D8A2DC1D91BCFED476559B2B846D</t>
  </si>
  <si>
    <t>0F02D8A2DC1D91BC67F8A6FE6F4EDF4F</t>
  </si>
  <si>
    <t>3C320A048DC194381E5269E6A962017E</t>
  </si>
  <si>
    <t>D8B2C1BCF74A1275C3C927915604DF16</t>
  </si>
  <si>
    <t>D8B2C1BCF74A127582343D93E8D4F063</t>
  </si>
  <si>
    <t>D8B2C1BCF74A127568E0EDDA689170B2</t>
  </si>
  <si>
    <t>D8B2C1BCF74A1275A0A120D0592FE518</t>
  </si>
  <si>
    <t>D8B2C1BCF74A12756844C0D5818B097F</t>
  </si>
  <si>
    <t>6FB241E6678BF488EA205D7E626A5380</t>
  </si>
  <si>
    <t>6FB241E6678BF488B554E50B4BF59A81</t>
  </si>
  <si>
    <t>6FB241E6678BF488BBC447C28C2B60F1</t>
  </si>
  <si>
    <t>6FB241E6678BF488C0FA64B7B9D59D96</t>
  </si>
  <si>
    <t>0FCCB3CFC83F96FE8F83FD506AD9F742</t>
  </si>
  <si>
    <t>0FCCB3CFC83F96FE8F55E2F5CCAA7B60</t>
  </si>
  <si>
    <t>F5C7826807D15B45ADDA16EBA0A47D52</t>
  </si>
  <si>
    <t>F5C7826807D15B4558B72751AC125855</t>
  </si>
  <si>
    <t>F5C7826807D15B45373379C5F50A78E8</t>
  </si>
  <si>
    <t>F5C7826807D15B458E9FF367446B08C9</t>
  </si>
  <si>
    <t>F5C7826807D15B457F44690FAC78D419</t>
  </si>
  <si>
    <t>F5C7826807D15B451CA4375ACDCA63CD</t>
  </si>
  <si>
    <t>7B6809A4B4371F13528E8B5198949EB8</t>
  </si>
  <si>
    <t>067BC2F6B3CA4F58402D75CB437E029E</t>
  </si>
  <si>
    <t>067BC2F6B3CA4F58D1931868C94710DC</t>
  </si>
  <si>
    <t>AB5AD202FFF053CF7B2446D51CED08AF</t>
  </si>
  <si>
    <t>AB5AD202FFF053CF4611534C6C7C8C1C</t>
  </si>
  <si>
    <t>067BC2F6B3CA4F5865294A23AED1AB96</t>
  </si>
  <si>
    <t>AB5AD202FFF053CF0213526F2A64D266</t>
  </si>
  <si>
    <t>AB5AD202FFF053CFE58FA2C06F59E9A4</t>
  </si>
  <si>
    <t>D78AF5E6351BB52138C23647AD3C65DD</t>
  </si>
  <si>
    <t>D78AF5E6351BB5214799018195AACEAB</t>
  </si>
  <si>
    <t>D78AF5E6351BB5211D2AAFB4987309B9</t>
  </si>
  <si>
    <t>D78AF5E6351BB521D52CED5555E7657F</t>
  </si>
  <si>
    <t>D78AF5E6351BB5218F8F0E2E8B98B08B</t>
  </si>
  <si>
    <t>0C929A79559B9209124F60DEB409F51B</t>
  </si>
  <si>
    <t>0C929A79559B92091FA04CD976CBD55C</t>
  </si>
  <si>
    <t>744D8382B04BA6B8600F3EC80AE53569</t>
  </si>
  <si>
    <t>744D8382B04BA6B805A40D129EAA5A5F</t>
  </si>
  <si>
    <t>744D8382B04BA6B8B8764FD53A39B6A6</t>
  </si>
  <si>
    <t>744D8382B04BA6B8592C0D63C16B8100</t>
  </si>
  <si>
    <t>0BC319C78F669E16897ECD210CCA0E2E</t>
  </si>
  <si>
    <t>0BC319C78F669E1631AA80D2D84A67A3</t>
  </si>
  <si>
    <t>0BC319C78F669E1684794156EC429FAE</t>
  </si>
  <si>
    <t>0BC319C78F669E16A8561F426488AB57</t>
  </si>
  <si>
    <t>0BC319C78F669E16038179F39B208380</t>
  </si>
  <si>
    <t>0BC319C78F669E1655E1BEC053508E2D</t>
  </si>
  <si>
    <t>85AA8C6973F3AD6BB0392D8182F334AB</t>
  </si>
  <si>
    <t>85AA8C6973F3AD6B585CD008EC1744D7</t>
  </si>
  <si>
    <t>85AA8C6973F3AD6BE3F0E6D9AB219CCB</t>
  </si>
  <si>
    <t>190C409403DF089537038AE65E352597</t>
  </si>
  <si>
    <t>190C409403DF089599FBE137161097A5</t>
  </si>
  <si>
    <t>190C409403DF0895482889E747C89D72</t>
  </si>
  <si>
    <t>FE613DC6D23783214379411AE815CCCA</t>
  </si>
  <si>
    <t>FE613DC6D2378321D81A23E928074841</t>
  </si>
  <si>
    <t>FE613DC6D2378321F49B5AF37A9824AE</t>
  </si>
  <si>
    <t>FE613DC6D2378321792A952AF891A9A2</t>
  </si>
  <si>
    <t>FE613DC6D2378321FBCFA2492F79D6A2</t>
  </si>
  <si>
    <t>FE613DC6D23783218B583969D59F17DE</t>
  </si>
  <si>
    <t>096ADC4D1B0F46E3B5917272668CE8EE</t>
  </si>
  <si>
    <t>096ADC4D1B0F46E3E3E915CA53741DFD</t>
  </si>
  <si>
    <t>096ADC4D1B0F46E30A43B87AD9779E10</t>
  </si>
  <si>
    <t>096ADC4D1B0F46E3E0C4E03224F3110E</t>
  </si>
  <si>
    <t>096ADC4D1B0F46E3E6AA82671E49BC05</t>
  </si>
  <si>
    <t>096ADC4D1B0F46E3676270F6C2E9D88A</t>
  </si>
  <si>
    <t>C6CF10AD6613250BDBBDCAECAC1323C1</t>
  </si>
  <si>
    <t>C6CF10AD6613250B645A107B266589BA</t>
  </si>
  <si>
    <t>CE5D99789F487CA8CB6F4E8E0621CEFC</t>
  </si>
  <si>
    <t>CE5D99789F487CA8C1032643D51A58E4</t>
  </si>
  <si>
    <t>CE5D99789F487CA80346AB884922A1F6</t>
  </si>
  <si>
    <t>D5B0160C75CFFABADDB6E96EDF8ABB1D</t>
  </si>
  <si>
    <t>D5B0160C75CFFABA3545CCEBF7171865</t>
  </si>
  <si>
    <t>D5B0160C75CFFABAD4D1F19FECC8641F</t>
  </si>
  <si>
    <t>13972497DDE28CC44FD6DA4A9D49DA0D</t>
  </si>
  <si>
    <t>13972497DDE28CC45C31B0E1EA16F32B</t>
  </si>
  <si>
    <t>13972497DDE28CC4E3904DA076A4C6BE</t>
  </si>
  <si>
    <t>13972497DDE28CC478D2823A9B3E4D6A</t>
  </si>
  <si>
    <t>13972497DDE28CC4D4558E30894E664F</t>
  </si>
  <si>
    <t>8102A3CE5FFC16479366EA83F57311F0</t>
  </si>
  <si>
    <t>8102A3CE5FFC1647A9FA62176DEE0CAC</t>
  </si>
  <si>
    <t>8102A3CE5FFC164766705555EC72C227</t>
  </si>
  <si>
    <t>8102A3CE5FFC1647482274223A141296</t>
  </si>
  <si>
    <t>2CDBDFD42EB48FB9C725CADCFB823998</t>
  </si>
  <si>
    <t>2CDBDFD42EB48FB9B6741B5826F099D3</t>
  </si>
  <si>
    <t>24C71D28E91E6B053B6EE1E37CA08FFE</t>
  </si>
  <si>
    <t>24C71D28E91E6B059BF9237EDB5809C9</t>
  </si>
  <si>
    <t>24C71D28E91E6B05021D581895DBC956</t>
  </si>
  <si>
    <t>24C71D28E91E6B0586990ECAEF34008C</t>
  </si>
  <si>
    <t>16407F35397FB2791B36E2077A8CAE4D</t>
  </si>
  <si>
    <t>16407F35397FB2799D21E4D8735889F4</t>
  </si>
  <si>
    <t>63FD9DC893FACA63EAD67AED6231DCD9</t>
  </si>
  <si>
    <t>63FD9DC893FACA63984B708A39B3376A</t>
  </si>
  <si>
    <t>63FD9DC893FACA635F92A88E457E7FD6</t>
  </si>
  <si>
    <t>C4A97C379BDAF65B947707DF5C31BFD7</t>
  </si>
  <si>
    <t>C4A97C379BDAF65B6F2D7B811AB12577</t>
  </si>
  <si>
    <t>C4A97C379BDAF65B0AD19F57F9F6EA6D</t>
  </si>
  <si>
    <t>4787358DA4807801DE26B6378EE480BB</t>
  </si>
  <si>
    <t>4787358DA48078017CF2A02D0A4E6325</t>
  </si>
  <si>
    <t>4787358DA4807801C099B136D350FDCC</t>
  </si>
  <si>
    <t>4787358DA480780130F1E51488BC3061</t>
  </si>
  <si>
    <t>4787358DA4807801C6A77E2ACBF5B8CE</t>
  </si>
  <si>
    <t>4787358DA4807801F41B5BB2FD2BA5CB</t>
  </si>
  <si>
    <t>4787358DA48078013AD40D847801A5DB</t>
  </si>
  <si>
    <t>1E28F202AD063E9EEC974F4141239559</t>
  </si>
  <si>
    <t>417891A391F0756184BEF89E805B0930</t>
  </si>
  <si>
    <t>417891A391F075616648126CE81FC0E7</t>
  </si>
  <si>
    <t>417891A391F0756143F51AA70D502177</t>
  </si>
  <si>
    <t>417891A391F07561C9721F3FBDD7C63E</t>
  </si>
  <si>
    <t>417891A391F0756105E7F10D48B19EB8</t>
  </si>
  <si>
    <t>417891A391F07561D5F41C42965C2771</t>
  </si>
  <si>
    <t>9E41AA60887A3D7D456DB051ABB3476A</t>
  </si>
  <si>
    <t>9E41AA60887A3D7DF9452C2364D84725</t>
  </si>
  <si>
    <t>9E41AA60887A3D7D1A87A072A2B7BAD6</t>
  </si>
  <si>
    <t>9E41AA60887A3D7D58DF5C1C9AB8382F</t>
  </si>
  <si>
    <t>8A3BF3D2A4772C8EE4C240373D5F37AC</t>
  </si>
  <si>
    <t>8A3BF3D2A4772C8E89A6779B11C570D0</t>
  </si>
  <si>
    <t>0F02D8A2DC1D91BC95ABAD0DADBCB39E</t>
  </si>
  <si>
    <t>307179BFBEA4D5A8168002FAA44C9611</t>
  </si>
  <si>
    <t>307179BFBEA4D5A813B52F5A183ADF57</t>
  </si>
  <si>
    <t>307179BFBEA4D5A8E0CB1EC6443B3693</t>
  </si>
  <si>
    <t>307179BFBEA4D5A84AC33F74BF5D24EB</t>
  </si>
  <si>
    <t>307179BFBEA4D5A8E392E55D781325B6</t>
  </si>
  <si>
    <t>D8B2C1BCF74A12754803CD5252D50C74</t>
  </si>
  <si>
    <t>D8B2C1BCF74A1275B651B6015E909064</t>
  </si>
  <si>
    <t>6615A5FB61788CF9B6830610640813B9</t>
  </si>
  <si>
    <t>6615A5FB61788CF927F239D6000E0195</t>
  </si>
  <si>
    <t>6615A5FB61788CF903419CE952A1FA94</t>
  </si>
  <si>
    <t>6615A5FB61788CF9029D1235640900F3</t>
  </si>
  <si>
    <t>6615A5FB61788CF9754EF33797215728</t>
  </si>
  <si>
    <t>0FCCB3CFC83F96FE6F5A18C7709F59EE</t>
  </si>
  <si>
    <t>0FCCB3CFC83F96FEB8784BAAE653D448</t>
  </si>
  <si>
    <t>0FCCB3CFC83F96FEFD9B547319973F72</t>
  </si>
  <si>
    <t>0FCCB3CFC83F96FE29C1B437C1CB008C</t>
  </si>
  <si>
    <t>7B6809A4B4371F137F37583120ECAFAE</t>
  </si>
  <si>
    <t>7B6809A4B4371F13368E510BEB11ED89</t>
  </si>
  <si>
    <t>7B6809A4B4371F131ED060A9AE2AADDE</t>
  </si>
  <si>
    <t>7B6809A4B4371F13A60C1B286FAF7778</t>
  </si>
  <si>
    <t>7B6809A4B4371F13499F4E166185033C</t>
  </si>
  <si>
    <t>7B6809A4B4371F13493254DF7EA0ABB9</t>
  </si>
  <si>
    <t>7B6809A4B4371F136068681951110185</t>
  </si>
  <si>
    <t>AB5AD202FFF053CF790C3E9627CA8F8B</t>
  </si>
  <si>
    <t>AB5AD202FFF053CFE2415AD5BC5EB87D</t>
  </si>
  <si>
    <t>AB5AD202FFF053CF7DF4BB31D6241483</t>
  </si>
  <si>
    <t>AB5AD202FFF053CFE11C3F599F7193F6</t>
  </si>
  <si>
    <t>EABDE84CE17B62B64D802ADA3C1F5675</t>
  </si>
  <si>
    <t>EABDE84CE17B62B6C3BE7B13C342D4FA</t>
  </si>
  <si>
    <t>39E40442EA3CCBBA7EAC9FA6BE4661C9</t>
  </si>
  <si>
    <t>39E40442EA3CCBBA5096723DF0447918</t>
  </si>
  <si>
    <t>39E40442EA3CCBBAD5EC6B6B179440A1</t>
  </si>
  <si>
    <t>39E40442EA3CCBBA0A64201C45ACCDFF</t>
  </si>
  <si>
    <t>39E40442EA3CCBBAD96BA52E14A02695</t>
  </si>
  <si>
    <t>744D8382B04BA6B88959688D464AF7F6</t>
  </si>
  <si>
    <t>744D8382B04BA6B8D2E177DF58940F0C</t>
  </si>
  <si>
    <t>744D8382B04BA6B81D66887E3B0516FC</t>
  </si>
  <si>
    <t>744D8382B04BA6B8AD32D3EA45D0E669</t>
  </si>
  <si>
    <t>5EAA1423761695E59E62880C23AF3E0F</t>
  </si>
  <si>
    <t>5EAA1423761695E58CE2F4F5EB5A53BA</t>
  </si>
  <si>
    <t>0BC319C78F669E16B45DE6425C82D760</t>
  </si>
  <si>
    <t>0BC319C78F669E16FEC29EAE6CDD57CE</t>
  </si>
  <si>
    <t>6DCB6114F655A714711252A01D2719E5</t>
  </si>
  <si>
    <t>6DCB6114F655A714070F098AD08884CE</t>
  </si>
  <si>
    <t>6DCB6114F655A714E55D11F0832AFDFB</t>
  </si>
  <si>
    <t>6DCB6114F655A714B6EB59BCAFBA0195</t>
  </si>
  <si>
    <t>190C409403DF089595755BF77CDDBC68</t>
  </si>
  <si>
    <t>190C409403DF089517A2ACC7D773018C</t>
  </si>
  <si>
    <t>190C409403DF0895257C0C5B1C180BBF</t>
  </si>
  <si>
    <t>190C409403DF0895E73616915F4C82DF</t>
  </si>
  <si>
    <t>190C409403DF0895CB9918089D124787</t>
  </si>
  <si>
    <t>F60D06EC4DA4DC79705C2F1402B8A24C</t>
  </si>
  <si>
    <t>096ADC4D1B0F46E3AC81D3ACF95DDB64</t>
  </si>
  <si>
    <t>096ADC4D1B0F46E3F33D32385D36D150</t>
  </si>
  <si>
    <t>92A4252B09B03E034A96C9C5B9873624</t>
  </si>
  <si>
    <t>92A4252B09B03E03F66E4109707546EC</t>
  </si>
  <si>
    <t>92A4252B09B03E03DC3F832B7C9531BC</t>
  </si>
  <si>
    <t>92A4252B09B03E0355EC284980E63BA2</t>
  </si>
  <si>
    <t>C6CF10AD6613250BB286B8609B4456F3</t>
  </si>
  <si>
    <t>E47CCA84646CDBD1E06C9D3DEDAC9C39</t>
  </si>
  <si>
    <t>E47CCA84646CDBD1E7F0ADF6B92E144C</t>
  </si>
  <si>
    <t>E47CCA84646CDBD184B335F7DB2178E2</t>
  </si>
  <si>
    <t>E47CCA84646CDBD15A4E770629CCDA6A</t>
  </si>
  <si>
    <t>E47CCA84646CDBD1C1F6C9F6F0B1F988</t>
  </si>
  <si>
    <t>D5B0160C75CFFABA4FFAA8E8B64E4A3F</t>
  </si>
  <si>
    <t>D5B0160C75CFFABAF30C73B56E890D13</t>
  </si>
  <si>
    <t>D5B0160C75CFFABA4478E9961BF80CE9</t>
  </si>
  <si>
    <t>D5B0160C75CFFABADC29789A2A5F78BF</t>
  </si>
  <si>
    <t>D5B0160C75CFFABAB174681FD942D4FF</t>
  </si>
  <si>
    <t>BFE1506ED7AEC596B254B4B4734F863C</t>
  </si>
  <si>
    <t>13972497DDE28CC4B11DC03969DDFFDE</t>
  </si>
  <si>
    <t>13972497DDE28CC45169A41571CD8D93</t>
  </si>
  <si>
    <t>C19C8DE6AA025FE85B3E92E1CEB45575</t>
  </si>
  <si>
    <t>C19C8DE6AA025FE8C2AC52350A91887F</t>
  </si>
  <si>
    <t>C19C8DE6AA025FE8523120EC78C49DC6</t>
  </si>
  <si>
    <t>C19C8DE6AA025FE87189D00ABB984342</t>
  </si>
  <si>
    <t>2CDBDFD42EB48FB9228EC2C8D4BFC378</t>
  </si>
  <si>
    <t>2CDBDFD42EB48FB92B9795EE0A2028E1</t>
  </si>
  <si>
    <t>2CDBDFD42EB48FB9A60B8BDEEB546A72</t>
  </si>
  <si>
    <t>2CDBDFD42EB48FB92B5C63A987319120</t>
  </si>
  <si>
    <t>2CDBDFD42EB48FB96F3A7E4F0165632D</t>
  </si>
  <si>
    <t>2CDBDFD42EB48FB973EB96BEC42BDEAE</t>
  </si>
  <si>
    <t>16407F35397FB279854AA0848620BE1E</t>
  </si>
  <si>
    <t>16407F35397FB279C5B5826A7BD62A4B</t>
  </si>
  <si>
    <t>16407F35397FB27939663B85F4CA8473</t>
  </si>
  <si>
    <t>16407F35397FB279919CE7A5F4A9DF31</t>
  </si>
  <si>
    <t>16407F35397FB279DF47ED263075C2F1</t>
  </si>
  <si>
    <t>16407F35397FB2798137E4C29B3753F5</t>
  </si>
  <si>
    <t>C4A97C379BDAF65BBC0E22642CE33D0B</t>
  </si>
  <si>
    <t>C4A97C379BDAF65B1EDED320B536743B</t>
  </si>
  <si>
    <t>C4A97C379BDAF65B96D82793C2C2AB64</t>
  </si>
  <si>
    <t>C4A97C379BDAF65B2F442E76F2F09F80</t>
  </si>
  <si>
    <t>C4A97C379BDAF65B572FF4A6DB2E8C7B</t>
  </si>
  <si>
    <t>06D2DCB76A76AB1ADA78CF97F690A616</t>
  </si>
  <si>
    <t>8A3BF3D2A4772C8ED63B22C261E5BA5D</t>
  </si>
  <si>
    <t>8A3BF3D2A4772C8E5DF6AD133169379C</t>
  </si>
  <si>
    <t>8A3BF3D2A4772C8E346A58065B19FC45</t>
  </si>
  <si>
    <t>8A3BF3D2A4772C8E53712E5440AD7573</t>
  </si>
  <si>
    <t>8A3BF3D2A4772C8EB601BCAA7A945713</t>
  </si>
  <si>
    <t>8A3BF3D2A4772C8E76506BF51109FBCA</t>
  </si>
  <si>
    <t>D20E6F4B0B01F86DC520B89EBB96F74F</t>
  </si>
  <si>
    <t>307179BFBEA4D5A88E9DEB345EAA4FA6</t>
  </si>
  <si>
    <t>307179BFBEA4D5A8B7FDA881A3656012</t>
  </si>
  <si>
    <t>307179BFBEA4D5A80236F33A32F444CB</t>
  </si>
  <si>
    <t>5C275EB059993DD58481BD0678AD8E18</t>
  </si>
  <si>
    <t>5C275EB059993DD5D38618E816FA144A</t>
  </si>
  <si>
    <t>5C275EB059993DD543BAB14B49ADC0CC</t>
  </si>
  <si>
    <t>6615A5FB61788CF90963D13D262F0E45</t>
  </si>
  <si>
    <t>6615A5FB61788CF93285027F1C338373</t>
  </si>
  <si>
    <t>6615A5FB61788CF9115183FB8778CA8F</t>
  </si>
  <si>
    <t>D12C7ED36BCE2BB95F94C7D737D269AC</t>
  </si>
  <si>
    <t>D12C7ED36BCE2BB9D4BF5D8FF2295D43</t>
  </si>
  <si>
    <t>D12C7ED36BCE2BB9D20A6F8D7D0E2D84</t>
  </si>
  <si>
    <t>D12C7ED36BCE2BB93858756D2D29ECAF</t>
  </si>
  <si>
    <t>0FCCB3CFC83F96FE2CDE748720146C81</t>
  </si>
  <si>
    <t>0FCCB3CFC83F96FE331CC13A6EF5E84C</t>
  </si>
  <si>
    <t>24F59E6CEC0F447B3ACE821A268E58A2</t>
  </si>
  <si>
    <t>24F59E6CEC0F447B318E98350ED738A6</t>
  </si>
  <si>
    <t>24F59E6CEC0F447B66192376DDDE3FF6</t>
  </si>
  <si>
    <t>24F59E6CEC0F447B2D1FA5472869B87E</t>
  </si>
  <si>
    <t>C93C1F18695EBDA7B17D67EE4CEC8998</t>
  </si>
  <si>
    <t>C93C1F18695EBDA7D40798293564BA1E</t>
  </si>
  <si>
    <t>C93C1F18695EBDA7B121DBF9D223CC1F</t>
  </si>
  <si>
    <t>C93C1F18695EBDA74CE86ED3E86D5A74</t>
  </si>
  <si>
    <t>C93C1F18695EBDA7682D4B37C50239D9</t>
  </si>
  <si>
    <t>C93C1F18695EBDA7770191121D823431</t>
  </si>
  <si>
    <t>C93C1F18695EBDA7E2BF5494F7C7D639</t>
  </si>
  <si>
    <t>EABDE84CE17B62B6398024E449D9098B</t>
  </si>
  <si>
    <t>EABDE84CE17B62B6827A168C1F48155F</t>
  </si>
  <si>
    <t>EABDE84CE17B62B6CD411FDF2FE0D6FE</t>
  </si>
  <si>
    <t>EABDE84CE17B62B685786BD12A4942B8</t>
  </si>
  <si>
    <t>EABDE84CE17B62B6F1B2D74762D9BFCE</t>
  </si>
  <si>
    <t>BE8407019DD98B766ED2DCB63F305804</t>
  </si>
  <si>
    <t>BE8407019DD98B7616CB6A6366B7BFD4</t>
  </si>
  <si>
    <t>750104640BBF3C75A82DEEFEF05C3E15</t>
  </si>
  <si>
    <t>750104640BBF3C75BF01403FD440D29F</t>
  </si>
  <si>
    <t>750104640BBF3C751B0C0F454F5B1459</t>
  </si>
  <si>
    <t>750104640BBF3C7561E2E43F3090D922</t>
  </si>
  <si>
    <t>750104640BBF3C75F2E2C977DFEDB197</t>
  </si>
  <si>
    <t>750104640BBF3C754C0575138632449E</t>
  </si>
  <si>
    <t>5EAA1423761695E50C0523B0B64F32A1</t>
  </si>
  <si>
    <t>5EAA1423761695E57C678308DC15F08F</t>
  </si>
  <si>
    <t>5EAA1423761695E5A4752F40F8CA8A16</t>
  </si>
  <si>
    <t>5EAA1423761695E505F42072729C9257</t>
  </si>
  <si>
    <t>5EAA1423761695E54248AEB59358A6ED</t>
  </si>
  <si>
    <t>5EAA1423761695E54815D4B6E746B517</t>
  </si>
  <si>
    <t>6DCB6114F655A714DBB1BE8A7009066E</t>
  </si>
  <si>
    <t>6DCB6114F655A7140B81C6770CBC165C</t>
  </si>
  <si>
    <t>6DCB6114F655A71491FF05AC9A7AFE63</t>
  </si>
  <si>
    <t>6DCB6114F655A7145C9D8F1F000EBDBC</t>
  </si>
  <si>
    <t>3F2841DB4767F48F7E53450225CB306C</t>
  </si>
  <si>
    <t>3F2841DB4767F48F15477E1E4AF7F578</t>
  </si>
  <si>
    <t>3F2841DB4767F48F3133AA46CCFBD5ED</t>
  </si>
  <si>
    <t>F60D06EC4DA4DC7953837200C5829F0D</t>
  </si>
  <si>
    <t>F60D06EC4DA4DC79E40A76A4E3299D21</t>
  </si>
  <si>
    <t>F60D06EC4DA4DC79D244C90661DE10FA</t>
  </si>
  <si>
    <t>F60D06EC4DA4DC79C8A5A8D9B06FC5FB</t>
  </si>
  <si>
    <t>F60D06EC4DA4DC798F496329D6F324AC</t>
  </si>
  <si>
    <t>F60D06EC4DA4DC79E651140D34AAF26F</t>
  </si>
  <si>
    <t>92A4252B09B03E0396EF2A9B3831A81F</t>
  </si>
  <si>
    <t>92A4252B09B03E03B3CB98B1C076AF62</t>
  </si>
  <si>
    <t>92A4252B09B03E034635112E63B35B70</t>
  </si>
  <si>
    <t>DF49CB518243E11047968E245CA61B3A</t>
  </si>
  <si>
    <t>DF49CB518243E1108F15FF7DD096D7F4</t>
  </si>
  <si>
    <t>DF49CB518243E110549D27B9AA555DC0</t>
  </si>
  <si>
    <t>E47CCA84646CDBD18F49BEFFF0E4AD77</t>
  </si>
  <si>
    <t>E47CCA84646CDBD15682D311A4CB9037</t>
  </si>
  <si>
    <t>E47CCA84646CDBD13CF4ABF9A37B8209</t>
  </si>
  <si>
    <t>64D87A7DE1B26684FB9143DBFA6DE2B8</t>
  </si>
  <si>
    <t>64D87A7DE1B266846B3A94E21E8F5DE3</t>
  </si>
  <si>
    <t>64D87A7DE1B26684DA811244973CA78E</t>
  </si>
  <si>
    <t>BFE1506ED7AEC59641BD9A84C9F9FC2D</t>
  </si>
  <si>
    <t>BFE1506ED7AEC596317C3BE486EF55ED</t>
  </si>
  <si>
    <t>BFE1506ED7AEC59640BB7BD040D7E40F</t>
  </si>
  <si>
    <t>BFE1506ED7AEC596119C49BC89297529</t>
  </si>
  <si>
    <t>BFE1506ED7AEC5962A93FBEB04FD8182</t>
  </si>
  <si>
    <t>BFE1506ED7AEC5965CC0F2A8089AE9CB</t>
  </si>
  <si>
    <t>C19C8DE6AA025FE86ED0B4582CB72BC9</t>
  </si>
  <si>
    <t>C19C8DE6AA025FE89DDB602949D08304</t>
  </si>
  <si>
    <t>C19C8DE6AA025FE8897E8D57660EF45F</t>
  </si>
  <si>
    <t>C19C8DE6AA025FE8E1439CC08638FE45</t>
  </si>
  <si>
    <t>F1E8706674ED15802334D08C7AB122E6</t>
  </si>
  <si>
    <t>F1E8706674ED1580E7D0F436FD29BDF5</t>
  </si>
  <si>
    <t>4EB8A8DF9A8AEAF1A9F70FEE77F6ADCD</t>
  </si>
  <si>
    <t>4EB8A8DF9A8AEAF1707A13A024478DDF</t>
  </si>
  <si>
    <t>4EB8A8DF9A8AEAF1086FA70E4DDF572D</t>
  </si>
  <si>
    <t>4EB8A8DF9A8AEAF1CABBD4772ED71E0C</t>
  </si>
  <si>
    <t>4EB8A8DF9A8AEAF177269AC9FFE8F3AB</t>
  </si>
  <si>
    <t>4EB8A8DF9A8AEAF1E90B08221B568B45</t>
  </si>
  <si>
    <t>73936B8E24D8ADC80BB768DBFED9A9A7</t>
  </si>
  <si>
    <t>73936B8E24D8ADC874A855E6AB1A0419</t>
  </si>
  <si>
    <t>73936B8E24D8ADC841CA5165213E74A3</t>
  </si>
  <si>
    <t>73936B8E24D8ADC8224093158EF981CF</t>
  </si>
  <si>
    <t>73936B8E24D8ADC868441C8A2E76AE38</t>
  </si>
  <si>
    <t>73936B8E24D8ADC8F5FCA3D307EC7506</t>
  </si>
  <si>
    <t>06D2DCB76A76AB1ADD475001520D726A</t>
  </si>
  <si>
    <t>06D2DCB76A76AB1A455B671DC7F06260</t>
  </si>
  <si>
    <t>06D2DCB76A76AB1AF66B0B36ED65270D</t>
  </si>
  <si>
    <t>06D2DCB76A76AB1A980CC05EA4B686C4</t>
  </si>
  <si>
    <t>06D2DCB76A76AB1AE63C0351AD15F378</t>
  </si>
  <si>
    <t>06D2DCB76A76AB1A70D7B2D17803909B</t>
  </si>
  <si>
    <t>F97968CABC9AD65F9FC94BB3BB911A4C</t>
  </si>
  <si>
    <t>F97968CABC9AD65F3553EA5220FAD04A</t>
  </si>
  <si>
    <t>F97968CABC9AD65F87EB09244BFDDF37</t>
  </si>
  <si>
    <t>F97968CABC9AD65F705583AE2C2253CF</t>
  </si>
  <si>
    <t>F97968CABC9AD65F3644780BC5014D18</t>
  </si>
  <si>
    <t>5C626811967CDB702B012A87D058E272</t>
  </si>
  <si>
    <t>40625714644B45AA1903E3BCE154CD25</t>
  </si>
  <si>
    <t>40625714644B45AAF726053D67A0548D</t>
  </si>
  <si>
    <t>17A5C42C0C955B2833876D67E6C5E3E5</t>
  </si>
  <si>
    <t>17A5C42C0C955B28B91BEFAC2AA83C7F</t>
  </si>
  <si>
    <t>17A5C42C0C955B2850A8155ECBB5B5A4</t>
  </si>
  <si>
    <t>17A5C42C0C955B28CF87E18DC03363FD</t>
  </si>
  <si>
    <t>D12C7ED36BCE2BB99AEBC231F6F2D1AD</t>
  </si>
  <si>
    <t>D12C7ED36BCE2BB9ACB3FA15473F0983</t>
  </si>
  <si>
    <t>D12C7ED36BCE2BB99C6DA66E72C1C565</t>
  </si>
  <si>
    <t>D12C7ED36BCE2BB963C271ED2ACCD73C</t>
  </si>
  <si>
    <t>D78320211CCF0AC85B03B9CC663E97CE</t>
  </si>
  <si>
    <t>D78320211CCF0AC84C317B64FED0CC7B</t>
  </si>
  <si>
    <t>D78320211CCF0AC84DCC07B73D27B8C6</t>
  </si>
  <si>
    <t>24F59E6CEC0F447B94B6E4EC15A8C7A5</t>
  </si>
  <si>
    <t>24F59E6CEC0F447B63C7B3DE2DD6872B</t>
  </si>
  <si>
    <t>24F59E6CEC0F447BD752347E651D6935</t>
  </si>
  <si>
    <t>24F59E6CEC0F447B0B5B5613BCA9141C</t>
  </si>
  <si>
    <t>4E5B9DE4EEEE78D8D4E90B07EB93C1A1</t>
  </si>
  <si>
    <t>4E5B9DE4EEEE78D8A28B8ED864DDA587</t>
  </si>
  <si>
    <t>C93C1F18695EBDA7EB3C44C372A3AFA0</t>
  </si>
  <si>
    <t>4360722790B0AB374359AE7DCE1294F0</t>
  </si>
  <si>
    <t>4360722790B0AB37C27389345192EAC1</t>
  </si>
  <si>
    <t>4360722790B0AB37BD1201FCF2B30429</t>
  </si>
  <si>
    <t>4360722790B0AB3719433771B1872D33</t>
  </si>
  <si>
    <t>4360722790B0AB37480E6BBC5F2C4D3C</t>
  </si>
  <si>
    <t>4360722790B0AB3748F4A03295014506</t>
  </si>
  <si>
    <t>BE8407019DD98B7601E3EF1A998C2E88</t>
  </si>
  <si>
    <t>BE8407019DD98B7676C605C81A019854</t>
  </si>
  <si>
    <t>BE8407019DD98B7650EB094A19163CE3</t>
  </si>
  <si>
    <t>BE8407019DD98B761CDEE3FEFD49F591</t>
  </si>
  <si>
    <t>750104640BBF3C75CBCB11560F8F2FBE</t>
  </si>
  <si>
    <t>750104640BBF3C75E963C5AFFB096AFE</t>
  </si>
  <si>
    <t>FAEB5923A7856FF55D42BA7B64E91730</t>
  </si>
  <si>
    <t>FAEB5923A7856FF5F11D91C534CFFEA4</t>
  </si>
  <si>
    <t>FAEB5923A7856FF52CC79ED3A3B113C1</t>
  </si>
  <si>
    <t>FAEB5923A7856FF5F2D783C6595F8BF6</t>
  </si>
  <si>
    <t>98FA97D4D7AFEAA034C152715A53F53F</t>
  </si>
  <si>
    <t>98FA97D4D7AFEAA0465DFF9A576FE1F7</t>
  </si>
  <si>
    <t>98FA97D4D7AFEAA072720C2372932BD0</t>
  </si>
  <si>
    <t>98FA97D4D7AFEAA056DE8BD94880F860</t>
  </si>
  <si>
    <t>98FA97D4D7AFEAA044006E055E5E8DD2</t>
  </si>
  <si>
    <t>98FA97D4D7AFEAA0722A487F009DF0FA</t>
  </si>
  <si>
    <t>3F2841DB4767F48F638255D3E73D4A01</t>
  </si>
  <si>
    <t>3F2841DB4767F48F556AF2FB8CCD7B96</t>
  </si>
  <si>
    <t>3F2841DB4767F48F44E30B019C0C0BDE</t>
  </si>
  <si>
    <t>3F2841DB4767F48FDA200CDEF01463B0</t>
  </si>
  <si>
    <t>BB22CA4AEFE40524FD2F9C809BEEA6E9</t>
  </si>
  <si>
    <t>BB22CA4AEFE40524157D0F24E81536FA</t>
  </si>
  <si>
    <t>DDC7729AA6E85D2DE07FAB6E8F8FC1C7</t>
  </si>
  <si>
    <t>DDC7729AA6E85D2D04457994A8874073</t>
  </si>
  <si>
    <t>DDC7729AA6E85D2D49F486C9AB32BCBC</t>
  </si>
  <si>
    <t>DDC7729AA6E85D2DDEB14BA3428B0020</t>
  </si>
  <si>
    <t>DDC7729AA6E85D2D5B956A078CECFAE0</t>
  </si>
  <si>
    <t>DDC7729AA6E85D2D6EB08DEAC967AB1B</t>
  </si>
  <si>
    <t>AB46E91145DC0408A76A6D755CA5A68D</t>
  </si>
  <si>
    <t>AB46E91145DC0408CA7E325457474014</t>
  </si>
  <si>
    <t>DF49CB518243E1101DBAB203D7EB5C48</t>
  </si>
  <si>
    <t>DF49CB518243E1101774CED30E2F5746</t>
  </si>
  <si>
    <t>DF49CB518243E1109143FAA0A41BE551</t>
  </si>
  <si>
    <t>DF49CB518243E110DA71FC10F7F16258</t>
  </si>
  <si>
    <t>DF49CB518243E1100715F33B79988ED9</t>
  </si>
  <si>
    <t>670CFB3422C4159F601ED00720EB2F5C</t>
  </si>
  <si>
    <t>64D87A7DE1B266848B73CB3D6BEAD3D4</t>
  </si>
  <si>
    <t>64D87A7DE1B2668444410C04E8EC48BF</t>
  </si>
  <si>
    <t>64D87A7DE1B266844506B458102FED29</t>
  </si>
  <si>
    <t>64D87A7DE1B26684459DDF8229AA9286</t>
  </si>
  <si>
    <t>FD6E37DEB8FDE74A1734C101C11CFC6A</t>
  </si>
  <si>
    <t>FD6E37DEB8FDE74A1D4938916E6D942E</t>
  </si>
  <si>
    <t>BFE1506ED7AEC5963E16CEC1E3D996BB</t>
  </si>
  <si>
    <t>C0C7AF2C42153D7D854E693F50411BB0</t>
  </si>
  <si>
    <t>C0C7AF2C42153D7D9C36279252D81194</t>
  </si>
  <si>
    <t>C0C7AF2C42153D7D647A4AD4D45DB34A</t>
  </si>
  <si>
    <t>C0C7AF2C42153D7DD5FBE4CC9AE6807A</t>
  </si>
  <si>
    <t>C0C7AF2C42153D7DFFDBCD57621142BD</t>
  </si>
  <si>
    <t>F1E8706674ED1580FE81D34814DA48D5</t>
  </si>
  <si>
    <t>F1E8706674ED1580BC201E68686AFF33</t>
  </si>
  <si>
    <t>F1E8706674ED15800B297B531BDA2957</t>
  </si>
  <si>
    <t>F1E8706674ED1580C7BD66C11E6FE6BB</t>
  </si>
  <si>
    <t>F1E8706674ED1580F1A0E63A002282DD</t>
  </si>
  <si>
    <t>F1E8706674ED1580C4AAE9AD18861E5B</t>
  </si>
  <si>
    <t>4EB8A8DF9A8AEAF1E44B41AA3F8BAFFD</t>
  </si>
  <si>
    <t>916073ED9541853BF6521A2C7CD67D16</t>
  </si>
  <si>
    <t>916073ED9541853BE4B89944EFE4101E</t>
  </si>
  <si>
    <t>916073ED9541853BFA97C5C86A715D80</t>
  </si>
  <si>
    <t>916073ED9541853B951AE303F272F9CF</t>
  </si>
  <si>
    <t>916073ED9541853BACDC9EE178E7E478</t>
  </si>
  <si>
    <t>73936B8E24D8ADC82835EAF6AFEE5D93</t>
  </si>
  <si>
    <t>22AF95B5B9FFB0B422C1FDF267D91C72</t>
  </si>
  <si>
    <t>22AF95B5B9FFB0B477D1E8C395118BC9</t>
  </si>
  <si>
    <t>22AF95B5B9FFB0B44E5A771D5CE182B2</t>
  </si>
  <si>
    <t>22AF95B5B9FFB0B4C5C130B6A94722DA</t>
  </si>
  <si>
    <t>22AF95B5B9FFB0B46AC27C1B8135F3BF</t>
  </si>
  <si>
    <t>22AF95B5B9FFB0B452580A8B1C905251</t>
  </si>
  <si>
    <t>5667191F584D7F8B8EEA677B57844B84</t>
  </si>
  <si>
    <t>5667191F584D7F8B086083301D9A54E6</t>
  </si>
  <si>
    <t>5C626811967CDB7044AD7320CE341902</t>
  </si>
  <si>
    <t>5C626811967CDB7029CB4520483FD1E3</t>
  </si>
  <si>
    <t>17A5C42C0C955B2889F71C56E8B7248D</t>
  </si>
  <si>
    <t>17A5C42C0C955B28CBAFEFBF24D0D681</t>
  </si>
  <si>
    <t>17A5C42C0C955B2806AC44BF433451B1</t>
  </si>
  <si>
    <t>17A5C42C0C955B2828F3D9F2893AE8E7</t>
  </si>
  <si>
    <t>43E756662B2C63AC31A7B5BF7D344634</t>
  </si>
  <si>
    <t>43E756662B2C63ACC3ECB45909BD445F</t>
  </si>
  <si>
    <t>97896D3BF0A50CCCD478225D18CCCB0D</t>
  </si>
  <si>
    <t>97896D3BF0A50CCC082201023E15C1D9</t>
  </si>
  <si>
    <t>97896D3BF0A50CCC87E029B344B6761E</t>
  </si>
  <si>
    <t>97896D3BF0A50CCC59EE9028E4E824AF</t>
  </si>
  <si>
    <t>97896D3BF0A50CCC80DE15AB58514BE4</t>
  </si>
  <si>
    <t>97896D3BF0A50CCC301405F2F10BC1D6</t>
  </si>
  <si>
    <t>F8D33AB590F33AD8AE80A1946AAC2CCE</t>
  </si>
  <si>
    <t>F8D33AB590F33AD8A65CAAC2BB11F066</t>
  </si>
  <si>
    <t>F8D33AB590F33AD8CC477CE979F7BEF8</t>
  </si>
  <si>
    <t>F8D33AB590F33AD8749251639839B2D0</t>
  </si>
  <si>
    <t>F8D33AB590F33AD8829FC69CF0039B07</t>
  </si>
  <si>
    <t>F8D33AB590F33AD8A1F6E71DFBB36FF9</t>
  </si>
  <si>
    <t>F8D33AB590F33AD8C6E525D452ACB398</t>
  </si>
  <si>
    <t>D78320211CCF0AC838101F936974B82F</t>
  </si>
  <si>
    <t>D78320211CCF0AC89E3038D559476A39</t>
  </si>
  <si>
    <t>D78320211CCF0AC8C19450EFFD59B7C9</t>
  </si>
  <si>
    <t>D78320211CCF0AC80024DFC2446D3010</t>
  </si>
  <si>
    <t>D78320211CCF0AC887F6A76EB98C5A5E</t>
  </si>
  <si>
    <t>340209CEFEF7E0E90A538CD9D6EBD552</t>
  </si>
  <si>
    <t>340209CEFEF7E0E9B94FBFABBDB9573F</t>
  </si>
  <si>
    <t>4E5B9DE4EEEE78D82AE2AE71D81E1EE6</t>
  </si>
  <si>
    <t>4E5B9DE4EEEE78D8E1951FD3959D4B0A</t>
  </si>
  <si>
    <t>4E5B9DE4EEEE78D8C2A08500BA44281C</t>
  </si>
  <si>
    <t>4E5B9DE4EEEE78D853699516CC15424D</t>
  </si>
  <si>
    <t>4E5B9DE4EEEE78D842A9AF5E0BD020AE</t>
  </si>
  <si>
    <t>4E5B9DE4EEEE78D8EB8F790ACDEE44F0</t>
  </si>
  <si>
    <t>4077358C8D2569895644092A75B77E49</t>
  </si>
  <si>
    <t>F5DD2DF95001BD78F407BBA50550FFE2</t>
  </si>
  <si>
    <t>F5DD2DF95001BD782F142DBECCCBA666</t>
  </si>
  <si>
    <t>F5DD2DF95001BD7886C921AB3D74BF41</t>
  </si>
  <si>
    <t>F5DD2DF95001BD788ADB1BDE5D428F4D</t>
  </si>
  <si>
    <t>4360722790B0AB37067BEC92B4914009</t>
  </si>
  <si>
    <t>F5DD2DF95001BD78CDD3EBBDAB684D41</t>
  </si>
  <si>
    <t>F5DD2DF95001BD78208299B207306308</t>
  </si>
  <si>
    <t>BE8407019DD98B76B5BFB57784A20BCA</t>
  </si>
  <si>
    <t>BE8407019DD98B76471AB3E01A4EDAA8</t>
  </si>
  <si>
    <t>811F0BE19D80C2D0140F9E8BF31FC273</t>
  </si>
  <si>
    <t>811F0BE19D80C2D0F92F92CDC8384016</t>
  </si>
  <si>
    <t>811F0BE19D80C2D09BBBCCE5C72802A9</t>
  </si>
  <si>
    <t>811F0BE19D80C2D0AA3AE711287853E2</t>
  </si>
  <si>
    <t>FAEB5923A7856FF5047ECC505F601B11</t>
  </si>
  <si>
    <t>FAEB5923A7856FF5DBB0862FCF221574</t>
  </si>
  <si>
    <t>FAEB5923A7856FF5C8EDA72E7C079D3C</t>
  </si>
  <si>
    <t>493329434474175A6711A7804F216545</t>
  </si>
  <si>
    <t>493329434474175A91238F3314473C74</t>
  </si>
  <si>
    <t>493329434474175AC622A84255E73ECF</t>
  </si>
  <si>
    <t>493329434474175A274F3F14BFCD6C45</t>
  </si>
  <si>
    <t>98FA97D4D7AFEAA014617A96B0ABE924</t>
  </si>
  <si>
    <t>CCE38DBFAB25FC58B112B2871CC72E38</t>
  </si>
  <si>
    <t>CCE38DBFAB25FC58728447DCC9DB4A3A</t>
  </si>
  <si>
    <t>CCE38DBFAB25FC582D473EC4B37C0DFD</t>
  </si>
  <si>
    <t>CCE38DBFAB25FC5850D31CAC80D27FD8</t>
  </si>
  <si>
    <t>CCE38DBFAB25FC58F542378D788349A4</t>
  </si>
  <si>
    <t>CCE38DBFAB25FC588790B59433F1A2DD</t>
  </si>
  <si>
    <t>BB22CA4AEFE405241FF2EC6363352C78</t>
  </si>
  <si>
    <t>BB22CA4AEFE40524F00AFA1C5C2F8BA4</t>
  </si>
  <si>
    <t>BB22CA4AEFE4052446C64AB0320D7BED</t>
  </si>
  <si>
    <t>BB22CA4AEFE40524ED94D152BFDE224F</t>
  </si>
  <si>
    <t>BB22CA4AEFE40524DEA7D041CC925DD6</t>
  </si>
  <si>
    <t>BB22CA4AEFE40524EA900110871568A9</t>
  </si>
  <si>
    <t>DDC7729AA6E85D2D4511F403A2000856</t>
  </si>
  <si>
    <t>DDC7729AA6E85D2DC8AC835C6D6C3ACE</t>
  </si>
  <si>
    <t>5ACB067D624DE5DCE58076B4707D04C2</t>
  </si>
  <si>
    <t>5ACB067D624DE5DCA5A5325AA426BF7E</t>
  </si>
  <si>
    <t>5ACB067D624DE5DC519BE768BB66A468</t>
  </si>
  <si>
    <t>5ACB067D624DE5DCFB1EBE6C3EDF207E</t>
  </si>
  <si>
    <t>5ACB067D624DE5DC68CFBAA49A17031F</t>
  </si>
  <si>
    <t>AB46E91145DC0408348B23C4479FF0B8</t>
  </si>
  <si>
    <t>AB46E91145DC040823C19B116414F365</t>
  </si>
  <si>
    <t>AB46E91145DC04081F24143557ACC130</t>
  </si>
  <si>
    <t>AB46E91145DC04084493CE36FA35D968</t>
  </si>
  <si>
    <t>AB46E91145DC0408142CF57AA5126009</t>
  </si>
  <si>
    <t>AB46E91145DC04085366B6ED284294EF</t>
  </si>
  <si>
    <t>670CFB3422C4159FC832DA6A32A08001</t>
  </si>
  <si>
    <t>670CFB3422C4159F513834ABDF31E85D</t>
  </si>
  <si>
    <t>670CFB3422C4159F2BFA158DFA5F960E</t>
  </si>
  <si>
    <t>670CFB3422C4159F20D63B059A392195</t>
  </si>
  <si>
    <t>670CFB3422C4159FEFE27F7533514317</t>
  </si>
  <si>
    <t>670CFB3422C4159F4899E5ECD3F5CD41</t>
  </si>
  <si>
    <t>FD6E37DEB8FDE74A7CCC6D575E6E5728</t>
  </si>
  <si>
    <t>FD6E37DEB8FDE74A93C37B480F7F60F4</t>
  </si>
  <si>
    <t>FD6E37DEB8FDE74AF4843189B7A56204</t>
  </si>
  <si>
    <t>FD6E37DEB8FDE74A18898B25FE0DA07E</t>
  </si>
  <si>
    <t>FD6E37DEB8FDE74A3FE50D61B806B25D</t>
  </si>
  <si>
    <t>FD6E37DEB8FDE74AA0137237E103953B</t>
  </si>
  <si>
    <t>C0C7AF2C42153D7D67B1A5A0BCAB4D2D</t>
  </si>
  <si>
    <t>C0C7AF2C42153D7DBB4DD23FCBC65325</t>
  </si>
  <si>
    <t>4DAA28AA64843276939060FDDF56AA26</t>
  </si>
  <si>
    <t>4DAA28AA64843276B8508F0921039A0A</t>
  </si>
  <si>
    <t>4DAA28AA648432762DCD87E12C3E85D5</t>
  </si>
  <si>
    <t>4DAA28AA64843276B35C88E00C6045A9</t>
  </si>
  <si>
    <t>8EA20F8829B21FF89AA3111430C68CB2</t>
  </si>
  <si>
    <t>8EA20F8829B21FF87254CA7AAC520457</t>
  </si>
  <si>
    <t>8EA20F8829B21FF8152AB6B8AE24B645</t>
  </si>
  <si>
    <t>8EA20F8829B21FF8A0597D16A77AF8BA</t>
  </si>
  <si>
    <t>8EA20F8829B21FF8B4597F37DCBB971B</t>
  </si>
  <si>
    <t>8EA20F8829B21FF8091D8DA40AA1C97F</t>
  </si>
  <si>
    <t>916073ED9541853BD32EB49573FBD91B</t>
  </si>
  <si>
    <t>916073ED9541853B6CB3E809552B7E33</t>
  </si>
  <si>
    <t>916073ED9541853B1BE7F121FC6365B2</t>
  </si>
  <si>
    <t>71EE692AFB0BE30ACF936597AFCDBD4B</t>
  </si>
  <si>
    <t>71EE692AFB0BE30A08F718A8B2A55209</t>
  </si>
  <si>
    <t>71EE692AFB0BE30AA867D09F6E0FA6DE</t>
  </si>
  <si>
    <t>22AF95B5B9FFB0B4D52876D80F849E38</t>
  </si>
  <si>
    <t>22AF95B5B9FFB0B4C88B2AC7C1F2D57A</t>
  </si>
  <si>
    <t>C77664B457D4D059EBD947D8E11D617E</t>
  </si>
  <si>
    <t>C77664B457D4D059FC41F8AD295BE5E3</t>
  </si>
  <si>
    <t>C77664B457D4D059B93875D31D552362</t>
  </si>
  <si>
    <t>C77664B457D4D0593C70BBC3C01699C4</t>
  </si>
  <si>
    <t>5667191F584D7F8B71951CE55323955A</t>
  </si>
  <si>
    <t>5667191F584D7F8B994BD5ED652F0752</t>
  </si>
  <si>
    <t>5667191F584D7F8B613E46021696BA98</t>
  </si>
  <si>
    <t>5667191F584D7F8BD9E3F9FD4CBBF5EB</t>
  </si>
  <si>
    <t>5667191F584D7F8B7BDCA59A42000C11</t>
  </si>
  <si>
    <t>5667191F584D7F8B213D59FC2FB22F7D</t>
  </si>
  <si>
    <t>43E756662B2C63ACA9C79D0CF6EFDA6F</t>
  </si>
  <si>
    <t>43E756662B2C63AC4CB450A9C945ED3D</t>
  </si>
  <si>
    <t>97896D3BF0A50CCC4FB8DC5843793F49</t>
  </si>
  <si>
    <t>97896D3BF0A50CCC2A991AD8FC33B9BC</t>
  </si>
  <si>
    <t>6665012A311F7E352D748FD8457AEC65</t>
  </si>
  <si>
    <t>6665012A311F7E3535CC841C29219BD6</t>
  </si>
  <si>
    <t>6665012A311F7E35DC4F6D701DA2B339</t>
  </si>
  <si>
    <t>6665012A311F7E35A404018E1424FAFF</t>
  </si>
  <si>
    <t>6665012A311F7E35B49429BF16346EBE</t>
  </si>
  <si>
    <t>F8D33AB590F33AD8B18013B2BF61C740</t>
  </si>
  <si>
    <t>4F2554970FF97B98537ADA55E91FF183</t>
  </si>
  <si>
    <t>4F2554970FF97B98C400684164042DF2</t>
  </si>
  <si>
    <t>4F2554970FF97B98746472B3952CBBD6</t>
  </si>
  <si>
    <t>4F2554970FF97B9810182333B8A87162</t>
  </si>
  <si>
    <t>4F2554970FF97B98056672C89440169A</t>
  </si>
  <si>
    <t>4F2554970FF97B98EB0D38DC1281404A</t>
  </si>
  <si>
    <t>108CC92BFA716836CD6C0865FA8971E3</t>
  </si>
  <si>
    <t>108CC92BFA716836848AE8DF13D97F76</t>
  </si>
  <si>
    <t>D10DC3489D42F66DBF7B405C5250EABF</t>
  </si>
  <si>
    <t>D10DC3489D42F66D3FACE01A518CE682</t>
  </si>
  <si>
    <t>D10DC3489D42F66D933BE2E97A88C873</t>
  </si>
  <si>
    <t>D10DC3489D42F66DCBF9C22C253856AC</t>
  </si>
  <si>
    <t>7F20691A6ACCF0B0F544E92E6F47410A</t>
  </si>
  <si>
    <t>7F20691A6ACCF0B06E11C3D9A390DACE</t>
  </si>
  <si>
    <t>7F20691A6ACCF0B0AAC319CE22F9B3A8</t>
  </si>
  <si>
    <t>7F20691A6ACCF0B02C65BBF60E418652</t>
  </si>
  <si>
    <t>7F20691A6ACCF0B0C3B19C51BC057B56</t>
  </si>
  <si>
    <t>7F20691A6ACCF0B0542C819D7DD85C68</t>
  </si>
  <si>
    <t>D050FDA5A02702715E1CB21F1B5DA669</t>
  </si>
  <si>
    <t>340209CEFEF7E0E93801015EE2153899</t>
  </si>
  <si>
    <t>340209CEFEF7E0E9A21C438B275FD2F5</t>
  </si>
  <si>
    <t>340209CEFEF7E0E9348D6A094EC4CD19</t>
  </si>
  <si>
    <t>340209CEFEF7E0E9832340C1AD6270D6</t>
  </si>
  <si>
    <t>340209CEFEF7E0E9D63D68A7940AC617</t>
  </si>
  <si>
    <t>E18FBE709116278D761FB08CD6259E5E</t>
  </si>
  <si>
    <t>E18FBE709116278D626A860B8E003A14</t>
  </si>
  <si>
    <t>4077358C8D2569894A826F96688D9EBF</t>
  </si>
  <si>
    <t>4077358C8D2569899E197B8C7ED0C607</t>
  </si>
  <si>
    <t>4077358C8D256989F89571EC8383151B</t>
  </si>
  <si>
    <t>4077358C8D256989B754A86787512602</t>
  </si>
  <si>
    <t>4077358C8D2569899C3716E53429ED85</t>
  </si>
  <si>
    <t>4077358C8D256989F92759BAD31C2FDA</t>
  </si>
  <si>
    <t>CF76537D359E6FC5763DF07D7F929B1F</t>
  </si>
  <si>
    <t>F5DD2DF95001BD789813F3F1CFCD6169</t>
  </si>
  <si>
    <t>4C0E8A8C04EBCCF48E1CA8562E12C499</t>
  </si>
  <si>
    <t>4C0E8A8C04EBCCF4449BF95E2CCC408C</t>
  </si>
  <si>
    <t>4C0E8A8C04EBCCF44ED133D681542973</t>
  </si>
  <si>
    <t>F5DD2DF95001BD7848AB3C06915FA6AD</t>
  </si>
  <si>
    <t>4C0E8A8C04EBCCF4FE57AF75AD37A6A0</t>
  </si>
  <si>
    <t>811F0BE19D80C2D0F4DBD40D82B3BBCE</t>
  </si>
  <si>
    <t>811F0BE19D80C2D0038C8368AB304914</t>
  </si>
  <si>
    <t>811F0BE19D80C2D045D5BBF1A2679BF3</t>
  </si>
  <si>
    <t>811F0BE19D80C2D0471C6DC8BE3A0E8B</t>
  </si>
  <si>
    <t>D0D79CD100A30005EE87B34F3673C2E0</t>
  </si>
  <si>
    <t>D0D79CD100A30005A2D5BD6B194B99E5</t>
  </si>
  <si>
    <t>493329434474175ADFF85477D4ED692F</t>
  </si>
  <si>
    <t>493329434474175AD7D54EDC89891A68</t>
  </si>
  <si>
    <t>493329434474175AF58C69C7E31FA655</t>
  </si>
  <si>
    <t>493329434474175A57498E22BF0087DD</t>
  </si>
  <si>
    <t>3F70592448D4DAB57008D8241F37B114</t>
  </si>
  <si>
    <t>3F70592448D4DAB5FD908383DD4921BF</t>
  </si>
  <si>
    <t>3F70592448D4DAB5C553FF72C5506C73</t>
  </si>
  <si>
    <t>CCE38DBFAB25FC58628E6DC163030B35</t>
  </si>
  <si>
    <t>CCE38DBFAB25FC58ADD49DAC2D4EE443</t>
  </si>
  <si>
    <t>81245397F4D8C75374D545FEDD944590</t>
  </si>
  <si>
    <t>81245397F4D8C7536CF7AA4494DE0714</t>
  </si>
  <si>
    <t>81245397F4D8C753BA337A1FCF7AF4E4</t>
  </si>
  <si>
    <t>81245397F4D8C7539A85ECD3D87A737C</t>
  </si>
  <si>
    <t>81245397F4D8C753D9B05946716CBDAD</t>
  </si>
  <si>
    <t>FE284A10C9FB3C2EA225E8306248ECB7</t>
  </si>
  <si>
    <t>FE284A10C9FB3C2E28AB8CA6D91A0B8E</t>
  </si>
  <si>
    <t>FE284A10C9FB3C2EA3765F87BA389F5E</t>
  </si>
  <si>
    <t>FE284A10C9FB3C2E9CEB52E34792DD78</t>
  </si>
  <si>
    <t>FE284A10C9FB3C2EBFF2E1F8542C5EE9</t>
  </si>
  <si>
    <t>FE284A10C9FB3C2E26C913304C8D4FE8</t>
  </si>
  <si>
    <t>5ACB067D624DE5DC9A6B9255704F0BC2</t>
  </si>
  <si>
    <t>5ACB067D624DE5DCD0DB3D2B8855C0E2</t>
  </si>
  <si>
    <t>5ACB067D624DE5DC524443C3576F444F</t>
  </si>
  <si>
    <t>862D5330428BC6FEAEE393BE94849D42</t>
  </si>
  <si>
    <t>862D5330428BC6FE00BA99C4BF1314A0</t>
  </si>
  <si>
    <t>862D5330428BC6FEE3E317CB4DC1A490</t>
  </si>
  <si>
    <t>670CFB3422C4159F1943AE2090049976</t>
  </si>
  <si>
    <t>BA168EC54657F544F249EC00DF7BDAB9</t>
  </si>
  <si>
    <t>BA168EC54657F5442FE064F3C882DAD1</t>
  </si>
  <si>
    <t>BA168EC54657F5444B8D7EDB4A5C94B2</t>
  </si>
  <si>
    <t>BA168EC54657F544AFDF5C5E912E1BB8</t>
  </si>
  <si>
    <t>BA168EC54657F544EECB91395E114E95</t>
  </si>
  <si>
    <t>7159B037C4EDF9685DC38905D8767D2A</t>
  </si>
  <si>
    <t>7159B037C4EDF968D5948FAF7A9C7DAE</t>
  </si>
  <si>
    <t>7159B037C4EDF9682A70FD04AFB3E314</t>
  </si>
  <si>
    <t>7159B037C4EDF9680B74CDB11DC0A157</t>
  </si>
  <si>
    <t>7159B037C4EDF968077979A295CF5B07</t>
  </si>
  <si>
    <t>7159B037C4EDF968934E187FBEFEA498</t>
  </si>
  <si>
    <t>4DAA28AA648432760E2B1EE6471CF7EF</t>
  </si>
  <si>
    <t>4DAA28AA64843276DB2EF657F784CFFA</t>
  </si>
  <si>
    <t>4DAA28AA64843276EF12A8AFC91BF221</t>
  </si>
  <si>
    <t>4DAA28AA64843276EB1CAE3CCBDBB983</t>
  </si>
  <si>
    <t>FD48AFADFCEEA4814A19E199A0FDAAB8</t>
  </si>
  <si>
    <t>FD48AFADFCEEA481C6AF1C365C7BD68E</t>
  </si>
  <si>
    <t>71EE692AFB0BE30AF2037F3A3BF3D0C4</t>
  </si>
  <si>
    <t>71EE692AFB0BE30AE5A2FE193225F820</t>
  </si>
  <si>
    <t>71EE692AFB0BE30ADBC4346529D66D80</t>
  </si>
  <si>
    <t>71EE692AFB0BE30AE786F30F2D80917F</t>
  </si>
  <si>
    <t>71EE692AFB0BE30AC8ED3D659CF1C8EE</t>
  </si>
  <si>
    <t>50FDFF7AD378E03BA7ACCA3E8C852B6F</t>
  </si>
  <si>
    <t>50FDFF7AD378E03B370032E560FACCA6</t>
  </si>
  <si>
    <t>C77664B457D4D0593A91BDCB8B64EFA1</t>
  </si>
  <si>
    <t>C77664B457D4D05984FB8F6454257420</t>
  </si>
  <si>
    <t>C77664B457D4D059F3A664EE84272FC6</t>
  </si>
  <si>
    <t>C77664B457D4D05913CED96307CC59F8</t>
  </si>
  <si>
    <t>42717F3853A2D8A9DD4AF93CAE022E35</t>
  </si>
  <si>
    <t>42717F3853A2D8A96C32117E7112DE14</t>
  </si>
  <si>
    <t>86EFE0BD31509A652494C42EDDCC3441</t>
  </si>
  <si>
    <t>86EFE0BD31509A659819E8479AF0F1F6</t>
  </si>
  <si>
    <t>86EFE0BD31509A6508E85A467BFDB459</t>
  </si>
  <si>
    <t>86EFE0BD31509A6567869F1861AE11B7</t>
  </si>
  <si>
    <t>86EFE0BD31509A65B21FDAA2F0DD0189</t>
  </si>
  <si>
    <t>86EFE0BD31509A65544F295EBCF716F0</t>
  </si>
  <si>
    <t>86EFE0BD31509A65005245F743BC9935</t>
  </si>
  <si>
    <t>D10DC3489D42F66D4DF74B843BE334BB</t>
  </si>
  <si>
    <t>D10DC3489D42F66DE7EE87C084ECC4B7</t>
  </si>
  <si>
    <t>D10DC3489D42F66D63513166D06F5B6A</t>
  </si>
  <si>
    <t>D10DC3489D42F66DDDF324F3319D69CE</t>
  </si>
  <si>
    <t>E01954C9CF658EDE59E4B9B66DDD076E</t>
  </si>
  <si>
    <t>E01954C9CF658EDE3583749C5636247D</t>
  </si>
  <si>
    <t>E01954C9CF658EDE3FC0CE9F3B03DF93</t>
  </si>
  <si>
    <t>D050FDA5A02702712DF60BDAE90D106D</t>
  </si>
  <si>
    <t>D050FDA5A027027191A4FE1785EFB69A</t>
  </si>
  <si>
    <t>D050FDA5A02702712ED6B3DFBC18F048</t>
  </si>
  <si>
    <t>D050FDA5A0270271190361547D79AB6A</t>
  </si>
  <si>
    <t>D050FDA5A02702716C6AC2934F5F3DCB</t>
  </si>
  <si>
    <t>2999F3180121E9F9E94DE04C6B8E3BCB</t>
  </si>
  <si>
    <t>2999F3180121E9F975D02FC3D0A4A9C9</t>
  </si>
  <si>
    <t>2999F3180121E9F980A0F0E9ECFFFFA0</t>
  </si>
  <si>
    <t>8E088514A12329B783A35055D08F67C5</t>
  </si>
  <si>
    <t>8E088514A12329B7B05A0660D7A03BC8</t>
  </si>
  <si>
    <t>8E088514A12329B7CF0FEA066FC3D862</t>
  </si>
  <si>
    <t>87566AEA3E07721A51774E2DD3D8AADD</t>
  </si>
  <si>
    <t>87566AEA3E07721A04BAD90A40E84F2F</t>
  </si>
  <si>
    <t>87566AEA3E07721A8AAD3661F7386CC2</t>
  </si>
  <si>
    <t>87566AEA3E07721A6DFDCC92BE6B45C6</t>
  </si>
  <si>
    <t>87566AEA3E07721A6DE43E4EC99E0C6A</t>
  </si>
  <si>
    <t>87566AEA3E07721A292C1EB20F5D6444</t>
  </si>
  <si>
    <t>E18FBE709116278D8F1C8810B114DBEF</t>
  </si>
  <si>
    <t>E18FBE709116278D4540B93EBAD5AD5C</t>
  </si>
  <si>
    <t>E18FBE709116278DDEA143A9CD4947DE</t>
  </si>
  <si>
    <t>E18FBE709116278D72D1920EBD2650BF</t>
  </si>
  <si>
    <t>E18FBE709116278DA2AD57213140B1B1</t>
  </si>
  <si>
    <t>E18FBE709116278DE1AD680A802FDE1B</t>
  </si>
  <si>
    <t>272EB9F644309EAF6BB7975DC5D7BFEF</t>
  </si>
  <si>
    <t>CF76537D359E6FC5953BBDD6FCE7CBD6</t>
  </si>
  <si>
    <t>CF76537D359E6FC5BC0BBCE1877A562E</t>
  </si>
  <si>
    <t>CF76537D359E6FC539464E198A9B1596</t>
  </si>
  <si>
    <t>CF76537D359E6FC5EA45567C41C7E289</t>
  </si>
  <si>
    <t>CF76537D359E6FC5E298BBFA3B0411C9</t>
  </si>
  <si>
    <t>CF76537D359E6FC54C8DE5D4C8381C31</t>
  </si>
  <si>
    <t>CF76537D359E6FC58FC9B9D62DB61D73</t>
  </si>
  <si>
    <t>4C0E8A8C04EBCCF412F5E894D408D317</t>
  </si>
  <si>
    <t>4C0E8A8C04EBCCF4C9E5506955C8C19C</t>
  </si>
  <si>
    <t>4C0E8A8C04EBCCF4F3D56B961C0E7710</t>
  </si>
  <si>
    <t>E7ACBAE922DFD572A022D8A5BCFA1A45</t>
  </si>
  <si>
    <t>4C0E8A8C04EBCCF48DC2A06BF221E212</t>
  </si>
  <si>
    <t>E7ACBAE922DFD572C3BD1E8617F65950</t>
  </si>
  <si>
    <t>E7ACBAE922DFD5722A424DDA92E277EE</t>
  </si>
  <si>
    <t>D0D79CD100A30005F2485A0C995CB301</t>
  </si>
  <si>
    <t>D0D79CD100A30005FC9EA28A62A91071</t>
  </si>
  <si>
    <t>D0D79CD100A300059DD82B9C0EFCCB85</t>
  </si>
  <si>
    <t>D0D79CD100A30005836F4E46FA59C444</t>
  </si>
  <si>
    <t>D0D79CD100A3000518F64543FF3FD9A8</t>
  </si>
  <si>
    <t>24D8FCF223361205CB6AF0DA1F7769C7</t>
  </si>
  <si>
    <t>3F70592448D4DAB5DC969301A29E9511</t>
  </si>
  <si>
    <t>3F70592448D4DAB593CA3543DD232B14</t>
  </si>
  <si>
    <t>3F70592448D4DAB509539E32E9D584A4</t>
  </si>
  <si>
    <t>3F70592448D4DAB528A44F30DC71AB5C</t>
  </si>
  <si>
    <t>3F70592448D4DAB599B50C37276E977D</t>
  </si>
  <si>
    <t>D22D465AEA78E76BC34309C7A7F8BEFC</t>
  </si>
  <si>
    <t>D22D465AEA78E76B704C96C639630384</t>
  </si>
  <si>
    <t>81245397F4D8C753CB66ADDEA84CB912</t>
  </si>
  <si>
    <t>81245397F4D8C753B443F23DFF9E5A45</t>
  </si>
  <si>
    <t>81245397F4D8C753C51BA76974F1B03E</t>
  </si>
  <si>
    <t>F55564E4BE29589A5010139608AF25E7</t>
  </si>
  <si>
    <t>F55564E4BE29589A22BF26B36D8D649E</t>
  </si>
  <si>
    <t>F55564E4BE29589A8BCBF8A88CA03005</t>
  </si>
  <si>
    <t>FE284A10C9FB3C2E2966B1892BDE4092</t>
  </si>
  <si>
    <t>FE284A10C9FB3C2EF7D0DC82F2B03799</t>
  </si>
  <si>
    <t>6FF89DE44B2C6E5B803258969D88FA21</t>
  </si>
  <si>
    <t>6FF89DE44B2C6E5BF40A8B74AF56A6A7</t>
  </si>
  <si>
    <t>6FF89DE44B2C6E5B6FD3E3C8CE4E654E</t>
  </si>
  <si>
    <t>6FF89DE44B2C6E5BE092DE068588C066</t>
  </si>
  <si>
    <t>862D5330428BC6FEDF69A09A968949CF</t>
  </si>
  <si>
    <t>862D5330428BC6FE0AA449181760DC76</t>
  </si>
  <si>
    <t>862D5330428BC6FEE5753DA2C70AA0B3</t>
  </si>
  <si>
    <t>862D5330428BC6FEAE908BBD866E6B53</t>
  </si>
  <si>
    <t>7EF1B8394F7EAFEBECD19DD32CC80F67</t>
  </si>
  <si>
    <t>7EF1B8394F7EAFEBFF29591DF552ACB7</t>
  </si>
  <si>
    <t>BA168EC54657F54403856305DCCC3A60</t>
  </si>
  <si>
    <t>BA168EC54657F54461755D4EA197C68B</t>
  </si>
  <si>
    <t>03D9A2366A5882B7C16387B6C4796270</t>
  </si>
  <si>
    <t>03D9A2366A5882B7CC86E077391CCA65</t>
  </si>
  <si>
    <t>03D9A2366A5882B70A2B450B76240276</t>
  </si>
  <si>
    <t>03D9A2366A5882B7E3F32EE73B973139</t>
  </si>
  <si>
    <t>7159B037C4EDF968E93AAE51C27D43B3</t>
  </si>
  <si>
    <t>7159B037C4EDF96837C79D58D4AFDA7F</t>
  </si>
  <si>
    <t>7B0F88FCF07A9D05D846AE2694064A08</t>
  </si>
  <si>
    <t>7B0F88FCF07A9D05C93EB0A807C2A25A</t>
  </si>
  <si>
    <t>7B0F88FCF07A9D05D6E34A80685A5238</t>
  </si>
  <si>
    <t>7B0F88FCF07A9D05DAFD9BAAD3456CCC</t>
  </si>
  <si>
    <t>FD48AFADFCEEA481AD83E9E1B895E1BC</t>
  </si>
  <si>
    <t>FD48AFADFCEEA48172126A32926DADCF</t>
  </si>
  <si>
    <t>FD48AFADFCEEA481C652102FCA09B541</t>
  </si>
  <si>
    <t>FD48AFADFCEEA4819001087AE57FD94D</t>
  </si>
  <si>
    <t>FD48AFADFCEEA481D9139856A381B598</t>
  </si>
  <si>
    <t>FD48AFADFCEEA48131A8A0CDD9D55268</t>
  </si>
  <si>
    <t>8EA20F8829B21FF85A096B16E3F1A5E3</t>
  </si>
  <si>
    <t>50FDFF7AD378E03B4F322E5F5A200FD1</t>
  </si>
  <si>
    <t>50FDFF7AD378E03BFEADD52AEBCC953D</t>
  </si>
  <si>
    <t>50FDFF7AD378E03B5101D406BA65782A</t>
  </si>
  <si>
    <t>50FDFF7AD378E03BB492F0750AC2D6B8</t>
  </si>
  <si>
    <t>50FDFF7AD378E03BDDA9AE5612635A40</t>
  </si>
  <si>
    <t>06479961393BB43C1279CDAE25A77234</t>
  </si>
  <si>
    <t>06479961393BB43C50E2D100D7AE65F2</t>
  </si>
  <si>
    <t>42717F3853A2D8A904AC549826DF660E</t>
  </si>
  <si>
    <t>42717F3853A2D8A982F56D008F10C076</t>
  </si>
  <si>
    <t>42717F3853A2D8A9CC0D16D88FA4827D</t>
  </si>
  <si>
    <t>42717F3853A2D8A9E222021B3BF5FD2F</t>
  </si>
  <si>
    <t>42717F3853A2D8A934DE20224021E3D8</t>
  </si>
  <si>
    <t>0FE778ADC2E00D44D2B8EF04C5D9AAC7</t>
  </si>
  <si>
    <t>7D66CFC2F08FF471495138AEF5E08994</t>
  </si>
  <si>
    <t>7D66CFC2F08FF47109293A3E42917A64</t>
  </si>
  <si>
    <t>7D66CFC2F08FF471FFA3B1F37F143B5D</t>
  </si>
  <si>
    <t>7D66CFC2F08FF47163F1DEF4B5D6D9D6</t>
  </si>
  <si>
    <t>86EFE0BD31509A65A859DA060A1B3B3C</t>
  </si>
  <si>
    <t>7D66CFC2F08FF4713D031BBFA1683A9E</t>
  </si>
  <si>
    <t>7D66CFC2F08FF4719614AE32A3DFD75F</t>
  </si>
  <si>
    <t>8E088514A12329B7327E9B69507A3962</t>
  </si>
  <si>
    <t>8E088514A12329B7F31D5C7C2EB3B060</t>
  </si>
  <si>
    <t>8E088514A12329B7B0E336EE37D40FCD</t>
  </si>
  <si>
    <t>8E088514A12329B79D3364BE6812FAD0</t>
  </si>
  <si>
    <t>8E088514A12329B7A5623BA865C151A0</t>
  </si>
  <si>
    <t>72F545B737F40A1A94469071EB52EBE8</t>
  </si>
  <si>
    <t>87566AEA3E07721A054DFC90EC4D92E0</t>
  </si>
  <si>
    <t>87566AEA3E07721A80338C9DAAEAD3A9</t>
  </si>
  <si>
    <t>5E2BB5B4810762189FA0217733AB4BC3</t>
  </si>
  <si>
    <t>5E2BB5B48107621829F6D63844609A78</t>
  </si>
  <si>
    <t>5E2BB5B4810762184CF643C26E94CB5E</t>
  </si>
  <si>
    <t>5E2BB5B481076218FE5E7C7A034E0F93</t>
  </si>
  <si>
    <t>417891A391F0756116B1237DB1396872</t>
  </si>
  <si>
    <t>9A6AC36D09BD35A4853CE9DE0567D547</t>
  </si>
  <si>
    <t>9A6AC36D09BD35A4847D74F96FF2D8E4</t>
  </si>
  <si>
    <t>9A6AC36D09BD35A4BC4DD58AF5C14C11</t>
  </si>
  <si>
    <t>9A6AC36D09BD35A4450F94A4F3603CEC</t>
  </si>
  <si>
    <t>9A6AC36D09BD35A42D984D0982AAE91B</t>
  </si>
  <si>
    <t>D20E6F4B0B01F86D9B3898F9A84C31B5</t>
  </si>
  <si>
    <t>D20E6F4B0B01F86D9FA3B46B879D5690</t>
  </si>
  <si>
    <t>D20E6F4B0B01F86DB6D587EA9C7E2D1C</t>
  </si>
  <si>
    <t>D20E6F4B0B01F86D6FC13561EB1C73D7</t>
  </si>
  <si>
    <t>D20E6F4B0B01F86D75A2662BB4A91274</t>
  </si>
  <si>
    <t>D20E6F4B0B01F86D87B4D7D5EC61A89D</t>
  </si>
  <si>
    <t>272EB9F644309EAFB893B88D1E4AB84B</t>
  </si>
  <si>
    <t>272EB9F644309EAFBF2217AA8E925A40</t>
  </si>
  <si>
    <t>272EB9F644309EAF63BF06AB62DE442D</t>
  </si>
  <si>
    <t>272EB9F644309EAF80A857B81B10C8BC</t>
  </si>
  <si>
    <t>272EB9F644309EAF7FFF717C21500EEC</t>
  </si>
  <si>
    <t>272EB9F644309EAFF10766FC11105F45</t>
  </si>
  <si>
    <t>272EB9F644309EAFACAEF8DFE23CD6E3</t>
  </si>
  <si>
    <t>5285D79CE5E210A2867A909A6F185C17</t>
  </si>
  <si>
    <t>5285D79CE5E210A285934E40FCC27A5A</t>
  </si>
  <si>
    <t>5285D79CE5E210A20C7B72421BE33BAD</t>
  </si>
  <si>
    <t>5285D79CE5E210A21718A248D31A73CC</t>
  </si>
  <si>
    <t>5285D79CE5E210A22B1E6F0C6D2B0F11</t>
  </si>
  <si>
    <t>5285D79CE5E210A2B049705B8A721226</t>
  </si>
  <si>
    <t>5285D79CE5E210A2339343690C2B5917</t>
  </si>
  <si>
    <t>E7ACBAE922DFD5720B6B091E7E72F934</t>
  </si>
  <si>
    <t>E7ACBAE922DFD57236D89154F5B597DD</t>
  </si>
  <si>
    <t>E7ACBAE922DFD572F318816DCD4FB59E</t>
  </si>
  <si>
    <t>2BC9A7D6B04D6AE5850ED7F55B443BB6</t>
  </si>
  <si>
    <t>E7ACBAE922DFD572D498BDA783C2D12A</t>
  </si>
  <si>
    <t>2BC9A7D6B04D6AE544D8F4A1CCED2B72</t>
  </si>
  <si>
    <t>2BC9A7D6B04D6AE5F9CE2AA33F46ECE0</t>
  </si>
  <si>
    <t>24D8FCF2233612052BC7104BC3333302</t>
  </si>
  <si>
    <t>24D8FCF2233612051E193246CEA4919F</t>
  </si>
  <si>
    <t>24D8FCF223361205E6561AF1A968F110</t>
  </si>
  <si>
    <t>24D8FCF223361205E287B554A05C52E2</t>
  </si>
  <si>
    <t>24D8FCF223361205C33765A16E934757</t>
  </si>
  <si>
    <t>24D8FCF2233612051DAEB66FA6FE5273</t>
  </si>
  <si>
    <t>24D8FCF223361205934FF03B12A82CB2</t>
  </si>
  <si>
    <t>D22D465AEA78E76B50276ED242726AA2</t>
  </si>
  <si>
    <t>D22D465AEA78E76B9904A6A0953ADB73</t>
  </si>
  <si>
    <t>D22D465AEA78E76B8104C018C01B184A</t>
  </si>
  <si>
    <t>D22D465AEA78E76B74B13F2D22D06949</t>
  </si>
  <si>
    <t>D22D465AEA78E76B60A8764213950E51</t>
  </si>
  <si>
    <t>D22D465AEA78E76BCE7C6EED4C4A2492</t>
  </si>
  <si>
    <t>8904A547A1738ECB47DA104EA74AD1EE</t>
  </si>
  <si>
    <t>F55564E4BE29589AE8007511FFC6237D</t>
  </si>
  <si>
    <t>F55564E4BE29589A7216128465E7353E</t>
  </si>
  <si>
    <t>F55564E4BE29589A1FA163D6E36AF1C5</t>
  </si>
  <si>
    <t>F55564E4BE29589A5D5A6C706188A0DF</t>
  </si>
  <si>
    <t>872EE8B4D03420AB82248B387D81A7C2</t>
  </si>
  <si>
    <t>872EE8B4D03420AB0248FF2868BB6429</t>
  </si>
  <si>
    <t>872EE8B4D03420ABC8ED2EDB297AAB70</t>
  </si>
  <si>
    <t>6FF89DE44B2C6E5B7F1232ACBABBBBA4</t>
  </si>
  <si>
    <t>6FF89DE44B2C6E5B6E53A00150D59CCB</t>
  </si>
  <si>
    <t>6FF89DE44B2C6E5BCB0148E5C51B9425</t>
  </si>
  <si>
    <t>B830B686886BF0613C2285D8EEF911DE</t>
  </si>
  <si>
    <t>B830B686886BF061B6995F2A210501EE</t>
  </si>
  <si>
    <t>B830B686886BF0617F5FC835A68E80D4</t>
  </si>
  <si>
    <t>7EF1B8394F7EAFEBED0DB66199BF8317</t>
  </si>
  <si>
    <t>7EF1B8394F7EAFEBDEE5E2F626D7EA14</t>
  </si>
  <si>
    <t>7EF1B8394F7EAFEBABF408F8022BB3AA</t>
  </si>
  <si>
    <t>7EF1B8394F7EAFEB58A5D285D456B27B</t>
  </si>
  <si>
    <t>7EF1B8394F7EAFEBC60C8289A1DEC582</t>
  </si>
  <si>
    <t>7EF1B8394F7EAFEB035B4D24D01D57E8</t>
  </si>
  <si>
    <t>03D9A2366A5882B7809D67D370EA7DFD</t>
  </si>
  <si>
    <t>03D9A2366A5882B74017C84E7B31C595</t>
  </si>
  <si>
    <t>03D9A2366A5882B769E647B384EA8522</t>
  </si>
  <si>
    <t>03D9A2366A5882B79292DF24E31A042C</t>
  </si>
  <si>
    <t>936D8401A23A00422CA727F69E627443</t>
  </si>
  <si>
    <t>936D8401A23A0042339B3EF1BD928BA8</t>
  </si>
  <si>
    <t>7B0F88FCF07A9D059479D849A0F100DE</t>
  </si>
  <si>
    <t>7B0F88FCF07A9D053694C4E57FD755A5</t>
  </si>
  <si>
    <t>7B0F88FCF07A9D0509C34FC75DED6A0C</t>
  </si>
  <si>
    <t>0E8482D0A8D0677027C97D72D5C65C1A</t>
  </si>
  <si>
    <t>0E8482D0A8D06770A4397CD5C8AEB67A</t>
  </si>
  <si>
    <t>0E8482D0A8D0677051A05C604E3CB870</t>
  </si>
  <si>
    <t>EBA82A2EFEDBECFB18208FEFDA85F134</t>
  </si>
  <si>
    <t>EBA82A2EFEDBECFB088D9824612D9722</t>
  </si>
  <si>
    <t>EBA82A2EFEDBECFBC51310B5C79B1A27</t>
  </si>
  <si>
    <t>EBA82A2EFEDBECFB00B6EB46C1E74682</t>
  </si>
  <si>
    <t>EBA82A2EFEDBECFBFB48ADE377E58828</t>
  </si>
  <si>
    <t>EBA82A2EFEDBECFB713567FBEEE3D814</t>
  </si>
  <si>
    <t>872862819DA6080D01F44FDCD6C8E966</t>
  </si>
  <si>
    <t>872862819DA6080D42018165324D6356</t>
  </si>
  <si>
    <t>872862819DA6080DD7E59CEE81FD3027</t>
  </si>
  <si>
    <t>872862819DA6080DD8147B565BFCDCC4</t>
  </si>
  <si>
    <t>872862819DA6080D795E39066AA5B5C6</t>
  </si>
  <si>
    <t>872862819DA6080DDF0771733E6B9321</t>
  </si>
  <si>
    <t>06479961393BB43CB857A9C0A2ACE1CE</t>
  </si>
  <si>
    <t>06479961393BB43C32A927EC3018FD40</t>
  </si>
  <si>
    <t>06479961393BB43C8E7BA49DC900D6A6</t>
  </si>
  <si>
    <t>06479961393BB43C7F3E026BE9EC2633</t>
  </si>
  <si>
    <t>06479961393BB43C394AC12A21ADBCB3</t>
  </si>
  <si>
    <t>06479961393BB43CD584A5DCB8EE9A2A</t>
  </si>
  <si>
    <t>B4417AA9B7AB9349848F7A2586BED578</t>
  </si>
  <si>
    <t>0FE778ADC2E00D445F8D4068BA053558</t>
  </si>
  <si>
    <t>0FE778ADC2E00D441BFA02B7B782ABDA</t>
  </si>
  <si>
    <t>0FE778ADC2E00D447B527D9B9D45A026</t>
  </si>
  <si>
    <t>0FE778ADC2E00D44699214180FD32367</t>
  </si>
  <si>
    <t>0FE778ADC2E00D4439E2E1BA1F64EA6F</t>
  </si>
  <si>
    <t>0FE778ADC2E00D4487FC4043DBE69406</t>
  </si>
  <si>
    <t>7D66CFC2F08FF47197126030703C4971</t>
  </si>
  <si>
    <t>A0EEAA6F25B1DEEE5B4820817FEC948E</t>
  </si>
  <si>
    <t>A0EEAA6F25B1DEEE52EF892813688879</t>
  </si>
  <si>
    <t>A0EEAA6F25B1DEEEEA96EBDB19B70406</t>
  </si>
  <si>
    <t>A0EEAA6F25B1DEEED32A36FC37991EB7</t>
  </si>
  <si>
    <t>A0EEAA6F25B1DEEEC51F2266ED936AF7</t>
  </si>
  <si>
    <t>A0EEAA6F25B1DEEE10C7143F85397608</t>
  </si>
  <si>
    <t>9A6AC36D09BD35A418F22575A0E00501</t>
  </si>
  <si>
    <t>9A6AC36D09BD35A4B7B05E53C1BD5742</t>
  </si>
  <si>
    <t>9A6AC36D09BD35A444F1EF65A36BC8B8</t>
  </si>
  <si>
    <t>AF68F43A8F516B69CE51DB6A59D24837</t>
  </si>
  <si>
    <t>AF68F43A8F516B69169B82B91BFE0BDB</t>
  </si>
  <si>
    <t>AF68F43A8F516B69B83569943456024A</t>
  </si>
  <si>
    <t>5484A5BC8F022409EACD021ED63D30DF</t>
  </si>
  <si>
    <t>5484A5BC8F022409F641BF1CF965EAB7</t>
  </si>
  <si>
    <t>5484A5BC8F0224099E0D7BF1200FCA30</t>
  </si>
  <si>
    <t>5484A5BC8F02240982F796CC53430287</t>
  </si>
  <si>
    <t>5484A5BC8F0224095776D69B49BC85DE</t>
  </si>
  <si>
    <t>5484A5BC8F0224090DDA603CC0B97344</t>
  </si>
  <si>
    <t>5C275EB059993DD5C64C306C19546F52</t>
  </si>
  <si>
    <t>5C275EB059993DD5F1AB2777E0DC0F3B</t>
  </si>
  <si>
    <t>5C275EB059993DD5FE46B9F255A21C28</t>
  </si>
  <si>
    <t>D6D13FE16A57F7342CFF24EF08F4D539</t>
  </si>
  <si>
    <t>5C275EB059993DD5EB9F89BCC1B37EB8</t>
  </si>
  <si>
    <t>D6D13FE16A57F73420E760599F02EC16</t>
  </si>
  <si>
    <t>9AD348465C6E0EA0C8CF0AA1B2C4D227</t>
  </si>
  <si>
    <t>9AD348465C6E0EA0F82DD6528E54F294</t>
  </si>
  <si>
    <t>9AD348465C6E0EA095E9D098144D60A8</t>
  </si>
  <si>
    <t>9AD348465C6E0EA0EEEEB152807A7011</t>
  </si>
  <si>
    <t>9AD348465C6E0EA0BDF14D1ADA9C4388</t>
  </si>
  <si>
    <t>9AD348465C6E0EA0D071BD3D2273B465</t>
  </si>
  <si>
    <t>9AD348465C6E0EA072A483566BF77E6B</t>
  </si>
  <si>
    <t>5285D79CE5E210A29BEADA2D1AEFBD6D</t>
  </si>
  <si>
    <t>4BF0894C01D9559E19D863BE077C59EF</t>
  </si>
  <si>
    <t>4BF0894C01D9559EFE6547D801E2CA55</t>
  </si>
  <si>
    <t>4BF0894C01D9559EDB246988780E4A26</t>
  </si>
  <si>
    <t>4BF0894C01D9559E09639ED9091CA664</t>
  </si>
  <si>
    <t>4BF0894C01D9559EA9B0BAB88721A4A2</t>
  </si>
  <si>
    <t>4BF0894C01D9559EF0DC199645881FBA</t>
  </si>
  <si>
    <t>2BC9A7D6B04D6AE565331B65A8FBD942</t>
  </si>
  <si>
    <t>2BC9A7D6B04D6AE513A507073D8EF40B</t>
  </si>
  <si>
    <t>2BC9A7D6B04D6AE5A3E4320A5B3E5713</t>
  </si>
  <si>
    <t>2BC9A7D6B04D6AE5D46EF6D7B56B8673</t>
  </si>
  <si>
    <t>2BC9A7D6B04D6AE5A5AB1AF279CB97B2</t>
  </si>
  <si>
    <t>09B0F15E3C2D2E593DB6E7BC8FFADED3</t>
  </si>
  <si>
    <t>09B0F15E3C2D2E590995ECAC93AC3D08</t>
  </si>
  <si>
    <t>92DAD9C734368E80D0AF6B2AF1C75B31</t>
  </si>
  <si>
    <t>92DAD9C734368E80B65836F59FECA23C</t>
  </si>
  <si>
    <t>92DAD9C734368E800A2F596D8DE6D873</t>
  </si>
  <si>
    <t>92DAD9C734368E80F77A70A8F1564E30</t>
  </si>
  <si>
    <t>92DAD9C734368E8012740906E6FBC27B</t>
  </si>
  <si>
    <t>92DAD9C734368E80DE19A75D95F8438A</t>
  </si>
  <si>
    <t>8904A547A1738ECB783922CF3872A4EE</t>
  </si>
  <si>
    <t>8904A547A1738ECB3E420337B37D9F3F</t>
  </si>
  <si>
    <t>8904A547A1738ECB8ABC97FA51FD1A08</t>
  </si>
  <si>
    <t>8904A547A1738ECB1649310C1B3D87B4</t>
  </si>
  <si>
    <t>8904A547A1738ECBEBE84AD07E94D998</t>
  </si>
  <si>
    <t>8904A547A1738ECB9AEA0E80313C9301</t>
  </si>
  <si>
    <t>EE04D25D1E6376F46FED81BA318129C9</t>
  </si>
  <si>
    <t>D78AF5E6351BB5215F90E2B9892BD230</t>
  </si>
  <si>
    <t>872EE8B4D03420ABE7C91C929D000CEE</t>
  </si>
  <si>
    <t>872EE8B4D03420AB97ACA01E5AF06792</t>
  </si>
  <si>
    <t>872EE8B4D03420ABD810383DD9C8F551</t>
  </si>
  <si>
    <t>872EE8B4D03420AB00395672BC9E32F2</t>
  </si>
  <si>
    <t>872EE8B4D03420ABCD2A9AF1FA737F58</t>
  </si>
  <si>
    <t>EA0A445C31FB056008412D07463F1F2F</t>
  </si>
  <si>
    <t>EA0A445C31FB056077A8261512923F5C</t>
  </si>
  <si>
    <t>B830B686886BF061B45F1A81B165E301</t>
  </si>
  <si>
    <t>B830B686886BF061A3ECF59E8B64B6AB</t>
  </si>
  <si>
    <t>B830B686886BF061C61D6008E91FC896</t>
  </si>
  <si>
    <t>B830B686886BF061BB67C037EA217E8A</t>
  </si>
  <si>
    <t>B830B686886BF061D0C10013A0D9F6C5</t>
  </si>
  <si>
    <t>6E683D7C1956E43D7E3DE7A25A14A4E3</t>
  </si>
  <si>
    <t>CA839EA922CCB7BAC1236EEA2AEA2E10</t>
  </si>
  <si>
    <t>CA839EA922CCB7BA5F765946781607A5</t>
  </si>
  <si>
    <t>CA839EA922CCB7BAF5D414261A31FF5B</t>
  </si>
  <si>
    <t>CA839EA922CCB7BA507E27C0F040171A</t>
  </si>
  <si>
    <t>CA839EA922CCB7BACBDB1FE5674EBA3F</t>
  </si>
  <si>
    <t>CA839EA922CCB7BA8BE59F95886C591D</t>
  </si>
  <si>
    <t>936D8401A23A00421A7FE0CAE35C46B2</t>
  </si>
  <si>
    <t>936D8401A23A00421925F1C33405CBAC</t>
  </si>
  <si>
    <t>936D8401A23A0042513935A03882F4FC</t>
  </si>
  <si>
    <t>936D8401A23A004229D9D3CD9866C512</t>
  </si>
  <si>
    <t>936D8401A23A00422016FC53603D4ABF</t>
  </si>
  <si>
    <t>936D8401A23A0042984C4DEB878996E5</t>
  </si>
  <si>
    <t>0E8482D0A8D0677056A103156E09DA65</t>
  </si>
  <si>
    <t>0E8482D0A8D067709DD495674AC91029</t>
  </si>
  <si>
    <t>0E8482D0A8D06770AD5E5B343DD5F5F9</t>
  </si>
  <si>
    <t>0E8482D0A8D067704CC02B97DDB0E65E</t>
  </si>
  <si>
    <t>0E8482D0A8D067703AE333EDC58D98F6</t>
  </si>
  <si>
    <t>D17B7C0A8C8C3E9888EDC6578E190EE0</t>
  </si>
  <si>
    <t>EBA82A2EFEDBECFB7D58C32CD11A4692</t>
  </si>
  <si>
    <t>4D8A90DF0CF5D1AECB48EEBFBDF078EB</t>
  </si>
  <si>
    <t>4D8A90DF0CF5D1AEC5FE5C97F5AFF748</t>
  </si>
  <si>
    <t>4D8A90DF0CF5D1AEB9FED775AA0107D6</t>
  </si>
  <si>
    <t>4D8A90DF0CF5D1AE3A7D9BCA5E25A0EF</t>
  </si>
  <si>
    <t>4D8A90DF0CF5D1AE80B0B7F6714DC5FB</t>
  </si>
  <si>
    <t>872862819DA6080D8FAC93C751E4F84F</t>
  </si>
  <si>
    <t>872862819DA6080DB5D832A281AA4B58</t>
  </si>
  <si>
    <t>B6B53465EF07AD0A900CCF4E4B812972</t>
  </si>
  <si>
    <t>B6B53465EF07AD0A571B11C7DF409D12</t>
  </si>
  <si>
    <t>B6B53465EF07AD0A81455F5F31372109</t>
  </si>
  <si>
    <t>B6B53465EF07AD0AC6BF66E3BB42D3CB</t>
  </si>
  <si>
    <t>B4417AA9B7AB93492C08F4A8F59DFEAB</t>
  </si>
  <si>
    <t>B4417AA9B7AB93497DF3C20A8CD8C315</t>
  </si>
  <si>
    <t>B4417AA9B7AB93497C1F84AD221ABCF2</t>
  </si>
  <si>
    <t>B4417AA9B7AB93496EF0F31848DAC4EA</t>
  </si>
  <si>
    <t>B4417AA9B7AB9349DF8A95CE2627FF63</t>
  </si>
  <si>
    <t>B4417AA9B7AB93495BD151F0ADC25661</t>
  </si>
  <si>
    <t>0FE778ADC2E00D447B82E8B875E16B42</t>
  </si>
  <si>
    <t>8F374A14A992401BBC8FDAEBF9A4627E</t>
  </si>
  <si>
    <t>8F374A14A992401B7A56405FA24B3E3C</t>
  </si>
  <si>
    <t>8F374A14A992401B880A488280520123</t>
  </si>
  <si>
    <t>8F374A14A992401BC104554757EFF5DD</t>
  </si>
  <si>
    <t>8F374A14A992401B8467E487E97A084E</t>
  </si>
  <si>
    <t>8F374A14A992401B20C547FC3AEC1F3A</t>
  </si>
  <si>
    <t>A0EEAA6F25B1DEEEF0867808A8B36367</t>
  </si>
  <si>
    <t>A0EEAA6F25B1DEEE7A4D1EE1CAA1A4D0</t>
  </si>
  <si>
    <t>CFBEE0599C09988978129BA296781C80</t>
  </si>
  <si>
    <t>CFBEE0599C09988920B7215A229834B8</t>
  </si>
  <si>
    <t>CFBEE0599C09988914FA53D6D70D70AA</t>
  </si>
  <si>
    <t>CFBEE0599C099889B3AB643B604662F2</t>
  </si>
  <si>
    <t>CFBEE0599C099889FEE62F0698D91C16</t>
  </si>
  <si>
    <t>D6D13FE16A57F7345C0660F738C22FDC</t>
  </si>
  <si>
    <t>D6D13FE16A57F734FD7F197E3AF94832</t>
  </si>
  <si>
    <t>D6D13FE16A57F734D53DA951AF5CFAAB</t>
  </si>
  <si>
    <t>D6D13FE16A57F7348D25C73F0D8F45E3</t>
  </si>
  <si>
    <t>D6D13FE16A57F73426BAF3C5D88F67D2</t>
  </si>
  <si>
    <t>D6D13FE16A57F7343EA6F5D614E0CCD0</t>
  </si>
  <si>
    <t>1EBD6DECA77C1FBA0A5C9B652233F610</t>
  </si>
  <si>
    <t>1EBD6DECA77C1FBA23858681F1D7F0EE</t>
  </si>
  <si>
    <t>1EBD6DECA77C1FBA2E41B072F86FF049</t>
  </si>
  <si>
    <t>1EBD6DECA77C1FBA3A1F22F5BC49933E</t>
  </si>
  <si>
    <t>1EBD6DECA77C1FBA0B7D8033927FE9FD</t>
  </si>
  <si>
    <t>1EBD6DECA77C1FBAC65A8EB419FB31B3</t>
  </si>
  <si>
    <t>4BF0894C01D9559E169CFEB069F404E4</t>
  </si>
  <si>
    <t>BAF2C8534C825881912EF538E178A1C6</t>
  </si>
  <si>
    <t>BAF2C8534C825881411F628B588CA8B0</t>
  </si>
  <si>
    <t>BAF2C8534C8258819CA8AA23BCC1C378</t>
  </si>
  <si>
    <t>BAF2C8534C82588117E1D86A4BF710C3</t>
  </si>
  <si>
    <t>BAF2C8534C825881708D96BE7DAED2A3</t>
  </si>
  <si>
    <t>BAF2C8534C825881849A7055C0089579</t>
  </si>
  <si>
    <t>09B0F15E3C2D2E597BB98607BC154B32</t>
  </si>
  <si>
    <t>09B0F15E3C2D2E598B30788CA0FCBC75</t>
  </si>
  <si>
    <t>09B0F15E3C2D2E592616800839016671</t>
  </si>
  <si>
    <t>09B0F15E3C2D2E59BE185F36AE2D1A1B</t>
  </si>
  <si>
    <t>09B0F15E3C2D2E593F1D68144C2EB5DB</t>
  </si>
  <si>
    <t>09B0F15E3C2D2E594446A862003C1886</t>
  </si>
  <si>
    <t>44744CB0144A4E4B3B9157BEE30AFD66</t>
  </si>
  <si>
    <t>92DAD9C734368E80DB33D0165F7715DD</t>
  </si>
  <si>
    <t>92DAD9C734368E80F45BC644328B912F</t>
  </si>
  <si>
    <t>231BD6179AC028EBA579D3851C1C2A4F</t>
  </si>
  <si>
    <t>231BD6179AC028EB70D96A2BE89D6ADA</t>
  </si>
  <si>
    <t>231BD6179AC028EB0F784BB2C2716898</t>
  </si>
  <si>
    <t>231BD6179AC028EBC89E2DD90E11120A</t>
  </si>
  <si>
    <t>EE04D25D1E6376F4E480120719EB0D30</t>
  </si>
  <si>
    <t>EE04D25D1E6376F4C5E391B099025EB1</t>
  </si>
  <si>
    <t>EE04D25D1E6376F42A1F73112646D014</t>
  </si>
  <si>
    <t>EE04D25D1E6376F4259BAB392F2AB61E</t>
  </si>
  <si>
    <t>EE04D25D1E6376F45290A38AAB1B57BC</t>
  </si>
  <si>
    <t>EE04D25D1E6376F46B9CB9DD7F6BF518</t>
  </si>
  <si>
    <t>EE04D25D1E6376F497881729C1A9CA67</t>
  </si>
  <si>
    <t>DFE5BCDDA1E7B22C52DD950DCA9DBEC1</t>
  </si>
  <si>
    <t>DFE5BCDDA1E7B22CDCD7F7375A52258F</t>
  </si>
  <si>
    <t>DFE5BCDDA1E7B22C11EFF32EA1187193</t>
  </si>
  <si>
    <t>DFE5BCDDA1E7B22C8565957B75DABAD3</t>
  </si>
  <si>
    <t>DFE5BCDDA1E7B22C02F9087D7E6CC096</t>
  </si>
  <si>
    <t>DFE5BCDDA1E7B22C915C8BDFF8204916</t>
  </si>
  <si>
    <t>EA0A445C31FB056000F341C2C6B66095</t>
  </si>
  <si>
    <t>EA0A445C31FB0560F4805A324B5987E9</t>
  </si>
  <si>
    <t>EA0A445C31FB056091E93F03266080B4</t>
  </si>
  <si>
    <t>EA0A445C31FB05607F54FAD5A57E554C</t>
  </si>
  <si>
    <t>EA0A445C31FB0560E1A3770BE97C7AA6</t>
  </si>
  <si>
    <t>EA0A445C31FB0560D84898FCA2009077</t>
  </si>
  <si>
    <t>6E683D7C1956E43DCB91686A567FD779</t>
  </si>
  <si>
    <t>6E683D7C1956E43DF9415B9231841ECE</t>
  </si>
  <si>
    <t>6E683D7C1956E43D1895B3350DC66B58</t>
  </si>
  <si>
    <t>6E683D7C1956E43DB1B8DAE5AA23D486</t>
  </si>
  <si>
    <t>6E683D7C1956E43D46FF00BE7AB415C7</t>
  </si>
  <si>
    <t>6E683D7C1956E43DBF4E62C007CE29B3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</si>
  <si>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</si>
  <si>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</si>
  <si>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</si>
  <si>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</si>
  <si>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</si>
  <si>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6E683D7C1956E43D1255C202A4B9AF78</t>
  </si>
  <si>
    <t>COMPENSACIONES</t>
  </si>
  <si>
    <t>595F4C94DE16AE118C5387CF65BF7658</t>
  </si>
  <si>
    <t>595F4C94DE16AE11DBEFCAD40803B52B</t>
  </si>
  <si>
    <t>595F4C94DE16AE11D8193870F50DC9FC</t>
  </si>
  <si>
    <t>595F4C94DE16AE11174CDC94FE76621F</t>
  </si>
  <si>
    <t>595F4C94DE16AE110077FE8DEEBA82C6</t>
  </si>
  <si>
    <t>CA839EA922CCB7BA4C990F546CACD440</t>
  </si>
  <si>
    <t>CA839EA922CCB7BA335CBC205C071B3F</t>
  </si>
  <si>
    <t>5F218BC2EE08C49B2209D6CB0F64F1F7</t>
  </si>
  <si>
    <t>5F218BC2EE08C49BC5F8954C93C28DBB</t>
  </si>
  <si>
    <t>5F218BC2EE08C49B4A050A077FBEAF26</t>
  </si>
  <si>
    <t>5F218BC2EE08C49BB1A16B5E0CC5E71C</t>
  </si>
  <si>
    <t>C24139DC7EE5D8D862C084F03011979C</t>
  </si>
  <si>
    <t>3600</t>
  </si>
  <si>
    <t>C24139DC7EE5D8D88CC7FF2F36D13C80</t>
  </si>
  <si>
    <t>C24139DC7EE5D8D89678FF100C416F6E</t>
  </si>
  <si>
    <t>C24139DC7EE5D8D86C70E0A7E35C1CDE</t>
  </si>
  <si>
    <t>C24139DC7EE5D8D80CFDD193F0DB1F72</t>
  </si>
  <si>
    <t>C24139DC7EE5D8D827BC0C69361EF379</t>
  </si>
  <si>
    <t>D17B7C0A8C8C3E98D741B3DE29709D79</t>
  </si>
  <si>
    <t>D17B7C0A8C8C3E981A0E53DFA37C208E</t>
  </si>
  <si>
    <t>D17B7C0A8C8C3E98AAE6425614207A22</t>
  </si>
  <si>
    <t>D17B7C0A8C8C3E98979130FA778243B1</t>
  </si>
  <si>
    <t>D17B7C0A8C8C3E98991ED59618D2D894</t>
  </si>
  <si>
    <t>D17B7C0A8C8C3E98933F112986CAB373</t>
  </si>
  <si>
    <t>4D8A90DF0CF5D1AEAF44B729CB4EFAF2</t>
  </si>
  <si>
    <t>4D8A90DF0CF5D1AE4DA2515DB7636413</t>
  </si>
  <si>
    <t>4D8A90DF0CF5D1AEFBF8564AE4715BDC</t>
  </si>
  <si>
    <t>4D8A90DF0CF5D1AEFFA92ADF588EA195</t>
  </si>
  <si>
    <t>6CF48A866960BD88D775FBBB28C52FE2</t>
  </si>
  <si>
    <t>6CF48A866960BD88CCA666801C067B83</t>
  </si>
  <si>
    <t>B6B53465EF07AD0AC99F3E3BF35A01FA</t>
  </si>
  <si>
    <t>B6B53465EF07AD0A2CE1F7135BD5135D</t>
  </si>
  <si>
    <t>B6B53465EF07AD0A165B8E2C0E2229F2</t>
  </si>
  <si>
    <t>B6B53465EF07AD0A23245F581F061314</t>
  </si>
  <si>
    <t>3F58A800881C44B2E6FECA42E30C64A9</t>
  </si>
  <si>
    <t>3F58A800881C44B243EF863931638B05</t>
  </si>
  <si>
    <t>3F58A800881C44B29981B73EB2C2B44E</t>
  </si>
  <si>
    <t>B4417AA9B7AB93491949784E42F8288A</t>
  </si>
  <si>
    <t>5498B32FCF446BDFCF3473DE623881E2</t>
  </si>
  <si>
    <t>5498B32FCF446BDFC13BBA69C6DA2699</t>
  </si>
  <si>
    <t>5498B32FCF446BDF185D4B79D168A3D1</t>
  </si>
  <si>
    <t>5498B32FCF446BDF129BC4E71AF06610</t>
  </si>
  <si>
    <t>5498B32FCF446BDF253B32B743CE9CEF</t>
  </si>
  <si>
    <t>8F374A14A992401B59D382F1B8656797</t>
  </si>
  <si>
    <t>8F374A14A992401B1A2F440D4478EA14</t>
  </si>
  <si>
    <t>60C79C9FE86D59069F44768C3B5069FA</t>
  </si>
  <si>
    <t>60C79C9FE86D59064CA855564BEB9526</t>
  </si>
  <si>
    <t>60C79C9FE86D59064F759CF907F047C1</t>
  </si>
  <si>
    <t>60C79C9FE86D5906DCBC0A30E847E624</t>
  </si>
  <si>
    <t>CFBEE0599C099889CC863586FEAC1029</t>
  </si>
  <si>
    <t>7332.5</t>
  </si>
  <si>
    <t>CFBEE0599C09988977EBDE7E670C9AD6</t>
  </si>
  <si>
    <t>CFBEE0599C09988996555406D657F722</t>
  </si>
  <si>
    <t>8B5B0C0B7DD1A0D52069DC0C7ABF71CD</t>
  </si>
  <si>
    <t>8B5B0C0B7DD1A0D5E9522F75B74D4A38</t>
  </si>
  <si>
    <t>8B5B0C0B7DD1A0D5527911B9C7870671</t>
  </si>
  <si>
    <t>8B5B0C0B7DD1A0D524CF848B0F1D47A0</t>
  </si>
  <si>
    <t>8B5B0C0B7DD1A0D531434C39184FD44D</t>
  </si>
  <si>
    <t>8B5B0C0B7DD1A0D5EB02DFB0B32F32AC</t>
  </si>
  <si>
    <t>8B5B0C0B7DD1A0D521E0DECD1CF72C6F</t>
  </si>
  <si>
    <t>09821634B393EDA089B9C5FAE51B15F0</t>
  </si>
  <si>
    <t>09821634B393EDA0F3D3D0CD20CE97CC</t>
  </si>
  <si>
    <t>09821634B393EDA08197660E0831E3A2</t>
  </si>
  <si>
    <t>09821634B393EDA0A3F224C6C2BEFB8F</t>
  </si>
  <si>
    <t>09821634B393EDA09C7ED510E1BBA6ED</t>
  </si>
  <si>
    <t>09821634B393EDA0742CEC4D7F36D54B</t>
  </si>
  <si>
    <t>09821634B393EDA04FFE22B03D5999B9</t>
  </si>
  <si>
    <t>09821634B393EDA0BF24E9EE44998419</t>
  </si>
  <si>
    <t>6D87220DBD2A7285A2E62A4A586E0AA2</t>
  </si>
  <si>
    <t>6D87220DBD2A728511E93B200C29D040</t>
  </si>
  <si>
    <t>6D87220DBD2A72850C750D6C197BB758</t>
  </si>
  <si>
    <t>6D87220DBD2A72852E02742FD39DD455</t>
  </si>
  <si>
    <t>6D87220DBD2A7285B4482272C21B82E9</t>
  </si>
  <si>
    <t>6D87220DBD2A728535477324A516852A</t>
  </si>
  <si>
    <t>7E89AA6C81CBE47D8FD75F49F5BF93B1</t>
  </si>
  <si>
    <t>7E89AA6C81CBE47D3F83107957492405</t>
  </si>
  <si>
    <t>7E89AA6C81CBE47DE564D87BFD33C9DE</t>
  </si>
  <si>
    <t>7E89AA6C81CBE47D3B77A748B532CAAE</t>
  </si>
  <si>
    <t>7E89AA6C81CBE47DA665BD8FA13A3C6C</t>
  </si>
  <si>
    <t>7E89AA6C81CBE47D4D3DF5AC0E6FDE09</t>
  </si>
  <si>
    <t>7E89AA6C81CBE47D7BA30A2ECEF68E04</t>
  </si>
  <si>
    <t>F97968CABC9AD65F5BFDB5B4DF860CEA</t>
  </si>
  <si>
    <t>5C626811967CDB7040E8318E7AA21B17</t>
  </si>
  <si>
    <t>5C626811967CDB70068DDAA25FA32C29</t>
  </si>
  <si>
    <t>5C626811967CDB70EEBB031CB98E5C38</t>
  </si>
  <si>
    <t>5C626811967CDB702F37B4D6E7C4E9B3</t>
  </si>
  <si>
    <t>5C626811967CDB707DE39A197D2505A3</t>
  </si>
  <si>
    <t>FD9EF011DE5E0B9B799E19DC99F1B3FE</t>
  </si>
  <si>
    <t>FD9EF011DE5E0B9BBCD316ADDA5FFD4B</t>
  </si>
  <si>
    <t>43E756662B2C63AC2C237B99CE0275E7</t>
  </si>
  <si>
    <t>43E756662B2C63AC0F43992A75585B8C</t>
  </si>
  <si>
    <t>43E756662B2C63AC993C04B5B665FCBD</t>
  </si>
  <si>
    <t>43E756662B2C63ACBE8FE06C06B13A08</t>
  </si>
  <si>
    <t>C0308D5C88D2E237F5EAE6AEE552B672</t>
  </si>
  <si>
    <t>C0308D5C88D2E237BF1337FAD2EE00FE</t>
  </si>
  <si>
    <t>C0308D5C88D2E237FDA3C86C94A7BA9B</t>
  </si>
  <si>
    <t>6665012A311F7E356518E7F60BBCF1A3</t>
  </si>
  <si>
    <t>6665012A311F7E3555113959204CA44D</t>
  </si>
  <si>
    <t>6665012A311F7E35D1D3B8FBF6FC1015</t>
  </si>
  <si>
    <t>C0D6D0B4F0DA7E76176760ECBEABDDA6</t>
  </si>
  <si>
    <t>C0D6D0B4F0DA7E769EA7E53F1930E283</t>
  </si>
  <si>
    <t>C0D6D0B4F0DA7E76F7922AD5CA56799A</t>
  </si>
  <si>
    <t>4F2554970FF97B9856298BF86BD350C3</t>
  </si>
  <si>
    <t>4F2554970FF97B98650AD0D7BCB7B8CE</t>
  </si>
  <si>
    <t>A55F9EB87D265DE9B1B19D043E5F9019</t>
  </si>
  <si>
    <t>A55F9EB87D265DE954A2AAEAB01F4778</t>
  </si>
  <si>
    <t>A55F9EB87D265DE9481AFB16CEF38A6C</t>
  </si>
  <si>
    <t>A55F9EB87D265DE943B30A2300B6AE59</t>
  </si>
  <si>
    <t>E01954C9CF658EDEF4DE9398069A7E88</t>
  </si>
  <si>
    <t>E01954C9CF658EDEAEF11AB5CEF1F850</t>
  </si>
  <si>
    <t>E01954C9CF658EDE7ACFF41BFCBCB67B</t>
  </si>
  <si>
    <t>E01954C9CF658EDE6F9DB43BB1D9E5E8</t>
  </si>
  <si>
    <t>E01954C9CF658EDEFC907106879B4B2E</t>
  </si>
  <si>
    <t>154FCFC45170666A8583B0339C305A5A</t>
  </si>
  <si>
    <t>1EBD6DECA77C1FBA87EF344473896C80</t>
  </si>
  <si>
    <t>1EBD6DECA77C1FBAFD601CA94F434B6C</t>
  </si>
  <si>
    <t>1EBD6DECA77C1FBA4880BF069E7DE30A</t>
  </si>
  <si>
    <t>B40DFAEF4F833339CA2F8099C3DC0CCB</t>
  </si>
  <si>
    <t>B40DFAEF4F8333390C4D800FB9EEB1A5</t>
  </si>
  <si>
    <t>6000</t>
  </si>
  <si>
    <t>B40DFAEF4F833339840F4BA19BEE3832</t>
  </si>
  <si>
    <t>BAF2C8534C8258815D1BF5AFAF66DF6D</t>
  </si>
  <si>
    <t>BAF2C8534C825881129949FD16E70FD1</t>
  </si>
  <si>
    <t>BAF2C8534C825881A2B7CD1E79F9B502</t>
  </si>
  <si>
    <t>45BA5881ADAEFE91C7E65C47B36F1851</t>
  </si>
  <si>
    <t>45BA5881ADAEFE91EE40DD2C62445E2F</t>
  </si>
  <si>
    <t>45BA5881ADAEFE91DEF3D98FECC582DC</t>
  </si>
  <si>
    <t>45BA5881ADAEFE911EA5440D855DB8C7</t>
  </si>
  <si>
    <t>44744CB0144A4E4BAD4FA1771B7382C6</t>
  </si>
  <si>
    <t>44744CB0144A4E4BA97253C07DA84EF6</t>
  </si>
  <si>
    <t>44744CB0144A4E4BD5F614B0E799B509</t>
  </si>
  <si>
    <t>44744CB0144A4E4BBBD3258254EFA5EE</t>
  </si>
  <si>
    <t>44744CB0144A4E4B1676D65EB0C706A0</t>
  </si>
  <si>
    <t>44744CB0144A4E4BAB6C3C1AF04933B1</t>
  </si>
  <si>
    <t>44744CB0144A4E4BC9F66DFED190EF9E</t>
  </si>
  <si>
    <t>231BD6179AC028EBD97E53AFF929E1DC</t>
  </si>
  <si>
    <t>231BD6179AC028EB738D0F320D5C1C32</t>
  </si>
  <si>
    <t>231BD6179AC028EB312A3E09A11A54CE</t>
  </si>
  <si>
    <t>231BD6179AC028EB4CECDC647BEEDCFB</t>
  </si>
  <si>
    <t>39E40442EA3CCBBA2E217F86B012BA8F</t>
  </si>
  <si>
    <t>3000</t>
  </si>
  <si>
    <t>39E40442EA3CCBBAEAD01F4AC57E739C</t>
  </si>
  <si>
    <t>EE04D25D1E6376F484474D689312B0FF</t>
  </si>
  <si>
    <t>23480F773F86FCFD4710B122B2718356</t>
  </si>
  <si>
    <t>23480F773F86FCFD9029FB5B1D0A85D2</t>
  </si>
  <si>
    <t>23480F773F86FCFD4B64530A07EC33AA</t>
  </si>
  <si>
    <t>23480F773F86FCFD9420144B94112FD1</t>
  </si>
  <si>
    <t>23480F773F86FCFD4B963FA93AD91495</t>
  </si>
  <si>
    <t>DFE5BCDDA1E7B22C6BCF8CD970D00B0E</t>
  </si>
  <si>
    <t>DFE5BCDDA1E7B22CFF2BB51D77D2062E</t>
  </si>
  <si>
    <t>FA1E81E635BA65B34B51C788A606EFD1</t>
  </si>
  <si>
    <t>FA1E81E635BA65B3580CD2D735AAE4FB</t>
  </si>
  <si>
    <t>FA1E81E635BA65B38D8FCFB17C95CF14</t>
  </si>
  <si>
    <t>FA1E81E635BA65B376134F481E0FC241</t>
  </si>
  <si>
    <t>EA0A445C31FB05600ED7A2FCEDAF033D</t>
  </si>
  <si>
    <t>99210F93E3F6B68DC3623ED2BFBB2FDD</t>
  </si>
  <si>
    <t>99210F93E3F6B68D22D06B68DD2F612B</t>
  </si>
  <si>
    <t>99210F93E3F6B68D2512AFE97C95C5D7</t>
  </si>
  <si>
    <t>99210F93E3F6B68D1C1555D12C211731</t>
  </si>
  <si>
    <t>99210F93E3F6B68DE6A61CB7F3BB96BE</t>
  </si>
  <si>
    <t>99210F93E3F6B68DD94CD051803D3B7F</t>
  </si>
  <si>
    <t>595F4C94DE16AE1133A36C16942569C9</t>
  </si>
  <si>
    <t>595F4C94DE16AE1150D70C7A6373363C</t>
  </si>
  <si>
    <t>595F4C94DE16AE11120EED45745C5ADA</t>
  </si>
  <si>
    <t>F42518B1DB7FD2F53B2825910EB169B5</t>
  </si>
  <si>
    <t>F42518B1DB7FD2F521D0F9BAEA55A049</t>
  </si>
  <si>
    <t>F42518B1DB7FD2F597361F00F8B1865A</t>
  </si>
  <si>
    <t>5F218BC2EE08C49BDB4AAE8E4E8F8AC9</t>
  </si>
  <si>
    <t>5F218BC2EE08C49BAA6E2E826911A08A</t>
  </si>
  <si>
    <t>5F218BC2EE08C49BE082F47286EA1B94</t>
  </si>
  <si>
    <t>5F218BC2EE08C49BB1DEB8D2A7C0C0E6</t>
  </si>
  <si>
    <t>4772.73</t>
  </si>
  <si>
    <t>DC8CBA7C8067DD84FD44184045630E7C</t>
  </si>
  <si>
    <t>5772.73</t>
  </si>
  <si>
    <t>DC8CBA7C8067DD84B73DCBA5857A6853</t>
  </si>
  <si>
    <t>C24139DC7EE5D8D877ED177E865E0BB9</t>
  </si>
  <si>
    <t>C24139DC7EE5D8D84AB96615A985F554</t>
  </si>
  <si>
    <t>6ADEC54F0D042C0DE4B672D9237605CE</t>
  </si>
  <si>
    <t>6ADEC54F0D042C0D6C84F00B6DCAA87E</t>
  </si>
  <si>
    <t>6ADEC54F0D042C0D646800E5242F7973</t>
  </si>
  <si>
    <t>6ADEC54F0D042C0D54D71B9A6557469F</t>
  </si>
  <si>
    <t>D17B7C0A8C8C3E98558EB0C1145E68C0</t>
  </si>
  <si>
    <t>10D2C9F4AA0381C1A21ABFFD547EE517</t>
  </si>
  <si>
    <t>10D2C9F4AA0381C1D8E1CFE0C06DEE97</t>
  </si>
  <si>
    <t>10D2C9F4AA0381C16F24C2B39584027E</t>
  </si>
  <si>
    <t>10D2C9F4AA0381C1BDC9920C59EF9E08</t>
  </si>
  <si>
    <t>10D2C9F4AA0381C1728E53F47EAD3BEF</t>
  </si>
  <si>
    <t>6CF48A866960BD88BF0A6234328F06C9</t>
  </si>
  <si>
    <t>6CF48A866960BD88FC924A74F626D699</t>
  </si>
  <si>
    <t>6CF48A866960BD88F2D297A45E3F91CE</t>
  </si>
  <si>
    <t>6CF48A866960BD8889119C3F3278F9E3</t>
  </si>
  <si>
    <t>6CF48A866960BD8872FFC5468CAE2AD0</t>
  </si>
  <si>
    <t>B18CF2A7C8C498E612E59F0D993B1CB7</t>
  </si>
  <si>
    <t>3F58A800881C44B2903EB2548A2C857F</t>
  </si>
  <si>
    <t>3F58A800881C44B2D56BAF357918C94B</t>
  </si>
  <si>
    <t>3F58A800881C44B29D0685A12E8AD4E0</t>
  </si>
  <si>
    <t>3F58A800881C44B26A1EF042A7A318E6</t>
  </si>
  <si>
    <t>3F58A800881C44B2784F76849033C6CA</t>
  </si>
  <si>
    <t>5C207BA850FFFF865D969EE73F6FA6F2</t>
  </si>
  <si>
    <t>5498B32FCF446BDF24CF975E642AD922</t>
  </si>
  <si>
    <t>5498B32FCF446BDF64BBE5E6060A6C73</t>
  </si>
  <si>
    <t>5498B32FCF446BDF5539CF06271D0B5B</t>
  </si>
  <si>
    <t>D3DCB7A7A055A352C13294CE689C7B0E</t>
  </si>
  <si>
    <t>D3DCB7A7A055A352FC035C13CD9C0146</t>
  </si>
  <si>
    <t>D3DCB7A7A055A3527D260B4F69962963</t>
  </si>
  <si>
    <t>60C79C9FE86D5906E74C4A328F7E9707</t>
  </si>
  <si>
    <t>60C79C9FE86D5906C500B2A110AE2A5D</t>
  </si>
  <si>
    <t>60C79C9FE86D5906BC25DF64973F8D41</t>
  </si>
  <si>
    <t>60C79C9FE86D590693C47727BD75D963</t>
  </si>
  <si>
    <t>703DD96DFFA574FA13C7A20DA77C6933</t>
  </si>
  <si>
    <t>703DD96DFFA574FAE5D352923469AAF1</t>
  </si>
  <si>
    <t>703DD96DFFA574FA01AA2722FEB1429E</t>
  </si>
  <si>
    <t>8B5B0C0B7DD1A0D5964F2C5F71318F7E</t>
  </si>
  <si>
    <t>6D87220DBD2A72850DF079C3A04CB8A7</t>
  </si>
  <si>
    <t>7E89AA6C81CBE47D89CB2A716D0E4A02</t>
  </si>
  <si>
    <t>F97968CABC9AD65F4020615AF294BD19</t>
  </si>
  <si>
    <t>C0308D5C88D2E23787346BEA326EA21A</t>
  </si>
  <si>
    <t>C0308D5C88D2E237135F4522F1A72965</t>
  </si>
  <si>
    <t>C0308D5C88D2E237E29E94C728B1C257</t>
  </si>
  <si>
    <t>C0308D5C88D2E237380AC1E32275C7C1</t>
  </si>
  <si>
    <t>C0308D5C88D2E2370AB48252B4C66E4C</t>
  </si>
  <si>
    <t>FA98D3BA732A68F0F87558A1AADE1515</t>
  </si>
  <si>
    <t>C0D6D0B4F0DA7E76E3D4718B5CE20BF5</t>
  </si>
  <si>
    <t>C0D6D0B4F0DA7E76DED8AAC05200C82E</t>
  </si>
  <si>
    <t>C0D6D0B4F0DA7E76063D239BF58BDE92</t>
  </si>
  <si>
    <t>C0D6D0B4F0DA7E76CD1A523B4C38E7C2</t>
  </si>
  <si>
    <t>C0D6D0B4F0DA7E766348F2DB2A2B9C2C</t>
  </si>
  <si>
    <t>1598B1BA8F8A0912B3EE2D2349D93C91</t>
  </si>
  <si>
    <t>1598B1BA8F8A091249190214282B44DA</t>
  </si>
  <si>
    <t>A55F9EB87D265DE9BF91DD4DB291BD29</t>
  </si>
  <si>
    <t>A55F9EB87D265DE9F9C58A3BA72275FE</t>
  </si>
  <si>
    <t>A55F9EB87D265DE933765125213F71F8</t>
  </si>
  <si>
    <t>A55F9EB87D265DE9FDA0CAAF979326FE</t>
  </si>
  <si>
    <t>01DF612DDA8C68D6BDBF17E45A191F27</t>
  </si>
  <si>
    <t>01DF612DDA8C68D63BBC5FDB5DC83A15</t>
  </si>
  <si>
    <t>154FCFC45170666A868F8E603773F88B</t>
  </si>
  <si>
    <t>154FCFC45170666A808FAACA24612D6A</t>
  </si>
  <si>
    <t>154FCFC45170666A795BC8C2B427B2C0</t>
  </si>
  <si>
    <t>154FCFC45170666A24E115C3D9F97B44</t>
  </si>
  <si>
    <t>154FCFC45170666ACC4F4EF0CD75CA93</t>
  </si>
  <si>
    <t>154FCFC45170666A16EEF1DAD0CA2ADF</t>
  </si>
  <si>
    <t>D050FDA5A02702711859568769C95EA6</t>
  </si>
  <si>
    <t>D050FDA5A027027186848AED39626C9E</t>
  </si>
  <si>
    <t>2D4BCC65B7D803383CDB317FFE2E7FDC</t>
  </si>
  <si>
    <t>2D4BCC65B7D80338CB7B01FB54C74048</t>
  </si>
  <si>
    <t>2D4BCC65B7D803389B64E937D6767C95</t>
  </si>
  <si>
    <t>2D4BCC65B7D803388A7EBF9F36299E53</t>
  </si>
  <si>
    <t>2D4BCC65B7D80338D6072C4DEEB31D8A</t>
  </si>
  <si>
    <t>72F545B737F40A1AFB80F42C70EE606B</t>
  </si>
  <si>
    <t>72F545B737F40A1A0FCC923FF07C5013</t>
  </si>
  <si>
    <t>72F545B737F40A1AEFD7B8F7E8F5195E</t>
  </si>
  <si>
    <t>72F545B737F40A1A526C6843B5F756E1</t>
  </si>
  <si>
    <t>72F545B737F40A1A844521E56E0E7D8C</t>
  </si>
  <si>
    <t>72F545B737F40A1A5AF5633BBECF74E7</t>
  </si>
  <si>
    <t>B40DFAEF4F833339BFD95636140621BB</t>
  </si>
  <si>
    <t>B40DFAEF4F83333972A21E80A35163B3</t>
  </si>
  <si>
    <t>B40DFAEF4F8333390B73D133B5FC3743</t>
  </si>
  <si>
    <t>B40DFAEF4F833339FB5EBC633CEDAAEF</t>
  </si>
  <si>
    <t>A557DF54871D803C8820EB5A0A434FE0</t>
  </si>
  <si>
    <t>A557DF54871D803CCE5B511A1B07FD1F</t>
  </si>
  <si>
    <t>45BA5881ADAEFE91D1C61FF45EF56CAB</t>
  </si>
  <si>
    <t>45BA5881ADAEFE913C7E3C1F2863C153</t>
  </si>
  <si>
    <t>45BA5881ADAEFE913C0CE66187E55FBF</t>
  </si>
  <si>
    <t>E1269F3F07D7932E5704E88626989C3A</t>
  </si>
  <si>
    <t>E1269F3F07D7932E8DAF433EBABB6F85</t>
  </si>
  <si>
    <t>E1269F3F07D7932EA6CAB8C6C476B722</t>
  </si>
  <si>
    <t>E1269F3F07D7932EDD1A432514415845</t>
  </si>
  <si>
    <t>08B46FC879EF9CBA1F07F928A3F1D657</t>
  </si>
  <si>
    <t>08B46FC879EF9CBABC97234534104744</t>
  </si>
  <si>
    <t>08B46FC879EF9CBA6C67B913239C678C</t>
  </si>
  <si>
    <t>08B46FC879EF9CBA68B4A73E354185E3</t>
  </si>
  <si>
    <t>13725</t>
  </si>
  <si>
    <t>08B46FC879EF9CBA8EFCC679E03C508D</t>
  </si>
  <si>
    <t>08B46FC879EF9CBA87C61F0F00180014</t>
  </si>
  <si>
    <t>2550</t>
  </si>
  <si>
    <t>08B46FC879EF9CBA7C7B4B22C775B45B</t>
  </si>
  <si>
    <t>23480F773F86FCFD67FD1C26AEFD5513</t>
  </si>
  <si>
    <t>23480F773F86FCFD8FEF90DC28401478</t>
  </si>
  <si>
    <t>22593A439B3A3587CAEDBA96D76C1EBA</t>
  </si>
  <si>
    <t>22593A439B3A35872E17E8C902D586A4</t>
  </si>
  <si>
    <t>22593A439B3A35872BB61CDEF1B43789</t>
  </si>
  <si>
    <t>22593A439B3A35871863DEAC68315638</t>
  </si>
  <si>
    <t>FA1E81E635BA65B34165FC0879831275</t>
  </si>
  <si>
    <t>FA1E81E635BA65B3CD411EC71A6CA37A</t>
  </si>
  <si>
    <t>FA1E81E635BA65B3FC86611A977FAE06</t>
  </si>
  <si>
    <t>FA1E81E635BA65B341E19BBFFB9452A1</t>
  </si>
  <si>
    <t>7D2947598E69AD2CF1BC7B32BEF1B0A1</t>
  </si>
  <si>
    <t>7D2947598E69AD2C9121466D7E818E41</t>
  </si>
  <si>
    <t>99210F93E3F6B68D3861698D36DAC543</t>
  </si>
  <si>
    <t>4AA5A40C46378C59C5714F26A6A986DF</t>
  </si>
  <si>
    <t>4AA5A40C46378C598D281E4BD231F7E5</t>
  </si>
  <si>
    <t>4AA5A40C46378C59DAAA6878E739C3D4</t>
  </si>
  <si>
    <t>4AA5A40C46378C592CDD3656FCBAC408</t>
  </si>
  <si>
    <t>4AA5A40C46378C59681A050B7A0C4A01</t>
  </si>
  <si>
    <t>4AA5A40C46378C59052443B14F1FF08D</t>
  </si>
  <si>
    <t>F42518B1DB7FD2F57FBA5EA2C1F7C562</t>
  </si>
  <si>
    <t>F42518B1DB7FD2F5998323C34CF21512</t>
  </si>
  <si>
    <t>F42518B1DB7FD2F5E2788764094D1A72</t>
  </si>
  <si>
    <t>F42518B1DB7FD2F59536A9B1A6A60C86</t>
  </si>
  <si>
    <t>F42518B1DB7FD2F50BD4FE8E6C765565</t>
  </si>
  <si>
    <t>2B5D1AB52667415DBB0AEAA6CC951702</t>
  </si>
  <si>
    <t>DC8CBA7C8067DD84CF43FBA2ABCD8492</t>
  </si>
  <si>
    <t>DC8CBA7C8067DD84A73CCDD68AEB00F2</t>
  </si>
  <si>
    <t>13188.19</t>
  </si>
  <si>
    <t>DC8CBA7C8067DD845F8E2C4177E417EA</t>
  </si>
  <si>
    <t>DC8CBA7C8067DD84D19EC41BA6269A42</t>
  </si>
  <si>
    <t>DC8CBA7C8067DD84EBE776604C11BF39</t>
  </si>
  <si>
    <t>DC8CBA7C8067DD844EF47098FCBE91FA</t>
  </si>
  <si>
    <t>6ADEC54F0D042C0D5539A534662114A5</t>
  </si>
  <si>
    <t>6ADEC54F0D042C0D4852E6D2CEAE816E</t>
  </si>
  <si>
    <t>6ADEC54F0D042C0D828C8EF701FA30AF</t>
  </si>
  <si>
    <t>6ADEC54F0D042C0D8112B25D9994622B</t>
  </si>
  <si>
    <t>68B7DF885CDB9BC117BC98246575D0BA</t>
  </si>
  <si>
    <t>68B7DF885CDB9BC1409129F43A12A0FB</t>
  </si>
  <si>
    <t>6831</t>
  </si>
  <si>
    <t>68B7DF885CDB9BC17C3261FDAF0BA7E0</t>
  </si>
  <si>
    <t>10D2C9F4AA0381C145FCFB4084D4E290</t>
  </si>
  <si>
    <t>10D2C9F4AA0381C17270970884E3344C</t>
  </si>
  <si>
    <t>10D2C9F4AA0381C169B0097158C1EF2F</t>
  </si>
  <si>
    <t>7E6DF27A41C65B6E23878EC0ACBD4768</t>
  </si>
  <si>
    <t>7E6DF27A41C65B6EBDB80506C254A5E2</t>
  </si>
  <si>
    <t>7E6DF27A41C65B6EA0B028CEC30C8ECA</t>
  </si>
  <si>
    <t>B18CF2A7C8C498E6B0F869DFD6C3306E</t>
  </si>
  <si>
    <t>B18CF2A7C8C498E69D061D6C61EE7D49</t>
  </si>
  <si>
    <t>B18CF2A7C8C498E64A1DE0B9BD4CDB37</t>
  </si>
  <si>
    <t>B18CF2A7C8C498E66346E4DB421AFCBD</t>
  </si>
  <si>
    <t>B18CF2A7C8C498E6E6568BF8734C7CC0</t>
  </si>
  <si>
    <t>B18CF2A7C8C498E63F8DDB8AF5E84EDE</t>
  </si>
  <si>
    <t>5C207BA850FFFF86BE7A6927B6D03CE4</t>
  </si>
  <si>
    <t>5C207BA850FFFF869ED4ED3CF39E2253</t>
  </si>
  <si>
    <t>5C207BA850FFFF8682992B9ACD290655</t>
  </si>
  <si>
    <t>5C207BA850FFFF86ECC0FC21FA01044A</t>
  </si>
  <si>
    <t>3315</t>
  </si>
  <si>
    <t>5C207BA850FFFF86EB3068089A11F65F</t>
  </si>
  <si>
    <t>5C207BA850FFFF86EFE5D3BEC33D05DB</t>
  </si>
  <si>
    <t>5C207BA850FFFF8656E9252F3A66B27C</t>
  </si>
  <si>
    <t>D3DCB7A7A055A352A0F5F8326EB51AE2</t>
  </si>
  <si>
    <t>D3DCB7A7A055A35290757F46ECBC0837</t>
  </si>
  <si>
    <t>D3DCB7A7A055A352BCB51400A539617E</t>
  </si>
  <si>
    <t>D3DCB7A7A055A352C0265CEBF3B96E3A</t>
  </si>
  <si>
    <t>D3DCB7A7A055A3527C89C3475E26E260</t>
  </si>
  <si>
    <t>4200</t>
  </si>
  <si>
    <t>E0E6DC44C861996E1DB4789D5FAB46F3</t>
  </si>
  <si>
    <t>703DD96DFFA574FA96B523E0FCC91FF3</t>
  </si>
  <si>
    <t>703DD96DFFA574FA6308B17F6EA50B85</t>
  </si>
  <si>
    <t>703DD96DFFA574FA020CC86D0AC4DA63</t>
  </si>
  <si>
    <t>13505</t>
  </si>
  <si>
    <t>703DD96DFFA574FA8C3589CF94B30B9F</t>
  </si>
  <si>
    <t>703DD96DFFA574FA51EA945618B85BDD</t>
  </si>
  <si>
    <t>4240</t>
  </si>
  <si>
    <t>F431A24F841381F41C0F932A0F92D90A</t>
  </si>
  <si>
    <t>FD9EF011DE5E0B9B36A6D0D755780781</t>
  </si>
  <si>
    <t>FD9EF011DE5E0B9BDDF22247DB7B068C</t>
  </si>
  <si>
    <t>FD9EF011DE5E0B9BA32FD4D53DBF5692</t>
  </si>
  <si>
    <t>FD9EF011DE5E0B9B502DB04202005A27</t>
  </si>
  <si>
    <t>FD9EF011DE5E0B9BEB87930209F3BE52</t>
  </si>
  <si>
    <t>FD9EF011DE5E0B9B953C78D2CDF62AC5</t>
  </si>
  <si>
    <t>FA98D3BA732A68F0E5746ACDD2816802</t>
  </si>
  <si>
    <t>8697.5</t>
  </si>
  <si>
    <t>FA98D3BA732A68F07C2D867F40A3B41C</t>
  </si>
  <si>
    <t>FA98D3BA732A68F01DE9328F105D46AF</t>
  </si>
  <si>
    <t>FA98D3BA732A68F0A41D2570AA34883A</t>
  </si>
  <si>
    <t>FA98D3BA732A68F021B4B22704B6B389</t>
  </si>
  <si>
    <t>FA98D3BA732A68F00C26075E2E46F7B4</t>
  </si>
  <si>
    <t>9FDB76CB86F493F6414C7E84AFEF4A85</t>
  </si>
  <si>
    <t>01DF612DDA8C68D6FFCE6B4B3D81F45C</t>
  </si>
  <si>
    <t>01DF612DDA8C68D6C78EF2D4C50A70E4</t>
  </si>
  <si>
    <t>01DF612DDA8C68D6DD40D597E7BCB3AD</t>
  </si>
  <si>
    <t>01DF612DDA8C68D6A58ADD60DE110E28</t>
  </si>
  <si>
    <t>01DF612DDA8C68D65E8643AD6D994A24</t>
  </si>
  <si>
    <t>8000</t>
  </si>
  <si>
    <t>01DF612DDA8C68D60E3E7C2CA8179056</t>
  </si>
  <si>
    <t>154FCFC45170666A0D7845E570E89076</t>
  </si>
  <si>
    <t>52698BE5FCE78A77C5E6D458D72A1AA0</t>
  </si>
  <si>
    <t>52698BE5FCE78A77BD16F9303397B7E9</t>
  </si>
  <si>
    <t>25025</t>
  </si>
  <si>
    <t>52698BE5FCE78A77727443BBD605E653</t>
  </si>
  <si>
    <t>52698BE5FCE78A77DA71622E04997D0E</t>
  </si>
  <si>
    <t>52698BE5FCE78A77270412A9BB632DA8</t>
  </si>
  <si>
    <t>52698BE5FCE78A7772EBA3625E4A7D87</t>
  </si>
  <si>
    <t>2D4BCC65B7D80338B4F885CD0DCF1C15</t>
  </si>
  <si>
    <t>2D4BCC65B7D8033827B1DE4A6BA21D27</t>
  </si>
  <si>
    <t>48D0806171A7C71FF14C4E769246894E</t>
  </si>
  <si>
    <t>48D0806171A7C71F33DC0232732F92CC</t>
  </si>
  <si>
    <t>2D4BCC65B7D8033873A6DC75DF7E3081</t>
  </si>
  <si>
    <t>48D0806171A7C71F4FFE2A2CC87C1AE3</t>
  </si>
  <si>
    <t>489291FAF977374DCE92F04A548D214A</t>
  </si>
  <si>
    <t>2187</t>
  </si>
  <si>
    <t>489291FAF977374DA0CF0F6187DDC758</t>
  </si>
  <si>
    <t>489291FAF977374D064DC1DF67DB3012</t>
  </si>
  <si>
    <t>489291FAF977374DF4ED438EB19E722D</t>
  </si>
  <si>
    <t>72F545B737F40A1A274A7304D03FB3ED</t>
  </si>
  <si>
    <t>489291FAF977374DB43DF4D4A2B047BE</t>
  </si>
  <si>
    <t>5E2BB5B4810762182EBBA5FDE1A9DB35</t>
  </si>
  <si>
    <t>5E2BB5B4810762183E807C0B2B014C78</t>
  </si>
  <si>
    <t>5E2BB5B481076218BED267BC1ECFABCC</t>
  </si>
  <si>
    <t>5E2BB5B48107621839AD79028B2CC0A4</t>
  </si>
  <si>
    <t>FB7472EB733713ECF16D1705217E061C</t>
  </si>
  <si>
    <t>FB7472EB733713EC8085993E31EA44E4</t>
  </si>
  <si>
    <t>AF68F43A8F516B695223DC00291EF0C7</t>
  </si>
  <si>
    <t>AF68F43A8F516B69E6AD12C030AC8D98</t>
  </si>
  <si>
    <t>AF68F43A8F516B693F940F0ACD683092</t>
  </si>
  <si>
    <t>AF68F43A8F516B6914B181AADA28F425</t>
  </si>
  <si>
    <t>AF68F43A8F516B696DB5AA6C6E0E3685</t>
  </si>
  <si>
    <t>364B92AAE3807C6D3ABACBDF55A381F7</t>
  </si>
  <si>
    <t>A557DF54871D803CDBD57C16AEB9FE9F</t>
  </si>
  <si>
    <t>A557DF54871D803CD8D0A89092C5C111</t>
  </si>
  <si>
    <t>A557DF54871D803CC88A5F4824721C24</t>
  </si>
  <si>
    <t>A557DF54871D803CD3605C993FF4E492</t>
  </si>
  <si>
    <t>A557DF54871D803C43B232C3C1B877DA</t>
  </si>
  <si>
    <t>A557DF54871D803C3C6C9B7E367F69E1</t>
  </si>
  <si>
    <t>E1269F3F07D7932E4F63320170046BFE</t>
  </si>
  <si>
    <t>E1269F3F07D7932E1231867A235A82F1</t>
  </si>
  <si>
    <t>E1269F3F07D7932EC64F289B95EDC9D8</t>
  </si>
  <si>
    <t>E1269F3F07D7932E1B57FFDE76546A48</t>
  </si>
  <si>
    <t>5FD6551077F1C72C83539E4F846B9D38</t>
  </si>
  <si>
    <t>5FD6551077F1C72C3661430B364036DB</t>
  </si>
  <si>
    <t>5FD6551077F1C72C00BCCB6BF4E999CD</t>
  </si>
  <si>
    <t>08B46FC879EF9CBAADBD8B5AFCB1FB0B</t>
  </si>
  <si>
    <t>571903ECCCEE26F092BE25D9B0DBDB47</t>
  </si>
  <si>
    <t>571903ECCCEE26F0447A43FC79976EF0</t>
  </si>
  <si>
    <t>571903ECCCEE26F0A018E113000727AD</t>
  </si>
  <si>
    <t>571903ECCCEE26F0B2AEAF159AD9F0DB</t>
  </si>
  <si>
    <t>571903ECCCEE26F09FED4AB104CF534B</t>
  </si>
  <si>
    <t>571903ECCCEE26F05D0CB27DBD77F51C</t>
  </si>
  <si>
    <t>22593A439B3A358750242C77EB63DFAC</t>
  </si>
  <si>
    <t>22593A439B3A358749E33FDF6AE91114</t>
  </si>
  <si>
    <t>22593A439B3A35873B7670755965C1C7</t>
  </si>
  <si>
    <t>22593A439B3A358735D423325D0DB5D2</t>
  </si>
  <si>
    <t>D77B209D3496215DBE4F039610B3ECD9</t>
  </si>
  <si>
    <t>D77B209D3496215D61540F5ECCA6C24E</t>
  </si>
  <si>
    <t>D77B209D3496215DC2D81B6A327D361E</t>
  </si>
  <si>
    <t>7D2947598E69AD2C075965C6A6620807</t>
  </si>
  <si>
    <t>7D2947598E69AD2C67810D1E95124740</t>
  </si>
  <si>
    <t>7D2947598E69AD2C08A1EB853F3EE28A</t>
  </si>
  <si>
    <t>7D2947598E69AD2C3A5CF90AA3E51691</t>
  </si>
  <si>
    <t>7D2947598E69AD2C1EB2CB87F980A6FA</t>
  </si>
  <si>
    <t>7D2947598E69AD2C9C12009308EBDE07</t>
  </si>
  <si>
    <t>4AA5A40C46378C598667ED12DE92FCAD</t>
  </si>
  <si>
    <t>4AA5A40C46378C594D52609BA2CED3C7</t>
  </si>
  <si>
    <t>E2BD5EBC58BEE781BC7D47BF3687563A</t>
  </si>
  <si>
    <t>E2BD5EBC58BEE781C272F0A48FE6801F</t>
  </si>
  <si>
    <t>E2BD5EBC58BEE7813DD117E1A65FCA0F</t>
  </si>
  <si>
    <t>E2BD5EBC58BEE7817452E4691A053467</t>
  </si>
  <si>
    <t>2B5D1AB52667415D1C771B7FF843E004</t>
  </si>
  <si>
    <t>2B5D1AB52667415DA596B5A16E905BE6</t>
  </si>
  <si>
    <t>2B5D1AB52667415D4288AD91F19E3C9D</t>
  </si>
  <si>
    <t>2B5D1AB52667415DABC5230415D32F30</t>
  </si>
  <si>
    <t>2B5D1AB52667415D9C86C480CE8D0E34</t>
  </si>
  <si>
    <t>2B5D1AB52667415D4116A4FF68D1F516</t>
  </si>
  <si>
    <t>D350EF8191AC6F5A03B48858E2C2FD5A</t>
  </si>
  <si>
    <t>2533</t>
  </si>
  <si>
    <t>D350EF8191AC6F5A909DBBA02FAF410E</t>
  </si>
  <si>
    <t>D350EF8191AC6F5A73B6EA3C5020C177</t>
  </si>
  <si>
    <t>D350EF8191AC6F5ADB6B692D39E9BB21</t>
  </si>
  <si>
    <t>D350EF8191AC6F5A54D9F5B78777A759</t>
  </si>
  <si>
    <t>D350EF8191AC6F5AFE8B4CC31C31FEAD</t>
  </si>
  <si>
    <t>68B7DF885CDB9BC1AB2EC9CDB4D99B90</t>
  </si>
  <si>
    <t>2277</t>
  </si>
  <si>
    <t>68B7DF885CDB9BC10CDDFCFCC0C2B756</t>
  </si>
  <si>
    <t>68B7DF885CDB9BC1716D58C021B069E4</t>
  </si>
  <si>
    <t>2846</t>
  </si>
  <si>
    <t>68B7DF885CDB9BC11AB7AFBD348CCBC9</t>
  </si>
  <si>
    <t>96AD048F89CE554B61FCFAEF1D05A29C</t>
  </si>
  <si>
    <t>96AD048F89CE554B178DD5A870B7A189</t>
  </si>
  <si>
    <t>7E6DF27A41C65B6EC4ECA8BC4803A86A</t>
  </si>
  <si>
    <t>7E6DF27A41C65B6EC8F1F6E13A1BB037</t>
  </si>
  <si>
    <t>7E6DF27A41C65B6E80164FD83BA71B73</t>
  </si>
  <si>
    <t>7E6DF27A41C65B6E80F484496F24819A</t>
  </si>
  <si>
    <t>7E6DF27A41C65B6E7233C5BC49C57A4F</t>
  </si>
  <si>
    <t>16CDC7B88675A434322FF4529F0F9470</t>
  </si>
  <si>
    <t>B18CF2A7C8C498E628013C5F3F4418FB</t>
  </si>
  <si>
    <t>E0C2B218357BC6FA90027A64123C13D9</t>
  </si>
  <si>
    <t>E0C2B218357BC6FAD8B406BD97C4A35B</t>
  </si>
  <si>
    <t>E0C2B218357BC6FA91A5F8EE0CAB5BFB</t>
  </si>
  <si>
    <t>E0C2B218357BC6FA92627FDCAE91162E</t>
  </si>
  <si>
    <t>E0C2B218357BC6FAD7F8429598332830</t>
  </si>
  <si>
    <t>DC3E484227A661308FCF768D3D3E97E5</t>
  </si>
  <si>
    <t>DC3E484227A66130755211D8265014DB</t>
  </si>
  <si>
    <t>DC3E484227A661301D2AF8298DD73830</t>
  </si>
  <si>
    <t>DC3E484227A66130C3EEC0681578DDC7</t>
  </si>
  <si>
    <t>DC3E484227A66130782777CFBFB90C87</t>
  </si>
  <si>
    <t>DC3E484227A66130659DF29FA261F3B9</t>
  </si>
  <si>
    <t>E0E6DC44C861996EE89722ACC5812D30</t>
  </si>
  <si>
    <t>E0E6DC44C861996E502775C1683BE406</t>
  </si>
  <si>
    <t>E0E6DC44C861996E20DF91EE1FBBF756</t>
  </si>
  <si>
    <t>E0E6DC44C861996EB1BFDB2DDDE377E1</t>
  </si>
  <si>
    <t>E0E6DC44C861996E1B84E68EFBB25566</t>
  </si>
  <si>
    <t>E0E6DC44C861996EBCB0A4B810639F4E</t>
  </si>
  <si>
    <t>F431A24F841381F4AA2A9304C55BEDF6</t>
  </si>
  <si>
    <t>F431A24F841381F45CC6771E9FEB2E3B</t>
  </si>
  <si>
    <t>F431A24F841381F4E71CA7539F4C12A4</t>
  </si>
  <si>
    <t>F431A24F841381F495DB9E6F5A8F9580</t>
  </si>
  <si>
    <t>F431A24F841381F4A7E7B08E43290863</t>
  </si>
  <si>
    <t>F431A24F841381F47BA23BC9D90FD0B0</t>
  </si>
  <si>
    <t>B81700FB6815A37392F779643C61AC3D</t>
  </si>
  <si>
    <t>42221C094A4EB81F1D5F7C06622399B5</t>
  </si>
  <si>
    <t>42221C094A4EB81FCAE1842EB44630D5</t>
  </si>
  <si>
    <t>42221C094A4EB81FF313A6106B2C9AD0</t>
  </si>
  <si>
    <t>42221C094A4EB81F30ACDD5067C05292</t>
  </si>
  <si>
    <t>42221C094A4EB81F20E182650CBCA1F5</t>
  </si>
  <si>
    <t>42221C094A4EB81FB67265A5B0F0C15D</t>
  </si>
  <si>
    <t>9FDB76CB86F493F6511E7429005C3328</t>
  </si>
  <si>
    <t>9FDB76CB86F493F6E9C15F5D6CB2ECB5</t>
  </si>
  <si>
    <t>9FDB76CB86F493F649F5643FB389E479</t>
  </si>
  <si>
    <t>9FDB76CB86F493F6631614AEEB9E671C</t>
  </si>
  <si>
    <t>12082.5</t>
  </si>
  <si>
    <t>9FDB76CB86F493F6E5EAE4471D0FBB3E</t>
  </si>
  <si>
    <t>4896</t>
  </si>
  <si>
    <t>9FDB76CB86F493F653AD86FEF97E3C58</t>
  </si>
  <si>
    <t>9FDB76CB86F493F6E4A5D2DE588F4BD6</t>
  </si>
  <si>
    <t>1598B1BA8F8A0912FD838E6DE59C7B6C</t>
  </si>
  <si>
    <t>1598B1BA8F8A091224E38CD0930559D6</t>
  </si>
  <si>
    <t>1598B1BA8F8A09124BE683E9B49E4758</t>
  </si>
  <si>
    <t>1598B1BA8F8A09123A3C062B4D53EB34</t>
  </si>
  <si>
    <t>1598B1BA8F8A09127D7709663A79F7EA</t>
  </si>
  <si>
    <t>2F9FB84B57C1D9717757916CF0EFFB55</t>
  </si>
  <si>
    <t>2F9FB84B57C1D97104219C9701759823</t>
  </si>
  <si>
    <t>98C97324EC8DFE767C06AE7D37C82D45</t>
  </si>
  <si>
    <t>98C97324EC8DFE7684D297D4AB5E09D7</t>
  </si>
  <si>
    <t>98C97324EC8DFE7605C2C8F9D7447233</t>
  </si>
  <si>
    <t>98C97324EC8DFE76E5AD4E7A7848F590</t>
  </si>
  <si>
    <t>98C97324EC8DFE76394AE6683A2175E7</t>
  </si>
  <si>
    <t>98C97324EC8DFE765BD72569E4DB4B02</t>
  </si>
  <si>
    <t>48D0806171A7C71F20A08B3F8A77D45A</t>
  </si>
  <si>
    <t>48D0806171A7C71FF81E9849499FD56D</t>
  </si>
  <si>
    <t>4001.96</t>
  </si>
  <si>
    <t>48D0806171A7C71FD50F031289AA4C95</t>
  </si>
  <si>
    <t>48D0806171A7C71FB0D4BD869BDB6204</t>
  </si>
  <si>
    <t>48D0806171A7C71F2DB0BE301314AE41</t>
  </si>
  <si>
    <t>5C67207B1A7850C3F3F04648609AF434</t>
  </si>
  <si>
    <t>3557.49</t>
  </si>
  <si>
    <t>489291FAF977374D9F9FDC45BA7565B1</t>
  </si>
  <si>
    <t>489291FAF977374D0A1D4612A445AFD7</t>
  </si>
  <si>
    <t>489291FAF977374DFBC84E224C0656B8</t>
  </si>
  <si>
    <t>3500</t>
  </si>
  <si>
    <t>AF881A0EBFD6C3D1908409257D506652</t>
  </si>
  <si>
    <t>AF881A0EBFD6C3D1F2F51F3AD67A46D5</t>
  </si>
  <si>
    <t>AF881A0EBFD6C3D17237ADEBDA481428</t>
  </si>
  <si>
    <t>FB7472EB733713ECC5A0E1521D1ACB13</t>
  </si>
  <si>
    <t>FB7472EB733713EC39CBFC01EC42DE2B</t>
  </si>
  <si>
    <t>FB7472EB733713ECCC6CFCF4ACF8DFA8</t>
  </si>
  <si>
    <t>FB7472EB733713EC65927030E4F3899F</t>
  </si>
  <si>
    <t>FB7472EB733713EC81A4E27571679311</t>
  </si>
  <si>
    <t>FB7472EB733713ECCD302CA4A0C494D2</t>
  </si>
  <si>
    <t>364B92AAE3807C6D149ADD179F2891DE</t>
  </si>
  <si>
    <t>364B92AAE3807C6D664C83473FEE70F5</t>
  </si>
  <si>
    <t>364B92AAE3807C6DB640ABD605703DD8</t>
  </si>
  <si>
    <t>364B92AAE3807C6D4093DE061731FC1B</t>
  </si>
  <si>
    <t>364B92AAE3807C6D17017050B6288FC3</t>
  </si>
  <si>
    <t>364B92AAE3807C6D3D51E8C9AA9985A9</t>
  </si>
  <si>
    <t>5484A5BC8F0224096CB89579CE0C6728</t>
  </si>
  <si>
    <t>5484A5BC8F022409D248D46DD5C8855E</t>
  </si>
  <si>
    <t>9970224D50900D4FC446DA7E60CE5697</t>
  </si>
  <si>
    <t>9970224D50900D4F55663294A86AFB5C</t>
  </si>
  <si>
    <t>5484A5BC8F02240988A1ABB1ABD9017F</t>
  </si>
  <si>
    <t>9970224D50900D4F7464DC0841751DD9</t>
  </si>
  <si>
    <t>7DBC99FD76E7C37ECDD5B4760FCED8B6</t>
  </si>
  <si>
    <t>7DBC99FD76E7C37E0F6A7F5A552888A9</t>
  </si>
  <si>
    <t>7DBC99FD76E7C37E7716E02DBC0A82F4</t>
  </si>
  <si>
    <t>7DBC99FD76E7C37E1F2B71AA6771C291</t>
  </si>
  <si>
    <t>7DBC99FD76E7C37E19FE13F5D75A75B3</t>
  </si>
  <si>
    <t>7DBC99FD76E7C37EA3FECC145306C89E</t>
  </si>
  <si>
    <t>5FD6551077F1C72CDB15B92FD55348D1</t>
  </si>
  <si>
    <t>5FD6551077F1C72C7C63F893A001F75C</t>
  </si>
  <si>
    <t>5FD6551077F1C72CFEB939798182AF8D</t>
  </si>
  <si>
    <t>5FD6551077F1C72CECB4175370E713F9</t>
  </si>
  <si>
    <t>5FD6551077F1C72C8FBC389C0D8CCA83</t>
  </si>
  <si>
    <t>EB13A04D26B2C901DBEFD1A3FD75A11B</t>
  </si>
  <si>
    <t>EB13A04D26B2C901138A0D9E35011F34</t>
  </si>
  <si>
    <t>571903ECCCEE26F016B2E6880E56DFBD</t>
  </si>
  <si>
    <t>8D8398631649FB4D500CAD8CF0ADBCA8</t>
  </si>
  <si>
    <t>8D8398631649FB4D2E9EEF9C67EB5885</t>
  </si>
  <si>
    <t>8D8398631649FB4D36FCF59E3ADEDF8C</t>
  </si>
  <si>
    <t>8D8398631649FB4DC970515ED3AFECD0</t>
  </si>
  <si>
    <t>8D8398631649FB4D1B1993EB300F3B07</t>
  </si>
  <si>
    <t>8D8398631649FB4DE4CD04452C886393</t>
  </si>
  <si>
    <t>D77B209D3496215DBC7BA51F87B97285</t>
  </si>
  <si>
    <t>2322</t>
  </si>
  <si>
    <t>D77B209D3496215D25363F238C7B7372</t>
  </si>
  <si>
    <t>2586</t>
  </si>
  <si>
    <t>D77B209D3496215DE3E49D5CFB17872C</t>
  </si>
  <si>
    <t>D77B209D3496215D98354C00414496E8</t>
  </si>
  <si>
    <t>D77B209D3496215D9416CC7C108A8744</t>
  </si>
  <si>
    <t>B01B32DF41AFF536FBC2EA96FEECDCAD</t>
  </si>
  <si>
    <t>B01B32DF41AFF5360B0CBB2DF7E7427B</t>
  </si>
  <si>
    <t>C53170B872195E52649256EB03AAE747</t>
  </si>
  <si>
    <t>2400</t>
  </si>
  <si>
    <t>C53170B872195E52B197BC34EEE6C98F</t>
  </si>
  <si>
    <t>C53170B872195E52853F8A77893C9911</t>
  </si>
  <si>
    <t>C53170B872195E52EC98875B61B338A3</t>
  </si>
  <si>
    <t>C53170B872195E52F129ACE51DC49EA5</t>
  </si>
  <si>
    <t>C53170B872195E528388B6761B9AA778</t>
  </si>
  <si>
    <t>C53170B872195E52BCC2D60C3A2D6B19</t>
  </si>
  <si>
    <t>E2BD5EBC58BEE781A8A2598487BE2460</t>
  </si>
  <si>
    <t>E2BD5EBC58BEE7815A531ACAF78497CB</t>
  </si>
  <si>
    <t>E2BD5EBC58BEE7819064BB0152C943C7</t>
  </si>
  <si>
    <t>E2BD5EBC58BEE781CBC9793C2011D9A6</t>
  </si>
  <si>
    <t>2D0B50F28DF8433A3A713A9E66F9814F</t>
  </si>
  <si>
    <t>2D0B50F28DF8433A4FB54D8107B2FB6C</t>
  </si>
  <si>
    <t>AF3E67C720E84F8179B84A5C9A0C0019</t>
  </si>
  <si>
    <t>AF3E67C720E84F8107470787E8009AC0</t>
  </si>
  <si>
    <t>AF3E67C720E84F819BFB5CE707552FCF</t>
  </si>
  <si>
    <t>AF3E67C720E84F81000DE0304CFC72AA</t>
  </si>
  <si>
    <t>AF3E67C720E84F81FC026567C9E10F4B</t>
  </si>
  <si>
    <t>AF3E67C720E84F811351D2D2DF27ED73</t>
  </si>
  <si>
    <t>AF3E67C720E84F819694C4FBABEEFA57</t>
  </si>
  <si>
    <t>D350EF8191AC6F5A4AAC1947709CF075</t>
  </si>
  <si>
    <t>9A58216C19F55202C1D18D3DCD6618FB</t>
  </si>
  <si>
    <t>9A58216C19F5520246B17E4561DF101C</t>
  </si>
  <si>
    <t>9A58216C19F55202FB588E406CD688E5</t>
  </si>
  <si>
    <t>9A58216C19F552022809EF04BDD3C6A1</t>
  </si>
  <si>
    <t>9A58216C19F55202ACC66AC89A54FE99</t>
  </si>
  <si>
    <t>6A0AE2C78FFEF3B9B92738CA202E11DC</t>
  </si>
  <si>
    <t>6A0AE2C78FFEF3B97643C1CC36963D8C</t>
  </si>
  <si>
    <t>6A0AE2C78FFEF3B99109748C0B74FCAF</t>
  </si>
  <si>
    <t>96AD048F89CE554B96B8636BA600D505</t>
  </si>
  <si>
    <t>96AD048F89CE554B0375BA0BB7E92371</t>
  </si>
  <si>
    <t>96AD048F89CE554B9A404754E3F37CF4</t>
  </si>
  <si>
    <t>96AD048F89CE554BE77606A76BA9FD12</t>
  </si>
  <si>
    <t>96AD048F89CE554BC95DC5EDED1F0581</t>
  </si>
  <si>
    <t>96AD048F89CE554BD005BA1446B27E39</t>
  </si>
  <si>
    <t>16CDC7B88675A434595C4228C681EF5C</t>
  </si>
  <si>
    <t>16CDC7B88675A434D0C35F69554D3F4A</t>
  </si>
  <si>
    <t>16CDC7B88675A4341AB1E4B2E479F8F3</t>
  </si>
  <si>
    <t>16CDC7B88675A434E86E1B50F9739364</t>
  </si>
  <si>
    <t>16CDC7B88675A434B4BCB2F9354E78E2</t>
  </si>
  <si>
    <t>16CDC7B88675A43434DE206B32178E4A</t>
  </si>
  <si>
    <t>E0C2B218357BC6FA346BBD0D54E88E17</t>
  </si>
  <si>
    <t>E0C2B218357BC6FA627C6C0C08F7B953</t>
  </si>
  <si>
    <t>E0C2B218357BC6FA81CDD677E62B8208</t>
  </si>
  <si>
    <t>43F175F79F931469D1CAAF43D21D70F9</t>
  </si>
  <si>
    <t>43F175F79F9314696326E5E01D27DC35</t>
  </si>
  <si>
    <t>43F175F79F931469A73F385E6A0DC677</t>
  </si>
  <si>
    <t>DC3E484227A6613034E6D44ED2B9156C</t>
  </si>
  <si>
    <t>6DE91358EE62CFAAE632E849DE06568E</t>
  </si>
  <si>
    <t>6DE91358EE62CFAA1E456C72A409149B</t>
  </si>
  <si>
    <t>6DE91358EE62CFAA5F8F0A14AC6F3993</t>
  </si>
  <si>
    <t>6DE91358EE62CFAA1F7C2223D7823080</t>
  </si>
  <si>
    <t>6DE91358EE62CFAAA84C069724514997</t>
  </si>
  <si>
    <t>6DE91358EE62CFAAF0BFF6F4E18B94FF</t>
  </si>
  <si>
    <t>4CAE1E4E3DDC88AB702A028F0F36C11C</t>
  </si>
  <si>
    <t>17815</t>
  </si>
  <si>
    <t>4CAE1E4E3DDC88ABD5091B8ABE686C40</t>
  </si>
  <si>
    <t>4CAE1E4E3DDC88ABB5392F59D47F386D</t>
  </si>
  <si>
    <t>4CAE1E4E3DDC88AB4C00814B9EBF8816</t>
  </si>
  <si>
    <t>4CAE1E4E3DDC88AB168E8121F360E057</t>
  </si>
  <si>
    <t>4CAE1E4E3DDC88AB298425DD0A8207AC</t>
  </si>
  <si>
    <t>B81700FB6815A373DC55B439EE19CBA6</t>
  </si>
  <si>
    <t>B81700FB6815A37348263D8268013AC5</t>
  </si>
  <si>
    <t>B81700FB6815A373FC34EB34F5F887B5</t>
  </si>
  <si>
    <t>B81700FB6815A373C1D1A30BE4F027B8</t>
  </si>
  <si>
    <t>B81700FB6815A3736F6A8AE12D90F269</t>
  </si>
  <si>
    <t>B81700FB6815A373B9B14C0C5B66CCA6</t>
  </si>
  <si>
    <t>42221C094A4EB81FDE1E8B46FB6BD4C3</t>
  </si>
  <si>
    <t>42221C094A4EB81FAE601FE47348D3C3</t>
  </si>
  <si>
    <t>40625714644B45AAABA3C8B4CB0D63E7</t>
  </si>
  <si>
    <t>40625714644B45AA5DE86AD15EA07999</t>
  </si>
  <si>
    <t>40625714644B45AA10E2912007B14586</t>
  </si>
  <si>
    <t>40625714644B45AA15239A6D755376A5</t>
  </si>
  <si>
    <t>40625714644B45AA2EDE6969E1EE00BD</t>
  </si>
  <si>
    <t>409737166831D571AA4D21F70DA304E5</t>
  </si>
  <si>
    <t>409737166831D571B8496462CC895EFE</t>
  </si>
  <si>
    <t>409737166831D571CEE060BA0E4AF057</t>
  </si>
  <si>
    <t>409737166831D5710079F78CE7AE7C9D</t>
  </si>
  <si>
    <t>409737166831D571417AE3B4924C7139</t>
  </si>
  <si>
    <t>409737166831D57102EC4B2E55E34720</t>
  </si>
  <si>
    <t>409737166831D5713A3618A038FD0376</t>
  </si>
  <si>
    <t>2F9FB84B57C1D971666A615CAD03B5BE</t>
  </si>
  <si>
    <t>45290</t>
  </si>
  <si>
    <t>2F9FB84B57C1D9711B764247508345C5</t>
  </si>
  <si>
    <t>2F9FB84B57C1D97121B969748B27A730</t>
  </si>
  <si>
    <t>2F9FB84B57C1D971BC7372E6FE2D6A78</t>
  </si>
  <si>
    <t>2F9FB84B57C1D97196FF7C4DFB349816</t>
  </si>
  <si>
    <t>10840</t>
  </si>
  <si>
    <t>2F9FB84B57C1D971AD8272E614242B72</t>
  </si>
  <si>
    <t>1B69F975BB1C875529AD69E5137590A4</t>
  </si>
  <si>
    <t>709EE52297BF33410CE67B7BF4DF271C</t>
  </si>
  <si>
    <t>709EE52297BF334178DB32AA4631B13D</t>
  </si>
  <si>
    <t>709EE52297BF33411F16A67577CE6085</t>
  </si>
  <si>
    <t>709EE52297BF33410BAB3B216F263479</t>
  </si>
  <si>
    <t>98C97324EC8DFE760C618B8BE4BF1451</t>
  </si>
  <si>
    <t>709EE52297BF3341D9AE17FE92B62B98</t>
  </si>
  <si>
    <t>709EE52297BF334194D03540CC96177F</t>
  </si>
  <si>
    <t>7611954BDB293C169A41C71CD241C56B</t>
  </si>
  <si>
    <t>7611954BDB293C16174489C28836175F</t>
  </si>
  <si>
    <t>7611954BDB293C168C5493FC40C17BC1</t>
  </si>
  <si>
    <t>7611954BDB293C16BEF3D1BE5772401F</t>
  </si>
  <si>
    <t>52698BE5FCE78A777BB0778D6B4BA1E9</t>
  </si>
  <si>
    <t>7611954BDB293C16E001B2909E51138D</t>
  </si>
  <si>
    <t>5C67207B1A7850C3EC41D7A64576F14B</t>
  </si>
  <si>
    <t>5C67207B1A7850C33861204AC8BFB0FD</t>
  </si>
  <si>
    <t>5C67207B1A7850C35AE6D5FF4EF6ADCB</t>
  </si>
  <si>
    <t>5C67207B1A7850C35F28B2FA3E20C1DD</t>
  </si>
  <si>
    <t>5C67207B1A7850C3885F858ACA378A23</t>
  </si>
  <si>
    <t>5C67207B1A7850C3C2A2CAE27F1B3E9F</t>
  </si>
  <si>
    <t>1A22859842F4E6F49D920C40912957C0</t>
  </si>
  <si>
    <t>1A22859842F4E6F464A5262EE33C9636</t>
  </si>
  <si>
    <t>1A22859842F4E6F492513866A7D94CC5</t>
  </si>
  <si>
    <t>1A22859842F4E6F486A22395FF6A7951</t>
  </si>
  <si>
    <t>1A22859842F4E6F46A1C70507A450DDB</t>
  </si>
  <si>
    <t>1A22859842F4E6F455A5D8C1898EE4E5</t>
  </si>
  <si>
    <t>364B92AAE3807C6DE71A19E4218BD835</t>
  </si>
  <si>
    <t>368CCE7BD9B5B0B9B158D8743F1795A3</t>
  </si>
  <si>
    <t>368CCE7BD9B5B0B9E043FBD918CDC1AF</t>
  </si>
  <si>
    <t>368CCE7BD9B5B0B9BB20A6B6F85E3FB3</t>
  </si>
  <si>
    <t>368CCE7BD9B5B0B9E55A6D5767DCE276</t>
  </si>
  <si>
    <t>368CCE7BD9B5B0B98978BA19B97AFD4D</t>
  </si>
  <si>
    <t>9970224D50900D4FEBE4455C2C9FF79B</t>
  </si>
  <si>
    <t>9970224D50900D4F6883C64F08F7A2D0</t>
  </si>
  <si>
    <t>9970224D50900D4F48BCF5920111ED68</t>
  </si>
  <si>
    <t>9970224D50900D4FFD4488C3FB69F653</t>
  </si>
  <si>
    <t>FF3643C842DB82967C4202E6A974E442</t>
  </si>
  <si>
    <t>FF3643C842DB829698884662166214D5</t>
  </si>
  <si>
    <t>7DBC99FD76E7C37EC563F0807248EA61</t>
  </si>
  <si>
    <t>7DBC99FD76E7C37E93D716461BAE95C9</t>
  </si>
  <si>
    <t>161BD3944E1941A8C258EAAA4E615B48</t>
  </si>
  <si>
    <t>161BD3944E1941A807E807F1788C7716</t>
  </si>
  <si>
    <t>161BD3944E1941A874BA3F8C46434553</t>
  </si>
  <si>
    <t>161BD3944E1941A821C3737D48977B15</t>
  </si>
  <si>
    <t>EB13A04D26B2C901B1F0C93C23D024B1</t>
  </si>
  <si>
    <t>EB13A04D26B2C9016B6152D189AC59E5</t>
  </si>
  <si>
    <t>EB13A04D26B2C901BAB361C9510F3F42</t>
  </si>
  <si>
    <t>EB13A04D26B2C90117712004A28056E4</t>
  </si>
  <si>
    <t>EB13A04D26B2C901CE0CC2D32FD49346</t>
  </si>
  <si>
    <t>23FB2A2C1D9CDC34941A4CF8787B3D96</t>
  </si>
  <si>
    <t>23FB2A2C1D9CDC34E147D470258C064B</t>
  </si>
  <si>
    <t>8D8398631649FB4DB7D0935746428AA9</t>
  </si>
  <si>
    <t>8D8398631649FB4DA412CA2DE9F5E6BA</t>
  </si>
  <si>
    <t>A0DFD3DBEA0EB909E0F19E672E400EFE</t>
  </si>
  <si>
    <t>A0DFD3DBEA0EB9095359CBB6BFDB367D</t>
  </si>
  <si>
    <t>A0DFD3DBEA0EB9098F24DA71CF38733E</t>
  </si>
  <si>
    <t>A0DFD3DBEA0EB909D796A3647ADC189D</t>
  </si>
  <si>
    <t>A0DFD3DBEA0EB9099CD1B3CD3463B866</t>
  </si>
  <si>
    <t>B01B32DF41AFF536FD164009141CBFD5</t>
  </si>
  <si>
    <t>B01B32DF41AFF536911A31EB766761A5</t>
  </si>
  <si>
    <t>B01B32DF41AFF536E20DAA4BEDD8FC93</t>
  </si>
  <si>
    <t>B01B32DF41AFF536A0E4B3D6DBDCC21C</t>
  </si>
  <si>
    <t>B01B32DF41AFF5368041AD0EB6DFD532</t>
  </si>
  <si>
    <t>0D98F224AF0720057D5813D875C77C85</t>
  </si>
  <si>
    <t>0D98F224AF0720053784AC86744AC29A</t>
  </si>
  <si>
    <t>C53170B872195E521AAD202DB1B7D1DE</t>
  </si>
  <si>
    <t>FC051081E79E681742B0411D54440493</t>
  </si>
  <si>
    <t>FC051081E79E6817D9BFB8B97D1C95E5</t>
  </si>
  <si>
    <t>FC051081E79E68175CD114B3B705C780</t>
  </si>
  <si>
    <t>FC051081E79E68172ABB63F648E4C177</t>
  </si>
  <si>
    <t>FC051081E79E6817139BCFFA727D91E0</t>
  </si>
  <si>
    <t>FC051081E79E6817E25CD0C03B841246</t>
  </si>
  <si>
    <t>2D0B50F28DF8433A88FA3ABF6B397B86</t>
  </si>
  <si>
    <t>2D0B50F28DF8433AE62A987F7FD029A6</t>
  </si>
  <si>
    <t>2D0B50F28DF8433A32D6F4C32EFAF36C</t>
  </si>
  <si>
    <t>2D0B50F28DF8433AC01203C8E07C3700</t>
  </si>
  <si>
    <t>2D0B50F28DF8433A93CE9230494A290F</t>
  </si>
  <si>
    <t>12690</t>
  </si>
  <si>
    <t>EE0912A127349D0F2945AC497AD30CE7</t>
  </si>
  <si>
    <t>AF3E67C720E84F8179F0175A0913B3EA</t>
  </si>
  <si>
    <t>B30BBDDB171A1CEB41F43382E3DF5E3A</t>
  </si>
  <si>
    <t>B30BBDDB171A1CEBC1C3201361A7B7B8</t>
  </si>
  <si>
    <t>B30BBDDB171A1CEBDB305C53A0775A04</t>
  </si>
  <si>
    <t>B30BBDDB171A1CEBC6D2938D6359C710</t>
  </si>
  <si>
    <t>B30BBDDB171A1CEBB9E1DAC440DEF67A</t>
  </si>
  <si>
    <t>9A58216C19F5520281442B25616E1D49</t>
  </si>
  <si>
    <t>9A58216C19F55202F92F28897152F4D9</t>
  </si>
  <si>
    <t>9A58216C19F552021069CD754A4039B9</t>
  </si>
  <si>
    <t>8CCD0FCAD766B0BF0F49F0CAF0CC5DA2</t>
  </si>
  <si>
    <t>8CCD0FCAD766B0BF863F6D741AE21D5A</t>
  </si>
  <si>
    <t>8CCD0FCAD766B0BFCB063E3773709463</t>
  </si>
  <si>
    <t>6A0AE2C78FFEF3B9E74DECB1239C6BAB</t>
  </si>
  <si>
    <t>6A0AE2C78FFEF3B9B7CAC9F48AE9AF24</t>
  </si>
  <si>
    <t>6A0AE2C78FFEF3B9EB2165E184B7BB87</t>
  </si>
  <si>
    <t>6A0AE2C78FFEF3B9DC2919701C9C2D2D</t>
  </si>
  <si>
    <t>6A0AE2C78FFEF3B9C664111BF6970202</t>
  </si>
  <si>
    <t>A6D35C837C21F92DE0AC3E03B1C6141F</t>
  </si>
  <si>
    <t>FAA66734C62164B2698D9B7FABA3A605</t>
  </si>
  <si>
    <t>FAA66734C62164B260F8280A1242B89A</t>
  </si>
  <si>
    <t>FAA66734C62164B2D1C9E13DE05CC356</t>
  </si>
  <si>
    <t>FAA66734C62164B2725C631301CCF23F</t>
  </si>
  <si>
    <t>FAA66734C62164B2488F46CBD5E069F5</t>
  </si>
  <si>
    <t>FAA66734C62164B2112CA3E6AD207875</t>
  </si>
  <si>
    <t>9AE3B15206DF5349DECAA0A77842F1AC</t>
  </si>
  <si>
    <t>9AE3B15206DF5349095629DC8AB11183</t>
  </si>
  <si>
    <t>9AE3B15206DF5349A262F7013EDF4222</t>
  </si>
  <si>
    <t>9AE3B15206DF5349295D0C3C0E6240F3</t>
  </si>
  <si>
    <t>9AE3B15206DF5349CBE5426F9381FCF5</t>
  </si>
  <si>
    <t>9AE3B15206DF53496CB9A372E3DC1DCB</t>
  </si>
  <si>
    <t>3900</t>
  </si>
  <si>
    <t>43F175F79F931469907BEFF20C7DE2C7</t>
  </si>
  <si>
    <t>43F175F79F931469D9513C597B886481</t>
  </si>
  <si>
    <t>43F175F79F93146944D9E78E6DBD9ED7</t>
  </si>
  <si>
    <t>43F175F79F931469825C367D061F9629</t>
  </si>
  <si>
    <t>1EC1798C6F393A9546FBC1D67DDB1F81</t>
  </si>
  <si>
    <t>1EC1798C6F393A95EF6DBB6A65BE8B3E</t>
  </si>
  <si>
    <t>6DE91358EE62CFAA157E558562ADB8DB</t>
  </si>
  <si>
    <t>6DE91358EE62CFAAB3DE74A45AAA3D82</t>
  </si>
  <si>
    <t>25FAF8869937A91E9992DB8E7F9556F5</t>
  </si>
  <si>
    <t>25FAF8869937A91ED3705812151E4258</t>
  </si>
  <si>
    <t>25FAF8869937A91EDFA0EF10D3A1D0B7</t>
  </si>
  <si>
    <t>25FAF8869937A91E4E2021A8CED5DA96</t>
  </si>
  <si>
    <t>25FAF8869937A91E76AD1041C9ED5E84</t>
  </si>
  <si>
    <t>4CAE1E4E3DDC88ABED43D2E2B545FF50</t>
  </si>
  <si>
    <t>4CAE1E4E3DDC88AB12C484262D7DEC6C</t>
  </si>
  <si>
    <t>21B823EA5F23993331414D0619E31240</t>
  </si>
  <si>
    <t>21B823EA5F239933D9DB325426F8D5E6</t>
  </si>
  <si>
    <t>21B823EA5F2399339D19DD3CC0904715</t>
  </si>
  <si>
    <t>21B823EA5F239933D4E3DC6D2D462B65</t>
  </si>
  <si>
    <t>B81700FB6815A3739B52177A76474308</t>
  </si>
  <si>
    <t>1521E2C367C9A1B047C6B9DE4CF0DA97</t>
  </si>
  <si>
    <t>1521E2C367C9A1B0063E7311E2442095</t>
  </si>
  <si>
    <t>1521E2C367C9A1B0A2F7B06CD111A418</t>
  </si>
  <si>
    <t>1521E2C367C9A1B0112A9D3058FB281F</t>
  </si>
  <si>
    <t>1521E2C367C9A1B0238D590AC9265554</t>
  </si>
  <si>
    <t>1B69F975BB1C8755E82F7D22FE6AE870</t>
  </si>
  <si>
    <t>1B69F975BB1C8755B0489737283F3B7F</t>
  </si>
  <si>
    <t>1B69F975BB1C8755760FA64FAEF95472</t>
  </si>
  <si>
    <t>1B69F975BB1C8755B243265D6C29F664</t>
  </si>
  <si>
    <t>1B69F975BB1C87559A4E40B43F817103</t>
  </si>
  <si>
    <t>1B69F975BB1C87559A894A4B197DC336</t>
  </si>
  <si>
    <t>709EE52297BF3341A51A6CC27AED8A4D</t>
  </si>
  <si>
    <t>709EE52297BF3341AA25334821F34D1B</t>
  </si>
  <si>
    <t>108CC92BFA7168363BD5E7597B82DEE7</t>
  </si>
  <si>
    <t>108CC92BFA71683682A50657A4BBDF31</t>
  </si>
  <si>
    <t>108CC92BFA7168366A2E3BFF2C0CEAAC</t>
  </si>
  <si>
    <t>108CC92BFA7168367194704764EFC8A1</t>
  </si>
  <si>
    <t>108CC92BFA716836B63436B14AE2CD6B</t>
  </si>
  <si>
    <t>7611954BDB293C16FC5F1626141C7658</t>
  </si>
  <si>
    <t>7611954BDB293C163751BDF889C31E5C</t>
  </si>
  <si>
    <t>4000</t>
  </si>
  <si>
    <t>7611954BDB293C16D9440DEAA6A8CBD6</t>
  </si>
  <si>
    <t>CE51077E2B6C548D7BC36E45FE872759</t>
  </si>
  <si>
    <t>CE51077E2B6C548DB0A6F80607779E94</t>
  </si>
  <si>
    <t>CE51077E2B6C548D8AE3CD8DEAAD82E2</t>
  </si>
  <si>
    <t>24D8501276313284E8531A2DD5F922FE</t>
  </si>
  <si>
    <t>500.01</t>
  </si>
  <si>
    <t>24D8501276313284CBE076F5C74C05C5</t>
  </si>
  <si>
    <t>24D85012763132842B08EE3729CBBC2B</t>
  </si>
  <si>
    <t>24D8501276313284953A40E7AE853A4D</t>
  </si>
  <si>
    <t>24D85012763132841B559428F0211228</t>
  </si>
  <si>
    <t>24D8501276313284D6387020D223C4BD</t>
  </si>
  <si>
    <t>AF881A0EBFD6C3D122F220E9663B57F7</t>
  </si>
  <si>
    <t>AF881A0EBFD6C3D1030E606D64D12A77</t>
  </si>
  <si>
    <t>AF881A0EBFD6C3D124CD2C9D8E33AE1B</t>
  </si>
  <si>
    <t>AF881A0EBFD6C3D137D5F878E0439759</t>
  </si>
  <si>
    <t>7F161F87389811C4D3C10DBF6FE9E6C4</t>
  </si>
  <si>
    <t>7F161F87389811C4C207A3C0BD50AD88</t>
  </si>
  <si>
    <t>1A22859842F4E6F4CF9D8C7CA6CE2B88</t>
  </si>
  <si>
    <t>1A22859842F4E6F44FA1D3E6FD021ABE</t>
  </si>
  <si>
    <t>1E28F202AD063E9ED640148ACD01E6A8</t>
  </si>
  <si>
    <t>1E28F202AD063E9ED89F86BA8B90E819</t>
  </si>
  <si>
    <t>1E28F202AD063E9E61D3845F7B37B817</t>
  </si>
  <si>
    <t>1E28F202AD063E9EBE8749BC32EA073C</t>
  </si>
  <si>
    <t>FF3643C842DB829620BD6BF82EF32F02</t>
  </si>
  <si>
    <t>FF3643C842DB82963F6634144BC407FC</t>
  </si>
  <si>
    <t>FF3643C842DB8296D6811A4CC615B1FF</t>
  </si>
  <si>
    <t>FF3643C842DB82964F1D807A7BF82602</t>
  </si>
  <si>
    <t>FF3643C842DB82963D48FABAA3114891</t>
  </si>
  <si>
    <t>FF3643C842DB8296AC4368F10495DC07</t>
  </si>
  <si>
    <t>161BD3944E1941A80120A2BC03D259D0</t>
  </si>
  <si>
    <t>161BD3944E1941A8F8034CAADFDC630A</t>
  </si>
  <si>
    <t>161BD3944E1941A8504B2E835357A059</t>
  </si>
  <si>
    <t>6FB241E6678BF488B1BDF3258F126AB9</t>
  </si>
  <si>
    <t>6FB241E6678BF48824B5120B71DD1E93</t>
  </si>
  <si>
    <t>6FB241E6678BF48812966DE82CDAD418</t>
  </si>
  <si>
    <t>23FB2A2C1D9CDC34596AF7FFB0B7310C</t>
  </si>
  <si>
    <t>23FB2A2C1D9CDC34A6FF3E57BA19BBAB</t>
  </si>
  <si>
    <t>23FB2A2C1D9CDC34FB23D972955910C2</t>
  </si>
  <si>
    <t>23FB2A2C1D9CDC345A380C1FDB8438C8</t>
  </si>
  <si>
    <t>23FB2A2C1D9CDC34108E29C00A94BD11</t>
  </si>
  <si>
    <t>23FB2A2C1D9CDC346F934B5C50A09D98</t>
  </si>
  <si>
    <t>F5C7826807D15B454E830CABAF0EC9AB</t>
  </si>
  <si>
    <t>A0DFD3DBEA0EB9098863C97DE8B3A876</t>
  </si>
  <si>
    <t>A0DFD3DBEA0EB9094E1817ACBF1B1749</t>
  </si>
  <si>
    <t>067BC2F6B3CA4F58136EE7210DE10C03</t>
  </si>
  <si>
    <t>067BC2F6B3CA4F58F44314C314DDF4EC</t>
  </si>
  <si>
    <t>A0DFD3DBEA0EB909823E02335BA63DF1</t>
  </si>
  <si>
    <t>067BC2F6B3CA4F58E3321BE3B07EA229</t>
  </si>
  <si>
    <t>067BC2F6B3CA4F58638AD9B132D2F7C1</t>
  </si>
  <si>
    <t>0D98F224AF07200532D0DFB4E63C44E6</t>
  </si>
  <si>
    <t>0D98F224AF0720054EA672D385C88092</t>
  </si>
  <si>
    <t>0D98F224AF072005998BFC9C30E6A549</t>
  </si>
  <si>
    <t>0D98F224AF072005E7EC05C40364B43D</t>
  </si>
  <si>
    <t>0D98F224AF07200515797DF92E31FDA4</t>
  </si>
  <si>
    <t>0D98F224AF0720055FAA5AB9E5D906B5</t>
  </si>
  <si>
    <t>D78AF5E6351BB5216D6CC37E25796820</t>
  </si>
  <si>
    <t>FC051081E79E681727A15AD8B741EDAA</t>
  </si>
  <si>
    <t>0C929A79559B9209B42E111B07B78571</t>
  </si>
  <si>
    <t>0C929A79559B9209657BB7466483D5F0</t>
  </si>
  <si>
    <t>0C929A79559B92091CC2FF6B4B451504</t>
  </si>
  <si>
    <t>0C929A79559B92097B6F74BF11CDBC3D</t>
  </si>
  <si>
    <t>0C929A79559B92091DBF73642F8E6D09</t>
  </si>
  <si>
    <t>EE0912A127349D0F32836FE3AA7D31D9</t>
  </si>
  <si>
    <t>EE0912A127349D0FBB63B7078C1CE834</t>
  </si>
  <si>
    <t>EE0912A127349D0F4C8FBA42E313F1FF</t>
  </si>
  <si>
    <t>EE0912A127349D0FA3694518A2DA9DC6</t>
  </si>
  <si>
    <t>16813.05</t>
  </si>
  <si>
    <t>EE0912A127349D0F1D39439936ACCF65</t>
  </si>
  <si>
    <t>EE0912A127349D0F3E69D67193C05A9A</t>
  </si>
  <si>
    <t>B30BBDDB171A1CEB79D35CF2BCA068F6</t>
  </si>
  <si>
    <t>B30BBDDB171A1CEBDE50EF7385B2F09C</t>
  </si>
  <si>
    <t>B30BBDDB171A1CEB55676F8634653CEE</t>
  </si>
  <si>
    <t>85AA8C6973F3AD6B233E9061990BA3CE</t>
  </si>
  <si>
    <t>85AA8C6973F3AD6B5C035BFB69181518</t>
  </si>
  <si>
    <t>85AA8C6973F3AD6B773C4AEAF499788D</t>
  </si>
  <si>
    <t>85AA8C6973F3AD6B8FBEE511126BF251</t>
  </si>
  <si>
    <t>8CCD0FCAD766B0BF14D65F4F7E38158B</t>
  </si>
  <si>
    <t>8CCD0FCAD766B0BFE099461DC8472D70</t>
  </si>
  <si>
    <t>8CCD0FCAD766B0BF3A6E44B382D356D4</t>
  </si>
  <si>
    <t>8CCD0FCAD766B0BF18B38AE36415C9E4</t>
  </si>
  <si>
    <t>8CCD0FCAD766B0BFAC4CDABAB47BED3B</t>
  </si>
  <si>
    <t>FE613DC6D2378321E46DBC16821158A3</t>
  </si>
  <si>
    <t>A6D35C837C21F92D4B781C41250A7E33</t>
  </si>
  <si>
    <t>A6D35C837C21F92DD7D35ED94282B2D5</t>
  </si>
  <si>
    <t>A6D35C837C21F92D3B71972DFA44FBD4</t>
  </si>
  <si>
    <t>A6D35C837C21F92DE2D1B0607067A4FA</t>
  </si>
  <si>
    <t>A6D35C837C21F92D61EDF2C59DE9EF3E</t>
  </si>
  <si>
    <t>A6D35C837C21F92D13E8FA93ED6ECA71</t>
  </si>
  <si>
    <t>FAA66734C62164B24617153DDED34B88</t>
  </si>
  <si>
    <t>FAA66734C62164B2192DF36CD2405FD3</t>
  </si>
  <si>
    <t>C6CF10AD6613250B4327AC37D40A9D7B</t>
  </si>
  <si>
    <t>C6CF10AD6613250B28505072EC0279EA</t>
  </si>
  <si>
    <t>C6CF10AD6613250B65C1A4DE59D5C23D</t>
  </si>
  <si>
    <t>C6CF10AD6613250B5A1F0E29D47BE4E7</t>
  </si>
  <si>
    <t>9AE3B15206DF5349488FABFA40823586</t>
  </si>
  <si>
    <t>9AE3B15206DF5349EE4BC9473F9C4A3A</t>
  </si>
  <si>
    <t>CE5D99789F487CA8AA73F1C2249AB42C</t>
  </si>
  <si>
    <t>CE5D99789F487CA82F85B50E91AA7D95</t>
  </si>
  <si>
    <t>CE5D99789F487CA87DFF9EF3DFA557A3</t>
  </si>
  <si>
    <t>CE5D99789F487CA833D477393B30A54B</t>
  </si>
  <si>
    <t>1EC1798C6F393A958563E15C6B183D59</t>
  </si>
  <si>
    <t>1EC1798C6F393A95DA7B8A47076EC7DF</t>
  </si>
  <si>
    <t>1EC1798C6F393A95D779C45FF7EFDE7F</t>
  </si>
  <si>
    <t>1EC1798C6F393A95130D31BDA353F96D</t>
  </si>
  <si>
    <t>1EC1798C6F393A955093DEDB2D739ABB</t>
  </si>
  <si>
    <t>1EC1798C6F393A95A3D15195327868C9</t>
  </si>
  <si>
    <t>25FAF8869937A91E1A72EE7CF7846F9C</t>
  </si>
  <si>
    <t>25FAF8869937A91EB1A5D29791A0966B</t>
  </si>
  <si>
    <t>25FAF8869937A91EC91EDE36594F4808</t>
  </si>
  <si>
    <t>8102A3CE5FFC1647147859E73265AE11</t>
  </si>
  <si>
    <t>8102A3CE5FFC1647D8DD001ABFA8029A</t>
  </si>
  <si>
    <t>8102A3CE5FFC1647DBCB63806304326D</t>
  </si>
  <si>
    <t>21B823EA5F239933A6F48079320B4F5D</t>
  </si>
  <si>
    <t>21B823EA5F239933EC306C7081933401</t>
  </si>
  <si>
    <t>21B823EA5F239933FBEC8E0136EEDB3B</t>
  </si>
  <si>
    <t>21B823EA5F239933E7B3993DBFC0E5B1</t>
  </si>
  <si>
    <t>24C71D28E91E6B05B5E8A9783AD20241</t>
  </si>
  <si>
    <t>24C71D28E91E6B0560F1859E622B9B2D</t>
  </si>
  <si>
    <t>24C71D28E91E6B0588C412249907A3F4</t>
  </si>
  <si>
    <t>1521E2C367C9A1B083F696EAFEDDE107</t>
  </si>
  <si>
    <t>1521E2C367C9A1B0BD623DACF897757A</t>
  </si>
  <si>
    <t>927.5</t>
  </si>
  <si>
    <t>1521E2C367C9A1B01A739CE78300D739</t>
  </si>
  <si>
    <t>63FD9DC893FACA63B8E77C9CFDCD54BD</t>
  </si>
  <si>
    <t>63FD9DC893FACA638DF660A768A0C16E</t>
  </si>
  <si>
    <t>63FD9DC893FACA636C4564BA6D8F1C4A</t>
  </si>
  <si>
    <t>63FD9DC893FACA6398EC9AB9134F9405</t>
  </si>
  <si>
    <t>CE51077E2B6C548DF4E9EFB356494995</t>
  </si>
  <si>
    <t>CE51077E2B6C548DB4F7B5A2B12CFB35</t>
  </si>
  <si>
    <t>CE51077E2B6C548D8D7CEA66D0D74A3F</t>
  </si>
  <si>
    <t>CE51077E2B6C548D435A966C68DC6991</t>
  </si>
  <si>
    <t>CE51077E2B6C548D382CD6B13C3148BD</t>
  </si>
  <si>
    <t>7F20691A6ACCF0B0773E372729DCE8DE</t>
  </si>
  <si>
    <t>24D850127631328428FFB7EC6A383A0C</t>
  </si>
  <si>
    <t>24D85012763132845355B375F49ECD4E</t>
  </si>
  <si>
    <t>8400</t>
  </si>
  <si>
    <t>2999F3180121E9F97D5980422301DE30</t>
  </si>
  <si>
    <t>2999F3180121E9F9F356BA1236F72631</t>
  </si>
  <si>
    <t>2999F3180121E9F988830AA4F533F657</t>
  </si>
  <si>
    <t>2999F3180121E9F9A8B5532CDAE236B2</t>
  </si>
  <si>
    <t>7F161F87389811C4BAD0409F98F802FC</t>
  </si>
  <si>
    <t>7F161F87389811C4DEEAF6C6A30CCD56</t>
  </si>
  <si>
    <t>7F161F87389811C497706B9B060B7569</t>
  </si>
  <si>
    <t>7F161F87389811C42876662496761A88</t>
  </si>
  <si>
    <t>7F161F87389811C476DD71968C07D614</t>
  </si>
  <si>
    <t>7F161F87389811C4ECFFF42116B0137D</t>
  </si>
  <si>
    <t>1E28F202AD063E9E19F54A6590CE8586</t>
  </si>
  <si>
    <t>1E28F202AD063E9E41FE26B4DD47381E</t>
  </si>
  <si>
    <t>368CCE7BD9B5B0B971D943E6B829D9CB</t>
  </si>
  <si>
    <t>368CCE7BD9B5B0B9B1DAB45CEEEE4C84</t>
  </si>
  <si>
    <t>368CCE7BD9B5B0B94332A03CA32FBBD8</t>
  </si>
  <si>
    <t>9E41AA60887A3D7D896FF1BD492D10F5</t>
  </si>
  <si>
    <t>9E41AA60887A3D7D529FBE7197EB4910</t>
  </si>
  <si>
    <t>9E41AA60887A3D7D806876FA8D99D088</t>
  </si>
  <si>
    <t>0F02D8A2DC1D91BCE8227E26776BC1BB</t>
  </si>
  <si>
    <t>0F02D8A2DC1D91BC470E4710924A82F8</t>
  </si>
  <si>
    <t>0F02D8A2DC1D91BCEA36FABE6F2AF3A4</t>
  </si>
  <si>
    <t>0F02D8A2DC1D91BC675DB0B3F978A743</t>
  </si>
  <si>
    <t>0F02D8A2DC1D91BC0DB3B86639673E94</t>
  </si>
  <si>
    <t>0F02D8A2DC1D91BCB3C377D660D172CB</t>
  </si>
  <si>
    <t>3C320A048DC19438A46829E0A010C1E9</t>
  </si>
  <si>
    <t>D8B2C1BCF74A12754891F159F470252C</t>
  </si>
  <si>
    <t>D8B2C1BCF74A1275A70318BD3AAC2041</t>
  </si>
  <si>
    <t>D8B2C1BCF74A1275A5B507D80E8B7E11</t>
  </si>
  <si>
    <t>D8B2C1BCF74A12753405BC3DB16694F5</t>
  </si>
  <si>
    <t>D8B2C1BCF74A1275BC45B3FE4E574411</t>
  </si>
  <si>
    <t>6FB241E6678BF48828501E4A4EBC115F</t>
  </si>
  <si>
    <t>6FB241E6678BF488A341B5B36B241CB9</t>
  </si>
  <si>
    <t>6FB241E6678BF48804E5ED3B59ADB6EA</t>
  </si>
  <si>
    <t>6FB241E6678BF488B78A01B3E03FC141</t>
  </si>
  <si>
    <t>6FB241E6678BF488AFC97D78A09D4894</t>
  </si>
  <si>
    <t>0FCCB3CFC83F96FE9DAB252EFFAAF760</t>
  </si>
  <si>
    <t>F5C7826807D15B453DDE4797EC71FB85</t>
  </si>
  <si>
    <t>F5C7826807D15B45DDD0940AD9F188B0</t>
  </si>
  <si>
    <t>F5C7826807D15B45AD9E36E9FF8B6002</t>
  </si>
  <si>
    <t>F5C7826807D15B456AB170FFB4ADC4A3</t>
  </si>
  <si>
    <t>F5C7826807D15B455F159E26D4F1E2A2</t>
  </si>
  <si>
    <t>F5C7826807D15B4533ACA5E6898FB596</t>
  </si>
  <si>
    <t>F5C7826807D15B45B38F738C7F5C6FAA</t>
  </si>
  <si>
    <t>067BC2F6B3CA4F5832C92E5EDA5B16CB</t>
  </si>
  <si>
    <t>067BC2F6B3CA4F58BCE256F0E856EC7C</t>
  </si>
  <si>
    <t>067BC2F6B3CA4F585C989B8F61963F93</t>
  </si>
  <si>
    <t>AB5AD202FFF053CFC372D36A60D957A8</t>
  </si>
  <si>
    <t>067BC2F6B3CA4F587EE904FD7A52DFB9</t>
  </si>
  <si>
    <t>AB5AD202FFF053CF0C5B804A68209F5A</t>
  </si>
  <si>
    <t>AB5AD202FFF053CF129F6334675CAD8C</t>
  </si>
  <si>
    <t>D78AF5E6351BB5216877C7E9E7FCF021</t>
  </si>
  <si>
    <t>D78AF5E6351BB5211363D1685D923C73</t>
  </si>
  <si>
    <t>D78AF5E6351BB521DDFB9E53A6076930</t>
  </si>
  <si>
    <t>D78AF5E6351BB521E4804FA1F21875B5</t>
  </si>
  <si>
    <t>D78AF5E6351BB521CF1511CA063B258C</t>
  </si>
  <si>
    <t>0C929A79559B920995663930DE725216</t>
  </si>
  <si>
    <t>0C929A79559B9209B89A791DDB2B0879</t>
  </si>
  <si>
    <t>0C929A79559B92090C41F77475A88434</t>
  </si>
  <si>
    <t>744D8382B04BA6B85D13AFDC4B552FC5</t>
  </si>
  <si>
    <t>744D8382B04BA6B813B1B5884D2E8135</t>
  </si>
  <si>
    <t>744D8382B04BA6B82B4A2D2E72DEE047</t>
  </si>
  <si>
    <t>EE0912A127349D0F43A9DE954B99E0D9</t>
  </si>
  <si>
    <t>0BC319C78F669E16BB7654555A41BCFF</t>
  </si>
  <si>
    <t>0BC319C78F669E161E7D191ED3CF1E05</t>
  </si>
  <si>
    <t>0BC319C78F669E16615F6FFD4E0B4A89</t>
  </si>
  <si>
    <t>0BC319C78F669E16C18445466F727BA5</t>
  </si>
  <si>
    <t>0BC319C78F669E1606D99365DB9BF19A</t>
  </si>
  <si>
    <t>85AA8C6973F3AD6BAE35A1A8F501D3E1</t>
  </si>
  <si>
    <t>85AA8C6973F3AD6BC4B6E8768AB8B676</t>
  </si>
  <si>
    <t>85AA8C6973F3AD6BAE4E4B8E07C1F7D6</t>
  </si>
  <si>
    <t>190C409403DF0895CA9350B60C913B14</t>
  </si>
  <si>
    <t>190C409403DF0895F24EC4B3B84FC0A2</t>
  </si>
  <si>
    <t>190C409403DF0895F17AA8B74AB77615</t>
  </si>
  <si>
    <t>FE613DC6D2378321CD9FB72EA77E6549</t>
  </si>
  <si>
    <t>FE613DC6D237832115D60A4E02CB4BCA</t>
  </si>
  <si>
    <t>FE613DC6D2378321FA0EF60EF0E426B6</t>
  </si>
  <si>
    <t>FE613DC6D23783214C91286DC46B5939</t>
  </si>
  <si>
    <t>FE613DC6D23783213DE1922874460025</t>
  </si>
  <si>
    <t>FE613DC6D23783216C3BD520AFF82F22</t>
  </si>
  <si>
    <t>A6D35C837C21F92D475DD4F0DB013F39</t>
  </si>
  <si>
    <t>096ADC4D1B0F46E3D2CA3356B5ECD4C8</t>
  </si>
  <si>
    <t>096ADC4D1B0F46E39BFD66B925E54E29</t>
  </si>
  <si>
    <t>096ADC4D1B0F46E313C1E551688583BE</t>
  </si>
  <si>
    <t>096ADC4D1B0F46E38363DA057C177834</t>
  </si>
  <si>
    <t>096ADC4D1B0F46E3AB66E0D72429043E</t>
  </si>
  <si>
    <t>C6CF10AD6613250B92802015628043C4</t>
  </si>
  <si>
    <t>C6CF10AD6613250BF2EC7FA2B69136C1</t>
  </si>
  <si>
    <t>CE5D99789F487CA8E2C3944646BBF4D3</t>
  </si>
  <si>
    <t>CE5D99789F487CA8D4E8E96F4881F3FF</t>
  </si>
  <si>
    <t>CE5D99789F487CA86583AF7CBA1C0635</t>
  </si>
  <si>
    <t>CE5D99789F487CA8453DE11B5E5718FF</t>
  </si>
  <si>
    <t>D5B0160C75CFFABAA925D98FFE6D56D6</t>
  </si>
  <si>
    <t>D5B0160C75CFFABAB76D15B00008AC39</t>
  </si>
  <si>
    <t>13972497DDE28CC43C7B2D5B6D559BBD</t>
  </si>
  <si>
    <t>13972497DDE28CC41CBC249FB0EAC85B</t>
  </si>
  <si>
    <t>13972497DDE28CC4CB0AF398C0FA7AB8</t>
  </si>
  <si>
    <t>13972497DDE28CC4E63C5BC9E197DF7E</t>
  </si>
  <si>
    <t>4500</t>
  </si>
  <si>
    <t>13972497DDE28CC40666503D2C3B3932</t>
  </si>
  <si>
    <t>8102A3CE5FFC1647EE78A9ECF5C29945</t>
  </si>
  <si>
    <t>8102A3CE5FFC16477C5D8F1011422250</t>
  </si>
  <si>
    <t>8102A3CE5FFC1647F91160FE9A327332</t>
  </si>
  <si>
    <t>8102A3CE5FFC16475A2BD634AF9CC165</t>
  </si>
  <si>
    <t>2CDBDFD42EB48FB9A86D01B38FE25184</t>
  </si>
  <si>
    <t>2CDBDFD42EB48FB974691D088D9DF172</t>
  </si>
  <si>
    <t>24C71D28E91E6B0568DEE4ED2640466A</t>
  </si>
  <si>
    <t>24C71D28E91E6B051D8C92C6EBE08877</t>
  </si>
  <si>
    <t>24C71D28E91E6B0597A52FA42723CB5A</t>
  </si>
  <si>
    <t>2200</t>
  </si>
  <si>
    <t>24C71D28E91E6B05112180308F1E7655</t>
  </si>
  <si>
    <t>16407F35397FB2792C6CE5A4804FC62B</t>
  </si>
  <si>
    <t>16407F35397FB2794E936F50049EC627</t>
  </si>
  <si>
    <t>63FD9DC893FACA6300868C93F9E0C1AB</t>
  </si>
  <si>
    <t>63FD9DC893FACA634406C50E0B6EB209</t>
  </si>
  <si>
    <t>63FD9DC893FACA638E49819B9EE9EFE2</t>
  </si>
  <si>
    <t>C4A97C379BDAF65B08512B57C1B31012</t>
  </si>
  <si>
    <t>C4A97C379BDAF65BBD431DD6F90AD5D3</t>
  </si>
  <si>
    <t>C4A97C379BDAF65BF493606B8242995A</t>
  </si>
  <si>
    <t>4787358DA480780184E51720FA4788F1</t>
  </si>
  <si>
    <t>4787358DA4807801F4A9535186A6010C</t>
  </si>
  <si>
    <t>4787358DA4807801002E888885940C7F</t>
  </si>
  <si>
    <t>4787358DA48078013121FD628FE7780B</t>
  </si>
  <si>
    <t>4787358DA4807801C892AA25C72464C6</t>
  </si>
  <si>
    <t>4787358DA4807801DE2DE07AC1CD596B</t>
  </si>
  <si>
    <t>4787358DA480780150AEFA6629D295CB</t>
  </si>
  <si>
    <t>1E28F202AD063E9EE075797CEF7D21B9</t>
  </si>
  <si>
    <t>417891A391F075614B101916C5985395</t>
  </si>
  <si>
    <t>2400.02</t>
  </si>
  <si>
    <t>417891A391F07561DE7DD60CA99C68E1</t>
  </si>
  <si>
    <t>417891A391F07561077625DA92866957</t>
  </si>
  <si>
    <t>417891A391F0756121BA729436664287</t>
  </si>
  <si>
    <t>417891A391F07561CF205C30C7FC2999</t>
  </si>
  <si>
    <t>5575</t>
  </si>
  <si>
    <t>417891A391F07561EB5AB71E2B32D957</t>
  </si>
  <si>
    <t>9E41AA60887A3D7D0D858678A9CBC0D6</t>
  </si>
  <si>
    <t>9E41AA60887A3D7DFB7124B95D87FC1F</t>
  </si>
  <si>
    <t>9E41AA60887A3D7D2BEC46FC49D19AD3</t>
  </si>
  <si>
    <t>9E41AA60887A3D7D3501F75ACD7AE1F2</t>
  </si>
  <si>
    <t>8A3BF3D2A4772C8EE677B5F6DDA84A1A</t>
  </si>
  <si>
    <t>8A3BF3D2A4772C8E75055BA67902394F</t>
  </si>
  <si>
    <t>0F02D8A2DC1D91BCFFDE44D79BDB8F0C</t>
  </si>
  <si>
    <t>0F02D8A2DC1D91BC453DAA5F2A06FEB1</t>
  </si>
  <si>
    <t>307179BFBEA4D5A8B0825257129EE1A8</t>
  </si>
  <si>
    <t>307179BFBEA4D5A802D856BF1451EC53</t>
  </si>
  <si>
    <t>307179BFBEA4D5A8802371871C1FAFC0</t>
  </si>
  <si>
    <t>307179BFBEA4D5A8C7AE0C5FBC0F5A4F</t>
  </si>
  <si>
    <t>D8B2C1BCF74A1275A1FC230BE78653CA</t>
  </si>
  <si>
    <t>D8B2C1BCF74A1275C3115EC1419EA054</t>
  </si>
  <si>
    <t>D8B2C1BCF74A12751081E7FA8F802770</t>
  </si>
  <si>
    <t>6615A5FB61788CF943F76F06320642ED</t>
  </si>
  <si>
    <t>6615A5FB61788CF963D36595D423D5DB</t>
  </si>
  <si>
    <t>6615A5FB61788CF9CC180E794C921797</t>
  </si>
  <si>
    <t>6615A5FB61788CF95BFA0C99D7CE6A16</t>
  </si>
  <si>
    <t>0FCCB3CFC83F96FE5EEEEB227833EA7C</t>
  </si>
  <si>
    <t>0FCCB3CFC83F96FE1511F5782F643763</t>
  </si>
  <si>
    <t>0FCCB3CFC83F96FEF29B6E1E39451C14</t>
  </si>
  <si>
    <t>0FCCB3CFC83F96FEB9F546D65A121FCE</t>
  </si>
  <si>
    <t>7B6809A4B4371F13F82A7A94B88FB5AF</t>
  </si>
  <si>
    <t>7B6809A4B4371F134D15257AD73916D4</t>
  </si>
  <si>
    <t>7434</t>
  </si>
  <si>
    <t>7B6809A4B4371F13A11DDB0D97982692</t>
  </si>
  <si>
    <t>7B6809A4B4371F13D1025372286B50DB</t>
  </si>
  <si>
    <t>7B6809A4B4371F13D16E9C6234A2A021</t>
  </si>
  <si>
    <t>7B6809A4B4371F1376646B36D1ADD669</t>
  </si>
  <si>
    <t>7B6809A4B4371F13E4F2627E0855C6D6</t>
  </si>
  <si>
    <t>AB5AD202FFF053CF0FB9773CC1126641</t>
  </si>
  <si>
    <t>AB5AD202FFF053CF0211CDEC3423FCDF</t>
  </si>
  <si>
    <t>AB5AD202FFF053CFC312C422C1C733C8</t>
  </si>
  <si>
    <t>AB5AD202FFF053CFD885FC7B727297DB</t>
  </si>
  <si>
    <t>EABDE84CE17B62B673E0F44FAF025778</t>
  </si>
  <si>
    <t>EABDE84CE17B62B6AA50EF0E979D2B08</t>
  </si>
  <si>
    <t>39E40442EA3CCBBA9116C1A17D5B3A3C</t>
  </si>
  <si>
    <t>39E40442EA3CCBBAA01C211059DE1045</t>
  </si>
  <si>
    <t>39E40442EA3CCBBA598E2A48EB4FF47A</t>
  </si>
  <si>
    <t>39E40442EA3CCBBA4CD471EF0E7A9CD4</t>
  </si>
  <si>
    <t>39E40442EA3CCBBA0FEC11E35D2B9B0E</t>
  </si>
  <si>
    <t>744D8382B04BA6B8B9F031A8E60F7D03</t>
  </si>
  <si>
    <t>744D8382B04BA6B8168793DCE95BE616</t>
  </si>
  <si>
    <t>744D8382B04BA6B8C5156006AE7A6B7B</t>
  </si>
  <si>
    <t>744D8382B04BA6B86C0347E4D5C7A5A5</t>
  </si>
  <si>
    <t>744D8382B04BA6B8FD7BE49453052DC9</t>
  </si>
  <si>
    <t>5EAA1423761695E5387245C15720E7D5</t>
  </si>
  <si>
    <t>0BC319C78F669E1687BCC74B505080DB</t>
  </si>
  <si>
    <t>0BC319C78F669E162AEB6E8316130439</t>
  </si>
  <si>
    <t>6DCB6114F655A714837E6D17E27849B6</t>
  </si>
  <si>
    <t>6DCB6114F655A714C12B78233BD551FC</t>
  </si>
  <si>
    <t>6DCB6114F655A714A4568383F41FF23A</t>
  </si>
  <si>
    <t>6DCB6114F655A71435492BAB84CABB73</t>
  </si>
  <si>
    <t>190C409403DF089565BB627CA8313BAF</t>
  </si>
  <si>
    <t>937.5</t>
  </si>
  <si>
    <t>190C409403DF08951BDECB3137F4FC08</t>
  </si>
  <si>
    <t>190C409403DF0895911FE85E6CB00B3D</t>
  </si>
  <si>
    <t>190C409403DF08950F8041B936D32005</t>
  </si>
  <si>
    <t>190C409403DF089595BDC4E8A7CA1AB0</t>
  </si>
  <si>
    <t>F60D06EC4DA4DC791DFE3A3B04F57D10</t>
  </si>
  <si>
    <t>096ADC4D1B0F46E3312C4E51E96600AA</t>
  </si>
  <si>
    <t>096ADC4D1B0F46E395C1AA766F2B7C89</t>
  </si>
  <si>
    <t>92A4252B09B03E036363675314D28628</t>
  </si>
  <si>
    <t>92A4252B09B03E03A93D744D4E8AE9A0</t>
  </si>
  <si>
    <t>92A4252B09B03E0331BE9C25712692E3</t>
  </si>
  <si>
    <t>92A4252B09B03E0322E23DF80E2B2F24</t>
  </si>
  <si>
    <t>C6CF10AD6613250B2E401997849F25C2</t>
  </si>
  <si>
    <t>C6CF10AD6613250BB855809DE05CD7AA</t>
  </si>
  <si>
    <t>E47CCA84646CDBD110FFC7BFC39987F9</t>
  </si>
  <si>
    <t>E47CCA84646CDBD168933B5A27B42A0A</t>
  </si>
  <si>
    <t>E47CCA84646CDBD1C7571C268EDF59C3</t>
  </si>
  <si>
    <t>E47CCA84646CDBD171447E1EADD5EA98</t>
  </si>
  <si>
    <t>D5B0160C75CFFABA3367754A69389132</t>
  </si>
  <si>
    <t>D5B0160C75CFFABAB1AC2C69F064B9FD</t>
  </si>
  <si>
    <t>D5B0160C75CFFABACEF07DB601192B4A</t>
  </si>
  <si>
    <t>D5B0160C75CFFABAEAC3AED3A6222CDB</t>
  </si>
  <si>
    <t>D5B0160C75CFFABAFF335A5443DC8D62</t>
  </si>
  <si>
    <t>D5B0160C75CFFABA31659135B9751168</t>
  </si>
  <si>
    <t>13972497DDE28CC48A3A1D78072BE818</t>
  </si>
  <si>
    <t>13972497DDE28CC418BCF464ED1BF553</t>
  </si>
  <si>
    <t>13972497DDE28CC4D0F4786E1EDC2D6B</t>
  </si>
  <si>
    <t>C19C8DE6AA025FE8A3EF26E6EC9DBCA6</t>
  </si>
  <si>
    <t>C19C8DE6AA025FE80359F08C5FD9F621</t>
  </si>
  <si>
    <t>C19C8DE6AA025FE8233B17D2893A170C</t>
  </si>
  <si>
    <t>2CDBDFD42EB48FB9442E6659B8A2DADD</t>
  </si>
  <si>
    <t>2CDBDFD42EB48FB98EF48A4DA56ABB58</t>
  </si>
  <si>
    <t>2CDBDFD42EB48FB9D413617361D243FB</t>
  </si>
  <si>
    <t>2CDBDFD42EB48FB9BF6ADCE2335391DB</t>
  </si>
  <si>
    <t>2CDBDFD42EB48FB9C6704C58F2F371BF</t>
  </si>
  <si>
    <t>2CDBDFD42EB48FB9D3C39A0F97A767DF</t>
  </si>
  <si>
    <t>16407F35397FB279DA8C5A3107EE6FD1</t>
  </si>
  <si>
    <t>16407F35397FB279B8FBE5C1B6FC7E8E</t>
  </si>
  <si>
    <t>16407F35397FB279CB0A027B7A8EBF4C</t>
  </si>
  <si>
    <t>16407F35397FB27995B6ED04098367F9</t>
  </si>
  <si>
    <t>16407F35397FB279BFA30538E9A98FA8</t>
  </si>
  <si>
    <t>16407F35397FB279713888B630AEC4FF</t>
  </si>
  <si>
    <t>C4A97C379BDAF65BA2D884071F1031B2</t>
  </si>
  <si>
    <t>C4A97C379BDAF65B94217A3B60C6D585</t>
  </si>
  <si>
    <t>C4A97C379BDAF65B601D9AD5E059B35A</t>
  </si>
  <si>
    <t>C4A97C379BDAF65B239DBC16642CD3C5</t>
  </si>
  <si>
    <t>C4A97C379BDAF65BE604E82A9860B693</t>
  </si>
  <si>
    <t>06D2DCB76A76AB1A0E74BAD140AFF2AA</t>
  </si>
  <si>
    <t>8A3BF3D2A4772C8E85D113E1D5D4E55C</t>
  </si>
  <si>
    <t>8A3BF3D2A4772C8EDD350AD95EFE37F3</t>
  </si>
  <si>
    <t>8A3BF3D2A4772C8EDE9CAF2F3762011F</t>
  </si>
  <si>
    <t>8A3BF3D2A4772C8E8F1BEB27F20041E9</t>
  </si>
  <si>
    <t>8A3BF3D2A4772C8ECD85D763A33DE28D</t>
  </si>
  <si>
    <t>8A3BF3D2A4772C8EA33F6BD239E70F3D</t>
  </si>
  <si>
    <t>D20E6F4B0B01F86D77DB110D50526F63</t>
  </si>
  <si>
    <t>307179BFBEA4D5A8384183F8F714B8A6</t>
  </si>
  <si>
    <t>307179BFBEA4D5A88F60D831A8A314AE</t>
  </si>
  <si>
    <t>307179BFBEA4D5A8A53CC2DB5147722A</t>
  </si>
  <si>
    <t>5C275EB059993DD5DFFD4EC0E35840FA</t>
  </si>
  <si>
    <t>5C275EB059993DD596FD899F469BEB3E</t>
  </si>
  <si>
    <t>5C275EB059993DD5A9E5460EF2ABCC2D</t>
  </si>
  <si>
    <t>6615A5FB61788CF9BDC336535E81DBE2</t>
  </si>
  <si>
    <t>6615A5FB61788CF9C4D2DE0F66B679F4</t>
  </si>
  <si>
    <t>6615A5FB61788CF9EBA3068F758EE06F</t>
  </si>
  <si>
    <t>6615A5FB61788CF90560910866204C48</t>
  </si>
  <si>
    <t>D12C7ED36BCE2BB9E6B9F71D6B992A30</t>
  </si>
  <si>
    <t>D12C7ED36BCE2BB970871C7355300D16</t>
  </si>
  <si>
    <t>D12C7ED36BCE2BB97EC1164FDFE29356</t>
  </si>
  <si>
    <t>0FCCB3CFC83F96FE8C899A33C810421B</t>
  </si>
  <si>
    <t>0FCCB3CFC83F96FE1AE4352574DB7830</t>
  </si>
  <si>
    <t>0FCCB3CFC83F96FEB4EE0CA7EA36930B</t>
  </si>
  <si>
    <t>24F59E6CEC0F447BE0C358F4B5791F5B</t>
  </si>
  <si>
    <t>24F59E6CEC0F447B19A5A726C6714245</t>
  </si>
  <si>
    <t>24F59E6CEC0F447B06465D5CC48876C2</t>
  </si>
  <si>
    <t>7B6809A4B4371F13AA8C8C5567AB8237</t>
  </si>
  <si>
    <t>4542</t>
  </si>
  <si>
    <t>C93C1F18695EBDA72B1DE506910CD6BC</t>
  </si>
  <si>
    <t>C93C1F18695EBDA7499492FC8B867886</t>
  </si>
  <si>
    <t>C93C1F18695EBDA72F243051A7760F6D</t>
  </si>
  <si>
    <t>C93C1F18695EBDA72F7AEB291B209058</t>
  </si>
  <si>
    <t>C93C1F18695EBDA73B82D81458A65F64</t>
  </si>
  <si>
    <t>C93C1F18695EBDA73EAEE0795F9EEBDD</t>
  </si>
  <si>
    <t>EABDE84CE17B62B65381091283525EEC</t>
  </si>
  <si>
    <t>EABDE84CE17B62B6DF9A377FC90E7243</t>
  </si>
  <si>
    <t>EABDE84CE17B62B60B486CA9EB50B07A</t>
  </si>
  <si>
    <t>EABDE84CE17B62B643F7DA6A7F4139A7</t>
  </si>
  <si>
    <t>EABDE84CE17B62B6745DEA6619B45189</t>
  </si>
  <si>
    <t>EABDE84CE17B62B6FA3E5B4BDECACE68</t>
  </si>
  <si>
    <t>BE8407019DD98B76C0491DD8C2340370</t>
  </si>
  <si>
    <t>39E40442EA3CCBBA15CC893B8C496948</t>
  </si>
  <si>
    <t>750104640BBF3C75A08E930FBDB135FD</t>
  </si>
  <si>
    <t>750104640BBF3C755D39DB73012AB12C</t>
  </si>
  <si>
    <t>3094</t>
  </si>
  <si>
    <t>750104640BBF3C75950732B01E62F9D0</t>
  </si>
  <si>
    <t>750104640BBF3C75166FBB8B6E1F56E0</t>
  </si>
  <si>
    <t>750104640BBF3C755F2120E041443C45</t>
  </si>
  <si>
    <t>5EAA1423761695E55E897EB63A8A1069</t>
  </si>
  <si>
    <t>5EAA1423761695E50E3237B182467C46</t>
  </si>
  <si>
    <t>5EAA1423761695E5CB4AC620C21E3B61</t>
  </si>
  <si>
    <t>5EAA1423761695E5A6DBFF1968719FA8</t>
  </si>
  <si>
    <t>5EAA1423761695E56BBC55775A8238EC</t>
  </si>
  <si>
    <t>5EAA1423761695E5BABF24386ED75BE2</t>
  </si>
  <si>
    <t>6DCB6114F655A714CA4CDEE07980A301</t>
  </si>
  <si>
    <t>6DCB6114F655A714E9A5FFAE81A166CB</t>
  </si>
  <si>
    <t>6DCB6114F655A71489E29232BBBBE544</t>
  </si>
  <si>
    <t>6DCB6114F655A714EF994786EE3BF941</t>
  </si>
  <si>
    <t>3F2841DB4767F48F1534B33A883B6185</t>
  </si>
  <si>
    <t>3F2841DB4767F48F88B8EA5F51E8DA75</t>
  </si>
  <si>
    <t>3F2841DB4767F48FC38F171A6D1579D7</t>
  </si>
  <si>
    <t>F60D06EC4DA4DC7930DE2873767D341E</t>
  </si>
  <si>
    <t>F60D06EC4DA4DC7987C721CD852AA6B5</t>
  </si>
  <si>
    <t>F60D06EC4DA4DC79DC46D620EFCFFBF7</t>
  </si>
  <si>
    <t>F60D06EC4DA4DC79BEF48957D1CDD201</t>
  </si>
  <si>
    <t>F60D06EC4DA4DC7915EF1E0458B8EF9B</t>
  </si>
  <si>
    <t>F60D06EC4DA4DC79C4751AC14869807D</t>
  </si>
  <si>
    <t>92A4252B09B03E03202E41E18BCD3689</t>
  </si>
  <si>
    <t>92A4252B09B03E0373004B443FF807D1</t>
  </si>
  <si>
    <t>92A4252B09B03E035D227B3A391302E9</t>
  </si>
  <si>
    <t>92A4252B09B03E030F68EEB2A892D4F2</t>
  </si>
  <si>
    <t>DF49CB518243E1103AAC64A3B8A77E4A</t>
  </si>
  <si>
    <t>DF49CB518243E11047A1EA3C52D14AAB</t>
  </si>
  <si>
    <t>E47CCA84646CDBD146CE3B763762B76F</t>
  </si>
  <si>
    <t>E47CCA84646CDBD17E89C53C2D1B405D</t>
  </si>
  <si>
    <t>E47CCA84646CDBD1DFC21B9A3718BB56</t>
  </si>
  <si>
    <t>64D87A7DE1B26684F3145417EF6D1D08</t>
  </si>
  <si>
    <t>64D87A7DE1B266845465DDE71A2B0462</t>
  </si>
  <si>
    <t>64D87A7DE1B26684A1A443657F5E9FA5</t>
  </si>
  <si>
    <t>BFE1506ED7AEC596F588D7112828BDB5</t>
  </si>
  <si>
    <t>BFE1506ED7AEC596BA9BF69B48FAA528</t>
  </si>
  <si>
    <t>BFE1506ED7AEC5960D3F5E9C566C25C5</t>
  </si>
  <si>
    <t>BFE1506ED7AEC596CF1E1F2B83A9B898</t>
  </si>
  <si>
    <t>BFE1506ED7AEC59628020D5E213F30C3</t>
  </si>
  <si>
    <t>BFE1506ED7AEC5967766AFC0FB8DE22A</t>
  </si>
  <si>
    <t>C19C8DE6AA025FE8ACE32A3F9ABC2113</t>
  </si>
  <si>
    <t>C19C8DE6AA025FE83AB127E95F9B2499</t>
  </si>
  <si>
    <t>C19C8DE6AA025FE89F05E47A597AEB1B</t>
  </si>
  <si>
    <t>C19C8DE6AA025FE867B77106E657E2B4</t>
  </si>
  <si>
    <t>C19C8DE6AA025FE8952E8E138DECB0A3</t>
  </si>
  <si>
    <t>F1E8706674ED15806CFB5C205BCE4AFC</t>
  </si>
  <si>
    <t>4EB8A8DF9A8AEAF11506807392691DDA</t>
  </si>
  <si>
    <t>4EB8A8DF9A8AEAF1448469684528683B</t>
  </si>
  <si>
    <t>4EB8A8DF9A8AEAF1B89508E9775CACA3</t>
  </si>
  <si>
    <t>4EB8A8DF9A8AEAF1F61FED39E8937FFF</t>
  </si>
  <si>
    <t>4EB8A8DF9A8AEAF1FB18995332568BEE</t>
  </si>
  <si>
    <t>4EB8A8DF9A8AEAF14104A3A0C31D9847</t>
  </si>
  <si>
    <t>73936B8E24D8ADC807ABEDB7CE9CFE85</t>
  </si>
  <si>
    <t>73936B8E24D8ADC8375F5B8413578523</t>
  </si>
  <si>
    <t>73936B8E24D8ADC88DC422CB05620B5B</t>
  </si>
  <si>
    <t>73936B8E24D8ADC81468138B69E6F7F6</t>
  </si>
  <si>
    <t>73936B8E24D8ADC8A01BF205B71A070D</t>
  </si>
  <si>
    <t>73936B8E24D8ADC88E044AF613A8D717</t>
  </si>
  <si>
    <t>06D2DCB76A76AB1A652E7A1155069A42</t>
  </si>
  <si>
    <t>06D2DCB76A76AB1AE83DC07DE41224D7</t>
  </si>
  <si>
    <t>06D2DCB76A76AB1A269FE87DF87104B9</t>
  </si>
  <si>
    <t>06D2DCB76A76AB1A6EB2622CA0F99493</t>
  </si>
  <si>
    <t>06D2DCB76A76AB1A9431994F469EF9B7</t>
  </si>
  <si>
    <t>06D2DCB76A76AB1A1FCF000DE1FE4B20</t>
  </si>
  <si>
    <t>F97968CABC9AD65FD3A8F6FA1FE2CAAF</t>
  </si>
  <si>
    <t>4362.5</t>
  </si>
  <si>
    <t>F97968CABC9AD65F40045C934732E3CD</t>
  </si>
  <si>
    <t>F97968CABC9AD65F413CE2EFEC396CC0</t>
  </si>
  <si>
    <t>F97968CABC9AD65F6353BCFCB9B56216</t>
  </si>
  <si>
    <t>1722.5</t>
  </si>
  <si>
    <t>F97968CABC9AD65F6298EB32A4AF5CC1</t>
  </si>
  <si>
    <t>F97968CABC9AD65FC6BF5C953D56D4D7</t>
  </si>
  <si>
    <t>40625714644B45AA255A62C6F3376914</t>
  </si>
  <si>
    <t>40625714644B45AA8A7B8AF7E221A2C0</t>
  </si>
  <si>
    <t>40625714644B45AA41812D273D48BF02</t>
  </si>
  <si>
    <t>17A5C42C0C955B28915EB56DABC2A2E3</t>
  </si>
  <si>
    <t>17A5C42C0C955B28782EC63DD9428740</t>
  </si>
  <si>
    <t>17A5C42C0C955B28F6779F04A3FFF9AE</t>
  </si>
  <si>
    <t>D12C7ED36BCE2BB99B3950D76247995C</t>
  </si>
  <si>
    <t>D12C7ED36BCE2BB98D8812E5460DEE25</t>
  </si>
  <si>
    <t>D12C7ED36BCE2BB9A5B01CA1D6BA9806</t>
  </si>
  <si>
    <t>D12C7ED36BCE2BB9BBCCB397E3B6AC7B</t>
  </si>
  <si>
    <t>D12C7ED36BCE2BB97713C1FC68AD6034</t>
  </si>
  <si>
    <t>D78320211CCF0AC858A8030B2AE2DC19</t>
  </si>
  <si>
    <t>D78320211CCF0AC89218DE025619453B</t>
  </si>
  <si>
    <t>24F59E6CEC0F447BA48E1C1D57E20992</t>
  </si>
  <si>
    <t>24F59E6CEC0F447B85E0E69B3D99A898</t>
  </si>
  <si>
    <t>24F59E6CEC0F447BB1F5B3051AB8C53D</t>
  </si>
  <si>
    <t>24F59E6CEC0F447BF0009A5A567448B4</t>
  </si>
  <si>
    <t>24F59E6CEC0F447B100F1092C934D872</t>
  </si>
  <si>
    <t>4E5B9DE4EEEE78D8F4B329F7CC53E736</t>
  </si>
  <si>
    <t>C93C1F18695EBDA7852E3449C74CD3CA</t>
  </si>
  <si>
    <t>4360722790B0AB37DFB784D83CA1F9CD</t>
  </si>
  <si>
    <t>4360722790B0AB372A4F6C860DAB7365</t>
  </si>
  <si>
    <t>4360722790B0AB37EAD616D9FC6D5F8B</t>
  </si>
  <si>
    <t>4360722790B0AB37B1E1C60F78B2F828</t>
  </si>
  <si>
    <t>4360722790B0AB37675AF25CA00E1BB7</t>
  </si>
  <si>
    <t>4360722790B0AB37153050B37A826E1D</t>
  </si>
  <si>
    <t>BE8407019DD98B76DBD31E823FCBEA23</t>
  </si>
  <si>
    <t>BE8407019DD98B762E092C4FBBF074B9</t>
  </si>
  <si>
    <t>BE8407019DD98B7632F506BAFC238900</t>
  </si>
  <si>
    <t>BE8407019DD98B7600D2E667D9537FF9</t>
  </si>
  <si>
    <t>750104640BBF3C75199400697088BB05</t>
  </si>
  <si>
    <t>750104640BBF3C7521AD93646A7570C1</t>
  </si>
  <si>
    <t>FAEB5923A7856FF5C095B0A413928E54</t>
  </si>
  <si>
    <t>FAEB5923A7856FF55A4290DFE532B196</t>
  </si>
  <si>
    <t>FAEB5923A7856FF5CF931ABC5575978C</t>
  </si>
  <si>
    <t>FAEB5923A7856FF5C752BDFEFB30C0ED</t>
  </si>
  <si>
    <t>98FA97D4D7AFEAA036308E8F3845EBCF</t>
  </si>
  <si>
    <t>98FA97D4D7AFEAA0A4C368839516B30B</t>
  </si>
  <si>
    <t>98FA97D4D7AFEAA05BA478E2CAE1D0C9</t>
  </si>
  <si>
    <t>98FA97D4D7AFEAA074F8674FA0941FA5</t>
  </si>
  <si>
    <t>98FA97D4D7AFEAA09D745DEE593A0EDF</t>
  </si>
  <si>
    <t>98FA97D4D7AFEAA06AA9920C48BF6622</t>
  </si>
  <si>
    <t>3F2841DB4767F48F906DE86EA73A9DAA</t>
  </si>
  <si>
    <t>3F2841DB4767F48FFD948CB9A2EBD7E3</t>
  </si>
  <si>
    <t>3F2841DB4767F48F5441B6DFAD7CB109</t>
  </si>
  <si>
    <t>3F2841DB4767F48F8286236A2A03DFF3</t>
  </si>
  <si>
    <t>3F2841DB4767F48FF11A14AE7F69E597</t>
  </si>
  <si>
    <t>BB22CA4AEFE40524E24C0CB8FE4B468F</t>
  </si>
  <si>
    <t>F60D06EC4DA4DC79025E606A42522381</t>
  </si>
  <si>
    <t>DDC7729AA6E85D2D46A76A9B940E327A</t>
  </si>
  <si>
    <t>DDC7729AA6E85D2D8AE4D906ABCE0382</t>
  </si>
  <si>
    <t>DDC7729AA6E85D2DCF5F2B0F7B8A2D32</t>
  </si>
  <si>
    <t>DDC7729AA6E85D2DBF7135787DC1D802</t>
  </si>
  <si>
    <t>DDC7729AA6E85D2D2C18D957C7B60D98</t>
  </si>
  <si>
    <t>AB46E91145DC0408D7D34AE160C4073A</t>
  </si>
  <si>
    <t>AB46E91145DC040829999AEB9670BCCB</t>
  </si>
  <si>
    <t>DF49CB518243E110E57271AF0A693077</t>
  </si>
  <si>
    <t>DF49CB518243E1108A877F12EBCF88A0</t>
  </si>
  <si>
    <t>DF49CB518243E11029DA85B60754C851</t>
  </si>
  <si>
    <t>DF49CB518243E110A5844A8059752FED</t>
  </si>
  <si>
    <t>DF49CB518243E11028F5FD0AC2D0184E</t>
  </si>
  <si>
    <t>DF49CB518243E110D5F63DE7F13B0F22</t>
  </si>
  <si>
    <t>64D87A7DE1B26684DD59A099337A62C8</t>
  </si>
  <si>
    <t>64D87A7DE1B266847540394F8D9C28DA</t>
  </si>
  <si>
    <t>64D87A7DE1B26684EB36114FBE6B3870</t>
  </si>
  <si>
    <t>64D87A7DE1B26684E290B1607AA00B9F</t>
  </si>
  <si>
    <t>64D87A7DE1B266849F422E117BDA4D5F</t>
  </si>
  <si>
    <t>FD6E37DEB8FDE74AD9A48693928F44C6</t>
  </si>
  <si>
    <t>BFE1506ED7AEC59616D367050CF5C6B6</t>
  </si>
  <si>
    <t>C0C7AF2C42153D7D5B4281F3B8AEAEA9</t>
  </si>
  <si>
    <t>C0C7AF2C42153D7D5C011A5DD1744F99</t>
  </si>
  <si>
    <t>C0C7AF2C42153D7DD691D4D26B2349EC</t>
  </si>
  <si>
    <t>C0C7AF2C42153D7DA49C19229D3976C1</t>
  </si>
  <si>
    <t>C0C7AF2C42153D7D08F8D4EDD4FF0E61</t>
  </si>
  <si>
    <t>F1E8706674ED1580CCF8CFF086B02AF7</t>
  </si>
  <si>
    <t>F1E8706674ED15808E18EB4336B545CA</t>
  </si>
  <si>
    <t>F1E8706674ED158073FDDE0858D13CD0</t>
  </si>
  <si>
    <t>F1E8706674ED1580A74F9A7EA25B81B5</t>
  </si>
  <si>
    <t>F1E8706674ED15809EEE4B6235012F6D</t>
  </si>
  <si>
    <t>F1E8706674ED1580AE3104D2466D0A8A</t>
  </si>
  <si>
    <t>4EB8A8DF9A8AEAF1EA56792A852E98FD</t>
  </si>
  <si>
    <t>4EB8A8DF9A8AEAF1C59E48D3EF2B1496</t>
  </si>
  <si>
    <t>916073ED9541853BC19A7B33E4D90AAA</t>
  </si>
  <si>
    <t>3150</t>
  </si>
  <si>
    <t>916073ED9541853BC05EA32B5ECC290D</t>
  </si>
  <si>
    <t>2650</t>
  </si>
  <si>
    <t>916073ED9541853B90B4A418F16305E9</t>
  </si>
  <si>
    <t>916073ED9541853BEB18D4D0F4A8614E</t>
  </si>
  <si>
    <t>73936B8E24D8ADC8C2CE89DE32863CB9</t>
  </si>
  <si>
    <t>73936B8E24D8ADC84C67D7B948F83384</t>
  </si>
  <si>
    <t>22AF95B5B9FFB0B43E689299433DC9E8</t>
  </si>
  <si>
    <t>22AF95B5B9FFB0B4BC224E31F605575C</t>
  </si>
  <si>
    <t>22AF95B5B9FFB0B43E471137717C4B10</t>
  </si>
  <si>
    <t>22AF95B5B9FFB0B46DFE53AD00859376</t>
  </si>
  <si>
    <t>22AF95B5B9FFB0B4017FA3E046CA0248</t>
  </si>
  <si>
    <t>06D2DCB76A76AB1A0D57CFF8D2CCEBF7</t>
  </si>
  <si>
    <t>5667191F584D7F8B4562F23313385110</t>
  </si>
  <si>
    <t>5C626811967CDB7011616E206CA8F623</t>
  </si>
  <si>
    <t>5C626811967CDB702A717B5C39E353E5</t>
  </si>
  <si>
    <t>17A5C42C0C955B28ECCBD301738AAB82</t>
  </si>
  <si>
    <t>17A5C42C0C955B28129BD83F9112BB09</t>
  </si>
  <si>
    <t>17A5C42C0C955B28B4909DA9858AF53A</t>
  </si>
  <si>
    <t>17A5C42C0C955B2813181E6A406703F2</t>
  </si>
  <si>
    <t>43E756662B2C63AC6808E176766FB819</t>
  </si>
  <si>
    <t>43E756662B2C63ACF9AD3F5C12C6631A</t>
  </si>
  <si>
    <t>409737166831D571953FA33A87928E55</t>
  </si>
  <si>
    <t>97896D3BF0A50CCCBCB5E0C02687492B</t>
  </si>
  <si>
    <t>97896D3BF0A50CCC001B39547DAF6572</t>
  </si>
  <si>
    <t>97896D3BF0A50CCCC89CBA1E046A854A</t>
  </si>
  <si>
    <t>97896D3BF0A50CCC8E2F472CEC88B412</t>
  </si>
  <si>
    <t>97896D3BF0A50CCC2BADAB5F75ED47A7</t>
  </si>
  <si>
    <t>1B69F975BB1C87558AD42852A2944256</t>
  </si>
  <si>
    <t>F8D33AB590F33AD8338F566C6150971C</t>
  </si>
  <si>
    <t>F8D33AB590F33AD886A29591707E5E10</t>
  </si>
  <si>
    <t>F8D33AB590F33AD88B7394EFD3000E74</t>
  </si>
  <si>
    <t>F8D33AB590F33AD839A8115CE3B1EDED</t>
  </si>
  <si>
    <t>F8D33AB590F33AD8E164A5489E934546</t>
  </si>
  <si>
    <t>F8D33AB590F33AD80D9CA4421CF84315</t>
  </si>
  <si>
    <t>D78320211CCF0AC8195EC45B5F4AF696</t>
  </si>
  <si>
    <t>D78320211CCF0AC84F1E6FAB12E3680C</t>
  </si>
  <si>
    <t>D78320211CCF0AC837CFB4D553840FA3</t>
  </si>
  <si>
    <t>D78320211CCF0AC8F16D0F21021F2FFB</t>
  </si>
  <si>
    <t>D78320211CCF0AC8EF6637FB68A1EFFE</t>
  </si>
  <si>
    <t>340209CEFEF7E0E93183C1D85CF81B97</t>
  </si>
  <si>
    <t>340209CEFEF7E0E9279941DF3266C4D5</t>
  </si>
  <si>
    <t>4E5B9DE4EEEE78D8F4A2B1587C979C11</t>
  </si>
  <si>
    <t>4E5B9DE4EEEE78D81D3AE8CED324FBCF</t>
  </si>
  <si>
    <t>4E5B9DE4EEEE78D8C774D05F7D72F9FF</t>
  </si>
  <si>
    <t>4E5B9DE4EEEE78D81652A1B7E42CDF29</t>
  </si>
  <si>
    <t>4E5B9DE4EEEE78D88B4FB2C0431AB289</t>
  </si>
  <si>
    <t>4E5B9DE4EEEE78D8B9F3151D3B158F9B</t>
  </si>
  <si>
    <t>4077358C8D256989E5FB2D7C594E0746</t>
  </si>
  <si>
    <t>4360722790B0AB372477734A8DD9C6B9</t>
  </si>
  <si>
    <t>F5DD2DF95001BD7835942FB63EC16816</t>
  </si>
  <si>
    <t>F5DD2DF95001BD7810F0789AF8AF464F</t>
  </si>
  <si>
    <t>F5DD2DF95001BD78D8339E6F1909F8DD</t>
  </si>
  <si>
    <t>4360722790B0AB372E4FAA7119C030C5</t>
  </si>
  <si>
    <t>F5DD2DF95001BD78EEA6B51B76453C76</t>
  </si>
  <si>
    <t>F5DD2DF95001BD78BAA3F8E58A0DFDC4</t>
  </si>
  <si>
    <t>BE8407019DD98B76E13CFB8B77F3C871</t>
  </si>
  <si>
    <t>BE8407019DD98B76E9E5ED29D8F6C06B</t>
  </si>
  <si>
    <t>BE8407019DD98B7629ADAA2EC118E098</t>
  </si>
  <si>
    <t>811F0BE19D80C2D00512631F300FBE05</t>
  </si>
  <si>
    <t>811F0BE19D80C2D06A9DC0BB6E2DE5BB</t>
  </si>
  <si>
    <t>811F0BE19D80C2D0269D3930F50A988E</t>
  </si>
  <si>
    <t>FAEB5923A7856FF5C574A973CFC74F30</t>
  </si>
  <si>
    <t>FAEB5923A7856FF53B34E43D03FE0370</t>
  </si>
  <si>
    <t>FAEB5923A7856FF52879B48E22A64294</t>
  </si>
  <si>
    <t>FAEB5923A7856FF5B0DBC46BA7E090BD</t>
  </si>
  <si>
    <t>493329434474175A603685AFEE7C3EE1</t>
  </si>
  <si>
    <t>493329434474175AE4856C1C8A3D3F2C</t>
  </si>
  <si>
    <t>493329434474175AB6455246BE487EA0</t>
  </si>
  <si>
    <t>98FA97D4D7AFEAA090C64B24C1C1D472</t>
  </si>
  <si>
    <t>98FA97D4D7AFEAA0D15DBD691284E456</t>
  </si>
  <si>
    <t>CCE38DBFAB25FC586DE97FC4ACB5BBD5</t>
  </si>
  <si>
    <t>CCE38DBFAB25FC58B8BCECDC22D94AD2</t>
  </si>
  <si>
    <t>CCE38DBFAB25FC58FCC9E47287D9CE87</t>
  </si>
  <si>
    <t>CCE38DBFAB25FC58783C1D1CB0DE552A</t>
  </si>
  <si>
    <t>CCE38DBFAB25FC58AA935FD83DF4F5DB</t>
  </si>
  <si>
    <t>BB22CA4AEFE4052446F97C2AEC9944C4</t>
  </si>
  <si>
    <t>BB22CA4AEFE40524F043A49AFD08913C</t>
  </si>
  <si>
    <t>BB22CA4AEFE40524332FF5B67B00478C</t>
  </si>
  <si>
    <t>BB22CA4AEFE405247A254A00D0D6D5DD</t>
  </si>
  <si>
    <t>BB22CA4AEFE40524E98C8F7D0D34550A</t>
  </si>
  <si>
    <t>BB22CA4AEFE40524D383F6D9428B0269</t>
  </si>
  <si>
    <t>DDC7729AA6E85D2D74C80F510CEB1C93</t>
  </si>
  <si>
    <t>DDC7729AA6E85D2DA59D8936EDA49BCA</t>
  </si>
  <si>
    <t>DDC7729AA6E85D2D1CEC271326BEB6CB</t>
  </si>
  <si>
    <t>5ACB067D624DE5DCA82931960E3CE416</t>
  </si>
  <si>
    <t>5ACB067D624DE5DC27EBAD65DF6EB6DB</t>
  </si>
  <si>
    <t>5ACB067D624DE5DC7EF6D014D90B21C9</t>
  </si>
  <si>
    <t>5ACB067D624DE5DCBF09216AA7AD6115</t>
  </si>
  <si>
    <t>AB46E91145DC0408B414A393B82856FB</t>
  </si>
  <si>
    <t>AB46E91145DC04081F8CAE21FD77BB9C</t>
  </si>
  <si>
    <t>AB46E91145DC0408E8513868278546E2</t>
  </si>
  <si>
    <t>AB46E91145DC0408F2C11657421EB5E7</t>
  </si>
  <si>
    <t>AB46E91145DC0408478D2BDD6AF9E46D</t>
  </si>
  <si>
    <t>AB46E91145DC04081328C9E98E2C9DF5</t>
  </si>
  <si>
    <t>670CFB3422C4159FD6AF5CF64B0A1177</t>
  </si>
  <si>
    <t>670CFB3422C4159F8A4F88C6C9B23DD3</t>
  </si>
  <si>
    <t>670CFB3422C4159F2BD819B3C3E206E5</t>
  </si>
  <si>
    <t>670CFB3422C4159FBA3BEE2D893B774F</t>
  </si>
  <si>
    <t>670CFB3422C4159FFC062EB27712276D</t>
  </si>
  <si>
    <t>670CFB3422C4159FD863DED9EC3B1A7C</t>
  </si>
  <si>
    <t>FD6E37DEB8FDE74AA6E369BF313F6884</t>
  </si>
  <si>
    <t>FD6E37DEB8FDE74A9F7AA1B0A0A13C91</t>
  </si>
  <si>
    <t>FD6E37DEB8FDE74A322F8C57B889A999</t>
  </si>
  <si>
    <t>FD6E37DEB8FDE74A507E5D630741D720</t>
  </si>
  <si>
    <t>FD6E37DEB8FDE74A0D4294FB3490B75E</t>
  </si>
  <si>
    <t>FD6E37DEB8FDE74AAED881AC3DD2ACD1</t>
  </si>
  <si>
    <t>C0C7AF2C42153D7D29B3E84D3477B378</t>
  </si>
  <si>
    <t>C0C7AF2C42153D7D2C3F62A2ECCE42E3</t>
  </si>
  <si>
    <t>C0C7AF2C42153D7D8DB29CA2336851DE</t>
  </si>
  <si>
    <t>4DAA28AA648432768125FE2F13D2ADBA</t>
  </si>
  <si>
    <t>4DAA28AA6484327679EB8D32083E03BA</t>
  </si>
  <si>
    <t>4DAA28AA648432760853B720F7B5330D</t>
  </si>
  <si>
    <t>8EA20F8829B21FF8CAE2816869443965</t>
  </si>
  <si>
    <t>8EA20F8829B21FF8351343D431B308E2</t>
  </si>
  <si>
    <t>8EA20F8829B21FF8BA5410CCB6F09A3F</t>
  </si>
  <si>
    <t>8EA20F8829B21FF81AFB1B97BD5B2CB6</t>
  </si>
  <si>
    <t>8EA20F8829B21FF8D9D967331DDA6FE0</t>
  </si>
  <si>
    <t>8EA20F8829B21FF8819EB3344E5F80DF</t>
  </si>
  <si>
    <t>916073ED9541853BC4AB5BC96EFDA3CE</t>
  </si>
  <si>
    <t>916073ED9541853BDB44A0FB8559BAAE</t>
  </si>
  <si>
    <t>916073ED9541853BD7609AB6B411AC76</t>
  </si>
  <si>
    <t>916073ED9541853B0466C15F26183BF7</t>
  </si>
  <si>
    <t>7850</t>
  </si>
  <si>
    <t>71EE692AFB0BE30A84ABC0B8E40B158A</t>
  </si>
  <si>
    <t>7682.5</t>
  </si>
  <si>
    <t>71EE692AFB0BE30A0568362257ADBF92</t>
  </si>
  <si>
    <t>22AF95B5B9FFB0B488450CC67CF473CB</t>
  </si>
  <si>
    <t>8009.5</t>
  </si>
  <si>
    <t>22AF95B5B9FFB0B45CE9EB79428EE08E</t>
  </si>
  <si>
    <t>22AF95B5B9FFB0B4D1FFE964647E4442</t>
  </si>
  <si>
    <t>C77664B457D4D0594565ADE2D96AD68C</t>
  </si>
  <si>
    <t>C77664B457D4D059A4867A5ACA208A2E</t>
  </si>
  <si>
    <t>C77664B457D4D059FABD93BD344E0627</t>
  </si>
  <si>
    <t>5667191F584D7F8BE3B8C848E2C66803</t>
  </si>
  <si>
    <t>5667191F584D7F8B501B84B9A83A1D95</t>
  </si>
  <si>
    <t>5667191F584D7F8B4217ADEF40B266E4</t>
  </si>
  <si>
    <t>5667191F584D7F8BC9EA0DF6B8964422</t>
  </si>
  <si>
    <t>5667191F584D7F8B525F8FA93F582E3F</t>
  </si>
  <si>
    <t>5667191F584D7F8B093BFCC9E103C061</t>
  </si>
  <si>
    <t>43E756662B2C63AC947A1ADCD13925E6</t>
  </si>
  <si>
    <t>43E756662B2C63ACC3392AFEF4B22D21</t>
  </si>
  <si>
    <t>97896D3BF0A50CCC3F624803E0050DAA</t>
  </si>
  <si>
    <t>97896D3BF0A50CCCC7D3F86AA42EE87C</t>
  </si>
  <si>
    <t>6665012A311F7E35906832461846741C</t>
  </si>
  <si>
    <t>6665012A311F7E35CEB898223A336BDF</t>
  </si>
  <si>
    <t>6665012A311F7E350EE892265C0B52AA</t>
  </si>
  <si>
    <t>6665012A311F7E35A0B84FA51C82B518</t>
  </si>
  <si>
    <t>6665012A311F7E35F43EB3797290428E</t>
  </si>
  <si>
    <t>F8D33AB590F33AD81E8A4E0A37BD3E9C</t>
  </si>
  <si>
    <t>F8D33AB590F33AD8C550871E35848497</t>
  </si>
  <si>
    <t>4F2554970FF97B9899C5731C4D5C7B2B</t>
  </si>
  <si>
    <t>4F2554970FF97B98912150D5582200FF</t>
  </si>
  <si>
    <t>4F2554970FF97B9823FFF668198C1470</t>
  </si>
  <si>
    <t>4F2554970FF97B98AF34B599247CE094</t>
  </si>
  <si>
    <t>4F2554970FF97B984FB1B168D7C7C789</t>
  </si>
  <si>
    <t>108CC92BFA7168363067AF2BB3FEC8A3</t>
  </si>
  <si>
    <t>108CC92BFA716836F8575968E6EA942E</t>
  </si>
  <si>
    <t>108CC92BFA71683665DA18DD7301158E</t>
  </si>
  <si>
    <t>D10DC3489D42F66DE5FC743D253C4753</t>
  </si>
  <si>
    <t>D10DC3489D42F66DD3159686DCB1232C</t>
  </si>
  <si>
    <t>D10DC3489D42F66DF2C11395007679D8</t>
  </si>
  <si>
    <t>7F20691A6ACCF0B0BE89488B4E99308F</t>
  </si>
  <si>
    <t>7F20691A6ACCF0B0D2B0F91169061EB3</t>
  </si>
  <si>
    <t>9555</t>
  </si>
  <si>
    <t>7F20691A6ACCF0B050236C82E9FE18B2</t>
  </si>
  <si>
    <t>7F20691A6ACCF0B0231D4ACC6C6BF929</t>
  </si>
  <si>
    <t>7F20691A6ACCF0B027D5F943ACD5C488</t>
  </si>
  <si>
    <t>7F20691A6ACCF0B0A8062F2011B5362D</t>
  </si>
  <si>
    <t>7F20691A6ACCF0B07BC161ECD03199DC</t>
  </si>
  <si>
    <t>340209CEFEF7E0E9582A268884D1AEA1</t>
  </si>
  <si>
    <t>340209CEFEF7E0E9E443DE791E8D64AF</t>
  </si>
  <si>
    <t>340209CEFEF7E0E9FD29674592BBDA98</t>
  </si>
  <si>
    <t>340209CEFEF7E0E9330E3135E47CEDDA</t>
  </si>
  <si>
    <t>340209CEFEF7E0E94F290021EF23999D</t>
  </si>
  <si>
    <t>340209CEFEF7E0E999F161AA132C913A</t>
  </si>
  <si>
    <t>E18FBE709116278DD25A62F5B7FA1D3E</t>
  </si>
  <si>
    <t>4077358C8D256989237F2627D0410C00</t>
  </si>
  <si>
    <t>4077358C8D25698993F971A7D77FEF32</t>
  </si>
  <si>
    <t>4077358C8D256989883F41FECAD46E78</t>
  </si>
  <si>
    <t>4077358C8D25698932DA096DC0F45369</t>
  </si>
  <si>
    <t>4077358C8D25698990C2934BA5594E05</t>
  </si>
  <si>
    <t>4077358C8D256989353264482C1EA1E2</t>
  </si>
  <si>
    <t>4077358C8D2569891563EBBA9BF9ED00</t>
  </si>
  <si>
    <t>F5DD2DF95001BD785CF8A4F6B28BC0D0</t>
  </si>
  <si>
    <t>F5DD2DF95001BD7848BC800CF9768D8C</t>
  </si>
  <si>
    <t>4C0E8A8C04EBCCF40E31113634CA2C93</t>
  </si>
  <si>
    <t>4C0E8A8C04EBCCF421871F13A3A97F1B</t>
  </si>
  <si>
    <t>F5DD2DF95001BD78C800A9F89A4C5515</t>
  </si>
  <si>
    <t>4C0E8A8C04EBCCF4A3CFF4AC9668CC52</t>
  </si>
  <si>
    <t>811F0BE19D80C2D00087B2A035E5CB55</t>
  </si>
  <si>
    <t>811F0BE19D80C2D0083D6DC29921F69D</t>
  </si>
  <si>
    <t>811F0BE19D80C2D0289F8C37FE6C4CAB</t>
  </si>
  <si>
    <t>811F0BE19D80C2D018EB4405896BFB71</t>
  </si>
  <si>
    <t>D0D79CD100A30005A7BC6631D84A0EB7</t>
  </si>
  <si>
    <t>D0D79CD100A300058CD99B320978C77C</t>
  </si>
  <si>
    <t>493329434474175A57BF801FB406936A</t>
  </si>
  <si>
    <t>493329434474175A4CC14A2394961C70</t>
  </si>
  <si>
    <t>493329434474175AFF46B1A5940097B0</t>
  </si>
  <si>
    <t>493329434474175A71B8988AF5E59A8A</t>
  </si>
  <si>
    <t>493329434474175A2BC5D5C93EBC1E98</t>
  </si>
  <si>
    <t>3F70592448D4DAB51440BC89AD43D8DA</t>
  </si>
  <si>
    <t>3F70592448D4DAB5966A1DF3A67E63E7</t>
  </si>
  <si>
    <t>CCE38DBFAB25FC58753E4349AAC00500</t>
  </si>
  <si>
    <t>CCE38DBFAB25FC5823ED4F12C6F96D1C</t>
  </si>
  <si>
    <t>CCE38DBFAB25FC58E8033082288BCFFE</t>
  </si>
  <si>
    <t>81245397F4D8C753AD577A44DFD8FE39</t>
  </si>
  <si>
    <t>81245397F4D8C753B84AE8FDA1D371A4</t>
  </si>
  <si>
    <t>4400</t>
  </si>
  <si>
    <t>81245397F4D8C7537437418B829778F8</t>
  </si>
  <si>
    <t>81245397F4D8C7538E0A251427DFB9DE</t>
  </si>
  <si>
    <t>BB22CA4AEFE4052485FBE3AA07111266</t>
  </si>
  <si>
    <t>FE284A10C9FB3C2E454D7A796CF8416D</t>
  </si>
  <si>
    <t>FE284A10C9FB3C2EA377ABEFB99FD447</t>
  </si>
  <si>
    <t>FE284A10C9FB3C2E17CDD4EF9ABB8241</t>
  </si>
  <si>
    <t>FE284A10C9FB3C2ED556EC88177CD103</t>
  </si>
  <si>
    <t>FE284A10C9FB3C2E2775C908E528A4A5</t>
  </si>
  <si>
    <t>5ACB067D624DE5DCEED6ED532A784560</t>
  </si>
  <si>
    <t>5ACB067D624DE5DC8EAA1AF5C826C006</t>
  </si>
  <si>
    <t>5ACB067D624DE5DCF3C710674B9EBA5E</t>
  </si>
  <si>
    <t>862D5330428BC6FE2EE7F311552F81A1</t>
  </si>
  <si>
    <t>862D5330428BC6FEC92AB0771B6C77B9</t>
  </si>
  <si>
    <t>38820</t>
  </si>
  <si>
    <t>862D5330428BC6FE171FB2E674279C0F</t>
  </si>
  <si>
    <t>670CFB3422C4159F8B332708E7A90318</t>
  </si>
  <si>
    <t>BA168EC54657F544463DF189A79EF675</t>
  </si>
  <si>
    <t>BA168EC54657F5442384CF384C76036A</t>
  </si>
  <si>
    <t>BA168EC54657F5440BB757703EC8AC85</t>
  </si>
  <si>
    <t>BA168EC54657F544336D9393EB8A84E2</t>
  </si>
  <si>
    <t>BA168EC54657F544703F932FE3646240</t>
  </si>
  <si>
    <t>FD6E37DEB8FDE74A5038B1069004C5F4</t>
  </si>
  <si>
    <t>7159B037C4EDF9688977538770554E9A</t>
  </si>
  <si>
    <t>7159B037C4EDF968B60493EB74A9841A</t>
  </si>
  <si>
    <t>7159B037C4EDF968D9F74D4E481A9387</t>
  </si>
  <si>
    <t>7159B037C4EDF96858D2039DA3199045</t>
  </si>
  <si>
    <t>7159B037C4EDF968B33B63EFC844BF3F</t>
  </si>
  <si>
    <t>4DAA28AA648432769AE46F7A8594E392</t>
  </si>
  <si>
    <t>4DAA28AA648432763DE8B0B38754F872</t>
  </si>
  <si>
    <t>4DAA28AA64843276AB4672A2EC41F5BA</t>
  </si>
  <si>
    <t>4DAA28AA648432769228768990936DEF</t>
  </si>
  <si>
    <t>4DAA28AA6484327629347BB3C24A6947</t>
  </si>
  <si>
    <t>FD48AFADFCEEA481B4EBA757F0BD33E7</t>
  </si>
  <si>
    <t>71EE692AFB0BE30A7E55C79C987C0C7D</t>
  </si>
  <si>
    <t>71EE692AFB0BE30AEA76A47D5DC63642</t>
  </si>
  <si>
    <t>71EE692AFB0BE30A8F9A6C7770CC9364</t>
  </si>
  <si>
    <t>71EE692AFB0BE30A177367F02C86C830</t>
  </si>
  <si>
    <t>71EE692AFB0BE30A933FDB5E5E8BD97C</t>
  </si>
  <si>
    <t>50FDFF7AD378E03BC598FB6FEBBB2E1D</t>
  </si>
  <si>
    <t>50FDFF7AD378E03B1D79A3DAC8FEA6D2</t>
  </si>
  <si>
    <t>C77664B457D4D059B609B4B4859F0E8F</t>
  </si>
  <si>
    <t>C77664B457D4D059229E56E07C84AA1A</t>
  </si>
  <si>
    <t>C77664B457D4D0597BEF9AA244F5B03C</t>
  </si>
  <si>
    <t>C77664B457D4D059CB4E6AE34F423BFF</t>
  </si>
  <si>
    <t>42717F3853A2D8A92AE7007B37272F5B</t>
  </si>
  <si>
    <t>42717F3853A2D8A9CDCEA7F444043CDE</t>
  </si>
  <si>
    <t>5667191F584D7F8B853C506DECE404C1</t>
  </si>
  <si>
    <t>86EFE0BD31509A65B6AF362623328875</t>
  </si>
  <si>
    <t>86EFE0BD31509A65EF33923381D167FB</t>
  </si>
  <si>
    <t>86EFE0BD31509A65CB463A26B434D70C</t>
  </si>
  <si>
    <t>86EFE0BD31509A65B5B39CE34BF0DAD5</t>
  </si>
  <si>
    <t>86EFE0BD31509A6586F4168A18DF0B9B</t>
  </si>
  <si>
    <t>86EFE0BD31509A657B4B23BD6A5BFE7D</t>
  </si>
  <si>
    <t>D10DC3489D42F66DD0C47BC39C4AFC94</t>
  </si>
  <si>
    <t>D10DC3489D42F66D92CC097F7FE9534B</t>
  </si>
  <si>
    <t>D10DC3489D42F66D91CF4CC76811D991</t>
  </si>
  <si>
    <t>D10DC3489D42F66D29633CCE238CF723</t>
  </si>
  <si>
    <t>E01954C9CF658EDEE68FC511945FDD93</t>
  </si>
  <si>
    <t>E01954C9CF658EDEA7CE8233E48E9FFD</t>
  </si>
  <si>
    <t>E01954C9CF658EDED2FA83C288785947</t>
  </si>
  <si>
    <t>D050FDA5A02702712DD3E35D1F782F61</t>
  </si>
  <si>
    <t>D050FDA5A0270271BA69CF26E9789332</t>
  </si>
  <si>
    <t>7437.5</t>
  </si>
  <si>
    <t>D050FDA5A02702712E2584D8B48FAB2C</t>
  </si>
  <si>
    <t>D050FDA5A02702715BE1A40D126FDBC2</t>
  </si>
  <si>
    <t>D050FDA5A0270271B033001F0B267A48</t>
  </si>
  <si>
    <t>2999F3180121E9F9BE5663AD4D9BBAE6</t>
  </si>
  <si>
    <t>2999F3180121E9F907EAC8EF74C43C97</t>
  </si>
  <si>
    <t>2999F3180121E9F9C5EEB0EFBDEF7F13</t>
  </si>
  <si>
    <t>2999F3180121E9F91341532A6281F44D</t>
  </si>
  <si>
    <t>8E088514A12329B7150496294FE3035B</t>
  </si>
  <si>
    <t>8E088514A12329B7FE2A103C5766147B</t>
  </si>
  <si>
    <t>4787358DA4807801CF95EF2A808F9AE8</t>
  </si>
  <si>
    <t>87566AEA3E07721A0F651A51701EAD22</t>
  </si>
  <si>
    <t>30000</t>
  </si>
  <si>
    <t>87566AEA3E07721A36193689871ECA3A</t>
  </si>
  <si>
    <t>87566AEA3E07721AE1E01829489E72EE</t>
  </si>
  <si>
    <t>87566AEA3E07721AA79D4A098B8DB8C6</t>
  </si>
  <si>
    <t>87566AEA3E07721A5CA02A44984E4BDC</t>
  </si>
  <si>
    <t>E18FBE709116278D4BFCF1C5A405AEC4</t>
  </si>
  <si>
    <t>E18FBE709116278DFF7AD5A8350DCDC8</t>
  </si>
  <si>
    <t>E18FBE709116278D7FCDCA1729369B24</t>
  </si>
  <si>
    <t>E18FBE709116278D9F40226ADB79F264</t>
  </si>
  <si>
    <t>E18FBE709116278D9A701DD2C0108CE4</t>
  </si>
  <si>
    <t>E18FBE709116278D718A34A2F749E66A</t>
  </si>
  <si>
    <t>E18FBE709116278DAE1D10689796E24F</t>
  </si>
  <si>
    <t>CF76537D359E6FC5B5C0E7288F6747DE</t>
  </si>
  <si>
    <t>CF76537D359E6FC58377B5A111C24855</t>
  </si>
  <si>
    <t>CF76537D359E6FC550887B8ACACFFA20</t>
  </si>
  <si>
    <t>CF76537D359E6FC56CD22AD5226557AB</t>
  </si>
  <si>
    <t>CF76537D359E6FC5EED7A033A3F11D6B</t>
  </si>
  <si>
    <t>CF76537D359E6FC5DB84FD804CBE123F</t>
  </si>
  <si>
    <t>CF76537D359E6FC523F17A9EC91C4B11</t>
  </si>
  <si>
    <t>4C0E8A8C04EBCCF47646D36F58ECFD91</t>
  </si>
  <si>
    <t>4C0E8A8C04EBCCF481C521B535E3A688</t>
  </si>
  <si>
    <t>4C0E8A8C04EBCCF46336FA20E35A5EC6</t>
  </si>
  <si>
    <t>12300</t>
  </si>
  <si>
    <t>E7ACBAE922DFD572F59DDBD40A8050AF</t>
  </si>
  <si>
    <t>4C0E8A8C04EBCCF4CBA5251956830B2B</t>
  </si>
  <si>
    <t>E7ACBAE922DFD572109C27B8E6C8669C</t>
  </si>
  <si>
    <t>E7ACBAE922DFD5725101EDD471B3ABDC</t>
  </si>
  <si>
    <t>D0D79CD100A30005E17F649903EF44B5</t>
  </si>
  <si>
    <t>D0D79CD100A30005A62F462FCA4D6FCE</t>
  </si>
  <si>
    <t>D0D79CD100A300058505733360442E9B</t>
  </si>
  <si>
    <t>D0D79CD100A300051D5476D7CBE6A654</t>
  </si>
  <si>
    <t>D0D79CD100A3000541FD4FBC1EF3804A</t>
  </si>
  <si>
    <t>D0D79CD100A300055C37F93A93496EC4</t>
  </si>
  <si>
    <t>3F70592448D4DAB53B0367D7181D7968</t>
  </si>
  <si>
    <t>3F70592448D4DAB518C9024ECB35AF54</t>
  </si>
  <si>
    <t>3F70592448D4DAB5D026CF7A69E81408</t>
  </si>
  <si>
    <t>3F70592448D4DAB568A1AF0A37873A1D</t>
  </si>
  <si>
    <t>3F70592448D4DAB5240423CDC56C064F</t>
  </si>
  <si>
    <t>3F70592448D4DAB55E94C523606E3D73</t>
  </si>
  <si>
    <t>D22D465AEA78E76BFAC88C6681EA70BC</t>
  </si>
  <si>
    <t>81245397F4D8C753C369E424A99B3613</t>
  </si>
  <si>
    <t>81245397F4D8C7535DC7D3214D4DBB74</t>
  </si>
  <si>
    <t>81245397F4D8C7539E755362B2E78D24</t>
  </si>
  <si>
    <t>F55564E4BE29589AD87D4A93280BEF21</t>
  </si>
  <si>
    <t>F55564E4BE29589A1AF3DBE4C6FE55D5</t>
  </si>
  <si>
    <t>F55564E4BE29589AA756E49360BEBC0A</t>
  </si>
  <si>
    <t>FE284A10C9FB3C2EBA544D71E956F463</t>
  </si>
  <si>
    <t>FE284A10C9FB3C2E068C0650F9954B97</t>
  </si>
  <si>
    <t>6FF89DE44B2C6E5B1951AEAE6BD79AD6</t>
  </si>
  <si>
    <t>6FF89DE44B2C6E5BA67F8A57CE5C1B07</t>
  </si>
  <si>
    <t>6FF89DE44B2C6E5B1AB3A2E77D3F35F7</t>
  </si>
  <si>
    <t>6FF89DE44B2C6E5B523758E20D474471</t>
  </si>
  <si>
    <t>24255</t>
  </si>
  <si>
    <t>862D5330428BC6FE429559E4DC152567</t>
  </si>
  <si>
    <t>862D5330428BC6FE5131C53252EEA911</t>
  </si>
  <si>
    <t>862D5330428BC6FE0E5C8C8E2418D20A</t>
  </si>
  <si>
    <t>862D5330428BC6FE9FEF31AFA05F4181</t>
  </si>
  <si>
    <t>862D5330428BC6FEBDCCEB7AE6BCEC6E</t>
  </si>
  <si>
    <t>7EF1B8394F7EAFEB8EB6A6D58D370D81</t>
  </si>
  <si>
    <t>BA168EC54657F5447A562452E7B097E3</t>
  </si>
  <si>
    <t>BA168EC54657F544E325A9824720E4B7</t>
  </si>
  <si>
    <t>BA168EC54657F54449AFEA6AE3C76E35</t>
  </si>
  <si>
    <t>03D9A2366A5882B7F807206252CA7850</t>
  </si>
  <si>
    <t>03D9A2366A5882B7FA65F20F5509531A</t>
  </si>
  <si>
    <t>03D9A2366A5882B7CAC4C95CE409AA59</t>
  </si>
  <si>
    <t>7159B037C4EDF9686533AAF74DEA1DC4</t>
  </si>
  <si>
    <t>7159B037C4EDF968568D10534EA8EE95</t>
  </si>
  <si>
    <t>7B0F88FCF07A9D0501F950CE3D18356B</t>
  </si>
  <si>
    <t>7B0F88FCF07A9D052B529D97BF56E0E2</t>
  </si>
  <si>
    <t>7B0F88FCF07A9D058D3B59529D4B7834</t>
  </si>
  <si>
    <t>7B0F88FCF07A9D051133ED7121D0359C</t>
  </si>
  <si>
    <t>FD48AFADFCEEA4813C04F1F0485882F4</t>
  </si>
  <si>
    <t>FD48AFADFCEEA4812844ABBE2845AA18</t>
  </si>
  <si>
    <t>FD48AFADFCEEA4816CF5983AFBBBBDD0</t>
  </si>
  <si>
    <t>FD48AFADFCEEA481765D24D26F30D65C</t>
  </si>
  <si>
    <t>FD48AFADFCEEA481B2E06A99D314617A</t>
  </si>
  <si>
    <t>FD48AFADFCEEA481E1F802496834AC27</t>
  </si>
  <si>
    <t>8EA20F8829B21FF8AF6CE0F5F71C6D57</t>
  </si>
  <si>
    <t>50FDFF7AD378E03B44A70943589652F4</t>
  </si>
  <si>
    <t>50FDFF7AD378E03B32105A80DD272251</t>
  </si>
  <si>
    <t>50FDFF7AD378E03BB8F2B0622300E974</t>
  </si>
  <si>
    <t>50FDFF7AD378E03B3939537DC59EE8B2</t>
  </si>
  <si>
    <t>22855</t>
  </si>
  <si>
    <t>50FDFF7AD378E03B3C1520D3F7E4C767</t>
  </si>
  <si>
    <t>50FDFF7AD378E03BF6DC6A47FEA4595C</t>
  </si>
  <si>
    <t>06479961393BB43CA2EF6C3256237EAF</t>
  </si>
  <si>
    <t>42717F3853A2D8A91CA1B48EB86B8360</t>
  </si>
  <si>
    <t>42717F3853A2D8A96EFDC1CEB9991B57</t>
  </si>
  <si>
    <t>42717F3853A2D8A96B85A076988EEF50</t>
  </si>
  <si>
    <t>42717F3853A2D8A90E261720A77B88E7</t>
  </si>
  <si>
    <t>42717F3853A2D8A93F389F311D6DE347</t>
  </si>
  <si>
    <t>42717F3853A2D8A9AF9D58DB9D823AA1</t>
  </si>
  <si>
    <t>7D66CFC2F08FF47135FDA0090BBE96D6</t>
  </si>
  <si>
    <t>7D66CFC2F08FF4719288B50D6A9C3D0C</t>
  </si>
  <si>
    <t>7D66CFC2F08FF47148EAAA22C2AD6337</t>
  </si>
  <si>
    <t>7D66CFC2F08FF47105DA2AB449482536</t>
  </si>
  <si>
    <t>86EFE0BD31509A65B3E81E6E44EC83AF</t>
  </si>
  <si>
    <t>7D66CFC2F08FF471E3B6C087D20512A2</t>
  </si>
  <si>
    <t>7D66CFC2F08FF47109F8381C9BFF7B99</t>
  </si>
  <si>
    <t>8E088514A12329B78FEB411840A4B56A</t>
  </si>
  <si>
    <t>8E088514A12329B717DCA6F90A8F346B</t>
  </si>
  <si>
    <t>8E088514A12329B7178FAF6347E18958</t>
  </si>
  <si>
    <t>8E088514A12329B76FAA7A81E211D046</t>
  </si>
  <si>
    <t>8E088514A12329B7E4B7F446669E8422</t>
  </si>
  <si>
    <t>72F545B737F40A1A27A89B9A9B5EC25E</t>
  </si>
  <si>
    <t>87566AEA3E07721A90119BE101E57C3B</t>
  </si>
  <si>
    <t>87566AEA3E07721A82C91206A606FD0E</t>
  </si>
  <si>
    <t>87566AEA3E07721AF3C15513282099E8</t>
  </si>
  <si>
    <t>5E2BB5B4810762189B6F4BA72C9305C2</t>
  </si>
  <si>
    <t>5E2BB5B48107621829A5A5EE668F853B</t>
  </si>
  <si>
    <t>5E2BB5B481076218CE18D6A042666209</t>
  </si>
  <si>
    <t>417891A391F075612B86655B5A08D065</t>
  </si>
  <si>
    <t>417891A391F075611959E0AA09ED5477</t>
  </si>
  <si>
    <t>9A6AC36D09BD35A49EA26733B5E58993</t>
  </si>
  <si>
    <t>9A6AC36D09BD35A41602106E1B768C53</t>
  </si>
  <si>
    <t>9A6AC36D09BD35A4D70CBA19D5F190E4</t>
  </si>
  <si>
    <t>9A6AC36D09BD35A466703076C1755BED</t>
  </si>
  <si>
    <t>D20E6F4B0B01F86DA9744BC9DE8367B9</t>
  </si>
  <si>
    <t>D20E6F4B0B01F86DBCCD5367E2141978</t>
  </si>
  <si>
    <t>D20E6F4B0B01F86DD967790726F7081F</t>
  </si>
  <si>
    <t>D20E6F4B0B01F86DFF4FB88599D2C0E3</t>
  </si>
  <si>
    <t>D20E6F4B0B01F86D989EF39C549685E2</t>
  </si>
  <si>
    <t>D20E6F4B0B01F86D08A30FFA460738D5</t>
  </si>
  <si>
    <t>272EB9F644309EAF84C3BD0C124B97D2</t>
  </si>
  <si>
    <t>272EB9F644309EAF039B0760E1F9B66D</t>
  </si>
  <si>
    <t>272EB9F644309EAFDE0D934B32D4088C</t>
  </si>
  <si>
    <t>272EB9F644309EAFF63FCBBFA28902EF</t>
  </si>
  <si>
    <t>272EB9F644309EAF23EAA0FE8E30EA2F</t>
  </si>
  <si>
    <t>272EB9F644309EAF2E582C77E8A2072E</t>
  </si>
  <si>
    <t>272EB9F644309EAF41B18D99282AF23C</t>
  </si>
  <si>
    <t>CF76537D359E6FC5246606A93470E34E</t>
  </si>
  <si>
    <t>5285D79CE5E210A22D833073B97AA266</t>
  </si>
  <si>
    <t>5285D79CE5E210A2A08508BEE02B7C16</t>
  </si>
  <si>
    <t>5285D79CE5E210A29ABC30356063D0A5</t>
  </si>
  <si>
    <t>5285D79CE5E210A2967AA7D90CC16BED</t>
  </si>
  <si>
    <t>5285D79CE5E210A233693D95BA1C37EE</t>
  </si>
  <si>
    <t>5285D79CE5E210A2C1C466749D5E0F2F</t>
  </si>
  <si>
    <t>E7ACBAE922DFD5727D3B4D4AD0B29BF5</t>
  </si>
  <si>
    <t>E7ACBAE922DFD572B1D38F726079B149</t>
  </si>
  <si>
    <t>E7ACBAE922DFD5721481EF0AED1FAA22</t>
  </si>
  <si>
    <t>E7ACBAE922DFD572A73F58255F36AE71</t>
  </si>
  <si>
    <t>E7ACBAE922DFD572BB964B037BD8330F</t>
  </si>
  <si>
    <t>2BC9A7D6B04D6AE54AF462811A4EF194</t>
  </si>
  <si>
    <t>2BC9A7D6B04D6AE58452C203BC870B06</t>
  </si>
  <si>
    <t>24D8FCF2233612055EC0253A214C3634</t>
  </si>
  <si>
    <t>24D8FCF2233612051D94B21C473C714D</t>
  </si>
  <si>
    <t>24D8FCF2233612059FCB5933CBAF9C74</t>
  </si>
  <si>
    <t>24D8FCF223361205BE3F28476668C584</t>
  </si>
  <si>
    <t>24D8FCF223361205A8819EA25B71DE92</t>
  </si>
  <si>
    <t>24D8FCF223361205AD8CC4C5BE0C17E9</t>
  </si>
  <si>
    <t>24D8FCF223361205820F57E53CE37CFA</t>
  </si>
  <si>
    <t>D22D465AEA78E76BEB32B8398D91D08C</t>
  </si>
  <si>
    <t>D22D465AEA78E76BFA7D141E1E54C720</t>
  </si>
  <si>
    <t>D22D465AEA78E76BAE837F63BF04A100</t>
  </si>
  <si>
    <t>D22D465AEA78E76BDD6DD5821F25FDB3</t>
  </si>
  <si>
    <t>D22D465AEA78E76B2D67B2E418599479</t>
  </si>
  <si>
    <t>D22D465AEA78E76B9F6031FF5FA0BED5</t>
  </si>
  <si>
    <t>8904A547A1738ECB686C0EA642ABFDDA</t>
  </si>
  <si>
    <t>F55564E4BE29589A2735723AE5E797FF</t>
  </si>
  <si>
    <t>F55564E4BE29589ADFE680B673E790A8</t>
  </si>
  <si>
    <t>F55564E4BE29589A73F63D5ECE7554BF</t>
  </si>
  <si>
    <t>F55564E4BE29589AFEDE9E16D959522B</t>
  </si>
  <si>
    <t>19590</t>
  </si>
  <si>
    <t>F55564E4BE29589A1E0B6D51D95B1C93</t>
  </si>
  <si>
    <t>872EE8B4D03420ABB5D1A17B130689FE</t>
  </si>
  <si>
    <t>872EE8B4D03420ABF61580047A856ECF</t>
  </si>
  <si>
    <t>6FF89DE44B2C6E5B3D4B4014BC9710B5</t>
  </si>
  <si>
    <t>6FF89DE44B2C6E5B6F83134CDE964B87</t>
  </si>
  <si>
    <t>6FF89DE44B2C6E5BCF229C7F9A40FF53</t>
  </si>
  <si>
    <t>6FF89DE44B2C6E5B7AA87EAAA909BA1B</t>
  </si>
  <si>
    <t>B830B686886BF061B3D956EA445AE9BD</t>
  </si>
  <si>
    <t>B830B686886BF06104B790778AD8415F</t>
  </si>
  <si>
    <t>7EF1B8394F7EAFEB49E38644C8A48B44</t>
  </si>
  <si>
    <t>7EF1B8394F7EAFEB45FEB13F8AB0F5A0</t>
  </si>
  <si>
    <t>7EF1B8394F7EAFEB637E2DFC180637E9</t>
  </si>
  <si>
    <t>7EF1B8394F7EAFEB496703D342182DE2</t>
  </si>
  <si>
    <t>7EF1B8394F7EAFEB55B7A3C0DE6D7067</t>
  </si>
  <si>
    <t>7EF1B8394F7EAFEBEFD21C387EBC8729</t>
  </si>
  <si>
    <t>03D9A2366A5882B7608124FB348500D7</t>
  </si>
  <si>
    <t>03D9A2366A5882B73F34F0B289E7B7A7</t>
  </si>
  <si>
    <t>03D9A2366A5882B79F343A63A6A5F769</t>
  </si>
  <si>
    <t>03D9A2366A5882B70DD593617A9FA171</t>
  </si>
  <si>
    <t>03D9A2366A5882B7765BC58AD392A394</t>
  </si>
  <si>
    <t>936D8401A23A0042001E3C460926B8F4</t>
  </si>
  <si>
    <t>7B0F88FCF07A9D0552C9657D87CA9D4D</t>
  </si>
  <si>
    <t>7B0F88FCF07A9D050AD38DE2E8FA6C0A</t>
  </si>
  <si>
    <t>7B0F88FCF07A9D057A67C60E99D6906F</t>
  </si>
  <si>
    <t>7B0F88FCF07A9D05096499D23291499B</t>
  </si>
  <si>
    <t>0E8482D0A8D0677064D9533AC38A5400</t>
  </si>
  <si>
    <t>0E8482D0A8D067706F689656AC2F5CDF</t>
  </si>
  <si>
    <t>EBA82A2EFEDBECFB402B4D8E2ABE8AD7</t>
  </si>
  <si>
    <t>EBA82A2EFEDBECFB0BED3DDE75B2B229</t>
  </si>
  <si>
    <t>EBA82A2EFEDBECFBA41B7D0136B43945</t>
  </si>
  <si>
    <t>EBA82A2EFEDBECFBC1965A04C35D9A98</t>
  </si>
  <si>
    <t>EBA82A2EFEDBECFB1C306622D9CE20DF</t>
  </si>
  <si>
    <t>EBA82A2EFEDBECFBC3D30E1B602E647C</t>
  </si>
  <si>
    <t>8EA20F8829B21FF8945BDFFDCC9A44BC</t>
  </si>
  <si>
    <t>872862819DA6080D667B971F772F3235</t>
  </si>
  <si>
    <t>872862819DA6080D041A2F6166609737</t>
  </si>
  <si>
    <t>872862819DA6080D8F782ED8FC798413</t>
  </si>
  <si>
    <t>872862819DA6080DC5277140FF8D80F7</t>
  </si>
  <si>
    <t>872862819DA6080D6610E807EA8AC902</t>
  </si>
  <si>
    <t>06479961393BB43C056DB8E4399E3111</t>
  </si>
  <si>
    <t>06479961393BB43C7E605C74286D3414</t>
  </si>
  <si>
    <t>2700</t>
  </si>
  <si>
    <t>06479961393BB43C4D38C227DDADD94B</t>
  </si>
  <si>
    <t>06479961393BB43C824A7C5F6F832928</t>
  </si>
  <si>
    <t>06479961393BB43C86EACB660B81BA91</t>
  </si>
  <si>
    <t>06479961393BB43CEECDCAF8B99A05F0</t>
  </si>
  <si>
    <t>06479961393BB43C3B0D5D65E7C6A9A3</t>
  </si>
  <si>
    <t>0FE778ADC2E00D44616431DB69039049</t>
  </si>
  <si>
    <t>0FE778ADC2E00D440F43D5F82F7F30FF</t>
  </si>
  <si>
    <t>0FE778ADC2E00D445085C38B9F009980</t>
  </si>
  <si>
    <t>0FE778ADC2E00D44FFA518F06EB66D87</t>
  </si>
  <si>
    <t>0FE778ADC2E00D440218D12EFA072278</t>
  </si>
  <si>
    <t>0FE778ADC2E00D44E0D4D5999A0FB211</t>
  </si>
  <si>
    <t>7D66CFC2F08FF47186FCC43BDB805A33</t>
  </si>
  <si>
    <t>7D66CFC2F08FF47146E1E20B31099D0E</t>
  </si>
  <si>
    <t>A0EEAA6F25B1DEEEC3DE7A5AD1C71664</t>
  </si>
  <si>
    <t>A0EEAA6F25B1DEEEBC271C6E535DFF22</t>
  </si>
  <si>
    <t>A0EEAA6F25B1DEEE3144EC6A54D05546</t>
  </si>
  <si>
    <t>A0EEAA6F25B1DEEE37BF624EF5BB3505</t>
  </si>
  <si>
    <t>A0EEAA6F25B1DEEEB05E1C14326B6E55</t>
  </si>
  <si>
    <t>9A6AC36D09BD35A46D96DE7787754577</t>
  </si>
  <si>
    <t>9A6AC36D09BD35A4B1F93659F7259A6C</t>
  </si>
  <si>
    <t>9A6AC36D09BD35A47C924906F11B8E21</t>
  </si>
  <si>
    <t>9A6AC36D09BD35A4327AE0264E7BBF8C</t>
  </si>
  <si>
    <t>AF68F43A8F516B6947718D4540F8CC10</t>
  </si>
  <si>
    <t>AF68F43A8F516B6959B7455D09643C54</t>
  </si>
  <si>
    <t>D20E6F4B0B01F86D0B6472D237638954</t>
  </si>
  <si>
    <t>5484A5BC8F02240985E000ECDCDFAB97</t>
  </si>
  <si>
    <t>5484A5BC8F02240968AAF6F84A23080A</t>
  </si>
  <si>
    <t>5484A5BC8F0224097DBF44C85DB5210B</t>
  </si>
  <si>
    <t>2583</t>
  </si>
  <si>
    <t>5484A5BC8F0224097F682F4A11890690</t>
  </si>
  <si>
    <t>5484A5BC8F0224090C033E611044BFAA</t>
  </si>
  <si>
    <t>5C275EB059993DD545F31604BE289827</t>
  </si>
  <si>
    <t>5C275EB059993DD57F84522B983812AF</t>
  </si>
  <si>
    <t>5C275EB059993DD572B82666FE858BEB</t>
  </si>
  <si>
    <t>5C275EB059993DD54C5E27447738E9B2</t>
  </si>
  <si>
    <t>5C275EB059993DD5FB75C5B5754B32FA</t>
  </si>
  <si>
    <t>D6D13FE16A57F734227E37813630BBB8</t>
  </si>
  <si>
    <t>9AD348465C6E0EA05184EE1C7F863883</t>
  </si>
  <si>
    <t>9AD348465C6E0EA0637C5C5928D214B9</t>
  </si>
  <si>
    <t>9AD348465C6E0EA09266AB1772FD45EC</t>
  </si>
  <si>
    <t>9AD348465C6E0EA0696EB195B55D6530</t>
  </si>
  <si>
    <t>9AD348465C6E0EA02A0CDC630025E56C</t>
  </si>
  <si>
    <t>9AD348465C6E0EA095561450C4793C63</t>
  </si>
  <si>
    <t>9AD348465C6E0EA017F86B3AB44625E0</t>
  </si>
  <si>
    <t>5285D79CE5E210A277B26CC629E63D29</t>
  </si>
  <si>
    <t>4BF0894C01D9559E67D0D356E6044EB8</t>
  </si>
  <si>
    <t>4BF0894C01D9559E2CD2E445B08D8E54</t>
  </si>
  <si>
    <t>4BF0894C01D9559E887465AB92F95835</t>
  </si>
  <si>
    <t>4BF0894C01D9559E36F3D284FED5C6CC</t>
  </si>
  <si>
    <t>4BF0894C01D9559E65D7EB4BFA1F7DA1</t>
  </si>
  <si>
    <t>4BF0894C01D9559E1406646D853717C1</t>
  </si>
  <si>
    <t>2BC9A7D6B04D6AE5330EADAE0AC45A61</t>
  </si>
  <si>
    <t>2BC9A7D6B04D6AE527C069FB777BAA88</t>
  </si>
  <si>
    <t>2BC9A7D6B04D6AE54BA5E36819F5E132</t>
  </si>
  <si>
    <t>2BC9A7D6B04D6AE570E0A6A91CC690F3</t>
  </si>
  <si>
    <t>2BC9A7D6B04D6AE5DE8FA1FC29F93D1F</t>
  </si>
  <si>
    <t>2BC9A7D6B04D6AE58AA1E0CB5E9A8BCE</t>
  </si>
  <si>
    <t>09B0F15E3C2D2E59490FCBE5476D7998</t>
  </si>
  <si>
    <t>24D8FCF223361205E0F2DD7B8A9CC68C</t>
  </si>
  <si>
    <t>92DAD9C734368E80D7C8ECC9C4821459</t>
  </si>
  <si>
    <t>92DAD9C734368E803C9C2944379AF026</t>
  </si>
  <si>
    <t>92DAD9C734368E80C08C89D03A47A8D3</t>
  </si>
  <si>
    <t>92DAD9C734368E801BB1A3DBFD8FD5A7</t>
  </si>
  <si>
    <t>92DAD9C734368E801C0B1A94D0BF30F6</t>
  </si>
  <si>
    <t>8904A547A1738ECB330E3A7769505F18</t>
  </si>
  <si>
    <t>8904A547A1738ECB3962D76E0226D0D5</t>
  </si>
  <si>
    <t>8904A547A1738ECB256DB9996C280FE1</t>
  </si>
  <si>
    <t>8904A547A1738ECBE6E5085FFF8AFEE2</t>
  </si>
  <si>
    <t>8904A547A1738ECB0225B3E2F5FAE08D</t>
  </si>
  <si>
    <t>8904A547A1738ECB2ABE89A443C1AB19</t>
  </si>
  <si>
    <t>8904A547A1738ECB88E51711E7E60BCD</t>
  </si>
  <si>
    <t>D78AF5E6351BB5219E886426FAF62DA1</t>
  </si>
  <si>
    <t>872EE8B4D03420ABF26C93AE2D8FBA40</t>
  </si>
  <si>
    <t>872EE8B4D03420AB5F3786B565D618DB</t>
  </si>
  <si>
    <t>872EE8B4D03420ABBAB5E22DED986E69</t>
  </si>
  <si>
    <t>872EE8B4D03420AB37B0E7D381FA7A30</t>
  </si>
  <si>
    <t>872EE8B4D03420ABD67CBFC2E8360068</t>
  </si>
  <si>
    <t>872EE8B4D03420AB023AD3D66EDB93A3</t>
  </si>
  <si>
    <t>EA0A445C31FB0560FEC4A69F177A30DA</t>
  </si>
  <si>
    <t>B830B686886BF061CCF103992698C8E6</t>
  </si>
  <si>
    <t>B830B686886BF06199492ECC01DCF885</t>
  </si>
  <si>
    <t>B830B686886BF061AB7BAE47C3E8FF60</t>
  </si>
  <si>
    <t>B830B686886BF061D6BBF012CF7AE137</t>
  </si>
  <si>
    <t>B830B686886BF061FA2FC90A56C35565</t>
  </si>
  <si>
    <t>B830B686886BF061A8D4C77CBA11E880</t>
  </si>
  <si>
    <t>7EF1B8394F7EAFEB1E3F96C568A8DAD9</t>
  </si>
  <si>
    <t>CA839EA922CCB7BA2E6964B27962F164</t>
  </si>
  <si>
    <t>CA839EA922CCB7BA0B773AFB0E749CD3</t>
  </si>
  <si>
    <t>CA839EA922CCB7BAC9AF9DD548C43EDE</t>
  </si>
  <si>
    <t>CA839EA922CCB7BAB6FBF19309707679</t>
  </si>
  <si>
    <t>CA839EA922CCB7BACC2077CEA2D9E897</t>
  </si>
  <si>
    <t>936D8401A23A0042F0C9EF03278A75C8</t>
  </si>
  <si>
    <t>936D8401A23A0042E88267998D3168F5</t>
  </si>
  <si>
    <t>936D8401A23A00421FB43DCF9B6BB1CA</t>
  </si>
  <si>
    <t>936D8401A23A00426B0D462D547ADBC0</t>
  </si>
  <si>
    <t>936D8401A23A00427533C7679A4A8957</t>
  </si>
  <si>
    <t>936D8401A23A00420C2BE00DA54F9549</t>
  </si>
  <si>
    <t>0E8482D0A8D06770E17B21A1506CA293</t>
  </si>
  <si>
    <t>0E8482D0A8D067700FB13C50D33FE6A3</t>
  </si>
  <si>
    <t>0E8482D0A8D0677016346B91DD07C30A</t>
  </si>
  <si>
    <t>0E8482D0A8D067709CFD63F99E221EF1</t>
  </si>
  <si>
    <t>2500</t>
  </si>
  <si>
    <t>0E8482D0A8D0677038D9C9868D4F3EC3</t>
  </si>
  <si>
    <t>0E8482D0A8D06770F49456D0A2338B57</t>
  </si>
  <si>
    <t>EBA82A2EFEDBECFB62C4C69A95EFC3A5</t>
  </si>
  <si>
    <t>EBA82A2EFEDBECFBC3596689E4017509</t>
  </si>
  <si>
    <t>4D8A90DF0CF5D1AE89B0B116DD23A449</t>
  </si>
  <si>
    <t>4D8A90DF0CF5D1AE7026DF251DFFB197</t>
  </si>
  <si>
    <t>4D8A90DF0CF5D1AEEEEDC7DD70E93DBD</t>
  </si>
  <si>
    <t>4D8A90DF0CF5D1AEEBB7767ADDF5786F</t>
  </si>
  <si>
    <t>872862819DA6080DD43721575673831C</t>
  </si>
  <si>
    <t>872862819DA6080D29BA6E4CAC35B4B8</t>
  </si>
  <si>
    <t>872862819DA6080D549A1457048E331D</t>
  </si>
  <si>
    <t>B6B53465EF07AD0A1FE78BCBAE237BC6</t>
  </si>
  <si>
    <t>B6B53465EF07AD0AB58882BA85CC99C2</t>
  </si>
  <si>
    <t>B6B53465EF07AD0A68786A5AE865D275</t>
  </si>
  <si>
    <t>B4417AA9B7AB934979F40C96CCE912EC</t>
  </si>
  <si>
    <t>B4417AA9B7AB9349ECBB984189519B2D</t>
  </si>
  <si>
    <t>B4417AA9B7AB93494C48BFCC8305CEA5</t>
  </si>
  <si>
    <t>B4417AA9B7AB93490B84110AA6692509</t>
  </si>
  <si>
    <t>B4417AA9B7AB9349B3ABBDFEE29BD0FC</t>
  </si>
  <si>
    <t>B4417AA9B7AB93491CFE6705517D32ED</t>
  </si>
  <si>
    <t>7245</t>
  </si>
  <si>
    <t>0FE778ADC2E00D443A5B38A942200A6E</t>
  </si>
  <si>
    <t>0FE778ADC2E00D4442194C093368EB3F</t>
  </si>
  <si>
    <t>8F374A14A992401BBEE651FA498089C5</t>
  </si>
  <si>
    <t>8F374A14A992401BEFEC180E3DB8836B</t>
  </si>
  <si>
    <t>8F374A14A992401BC9007442BED29D15</t>
  </si>
  <si>
    <t>8F374A14A992401B0F919061BC6F5E17</t>
  </si>
  <si>
    <t>8F374A14A992401B445B597B89CA8182</t>
  </si>
  <si>
    <t>A0EEAA6F25B1DEEE687E35A0F0CD89A6</t>
  </si>
  <si>
    <t>A0EEAA6F25B1DEEE5413237412B6B65B</t>
  </si>
  <si>
    <t>A0EEAA6F25B1DEEE20F48B3F921B13E6</t>
  </si>
  <si>
    <t>CFBEE0599C09988961EF5B01CAF89BE0</t>
  </si>
  <si>
    <t>CFBEE0599C0998899317350FDD5E67E3</t>
  </si>
  <si>
    <t>CFBEE0599C09988999DF18ADF35161E5</t>
  </si>
  <si>
    <t>2250</t>
  </si>
  <si>
    <t>CFBEE0599C0998895BE11F68A6A4FA91</t>
  </si>
  <si>
    <t>D6D13FE16A57F7345CD60D4F98E17338</t>
  </si>
  <si>
    <t>D6D13FE16A57F7346F436758163B46EE</t>
  </si>
  <si>
    <t>D6D13FE16A57F73499452C4E2B3C8E81</t>
  </si>
  <si>
    <t>D6D13FE16A57F734543F00DD9771FCF4</t>
  </si>
  <si>
    <t>D6D13FE16A57F73447C65DFAEEC913D9</t>
  </si>
  <si>
    <t>D6D13FE16A57F73462CF15DE95F9FC4C</t>
  </si>
  <si>
    <t>9AD348465C6E0EA00342742BEA1E3D20</t>
  </si>
  <si>
    <t>1EBD6DECA77C1FBA009A1A43E1EF91C6</t>
  </si>
  <si>
    <t>1EBD6DECA77C1FBA331841B2A2D72824</t>
  </si>
  <si>
    <t>1EBD6DECA77C1FBA541E1854EF4D24FA</t>
  </si>
  <si>
    <t>1EBD6DECA77C1FBA4DA082C8A6D48CE4</t>
  </si>
  <si>
    <t>1EBD6DECA77C1FBAC72B686EAEECCA7E</t>
  </si>
  <si>
    <t>4BF0894C01D9559E9F79CF6DE839A08C</t>
  </si>
  <si>
    <t>4BF0894C01D9559E5327AB7A37C2104C</t>
  </si>
  <si>
    <t>BAF2C8534C8258817271DC9DFBCE718A</t>
  </si>
  <si>
    <t>BAF2C8534C825881BB3A0B34AA2A2C60</t>
  </si>
  <si>
    <t>BAF2C8534C8258819C7C91351056CE44</t>
  </si>
  <si>
    <t>BAF2C8534C825881AFA7CF9F0EA0E98B</t>
  </si>
  <si>
    <t>BAF2C8534C8258818168422AD17641C5</t>
  </si>
  <si>
    <t>09B0F15E3C2D2E59C205FF67344568DB</t>
  </si>
  <si>
    <t>09B0F15E3C2D2E5948C665720C6B4D7B</t>
  </si>
  <si>
    <t>09B0F15E3C2D2E59A09B107448D9EC1C</t>
  </si>
  <si>
    <t>09B0F15E3C2D2E59616778216ADD87CC</t>
  </si>
  <si>
    <t>09B0F15E3C2D2E596FEEF4735077652D</t>
  </si>
  <si>
    <t>09B0F15E3C2D2E598EA2A7A6BDA06B41</t>
  </si>
  <si>
    <t>44744CB0144A4E4BB0BA343B1DD267E9</t>
  </si>
  <si>
    <t>92DAD9C734368E80C5539237FE9B45AB</t>
  </si>
  <si>
    <t>92DAD9C734368E80EB9F1F1C47DBA52A</t>
  </si>
  <si>
    <t>231BD6179AC028EBBF38DB5D0B403F64</t>
  </si>
  <si>
    <t>231BD6179AC028EB6A731BA1A8F8F62B</t>
  </si>
  <si>
    <t>231BD6179AC028EB6A8B53F3541E2DC3</t>
  </si>
  <si>
    <t>231BD6179AC028EB96FE690D521EE9A5</t>
  </si>
  <si>
    <t>EE04D25D1E6376F4442BC0E68DCE35B2</t>
  </si>
  <si>
    <t>EE04D25D1E6376F4067EE1D56E0CCD19</t>
  </si>
  <si>
    <t>EE04D25D1E6376F4AABB7CEE6B8E167B</t>
  </si>
  <si>
    <t>3636.37</t>
  </si>
  <si>
    <t>EE04D25D1E6376F492551F837CDD5B62</t>
  </si>
  <si>
    <t>EE04D25D1E6376F4CCD4419305429C99</t>
  </si>
  <si>
    <t>EE04D25D1E6376F4B5ADE8D268257059</t>
  </si>
  <si>
    <t>EE04D25D1E6376F42635F1A36D2A9DBB</t>
  </si>
  <si>
    <t>D78AF5E6351BB521CE6E701F8899DC0A</t>
  </si>
  <si>
    <t>DFE5BCDDA1E7B22C38948B1B3B68A5F1</t>
  </si>
  <si>
    <t>1562.5</t>
  </si>
  <si>
    <t>DFE5BCDDA1E7B22C2CEB5C1D777F3551</t>
  </si>
  <si>
    <t>DFE5BCDDA1E7B22CA7BF9B408F22AF73</t>
  </si>
  <si>
    <t>DFE5BCDDA1E7B22CD107A9F156C08C30</t>
  </si>
  <si>
    <t>DFE5BCDDA1E7B22C3B667B1A9A106536</t>
  </si>
  <si>
    <t>EA0A445C31FB0560AECCAF39377E8ADE</t>
  </si>
  <si>
    <t>EA0A445C31FB0560C259B58854D1F177</t>
  </si>
  <si>
    <t>EA0A445C31FB0560BED05D54DDC59118</t>
  </si>
  <si>
    <t>EA0A445C31FB056023F1B1236D0C2869</t>
  </si>
  <si>
    <t>EA0A445C31FB0560B48CE4788383CE83</t>
  </si>
  <si>
    <t>EA0A445C31FB056083A1CC9150A27AA6</t>
  </si>
  <si>
    <t>6E683D7C1956E43DC9EA14366E6744E8</t>
  </si>
  <si>
    <t>6E683D7C1956E43DA202965DE71BDEFF</t>
  </si>
  <si>
    <t>6E683D7C1956E43DBF271F6DB92516A1</t>
  </si>
  <si>
    <t>6E683D7C1956E43D3E5E5B3F3E2C2F38</t>
  </si>
  <si>
    <t>6E683D7C1956E43D4E3533BE6EB93538</t>
  </si>
  <si>
    <t>6E683D7C1956E43DE8BB382EC4325C4E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</si>
  <si>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</si>
  <si>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</si>
  <si>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</si>
  <si>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</si>
  <si>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</si>
  <si>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6E683D7C1956E43D1EBFFDC497D7E1F9</t>
  </si>
  <si>
    <t>PRIMAS</t>
  </si>
  <si>
    <t>29339.6</t>
  </si>
  <si>
    <t>595F4C94DE16AE11D905B922D19F7D37</t>
  </si>
  <si>
    <t>70294.8</t>
  </si>
  <si>
    <t>595F4C94DE16AE11BF835EA9A7136C66</t>
  </si>
  <si>
    <t>595F4C94DE16AE11FCE3300BD1011A66</t>
  </si>
  <si>
    <t>595F4C94DE16AE11C84821FC1675A747</t>
  </si>
  <si>
    <t>8407.35</t>
  </si>
  <si>
    <t>595F4C94DE16AE11F31CEC3BED2F51E7</t>
  </si>
  <si>
    <t>CA839EA922CCB7BA7FC014DC6C896223</t>
  </si>
  <si>
    <t>10822.72</t>
  </si>
  <si>
    <t>CA839EA922CCB7BAD68E939F4FDAD0EE</t>
  </si>
  <si>
    <t>5309.84</t>
  </si>
  <si>
    <t>5F218BC2EE08C49B5AE2EE2CC7C33393</t>
  </si>
  <si>
    <t>8239.28</t>
  </si>
  <si>
    <t>5F218BC2EE08C49B92485DFEC061B8A8</t>
  </si>
  <si>
    <t>17708.72</t>
  </si>
  <si>
    <t>5F218BC2EE08C49BA3B87A5A3B1294AA</t>
  </si>
  <si>
    <t>19820.68</t>
  </si>
  <si>
    <t>5F218BC2EE08C49B6E0782A57264AF01</t>
  </si>
  <si>
    <t>29372.96</t>
  </si>
  <si>
    <t>C24139DC7EE5D8D876EA784C337B8E09</t>
  </si>
  <si>
    <t>4074.9</t>
  </si>
  <si>
    <t>C24139DC7EE5D8D8E566E96200262FC9</t>
  </si>
  <si>
    <t>7986.6</t>
  </si>
  <si>
    <t>C24139DC7EE5D8D840D1546D5AD8F829</t>
  </si>
  <si>
    <t>8881.65</t>
  </si>
  <si>
    <t>C24139DC7EE5D8D8E8C24D09663FFF29</t>
  </si>
  <si>
    <t>4444.65</t>
  </si>
  <si>
    <t>C24139DC7EE5D8D8882E7F3629EF6311</t>
  </si>
  <si>
    <t>4677.05</t>
  </si>
  <si>
    <t>C24139DC7EE5D8D8FEBEFE82CBB958FA</t>
  </si>
  <si>
    <t>D17B7C0A8C8C3E988239A70731422AA4</t>
  </si>
  <si>
    <t>7017.6</t>
  </si>
  <si>
    <t>D17B7C0A8C8C3E9835AE370F9E4CA33E</t>
  </si>
  <si>
    <t>2480.5</t>
  </si>
  <si>
    <t>D17B7C0A8C8C3E989FC795E551260101</t>
  </si>
  <si>
    <t>2596</t>
  </si>
  <si>
    <t>D17B7C0A8C8C3E988C4A4F8CD460BE10</t>
  </si>
  <si>
    <t>11517.4</t>
  </si>
  <si>
    <t>D17B7C0A8C8C3E981B847532DC6654B2</t>
  </si>
  <si>
    <t>D17B7C0A8C8C3E98A89DE1B665180AD7</t>
  </si>
  <si>
    <t>36010</t>
  </si>
  <si>
    <t>4D8A90DF0CF5D1AE27AD8E0A5AD4FCDD</t>
  </si>
  <si>
    <t>2162.4</t>
  </si>
  <si>
    <t>4D8A90DF0CF5D1AE57DC55CCAA2D226C</t>
  </si>
  <si>
    <t>4D8A90DF0CF5D1AE315F9E4A8CA9035C</t>
  </si>
  <si>
    <t>17482.8</t>
  </si>
  <si>
    <t>4D8A90DF0CF5D1AE6B4AA5252B1C2C59</t>
  </si>
  <si>
    <t>6CF48A866960BD880EA0F5E96AC54C3B</t>
  </si>
  <si>
    <t>11250.6</t>
  </si>
  <si>
    <t>6CF48A866960BD88437D94332E26819E</t>
  </si>
  <si>
    <t>B6B53465EF07AD0A4EB4F6D34923F5C9</t>
  </si>
  <si>
    <t>2483.7</t>
  </si>
  <si>
    <t>B6B53465EF07AD0AE576EA117D259210</t>
  </si>
  <si>
    <t>B6B53465EF07AD0A6B9A1CDDC61B3362</t>
  </si>
  <si>
    <t>B6B53465EF07AD0A99CA91902524B4B5</t>
  </si>
  <si>
    <t>3F58A800881C44B2636EA795921804AE</t>
  </si>
  <si>
    <t>237.6</t>
  </si>
  <si>
    <t>3F58A800881C44B2EC0B7ADA5AD73F07</t>
  </si>
  <si>
    <t>14743.24</t>
  </si>
  <si>
    <t>3F58A800881C44B27AAA647D96948F7B</t>
  </si>
  <si>
    <t>B4417AA9B7AB9349E894222685561209</t>
  </si>
  <si>
    <t>5498B32FCF446BDF2E574F2D410E3265</t>
  </si>
  <si>
    <t>5498B32FCF446BDF6453856C42C730A8</t>
  </si>
  <si>
    <t>5498B32FCF446BDFDAF1B9C0B70DE73D</t>
  </si>
  <si>
    <t>5498B32FCF446BDFBD33A50AD9DC23CA</t>
  </si>
  <si>
    <t>5498B32FCF446BDF669FB92363C40208</t>
  </si>
  <si>
    <t>703.8</t>
  </si>
  <si>
    <t>8F374A14A992401B5C7E1F59EA1FCE0D</t>
  </si>
  <si>
    <t>13562.34</t>
  </si>
  <si>
    <t>8F374A14A992401BCAD53E49E8438F0E</t>
  </si>
  <si>
    <t>10046.72</t>
  </si>
  <si>
    <t>60C79C9FE86D5906377FA7D2D5CC7253</t>
  </si>
  <si>
    <t>60C79C9FE86D5906089E79EBAD27181F</t>
  </si>
  <si>
    <t>9897.08</t>
  </si>
  <si>
    <t>60C79C9FE86D59068A2DC56A362EE7B4</t>
  </si>
  <si>
    <t>18010.28</t>
  </si>
  <si>
    <t>60C79C9FE86D59067190F82B70435521</t>
  </si>
  <si>
    <t>12762.72</t>
  </si>
  <si>
    <t>CFBEE0599C099889D709FD550A5F55E9</t>
  </si>
  <si>
    <t>CFBEE0599C099889D12104CA8E988600</t>
  </si>
  <si>
    <t>CFBEE0599C099889A7C2B422BF8B08EF</t>
  </si>
  <si>
    <t>11607.6</t>
  </si>
  <si>
    <t>8B5B0C0B7DD1A0D5BEE662E940979966</t>
  </si>
  <si>
    <t>2360</t>
  </si>
  <si>
    <t>8B5B0C0B7DD1A0D5BC955A532D3356B9</t>
  </si>
  <si>
    <t>8B5B0C0B7DD1A0D5ABC63D15B04C3A56</t>
  </si>
  <si>
    <t>727.2</t>
  </si>
  <si>
    <t>8B5B0C0B7DD1A0D5605D865BC58B20A0</t>
  </si>
  <si>
    <t>10745.12</t>
  </si>
  <si>
    <t>8B5B0C0B7DD1A0D512786437DEE3242D</t>
  </si>
  <si>
    <t>1948.2</t>
  </si>
  <si>
    <t>8B5B0C0B7DD1A0D52B40B07F1654663A</t>
  </si>
  <si>
    <t>24603.16</t>
  </si>
  <si>
    <t>8B5B0C0B7DD1A0D53D7AEA9D8EDFA1DC</t>
  </si>
  <si>
    <t>09821634B393EDA037076E6A53F1FABB</t>
  </si>
  <si>
    <t>8874.96</t>
  </si>
  <si>
    <t>09821634B393EDA01E97B3680B7861FB</t>
  </si>
  <si>
    <t>09821634B393EDA012CCB55B11833FB2</t>
  </si>
  <si>
    <t>4620.6</t>
  </si>
  <si>
    <t>09821634B393EDA0E2F7F3812FD166B4</t>
  </si>
  <si>
    <t>7973.2</t>
  </si>
  <si>
    <t>09821634B393EDA00FDF057F978F13EB</t>
  </si>
  <si>
    <t>13273.76</t>
  </si>
  <si>
    <t>09821634B393EDA0BA1879A7C329B060</t>
  </si>
  <si>
    <t>09821634B393EDA0B194D462CECEDFA4</t>
  </si>
  <si>
    <t>09821634B393EDA01B94EE9CA509A9F3</t>
  </si>
  <si>
    <t>6D87220DBD2A72857E89F67A498F0260</t>
  </si>
  <si>
    <t>11667.82</t>
  </si>
  <si>
    <t>6D87220DBD2A72858E49861AB0A25CE8</t>
  </si>
  <si>
    <t>6D87220DBD2A72850C6FB4FBD840749F</t>
  </si>
  <si>
    <t>6D87220DBD2A7285DD77D8DEDE754184</t>
  </si>
  <si>
    <t>526.8</t>
  </si>
  <si>
    <t>6D87220DBD2A7285FB8290F303D64C17</t>
  </si>
  <si>
    <t>6D87220DBD2A728577BBD047047B1EA3</t>
  </si>
  <si>
    <t>4335</t>
  </si>
  <si>
    <t>7E89AA6C81CBE47DB76386D0D38617A3</t>
  </si>
  <si>
    <t>7E89AA6C81CBE47DEF8286D20F074F97</t>
  </si>
  <si>
    <t>7E89AA6C81CBE47D1EE77C7C3ED54B7F</t>
  </si>
  <si>
    <t>11218.9</t>
  </si>
  <si>
    <t>7E89AA6C81CBE47D74AC9AB24B9A54AD</t>
  </si>
  <si>
    <t>7E89AA6C81CBE47DCFA29BD22C8D4C67</t>
  </si>
  <si>
    <t>7E89AA6C81CBE47D0EC34F5966CB0B07</t>
  </si>
  <si>
    <t>7E89AA6C81CBE47DD07D86F7B2519B8A</t>
  </si>
  <si>
    <t>F97968CABC9AD65F8FE622E1B5235335</t>
  </si>
  <si>
    <t>10299.76</t>
  </si>
  <si>
    <t>5C626811967CDB70289A1395129E0B8A</t>
  </si>
  <si>
    <t>5C626811967CDB7051302D7BDE2AC9F9</t>
  </si>
  <si>
    <t>13018.24</t>
  </si>
  <si>
    <t>5C626811967CDB7005E91AEBB56C823F</t>
  </si>
  <si>
    <t>15062.4</t>
  </si>
  <si>
    <t>5C626811967CDB707266306B0529D413</t>
  </si>
  <si>
    <t>5C626811967CDB70F8DF904157F4A740</t>
  </si>
  <si>
    <t>FD9EF011DE5E0B9B0D5A4258E711B7BB</t>
  </si>
  <si>
    <t>19274.58</t>
  </si>
  <si>
    <t>FD9EF011DE5E0B9B674E72FCF831C370</t>
  </si>
  <si>
    <t>14423.6</t>
  </si>
  <si>
    <t>43E756662B2C63AC3D2B4220B912CB00</t>
  </si>
  <si>
    <t>1978.8</t>
  </si>
  <si>
    <t>43E756662B2C63ACFC7803C6BC150ACB</t>
  </si>
  <si>
    <t>7839</t>
  </si>
  <si>
    <t>43E756662B2C63AC6FD888FF5E502D78</t>
  </si>
  <si>
    <t>43E756662B2C63ACA47BF530ABB61B74</t>
  </si>
  <si>
    <t>229.2</t>
  </si>
  <si>
    <t>C0308D5C88D2E237B101E362C3A55C0C</t>
  </si>
  <si>
    <t>C0308D5C88D2E23720E6B7F2233F0809</t>
  </si>
  <si>
    <t>12366.16</t>
  </si>
  <si>
    <t>C0308D5C88D2E237BD818B2B8ACB049D</t>
  </si>
  <si>
    <t>10913.52</t>
  </si>
  <si>
    <t>6665012A311F7E3588B0A63400CA61A3</t>
  </si>
  <si>
    <t>6665012A311F7E35E86C0B5A40945D7A</t>
  </si>
  <si>
    <t>6665012A311F7E35A36801D4E6B06E90</t>
  </si>
  <si>
    <t>16708.02</t>
  </si>
  <si>
    <t>C0D6D0B4F0DA7E765EBCC7118D292BA4</t>
  </si>
  <si>
    <t>C0D6D0B4F0DA7E76E2A820E3A8FDE644</t>
  </si>
  <si>
    <t>C0D6D0B4F0DA7E767BDDAD4432A09DCF</t>
  </si>
  <si>
    <t>4F2554970FF97B98204E48A16B01774F</t>
  </si>
  <si>
    <t>2968.2</t>
  </si>
  <si>
    <t>4F2554970FF97B989A7223379A1D424E</t>
  </si>
  <si>
    <t>A55F9EB87D265DE93E3256D26497ED70</t>
  </si>
  <si>
    <t>A55F9EB87D265DE955B304828E931890</t>
  </si>
  <si>
    <t>11990.7</t>
  </si>
  <si>
    <t>A55F9EB87D265DE9A549AFEC9BA335D0</t>
  </si>
  <si>
    <t>9525.52</t>
  </si>
  <si>
    <t>A55F9EB87D265DE91F76489D0985268A</t>
  </si>
  <si>
    <t>11981.14</t>
  </si>
  <si>
    <t>E01954C9CF658EDEDE84F4271DDADEFD</t>
  </si>
  <si>
    <t>458.4</t>
  </si>
  <si>
    <t>E01954C9CF658EDE279975506CA46761</t>
  </si>
  <si>
    <t>E01954C9CF658EDEBF75502439A8DFAE</t>
  </si>
  <si>
    <t>E01954C9CF658EDE6F39C10F3082F383</t>
  </si>
  <si>
    <t>8448.4</t>
  </si>
  <si>
    <t>E01954C9CF658EDE9AD3359A6548BD23</t>
  </si>
  <si>
    <t>154FCFC45170666AB8B96ACEEF16239E</t>
  </si>
  <si>
    <t>1EBD6DECA77C1FBA3ECD49F86642E179</t>
  </si>
  <si>
    <t>13522</t>
  </si>
  <si>
    <t>1EBD6DECA77C1FBAC4C539CC512624CC</t>
  </si>
  <si>
    <t>7629.6</t>
  </si>
  <si>
    <t>1EBD6DECA77C1FBA79D41D1A7C77080B</t>
  </si>
  <si>
    <t>15882.68</t>
  </si>
  <si>
    <t>B40DFAEF4F833339542677B6B1C5F645</t>
  </si>
  <si>
    <t>18651.02</t>
  </si>
  <si>
    <t>B40DFAEF4F8333392AAD85BC550ABB4E</t>
  </si>
  <si>
    <t>16656.56</t>
  </si>
  <si>
    <t>B40DFAEF4F83333987ED34570E4BCD8E</t>
  </si>
  <si>
    <t>18607.74</t>
  </si>
  <si>
    <t>BAF2C8534C825881456C8F935658FE48</t>
  </si>
  <si>
    <t>31255.4</t>
  </si>
  <si>
    <t>BAF2C8534C8258813492D7484087B18A</t>
  </si>
  <si>
    <t>29592.34</t>
  </si>
  <si>
    <t>BAF2C8534C825881DB3FB623570DE0A5</t>
  </si>
  <si>
    <t>28501.52</t>
  </si>
  <si>
    <t>45BA5881ADAEFE913CCFF7674A73AB35</t>
  </si>
  <si>
    <t>26602.28</t>
  </si>
  <si>
    <t>45BA5881ADAEFE91D21095132D0F9453</t>
  </si>
  <si>
    <t>22816.72</t>
  </si>
  <si>
    <t>45BA5881ADAEFE9191989D59583B67F2</t>
  </si>
  <si>
    <t>45BA5881ADAEFE913C5D2DBCD9053C6A</t>
  </si>
  <si>
    <t>48725.52</t>
  </si>
  <si>
    <t>44744CB0144A4E4B48BCC3AA6F8D3749</t>
  </si>
  <si>
    <t>12316.26</t>
  </si>
  <si>
    <t>44744CB0144A4E4BB29DE6D2C39D058D</t>
  </si>
  <si>
    <t>10188.72</t>
  </si>
  <si>
    <t>44744CB0144A4E4B8DDB594AE6A9AE9C</t>
  </si>
  <si>
    <t>16668.7</t>
  </si>
  <si>
    <t>44744CB0144A4E4B43E47F8999A811E7</t>
  </si>
  <si>
    <t>22568.3</t>
  </si>
  <si>
    <t>44744CB0144A4E4B1E302D4FAC3701E4</t>
  </si>
  <si>
    <t>22472.48</t>
  </si>
  <si>
    <t>44744CB0144A4E4B61A815571F1946EA</t>
  </si>
  <si>
    <t>12864.4</t>
  </si>
  <si>
    <t>44744CB0144A4E4B09DC5F1E5D05A1A9</t>
  </si>
  <si>
    <t>11717.2</t>
  </si>
  <si>
    <t>231BD6179AC028EB2CFD92F0224928E5</t>
  </si>
  <si>
    <t>4957.2</t>
  </si>
  <si>
    <t>231BD6179AC028EBFFB6A96C2E52433C</t>
  </si>
  <si>
    <t>9247.6</t>
  </si>
  <si>
    <t>231BD6179AC028EB027369F69D660E51</t>
  </si>
  <si>
    <t>4131</t>
  </si>
  <si>
    <t>231BD6179AC028EB408706CA89E1E0C2</t>
  </si>
  <si>
    <t>17649.54</t>
  </si>
  <si>
    <t>39E40442EA3CCBBA5DE2A8A68F3894EF</t>
  </si>
  <si>
    <t>2703</t>
  </si>
  <si>
    <t>39E40442EA3CCBBA1BE5E8B8EFF7C3F4</t>
  </si>
  <si>
    <t>4360.5</t>
  </si>
  <si>
    <t>23480F773F86FCFDCCFF2B0DD5DD8332</t>
  </si>
  <si>
    <t>18663.66</t>
  </si>
  <si>
    <t>23480F773F86FCFD8BB80E713C1111DA</t>
  </si>
  <si>
    <t>21502.58</t>
  </si>
  <si>
    <t>23480F773F86FCFD9BF64E30AD4C7176</t>
  </si>
  <si>
    <t>20388.58</t>
  </si>
  <si>
    <t>23480F773F86FCFDD60FC35168308EF3</t>
  </si>
  <si>
    <t>14890.66</t>
  </si>
  <si>
    <t>23480F773F86FCFD805D951FA063A754</t>
  </si>
  <si>
    <t>19440.4</t>
  </si>
  <si>
    <t>23480F773F86FCFDF4305D82FE49E6FC</t>
  </si>
  <si>
    <t>20865.2</t>
  </si>
  <si>
    <t>DFE5BCDDA1E7B22C715849E9DF582E9C</t>
  </si>
  <si>
    <t>5615.1</t>
  </si>
  <si>
    <t>DFE5BCDDA1E7B22CE31BC1978B0DBE54</t>
  </si>
  <si>
    <t>FA1E81E635BA65B367107275DEBDE902</t>
  </si>
  <si>
    <t>3743.4</t>
  </si>
  <si>
    <t>FA1E81E635BA65B3CDE0983D458032EA</t>
  </si>
  <si>
    <t>FA1E81E635BA65B3E5D6BC9A9EF97481</t>
  </si>
  <si>
    <t>3544.5</t>
  </si>
  <si>
    <t>FA1E81E635BA65B3A96834950E55BC91</t>
  </si>
  <si>
    <t>21752.2</t>
  </si>
  <si>
    <t>99210F93E3F6B68DE72A71B2CC87CFA1</t>
  </si>
  <si>
    <t>17207.4</t>
  </si>
  <si>
    <t>99210F93E3F6B68D25D20AFA14A64E93</t>
  </si>
  <si>
    <t>21099.06</t>
  </si>
  <si>
    <t>99210F93E3F6B68DBF3C7D1AA0269DA6</t>
  </si>
  <si>
    <t>11568.06</t>
  </si>
  <si>
    <t>99210F93E3F6B68D62CB5BD3E9739598</t>
  </si>
  <si>
    <t>99210F93E3F6B68D1EE4271777509497</t>
  </si>
  <si>
    <t>8798.8</t>
  </si>
  <si>
    <t>99210F93E3F6B68D1DE9AFCA95244289</t>
  </si>
  <si>
    <t>10870.88</t>
  </si>
  <si>
    <t>99210F93E3F6B68DD1CC7091A0EB107C</t>
  </si>
  <si>
    <t>595F4C94DE16AE113BCDE08CC4734560</t>
  </si>
  <si>
    <t>595F4C94DE16AE1138ED7E919243D187</t>
  </si>
  <si>
    <t>42403.04</t>
  </si>
  <si>
    <t>595F4C94DE16AE115BA2AD62B8A1C727</t>
  </si>
  <si>
    <t>16459.28</t>
  </si>
  <si>
    <t>F42518B1DB7FD2F51848ECAF86F8EB4F</t>
  </si>
  <si>
    <t>17906</t>
  </si>
  <si>
    <t>F42518B1DB7FD2F5E1BB1880EEAD84A7</t>
  </si>
  <si>
    <t>41153.6</t>
  </si>
  <si>
    <t>F42518B1DB7FD2F5092B4B44B0EA75E4</t>
  </si>
  <si>
    <t>13925.2</t>
  </si>
  <si>
    <t>5F218BC2EE08C49BBB8ECCCC1F3E8B5B</t>
  </si>
  <si>
    <t>9639</t>
  </si>
  <si>
    <t>5F218BC2EE08C49B20B2A7EE299BFEA7</t>
  </si>
  <si>
    <t>5F218BC2EE08C49B87F463CD7A0E3333</t>
  </si>
  <si>
    <t>12936.16</t>
  </si>
  <si>
    <t>5F218BC2EE08C49B9F96274EEAE7013E</t>
  </si>
  <si>
    <t>3292.2</t>
  </si>
  <si>
    <t>DC8CBA7C8067DD847E7A93DE92852753</t>
  </si>
  <si>
    <t>12646</t>
  </si>
  <si>
    <t>DC8CBA7C8067DD846842984C66A8C385</t>
  </si>
  <si>
    <t>4427.5</t>
  </si>
  <si>
    <t>C24139DC7EE5D8D8B67A64613F420F2F</t>
  </si>
  <si>
    <t>18334.52</t>
  </si>
  <si>
    <t>C24139DC7EE5D8D86507BADF38748557</t>
  </si>
  <si>
    <t>7841.25</t>
  </si>
  <si>
    <t>6ADEC54F0D042C0D237153B3159ABF2B</t>
  </si>
  <si>
    <t>40762.84</t>
  </si>
  <si>
    <t>6ADEC54F0D042C0DF3C528C8153956FD</t>
  </si>
  <si>
    <t>44802.04</t>
  </si>
  <si>
    <t>6ADEC54F0D042C0DB89B7626B0A65AFB</t>
  </si>
  <si>
    <t>11842.2</t>
  </si>
  <si>
    <t>6ADEC54F0D042C0DCD5D4773A9CF0BD6</t>
  </si>
  <si>
    <t>36268.12</t>
  </si>
  <si>
    <t>D17B7C0A8C8C3E98CD0E3E1A70DD0FA7</t>
  </si>
  <si>
    <t>31944.04</t>
  </si>
  <si>
    <t>10D2C9F4AA0381C17E5B4EBBDFCD833C</t>
  </si>
  <si>
    <t>18651.28</t>
  </si>
  <si>
    <t>10D2C9F4AA0381C1E53C4F1BC969B7DA</t>
  </si>
  <si>
    <t>4472.7</t>
  </si>
  <si>
    <t>10D2C9F4AA0381C1BEEAEDF0C14F4524</t>
  </si>
  <si>
    <t>5426.4</t>
  </si>
  <si>
    <t>10D2C9F4AA0381C1B93A2B411FC0503C</t>
  </si>
  <si>
    <t>3580.2</t>
  </si>
  <si>
    <t>10D2C9F4AA0381C16175F422A37B9F70</t>
  </si>
  <si>
    <t>28361.84</t>
  </si>
  <si>
    <t>6CF48A866960BD88CF638D1609C31439</t>
  </si>
  <si>
    <t>57549.52</t>
  </si>
  <si>
    <t>6CF48A866960BD88DB5A4A50D06FFD73</t>
  </si>
  <si>
    <t>6220.5</t>
  </si>
  <si>
    <t>6CF48A866960BD88807358AE5DC71A29</t>
  </si>
  <si>
    <t>6CF48A866960BD880E30283FD7C01A08</t>
  </si>
  <si>
    <t>15875.14</t>
  </si>
  <si>
    <t>6CF48A866960BD884FDB48B8B42BA1ED</t>
  </si>
  <si>
    <t>2667.3</t>
  </si>
  <si>
    <t>B18CF2A7C8C498E6FC4EA20FBB1224EF</t>
  </si>
  <si>
    <t>2420</t>
  </si>
  <si>
    <t>3F58A800881C44B2BD54B35AB4583D1E</t>
  </si>
  <si>
    <t>3F58A800881C44B22958DAFE5999016B</t>
  </si>
  <si>
    <t>3F58A800881C44B24E24284F74441992</t>
  </si>
  <si>
    <t>17106.56</t>
  </si>
  <si>
    <t>3F58A800881C44B2ED24C28E23C03D47</t>
  </si>
  <si>
    <t>3F58A800881C44B2E6FB76376A72F203</t>
  </si>
  <si>
    <t>5C207BA850FFFF863A8160DF626B2AB4</t>
  </si>
  <si>
    <t>5498B32FCF446BDF5E44D9DE1041E26B</t>
  </si>
  <si>
    <t>16722.7</t>
  </si>
  <si>
    <t>5498B32FCF446BDF5420A0F902B2F129</t>
  </si>
  <si>
    <t>158.4</t>
  </si>
  <si>
    <t>5498B32FCF446BDF6FCBA22633C22122</t>
  </si>
  <si>
    <t>10661.08</t>
  </si>
  <si>
    <t>D3DCB7A7A055A352B2610048B0AAD527</t>
  </si>
  <si>
    <t>2134</t>
  </si>
  <si>
    <t>D3DCB7A7A055A352226E18D69D629B11</t>
  </si>
  <si>
    <t>D3DCB7A7A055A352BD3439275127E789</t>
  </si>
  <si>
    <t>19224.64</t>
  </si>
  <si>
    <t>60C79C9FE86D59061A5A98834D459EDE</t>
  </si>
  <si>
    <t>60C79C9FE86D5906BDA1E0AAF9042415</t>
  </si>
  <si>
    <t>926.4</t>
  </si>
  <si>
    <t>60C79C9FE86D590646D073B7A9EC3545</t>
  </si>
  <si>
    <t>712.8</t>
  </si>
  <si>
    <t>60C79C9FE86D5906E72A7DC2F9821C38</t>
  </si>
  <si>
    <t>14072.26</t>
  </si>
  <si>
    <t>703DD96DFFA574FA085607D292643365</t>
  </si>
  <si>
    <t>13804.04</t>
  </si>
  <si>
    <t>703DD96DFFA574FA06EBF38FD2F7E9C1</t>
  </si>
  <si>
    <t>10959.04</t>
  </si>
  <si>
    <t>703DD96DFFA574FA874EA6573488C913</t>
  </si>
  <si>
    <t>8B5B0C0B7DD1A0D58E8FEE0ABC677D4B</t>
  </si>
  <si>
    <t>12858.54</t>
  </si>
  <si>
    <t>6D87220DBD2A7285EAC055D045D668C2</t>
  </si>
  <si>
    <t>7E89AA6C81CBE47D6B700770768E0387</t>
  </si>
  <si>
    <t>9431.04</t>
  </si>
  <si>
    <t>F97968CABC9AD65FC3B1F26A60919163</t>
  </si>
  <si>
    <t>C0308D5C88D2E237B0D84479A04B2B74</t>
  </si>
  <si>
    <t>8831.12</t>
  </si>
  <si>
    <t>C0308D5C88D2E2370F587B1989C30F8C</t>
  </si>
  <si>
    <t>8454.68</t>
  </si>
  <si>
    <t>C0308D5C88D2E237F81FFDCDE97E819B</t>
  </si>
  <si>
    <t>C0308D5C88D2E237BF7E2A0214F7D749</t>
  </si>
  <si>
    <t>26177.52</t>
  </si>
  <si>
    <t>FA98D3BA732A68F0344455C500D9F9F8</t>
  </si>
  <si>
    <t>FA98D3BA732A68F099AA5A703A96A88E</t>
  </si>
  <si>
    <t>15605.38</t>
  </si>
  <si>
    <t>C0D6D0B4F0DA7E76BDF7BE0C9A759C5A</t>
  </si>
  <si>
    <t>13395.4</t>
  </si>
  <si>
    <t>C0D6D0B4F0DA7E760CFA5B00ECB10C4F</t>
  </si>
  <si>
    <t>C0D6D0B4F0DA7E76A225223DA3CDF186</t>
  </si>
  <si>
    <t>C0D6D0B4F0DA7E76DA40273B1429D90E</t>
  </si>
  <si>
    <t>C0D6D0B4F0DA7E765C70371B2536228B</t>
  </si>
  <si>
    <t>1598B1BA8F8A091262D2ED351B9F85E4</t>
  </si>
  <si>
    <t>8731.4</t>
  </si>
  <si>
    <t>1598B1BA8F8A09124CB7E97E0BFEBBEA</t>
  </si>
  <si>
    <t>4396.2</t>
  </si>
  <si>
    <t>A55F9EB87D265DE9B2BD792AC586FA0B</t>
  </si>
  <si>
    <t>7704.4</t>
  </si>
  <si>
    <t>A55F9EB87D265DE9D3112D49231FCA4D</t>
  </si>
  <si>
    <t>8743.44</t>
  </si>
  <si>
    <t>A55F9EB87D265DE95FA358204055A62A</t>
  </si>
  <si>
    <t>A55F9EB87D265DE91CDE8C48D46F5E26</t>
  </si>
  <si>
    <t>01DF612DDA8C68D630EFEE6C89565D07</t>
  </si>
  <si>
    <t>13434.32</t>
  </si>
  <si>
    <t>01DF612DDA8C68D6E9722BA027B2C297</t>
  </si>
  <si>
    <t>154FCFC45170666AAD15B6C1C26DCFE1</t>
  </si>
  <si>
    <t>154FCFC45170666A4F63CB0087539CA0</t>
  </si>
  <si>
    <t>9817.52</t>
  </si>
  <si>
    <t>154FCFC45170666AB261F35624075451</t>
  </si>
  <si>
    <t>154FCFC45170666A08BDAD4C17777386</t>
  </si>
  <si>
    <t>10246.24</t>
  </si>
  <si>
    <t>154FCFC45170666A8AD60FCB3BD8D9D2</t>
  </si>
  <si>
    <t>154FCFC45170666A9C9FA36D2117F7DB</t>
  </si>
  <si>
    <t>9208.64</t>
  </si>
  <si>
    <t>D050FDA5A027027184AE87CA3186297C</t>
  </si>
  <si>
    <t>9225.68</t>
  </si>
  <si>
    <t>D050FDA5A0270271E6A1125B4B228C14</t>
  </si>
  <si>
    <t>14358.7</t>
  </si>
  <si>
    <t>2D4BCC65B7D80338B7BAD47A0780537A</t>
  </si>
  <si>
    <t>2D4BCC65B7D8033899147F2EA9F94143</t>
  </si>
  <si>
    <t>9682</t>
  </si>
  <si>
    <t>2D4BCC65B7D803380B631AE1E028A02A</t>
  </si>
  <si>
    <t>2D4BCC65B7D803384E4DB3145BD4EBB9</t>
  </si>
  <si>
    <t>2D4BCC65B7D803383033AB947C98CA18</t>
  </si>
  <si>
    <t>30882.06</t>
  </si>
  <si>
    <t>72F545B737F40A1AFFEABF92DFAE0006</t>
  </si>
  <si>
    <t>72F545B737F40A1AAAAD8CB9DFAEA609</t>
  </si>
  <si>
    <t>72F545B737F40A1A425994CEAFF461E7</t>
  </si>
  <si>
    <t>72F545B737F40A1A562F5A7B9E616E88</t>
  </si>
  <si>
    <t>72F545B737F40A1A574C221C4F89EF7D</t>
  </si>
  <si>
    <t>72F545B737F40A1A236D57501B7D5262</t>
  </si>
  <si>
    <t>B40DFAEF4F833339D711E5230089AA6F</t>
  </si>
  <si>
    <t>B40DFAEF4F83333905A111FE56215810</t>
  </si>
  <si>
    <t>28509.14</t>
  </si>
  <si>
    <t>B40DFAEF4F833339A37CCFF0B1E40BE9</t>
  </si>
  <si>
    <t>18256.4</t>
  </si>
  <si>
    <t>B40DFAEF4F8333399BCF86285587B367</t>
  </si>
  <si>
    <t>5921.1</t>
  </si>
  <si>
    <t>A557DF54871D803CDA8792F8A4B69661</t>
  </si>
  <si>
    <t>18927.14</t>
  </si>
  <si>
    <t>A557DF54871D803C0B3DA64EC6EF8397</t>
  </si>
  <si>
    <t>13288.92</t>
  </si>
  <si>
    <t>45BA5881ADAEFE91290F737519DA3A7C</t>
  </si>
  <si>
    <t>23992.44</t>
  </si>
  <si>
    <t>45BA5881ADAEFE910869936F45D83E9D</t>
  </si>
  <si>
    <t>45BA5881ADAEFE913567439B689FD9FF</t>
  </si>
  <si>
    <t>E1269F3F07D7932E9D993C1FAB30ED15</t>
  </si>
  <si>
    <t>E1269F3F07D7932E3D244DD1B6BA20DB</t>
  </si>
  <si>
    <t>E1269F3F07D7932E9606071879C0E33C</t>
  </si>
  <si>
    <t>E1269F3F07D7932ED5E7676F7B196A6B</t>
  </si>
  <si>
    <t>08B46FC879EF9CBA250AE2EE1207B396</t>
  </si>
  <si>
    <t>17728.24</t>
  </si>
  <si>
    <t>08B46FC879EF9CBA584E86963FE578C7</t>
  </si>
  <si>
    <t>14208.6</t>
  </si>
  <si>
    <t>08B46FC879EF9CBA30554F9039ED7AB1</t>
  </si>
  <si>
    <t>11899.92</t>
  </si>
  <si>
    <t>08B46FC879EF9CBA2BC81642188C7E77</t>
  </si>
  <si>
    <t>33255.1</t>
  </si>
  <si>
    <t>08B46FC879EF9CBA9534E09CD9AB48B5</t>
  </si>
  <si>
    <t>19246.54</t>
  </si>
  <si>
    <t>08B46FC879EF9CBA3CD43C5DE2C90D8D</t>
  </si>
  <si>
    <t>08B46FC879EF9CBAE12EF61086816162</t>
  </si>
  <si>
    <t>8531.28</t>
  </si>
  <si>
    <t>23480F773F86FCFD98EF5D9D3DFD80E4</t>
  </si>
  <si>
    <t>17489.52</t>
  </si>
  <si>
    <t>23480F773F86FCFDE27D1DB8064657CD</t>
  </si>
  <si>
    <t>22593A439B3A3587C6A58EEF3D885ECF</t>
  </si>
  <si>
    <t>4768.5</t>
  </si>
  <si>
    <t>22593A439B3A35877FB15A20C78C77CC</t>
  </si>
  <si>
    <t>14002</t>
  </si>
  <si>
    <t>22593A439B3A3587546CB4B33B7929DC</t>
  </si>
  <si>
    <t>18980.56</t>
  </si>
  <si>
    <t>22593A439B3A3587EA0DE18AB0F3F25A</t>
  </si>
  <si>
    <t>32681.4</t>
  </si>
  <si>
    <t>FA1E81E635BA65B3DA6E4C949C4635CD</t>
  </si>
  <si>
    <t>15558.46</t>
  </si>
  <si>
    <t>FA1E81E635BA65B3C9265E06AD75BFF3</t>
  </si>
  <si>
    <t>15439.6</t>
  </si>
  <si>
    <t>FA1E81E635BA65B3C79D0A6BF7D8BDF5</t>
  </si>
  <si>
    <t>6169.75</t>
  </si>
  <si>
    <t>FA1E81E635BA65B3A09FA3C346568B0C</t>
  </si>
  <si>
    <t>7D2947598E69AD2C6746B909BF376841</t>
  </si>
  <si>
    <t>7D2947598E69AD2C7D6884EE392483FA</t>
  </si>
  <si>
    <t>18459.04</t>
  </si>
  <si>
    <t>99210F93E3F6B68DA01E221E88D9DD31</t>
  </si>
  <si>
    <t>24605.2</t>
  </si>
  <si>
    <t>4AA5A40C46378C596C74E0C4F7FCCC2F</t>
  </si>
  <si>
    <t>23590.38</t>
  </si>
  <si>
    <t>4AA5A40C46378C59A570653A8D09D48E</t>
  </si>
  <si>
    <t>4146.3</t>
  </si>
  <si>
    <t>4AA5A40C46378C59AC7CA28580F9CD95</t>
  </si>
  <si>
    <t>22568.56</t>
  </si>
  <si>
    <t>4AA5A40C46378C59CB187532C574B88E</t>
  </si>
  <si>
    <t>4AA5A40C46378C5957781AA21E071DDC</t>
  </si>
  <si>
    <t>5033.7</t>
  </si>
  <si>
    <t>4AA5A40C46378C596C4FDF6761C30CF4</t>
  </si>
  <si>
    <t>29374.48</t>
  </si>
  <si>
    <t>F42518B1DB7FD2F545D44267D95E0301</t>
  </si>
  <si>
    <t>15845.52</t>
  </si>
  <si>
    <t>F42518B1DB7FD2F5EAAACCE3B3E3821C</t>
  </si>
  <si>
    <t>5400.9</t>
  </si>
  <si>
    <t>F42518B1DB7FD2F5E7448E1F0357F204</t>
  </si>
  <si>
    <t>3600.6</t>
  </si>
  <si>
    <t>F42518B1DB7FD2F506503FE9DBFDAA65</t>
  </si>
  <si>
    <t>F42518B1DB7FD2F598424F9AC7EE9229</t>
  </si>
  <si>
    <t>2B5D1AB52667415DB82E53238B39693F</t>
  </si>
  <si>
    <t>DC8CBA7C8067DD84A047B27C8FA81FC2</t>
  </si>
  <si>
    <t>16072.12</t>
  </si>
  <si>
    <t>DC8CBA7C8067DD84A6DE4E9CC787C925</t>
  </si>
  <si>
    <t>20759.32</t>
  </si>
  <si>
    <t>DC8CBA7C8067DD84497953CBF6728258</t>
  </si>
  <si>
    <t>14087</t>
  </si>
  <si>
    <t>DC8CBA7C8067DD8463B8EB40707967D8</t>
  </si>
  <si>
    <t>DC8CBA7C8067DD84086DF205D7B17322</t>
  </si>
  <si>
    <t>18501.38</t>
  </si>
  <si>
    <t>DC8CBA7C8067DD84A2BC9747679CECAA</t>
  </si>
  <si>
    <t>12627.7</t>
  </si>
  <si>
    <t>6ADEC54F0D042C0D72830FE6169CFCB8</t>
  </si>
  <si>
    <t>41214.8</t>
  </si>
  <si>
    <t>6ADEC54F0D042C0D2055D117DA0A0FDB</t>
  </si>
  <si>
    <t>20346.88</t>
  </si>
  <si>
    <t>6ADEC54F0D042C0DF74D26A676424B41</t>
  </si>
  <si>
    <t>7741.8</t>
  </si>
  <si>
    <t>6ADEC54F0D042C0DF146EF61671215DC</t>
  </si>
  <si>
    <t>3870.9</t>
  </si>
  <si>
    <t>68B7DF885CDB9BC1DC12A0310B8527F5</t>
  </si>
  <si>
    <t>17007.28</t>
  </si>
  <si>
    <t>68B7DF885CDB9BC149B1C00D9905B0BC</t>
  </si>
  <si>
    <t>68B7DF885CDB9BC19CEDD3D43C343030</t>
  </si>
  <si>
    <t>24141.88</t>
  </si>
  <si>
    <t>10D2C9F4AA0381C14FEC0088C41195A9</t>
  </si>
  <si>
    <t>3549.6</t>
  </si>
  <si>
    <t>10D2C9F4AA0381C1DBA710877304C47D</t>
  </si>
  <si>
    <t>13337.92</t>
  </si>
  <si>
    <t>10D2C9F4AA0381C1902FE078640540C3</t>
  </si>
  <si>
    <t>5355</t>
  </si>
  <si>
    <t>7E6DF27A41C65B6E5C11CFC252E9F633</t>
  </si>
  <si>
    <t>11406.15</t>
  </si>
  <si>
    <t>7E6DF27A41C65B6ED720A628F619A05B</t>
  </si>
  <si>
    <t>7650</t>
  </si>
  <si>
    <t>7E6DF27A41C65B6EDC68D02ABCA1D5E0</t>
  </si>
  <si>
    <t>4732.8</t>
  </si>
  <si>
    <t>B18CF2A7C8C498E62C7279F8BECE90C5</t>
  </si>
  <si>
    <t>B18CF2A7C8C498E6DB3144624A5B74D4</t>
  </si>
  <si>
    <t>3025</t>
  </si>
  <si>
    <t>B18CF2A7C8C498E6E1FA7215C50A31CF</t>
  </si>
  <si>
    <t>B18CF2A7C8C498E69E648D27413B6A33</t>
  </si>
  <si>
    <t>8415</t>
  </si>
  <si>
    <t>B18CF2A7C8C498E634F713D742CCB158</t>
  </si>
  <si>
    <t>7757.1</t>
  </si>
  <si>
    <t>B18CF2A7C8C498E6CE5655DFDA8596BB</t>
  </si>
  <si>
    <t>5C207BA850FFFF866293193DB9856368</t>
  </si>
  <si>
    <t>12347.32</t>
  </si>
  <si>
    <t>5C207BA850FFFF86DEA477AD73C989C4</t>
  </si>
  <si>
    <t>2060.4</t>
  </si>
  <si>
    <t>5C207BA850FFFF863A6FAF36AF76B0C6</t>
  </si>
  <si>
    <t>234.6</t>
  </si>
  <si>
    <t>5C207BA850FFFF86F5ABF59DBF4D2A81</t>
  </si>
  <si>
    <t>5C207BA850FFFF860607FF65D7266686</t>
  </si>
  <si>
    <t>3380.7</t>
  </si>
  <si>
    <t>5C207BA850FFFF86D8531278F7F2BA81</t>
  </si>
  <si>
    <t>477.6</t>
  </si>
  <si>
    <t>5C207BA850FFFF86CEA14B45FC3CEEE4</t>
  </si>
  <si>
    <t>2406.6</t>
  </si>
  <si>
    <t>D3DCB7A7A055A352E3A4567A6D852988</t>
  </si>
  <si>
    <t>D3DCB7A7A055A3526CF949C965B79236</t>
  </si>
  <si>
    <t>17006.28</t>
  </si>
  <si>
    <t>D3DCB7A7A055A3528E12F017F94EE3FB</t>
  </si>
  <si>
    <t>D3DCB7A7A055A352202756B4EFCA7094</t>
  </si>
  <si>
    <t>14001.64</t>
  </si>
  <si>
    <t>D3DCB7A7A055A35225F14F525DFBD9A8</t>
  </si>
  <si>
    <t>9107.76</t>
  </si>
  <si>
    <t>E0E6DC44C861996E04A92F292218D68F</t>
  </si>
  <si>
    <t>703DD96DFFA574FA7B9C4EDAE0F7C607</t>
  </si>
  <si>
    <t>703DD96DFFA574FAA7769EC124BEB018</t>
  </si>
  <si>
    <t>263.4</t>
  </si>
  <si>
    <t>703DD96DFFA574FA07CCDC9959F736A7</t>
  </si>
  <si>
    <t>219.2</t>
  </si>
  <si>
    <t>703DD96DFFA574FA05C6FB84A1ED4CDF</t>
  </si>
  <si>
    <t>305.6</t>
  </si>
  <si>
    <t>703DD96DFFA574FA84167C107C3DB6AC</t>
  </si>
  <si>
    <t>14062.06</t>
  </si>
  <si>
    <t>F431A24F841381F4E3A5F32F6896B9CE</t>
  </si>
  <si>
    <t>13806.96</t>
  </si>
  <si>
    <t>FD9EF011DE5E0B9B7EDC79A515F50BDC</t>
  </si>
  <si>
    <t>10453.2</t>
  </si>
  <si>
    <t>FD9EF011DE5E0B9B118F37B262E3BA15</t>
  </si>
  <si>
    <t>FD9EF011DE5E0B9B32101BFF4DCB82D8</t>
  </si>
  <si>
    <t>FD9EF011DE5E0B9BFA23DF4E764D320F</t>
  </si>
  <si>
    <t>FD9EF011DE5E0B9B78E3E29624AB3664</t>
  </si>
  <si>
    <t>16914.92</t>
  </si>
  <si>
    <t>FD9EF011DE5E0B9BE50B0DE0604C1EE3</t>
  </si>
  <si>
    <t>FA98D3BA732A68F008D71946A090D2D3</t>
  </si>
  <si>
    <t>19226.18</t>
  </si>
  <si>
    <t>FA98D3BA732A68F079DCD9D11B40FEF5</t>
  </si>
  <si>
    <t>13538.72</t>
  </si>
  <si>
    <t>FA98D3BA732A68F06CC1EC6B9216FD9B</t>
  </si>
  <si>
    <t>13089.4</t>
  </si>
  <si>
    <t>FA98D3BA732A68F0892C6BB8AC9D3979</t>
  </si>
  <si>
    <t>FA98D3BA732A68F08703454BDA0FF52D</t>
  </si>
  <si>
    <t>FA98D3BA732A68F016EFDCDCE8626282</t>
  </si>
  <si>
    <t>9FDB76CB86F493F64E6E7B4299C23521</t>
  </si>
  <si>
    <t>01DF612DDA8C68D6488B126598E2FD18</t>
  </si>
  <si>
    <t>23763.72</t>
  </si>
  <si>
    <t>01DF612DDA8C68D641ECA58CCBB4EDCC</t>
  </si>
  <si>
    <t>4345.2</t>
  </si>
  <si>
    <t>01DF612DDA8C68D613DFBFF39C00203A</t>
  </si>
  <si>
    <t>4190.4</t>
  </si>
  <si>
    <t>01DF612DDA8C68D6486B7E31B495B3DC</t>
  </si>
  <si>
    <t>01DF612DDA8C68D62553F1F2587CFD3B</t>
  </si>
  <si>
    <t>26778.36</t>
  </si>
  <si>
    <t>98C97324EC8DFE76739F42A8EAB58849</t>
  </si>
  <si>
    <t>15761.42</t>
  </si>
  <si>
    <t>154FCFC45170666AD95036FA851202FF</t>
  </si>
  <si>
    <t>52698BE5FCE78A77ED59306D53BB68F3</t>
  </si>
  <si>
    <t>15349.28</t>
  </si>
  <si>
    <t>52698BE5FCE78A77C9A13F4034E115F7</t>
  </si>
  <si>
    <t>63204.2</t>
  </si>
  <si>
    <t>52698BE5FCE78A77F22305FB1559A101</t>
  </si>
  <si>
    <t>262.2</t>
  </si>
  <si>
    <t>52698BE5FCE78A77901349F021758569</t>
  </si>
  <si>
    <t>52698BE5FCE78A771C4ABB2264EBE513</t>
  </si>
  <si>
    <t>12571.08</t>
  </si>
  <si>
    <t>52698BE5FCE78A778CE4215E10F6DBEA</t>
  </si>
  <si>
    <t>13548.7</t>
  </si>
  <si>
    <t>2D4BCC65B7D80338210B7A7A313A8AF1</t>
  </si>
  <si>
    <t>14324.92</t>
  </si>
  <si>
    <t>2D4BCC65B7D803380DE407735807D76A</t>
  </si>
  <si>
    <t>48D0806171A7C71F5535BE7F08082A4F</t>
  </si>
  <si>
    <t>48D0806171A7C71F3FBB191D3AB9117D</t>
  </si>
  <si>
    <t>2D4BCC65B7D803382AAEFE4968AA52D8</t>
  </si>
  <si>
    <t>48D0806171A7C71F04B56F95CC126239</t>
  </si>
  <si>
    <t>489291FAF977374D9688A88AC33E2443</t>
  </si>
  <si>
    <t>489291FAF977374D11BFBB0A9B0B09F0</t>
  </si>
  <si>
    <t>489291FAF977374DF085919B59979196</t>
  </si>
  <si>
    <t>489291FAF977374DC3CA9F6CF3ACB44E</t>
  </si>
  <si>
    <t>72F545B737F40A1A9ABCD67A6C3C40FC</t>
  </si>
  <si>
    <t>489291FAF977374D1A26742DD3E3ED3D</t>
  </si>
  <si>
    <t>5E2BB5B481076218340BCCD2B7ED05EA</t>
  </si>
  <si>
    <t>5E2BB5B481076218B5781AB18244673E</t>
  </si>
  <si>
    <t>5E2BB5B481076218C4F7D685EE99C6D8</t>
  </si>
  <si>
    <t>5E2BB5B481076218F1B9145C43EFD547</t>
  </si>
  <si>
    <t>FB7472EB733713ECA3122FCE44E6107D</t>
  </si>
  <si>
    <t>FB7472EB733713EC10B8B85262B935D6</t>
  </si>
  <si>
    <t>AF68F43A8F516B69DF27F61F40897939</t>
  </si>
  <si>
    <t>AF68F43A8F516B6970AB1A033EB812A5</t>
  </si>
  <si>
    <t>660.8</t>
  </si>
  <si>
    <t>AF68F43A8F516B690AE6BFA35CCC0F10</t>
  </si>
  <si>
    <t>AF68F43A8F516B6997A9EAF949E5B27F</t>
  </si>
  <si>
    <t>AF68F43A8F516B69EF9132F66265CA80</t>
  </si>
  <si>
    <t>364B92AAE3807C6DA2B3C3E08A5578D3</t>
  </si>
  <si>
    <t>152.4</t>
  </si>
  <si>
    <t>A557DF54871D803C6E41A94780D9D5DE</t>
  </si>
  <si>
    <t>12710.96</t>
  </si>
  <si>
    <t>A557DF54871D803CA438CA25952636CA</t>
  </si>
  <si>
    <t>18096.52</t>
  </si>
  <si>
    <t>A557DF54871D803CC4D28EB21F925DCE</t>
  </si>
  <si>
    <t>26273.34</t>
  </si>
  <si>
    <t>A557DF54871D803C7506E79E4B0AC153</t>
  </si>
  <si>
    <t>22570.56</t>
  </si>
  <si>
    <t>A557DF54871D803CCB79AD848474F748</t>
  </si>
  <si>
    <t>21241</t>
  </si>
  <si>
    <t>A557DF54871D803C45BF6AF67BCC26B8</t>
  </si>
  <si>
    <t>15415.68</t>
  </si>
  <si>
    <t>E1269F3F07D7932E0B892DFE81DAB4A4</t>
  </si>
  <si>
    <t>44779.92</t>
  </si>
  <si>
    <t>E1269F3F07D7932E191CC36D0C9B1FF8</t>
  </si>
  <si>
    <t>E1269F3F07D7932E23AE2F5E50CD3655</t>
  </si>
  <si>
    <t>E1269F3F07D7932E007EBAFB3C7CB917</t>
  </si>
  <si>
    <t>5FD6551077F1C72CF83C13EA20F79BBC</t>
  </si>
  <si>
    <t>5FD6551077F1C72C6BC3968581754D49</t>
  </si>
  <si>
    <t>5FD6551077F1C72C6C88F9E66C740CAB</t>
  </si>
  <si>
    <t>571903ECCCEE26F00BC553AB8B390EAF</t>
  </si>
  <si>
    <t>5283.6</t>
  </si>
  <si>
    <t>571903ECCCEE26F0810B0E215FD305F2</t>
  </si>
  <si>
    <t>14990.64</t>
  </si>
  <si>
    <t>571903ECCCEE26F04CD2547CBDF93540</t>
  </si>
  <si>
    <t>571903ECCCEE26F0310EAABFB9D7B14B</t>
  </si>
  <si>
    <t>571903ECCCEE26F02D6C29FE2379EBE2</t>
  </si>
  <si>
    <t>19997.78</t>
  </si>
  <si>
    <t>571903ECCCEE26F0D93667B8DE3F2845</t>
  </si>
  <si>
    <t>571903ECCCEE26F011D989EA69030ADE</t>
  </si>
  <si>
    <t>21737.86</t>
  </si>
  <si>
    <t>22593A439B3A3587426B3E19C49DDA19</t>
  </si>
  <si>
    <t>27997.6</t>
  </si>
  <si>
    <t>22593A439B3A358717CFB251751BB532</t>
  </si>
  <si>
    <t>22593A439B3A35879826A19E218CECD6</t>
  </si>
  <si>
    <t>22002.82</t>
  </si>
  <si>
    <t>22593A439B3A3587A85223E86D2C6C99</t>
  </si>
  <si>
    <t>12667.12</t>
  </si>
  <si>
    <t>D77B209D3496215D3E3574C0A839B88A</t>
  </si>
  <si>
    <t>19632.1</t>
  </si>
  <si>
    <t>D77B209D3496215DA87E5A28E7479536</t>
  </si>
  <si>
    <t>4819.5</t>
  </si>
  <si>
    <t>D77B209D3496215D631F1B95F74F6C8E</t>
  </si>
  <si>
    <t>24831.52</t>
  </si>
  <si>
    <t>7D2947598E69AD2C016ED3F656E73B86</t>
  </si>
  <si>
    <t>7D2947598E69AD2CF140125310E1D1C4</t>
  </si>
  <si>
    <t>2947.8</t>
  </si>
  <si>
    <t>7D2947598E69AD2C3246DF7CAE30A9F2</t>
  </si>
  <si>
    <t>7486.8</t>
  </si>
  <si>
    <t>7D2947598E69AD2CC7C89D9897A2FF30</t>
  </si>
  <si>
    <t>7D2947598E69AD2C5D8462BA5CEC1E60</t>
  </si>
  <si>
    <t>15791.04</t>
  </si>
  <si>
    <t>7D2947598E69AD2CE8E2E497095DF797</t>
  </si>
  <si>
    <t>4AA5A40C46378C59B5F9D6CDFA1218B1</t>
  </si>
  <si>
    <t>4406.4</t>
  </si>
  <si>
    <t>4AA5A40C46378C5935F9383818FFAFE1</t>
  </si>
  <si>
    <t>E2BD5EBC58BEE78111614168D3DD881F</t>
  </si>
  <si>
    <t>25879</t>
  </si>
  <si>
    <t>E2BD5EBC58BEE7814614D1EF824BA8F8</t>
  </si>
  <si>
    <t>18429.6</t>
  </si>
  <si>
    <t>E2BD5EBC58BEE781C5212379924FDA72</t>
  </si>
  <si>
    <t>20646.22</t>
  </si>
  <si>
    <t>E2BD5EBC58BEE781886E2462EE3EE818</t>
  </si>
  <si>
    <t>21898</t>
  </si>
  <si>
    <t>2B5D1AB52667415D85B675171C30A0B0</t>
  </si>
  <si>
    <t>8965.8</t>
  </si>
  <si>
    <t>2B5D1AB52667415D97D9D90E993E48F1</t>
  </si>
  <si>
    <t>30652.72</t>
  </si>
  <si>
    <t>2B5D1AB52667415DE63EB9F520B22195</t>
  </si>
  <si>
    <t>3855.6</t>
  </si>
  <si>
    <t>2B5D1AB52667415D2C2CB1856EEA9D43</t>
  </si>
  <si>
    <t>2B5D1AB52667415DA1D4BB99AD6524B0</t>
  </si>
  <si>
    <t>16941.52</t>
  </si>
  <si>
    <t>2B5D1AB52667415DAF78C61B91319BBA</t>
  </si>
  <si>
    <t>24516.64</t>
  </si>
  <si>
    <t>D350EF8191AC6F5A0D6FC9E7C82D6AF3</t>
  </si>
  <si>
    <t>81276.72</t>
  </si>
  <si>
    <t>D350EF8191AC6F5AD95AEA4D3BF3CD0E</t>
  </si>
  <si>
    <t>15187</t>
  </si>
  <si>
    <t>D350EF8191AC6F5AD151DC2EC9A73BB2</t>
  </si>
  <si>
    <t>D350EF8191AC6F5A1FB101163056D42E</t>
  </si>
  <si>
    <t>D350EF8191AC6F5A992577EC7F4707D3</t>
  </si>
  <si>
    <t>16340.4</t>
  </si>
  <si>
    <t>D350EF8191AC6F5A7A9B5EC6941F68BE</t>
  </si>
  <si>
    <t>16044.6</t>
  </si>
  <si>
    <t>68B7DF885CDB9BC133C66EF8570CED0B</t>
  </si>
  <si>
    <t>5806.35</t>
  </si>
  <si>
    <t>68B7DF885CDB9BC1371CE1518464BB43</t>
  </si>
  <si>
    <t>68B7DF885CDB9BC1F710A47017CFB837</t>
  </si>
  <si>
    <t>18828.88</t>
  </si>
  <si>
    <t>68B7DF885CDB9BC16DDBD6EDD3352842</t>
  </si>
  <si>
    <t>96AD048F89CE554BAAFDF58CFAB191CE</t>
  </si>
  <si>
    <t>4635.9</t>
  </si>
  <si>
    <t>96AD048F89CE554BA5ED38F2F544B26C</t>
  </si>
  <si>
    <t>17257.52</t>
  </si>
  <si>
    <t>7E6DF27A41C65B6EE2A5F6B9C6CBCE6B</t>
  </si>
  <si>
    <t>6456.6</t>
  </si>
  <si>
    <t>7E6DF27A41C65B6EE8BC50E587E15753</t>
  </si>
  <si>
    <t>10710</t>
  </si>
  <si>
    <t>7E6DF27A41C65B6E00C79A5C3DDAECD8</t>
  </si>
  <si>
    <t>20689.84</t>
  </si>
  <si>
    <t>7E6DF27A41C65B6ECECD541E67877139</t>
  </si>
  <si>
    <t>7E6DF27A41C65B6E4CB4A369B9900574</t>
  </si>
  <si>
    <t>3228.5</t>
  </si>
  <si>
    <t>16CDC7B88675A4346A4511FC2D7BBDA4</t>
  </si>
  <si>
    <t>B18CF2A7C8C498E64FB5AACE4E5CCC56</t>
  </si>
  <si>
    <t>13249.8</t>
  </si>
  <si>
    <t>E0C2B218357BC6FAA691AC9F53310DEC</t>
  </si>
  <si>
    <t>11092.5</t>
  </si>
  <si>
    <t>E0C2B218357BC6FA6287F0798197254D</t>
  </si>
  <si>
    <t>E0C2B218357BC6FA00C5977E0C47A0C9</t>
  </si>
  <si>
    <t>E0C2B218357BC6FAF27FD0515ABA7AAE</t>
  </si>
  <si>
    <t>E0C2B218357BC6FAB5B6D23A6FDEE5DE</t>
  </si>
  <si>
    <t>DC3E484227A66130AF5FE1E3AEC13D26</t>
  </si>
  <si>
    <t>9620.24</t>
  </si>
  <si>
    <t>DC3E484227A661309185F585F08F2340</t>
  </si>
  <si>
    <t>17170.44</t>
  </si>
  <si>
    <t>DC3E484227A661308E9B3441383838E3</t>
  </si>
  <si>
    <t>25953.94</t>
  </si>
  <si>
    <t>DC3E484227A661301162E627FC477BD2</t>
  </si>
  <si>
    <t>23890.42</t>
  </si>
  <si>
    <t>DC3E484227A6613071A2DE4EB76EA9B8</t>
  </si>
  <si>
    <t>DC3E484227A661305061364E72B248F6</t>
  </si>
  <si>
    <t>E0E6DC44C861996E27F32DE689611361</t>
  </si>
  <si>
    <t>E0E6DC44C861996EAB9214C427F0E160</t>
  </si>
  <si>
    <t>E0E6DC44C861996ECC2DA1A30DCB2670</t>
  </si>
  <si>
    <t>11119.14</t>
  </si>
  <si>
    <t>E0E6DC44C861996ED6ED2CB7142422A6</t>
  </si>
  <si>
    <t>10844.8</t>
  </si>
  <si>
    <t>E0E6DC44C861996EAF28F87F3E17D161</t>
  </si>
  <si>
    <t>2853.45</t>
  </si>
  <si>
    <t>E0E6DC44C861996EB48B52C34FCDCFDB</t>
  </si>
  <si>
    <t>F431A24F841381F4A98B2EE757BF71E4</t>
  </si>
  <si>
    <t>F431A24F841381F4A300E23AB71FB2E4</t>
  </si>
  <si>
    <t>F431A24F841381F4F4236019B9F39C49</t>
  </si>
  <si>
    <t>F431A24F841381F475592F2549AD8DD3</t>
  </si>
  <si>
    <t>F431A24F841381F44499492ED7815CEA</t>
  </si>
  <si>
    <t>23754.66</t>
  </si>
  <si>
    <t>F431A24F841381F469AC82FE886312A3</t>
  </si>
  <si>
    <t>4125.6</t>
  </si>
  <si>
    <t>B81700FB6815A37318C9FCEFB702D892</t>
  </si>
  <si>
    <t>42221C094A4EB81FA4DEF2E63203E22E</t>
  </si>
  <si>
    <t>42221C094A4EB81FB439BA343CC4890C</t>
  </si>
  <si>
    <t>42221C094A4EB81FAD0C5248AD0D1258</t>
  </si>
  <si>
    <t>3335.2</t>
  </si>
  <si>
    <t>42221C094A4EB81F18A0A6B1D69085B9</t>
  </si>
  <si>
    <t>42221C094A4EB81F3E2A97BDCB183A8A</t>
  </si>
  <si>
    <t>7933.6</t>
  </si>
  <si>
    <t>42221C094A4EB81F3C734F05E9EFBBF5</t>
  </si>
  <si>
    <t>9050.32</t>
  </si>
  <si>
    <t>9FDB76CB86F493F6A58B581A47E85EE6</t>
  </si>
  <si>
    <t>9FDB76CB86F493F6813F8FDE04A253F8</t>
  </si>
  <si>
    <t>9FDB76CB86F493F672B9D9B56E682F1D</t>
  </si>
  <si>
    <t>9FDB76CB86F493F6459B0D988F5B491A</t>
  </si>
  <si>
    <t>23283.28</t>
  </si>
  <si>
    <t>9FDB76CB86F493F60CAD2BE7ABA19C5A</t>
  </si>
  <si>
    <t>14966.2</t>
  </si>
  <si>
    <t>9FDB76CB86F493F6C7FFF70E2F582522</t>
  </si>
  <si>
    <t>4212.6</t>
  </si>
  <si>
    <t>9FDB76CB86F493F6445F78C063F2B820</t>
  </si>
  <si>
    <t>1598B1BA8F8A09123713D0BDF59822D6</t>
  </si>
  <si>
    <t>1598B1BA8F8A0912F11A26B2BD6B1E5E</t>
  </si>
  <si>
    <t>1598B1BA8F8A09124E9B64FB7DE9CECA</t>
  </si>
  <si>
    <t>1598B1BA8F8A09121A6CE3A8B7BEF3F4</t>
  </si>
  <si>
    <t>10071.66</t>
  </si>
  <si>
    <t>1598B1BA8F8A09127ED5B378CF98A472</t>
  </si>
  <si>
    <t>2F9FB84B57C1D9712A8FE70925462326</t>
  </si>
  <si>
    <t>687.6</t>
  </si>
  <si>
    <t>2F9FB84B57C1D971BEEC7E3BB17B27FA</t>
  </si>
  <si>
    <t>98C97324EC8DFE76974723C0761B3D13</t>
  </si>
  <si>
    <t>98C97324EC8DFE76FB00A260F0F38017</t>
  </si>
  <si>
    <t>98C97324EC8DFE7659848ABD5C0CA2A3</t>
  </si>
  <si>
    <t>8290</t>
  </si>
  <si>
    <t>98C97324EC8DFE7628C068450E84F2BF</t>
  </si>
  <si>
    <t>18128.64</t>
  </si>
  <si>
    <t>98C97324EC8DFE76325BF67AF215815D</t>
  </si>
  <si>
    <t>98C97324EC8DFE7685B93316AF1709E0</t>
  </si>
  <si>
    <t>48D0806171A7C71FF9E1709E9D0B8904</t>
  </si>
  <si>
    <t>18150.4</t>
  </si>
  <si>
    <t>48D0806171A7C71F80CBCAC81D9E09CF</t>
  </si>
  <si>
    <t>48D0806171A7C71FC82CA811EB1803C8</t>
  </si>
  <si>
    <t>48D0806171A7C71FC45FDA3E57D4FD9B</t>
  </si>
  <si>
    <t>11630.92</t>
  </si>
  <si>
    <t>48D0806171A7C71FA85C33D17F42F7F8</t>
  </si>
  <si>
    <t>152.8</t>
  </si>
  <si>
    <t>5C67207B1A7850C30D6AB70BA2976ADA</t>
  </si>
  <si>
    <t>16082.2</t>
  </si>
  <si>
    <t>489291FAF977374D19181039B51DBCEB</t>
  </si>
  <si>
    <t>489291FAF977374DC426E5BC418845EF</t>
  </si>
  <si>
    <t>489291FAF977374D8494C32E1A8371DC</t>
  </si>
  <si>
    <t>AF881A0EBFD6C3D135E415ABA84CFD8D</t>
  </si>
  <si>
    <t>AF881A0EBFD6C3D17EF2C5424E04F712</t>
  </si>
  <si>
    <t>AF881A0EBFD6C3D14618F260421AD0F4</t>
  </si>
  <si>
    <t>FB7472EB733713EC0D898EE217071550</t>
  </si>
  <si>
    <t>FB7472EB733713EC5CFDBEEC5CFC9A14</t>
  </si>
  <si>
    <t>FB7472EB733713EC32B13D0DF3B64278</t>
  </si>
  <si>
    <t>FB7472EB733713ECFA6BDCCE5E9E2201</t>
  </si>
  <si>
    <t>FB7472EB733713EC28A7AC557E283F00</t>
  </si>
  <si>
    <t>FB7472EB733713EC231D7A6FA76D1986</t>
  </si>
  <si>
    <t>364B92AAE3807C6DCBEDCF3A719B43E0</t>
  </si>
  <si>
    <t>364B92AAE3807C6D523B14F1FBDB0B95</t>
  </si>
  <si>
    <t>364B92AAE3807C6D4EBE722C571D92FF</t>
  </si>
  <si>
    <t>364B92AAE3807C6D17B2FC98086C2B83</t>
  </si>
  <si>
    <t>364B92AAE3807C6DDEDCAA8337F43F9C</t>
  </si>
  <si>
    <t>364B92AAE3807C6D107B22B344C83EEE</t>
  </si>
  <si>
    <t>5484A5BC8F022409BC2C199E4E0062BE</t>
  </si>
  <si>
    <t>9970224D50900D4FF0537C8F158011AB</t>
  </si>
  <si>
    <t>9970224D50900D4FE4C51B4833F37A98</t>
  </si>
  <si>
    <t>9970224D50900D4FEF61629422F522D4</t>
  </si>
  <si>
    <t>5484A5BC8F0224090BE42B2D0C8F55D4</t>
  </si>
  <si>
    <t>9970224D50900D4F7725E06F8F7CE795</t>
  </si>
  <si>
    <t>7DBC99FD76E7C37E65CCCE4F346034D5</t>
  </si>
  <si>
    <t>6589.2</t>
  </si>
  <si>
    <t>7DBC99FD76E7C37E89F3F747BE2CC803</t>
  </si>
  <si>
    <t>13872.72</t>
  </si>
  <si>
    <t>7DBC99FD76E7C37ECF263B07EAF4F2F9</t>
  </si>
  <si>
    <t>4207.5</t>
  </si>
  <si>
    <t>7DBC99FD76E7C37E37EA962B8181D2C2</t>
  </si>
  <si>
    <t>14902.96</t>
  </si>
  <si>
    <t>7DBC99FD76E7C37ECBB99AD61129CF5F</t>
  </si>
  <si>
    <t>14004.24</t>
  </si>
  <si>
    <t>7DBC99FD76E7C37EC481E20ED2DC7506</t>
  </si>
  <si>
    <t>5FD6551077F1C72C4034B1953C4D8DA3</t>
  </si>
  <si>
    <t>5FD6551077F1C72C9BAA1DA6A22F0943</t>
  </si>
  <si>
    <t>27610.04</t>
  </si>
  <si>
    <t>5FD6551077F1C72C65F3FA2F6ACBE959</t>
  </si>
  <si>
    <t>25090.64</t>
  </si>
  <si>
    <t>5FD6551077F1C72C25FDD62CF35D0639</t>
  </si>
  <si>
    <t>5FD6551077F1C72C9C0B942D5A600E3E</t>
  </si>
  <si>
    <t>EB13A04D26B2C90167D57C7636397BF8</t>
  </si>
  <si>
    <t>EB13A04D26B2C9010B06EA0C77459E6F</t>
  </si>
  <si>
    <t>571903ECCCEE26F05A608B38456820B2</t>
  </si>
  <si>
    <t>4100.25</t>
  </si>
  <si>
    <t>8D8398631649FB4D4DFB7D453EA1DE52</t>
  </si>
  <si>
    <t>25506.78</t>
  </si>
  <si>
    <t>8D8398631649FB4D811D3FC0FBAE1C72</t>
  </si>
  <si>
    <t>14354.96</t>
  </si>
  <si>
    <t>8D8398631649FB4DE2EE0599F43EA990</t>
  </si>
  <si>
    <t>9707.92</t>
  </si>
  <si>
    <t>8D8398631649FB4DEE325B57615DABE9</t>
  </si>
  <si>
    <t>30681.06</t>
  </si>
  <si>
    <t>8D8398631649FB4D09F8ED95478DA0E6</t>
  </si>
  <si>
    <t>17852.94</t>
  </si>
  <si>
    <t>8D8398631649FB4D1CA24265FBF3A4A8</t>
  </si>
  <si>
    <t>12974</t>
  </si>
  <si>
    <t>D77B209D3496215DCC260A9EFD591CA8</t>
  </si>
  <si>
    <t>464.4</t>
  </si>
  <si>
    <t>D77B209D3496215D975A30ECA199A2B7</t>
  </si>
  <si>
    <t>517.2</t>
  </si>
  <si>
    <t>D77B209D3496215D4900195353A6E901</t>
  </si>
  <si>
    <t>154.8</t>
  </si>
  <si>
    <t>D77B209D3496215D611E209FAD0E6D97</t>
  </si>
  <si>
    <t>B01B32DF41AFF536B86E2520E5C7B9E6</t>
  </si>
  <si>
    <t>309.6</t>
  </si>
  <si>
    <t>B01B32DF41AFF5366F142984608529B8</t>
  </si>
  <si>
    <t>B01B32DF41AFF53643A361BBE60B79F5</t>
  </si>
  <si>
    <t>9627.04</t>
  </si>
  <si>
    <t>C53170B872195E522AB9A00A6442A73C</t>
  </si>
  <si>
    <t>17451.28</t>
  </si>
  <si>
    <t>C53170B872195E521440B9C11CE5D52C</t>
  </si>
  <si>
    <t>20207.6</t>
  </si>
  <si>
    <t>C53170B872195E524E8A6878D7A97EB1</t>
  </si>
  <si>
    <t>C53170B872195E52E461E129E4E7EA05</t>
  </si>
  <si>
    <t>5181.6</t>
  </si>
  <si>
    <t>C53170B872195E52676EEF92722880E6</t>
  </si>
  <si>
    <t>15429.52</t>
  </si>
  <si>
    <t>C53170B872195E52C19B4D6D66522D68</t>
  </si>
  <si>
    <t>19874.7</t>
  </si>
  <si>
    <t>C53170B872195E523740CE346E894276</t>
  </si>
  <si>
    <t>7012.5</t>
  </si>
  <si>
    <t>E2BD5EBC58BEE781CCFA19E2B0313B89</t>
  </si>
  <si>
    <t>9261.6</t>
  </si>
  <si>
    <t>E2BD5EBC58BEE7811885E04C9BFDED11</t>
  </si>
  <si>
    <t>19573.8</t>
  </si>
  <si>
    <t>E2BD5EBC58BEE781F7CB024168840617</t>
  </si>
  <si>
    <t>28668.84</t>
  </si>
  <si>
    <t>2D0B50F28DF8433A997FF5A0F86000D7</t>
  </si>
  <si>
    <t>9894</t>
  </si>
  <si>
    <t>2D0B50F28DF8433AE10A0A741912F0BB</t>
  </si>
  <si>
    <t>21943.1</t>
  </si>
  <si>
    <t>2D0B50F28DF8433A521F0FC4AE41E4AF</t>
  </si>
  <si>
    <t>13653.52</t>
  </si>
  <si>
    <t>AF3E67C720E84F81156D364808B202D9</t>
  </si>
  <si>
    <t>AF3E67C720E84F81C87CF3B19CC9A714</t>
  </si>
  <si>
    <t>10672.4</t>
  </si>
  <si>
    <t>AF3E67C720E84F81F18CD0088F19FD2D</t>
  </si>
  <si>
    <t>14626</t>
  </si>
  <si>
    <t>AF3E67C720E84F81FD7C19C466BC7377</t>
  </si>
  <si>
    <t>7124.7</t>
  </si>
  <si>
    <t>AF3E67C720E84F81CF9A0B762DBA1B56</t>
  </si>
  <si>
    <t>7573.5</t>
  </si>
  <si>
    <t>AF3E67C720E84F81B6287829029F0B4F</t>
  </si>
  <si>
    <t>20396.38</t>
  </si>
  <si>
    <t>AF3E67C720E84F819ACDAF156C39AF11</t>
  </si>
  <si>
    <t>7731.6</t>
  </si>
  <si>
    <t>D350EF8191AC6F5AA19F68CBE90E4100</t>
  </si>
  <si>
    <t>23753.92</t>
  </si>
  <si>
    <t>9A58216C19F55202E8703172C3D3E625</t>
  </si>
  <si>
    <t>5441.7</t>
  </si>
  <si>
    <t>9A58216C19F55202031B50D726BC79DC</t>
  </si>
  <si>
    <t>37207.48</t>
  </si>
  <si>
    <t>9A58216C19F55202B8A702330F45FA7F</t>
  </si>
  <si>
    <t>23498.16</t>
  </si>
  <si>
    <t>9A58216C19F55202452C0F2D3C7A57FD</t>
  </si>
  <si>
    <t>9465.6</t>
  </si>
  <si>
    <t>9A58216C19F55202DC1B465DB9B86BFB</t>
  </si>
  <si>
    <t>6A0AE2C78FFEF3B9449C7E8B9D1CA731</t>
  </si>
  <si>
    <t>6A0AE2C78FFEF3B912704F793D63AC68</t>
  </si>
  <si>
    <t>6A0AE2C78FFEF3B9C2A6763FEA527764</t>
  </si>
  <si>
    <t>96AD048F89CE554B69814765ABFE2F62</t>
  </si>
  <si>
    <t>10687.05</t>
  </si>
  <si>
    <t>96AD048F89CE554B0085A491647DEF34</t>
  </si>
  <si>
    <t>8254.35</t>
  </si>
  <si>
    <t>96AD048F89CE554B455EDD9AEEDFF5B7</t>
  </si>
  <si>
    <t>34258.32</t>
  </si>
  <si>
    <t>96AD048F89CE554BB24C74C1150722B3</t>
  </si>
  <si>
    <t>19199.7</t>
  </si>
  <si>
    <t>96AD048F89CE554BF24D92F137A13832</t>
  </si>
  <si>
    <t>14361.34</t>
  </si>
  <si>
    <t>96AD048F89CE554B83D39A47DD8D1332</t>
  </si>
  <si>
    <t>35045.2</t>
  </si>
  <si>
    <t>16CDC7B88675A4346EC81E1AEA98FAEB</t>
  </si>
  <si>
    <t>16CDC7B88675A434AAEF9E3181EA083C</t>
  </si>
  <si>
    <t>16CDC7B88675A434FACD92B154058F2B</t>
  </si>
  <si>
    <t>27956.56</t>
  </si>
  <si>
    <t>16CDC7B88675A43424C41A722F58EDAB</t>
  </si>
  <si>
    <t>7129.8</t>
  </si>
  <si>
    <t>16CDC7B88675A43455BA648B4A378B8D</t>
  </si>
  <si>
    <t>4355.4</t>
  </si>
  <si>
    <t>16CDC7B88675A43458AA8ACB01418A9E</t>
  </si>
  <si>
    <t>3618.45</t>
  </si>
  <si>
    <t>E0C2B218357BC6FA70E3649497F5D841</t>
  </si>
  <si>
    <t>24290</t>
  </si>
  <si>
    <t>E0C2B218357BC6FA317A8BEA227A5B36</t>
  </si>
  <si>
    <t>42346.8</t>
  </si>
  <si>
    <t>E0C2B218357BC6FA1DFAE701C46698E3</t>
  </si>
  <si>
    <t>5384.5</t>
  </si>
  <si>
    <t>43F175F79F931469D9AF14594AAC49B6</t>
  </si>
  <si>
    <t>32598.68</t>
  </si>
  <si>
    <t>43F175F79F9314695B11CE6178ACD108</t>
  </si>
  <si>
    <t>43F175F79F9314692801201C0358F5B4</t>
  </si>
  <si>
    <t>29217.52</t>
  </si>
  <si>
    <t>DC3E484227A66130068EB1FDE1143ADA</t>
  </si>
  <si>
    <t>524.4</t>
  </si>
  <si>
    <t>6DE91358EE62CFAAB20BD7B178DA7D05</t>
  </si>
  <si>
    <t>6DE91358EE62CFAA77A1E073CF7DE79C</t>
  </si>
  <si>
    <t>6DE91358EE62CFAAD58289225ABFFAC1</t>
  </si>
  <si>
    <t>9996.84</t>
  </si>
  <si>
    <t>6DE91358EE62CFAA1EB5A9A40B93DD44</t>
  </si>
  <si>
    <t>6DE91358EE62CFAA8D55C5B745FC74F9</t>
  </si>
  <si>
    <t>6DE91358EE62CFAA7FBA083B8F7F40F2</t>
  </si>
  <si>
    <t>4CAE1E4E3DDC88ABCF27E6EB64E51515</t>
  </si>
  <si>
    <t>38992.92</t>
  </si>
  <si>
    <t>4CAE1E4E3DDC88AB8473652FA8174CC9</t>
  </si>
  <si>
    <t>4CAE1E4E3DDC88AB54F5ED3CB41F196A</t>
  </si>
  <si>
    <t>5032</t>
  </si>
  <si>
    <t>4CAE1E4E3DDC88ABB05DE27AEF73BC3F</t>
  </si>
  <si>
    <t>3957.6</t>
  </si>
  <si>
    <t>4CAE1E4E3DDC88AB9DD76F2BECF7D2F2</t>
  </si>
  <si>
    <t>4CAE1E4E3DDC88AB107D7231E69F2E85</t>
  </si>
  <si>
    <t>B81700FB6815A3736DDDAC8A06CEA9C7</t>
  </si>
  <si>
    <t>15190.16</t>
  </si>
  <si>
    <t>B81700FB6815A373E04540D9C6B5056D</t>
  </si>
  <si>
    <t>15567.6</t>
  </si>
  <si>
    <t>B81700FB6815A373E51939075863A3BD</t>
  </si>
  <si>
    <t>B81700FB6815A3738116B08C3091CD9A</t>
  </si>
  <si>
    <t>14136.14</t>
  </si>
  <si>
    <t>B81700FB6815A3731651AEAEBD67BAE6</t>
  </si>
  <si>
    <t>14902.7</t>
  </si>
  <si>
    <t>B81700FB6815A37321014A75E7A43E4D</t>
  </si>
  <si>
    <t>42221C094A4EB81FA8169257952A0AA9</t>
  </si>
  <si>
    <t>42221C094A4EB81FFC0C74EE4D526AD0</t>
  </si>
  <si>
    <t>794.4</t>
  </si>
  <si>
    <t>40625714644B45AA9C1D00C53B1C126E</t>
  </si>
  <si>
    <t>40625714644B45AA45EE3109C02C3C9B</t>
  </si>
  <si>
    <t>766.8</t>
  </si>
  <si>
    <t>40625714644B45AA52C5DA90BC4A0ABC</t>
  </si>
  <si>
    <t>242.4</t>
  </si>
  <si>
    <t>40625714644B45AA5964D6525F4D70C3</t>
  </si>
  <si>
    <t>40625714644B45AA2FE30CBB5FFA3499</t>
  </si>
  <si>
    <t>409737166831D571FC1C47F59AEE27C2</t>
  </si>
  <si>
    <t>409737166831D57115EBEE2812A93DE7</t>
  </si>
  <si>
    <t>409737166831D571C0DEE9A3D327F6A1</t>
  </si>
  <si>
    <t>409737166831D571D9703945E72A0A6C</t>
  </si>
  <si>
    <t>10279.52</t>
  </si>
  <si>
    <t>409737166831D5710BDB17F25BBDA573</t>
  </si>
  <si>
    <t>409737166831D571398AD0AA297B5DAE</t>
  </si>
  <si>
    <t>409737166831D5719453AE9CB6BA68B9</t>
  </si>
  <si>
    <t>2F9FB84B57C1D971CD1D2D281ACDF523</t>
  </si>
  <si>
    <t>2F9FB84B57C1D971E6B1143900447517</t>
  </si>
  <si>
    <t>2F9FB84B57C1D9714238FA71B887234E</t>
  </si>
  <si>
    <t>2F9FB84B57C1D971F7EBE06797709ED2</t>
  </si>
  <si>
    <t>2F9FB84B57C1D9718DBA727FFA271491</t>
  </si>
  <si>
    <t>2F9FB84B57C1D97130C42D98DD065F21</t>
  </si>
  <si>
    <t>1B69F975BB1C87553B824CD84691E8A4</t>
  </si>
  <si>
    <t>709EE52297BF334100C2E25780855AE1</t>
  </si>
  <si>
    <t>709EE52297BF3341CE7714CE644DA8AA</t>
  </si>
  <si>
    <t>10489.04</t>
  </si>
  <si>
    <t>709EE52297BF3341591046D25F6F3076</t>
  </si>
  <si>
    <t>709EE52297BF33412D842F950D0868B8</t>
  </si>
  <si>
    <t>98C97324EC8DFE7604B405EA374B2593</t>
  </si>
  <si>
    <t>13906.64</t>
  </si>
  <si>
    <t>709EE52297BF334181E4AED1D0F9C112</t>
  </si>
  <si>
    <t>709EE52297BF334194F8F3E7B0B44A2D</t>
  </si>
  <si>
    <t>13435.9</t>
  </si>
  <si>
    <t>7611954BDB293C1687FC532518725C80</t>
  </si>
  <si>
    <t>9466.8</t>
  </si>
  <si>
    <t>7611954BDB293C16479EF3075554A456</t>
  </si>
  <si>
    <t>7611954BDB293C16A79FF177F29491E1</t>
  </si>
  <si>
    <t>7611954BDB293C1624CB5AEEA15A5059</t>
  </si>
  <si>
    <t>52698BE5FCE78A7788992061E2EA353D</t>
  </si>
  <si>
    <t>7611954BDB293C161017863088247ECC</t>
  </si>
  <si>
    <t>2019.6</t>
  </si>
  <si>
    <t>5C67207B1A7850C3B382EEB8B68F8D0B</t>
  </si>
  <si>
    <t>5C67207B1A7850C38AFD0D61DDD4C89C</t>
  </si>
  <si>
    <t>5C67207B1A7850C36FECF77985C9844C</t>
  </si>
  <si>
    <t>5C67207B1A7850C313635509F9E3A4D4</t>
  </si>
  <si>
    <t>5C67207B1A7850C34A989A0CB743C456</t>
  </si>
  <si>
    <t>5C67207B1A7850C34F4B30191D9AD72E</t>
  </si>
  <si>
    <t>1A22859842F4E6F424534413356BE4E7</t>
  </si>
  <si>
    <t>1A22859842F4E6F40CD72AC2E7729674</t>
  </si>
  <si>
    <t>1A22859842F4E6F4204AB4BBDF872660</t>
  </si>
  <si>
    <t>1A22859842F4E6F468D3BE3DCE8CDB46</t>
  </si>
  <si>
    <t>1A22859842F4E6F43FF5894FA7ACAEFD</t>
  </si>
  <si>
    <t>1A22859842F4E6F4DE5CFE2E06300707</t>
  </si>
  <si>
    <t>364B92AAE3807C6DEDDBDB962788C350</t>
  </si>
  <si>
    <t>368CCE7BD9B5B0B94FBDCCA44A1111F4</t>
  </si>
  <si>
    <t>368CCE7BD9B5B0B9D63C084620BA6006</t>
  </si>
  <si>
    <t>368CCE7BD9B5B0B95505EE477DEBE152</t>
  </si>
  <si>
    <t>368CCE7BD9B5B0B9717632AE3BB7F250</t>
  </si>
  <si>
    <t>368CCE7BD9B5B0B9C9784FA3BD70F100</t>
  </si>
  <si>
    <t>9970224D50900D4F71C6F9BA280B5F92</t>
  </si>
  <si>
    <t>9970224D50900D4F4E98934E8B135D2C</t>
  </si>
  <si>
    <t>9970224D50900D4F3C209B223D21CBF7</t>
  </si>
  <si>
    <t>9970224D50900D4F054980290A91E6C6</t>
  </si>
  <si>
    <t>FF3643C842DB8296668ADBDAA891BEE3</t>
  </si>
  <si>
    <t>FF3643C842DB8296D23778E95B24CA6A</t>
  </si>
  <si>
    <t>7DBC99FD76E7C37E133DA99A80E56DBF</t>
  </si>
  <si>
    <t>15084.6</t>
  </si>
  <si>
    <t>7DBC99FD76E7C37E7E39A3A7ABAA11E5</t>
  </si>
  <si>
    <t>11724.56</t>
  </si>
  <si>
    <t>161BD3944E1941A803F4B6592953EB81</t>
  </si>
  <si>
    <t>16742.04</t>
  </si>
  <si>
    <t>161BD3944E1941A8809F6E8B2DD11BBC</t>
  </si>
  <si>
    <t>3228.3</t>
  </si>
  <si>
    <t>161BD3944E1941A811CB22E56A8781F2</t>
  </si>
  <si>
    <t>161BD3944E1941A8B91B50EDB07730B3</t>
  </si>
  <si>
    <t>16152.4</t>
  </si>
  <si>
    <t>EB13A04D26B2C901D86DD0CF03C93A60</t>
  </si>
  <si>
    <t>23100.96</t>
  </si>
  <si>
    <t>EB13A04D26B2C9016B81C66C61E63AD7</t>
  </si>
  <si>
    <t>EB13A04D26B2C901FD8B6AFDDEF88D4A</t>
  </si>
  <si>
    <t>26718.56</t>
  </si>
  <si>
    <t>EB13A04D26B2C901949AE54F15A31272</t>
  </si>
  <si>
    <t>EB13A04D26B2C9018DE5BA4FC545F3B2</t>
  </si>
  <si>
    <t>23FB2A2C1D9CDC3475B417AFF5D3AD02</t>
  </si>
  <si>
    <t>23837.4</t>
  </si>
  <si>
    <t>23FB2A2C1D9CDC34CBD410380CA5C23B</t>
  </si>
  <si>
    <t>8D8398631649FB4DAC94967DBA0F94E9</t>
  </si>
  <si>
    <t>24399.52</t>
  </si>
  <si>
    <t>8D8398631649FB4D429ED940E9F20609</t>
  </si>
  <si>
    <t>A0DFD3DBEA0EB909714AC7CAC212B30E</t>
  </si>
  <si>
    <t>5079.6</t>
  </si>
  <si>
    <t>A0DFD3DBEA0EB9091B666376B28F204D</t>
  </si>
  <si>
    <t>20903.7</t>
  </si>
  <si>
    <t>A0DFD3DBEA0EB90985923872C0D40BF2</t>
  </si>
  <si>
    <t>A0DFD3DBEA0EB909ED2FC7DB3DE4160C</t>
  </si>
  <si>
    <t>7956</t>
  </si>
  <si>
    <t>A0DFD3DBEA0EB909391F90BC411557CA</t>
  </si>
  <si>
    <t>B01B32DF41AFF536BBE43DCB2740220A</t>
  </si>
  <si>
    <t>B01B32DF41AFF53679B833CBDCC0E6B0</t>
  </si>
  <si>
    <t>B01B32DF41AFF53675E5EB679C7AD643</t>
  </si>
  <si>
    <t>B01B32DF41AFF53605D2E613C11F510E</t>
  </si>
  <si>
    <t>344.8</t>
  </si>
  <si>
    <t>B01B32DF41AFF536786A409560023101</t>
  </si>
  <si>
    <t>0D98F224AF072005F01AA4E4F16544A9</t>
  </si>
  <si>
    <t>0D98F224AF07200544017F7D560BE7CB</t>
  </si>
  <si>
    <t>FC051081E79E6817F366FAFDC7A2B354</t>
  </si>
  <si>
    <t>FC051081E79E6817DF87C08227CCCAE9</t>
  </si>
  <si>
    <t>26499.6</t>
  </si>
  <si>
    <t>FC051081E79E681724571112A72D9A69</t>
  </si>
  <si>
    <t>FC051081E79E6817AF701B415B0D9743</t>
  </si>
  <si>
    <t>FC051081E79E681779A04AB8DD6DB2C7</t>
  </si>
  <si>
    <t>FC051081E79E681721438DF5F62DF194</t>
  </si>
  <si>
    <t>12735.46</t>
  </si>
  <si>
    <t>FC051081E79E681768AF9F680B2A886C</t>
  </si>
  <si>
    <t>12267.28</t>
  </si>
  <si>
    <t>2D0B50F28DF8433AD9470ABDF7320BE4</t>
  </si>
  <si>
    <t>30233.9</t>
  </si>
  <si>
    <t>2D0B50F28DF8433A38D5A01424041891</t>
  </si>
  <si>
    <t>18212.88</t>
  </si>
  <si>
    <t>2D0B50F28DF8433A701DA6E1035BD309</t>
  </si>
  <si>
    <t>18267</t>
  </si>
  <si>
    <t>2D0B50F28DF8433A69A7CA6474CEFD57</t>
  </si>
  <si>
    <t>16460.2</t>
  </si>
  <si>
    <t>2D0B50F28DF8433A4DAD1C43AD6CC352</t>
  </si>
  <si>
    <t>30775.24</t>
  </si>
  <si>
    <t>EE0912A127349D0F4FBE351A8A938370</t>
  </si>
  <si>
    <t>AF3E67C720E84F81A6D312A0EE33E09B</t>
  </si>
  <si>
    <t>29818.68</t>
  </si>
  <si>
    <t>B30BBDDB171A1CEB6CB335C41DFD6BB9</t>
  </si>
  <si>
    <t>20709.7</t>
  </si>
  <si>
    <t>B30BBDDB171A1CEB2B11B1E8D183507F</t>
  </si>
  <si>
    <t>B30BBDDB171A1CEBFAD0ED30A40C655A</t>
  </si>
  <si>
    <t>5492.7</t>
  </si>
  <si>
    <t>B30BBDDB171A1CEBFDBE4B2A28766457</t>
  </si>
  <si>
    <t>3768.9</t>
  </si>
  <si>
    <t>B30BBDDB171A1CEB179B05E7311209D8</t>
  </si>
  <si>
    <t>29085.2</t>
  </si>
  <si>
    <t>9A58216C19F552029AB04FAA8E1343E0</t>
  </si>
  <si>
    <t>2080.8</t>
  </si>
  <si>
    <t>9A58216C19F5520221CA5C913091572D</t>
  </si>
  <si>
    <t>4865.4</t>
  </si>
  <si>
    <t>9A58216C19F552028011145CB32E589D</t>
  </si>
  <si>
    <t>22919.64</t>
  </si>
  <si>
    <t>8CCD0FCAD766B0BFB3D87BDD4A4C6CB3</t>
  </si>
  <si>
    <t>8CCD0FCAD766B0BF55EBC94841E893EB</t>
  </si>
  <si>
    <t>3207.9</t>
  </si>
  <si>
    <t>8CCD0FCAD766B0BFE8F6C4FAC0C8A3CD</t>
  </si>
  <si>
    <t>4595.1</t>
  </si>
  <si>
    <t>6A0AE2C78FFEF3B95DDD7CC7B8D3F9B6</t>
  </si>
  <si>
    <t>6A0AE2C78FFEF3B96F3624CC702DB496</t>
  </si>
  <si>
    <t>29528.48</t>
  </si>
  <si>
    <t>6A0AE2C78FFEF3B9A6ACBCEDF6ABD9A8</t>
  </si>
  <si>
    <t>38061.48</t>
  </si>
  <si>
    <t>6A0AE2C78FFEF3B947B7429516D51D4F</t>
  </si>
  <si>
    <t>6A0AE2C78FFEF3B94FF2E471186910CB</t>
  </si>
  <si>
    <t>12433.8</t>
  </si>
  <si>
    <t>A6D35C837C21F92D4E8D8BDEFEB4DD29</t>
  </si>
  <si>
    <t>FAA66734C62164B2D73F6293655035B4</t>
  </si>
  <si>
    <t>FAA66734C62164B2782C16ABD396B505</t>
  </si>
  <si>
    <t>9225.9</t>
  </si>
  <si>
    <t>FAA66734C62164B2291D24A7737DC09B</t>
  </si>
  <si>
    <t>FAA66734C62164B2AE074ACE0CC0B2DD</t>
  </si>
  <si>
    <t>9325.35</t>
  </si>
  <si>
    <t>FAA66734C62164B2AB26590564B47DC9</t>
  </si>
  <si>
    <t>4539</t>
  </si>
  <si>
    <t>FAA66734C62164B28094B4E37BBD9E36</t>
  </si>
  <si>
    <t>5145.9</t>
  </si>
  <si>
    <t>9AE3B15206DF5349C7F6C7E47025C4F7</t>
  </si>
  <si>
    <t>13717.36</t>
  </si>
  <si>
    <t>9AE3B15206DF5349A0EAEA75B9B74B10</t>
  </si>
  <si>
    <t>2876.5</t>
  </si>
  <si>
    <t>9AE3B15206DF5349ADC231A33FADEDDB</t>
  </si>
  <si>
    <t>12025.68</t>
  </si>
  <si>
    <t>9AE3B15206DF5349A693861418F16318</t>
  </si>
  <si>
    <t>9AE3B15206DF53494795EBA1684A6C9C</t>
  </si>
  <si>
    <t>2805</t>
  </si>
  <si>
    <t>9AE3B15206DF5349AF5EE44D4E578358</t>
  </si>
  <si>
    <t>30329.72</t>
  </si>
  <si>
    <t>43F175F79F9314692A1F5DC3EB75E5A1</t>
  </si>
  <si>
    <t>4498.2</t>
  </si>
  <si>
    <t>43F175F79F93146985579E380B051181</t>
  </si>
  <si>
    <t>10335.15</t>
  </si>
  <si>
    <t>43F175F79F931469A153AB611131B64A</t>
  </si>
  <si>
    <t>43F175F79F931469B1B9DE094815D0AD</t>
  </si>
  <si>
    <t>1EC1798C6F393A95DA971EAC2D186DC2</t>
  </si>
  <si>
    <t>8404.8</t>
  </si>
  <si>
    <t>1EC1798C6F393A9588C4E96293BF0D2D</t>
  </si>
  <si>
    <t>4268.7</t>
  </si>
  <si>
    <t>6DE91358EE62CFAA7AF4A3108EBE5A3A</t>
  </si>
  <si>
    <t>18799.42</t>
  </si>
  <si>
    <t>6DE91358EE62CFAAF36FD84F136F7B36</t>
  </si>
  <si>
    <t>11751.04</t>
  </si>
  <si>
    <t>25FAF8869937A91ED6EB01D03DA9BCD6</t>
  </si>
  <si>
    <t>25FAF8869937A91E6115452AEB978C6F</t>
  </si>
  <si>
    <t>25FAF8869937A91EAAACF9F489DE08CE</t>
  </si>
  <si>
    <t>25FAF8869937A91E6F4FDA43C99C62A2</t>
  </si>
  <si>
    <t>25FAF8869937A91E2851DBEAC9827842</t>
  </si>
  <si>
    <t>308.8</t>
  </si>
  <si>
    <t>4CAE1E4E3DDC88AB8BA9D620B8835B53</t>
  </si>
  <si>
    <t>4CAE1E4E3DDC88AB5CF43BB3CCF3921A</t>
  </si>
  <si>
    <t>13720.92</t>
  </si>
  <si>
    <t>21B823EA5F2399331B6563BBD2738BB3</t>
  </si>
  <si>
    <t>19182.66</t>
  </si>
  <si>
    <t>21B823EA5F239933B6A9D48F2CD81D87</t>
  </si>
  <si>
    <t>15714</t>
  </si>
  <si>
    <t>21B823EA5F239933976199E3CD17E763</t>
  </si>
  <si>
    <t>21B823EA5F239933470735EBD0491529</t>
  </si>
  <si>
    <t>18120.62</t>
  </si>
  <si>
    <t>B81700FB6815A3730177926E938229B1</t>
  </si>
  <si>
    <t>1521E2C367C9A1B091B906184C6FECC7</t>
  </si>
  <si>
    <t>18291.4</t>
  </si>
  <si>
    <t>1521E2C367C9A1B0061A180AAC46FF74</t>
  </si>
  <si>
    <t>10670.22</t>
  </si>
  <si>
    <t>1521E2C367C9A1B01F0A3D72ACFAE174</t>
  </si>
  <si>
    <t>1521E2C367C9A1B007EFFB5904C02533</t>
  </si>
  <si>
    <t>1521E2C367C9A1B0B24FD0415534A19E</t>
  </si>
  <si>
    <t>1B69F975BB1C8755AE3BE66BA86E48C4</t>
  </si>
  <si>
    <t>5518.76</t>
  </si>
  <si>
    <t>1B69F975BB1C87557874C6A844EE2D01</t>
  </si>
  <si>
    <t>1B69F975BB1C8755E599D1538D634CE4</t>
  </si>
  <si>
    <t>1B69F975BB1C8755C63C7D376C58AF84</t>
  </si>
  <si>
    <t>772.8</t>
  </si>
  <si>
    <t>1B69F975BB1C8755965B25B7B746FC1E</t>
  </si>
  <si>
    <t>12341.2</t>
  </si>
  <si>
    <t>1B69F975BB1C8755B58B5B4058ED6AE1</t>
  </si>
  <si>
    <t>709EE52297BF33410E776ED29E688E0D</t>
  </si>
  <si>
    <t>709EE52297BF3341D499E53583E9D3F2</t>
  </si>
  <si>
    <t>14524.9</t>
  </si>
  <si>
    <t>108CC92BFA716836B4FFC0C3EAFC1E11</t>
  </si>
  <si>
    <t>108CC92BFA716836C0882BE6DA1FEA87</t>
  </si>
  <si>
    <t>108CC92BFA71683612826A39525261AA</t>
  </si>
  <si>
    <t>108CC92BFA716836E73E2C7079B71F75</t>
  </si>
  <si>
    <t>108CC92BFA7168366E90F92EC1A1F511</t>
  </si>
  <si>
    <t>7611954BDB293C1600EA5865BF3118FF</t>
  </si>
  <si>
    <t>7611954BDB293C16DE3AB6652696892A</t>
  </si>
  <si>
    <t>9468.08</t>
  </si>
  <si>
    <t>7611954BDB293C16ACC219B37C393E12</t>
  </si>
  <si>
    <t>CE51077E2B6C548D7C1803CBECFE0166</t>
  </si>
  <si>
    <t>CE51077E2B6C548D1D2DCEBD473F59A0</t>
  </si>
  <si>
    <t>CE51077E2B6C548D66B458B9FED90A8E</t>
  </si>
  <si>
    <t>24D8501276313284281E699BC1A6D023</t>
  </si>
  <si>
    <t>24D85012763132843AA4987645CB0B75</t>
  </si>
  <si>
    <t>24D85012763132843A43BBD9799F8838</t>
  </si>
  <si>
    <t>24D8501276313284F7AD9688060D46DC</t>
  </si>
  <si>
    <t>24D85012763132845BEC76D7796BC5EB</t>
  </si>
  <si>
    <t>24D85012763132846A4D76C5DFC85063</t>
  </si>
  <si>
    <t>AF881A0EBFD6C3D1CD48408F0E0A87B7</t>
  </si>
  <si>
    <t>AF881A0EBFD6C3D1CBC58E52419E1F0D</t>
  </si>
  <si>
    <t>AF881A0EBFD6C3D194619D619A6811FF</t>
  </si>
  <si>
    <t>AF881A0EBFD6C3D113520BEBAC11DDC2</t>
  </si>
  <si>
    <t>7F161F87389811C48C1892F2AC161176</t>
  </si>
  <si>
    <t>7F161F87389811C49D7012C50DE74D7E</t>
  </si>
  <si>
    <t>220.02</t>
  </si>
  <si>
    <t>1A22859842F4E6F43AC87F417A3080EE</t>
  </si>
  <si>
    <t>1A22859842F4E6F4298AC74B979464F9</t>
  </si>
  <si>
    <t>1E28F202AD063E9E30866C3B500393C3</t>
  </si>
  <si>
    <t>1E28F202AD063E9E0822872769AE2A02</t>
  </si>
  <si>
    <t>1E28F202AD063E9E2B4C274ED3C968CD</t>
  </si>
  <si>
    <t>1E28F202AD063E9EE19C67CFBE0ED0C0</t>
  </si>
  <si>
    <t>FF3643C842DB829656F1BD60A5130414</t>
  </si>
  <si>
    <t>FF3643C842DB82962403CAC71924ABF8</t>
  </si>
  <si>
    <t>FF3643C842DB82966470B7ED3CF08DE5</t>
  </si>
  <si>
    <t>FF3643C842DB8296536FC69D7D99953A</t>
  </si>
  <si>
    <t>FF3643C842DB829666D1C9621D7B4E71</t>
  </si>
  <si>
    <t>FF3643C842DB82969168181F7C5AD95D</t>
  </si>
  <si>
    <t>161BD3944E1941A8289AEB0BB57DC1E0</t>
  </si>
  <si>
    <t>9335.28</t>
  </si>
  <si>
    <t>161BD3944E1941A88E6CB0FAA8EA368F</t>
  </si>
  <si>
    <t>24104.14</t>
  </si>
  <si>
    <t>161BD3944E1941A87C3F27B7E2DE0BDD</t>
  </si>
  <si>
    <t>12266.38</t>
  </si>
  <si>
    <t>6FB241E6678BF488B80320C120962CA2</t>
  </si>
  <si>
    <t>6FB241E6678BF4880B8A859A62D31BD4</t>
  </si>
  <si>
    <t>2764.2</t>
  </si>
  <si>
    <t>6FB241E6678BF488D8ED5C1A97A04C5A</t>
  </si>
  <si>
    <t>23FB2A2C1D9CDC34BE2EEB6A31394353</t>
  </si>
  <si>
    <t>23FB2A2C1D9CDC342E28B6EFED419BE6</t>
  </si>
  <si>
    <t>23FB2A2C1D9CDC3497F8B65640D9D00E</t>
  </si>
  <si>
    <t>23FB2A2C1D9CDC340CFCD1A9B7307FE7</t>
  </si>
  <si>
    <t>26511.84</t>
  </si>
  <si>
    <t>23FB2A2C1D9CDC34D3F540F542D5A205</t>
  </si>
  <si>
    <t>23FB2A2C1D9CDC34EB5290A9452EAFFA</t>
  </si>
  <si>
    <t>F5C7826807D15B452B4A902E44E9D1AC</t>
  </si>
  <si>
    <t>A0DFD3DBEA0EB90936DB631350436596</t>
  </si>
  <si>
    <t>3534.3</t>
  </si>
  <si>
    <t>A0DFD3DBEA0EB909E8641EC09CB93176</t>
  </si>
  <si>
    <t>12995.92</t>
  </si>
  <si>
    <t>067BC2F6B3CA4F58B7945CE67F60F968</t>
  </si>
  <si>
    <t>14327.78</t>
  </si>
  <si>
    <t>067BC2F6B3CA4F586E8F1BF15EDA1744</t>
  </si>
  <si>
    <t>A0DFD3DBEA0EB909912B14F789D3E3D5</t>
  </si>
  <si>
    <t>11286.16</t>
  </si>
  <si>
    <t>067BC2F6B3CA4F58EA394661CA561AE9</t>
  </si>
  <si>
    <t>17883.44</t>
  </si>
  <si>
    <t>067BC2F6B3CA4F58861F7150B40FFE1F</t>
  </si>
  <si>
    <t>20962.72</t>
  </si>
  <si>
    <t>0D98F224AF072005D6111B7BC5A5CC96</t>
  </si>
  <si>
    <t>0D98F224AF072005D191E68E22896325</t>
  </si>
  <si>
    <t>0D98F224AF072005998324172A8CCFA7</t>
  </si>
  <si>
    <t>0D98F224AF072005DD950BB775314841</t>
  </si>
  <si>
    <t>0D98F224AF0720050DF1091C07E06E52</t>
  </si>
  <si>
    <t>172.4</t>
  </si>
  <si>
    <t>0D98F224AF0720056CE7202D34C0088A</t>
  </si>
  <si>
    <t>D78AF5E6351BB5210B9AEC7F48984E75</t>
  </si>
  <si>
    <t>FC051081E79E6817A9D4CA9D1CF1F549</t>
  </si>
  <si>
    <t>0C929A79559B9209F76B75CFDE33C96C</t>
  </si>
  <si>
    <t>0C929A79559B92099303ACBD79264F21</t>
  </si>
  <si>
    <t>0C929A79559B9209C33945BDBF05B427</t>
  </si>
  <si>
    <t>35964.02</t>
  </si>
  <si>
    <t>0C929A79559B92093F7CB44E2C578652</t>
  </si>
  <si>
    <t>29074</t>
  </si>
  <si>
    <t>0C929A79559B9209A7DD556CEF40B00A</t>
  </si>
  <si>
    <t>8399.7</t>
  </si>
  <si>
    <t>EE0912A127349D0FD83B65D23A98D614</t>
  </si>
  <si>
    <t>25458.34</t>
  </si>
  <si>
    <t>EE0912A127349D0F832E82EE53316800</t>
  </si>
  <si>
    <t>22760.02</t>
  </si>
  <si>
    <t>EE0912A127349D0FDECB0F94AC958C71</t>
  </si>
  <si>
    <t>24026.58</t>
  </si>
  <si>
    <t>EE0912A127349D0FD97ABB02229565E7</t>
  </si>
  <si>
    <t>333.6</t>
  </si>
  <si>
    <t>EE0912A127349D0F9029C1AB51E01B60</t>
  </si>
  <si>
    <t>2371.5</t>
  </si>
  <si>
    <t>EE0912A127349D0FBA2553CC786EA928</t>
  </si>
  <si>
    <t>41184.4</t>
  </si>
  <si>
    <t>B30BBDDB171A1CEB4A6770508C732D8C</t>
  </si>
  <si>
    <t>B30BBDDB171A1CEB93D7EE0A71C4A838</t>
  </si>
  <si>
    <t>3406.8</t>
  </si>
  <si>
    <t>B30BBDDB171A1CEBA9111B52ABF70859</t>
  </si>
  <si>
    <t>22385.04</t>
  </si>
  <si>
    <t>85AA8C6973F3AD6BB266FD1717D07F24</t>
  </si>
  <si>
    <t>15822.32</t>
  </si>
  <si>
    <t>85AA8C6973F3AD6B3736848866E386BD</t>
  </si>
  <si>
    <t>15702.72</t>
  </si>
  <si>
    <t>85AA8C6973F3AD6B9F5D6A1026DE0E07</t>
  </si>
  <si>
    <t>12747.71</t>
  </si>
  <si>
    <t>85AA8C6973F3AD6B2D35463248F9E9DC</t>
  </si>
  <si>
    <t>20344.32</t>
  </si>
  <si>
    <t>8CCD0FCAD766B0BF97DA5C531746EBA4</t>
  </si>
  <si>
    <t>16481.2</t>
  </si>
  <si>
    <t>8CCD0FCAD766B0BF7698C378FEEDD702</t>
  </si>
  <si>
    <t>20413.36</t>
  </si>
  <si>
    <t>8CCD0FCAD766B0BFB13DCC62DD1A2EBF</t>
  </si>
  <si>
    <t>8027.4</t>
  </si>
  <si>
    <t>8CCD0FCAD766B0BF4A994752FA58A9A2</t>
  </si>
  <si>
    <t>8CCD0FCAD766B0BFB4B665FB1604D453</t>
  </si>
  <si>
    <t>4120.8</t>
  </si>
  <si>
    <t>FE613DC6D237832110504B7000F7A3F3</t>
  </si>
  <si>
    <t>8765.36</t>
  </si>
  <si>
    <t>A6D35C837C21F92DEC03BD1FABE9A940</t>
  </si>
  <si>
    <t>5890.5</t>
  </si>
  <si>
    <t>A6D35C837C21F92DFA664A1EC260E26A</t>
  </si>
  <si>
    <t>6216.9</t>
  </si>
  <si>
    <t>A6D35C837C21F92D85EF295B10C55345</t>
  </si>
  <si>
    <t>A6D35C837C21F92DAFA3F81FC1539856</t>
  </si>
  <si>
    <t>A6D35C837C21F92D9818E03977059F06</t>
  </si>
  <si>
    <t>A6D35C837C21F92DCF551766F7AE556D</t>
  </si>
  <si>
    <t>34506.64</t>
  </si>
  <si>
    <t>FAA66734C62164B202A13A8071BE1682</t>
  </si>
  <si>
    <t>5951.7</t>
  </si>
  <si>
    <t>FAA66734C62164B254F921029EE26BA6</t>
  </si>
  <si>
    <t>7405.2</t>
  </si>
  <si>
    <t>C6CF10AD6613250BBA23B21B6FF088AA</t>
  </si>
  <si>
    <t>C6CF10AD6613250BDA539D74F60F82AA</t>
  </si>
  <si>
    <t>C6CF10AD6613250B3085C0E201416F8A</t>
  </si>
  <si>
    <t>3725.55</t>
  </si>
  <si>
    <t>C6CF10AD6613250BF116E62CA0A56CDF</t>
  </si>
  <si>
    <t>9AE3B15206DF534979EF13A2D37AD929</t>
  </si>
  <si>
    <t>9AE3B15206DF53493D5348F2D0A411F5</t>
  </si>
  <si>
    <t>CE5D99789F487CA852791BA202ECA3F6</t>
  </si>
  <si>
    <t>7364.4</t>
  </si>
  <si>
    <t>CE5D99789F487CA8409FE9768D11205D</t>
  </si>
  <si>
    <t>CE5D99789F487CA82194D2B096B52B3D</t>
  </si>
  <si>
    <t>7994.25</t>
  </si>
  <si>
    <t>CE5D99789F487CA89AB747CD6C04E413</t>
  </si>
  <si>
    <t>10189.8</t>
  </si>
  <si>
    <t>1EC1798C6F393A9554717C06FA025485</t>
  </si>
  <si>
    <t>1EC1798C6F393A95E9BF988E89F3AD3F</t>
  </si>
  <si>
    <t>1EC1798C6F393A951E511733B44954B5</t>
  </si>
  <si>
    <t>10939.5</t>
  </si>
  <si>
    <t>1EC1798C6F393A95E83CF9E5EFF7BB00</t>
  </si>
  <si>
    <t>12515.4</t>
  </si>
  <si>
    <t>1EC1798C6F393A9568D35D646EBFC5DC</t>
  </si>
  <si>
    <t>31715.6</t>
  </si>
  <si>
    <t>1EC1798C6F393A95E3665D12AD02C878</t>
  </si>
  <si>
    <t>25FAF8869937A91E78997F37F153F7A5</t>
  </si>
  <si>
    <t>3360.9</t>
  </si>
  <si>
    <t>25FAF8869937A91E87AB1E424FB0EBD9</t>
  </si>
  <si>
    <t>25FAF8869937A91E5A9438300DA88AB9</t>
  </si>
  <si>
    <t>5012.96</t>
  </si>
  <si>
    <t>8102A3CE5FFC1647D5FC9143431C0FAD</t>
  </si>
  <si>
    <t>8102A3CE5FFC1647FF03DB5FDA9CF4E4</t>
  </si>
  <si>
    <t>8102A3CE5FFC16471FF771EE7DDACC4E</t>
  </si>
  <si>
    <t>21B823EA5F239933FB6E9D2A5A2A05F6</t>
  </si>
  <si>
    <t>11742.64</t>
  </si>
  <si>
    <t>21B823EA5F2399333DC8F9F99A80E2CB</t>
  </si>
  <si>
    <t>21B823EA5F239933B8508C84CC116849</t>
  </si>
  <si>
    <t>21B823EA5F239933AEA138CECDB1D9D1</t>
  </si>
  <si>
    <t>24C71D28E91E6B056846BACB8DE2418C</t>
  </si>
  <si>
    <t>24C71D28E91E6B0563E9B0B0256E3FA8</t>
  </si>
  <si>
    <t>24C71D28E91E6B05A37382174E90B1AF</t>
  </si>
  <si>
    <t>1521E2C367C9A1B090D591134BF1279B</t>
  </si>
  <si>
    <t>14918.46</t>
  </si>
  <si>
    <t>1521E2C367C9A1B065D5E1D00503C9E6</t>
  </si>
  <si>
    <t>16022.14</t>
  </si>
  <si>
    <t>1521E2C367C9A1B0F98734F7A8663B3C</t>
  </si>
  <si>
    <t>63FD9DC893FACA6379462A58AFF35667</t>
  </si>
  <si>
    <t>63FD9DC893FACA63870264EF79968CE0</t>
  </si>
  <si>
    <t>11146</t>
  </si>
  <si>
    <t>63FD9DC893FACA63BEE93169A660EF03</t>
  </si>
  <si>
    <t>11343.16</t>
  </si>
  <si>
    <t>63FD9DC893FACA63BF34C8693E286495</t>
  </si>
  <si>
    <t>CE51077E2B6C548DCB0DB948AD798319</t>
  </si>
  <si>
    <t>CE51077E2B6C548D9D490B48E4F225E8</t>
  </si>
  <si>
    <t>CE51077E2B6C548D85E98849541E2FC1</t>
  </si>
  <si>
    <t>4033.31</t>
  </si>
  <si>
    <t>CE51077E2B6C548D0781E2534F0E6272</t>
  </si>
  <si>
    <t>14488.72</t>
  </si>
  <si>
    <t>CE51077E2B6C548DDCADDE3BC933A9DA</t>
  </si>
  <si>
    <t>24582.54</t>
  </si>
  <si>
    <t>7F20691A6ACCF0B0BAFB211668264D0D</t>
  </si>
  <si>
    <t>3786.75</t>
  </si>
  <si>
    <t>24D8501276313284EFD03A17A13355B3</t>
  </si>
  <si>
    <t>24D850127631328439D184E302EB6D3A</t>
  </si>
  <si>
    <t>2999F3180121E9F97A8968FC5A84BC9F</t>
  </si>
  <si>
    <t>2999F3180121E9F92335C14F10EA585C</t>
  </si>
  <si>
    <t>2999F3180121E9F94752A982BA88AE28</t>
  </si>
  <si>
    <t>2999F3180121E9F9E71D03C895520139</t>
  </si>
  <si>
    <t>7F161F87389811C41874FE1ED3DBCD48</t>
  </si>
  <si>
    <t>7F161F87389811C4A3D23FDF231994A7</t>
  </si>
  <si>
    <t>7F161F87389811C46AA3B3A93DCB5FB0</t>
  </si>
  <si>
    <t>7F161F87389811C45D9E2494CF0B1D46</t>
  </si>
  <si>
    <t>7F161F87389811C4E659EA87AAEB956C</t>
  </si>
  <si>
    <t>7F161F87389811C47E85CC30BA7045D9</t>
  </si>
  <si>
    <t>1E28F202AD063E9EBB10F1755D24CA80</t>
  </si>
  <si>
    <t>1E28F202AD063E9E86FB04F0744341BC</t>
  </si>
  <si>
    <t>368CCE7BD9B5B0B9ECC933552F8404BF</t>
  </si>
  <si>
    <t>368CCE7BD9B5B0B9DA2A9ECC03A02E31</t>
  </si>
  <si>
    <t>368CCE7BD9B5B0B93A5B610578761FD1</t>
  </si>
  <si>
    <t>9E41AA60887A3D7D57B4FD8B55EAB54A</t>
  </si>
  <si>
    <t>9E41AA60887A3D7D281D22FC97D1AA75</t>
  </si>
  <si>
    <t>9E41AA60887A3D7D40789F9EE3082EEB</t>
  </si>
  <si>
    <t>0F02D8A2DC1D91BCB20B02EC9DB08D98</t>
  </si>
  <si>
    <t>0F02D8A2DC1D91BC02B2ED33B01D7041</t>
  </si>
  <si>
    <t>0F02D8A2DC1D91BC3B9EFA7155D12A06</t>
  </si>
  <si>
    <t>0F02D8A2DC1D91BC11FEB909A6EAC0DF</t>
  </si>
  <si>
    <t>0F02D8A2DC1D91BC04D4509FF244CB47</t>
  </si>
  <si>
    <t>0F02D8A2DC1D91BCED66BC27A98D54A1</t>
  </si>
  <si>
    <t>3C320A048DC19438C6B19A45CC06AC7B</t>
  </si>
  <si>
    <t>81627.44</t>
  </si>
  <si>
    <t>D8B2C1BCF74A12752EDF6DA1191A7713</t>
  </si>
  <si>
    <t>D8B2C1BCF74A1275E3AE43C66B116AAE</t>
  </si>
  <si>
    <t>3937.2</t>
  </si>
  <si>
    <t>D8B2C1BCF74A1275B9826B79064282C0</t>
  </si>
  <si>
    <t>4697.1</t>
  </si>
  <si>
    <t>D8B2C1BCF74A127565DB4F708976C642</t>
  </si>
  <si>
    <t>12194.1</t>
  </si>
  <si>
    <t>D8B2C1BCF74A1275883EC34D6F621CEA</t>
  </si>
  <si>
    <t>24240.24</t>
  </si>
  <si>
    <t>6FB241E6678BF488EE8F5922FF9A1890</t>
  </si>
  <si>
    <t>13987.24</t>
  </si>
  <si>
    <t>6FB241E6678BF488FA6EF288C24A6172</t>
  </si>
  <si>
    <t>3947.4</t>
  </si>
  <si>
    <t>6FB241E6678BF4882D5EADAD76EF0532</t>
  </si>
  <si>
    <t>6FB241E6678BF488A2BE034657949F96</t>
  </si>
  <si>
    <t>21658.8</t>
  </si>
  <si>
    <t>6FB241E6678BF48875AF8F721D9E3F79</t>
  </si>
  <si>
    <t>0FCCB3CFC83F96FE22C0CE71240F3CF0</t>
  </si>
  <si>
    <t>16695.64</t>
  </si>
  <si>
    <t>F5C7826807D15B458FB1AC5E2942ED46</t>
  </si>
  <si>
    <t>F5C7826807D15B455B125E25C5145F88</t>
  </si>
  <si>
    <t>F5C7826807D15B45AC641EA61A74043B</t>
  </si>
  <si>
    <t>F5C7826807D15B456D4DAB8E7BB01C0B</t>
  </si>
  <si>
    <t>24599.68</t>
  </si>
  <si>
    <t>F5C7826807D15B4548958108A073BC1D</t>
  </si>
  <si>
    <t>F5C7826807D15B45B5F8D2971BCB19DD</t>
  </si>
  <si>
    <t>6318.9</t>
  </si>
  <si>
    <t>F5C7826807D15B45EC0FBB3FD200FBCA</t>
  </si>
  <si>
    <t>3213</t>
  </si>
  <si>
    <t>067BC2F6B3CA4F5893BB428FD1C88E4D</t>
  </si>
  <si>
    <t>067BC2F6B3CA4F58D73145BB9325448B</t>
  </si>
  <si>
    <t>AB5AD202FFF053CF11964F161EB98453</t>
  </si>
  <si>
    <t>19725.64</t>
  </si>
  <si>
    <t>AB5AD202FFF053CF537C19C753E0C13E</t>
  </si>
  <si>
    <t>067BC2F6B3CA4F58C46CC693B1BCA97E</t>
  </si>
  <si>
    <t>15633.28</t>
  </si>
  <si>
    <t>AB5AD202FFF053CF7AB6284816C8ABD6</t>
  </si>
  <si>
    <t>2866.2</t>
  </si>
  <si>
    <t>AB5AD202FFF053CF5A6008ABB7B9E925</t>
  </si>
  <si>
    <t>D78AF5E6351BB5217C1D1A891687EEA3</t>
  </si>
  <si>
    <t>D78AF5E6351BB521E7FAEE580F0810F7</t>
  </si>
  <si>
    <t>D78AF5E6351BB52151804DC084CCDEC9</t>
  </si>
  <si>
    <t>22097.2</t>
  </si>
  <si>
    <t>D78AF5E6351BB52100F9234F254A6FA2</t>
  </si>
  <si>
    <t>21794.04</t>
  </si>
  <si>
    <t>D78AF5E6351BB52110503E7EE29D6896</t>
  </si>
  <si>
    <t>0C929A79559B9209DB06C7AD4DE7A708</t>
  </si>
  <si>
    <t>35111.42</t>
  </si>
  <si>
    <t>0C929A79559B9209C2E5461818EF0200</t>
  </si>
  <si>
    <t>14206.05</t>
  </si>
  <si>
    <t>0C929A79559B92094F9DB068C54EB310</t>
  </si>
  <si>
    <t>10327.5</t>
  </si>
  <si>
    <t>744D8382B04BA6B8F30D8774FB57F661</t>
  </si>
  <si>
    <t>43928.32</t>
  </si>
  <si>
    <t>744D8382B04BA6B8ACBA6ADDB92B79DE</t>
  </si>
  <si>
    <t>31461.76</t>
  </si>
  <si>
    <t>744D8382B04BA6B842922D96A76AD43B</t>
  </si>
  <si>
    <t>44789.44</t>
  </si>
  <si>
    <t>EE0912A127349D0FD399F37CCB1C7337</t>
  </si>
  <si>
    <t>33020.8</t>
  </si>
  <si>
    <t>0BC319C78F669E16B097984331CDAAB5</t>
  </si>
  <si>
    <t>37659.52</t>
  </si>
  <si>
    <t>0BC319C78F669E16C7605C9E03BDCD8E</t>
  </si>
  <si>
    <t>31255.28</t>
  </si>
  <si>
    <t>0BC319C78F669E167B52F6C568F74DAA</t>
  </si>
  <si>
    <t>12240</t>
  </si>
  <si>
    <t>0BC319C78F669E16276FA841B8789DCD</t>
  </si>
  <si>
    <t>0BC319C78F669E163CE208C38EB2A329</t>
  </si>
  <si>
    <t>85AA8C6973F3AD6B834F04CAFEED390E</t>
  </si>
  <si>
    <t>14236.64</t>
  </si>
  <si>
    <t>85AA8C6973F3AD6B2054C89D592C5CBD</t>
  </si>
  <si>
    <t>85AA8C6973F3AD6BA15CED75B06280EE</t>
  </si>
  <si>
    <t>190C409403DF0895FF6CF6CFDB0B0F95</t>
  </si>
  <si>
    <t>14841</t>
  </si>
  <si>
    <t>190C409403DF08950B5398BD919EAF0C</t>
  </si>
  <si>
    <t>8695.5</t>
  </si>
  <si>
    <t>190C409403DF08951EDC07C7FD4EB940</t>
  </si>
  <si>
    <t>16554.6</t>
  </si>
  <si>
    <t>FE613DC6D2378321A7465FBB796B38BC</t>
  </si>
  <si>
    <t>38525.28</t>
  </si>
  <si>
    <t>FE613DC6D2378321AE86AAE474694EF4</t>
  </si>
  <si>
    <t>24501.34</t>
  </si>
  <si>
    <t>FE613DC6D2378321DA4E33D7E53E32A3</t>
  </si>
  <si>
    <t>21795.92</t>
  </si>
  <si>
    <t>FE613DC6D2378321F70C32ED70320801</t>
  </si>
  <si>
    <t>14336.4</t>
  </si>
  <si>
    <t>FE613DC6D23783210DFB757DFE0F3297</t>
  </si>
  <si>
    <t>30859.98</t>
  </si>
  <si>
    <t>FE613DC6D2378321DC39701D389EE7B0</t>
  </si>
  <si>
    <t>3967.8</t>
  </si>
  <si>
    <t>096ADC4D1B0F46E3AE205749354894AF</t>
  </si>
  <si>
    <t>5610</t>
  </si>
  <si>
    <t>096ADC4D1B0F46E39329B8FCE8ADAF10</t>
  </si>
  <si>
    <t>096ADC4D1B0F46E315B662CEF9D3ABE5</t>
  </si>
  <si>
    <t>096ADC4D1B0F46E30E70670BC2186728</t>
  </si>
  <si>
    <t>096ADC4D1B0F46E3AA98D92F241FF9B5</t>
  </si>
  <si>
    <t>17376</t>
  </si>
  <si>
    <t>096ADC4D1B0F46E3AEF8D0FC4AF7862D</t>
  </si>
  <si>
    <t>C6CF10AD6613250B606E244F46A406CD</t>
  </si>
  <si>
    <t>11209.8</t>
  </si>
  <si>
    <t>C6CF10AD6613250B309F030C5BF9845A</t>
  </si>
  <si>
    <t>33184.72</t>
  </si>
  <si>
    <t>CE5D99789F487CA855B36F76BB0B33CB</t>
  </si>
  <si>
    <t>3814.8</t>
  </si>
  <si>
    <t>CE5D99789F487CA845E28AAA703DE202</t>
  </si>
  <si>
    <t>6287.05</t>
  </si>
  <si>
    <t>CE5D99789F487CA88FFA8E24493A5F51</t>
  </si>
  <si>
    <t>CE5D99789F487CA8700631824D7264A2</t>
  </si>
  <si>
    <t>D5B0160C75CFFABA1360AC2308C6D09E</t>
  </si>
  <si>
    <t>D5B0160C75CFFABA6FE4830B4B111999</t>
  </si>
  <si>
    <t>13972497DDE28CC424CDEA57A01609DC</t>
  </si>
  <si>
    <t>13972497DDE28CC4C8F319A2E509229D</t>
  </si>
  <si>
    <t>2524.5</t>
  </si>
  <si>
    <t>13972497DDE28CC4BD50026B8C390529</t>
  </si>
  <si>
    <t>13972497DDE28CC4424269B0348E567E</t>
  </si>
  <si>
    <t>7175.7</t>
  </si>
  <si>
    <t>13972497DDE28CC4CD31537497AAB837</t>
  </si>
  <si>
    <t>55683.28</t>
  </si>
  <si>
    <t>8102A3CE5FFC1647CF3A7D3A85AD33C6</t>
  </si>
  <si>
    <t>8102A3CE5FFC1647D85F0CF2CD883562</t>
  </si>
  <si>
    <t>2419.2</t>
  </si>
  <si>
    <t>8102A3CE5FFC164770EA54E4100C4278</t>
  </si>
  <si>
    <t>25187.38</t>
  </si>
  <si>
    <t>8102A3CE5FFC16472C1C59539F735628</t>
  </si>
  <si>
    <t>2CDBDFD42EB48FB9D6798AF416B59262</t>
  </si>
  <si>
    <t>2CDBDFD42EB48FB96AA2A32735151A40</t>
  </si>
  <si>
    <t>24C71D28E91E6B053F31E5E74B5DAB8F</t>
  </si>
  <si>
    <t>24C71D28E91E6B050E07C0C00AD5D0A1</t>
  </si>
  <si>
    <t>24C71D28E91E6B051A6AB006E5DB04B6</t>
  </si>
  <si>
    <t>4989.6</t>
  </si>
  <si>
    <t>24C71D28E91E6B055C892B667E5BB245</t>
  </si>
  <si>
    <t>16407F35397FB27991B6C1064990BFEE</t>
  </si>
  <si>
    <t>16407F35397FB279C050265E9EC81605</t>
  </si>
  <si>
    <t>3710.25</t>
  </si>
  <si>
    <t>63FD9DC893FACA6384800B0A8856C6FC</t>
  </si>
  <si>
    <t>63FD9DC893FACA63C67EF3E18BD64C01</t>
  </si>
  <si>
    <t>16156.84</t>
  </si>
  <si>
    <t>63FD9DC893FACA632B37CB12CCC04443</t>
  </si>
  <si>
    <t>C4A97C379BDAF65BB8834D0CA1E05B26</t>
  </si>
  <si>
    <t>13335.08</t>
  </si>
  <si>
    <t>C4A97C379BDAF65B331C7A660559493F</t>
  </si>
  <si>
    <t>25315.14</t>
  </si>
  <si>
    <t>C4A97C379BDAF65B4316C3587FC3F056</t>
  </si>
  <si>
    <t>16534</t>
  </si>
  <si>
    <t>4787358DA480780171D53400DFCF7DEF</t>
  </si>
  <si>
    <t>4787358DA4807801D681C2E066306CC2</t>
  </si>
  <si>
    <t>185.6</t>
  </si>
  <si>
    <t>4787358DA48078012769355817C037EE</t>
  </si>
  <si>
    <t>4787358DA4807801531D3D59AF6A7237</t>
  </si>
  <si>
    <t>4787358DA48078013123E0AF2F6CF7E7</t>
  </si>
  <si>
    <t>4787358DA4807801077ED6324032AD95</t>
  </si>
  <si>
    <t>4787358DA4807801F10F8D46E5FDA514</t>
  </si>
  <si>
    <t>1E28F202AD063E9EEF8DD2F80916C27B</t>
  </si>
  <si>
    <t>417891A391F07561BF5CCCBD40F8030D</t>
  </si>
  <si>
    <t>417891A391F07561CA6D46DC94917A92</t>
  </si>
  <si>
    <t>417891A391F0756153CF350C077A5AF7</t>
  </si>
  <si>
    <t>417891A391F07561B1E27BD395279F14</t>
  </si>
  <si>
    <t>417891A391F07561A0F8499E7AFFF076</t>
  </si>
  <si>
    <t>320.42</t>
  </si>
  <si>
    <t>417891A391F0756175C1E42010EA0BF0</t>
  </si>
  <si>
    <t>9E41AA60887A3D7D80ED58EDC0B41CAE</t>
  </si>
  <si>
    <t>9E41AA60887A3D7D43855263051AD6E1</t>
  </si>
  <si>
    <t>9E41AA60887A3D7DB4F4389ECB3280B1</t>
  </si>
  <si>
    <t>9E41AA60887A3D7D7D0ECB500B578B94</t>
  </si>
  <si>
    <t>8A3BF3D2A4772C8E8864A503B69647BB</t>
  </si>
  <si>
    <t>8A3BF3D2A4772C8E6AC6D96F83573AD8</t>
  </si>
  <si>
    <t>0F02D8A2DC1D91BCDF2911E1D4CB4334</t>
  </si>
  <si>
    <t>0F02D8A2DC1D91BC9BA17E62104839BC</t>
  </si>
  <si>
    <t>307179BFBEA4D5A8440AF2F91BD7658B</t>
  </si>
  <si>
    <t>307179BFBEA4D5A889DB23E8257B5019</t>
  </si>
  <si>
    <t>307179BFBEA4D5A87589B1830388D0B4</t>
  </si>
  <si>
    <t>307179BFBEA4D5A835157881A61B63BA</t>
  </si>
  <si>
    <t>D8B2C1BCF74A12752385AB8D4BEE4B81</t>
  </si>
  <si>
    <t>31228.16</t>
  </si>
  <si>
    <t>D8B2C1BCF74A1275B9B8A62E405ED918</t>
  </si>
  <si>
    <t>D8B2C1BCF74A12751D042982709DA7A9</t>
  </si>
  <si>
    <t>12148.2</t>
  </si>
  <si>
    <t>6615A5FB61788CF96451F8A4AE70FFA3</t>
  </si>
  <si>
    <t>24194.32</t>
  </si>
  <si>
    <t>6615A5FB61788CF9C0DC543ACD8829F3</t>
  </si>
  <si>
    <t>12913.2</t>
  </si>
  <si>
    <t>6615A5FB61788CF922469E37718BDFB2</t>
  </si>
  <si>
    <t>7022.7</t>
  </si>
  <si>
    <t>6615A5FB61788CF9836E12FA50AF4EA8</t>
  </si>
  <si>
    <t>0FCCB3CFC83F96FEA7D03FD4AC770AFC</t>
  </si>
  <si>
    <t>439.2</t>
  </si>
  <si>
    <t>0FCCB3CFC83F96FE89F3CC6193982214</t>
  </si>
  <si>
    <t>6808.5</t>
  </si>
  <si>
    <t>0FCCB3CFC83F96FE52AB4658990DF7CA</t>
  </si>
  <si>
    <t>10520.58</t>
  </si>
  <si>
    <t>0FCCB3CFC83F96FEC781DBF01D039E2B</t>
  </si>
  <si>
    <t>17476.9</t>
  </si>
  <si>
    <t>7B6809A4B4371F13861BA7F9A3AF0C39</t>
  </si>
  <si>
    <t>26126.36</t>
  </si>
  <si>
    <t>7B6809A4B4371F13A5D4E824BCC9C22D</t>
  </si>
  <si>
    <t>7B6809A4B4371F13C13A7C7BF1787936</t>
  </si>
  <si>
    <t>7B6809A4B4371F13A1F9624AEE7E8DA2</t>
  </si>
  <si>
    <t>4263.6</t>
  </si>
  <si>
    <t>7B6809A4B4371F132C4D0FBD34D62700</t>
  </si>
  <si>
    <t>26523.28</t>
  </si>
  <si>
    <t>7B6809A4B4371F13B21D72A284619ECB</t>
  </si>
  <si>
    <t>15798.4</t>
  </si>
  <si>
    <t>7B6809A4B4371F1387A597B6E28EBE71</t>
  </si>
  <si>
    <t>11115.6</t>
  </si>
  <si>
    <t>AB5AD202FFF053CF6EAA5A25FBDECA90</t>
  </si>
  <si>
    <t>14635.68</t>
  </si>
  <si>
    <t>AB5AD202FFF053CF8575B95D727A9273</t>
  </si>
  <si>
    <t>4299.3</t>
  </si>
  <si>
    <t>AB5AD202FFF053CFE0820C304B24015A</t>
  </si>
  <si>
    <t>AB5AD202FFF053CFE9E3A7990B9F3D29</t>
  </si>
  <si>
    <t>EABDE84CE17B62B6EB4910827631A0AE</t>
  </si>
  <si>
    <t>12426</t>
  </si>
  <si>
    <t>EABDE84CE17B62B69B8AB9F700A0E4A1</t>
  </si>
  <si>
    <t>39E40442EA3CCBBA60B348EF8F8C8841</t>
  </si>
  <si>
    <t>4977.6</t>
  </si>
  <si>
    <t>39E40442EA3CCBBACD238346A517C8FA</t>
  </si>
  <si>
    <t>8744</t>
  </si>
  <si>
    <t>39E40442EA3CCBBA840FEFB8071CA1C1</t>
  </si>
  <si>
    <t>20811.6</t>
  </si>
  <si>
    <t>39E40442EA3CCBBAD3BA3FF9CD20E82A</t>
  </si>
  <si>
    <t>17713.42</t>
  </si>
  <si>
    <t>39E40442EA3CCBBA9C54E2569820CA7E</t>
  </si>
  <si>
    <t>19406.24</t>
  </si>
  <si>
    <t>744D8382B04BA6B80DDCCD77B1D39C8C</t>
  </si>
  <si>
    <t>28120.72</t>
  </si>
  <si>
    <t>744D8382B04BA6B8A4EBA8187623AF40</t>
  </si>
  <si>
    <t>14249.4</t>
  </si>
  <si>
    <t>744D8382B04BA6B8EC46B0BF72ED32DC</t>
  </si>
  <si>
    <t>744D8382B04BA6B823ACFEF55D9A781F</t>
  </si>
  <si>
    <t>5EAA1423761695E5C7669D85FA7F1D00</t>
  </si>
  <si>
    <t>22696.06</t>
  </si>
  <si>
    <t>5EAA1423761695E5A0DE2284A1E0ED2C</t>
  </si>
  <si>
    <t>29116</t>
  </si>
  <si>
    <t>0BC319C78F669E16BEB1EA16F59C465F</t>
  </si>
  <si>
    <t>25347.08</t>
  </si>
  <si>
    <t>0BC319C78F669E162175C8BC23D3F26F</t>
  </si>
  <si>
    <t>6DCB6114F655A714A1CE83430F56024A</t>
  </si>
  <si>
    <t>69330.32</t>
  </si>
  <si>
    <t>6DCB6114F655A71401F1A71338A78148</t>
  </si>
  <si>
    <t>40646.32</t>
  </si>
  <si>
    <t>6DCB6114F655A71487BBA1979EBA35CD</t>
  </si>
  <si>
    <t>6DCB6114F655A71400BD27B693A9CD77</t>
  </si>
  <si>
    <t>190C409403DF08959FDF68BFFCDA0F43</t>
  </si>
  <si>
    <t>190C409403DF089592999397515CAC57</t>
  </si>
  <si>
    <t>5137</t>
  </si>
  <si>
    <t>190C409403DF08952006DDE41E1B434B</t>
  </si>
  <si>
    <t>10995.6</t>
  </si>
  <si>
    <t>190C409403DF0895F9B26F979F86A0E5</t>
  </si>
  <si>
    <t>190C409403DF0895ECAA550012F27154</t>
  </si>
  <si>
    <t>17094.96</t>
  </si>
  <si>
    <t>F60D06EC4DA4DC796C84344EAA931EE9</t>
  </si>
  <si>
    <t>20930.4</t>
  </si>
  <si>
    <t>096ADC4D1B0F46E31F9B506C6AA01739</t>
  </si>
  <si>
    <t>096ADC4D1B0F46E390358D83D34DA2F5</t>
  </si>
  <si>
    <t>92A4252B09B03E0348C1A12183A5313D</t>
  </si>
  <si>
    <t>92A4252B09B03E035EA13C62F68982EF</t>
  </si>
  <si>
    <t>92A4252B09B03E03F772C95E18C6D779</t>
  </si>
  <si>
    <t>15294.76</t>
  </si>
  <si>
    <t>92A4252B09B03E033C46487E15761B77</t>
  </si>
  <si>
    <t>C6CF10AD6613250BE1FFC81D6415FC70</t>
  </si>
  <si>
    <t>E47CCA84646CDBD12389123088D83495</t>
  </si>
  <si>
    <t>8960.7</t>
  </si>
  <si>
    <t>E47CCA84646CDBD1C67F73ED14D77892</t>
  </si>
  <si>
    <t>25629.52</t>
  </si>
  <si>
    <t>E47CCA84646CDBD180794B0E6E632766</t>
  </si>
  <si>
    <t>29238.64</t>
  </si>
  <si>
    <t>E47CCA84646CDBD144AE8BC4C6989E5F</t>
  </si>
  <si>
    <t>E47CCA84646CDBD1650894EEAAB03356</t>
  </si>
  <si>
    <t>10075.05</t>
  </si>
  <si>
    <t>D5B0160C75CFFABAC8A9D0A631C64808</t>
  </si>
  <si>
    <t>D5B0160C75CFFABAD3E277F11F282552</t>
  </si>
  <si>
    <t>D5B0160C75CFFABAD774BFAD60B6622F</t>
  </si>
  <si>
    <t>3366</t>
  </si>
  <si>
    <t>D5B0160C75CFFABA5A3CCC4FAADA315A</t>
  </si>
  <si>
    <t>16830.9</t>
  </si>
  <si>
    <t>D5B0160C75CFFABA7D375E87ACFE49ED</t>
  </si>
  <si>
    <t>BFE1506ED7AEC596717C31C7D0876B1A</t>
  </si>
  <si>
    <t>15860.9</t>
  </si>
  <si>
    <t>13972497DDE28CC425BF17E4A0D5CD8E</t>
  </si>
  <si>
    <t>13972497DDE28CC4BF518AEB6B56BB99</t>
  </si>
  <si>
    <t>13972497DDE28CC4E967989FF59B524D</t>
  </si>
  <si>
    <t>7395</t>
  </si>
  <si>
    <t>C19C8DE6AA025FE8B80B468652B34E12</t>
  </si>
  <si>
    <t>C19C8DE6AA025FE84174420F10C2DFD7</t>
  </si>
  <si>
    <t>C19C8DE6AA025FE87D0A03CE06F69F37</t>
  </si>
  <si>
    <t>2CDBDFD42EB48FB9407264392C726905</t>
  </si>
  <si>
    <t>2CDBDFD42EB48FB9EF3D6CEA61CED471</t>
  </si>
  <si>
    <t>2CDBDFD42EB48FB95BEDAD77D216CF56</t>
  </si>
  <si>
    <t>9185.36</t>
  </si>
  <si>
    <t>2CDBDFD42EB48FB9C8F6F8D756E4E691</t>
  </si>
  <si>
    <t>14998.66</t>
  </si>
  <si>
    <t>2CDBDFD42EB48FB9997A1BF5BC136E7D</t>
  </si>
  <si>
    <t>2CDBDFD42EB48FB983CEF1776A2DA9A9</t>
  </si>
  <si>
    <t>475.2</t>
  </si>
  <si>
    <t>16407F35397FB27999D29C4A69098C73</t>
  </si>
  <si>
    <t>16407F35397FB279E57A2814B92D43DE</t>
  </si>
  <si>
    <t>16407F35397FB279088804B4633B0638</t>
  </si>
  <si>
    <t>16407F35397FB2794FD0CD2DCC65AA51</t>
  </si>
  <si>
    <t>16407F35397FB2794C0F351AA303A601</t>
  </si>
  <si>
    <t>29517.34</t>
  </si>
  <si>
    <t>16407F35397FB27979EF14138426345A</t>
  </si>
  <si>
    <t>C4A97C379BDAF65B75EAC100729D2868</t>
  </si>
  <si>
    <t>2697.9</t>
  </si>
  <si>
    <t>C4A97C379BDAF65B172E2C6107D0F134</t>
  </si>
  <si>
    <t>4039.2</t>
  </si>
  <si>
    <t>C4A97C379BDAF65BC00A71CFC7392B53</t>
  </si>
  <si>
    <t>C4A97C379BDAF65B44FC958A68D90272</t>
  </si>
  <si>
    <t>C4A97C379BDAF65B7AC9ACB9A89EC56B</t>
  </si>
  <si>
    <t>06D2DCB76A76AB1AB4C53AD479472D49</t>
  </si>
  <si>
    <t>8A3BF3D2A4772C8ED53138014AFD5C70</t>
  </si>
  <si>
    <t>8A3BF3D2A4772C8E6A559FA94286CAF9</t>
  </si>
  <si>
    <t>8A3BF3D2A4772C8EBABD579B66951BF5</t>
  </si>
  <si>
    <t>8A3BF3D2A4772C8E1A3404091F68D515</t>
  </si>
  <si>
    <t>8A3BF3D2A4772C8E5D6E744D606D4348</t>
  </si>
  <si>
    <t>8A3BF3D2A4772C8E1A984842C4E2EED2</t>
  </si>
  <si>
    <t>D20E6F4B0B01F86D603A446158B4CB57</t>
  </si>
  <si>
    <t>307179BFBEA4D5A8F36DA017C5D46A97</t>
  </si>
  <si>
    <t>307179BFBEA4D5A87C8238DE5612BB8F</t>
  </si>
  <si>
    <t>307179BFBEA4D5A8F3DBD982C759216E</t>
  </si>
  <si>
    <t>5C275EB059993DD543DDF6D543220A88</t>
  </si>
  <si>
    <t>5C275EB059993DD5F8439E8611492BC1</t>
  </si>
  <si>
    <t>5C275EB059993DD573CF74C8746A6060</t>
  </si>
  <si>
    <t>6615A5FB61788CF922EB8E48894B0D4B</t>
  </si>
  <si>
    <t>10058.64</t>
  </si>
  <si>
    <t>6615A5FB61788CF9832D487ACC142285</t>
  </si>
  <si>
    <t>40790.48</t>
  </si>
  <si>
    <t>6615A5FB61788CF9E2D748B2835843EE</t>
  </si>
  <si>
    <t>22202.32</t>
  </si>
  <si>
    <t>6615A5FB61788CF9DCACF28480CBEF2D</t>
  </si>
  <si>
    <t>28064.32</t>
  </si>
  <si>
    <t>D12C7ED36BCE2BB9334068CE4D0603AC</t>
  </si>
  <si>
    <t>13504.8</t>
  </si>
  <si>
    <t>D12C7ED36BCE2BB9CE6F543313B737BC</t>
  </si>
  <si>
    <t>D12C7ED36BCE2BB99383F2ECD6CFF9FA</t>
  </si>
  <si>
    <t>7038</t>
  </si>
  <si>
    <t>0FCCB3CFC83F96FE30999553739F7256</t>
  </si>
  <si>
    <t>0FCCB3CFC83F96FEE8D354061D53CED8</t>
  </si>
  <si>
    <t>5783.4</t>
  </si>
  <si>
    <t>0FCCB3CFC83F96FE3FCEEE97AD62D08C</t>
  </si>
  <si>
    <t>12989.64</t>
  </si>
  <si>
    <t>24F59E6CEC0F447BCDBB575533AC7AB1</t>
  </si>
  <si>
    <t>16085.44</t>
  </si>
  <si>
    <t>24F59E6CEC0F447B8E22CDCA344795D6</t>
  </si>
  <si>
    <t>24F59E6CEC0F447BCD4EF2C70A97D410</t>
  </si>
  <si>
    <t>21768.52</t>
  </si>
  <si>
    <t>C93C1F18695EBDA744CDD71092CE0EC7</t>
  </si>
  <si>
    <t>18475.92</t>
  </si>
  <si>
    <t>C93C1F18695EBDA7B7A4C2617370E359</t>
  </si>
  <si>
    <t>4380.9</t>
  </si>
  <si>
    <t>C93C1F18695EBDA7745CC5C0A3F8FC73</t>
  </si>
  <si>
    <t>8425.2</t>
  </si>
  <si>
    <t>C93C1F18695EBDA7EDA4E9911596B20B</t>
  </si>
  <si>
    <t>21779.92</t>
  </si>
  <si>
    <t>C93C1F18695EBDA70D8FEBA25FDD9007</t>
  </si>
  <si>
    <t>16897.68</t>
  </si>
  <si>
    <t>C93C1F18695EBDA7C5C964698CB7760B</t>
  </si>
  <si>
    <t>32182.24</t>
  </si>
  <si>
    <t>C93C1F18695EBDA7F527DC4D974FA6FB</t>
  </si>
  <si>
    <t>30888.04</t>
  </si>
  <si>
    <t>EABDE84CE17B62B628CDD127D4F15D61</t>
  </si>
  <si>
    <t>EABDE84CE17B62B6778D63FF427F08C8</t>
  </si>
  <si>
    <t>EABDE84CE17B62B68B265A39F94D8686</t>
  </si>
  <si>
    <t>10666</t>
  </si>
  <si>
    <t>EABDE84CE17B62B6EDA918CE6E9598AC</t>
  </si>
  <si>
    <t>EABDE84CE17B62B6B4C41CEB4B5BCE37</t>
  </si>
  <si>
    <t>EABDE84CE17B62B62B29EB864AB58C2D</t>
  </si>
  <si>
    <t>13538.32</t>
  </si>
  <si>
    <t>BE8407019DD98B763C2C9845CE074195</t>
  </si>
  <si>
    <t>750104640BBF3C756CB4DD7C89ACBA53</t>
  </si>
  <si>
    <t>14391.66</t>
  </si>
  <si>
    <t>750104640BBF3C7552C559E6F40DA0DD</t>
  </si>
  <si>
    <t>11045.04</t>
  </si>
  <si>
    <t>750104640BBF3C75563EF57515B604DB</t>
  </si>
  <si>
    <t>4123.35</t>
  </si>
  <si>
    <t>750104640BBF3C754BA6840963667589</t>
  </si>
  <si>
    <t>12088.9</t>
  </si>
  <si>
    <t>750104640BBF3C75FCD343F4F4730F43</t>
  </si>
  <si>
    <t>15701.2</t>
  </si>
  <si>
    <t>750104640BBF3C75557288190476AD34</t>
  </si>
  <si>
    <t>14398.8</t>
  </si>
  <si>
    <t>5EAA1423761695E509A46CC4AA3B96DE</t>
  </si>
  <si>
    <t>5EAA1423761695E5D099E610857A7221</t>
  </si>
  <si>
    <t>5049</t>
  </si>
  <si>
    <t>5EAA1423761695E5792869C4FAD82857</t>
  </si>
  <si>
    <t>40806.04</t>
  </si>
  <si>
    <t>5EAA1423761695E503E09E0F42F0AC3D</t>
  </si>
  <si>
    <t>5EAA1423761695E519ABB4A50C4FCE2A</t>
  </si>
  <si>
    <t>32022.48</t>
  </si>
  <si>
    <t>5EAA1423761695E5F7891F77F33C0E06</t>
  </si>
  <si>
    <t>16258.8</t>
  </si>
  <si>
    <t>6DCB6114F655A7144A8933EBAD903965</t>
  </si>
  <si>
    <t>6DCB6114F655A714554CB46D0477EFED</t>
  </si>
  <si>
    <t>34405.96</t>
  </si>
  <si>
    <t>6DCB6114F655A71480BFF86E9C7C8EE7</t>
  </si>
  <si>
    <t>34690.2</t>
  </si>
  <si>
    <t>6DCB6114F655A714831023165FBE70E0</t>
  </si>
  <si>
    <t>39380.16</t>
  </si>
  <si>
    <t>3F2841DB4767F48F3AA2B24097702C51</t>
  </si>
  <si>
    <t>31647.34</t>
  </si>
  <si>
    <t>3F2841DB4767F48F4B88D58E5ADE3D7B</t>
  </si>
  <si>
    <t>3F2841DB4767F48FD621B97668671786</t>
  </si>
  <si>
    <t>F60D06EC4DA4DC79C01DFF650917877F</t>
  </si>
  <si>
    <t>34126.8</t>
  </si>
  <si>
    <t>F60D06EC4DA4DC79B16805F0D320EE50</t>
  </si>
  <si>
    <t>24356.94</t>
  </si>
  <si>
    <t>F60D06EC4DA4DC7952D4FC7CECC481BD</t>
  </si>
  <si>
    <t>38314.92</t>
  </si>
  <si>
    <t>F60D06EC4DA4DC799EA83B06539B0889</t>
  </si>
  <si>
    <t>F60D06EC4DA4DC79ABFF63866EDBBF2F</t>
  </si>
  <si>
    <t>38518.56</t>
  </si>
  <si>
    <t>F60D06EC4DA4DC7974840EF131524F71</t>
  </si>
  <si>
    <t>42096.34</t>
  </si>
  <si>
    <t>92A4252B09B03E035371D4CCF654C0E6</t>
  </si>
  <si>
    <t>92A4252B09B03E03675F50A73DE36CCF</t>
  </si>
  <si>
    <t>10679.4</t>
  </si>
  <si>
    <t>92A4252B09B03E034D241F328F0B187E</t>
  </si>
  <si>
    <t>23276.4</t>
  </si>
  <si>
    <t>92A4252B09B03E039D833EE432875A02</t>
  </si>
  <si>
    <t>DF49CB518243E1103D6FF667FA28AAA2</t>
  </si>
  <si>
    <t>16289.4</t>
  </si>
  <si>
    <t>DF49CB518243E11092CA8122C0BA4D5C</t>
  </si>
  <si>
    <t>E47CCA84646CDBD1BDAEB7E496F8418D</t>
  </si>
  <si>
    <t>32925.52</t>
  </si>
  <si>
    <t>E47CCA84646CDBD177E1345C69A657F6</t>
  </si>
  <si>
    <t>2981</t>
  </si>
  <si>
    <t>E47CCA84646CDBD192AFB53395E7C2E1</t>
  </si>
  <si>
    <t>64D87A7DE1B2668443AF7110C03392AA</t>
  </si>
  <si>
    <t>54556.32</t>
  </si>
  <si>
    <t>64D87A7DE1B26684C8A048706147098F</t>
  </si>
  <si>
    <t>18721.36</t>
  </si>
  <si>
    <t>64D87A7DE1B26684152410A703EDA544</t>
  </si>
  <si>
    <t>19944.56</t>
  </si>
  <si>
    <t>BFE1506ED7AEC5964B57B15A88A776BE</t>
  </si>
  <si>
    <t>BFE1506ED7AEC5962A1F26BA023DB9C4</t>
  </si>
  <si>
    <t>BFE1506ED7AEC5961200393D5612FF8C</t>
  </si>
  <si>
    <t>15134.48</t>
  </si>
  <si>
    <t>BFE1506ED7AEC596E55C11B76D006DDE</t>
  </si>
  <si>
    <t>3374.4</t>
  </si>
  <si>
    <t>BFE1506ED7AEC596837B10C9AA5C03D5</t>
  </si>
  <si>
    <t>6548.4</t>
  </si>
  <si>
    <t>BFE1506ED7AEC596D89D0A7536C1648A</t>
  </si>
  <si>
    <t>C19C8DE6AA025FE89F6951A9E584089E</t>
  </si>
  <si>
    <t>C19C8DE6AA025FE8ADA1AE0FEEFDEAF8</t>
  </si>
  <si>
    <t>2473.5</t>
  </si>
  <si>
    <t>C19C8DE6AA025FE88757F2AFBAB61537</t>
  </si>
  <si>
    <t>15564.16</t>
  </si>
  <si>
    <t>C19C8DE6AA025FE84E34485A0A6A6363</t>
  </si>
  <si>
    <t>F1E8706674ED1580E4B31A2A45F154B8</t>
  </si>
  <si>
    <t>F1E8706674ED1580F8952ADE87BFF746</t>
  </si>
  <si>
    <t>5550</t>
  </si>
  <si>
    <t>4EB8A8DF9A8AEAF17398CAD1EAD15793</t>
  </si>
  <si>
    <t>4EB8A8DF9A8AEAF193169C1F6C22A989</t>
  </si>
  <si>
    <t>10343.6</t>
  </si>
  <si>
    <t>4EB8A8DF9A8AEAF17A1B563297AC5594</t>
  </si>
  <si>
    <t>4EB8A8DF9A8AEAF17165EE86CB3F420C</t>
  </si>
  <si>
    <t>4EB8A8DF9A8AEAF17D837B8A59ACCC3F</t>
  </si>
  <si>
    <t>4EB8A8DF9A8AEAF17F03CF3F532A3EDC</t>
  </si>
  <si>
    <t>73936B8E24D8ADC8CB77D2BDA35D4EF5</t>
  </si>
  <si>
    <t>73936B8E24D8ADC83F88DD4BDE624944</t>
  </si>
  <si>
    <t>73936B8E24D8ADC8ADE320107EDC4CF5</t>
  </si>
  <si>
    <t>3742.2</t>
  </si>
  <si>
    <t>73936B8E24D8ADC84C551517606BA9D2</t>
  </si>
  <si>
    <t>73936B8E24D8ADC8FBDDF28C75A815F2</t>
  </si>
  <si>
    <t>12762.4</t>
  </si>
  <si>
    <t>73936B8E24D8ADC809D1F6C1BB89AEB0</t>
  </si>
  <si>
    <t>06D2DCB76A76AB1A0821F75567F8114D</t>
  </si>
  <si>
    <t>06D2DCB76A76AB1A316EE96EB5FE7B82</t>
  </si>
  <si>
    <t>06D2DCB76A76AB1A8E864DA729C315E6</t>
  </si>
  <si>
    <t>17234.32</t>
  </si>
  <si>
    <t>06D2DCB76A76AB1A9BFC19582CC19DE6</t>
  </si>
  <si>
    <t>16563.58</t>
  </si>
  <si>
    <t>06D2DCB76A76AB1A409F76E012FDC796</t>
  </si>
  <si>
    <t>06D2DCB76A76AB1A93D34712E88C3945</t>
  </si>
  <si>
    <t>3877.2</t>
  </si>
  <si>
    <t>F97968CABC9AD65F546DCF2E734FD8DD</t>
  </si>
  <si>
    <t>16231.84</t>
  </si>
  <si>
    <t>F97968CABC9AD65F6AF65C823328EC85</t>
  </si>
  <si>
    <t>F97968CABC9AD65F8B3B3E9BC66D210E</t>
  </si>
  <si>
    <t>F97968CABC9AD65F59C4389225D7FB66</t>
  </si>
  <si>
    <t>F97968CABC9AD65F213709FCF94EBCAB</t>
  </si>
  <si>
    <t>F97968CABC9AD65F8A04BC59262AFB41</t>
  </si>
  <si>
    <t>13976.44</t>
  </si>
  <si>
    <t>40625714644B45AA4F80E0ABEB5EB8E4</t>
  </si>
  <si>
    <t>40625714644B45AA3759DE785FE7D9C3</t>
  </si>
  <si>
    <t>17A5C42C0C955B28FF8D28A899334E4A</t>
  </si>
  <si>
    <t>17A5C42C0C955B28C6BD319172DF6A49</t>
  </si>
  <si>
    <t>17A5C42C0C955B283D60E222684E8027</t>
  </si>
  <si>
    <t>17A5C42C0C955B286D6F7302DC389414</t>
  </si>
  <si>
    <t>851.4</t>
  </si>
  <si>
    <t>D12C7ED36BCE2BB989F0751F357EDD00</t>
  </si>
  <si>
    <t>D12C7ED36BCE2BB953104F406BA5BBCA</t>
  </si>
  <si>
    <t>D12C7ED36BCE2BB974B03F9F3B6614C6</t>
  </si>
  <si>
    <t>6681</t>
  </si>
  <si>
    <t>D12C7ED36BCE2BB93654AE0F12C60714</t>
  </si>
  <si>
    <t>9108.6</t>
  </si>
  <si>
    <t>D78320211CCF0AC87D216D0FE28E0AA2</t>
  </si>
  <si>
    <t>4692</t>
  </si>
  <si>
    <t>D78320211CCF0AC86FF4B7915F61F4D4</t>
  </si>
  <si>
    <t>D78320211CCF0AC8C4B46D139B237D3F</t>
  </si>
  <si>
    <t>22859.92</t>
  </si>
  <si>
    <t>24F59E6CEC0F447B78B9F0653CF2B687</t>
  </si>
  <si>
    <t>24F59E6CEC0F447B0254453791C66A4E</t>
  </si>
  <si>
    <t>19308.52</t>
  </si>
  <si>
    <t>24F59E6CEC0F447B1FE6AB482BE3BDBB</t>
  </si>
  <si>
    <t>24F59E6CEC0F447BDDFAB91C397E3F20</t>
  </si>
  <si>
    <t>2249.5</t>
  </si>
  <si>
    <t>4E5B9DE4EEEE78D83E395C159B973439</t>
  </si>
  <si>
    <t>4E5B9DE4EEEE78D8EECF9A80865DCA32</t>
  </si>
  <si>
    <t>17417.8</t>
  </si>
  <si>
    <t>C93C1F18695EBDA772416BAE2CADB326</t>
  </si>
  <si>
    <t>4360722790B0AB37E00FFBB0152AAFA3</t>
  </si>
  <si>
    <t>10190.16</t>
  </si>
  <si>
    <t>4360722790B0AB3741711CE4BC4A728C</t>
  </si>
  <si>
    <t>4360722790B0AB37C9280CDA5F74112C</t>
  </si>
  <si>
    <t>3427.2</t>
  </si>
  <si>
    <t>4360722790B0AB37E0608A0717991A62</t>
  </si>
  <si>
    <t>4360722790B0AB377116932168125812</t>
  </si>
  <si>
    <t>4569.6</t>
  </si>
  <si>
    <t>4360722790B0AB371ACDA076F538BB91</t>
  </si>
  <si>
    <t>BE8407019DD98B765951D44F089AE713</t>
  </si>
  <si>
    <t>11176.56</t>
  </si>
  <si>
    <t>BE8407019DD98B767808DBE5B1471E98</t>
  </si>
  <si>
    <t>BE8407019DD98B761ABAA6AAAAD14C18</t>
  </si>
  <si>
    <t>BE8407019DD98B762098A9EBC3B12027</t>
  </si>
  <si>
    <t>750104640BBF3C75431B43DA1FF27046</t>
  </si>
  <si>
    <t>12665.42</t>
  </si>
  <si>
    <t>750104640BBF3C75E2EFB218613D6C60</t>
  </si>
  <si>
    <t>11846.44</t>
  </si>
  <si>
    <t>FAEB5923A7856FF5E5C4F80C3D02530C</t>
  </si>
  <si>
    <t>FAEB5923A7856FF5E90E35172E5F8769</t>
  </si>
  <si>
    <t>4421.7</t>
  </si>
  <si>
    <t>FAEB5923A7856FF50E85659AFC77CC86</t>
  </si>
  <si>
    <t>3916.8</t>
  </si>
  <si>
    <t>FAEB5923A7856FF556DF0F3AEC8CD498</t>
  </si>
  <si>
    <t>5130.6</t>
  </si>
  <si>
    <t>98FA97D4D7AFEAA03DE8BF1CB761C406</t>
  </si>
  <si>
    <t>29435.4</t>
  </si>
  <si>
    <t>98FA97D4D7AFEAA0214BC30B6B593148</t>
  </si>
  <si>
    <t>11717.7</t>
  </si>
  <si>
    <t>98FA97D4D7AFEAA06168268584FFA156</t>
  </si>
  <si>
    <t>98FA97D4D7AFEAA0D885882450A11DB3</t>
  </si>
  <si>
    <t>12210.4</t>
  </si>
  <si>
    <t>98FA97D4D7AFEAA04C25D9181240657C</t>
  </si>
  <si>
    <t>3511.35</t>
  </si>
  <si>
    <t>98FA97D4D7AFEAA0EB3506428EE5277E</t>
  </si>
  <si>
    <t>3197.7</t>
  </si>
  <si>
    <t>3F2841DB4767F48F615E6BD315E22D4E</t>
  </si>
  <si>
    <t>452.8</t>
  </si>
  <si>
    <t>3F2841DB4767F48FBB79C8B09FA603D3</t>
  </si>
  <si>
    <t>3828</t>
  </si>
  <si>
    <t>3F2841DB4767F48F96C794051DB94AF6</t>
  </si>
  <si>
    <t>3F2841DB4767F48F98169DFCD390F847</t>
  </si>
  <si>
    <t>14771.44</t>
  </si>
  <si>
    <t>3F2841DB4767F48F3342DA76823C6B88</t>
  </si>
  <si>
    <t>28515.28</t>
  </si>
  <si>
    <t>BB22CA4AEFE40524D8B1C69369BE9FD5</t>
  </si>
  <si>
    <t>6992.1</t>
  </si>
  <si>
    <t>F60D06EC4DA4DC79F66244E7D3C13092</t>
  </si>
  <si>
    <t>33337.68</t>
  </si>
  <si>
    <t>DDC7729AA6E85D2DB442C8A54F484D3D</t>
  </si>
  <si>
    <t>6099.6</t>
  </si>
  <si>
    <t>DDC7729AA6E85D2D4FB1C20A7D06A3E3</t>
  </si>
  <si>
    <t>3697.5</t>
  </si>
  <si>
    <t>DDC7729AA6E85D2D503A9DA864357E0A</t>
  </si>
  <si>
    <t>40215.56</t>
  </si>
  <si>
    <t>DDC7729AA6E85D2D7EA12DAE412E5A8A</t>
  </si>
  <si>
    <t>DDC7729AA6E85D2D0C574F96F19DC987</t>
  </si>
  <si>
    <t>31083.28</t>
  </si>
  <si>
    <t>AB46E91145DC0408D865ED43E9B017BA</t>
  </si>
  <si>
    <t>1610.46</t>
  </si>
  <si>
    <t>AB46E91145DC0408DB987DFD524763AE</t>
  </si>
  <si>
    <t>2139.5</t>
  </si>
  <si>
    <t>DF49CB518243E11090C0F859C7A3DE74</t>
  </si>
  <si>
    <t>14657.4</t>
  </si>
  <si>
    <t>DF49CB518243E1105D5783E8506FD872</t>
  </si>
  <si>
    <t>9478.35</t>
  </si>
  <si>
    <t>DF49CB518243E1105721B61419B7016A</t>
  </si>
  <si>
    <t>10404</t>
  </si>
  <si>
    <t>DF49CB518243E1109BF720BD75401B23</t>
  </si>
  <si>
    <t>65216.44</t>
  </si>
  <si>
    <t>DF49CB518243E110C9A52DC1D6915706</t>
  </si>
  <si>
    <t>670CFB3422C4159FBF8CD6542FE4D30D</t>
  </si>
  <si>
    <t>16318.48</t>
  </si>
  <si>
    <t>64D87A7DE1B26684668388EEE3C79967</t>
  </si>
  <si>
    <t>64D87A7DE1B26684A6FB1C8DC8519782</t>
  </si>
  <si>
    <t>13513.38</t>
  </si>
  <si>
    <t>64D87A7DE1B26684D9217CC7CD660DD7</t>
  </si>
  <si>
    <t>64D87A7DE1B26684231BBA70A7567B14</t>
  </si>
  <si>
    <t>5630.4</t>
  </si>
  <si>
    <t>64D87A7DE1B26684815B960BC9C306D2</t>
  </si>
  <si>
    <t>13770</t>
  </si>
  <si>
    <t>FD6E37DEB8FDE74A357EE983E4BD16C6</t>
  </si>
  <si>
    <t>6834.1</t>
  </si>
  <si>
    <t>BFE1506ED7AEC596FF22F4566A2587E3</t>
  </si>
  <si>
    <t>6752.4</t>
  </si>
  <si>
    <t>C0C7AF2C42153D7D34A1D8846E1D416A</t>
  </si>
  <si>
    <t>C0C7AF2C42153D7D56DE06DF80198301</t>
  </si>
  <si>
    <t>21113.8</t>
  </si>
  <si>
    <t>C0C7AF2C42153D7D963E8E67E3CB760B</t>
  </si>
  <si>
    <t>14910.02</t>
  </si>
  <si>
    <t>C0C7AF2C42153D7DE79D7861FE06462F</t>
  </si>
  <si>
    <t>20736.64</t>
  </si>
  <si>
    <t>C0C7AF2C42153D7D9BC256ABD05B432E</t>
  </si>
  <si>
    <t>33704.24</t>
  </si>
  <si>
    <t>F1E8706674ED15805329E129A1183800</t>
  </si>
  <si>
    <t>F1E8706674ED158095D1E072A8B93425</t>
  </si>
  <si>
    <t>F1E8706674ED15809B5D47E701311F89</t>
  </si>
  <si>
    <t>35661.2</t>
  </si>
  <si>
    <t>F1E8706674ED1580222A637F978EDD0A</t>
  </si>
  <si>
    <t>16325.2</t>
  </si>
  <si>
    <t>F1E8706674ED158048D30EDA6FC9865A</t>
  </si>
  <si>
    <t>32355.28</t>
  </si>
  <si>
    <t>F1E8706674ED1580999535D5850838D2</t>
  </si>
  <si>
    <t>4888.35</t>
  </si>
  <si>
    <t>4EB8A8DF9A8AEAF1382FDC6E49B0E414</t>
  </si>
  <si>
    <t>17202.38</t>
  </si>
  <si>
    <t>4EB8A8DF9A8AEAF178A6D02FFAB2DC4C</t>
  </si>
  <si>
    <t>916073ED9541853BA0F13E39256FAA92</t>
  </si>
  <si>
    <t>916073ED9541853B7CDA741B3636D483</t>
  </si>
  <si>
    <t>15461.92</t>
  </si>
  <si>
    <t>916073ED9541853B2610D7277A3026B6</t>
  </si>
  <si>
    <t>916073ED9541853BD745B18619ED078A</t>
  </si>
  <si>
    <t>73936B8E24D8ADC84D8D994149FDEF8E</t>
  </si>
  <si>
    <t>11496.22</t>
  </si>
  <si>
    <t>73936B8E24D8ADC88934C779B7923819</t>
  </si>
  <si>
    <t>22AF95B5B9FFB0B4A1F3A8209EEBC431</t>
  </si>
  <si>
    <t>13887.48</t>
  </si>
  <si>
    <t>22AF95B5B9FFB0B49A3B99A8A693B037</t>
  </si>
  <si>
    <t>22AF95B5B9FFB0B41AEE11C8522546F2</t>
  </si>
  <si>
    <t>17854.06</t>
  </si>
  <si>
    <t>22AF95B5B9FFB0B4DB27460C8568DB47</t>
  </si>
  <si>
    <t>22AF95B5B9FFB0B48E25F5B02666FCBB</t>
  </si>
  <si>
    <t>06D2DCB76A76AB1A918E19218A9542EC</t>
  </si>
  <si>
    <t>5667191F584D7F8B09D82715F4408E4E</t>
  </si>
  <si>
    <t>499.2</t>
  </si>
  <si>
    <t>5C626811967CDB709E34D6E02DDC4DA9</t>
  </si>
  <si>
    <t>10803.92</t>
  </si>
  <si>
    <t>5C626811967CDB70CA1D4D2CCB006135</t>
  </si>
  <si>
    <t>12889.88</t>
  </si>
  <si>
    <t>17A5C42C0C955B28D191F5356CCB673D</t>
  </si>
  <si>
    <t>17A5C42C0C955B280A5CDAEE8B6CAE53</t>
  </si>
  <si>
    <t>17A5C42C0C955B28074620966C550183</t>
  </si>
  <si>
    <t>17A5C42C0C955B28BC274768588FD79D</t>
  </si>
  <si>
    <t>43E756662B2C63AC190AA9C4140246AD</t>
  </si>
  <si>
    <t>10977.92</t>
  </si>
  <si>
    <t>43E756662B2C63AC70394E7D844F451E</t>
  </si>
  <si>
    <t>409737166831D5716B3E951BF8745B29</t>
  </si>
  <si>
    <t>97896D3BF0A50CCC815CDD1F7AB8C1AC</t>
  </si>
  <si>
    <t>12756.9</t>
  </si>
  <si>
    <t>97896D3BF0A50CCC3505BE5C8BE7106A</t>
  </si>
  <si>
    <t>97896D3BF0A50CCCA0372C70923A193C</t>
  </si>
  <si>
    <t>97896D3BF0A50CCC83A5B3530C532999</t>
  </si>
  <si>
    <t>97896D3BF0A50CCCAAFEB41F372DDCEA</t>
  </si>
  <si>
    <t>1B69F975BB1C87556474F98E52988B13</t>
  </si>
  <si>
    <t>11521.12</t>
  </si>
  <si>
    <t>F8D33AB590F33AD836936AC2EF86CCA8</t>
  </si>
  <si>
    <t>11069.26</t>
  </si>
  <si>
    <t>F8D33AB590F33AD862C7E297EF98A518</t>
  </si>
  <si>
    <t>11119.48</t>
  </si>
  <si>
    <t>F8D33AB590F33AD86689F66A31FFA7E5</t>
  </si>
  <si>
    <t>F8D33AB590F33AD8A8F613309440EE47</t>
  </si>
  <si>
    <t>F8D33AB590F33AD846C29E419D4CEE25</t>
  </si>
  <si>
    <t>F8D33AB590F33AD8F712E3EB248B171B</t>
  </si>
  <si>
    <t>12797.5</t>
  </si>
  <si>
    <t>D78320211CCF0AC8095440746CAF60D9</t>
  </si>
  <si>
    <t>4936.8</t>
  </si>
  <si>
    <t>D78320211CCF0AC8120D33195D8C0F18</t>
  </si>
  <si>
    <t>4386</t>
  </si>
  <si>
    <t>D78320211CCF0AC8A15496D49DBB3252</t>
  </si>
  <si>
    <t>D78320211CCF0AC801000DD2913454BF</t>
  </si>
  <si>
    <t>6051.15</t>
  </si>
  <si>
    <t>D78320211CCF0AC84D70C59B83BB0D4F</t>
  </si>
  <si>
    <t>340209CEFEF7E0E969ED7CED1A2ABC42</t>
  </si>
  <si>
    <t>44638.84</t>
  </si>
  <si>
    <t>340209CEFEF7E0E980971C70B885C12F</t>
  </si>
  <si>
    <t>4E5B9DE4EEEE78D8EBBA1534E305A529</t>
  </si>
  <si>
    <t>27997.16</t>
  </si>
  <si>
    <t>4E5B9DE4EEEE78D82C9B631ADD47DB17</t>
  </si>
  <si>
    <t>17640.24</t>
  </si>
  <si>
    <t>4E5B9DE4EEEE78D8BF3C4CFA5EF72C55</t>
  </si>
  <si>
    <t>10006.2</t>
  </si>
  <si>
    <t>4E5B9DE4EEEE78D805E85ADAABAAE647</t>
  </si>
  <si>
    <t>4E5B9DE4EEEE78D8A40C5870BEFE37C7</t>
  </si>
  <si>
    <t>3335.4</t>
  </si>
  <si>
    <t>4E5B9DE4EEEE78D8CD1B3CDA91CB6171</t>
  </si>
  <si>
    <t>4077358C8D256989E60DAE83B40EA3DD</t>
  </si>
  <si>
    <t>4360722790B0AB378945D87DDAD6306B</t>
  </si>
  <si>
    <t>8971.6</t>
  </si>
  <si>
    <t>F5DD2DF95001BD786AA332B6956FCFAA</t>
  </si>
  <si>
    <t>F5DD2DF95001BD78BDB2FD9E35D5B037</t>
  </si>
  <si>
    <t>F5DD2DF95001BD786436C01C541A6E96</t>
  </si>
  <si>
    <t>4360722790B0AB37394C8922C5995BB5</t>
  </si>
  <si>
    <t>F5DD2DF95001BD78618994AAA2AD2EFC</t>
  </si>
  <si>
    <t>F5DD2DF95001BD78B3CDCE79EFB7DCE3</t>
  </si>
  <si>
    <t>BE8407019DD98B76FC860B52679E3D06</t>
  </si>
  <si>
    <t>24708.28</t>
  </si>
  <si>
    <t>BE8407019DD98B761128ADEF2E85BE53</t>
  </si>
  <si>
    <t>3748.5</t>
  </si>
  <si>
    <t>811F0BE19D80C2D0CC187CEBF6478096</t>
  </si>
  <si>
    <t>7772.4</t>
  </si>
  <si>
    <t>811F0BE19D80C2D01529FAC243BC055E</t>
  </si>
  <si>
    <t>811F0BE19D80C2D0BC0DBCDBE5823365</t>
  </si>
  <si>
    <t>20089.14</t>
  </si>
  <si>
    <t>811F0BE19D80C2D086770411BBF50620</t>
  </si>
  <si>
    <t>6283.2</t>
  </si>
  <si>
    <t>FAEB5923A7856FF58CC40F8C1CD31DE4</t>
  </si>
  <si>
    <t>12473.52</t>
  </si>
  <si>
    <t>FAEB5923A7856FF5C7991D634DC8B658</t>
  </si>
  <si>
    <t>14340.88</t>
  </si>
  <si>
    <t>FAEB5923A7856FF51AEACA83C0DB597C</t>
  </si>
  <si>
    <t>2748.9</t>
  </si>
  <si>
    <t>FAEB5923A7856FF5847A18C5286E2DF2</t>
  </si>
  <si>
    <t>2651</t>
  </si>
  <si>
    <t>493329434474175A0DFC25E15D931F3C</t>
  </si>
  <si>
    <t>13258.68</t>
  </si>
  <si>
    <t>493329434474175AC7D572BF59A7AA2A</t>
  </si>
  <si>
    <t>12391.08</t>
  </si>
  <si>
    <t>493329434474175A19320E5164395238</t>
  </si>
  <si>
    <t>3687.3</t>
  </si>
  <si>
    <t>98FA97D4D7AFEAA0E288992B55D410B0</t>
  </si>
  <si>
    <t>12501.56</t>
  </si>
  <si>
    <t>98FA97D4D7AFEAA0E714CBA353D075F9</t>
  </si>
  <si>
    <t>CCE38DBFAB25FC58BD47F5FE89E23F0D</t>
  </si>
  <si>
    <t>6579</t>
  </si>
  <si>
    <t>CCE38DBFAB25FC580F9A98E0CDF18EB3</t>
  </si>
  <si>
    <t>3570</t>
  </si>
  <si>
    <t>CCE38DBFAB25FC58BAD2A3E8B06945D6</t>
  </si>
  <si>
    <t>17018.32</t>
  </si>
  <si>
    <t>CCE38DBFAB25FC584BB97EC713BDA059</t>
  </si>
  <si>
    <t>CCE38DBFAB25FC58B93A66A2050F6579</t>
  </si>
  <si>
    <t>BB22CA4AEFE4052441DB8BC75642025B</t>
  </si>
  <si>
    <t>BB22CA4AEFE4052408B6EFDEF72FBA72</t>
  </si>
  <si>
    <t>25796.96</t>
  </si>
  <si>
    <t>BB22CA4AEFE4052499AE96EE5FB4D53B</t>
  </si>
  <si>
    <t>BB22CA4AEFE405247F35C0FA67006D74</t>
  </si>
  <si>
    <t>BB22CA4AEFE4052494C4A4F3E972EFF8</t>
  </si>
  <si>
    <t>BB22CA4AEFE40524F6CDFA1651AD45E3</t>
  </si>
  <si>
    <t>DDC7729AA6E85D2D7FF012B1AB494F10</t>
  </si>
  <si>
    <t>DDC7729AA6E85D2D6F1D729343C5CCCE</t>
  </si>
  <si>
    <t>2352.04</t>
  </si>
  <si>
    <t>5ACB067D624DE5DCBA5A1DEB97815AAC</t>
  </si>
  <si>
    <t>3809.7</t>
  </si>
  <si>
    <t>5ACB067D624DE5DC17020C243F2568A5</t>
  </si>
  <si>
    <t>5ACB067D624DE5DCF1F00401488CB0D7</t>
  </si>
  <si>
    <t>5ACB067D624DE5DCD5C4E67CA7AB58F9</t>
  </si>
  <si>
    <t>5ACB067D624DE5DC1A91EAA4C177B1B3</t>
  </si>
  <si>
    <t>2539.8</t>
  </si>
  <si>
    <t>AB46E91145DC0408253E7AD520C5D1AD</t>
  </si>
  <si>
    <t>10656.45</t>
  </si>
  <si>
    <t>AB46E91145DC0408D1BC2E8DEE4082A4</t>
  </si>
  <si>
    <t>AB46E91145DC04081EC13DF4939710A9</t>
  </si>
  <si>
    <t>AB46E91145DC0408E5FD040B758EEB50</t>
  </si>
  <si>
    <t>AB46E91145DC040800B35FCACC74C017</t>
  </si>
  <si>
    <t>6747.3</t>
  </si>
  <si>
    <t>AB46E91145DC04088EB7BF38D19C7433</t>
  </si>
  <si>
    <t>7201.2</t>
  </si>
  <si>
    <t>670CFB3422C4159F3092F30221E5C19D</t>
  </si>
  <si>
    <t>670CFB3422C4159F87FCE07C4AD3A392</t>
  </si>
  <si>
    <t>5069.4</t>
  </si>
  <si>
    <t>670CFB3422C4159FA119B32F81D92595</t>
  </si>
  <si>
    <t>670CFB3422C4159FDA1014DABDD853E9</t>
  </si>
  <si>
    <t>7604.1</t>
  </si>
  <si>
    <t>670CFB3422C4159F9F8C594EF9FACDCE</t>
  </si>
  <si>
    <t>670CFB3422C4159FE0CC116D6E621017</t>
  </si>
  <si>
    <t>13933.2</t>
  </si>
  <si>
    <t>FD6E37DEB8FDE74A70E5E42A6C6CB6C3</t>
  </si>
  <si>
    <t>5098.6</t>
  </si>
  <si>
    <t>FD6E37DEB8FDE74AFCDFF2E9B4E8EEE5</t>
  </si>
  <si>
    <t>9922.96</t>
  </si>
  <si>
    <t>FD6E37DEB8FDE74A3828C88E56FAE801</t>
  </si>
  <si>
    <t>15241.6</t>
  </si>
  <si>
    <t>FD6E37DEB8FDE74A5A27E4EA2859FB66</t>
  </si>
  <si>
    <t>10278.8</t>
  </si>
  <si>
    <t>FD6E37DEB8FDE74AFD32CB9554A568F6</t>
  </si>
  <si>
    <t>FD6E37DEB8FDE74AEA944B480EFC1B8B</t>
  </si>
  <si>
    <t>C0C7AF2C42153D7DCEE3EF16F09CB748</t>
  </si>
  <si>
    <t>C0C7AF2C42153D7D0B7150B401F55B27</t>
  </si>
  <si>
    <t>20382.96</t>
  </si>
  <si>
    <t>C0C7AF2C42153D7D37115365B8A409EE</t>
  </si>
  <si>
    <t>5502.9</t>
  </si>
  <si>
    <t>4DAA28AA64843276C8EEDB607D24F288</t>
  </si>
  <si>
    <t>4DAA28AA6484327675C0A6AC5FBD4C44</t>
  </si>
  <si>
    <t>4DAA28AA64843276ACD882E2F5F4EEA3</t>
  </si>
  <si>
    <t>8EA20F8829B21FF8C7378359A8A7AC6D</t>
  </si>
  <si>
    <t>9669.6</t>
  </si>
  <si>
    <t>8EA20F8829B21FF8E671F9334D033E50</t>
  </si>
  <si>
    <t>8EA20F8829B21FF8F58A786FB87017CC</t>
  </si>
  <si>
    <t>8EA20F8829B21FF8AF66C600ED801A6E</t>
  </si>
  <si>
    <t>4931.7</t>
  </si>
  <si>
    <t>8EA20F8829B21FF83B9E7EEF1E78BCCB</t>
  </si>
  <si>
    <t>8EA20F8829B21FF858FD8C726E20A1FF</t>
  </si>
  <si>
    <t>22998.32</t>
  </si>
  <si>
    <t>916073ED9541853B05662821D3264F35</t>
  </si>
  <si>
    <t>916073ED9541853BAF395377BACBE999</t>
  </si>
  <si>
    <t>15133.9</t>
  </si>
  <si>
    <t>916073ED9541853BD0FEFA3198F97E2E</t>
  </si>
  <si>
    <t>13561.22</t>
  </si>
  <si>
    <t>71EE692AFB0BE30AFC0AB8C9FD2C5CC1</t>
  </si>
  <si>
    <t>71EE692AFB0BE30AFDA8F1D64156644D</t>
  </si>
  <si>
    <t>16147.66</t>
  </si>
  <si>
    <t>71EE692AFB0BE30AEFDCFD46A33A6E85</t>
  </si>
  <si>
    <t>22AF95B5B9FFB0B4379B4EADE297FB4C</t>
  </si>
  <si>
    <t>13613.14</t>
  </si>
  <si>
    <t>22AF95B5B9FFB0B403CD7706003A6960</t>
  </si>
  <si>
    <t>2198.1</t>
  </si>
  <si>
    <t>C77664B457D4D059EE7F4335FB39CF90</t>
  </si>
  <si>
    <t>C77664B457D4D059B107027C7463DE6B</t>
  </si>
  <si>
    <t>2244.4</t>
  </si>
  <si>
    <t>C77664B457D4D059C5671550A98A99E8</t>
  </si>
  <si>
    <t>C77664B457D4D059004E16152ABD4469</t>
  </si>
  <si>
    <t>5667191F584D7F8B27585AED4ABA9BAB</t>
  </si>
  <si>
    <t>2295.1</t>
  </si>
  <si>
    <t>5667191F584D7F8B1C6FE02342821FCD</t>
  </si>
  <si>
    <t>14037.12</t>
  </si>
  <si>
    <t>5667191F584D7F8B3D12BDA456248012</t>
  </si>
  <si>
    <t>5667191F584D7F8BBC52FC93E970075C</t>
  </si>
  <si>
    <t>5667191F584D7F8BF57B65AEFE1B7AB7</t>
  </si>
  <si>
    <t>19629.82</t>
  </si>
  <si>
    <t>5667191F584D7F8B41C827EEB514760E</t>
  </si>
  <si>
    <t>10820.24</t>
  </si>
  <si>
    <t>43E756662B2C63ACEB3EE86311563BC6</t>
  </si>
  <si>
    <t>43E756662B2C63AC11939D3BA4A06E04</t>
  </si>
  <si>
    <t>97896D3BF0A50CCCF4B74233D72250B6</t>
  </si>
  <si>
    <t>156.4</t>
  </si>
  <si>
    <t>97896D3BF0A50CCC1EF04DB86B72F31A</t>
  </si>
  <si>
    <t>6665012A311F7E35C74223EB53BBD4EF</t>
  </si>
  <si>
    <t>6665012A311F7E35DA30EA7B516E4D2D</t>
  </si>
  <si>
    <t>6665012A311F7E3561250A3A8F9C7568</t>
  </si>
  <si>
    <t>6665012A311F7E351FC305585411EF2E</t>
  </si>
  <si>
    <t>6665012A311F7E3556C1901A255378C2</t>
  </si>
  <si>
    <t>F8D33AB590F33AD86A14BD3323A358D9</t>
  </si>
  <si>
    <t>4F2554970FF97B980A45C41FF624E00D</t>
  </si>
  <si>
    <t>4375.8</t>
  </si>
  <si>
    <t>4F2554970FF97B98BD5DCFD7082C6983</t>
  </si>
  <si>
    <t>482.4</t>
  </si>
  <si>
    <t>4F2554970FF97B980B394CED8530C584</t>
  </si>
  <si>
    <t>4F2554970FF97B98D87032319EE67577</t>
  </si>
  <si>
    <t>3287.05</t>
  </si>
  <si>
    <t>4F2554970FF97B9814B3B2B877ABD21D</t>
  </si>
  <si>
    <t>790.2</t>
  </si>
  <si>
    <t>4F2554970FF97B9852F72FAE7478BB94</t>
  </si>
  <si>
    <t>13438.56</t>
  </si>
  <si>
    <t>108CC92BFA7168365EC0E5C450EA32BC</t>
  </si>
  <si>
    <t>108CC92BFA716836214C5F1D09CFDA3F</t>
  </si>
  <si>
    <t>108CC92BFA71683693B77132B3699A19</t>
  </si>
  <si>
    <t>D10DC3489D42F66DDCDCA8766939D40A</t>
  </si>
  <si>
    <t>D10DC3489D42F66D89FF109022985617</t>
  </si>
  <si>
    <t>9763.12</t>
  </si>
  <si>
    <t>D10DC3489D42F66DB876129B893A1E9D</t>
  </si>
  <si>
    <t>7F20691A6ACCF0B0BB75E2D6C32214F4</t>
  </si>
  <si>
    <t>7F20691A6ACCF0B0CBB233A8E4370DA9</t>
  </si>
  <si>
    <t>19993.24</t>
  </si>
  <si>
    <t>7F20691A6ACCF0B075152897216AEB3C</t>
  </si>
  <si>
    <t>7F20691A6ACCF0B037E11407C4E55AC1</t>
  </si>
  <si>
    <t>7F20691A6ACCF0B0F42AD347395E7521</t>
  </si>
  <si>
    <t>463.2</t>
  </si>
  <si>
    <t>7F20691A6ACCF0B05201BAA224FE8F5D</t>
  </si>
  <si>
    <t>D050FDA5A027027166D533C34F5F6079</t>
  </si>
  <si>
    <t>619.2</t>
  </si>
  <si>
    <t>340209CEFEF7E0E9105398BED68B58F4</t>
  </si>
  <si>
    <t>4176.9</t>
  </si>
  <si>
    <t>340209CEFEF7E0E92C7646BFE1D68A39</t>
  </si>
  <si>
    <t>340209CEFEF7E0E93F9A8EAA248C4D3A</t>
  </si>
  <si>
    <t>25505.02</t>
  </si>
  <si>
    <t>340209CEFEF7E0E98E98AD53563BF917</t>
  </si>
  <si>
    <t>340209CEFEF7E0E9B2E095A7278B197C</t>
  </si>
  <si>
    <t>3886.2</t>
  </si>
  <si>
    <t>340209CEFEF7E0E9AC72A95FDB774581</t>
  </si>
  <si>
    <t>13526</t>
  </si>
  <si>
    <t>E18FBE709116278D21B14EAE518407B2</t>
  </si>
  <si>
    <t>4077358C8D2569897996362583D38407</t>
  </si>
  <si>
    <t>14420.72</t>
  </si>
  <si>
    <t>4077358C8D256989CAA12657DC4CE5DB</t>
  </si>
  <si>
    <t>4077358C8D256989FA4579607F36FE02</t>
  </si>
  <si>
    <t>18064.76</t>
  </si>
  <si>
    <t>4077358C8D256989C803DB4D1DA5F797</t>
  </si>
  <si>
    <t>4077358C8D2569896D6A28BBA57AB10B</t>
  </si>
  <si>
    <t>9532.56</t>
  </si>
  <si>
    <t>4077358C8D256989A9B8EE8B042B6747</t>
  </si>
  <si>
    <t>4273.8</t>
  </si>
  <si>
    <t>4077358C8D2569896D62B4F2CF5E0F6F</t>
  </si>
  <si>
    <t>4447.2</t>
  </si>
  <si>
    <t>F5DD2DF95001BD783E0858EC5FD25930</t>
  </si>
  <si>
    <t>4C0E8A8C04EBCCF4AFE946F4B330EAE6</t>
  </si>
  <si>
    <t>4C0E8A8C04EBCCF407DBBAA1B4EC4385</t>
  </si>
  <si>
    <t>19813.04</t>
  </si>
  <si>
    <t>4C0E8A8C04EBCCF40848C31F16A28E06</t>
  </si>
  <si>
    <t>F5DD2DF95001BD7873CB2C38A5C4EDCC</t>
  </si>
  <si>
    <t>26825.52</t>
  </si>
  <si>
    <t>4C0E8A8C04EBCCF44663FC1884D07A87</t>
  </si>
  <si>
    <t>3309.9</t>
  </si>
  <si>
    <t>811F0BE19D80C2D08FB7FB22F7D51089</t>
  </si>
  <si>
    <t>3060</t>
  </si>
  <si>
    <t>811F0BE19D80C2D016AAF3E45453CBCE</t>
  </si>
  <si>
    <t>811F0BE19D80C2D077242DD0CC5F3EA0</t>
  </si>
  <si>
    <t>811F0BE19D80C2D01DB0290C3F19EA5A</t>
  </si>
  <si>
    <t>2672.4</t>
  </si>
  <si>
    <t>D0D79CD100A30005C3A9281D7B2D989B</t>
  </si>
  <si>
    <t>29589.4</t>
  </si>
  <si>
    <t>D0D79CD100A30005F42C719D3808DC5E</t>
  </si>
  <si>
    <t>12689.04</t>
  </si>
  <si>
    <t>493329434474175A60B17E5149B947EB</t>
  </si>
  <si>
    <t>493329434474175A6B62B1B4E3437342</t>
  </si>
  <si>
    <t>2458.2</t>
  </si>
  <si>
    <t>493329434474175AC76372DA7EBB8B30</t>
  </si>
  <si>
    <t>493329434474175AB019B43E8716F442</t>
  </si>
  <si>
    <t>11765.12</t>
  </si>
  <si>
    <t>493329434474175A045240A5FB4298E5</t>
  </si>
  <si>
    <t>3F70592448D4DAB552023DA2EFA2D893</t>
  </si>
  <si>
    <t>3F70592448D4DAB5F0896CE560DC3C8D</t>
  </si>
  <si>
    <t>CCE38DBFAB25FC58055BA99C2EACF652</t>
  </si>
  <si>
    <t>CCE38DBFAB25FC5818310FBB48C13D89</t>
  </si>
  <si>
    <t>81245397F4D8C753C56273B38B81C48B</t>
  </si>
  <si>
    <t>8759.25</t>
  </si>
  <si>
    <t>81245397F4D8C7536A197C4BC629E28D</t>
  </si>
  <si>
    <t>4656.3</t>
  </si>
  <si>
    <t>81245397F4D8C753E1B1A8A1972F2DFE</t>
  </si>
  <si>
    <t>81245397F4D8C753AD0491D7289429E0</t>
  </si>
  <si>
    <t>29456.58</t>
  </si>
  <si>
    <t>81245397F4D8C7537775FA49A3B04F71</t>
  </si>
  <si>
    <t>28187.4</t>
  </si>
  <si>
    <t>FE284A10C9FB3C2E308205128B1786D6</t>
  </si>
  <si>
    <t>FE284A10C9FB3C2E2AD3F5D7863334B0</t>
  </si>
  <si>
    <t>7852.97</t>
  </si>
  <si>
    <t>FE284A10C9FB3C2E916AA9CAD829C913</t>
  </si>
  <si>
    <t>FE284A10C9FB3C2E67440B7694D05E21</t>
  </si>
  <si>
    <t>FE284A10C9FB3C2E9FE7E4EADB075B81</t>
  </si>
  <si>
    <t>FE284A10C9FB3C2EEABFB909FC6126F7</t>
  </si>
  <si>
    <t>5ACB067D624DE5DC4E2A3171FBC38678</t>
  </si>
  <si>
    <t>5ACB067D624DE5DC9142F91795D8576B</t>
  </si>
  <si>
    <t>5ACB067D624DE5DC63FB780132DDEB2E</t>
  </si>
  <si>
    <t>862D5330428BC6FEA9E7F15E02EF5ED2</t>
  </si>
  <si>
    <t>862D5330428BC6FE9D722C1B0F28A747</t>
  </si>
  <si>
    <t>862D5330428BC6FEBB97E4D5E8DD53A2</t>
  </si>
  <si>
    <t>9028.4</t>
  </si>
  <si>
    <t>670CFB3422C4159FE316AFCC01C21CEA</t>
  </si>
  <si>
    <t>30685.36</t>
  </si>
  <si>
    <t>BA168EC54657F5445CDEDAE9A88A5CD8</t>
  </si>
  <si>
    <t>31109.2</t>
  </si>
  <si>
    <t>BA168EC54657F544B3611D0F77E76C48</t>
  </si>
  <si>
    <t>4590</t>
  </si>
  <si>
    <t>BA168EC54657F5440470320922325DCD</t>
  </si>
  <si>
    <t>19362.48</t>
  </si>
  <si>
    <t>BA168EC54657F54457290E103AEC9DA7</t>
  </si>
  <si>
    <t>16531.64</t>
  </si>
  <si>
    <t>BA168EC54657F54466D02C9A88768553</t>
  </si>
  <si>
    <t>20846.24</t>
  </si>
  <si>
    <t>7159B037C4EDF9680DC2A1964CC8FBF1</t>
  </si>
  <si>
    <t>5011.2</t>
  </si>
  <si>
    <t>7159B037C4EDF9687FAD8A94F4CAC181</t>
  </si>
  <si>
    <t>8087.6</t>
  </si>
  <si>
    <t>7159B037C4EDF9682776E27087DBACAE</t>
  </si>
  <si>
    <t>7159B037C4EDF9686054A311AC1881A6</t>
  </si>
  <si>
    <t>11893.2</t>
  </si>
  <si>
    <t>7159B037C4EDF968F2B286957D2854C8</t>
  </si>
  <si>
    <t>7159B037C4EDF968B6560C25C3B8EC81</t>
  </si>
  <si>
    <t>9769.05</t>
  </si>
  <si>
    <t>4DAA28AA64843276D5A63D902FE1ABFE</t>
  </si>
  <si>
    <t>10128.6</t>
  </si>
  <si>
    <t>4DAA28AA64843276A5374926E45680C8</t>
  </si>
  <si>
    <t>31058</t>
  </si>
  <si>
    <t>4DAA28AA648432762087EA8DE4CD6D8A</t>
  </si>
  <si>
    <t>9455.4</t>
  </si>
  <si>
    <t>4DAA28AA64843276FB09C7EDDFE3069C</t>
  </si>
  <si>
    <t>6930.9</t>
  </si>
  <si>
    <t>FD48AFADFCEEA481FA5F935597ECB08C</t>
  </si>
  <si>
    <t>20247.52</t>
  </si>
  <si>
    <t>FD48AFADFCEEA481B28CBF15F3276E35</t>
  </si>
  <si>
    <t>13813.06</t>
  </si>
  <si>
    <t>71EE692AFB0BE30A7A464B31FBC4D4DC</t>
  </si>
  <si>
    <t>71EE692AFB0BE30A38AC9C75ADCFBABF</t>
  </si>
  <si>
    <t>71EE692AFB0BE30A2E95F96034D3FA5D</t>
  </si>
  <si>
    <t>71EE692AFB0BE30A1E9D6E9DC2416FB8</t>
  </si>
  <si>
    <t>71EE692AFB0BE30AE735E698259F67F2</t>
  </si>
  <si>
    <t>50FDFF7AD378E03BEE7116BEFB699B02</t>
  </si>
  <si>
    <t>50FDFF7AD378E03B92152B390D4BC49F</t>
  </si>
  <si>
    <t>C77664B457D4D0599535F67267F00ED7</t>
  </si>
  <si>
    <t>C77664B457D4D0597676A4F22D7DC091</t>
  </si>
  <si>
    <t>C77664B457D4D059E003773C8882EC53</t>
  </si>
  <si>
    <t>C77664B457D4D059CFFF798E6D77CF13</t>
  </si>
  <si>
    <t>16776.46</t>
  </si>
  <si>
    <t>42717F3853A2D8A9850265C8F1F94F7D</t>
  </si>
  <si>
    <t>42717F3853A2D8A968E23520D0A08CE4</t>
  </si>
  <si>
    <t>86EFE0BD31509A65D95E2CEB912C644B</t>
  </si>
  <si>
    <t>86EFE0BD31509A65E873BDCB5C57A37C</t>
  </si>
  <si>
    <t>86EFE0BD31509A65006EE4B14CA45B9E</t>
  </si>
  <si>
    <t>12185.28</t>
  </si>
  <si>
    <t>86EFE0BD31509A65490E403D62F95509</t>
  </si>
  <si>
    <t>86EFE0BD31509A65E97F20833C73C7AD</t>
  </si>
  <si>
    <t>86EFE0BD31509A6594BB9C78F01A23D1</t>
  </si>
  <si>
    <t>86EFE0BD31509A6545D6F46591D2D052</t>
  </si>
  <si>
    <t>D10DC3489D42F66DCEC1B553C003CD79</t>
  </si>
  <si>
    <t>D10DC3489D42F66D0C94C9E2E6FDB83E</t>
  </si>
  <si>
    <t>11530.98</t>
  </si>
  <si>
    <t>D10DC3489D42F66DDC72E63ED2F0CF6C</t>
  </si>
  <si>
    <t>9794.8</t>
  </si>
  <si>
    <t>D10DC3489D42F66D3840420074D5B1F9</t>
  </si>
  <si>
    <t>E01954C9CF658EDE27F1938CC6267EEC</t>
  </si>
  <si>
    <t>465.6</t>
  </si>
  <si>
    <t>E01954C9CF658EDE9A02BBE954EE526A</t>
  </si>
  <si>
    <t>E01954C9CF658EDE9594A35C0648A033</t>
  </si>
  <si>
    <t>D050FDA5A0270271BB1DDCEF1EE0B8D2</t>
  </si>
  <si>
    <t>D050FDA5A02702711959E4D67D889EE3</t>
  </si>
  <si>
    <t>15644.5</t>
  </si>
  <si>
    <t>D050FDA5A02702716BDEBC0370548582</t>
  </si>
  <si>
    <t>D050FDA5A0270271507ECE89001C5C36</t>
  </si>
  <si>
    <t>D050FDA5A0270271E067EC654909F9BB</t>
  </si>
  <si>
    <t>2999F3180121E9F99ED3085F8B7BE4FA</t>
  </si>
  <si>
    <t>2999F3180121E9F9C7DE5393FDAD2FBD</t>
  </si>
  <si>
    <t>2999F3180121E9F9B3ABFF84F5160A03</t>
  </si>
  <si>
    <t>2999F3180121E9F9138D4850926407C5</t>
  </si>
  <si>
    <t>8E088514A12329B7AB6C8477046561ED</t>
  </si>
  <si>
    <t>8E088514A12329B75024054E12CD9F42</t>
  </si>
  <si>
    <t>4787358DA48078016DF1C6FFDD080D6C</t>
  </si>
  <si>
    <t>87566AEA3E07721A364F550643909366</t>
  </si>
  <si>
    <t>87566AEA3E07721AE64D4ECFD8CCCB10</t>
  </si>
  <si>
    <t>87566AEA3E07721A155D439602C766D0</t>
  </si>
  <si>
    <t>87566AEA3E07721AAF3C1A89997378F7</t>
  </si>
  <si>
    <t>87566AEA3E07721A0BCCFC6D6430635B</t>
  </si>
  <si>
    <t>E18FBE709116278DFF1C881A3A157922</t>
  </si>
  <si>
    <t>E18FBE709116278DFCEF1B448C1AB21F</t>
  </si>
  <si>
    <t>E18FBE709116278D32D10A9D09754E23</t>
  </si>
  <si>
    <t>E18FBE709116278D3EC6275B27E68773</t>
  </si>
  <si>
    <t>E18FBE709116278D1214DA2CEDED3A9B</t>
  </si>
  <si>
    <t>E18FBE709116278DFBFC3663DB4F9F75</t>
  </si>
  <si>
    <t>2889.95</t>
  </si>
  <si>
    <t>272EB9F644309EAFDC753350660BFA6D</t>
  </si>
  <si>
    <t>2746.35</t>
  </si>
  <si>
    <t>CF76537D359E6FC548722A2C88228184</t>
  </si>
  <si>
    <t>CF76537D359E6FC5BAA1DAAB1F1B8D63</t>
  </si>
  <si>
    <t>CF76537D359E6FC50C2304CEF0396D23</t>
  </si>
  <si>
    <t>19659.6</t>
  </si>
  <si>
    <t>CF76537D359E6FC5FA1F804648FF994F</t>
  </si>
  <si>
    <t>CF76537D359E6FC5A300F3F9373758E5</t>
  </si>
  <si>
    <t>8606.8</t>
  </si>
  <si>
    <t>CF76537D359E6FC5891F86BB19E223CC</t>
  </si>
  <si>
    <t>8547.6</t>
  </si>
  <si>
    <t>CF76537D359E6FC58A3D9A11153B7743</t>
  </si>
  <si>
    <t>15511.36</t>
  </si>
  <si>
    <t>4C0E8A8C04EBCCF486F0B92DA5F5DAD5</t>
  </si>
  <si>
    <t>17248.4</t>
  </si>
  <si>
    <t>4C0E8A8C04EBCCF490E365F27B543A47</t>
  </si>
  <si>
    <t>4C0E8A8C04EBCCF45641E6BB04381914</t>
  </si>
  <si>
    <t>29004.4</t>
  </si>
  <si>
    <t>E7ACBAE922DFD572FB91C9CBA7D82F06</t>
  </si>
  <si>
    <t>4C0E8A8C04EBCCF48A83004644E2CD3D</t>
  </si>
  <si>
    <t>E7ACBAE922DFD5727618AB6A10BD41A4</t>
  </si>
  <si>
    <t>2361.3</t>
  </si>
  <si>
    <t>E7ACBAE922DFD5720C064002A51CB663</t>
  </si>
  <si>
    <t>D0D79CD100A30005F96152049A40C738</t>
  </si>
  <si>
    <t>3411.9</t>
  </si>
  <si>
    <t>D0D79CD100A300054333778A17299003</t>
  </si>
  <si>
    <t>19349.34</t>
  </si>
  <si>
    <t>D0D79CD100A300050BA973EB05D6E42F</t>
  </si>
  <si>
    <t>3554.7</t>
  </si>
  <si>
    <t>D0D79CD100A3000502499781C02FC18D</t>
  </si>
  <si>
    <t>24306.64</t>
  </si>
  <si>
    <t>D0D79CD100A30005F697B5D6EF9627D0</t>
  </si>
  <si>
    <t>22199.52</t>
  </si>
  <si>
    <t>D0D79CD100A300053BEDDE1F9A8D5955</t>
  </si>
  <si>
    <t>3804.6</t>
  </si>
  <si>
    <t>3F70592448D4DAB542DA5FDB682B6951</t>
  </si>
  <si>
    <t>10727.36</t>
  </si>
  <si>
    <t>3F70592448D4DAB525B8B9CD775AC5B9</t>
  </si>
  <si>
    <t>3F70592448D4DAB53A7C4CF1B981A5D6</t>
  </si>
  <si>
    <t>3F70592448D4DAB58FAA213A74D9A36A</t>
  </si>
  <si>
    <t>8896.88</t>
  </si>
  <si>
    <t>3F70592448D4DAB5A4E4F2A3F5266651</t>
  </si>
  <si>
    <t>14136.88</t>
  </si>
  <si>
    <t>D22D465AEA78E76BC7C04A7CF55370B7</t>
  </si>
  <si>
    <t>D22D465AEA78E76B2056F8ED65E0D7A3</t>
  </si>
  <si>
    <t>81245397F4D8C753B728C8E36E48F7D0</t>
  </si>
  <si>
    <t>81245397F4D8C7535FA5E5BBF108AA51</t>
  </si>
  <si>
    <t>20582.4</t>
  </si>
  <si>
    <t>81245397F4D8C7532719AC46339246EB</t>
  </si>
  <si>
    <t>28217.96</t>
  </si>
  <si>
    <t>F55564E4BE29589ACEB3512F97E1C485</t>
  </si>
  <si>
    <t>F55564E4BE29589A6A418C5CE52E0CF6</t>
  </si>
  <si>
    <t>19516.24</t>
  </si>
  <si>
    <t>F55564E4BE29589A06F40067F9D258BF</t>
  </si>
  <si>
    <t>32373.88</t>
  </si>
  <si>
    <t>FE284A10C9FB3C2EEF3F354673FF6D17</t>
  </si>
  <si>
    <t>FE284A10C9FB3C2EB4210216A5108655</t>
  </si>
  <si>
    <t>19039.42</t>
  </si>
  <si>
    <t>6FF89DE44B2C6E5B30DC9FECF43F323A</t>
  </si>
  <si>
    <t>6FF89DE44B2C6E5BABB921A78BCD13ED</t>
  </si>
  <si>
    <t>34041.88</t>
  </si>
  <si>
    <t>6FF89DE44B2C6E5B622F262A92D4F3A1</t>
  </si>
  <si>
    <t>20852</t>
  </si>
  <si>
    <t>6FF89DE44B2C6E5B9B1014B00FCDADDC</t>
  </si>
  <si>
    <t>56835.64</t>
  </si>
  <si>
    <t>862D5330428BC6FE5901E4B76E0B0B3C</t>
  </si>
  <si>
    <t>8787.28</t>
  </si>
  <si>
    <t>862D5330428BC6FE1DF3E21918872779</t>
  </si>
  <si>
    <t>862D5330428BC6FEBF41D1F4AAC619BC</t>
  </si>
  <si>
    <t>12166.62</t>
  </si>
  <si>
    <t>862D5330428BC6FE99CD351C31B84C5D</t>
  </si>
  <si>
    <t>862D5330428BC6FEDE63A73EB2F13E5D</t>
  </si>
  <si>
    <t>10738.16</t>
  </si>
  <si>
    <t>7EF1B8394F7EAFEB1334826636E0B381</t>
  </si>
  <si>
    <t>BA168EC54657F5441AE9555CE9C2D999</t>
  </si>
  <si>
    <t>BA168EC54657F544D7CB0268A5132104</t>
  </si>
  <si>
    <t>8986.2</t>
  </si>
  <si>
    <t>BA168EC54657F5447AF11A027F12FB0E</t>
  </si>
  <si>
    <t>6165.9</t>
  </si>
  <si>
    <t>03D9A2366A5882B7C9784D536D5F145B</t>
  </si>
  <si>
    <t>03D9A2366A5882B7AE07C78903EB5D83</t>
  </si>
  <si>
    <t>4681.8</t>
  </si>
  <si>
    <t>03D9A2366A5882B748B2F6062C813166</t>
  </si>
  <si>
    <t>3672</t>
  </si>
  <si>
    <t>7159B037C4EDF9687AB82B3F64413A83</t>
  </si>
  <si>
    <t>10499.44</t>
  </si>
  <si>
    <t>7159B037C4EDF968FB07F2A02839C91C</t>
  </si>
  <si>
    <t>38308.84</t>
  </si>
  <si>
    <t>7B0F88FCF07A9D0541BEF0DD914F33D3</t>
  </si>
  <si>
    <t>12591.9</t>
  </si>
  <si>
    <t>7B0F88FCF07A9D05AF171F8DC4125053</t>
  </si>
  <si>
    <t>9470.7</t>
  </si>
  <si>
    <t>7B0F88FCF07A9D05394E389D8E7050A8</t>
  </si>
  <si>
    <t>7B0F88FCF07A9D058C4BBFD2B4A3E0B7</t>
  </si>
  <si>
    <t>6259.9</t>
  </si>
  <si>
    <t>FD48AFADFCEEA481DF1E42C985CE6B44</t>
  </si>
  <si>
    <t>6171</t>
  </si>
  <si>
    <t>FD48AFADFCEEA48156DBE84323704226</t>
  </si>
  <si>
    <t>5161.2</t>
  </si>
  <si>
    <t>FD48AFADFCEEA481A68534E2DF8294D8</t>
  </si>
  <si>
    <t>3661.8</t>
  </si>
  <si>
    <t>FD48AFADFCEEA48169A6CA7F86FADA67</t>
  </si>
  <si>
    <t>4437</t>
  </si>
  <si>
    <t>FD48AFADFCEEA481C327C41A30CFAC7B</t>
  </si>
  <si>
    <t>FD48AFADFCEEA4811C9BD337A4CC43D0</t>
  </si>
  <si>
    <t>49815.84</t>
  </si>
  <si>
    <t>8EA20F8829B21FF8450207554332DF54</t>
  </si>
  <si>
    <t>46750</t>
  </si>
  <si>
    <t>50FDFF7AD378E03BF69407B7B9F00906</t>
  </si>
  <si>
    <t>17905.06</t>
  </si>
  <si>
    <t>50FDFF7AD378E03BE6F91F12ECBAD0B2</t>
  </si>
  <si>
    <t>50FDFF7AD378E03B93FDAA2AE0E05BEF</t>
  </si>
  <si>
    <t>13651.42</t>
  </si>
  <si>
    <t>50FDFF7AD378E03BFB1A5E6B6B4231A3</t>
  </si>
  <si>
    <t>50FDFF7AD378E03B8DB9925A9658F30F</t>
  </si>
  <si>
    <t>50FDFF7AD378E03B2FA0D8BCD213665E</t>
  </si>
  <si>
    <t>10483.84</t>
  </si>
  <si>
    <t>06479961393BB43C937531E8C750FE8C</t>
  </si>
  <si>
    <t>42717F3853A2D8A9A56F20A20B8CC3A9</t>
  </si>
  <si>
    <t>42717F3853A2D8A98673E656AE8E67B3</t>
  </si>
  <si>
    <t>42717F3853A2D8A90FA572F9B06371DD</t>
  </si>
  <si>
    <t>42717F3853A2D8A9CA08617C168EC1AB</t>
  </si>
  <si>
    <t>42717F3853A2D8A9B3D7A219F6A1D7FA</t>
  </si>
  <si>
    <t>42717F3853A2D8A9BBEDEF95632B6F4B</t>
  </si>
  <si>
    <t>7D66CFC2F08FF471DCF60613CCBF477F</t>
  </si>
  <si>
    <t>928.8</t>
  </si>
  <si>
    <t>7D66CFC2F08FF471391816514CB2A9D9</t>
  </si>
  <si>
    <t>9422.96</t>
  </si>
  <si>
    <t>7D66CFC2F08FF4711C4C5A3C5CF66938</t>
  </si>
  <si>
    <t>7D66CFC2F08FF47171A002D74D3B95CF</t>
  </si>
  <si>
    <t>86EFE0BD31509A6581D6FA000381E0EA</t>
  </si>
  <si>
    <t>7D66CFC2F08FF471E0DC3D1461907460</t>
  </si>
  <si>
    <t>15876</t>
  </si>
  <si>
    <t>7D66CFC2F08FF471DB6481DE2CDAF4DA</t>
  </si>
  <si>
    <t>8E088514A12329B7DE1092AA67C164CB</t>
  </si>
  <si>
    <t>8E088514A12329B7E1FC370F1E15757F</t>
  </si>
  <si>
    <t>8E088514A12329B715961DF309752A21</t>
  </si>
  <si>
    <t>8E088514A12329B78876D16DD724706A</t>
  </si>
  <si>
    <t>8E088514A12329B744A294450181E77F</t>
  </si>
  <si>
    <t>72F545B737F40A1A1AC8DC704DCBA96B</t>
  </si>
  <si>
    <t>87566AEA3E07721A2F6738A3D033E1B4</t>
  </si>
  <si>
    <t>87566AEA3E07721A241051D5B28E3045</t>
  </si>
  <si>
    <t>5E2BB5B4810762187CFB235658EC4413</t>
  </si>
  <si>
    <t>5E2BB5B4810762182773F836D0D8ADAB</t>
  </si>
  <si>
    <t>5E2BB5B481076218B587245DAD54DC81</t>
  </si>
  <si>
    <t>5E2BB5B481076218177B51CF9BDDF931</t>
  </si>
  <si>
    <t>417891A391F07561C6898F20B822D126</t>
  </si>
  <si>
    <t>417891A391F07561995108E6D34A65F1</t>
  </si>
  <si>
    <t>9A6AC36D09BD35A4C22CBDE4598D0F52</t>
  </si>
  <si>
    <t>9A6AC36D09BD35A4F407B8CDE955F4CF</t>
  </si>
  <si>
    <t>9A6AC36D09BD35A404B1428BE47AA4A6</t>
  </si>
  <si>
    <t>9A6AC36D09BD35A4071CF49B37BFAA79</t>
  </si>
  <si>
    <t>D20E6F4B0B01F86D1E302E2101DEAEE8</t>
  </si>
  <si>
    <t>D20E6F4B0B01F86DDA28AA5FC764D74D</t>
  </si>
  <si>
    <t>D20E6F4B0B01F86DC7C84382E09FAC2A</t>
  </si>
  <si>
    <t>D20E6F4B0B01F86DBEBFE2A8F74A4BB0</t>
  </si>
  <si>
    <t>D20E6F4B0B01F86DE118009FA0934D8B</t>
  </si>
  <si>
    <t>D20E6F4B0B01F86DCC79BC85D8E19763</t>
  </si>
  <si>
    <t>272EB9F644309EAFF448B89BEB7E0F70</t>
  </si>
  <si>
    <t>272EB9F644309EAF84C12A6ADE772227</t>
  </si>
  <si>
    <t>272EB9F644309EAFA995A731926B3C11</t>
  </si>
  <si>
    <t>272EB9F644309EAF319418CB84463D46</t>
  </si>
  <si>
    <t>272EB9F644309EAF9536DD372F82997D</t>
  </si>
  <si>
    <t>272EB9F644309EAFDA8A4B4773BC42F5</t>
  </si>
  <si>
    <t>3646.5</t>
  </si>
  <si>
    <t>272EB9F644309EAFC91922CA2DA1AD36</t>
  </si>
  <si>
    <t>15128.64</t>
  </si>
  <si>
    <t>5285D79CE5E210A27F0280B092B8EBA6</t>
  </si>
  <si>
    <t>5285D79CE5E210A222EB68EC688B992F</t>
  </si>
  <si>
    <t>5285D79CE5E210A275036D66E8C52866</t>
  </si>
  <si>
    <t>14245.36</t>
  </si>
  <si>
    <t>5285D79CE5E210A29C326560C3B7DFBB</t>
  </si>
  <si>
    <t>5285D79CE5E210A28C8089FBD0A48006</t>
  </si>
  <si>
    <t>4842.45</t>
  </si>
  <si>
    <t>5285D79CE5E210A29ABE6601B316A14E</t>
  </si>
  <si>
    <t>5285D79CE5E210A2C5A84FC5A294A775</t>
  </si>
  <si>
    <t>E7ACBAE922DFD572FE1F30EE97B0BA62</t>
  </si>
  <si>
    <t>23483.14</t>
  </si>
  <si>
    <t>E7ACBAE922DFD57280E7A94033919737</t>
  </si>
  <si>
    <t>16659.52</t>
  </si>
  <si>
    <t>E7ACBAE922DFD572F45E60799AE58D6F</t>
  </si>
  <si>
    <t>21673.88</t>
  </si>
  <si>
    <t>E7ACBAE922DFD57210ABD64EBA0FB643</t>
  </si>
  <si>
    <t>E7ACBAE922DFD57252585331A8F000CA</t>
  </si>
  <si>
    <t>17777.3</t>
  </si>
  <si>
    <t>2BC9A7D6B04D6AE53AF5DCA724125DB8</t>
  </si>
  <si>
    <t>2BC9A7D6B04D6AE5F7E494AE20CD17E2</t>
  </si>
  <si>
    <t>10869.68</t>
  </si>
  <si>
    <t>24D8FCF223361205032637EB5C6E8BA4</t>
  </si>
  <si>
    <t>24D8FCF22336120555AB4C2F67D7D03B</t>
  </si>
  <si>
    <t>2835.6</t>
  </si>
  <si>
    <t>24D8FCF22336120521FD2F8046A7FD96</t>
  </si>
  <si>
    <t>20147.42</t>
  </si>
  <si>
    <t>24D8FCF2233612056164761D5F35D991</t>
  </si>
  <si>
    <t>24D8FCF2233612051040FB952084F682</t>
  </si>
  <si>
    <t>24D8FCF22336120582C31C13F17347B0</t>
  </si>
  <si>
    <t>2708.1</t>
  </si>
  <si>
    <t>24D8FCF2233612051FC88F70C97B8E2D</t>
  </si>
  <si>
    <t>5018.4</t>
  </si>
  <si>
    <t>D22D465AEA78E76B2685D3CF3F54CA53</t>
  </si>
  <si>
    <t>32877.36</t>
  </si>
  <si>
    <t>D22D465AEA78E76B9BD232079075CC32</t>
  </si>
  <si>
    <t>19160.36</t>
  </si>
  <si>
    <t>D22D465AEA78E76B6C6965855C0DF206</t>
  </si>
  <si>
    <t>D22D465AEA78E76B0C9E7B33C922883A</t>
  </si>
  <si>
    <t>D22D465AEA78E76B9B49D45685C5C230</t>
  </si>
  <si>
    <t>D22D465AEA78E76BDC9300C7A62F9631</t>
  </si>
  <si>
    <t>8904A547A1738ECB9089F14D0B8FBD3A</t>
  </si>
  <si>
    <t>F55564E4BE29589A0C5FAA8390C67DD9</t>
  </si>
  <si>
    <t>6375</t>
  </si>
  <si>
    <t>F55564E4BE29589ACDF2AD7A3AD2581E</t>
  </si>
  <si>
    <t>11001.2</t>
  </si>
  <si>
    <t>F55564E4BE29589A3AF49DC2FAD73033</t>
  </si>
  <si>
    <t>8633.84</t>
  </si>
  <si>
    <t>F55564E4BE29589AB0174628729DF84B</t>
  </si>
  <si>
    <t>F55564E4BE29589ADE144814E76265EF</t>
  </si>
  <si>
    <t>872EE8B4D03420ABEC4B54065CCC796C</t>
  </si>
  <si>
    <t>20971.3</t>
  </si>
  <si>
    <t>872EE8B4D03420AB4088F10EA9128CC7</t>
  </si>
  <si>
    <t>6FF89DE44B2C6E5B806EF6F2CC07ED76</t>
  </si>
  <si>
    <t>26507.12</t>
  </si>
  <si>
    <t>6FF89DE44B2C6E5B16B7EB50714D69BB</t>
  </si>
  <si>
    <t>54688</t>
  </si>
  <si>
    <t>6FF89DE44B2C6E5B86B8D657F1C910F8</t>
  </si>
  <si>
    <t>6FF89DE44B2C6E5B533825593EAD3E64</t>
  </si>
  <si>
    <t>20558.48</t>
  </si>
  <si>
    <t>B830B686886BF061DE9415CC5148DC89</t>
  </si>
  <si>
    <t>7736.7</t>
  </si>
  <si>
    <t>B830B686886BF0616812F0F985E1209B</t>
  </si>
  <si>
    <t>5028.6</t>
  </si>
  <si>
    <t>7EF1B8394F7EAFEB97661B5C8A9C5428</t>
  </si>
  <si>
    <t>13112.62</t>
  </si>
  <si>
    <t>7EF1B8394F7EAFEB5D29344DB5CBA7D6</t>
  </si>
  <si>
    <t>7EF1B8394F7EAFEBF6C706296F575B6D</t>
  </si>
  <si>
    <t>7EF1B8394F7EAFEB2C23B05753806E74</t>
  </si>
  <si>
    <t>12223.6</t>
  </si>
  <si>
    <t>7EF1B8394F7EAFEBA83380D92796C690</t>
  </si>
  <si>
    <t>11343.6</t>
  </si>
  <si>
    <t>7EF1B8394F7EAFEB2C2EF3BCA543F022</t>
  </si>
  <si>
    <t>9490.6</t>
  </si>
  <si>
    <t>03D9A2366A5882B7E68778BAF0644C8D</t>
  </si>
  <si>
    <t>03D9A2366A5882B7D1026EDD37440C79</t>
  </si>
  <si>
    <t>5377.4</t>
  </si>
  <si>
    <t>03D9A2366A5882B7B507343EA550B3E8</t>
  </si>
  <si>
    <t>03D9A2366A5882B74E8A9E81AE995890</t>
  </si>
  <si>
    <t>03D9A2366A5882B76E7E12B7ACD0692D</t>
  </si>
  <si>
    <t>5270.85</t>
  </si>
  <si>
    <t>936D8401A23A0042F8CC990164BD558D</t>
  </si>
  <si>
    <t>42211.32</t>
  </si>
  <si>
    <t>7B0F88FCF07A9D05AF83F6A129F91B73</t>
  </si>
  <si>
    <t>5835.5</t>
  </si>
  <si>
    <t>7B0F88FCF07A9D0540387408778A4723</t>
  </si>
  <si>
    <t>25552.44</t>
  </si>
  <si>
    <t>7B0F88FCF07A9D05718EC74E25AB3FA5</t>
  </si>
  <si>
    <t>6471.9</t>
  </si>
  <si>
    <t>7B0F88FCF07A9D05F08541FD9A32B499</t>
  </si>
  <si>
    <t>5548.8</t>
  </si>
  <si>
    <t>0E8482D0A8D067704BF1856A664F9FBF</t>
  </si>
  <si>
    <t>0E8482D0A8D0677025A5ECD9AE80F784</t>
  </si>
  <si>
    <t>EBA82A2EFEDBECFB9A833B373723BA06</t>
  </si>
  <si>
    <t>3136.5</t>
  </si>
  <si>
    <t>EBA82A2EFEDBECFB860FCDE47643BC41</t>
  </si>
  <si>
    <t>24190.48</t>
  </si>
  <si>
    <t>EBA82A2EFEDBECFBA0322780725A76D1</t>
  </si>
  <si>
    <t>EBA82A2EFEDBECFB224E46EED1A568EA</t>
  </si>
  <si>
    <t>20930.96</t>
  </si>
  <si>
    <t>EBA82A2EFEDBECFB49AD8EF60E9A2196</t>
  </si>
  <si>
    <t>EBA82A2EFEDBECFB45960F44AF108E1A</t>
  </si>
  <si>
    <t>10431.28</t>
  </si>
  <si>
    <t>8EA20F8829B21FF898BF3B5BE226CCE6</t>
  </si>
  <si>
    <t>7168.05</t>
  </si>
  <si>
    <t>872862819DA6080DA4B3FFEABBC23F80</t>
  </si>
  <si>
    <t>872862819DA6080DBA7E75E440DF7053</t>
  </si>
  <si>
    <t>8476.2</t>
  </si>
  <si>
    <t>872862819DA6080D560E714BEF3861FE</t>
  </si>
  <si>
    <t>49656.48</t>
  </si>
  <si>
    <t>872862819DA6080D3F8818C95A6799CD</t>
  </si>
  <si>
    <t>22546</t>
  </si>
  <si>
    <t>872862819DA6080DB9A23B4A003AD36B</t>
  </si>
  <si>
    <t>26674</t>
  </si>
  <si>
    <t>06479961393BB43CFBCBF32D27CA86DE</t>
  </si>
  <si>
    <t>06479961393BB43C732888617F1DDD86</t>
  </si>
  <si>
    <t>06479961393BB43C7BC9EE9979B85891</t>
  </si>
  <si>
    <t>4656</t>
  </si>
  <si>
    <t>06479961393BB43CCAE3922384B221E2</t>
  </si>
  <si>
    <t>10720.1</t>
  </si>
  <si>
    <t>06479961393BB43CD53384D2ADBCB00A</t>
  </si>
  <si>
    <t>06479961393BB43C16242B6F614224A4</t>
  </si>
  <si>
    <t>B4417AA9B7AB9349CB3F89A811F0522E</t>
  </si>
  <si>
    <t>0FE778ADC2E00D44432F65C201F5FB58</t>
  </si>
  <si>
    <t>0FE778ADC2E00D44066BB7E2C76D9A82</t>
  </si>
  <si>
    <t>0FE778ADC2E00D44C425AA64865210AD</t>
  </si>
  <si>
    <t>288.6</t>
  </si>
  <si>
    <t>0FE778ADC2E00D44C1C8A5450094BBB8</t>
  </si>
  <si>
    <t>0FE778ADC2E00D44FACD5BC065DAE25E</t>
  </si>
  <si>
    <t>0FE778ADC2E00D4478F7A391FAACC279</t>
  </si>
  <si>
    <t>2468.4</t>
  </si>
  <si>
    <t>7D66CFC2F08FF47149389DA9D9E08365</t>
  </si>
  <si>
    <t>12490.84</t>
  </si>
  <si>
    <t>7D66CFC2F08FF47170B4DF6E24246259</t>
  </si>
  <si>
    <t>A0EEAA6F25B1DEEE8F2FEC1E9A9C93ED</t>
  </si>
  <si>
    <t>A0EEAA6F25B1DEEE558014C513DDFB8D</t>
  </si>
  <si>
    <t>17543.64</t>
  </si>
  <si>
    <t>A0EEAA6F25B1DEEEB7B42A70F35BA8B2</t>
  </si>
  <si>
    <t>A0EEAA6F25B1DEEE479B992F5AB9A8E0</t>
  </si>
  <si>
    <t>A0EEAA6F25B1DEEE93B79E76933063F6</t>
  </si>
  <si>
    <t>11055.52</t>
  </si>
  <si>
    <t>9A6AC36D09BD35A4B7BE42C259EB9A74</t>
  </si>
  <si>
    <t>9A6AC36D09BD35A48426A5540A5B4F4D</t>
  </si>
  <si>
    <t>9A6AC36D09BD35A4D57C159FBE560C3F</t>
  </si>
  <si>
    <t>9A6AC36D09BD35A490D379B5A47C57DE</t>
  </si>
  <si>
    <t>AF68F43A8F516B69BD3E3612B9DB0758</t>
  </si>
  <si>
    <t>AF68F43A8F516B69F3553234558F0CBF</t>
  </si>
  <si>
    <t>D20E6F4B0B01F86D892FE220738DD155</t>
  </si>
  <si>
    <t>5484A5BC8F022409C474DB52A091CA72</t>
  </si>
  <si>
    <t>5484A5BC8F022409E8811DA5D7F16323</t>
  </si>
  <si>
    <t>5484A5BC8F022409DA02C551C17DDF3B</t>
  </si>
  <si>
    <t>275.6</t>
  </si>
  <si>
    <t>5484A5BC8F022409BF8AE8C18F5C8E9E</t>
  </si>
  <si>
    <t>5484A5BC8F0224094E66531E87B0032B</t>
  </si>
  <si>
    <t>5C275EB059993DD598D2656DA4126A48</t>
  </si>
  <si>
    <t>5C275EB059993DD55D6B7CD4191F23BB</t>
  </si>
  <si>
    <t>5C275EB059993DD5092734A2C60F19B6</t>
  </si>
  <si>
    <t>5C275EB059993DD5394FDD048955E328</t>
  </si>
  <si>
    <t>5C275EB059993DD57CB18036AF4B84DC</t>
  </si>
  <si>
    <t>D6D13FE16A57F7340FF18D9F06E7F013</t>
  </si>
  <si>
    <t>9AD348465C6E0EA023B5D95035F989A8</t>
  </si>
  <si>
    <t>20602.08</t>
  </si>
  <si>
    <t>9AD348465C6E0EA0F8C1019763796E76</t>
  </si>
  <si>
    <t>24034.96</t>
  </si>
  <si>
    <t>9AD348465C6E0EA092EB4485330A160C</t>
  </si>
  <si>
    <t>28599.96</t>
  </si>
  <si>
    <t>9AD348465C6E0EA017D2A967B1E27466</t>
  </si>
  <si>
    <t>22208.96</t>
  </si>
  <si>
    <t>9AD348465C6E0EA0D88F6984210A3FD9</t>
  </si>
  <si>
    <t>9AD348465C6E0EA06AA655B967870927</t>
  </si>
  <si>
    <t>9AD348465C6E0EA01B618477BBBC28FD</t>
  </si>
  <si>
    <t>5285D79CE5E210A2EF03B4A908DDD281</t>
  </si>
  <si>
    <t>4BF0894C01D9559EC84920D43AB3A138</t>
  </si>
  <si>
    <t>4BF0894C01D9559E6DBFF6CF7C5DE347</t>
  </si>
  <si>
    <t>4BF0894C01D9559E38D1A0CFAE3BCB02</t>
  </si>
  <si>
    <t>4BF0894C01D9559E6A586071EF8FC209</t>
  </si>
  <si>
    <t>2692.8</t>
  </si>
  <si>
    <t>4BF0894C01D9559E389210D81F70840A</t>
  </si>
  <si>
    <t>17937</t>
  </si>
  <si>
    <t>4BF0894C01D9559EF635DEDBF9E75E43</t>
  </si>
  <si>
    <t>8782.48</t>
  </si>
  <si>
    <t>2BC9A7D6B04D6AE5689D04B80771281A</t>
  </si>
  <si>
    <t>2BC9A7D6B04D6AE54932569CE2478452</t>
  </si>
  <si>
    <t>2BC9A7D6B04D6AE56FA8F1BFA5FB5046</t>
  </si>
  <si>
    <t>2BC9A7D6B04D6AE5CA506ED2F30F5DD1</t>
  </si>
  <si>
    <t>2BC9A7D6B04D6AE5004183E152FB3AD5</t>
  </si>
  <si>
    <t>2963.1</t>
  </si>
  <si>
    <t>09B0F15E3C2D2E59B6D3DF46D394A078</t>
  </si>
  <si>
    <t>12206.8</t>
  </si>
  <si>
    <t>09B0F15E3C2D2E59C10C7B790E843329</t>
  </si>
  <si>
    <t>92DAD9C734368E8095ABBFD16DFD8272</t>
  </si>
  <si>
    <t>15397.12</t>
  </si>
  <si>
    <t>92DAD9C734368E805A92CE9F0A2835BD</t>
  </si>
  <si>
    <t>92DAD9C734368E80D0B96CAA7E972218</t>
  </si>
  <si>
    <t>2478.6</t>
  </si>
  <si>
    <t>92DAD9C734368E80FD7FB15ADE23D9B2</t>
  </si>
  <si>
    <t>92DAD9C734368E8050ECE2C9B872E115</t>
  </si>
  <si>
    <t>3717.9</t>
  </si>
  <si>
    <t>92DAD9C734368E80584B786E06E6D496</t>
  </si>
  <si>
    <t>8904A547A1738ECB2E7A27C1F2DF6B7F</t>
  </si>
  <si>
    <t>8904A547A1738ECBAF964F4C8D5B868C</t>
  </si>
  <si>
    <t>8904A547A1738ECB029834C2C6FB6598</t>
  </si>
  <si>
    <t>8904A547A1738ECB9D8DD44D48A33FDC</t>
  </si>
  <si>
    <t>8904A547A1738ECB7E122D6150DAC1AE</t>
  </si>
  <si>
    <t>8904A547A1738ECBAA7EBF2FE13BED64</t>
  </si>
  <si>
    <t>39343.76</t>
  </si>
  <si>
    <t>8904A547A1738ECBE5394CAB50C684A1</t>
  </si>
  <si>
    <t>22971.76</t>
  </si>
  <si>
    <t>D78AF5E6351BB521BE699FC2714C4911</t>
  </si>
  <si>
    <t>20993.64</t>
  </si>
  <si>
    <t>872EE8B4D03420AB4C6BEFDE92C873D6</t>
  </si>
  <si>
    <t>6295.95</t>
  </si>
  <si>
    <t>872EE8B4D03420ABA86B44B8623C37B8</t>
  </si>
  <si>
    <t>872EE8B4D03420ABC38D67871DBAB491</t>
  </si>
  <si>
    <t>872EE8B4D03420ABD163F2CE4D8C7763</t>
  </si>
  <si>
    <t>67182.16</t>
  </si>
  <si>
    <t>872EE8B4D03420ABA50BB1D87FB150D3</t>
  </si>
  <si>
    <t>EA0A445C31FB0560DFAFDEFBF0CA4BAE</t>
  </si>
  <si>
    <t>EA0A445C31FB0560E8C8361E5D351C29</t>
  </si>
  <si>
    <t>34081.72</t>
  </si>
  <si>
    <t>B830B686886BF06137D6C01FC561ED95</t>
  </si>
  <si>
    <t>26893.2</t>
  </si>
  <si>
    <t>B830B686886BF0612E2C827F5F5BD6A4</t>
  </si>
  <si>
    <t>8330.85</t>
  </si>
  <si>
    <t>B830B686886BF061F601E1FE724504BF</t>
  </si>
  <si>
    <t>37539.28</t>
  </si>
  <si>
    <t>B830B686886BF0615930F590292795C2</t>
  </si>
  <si>
    <t>17391</t>
  </si>
  <si>
    <t>B830B686886BF061E2A4CFB1993767AD</t>
  </si>
  <si>
    <t>16857.28</t>
  </si>
  <si>
    <t>6E683D7C1956E43DE797066F15C07474</t>
  </si>
  <si>
    <t>29049.3</t>
  </si>
  <si>
    <t>CA839EA922CCB7BAFEB5924D1D10303C</t>
  </si>
  <si>
    <t>CA839EA922CCB7BAA6B78252551F7BC5</t>
  </si>
  <si>
    <t>CA839EA922CCB7BA15432526D45B9C6E</t>
  </si>
  <si>
    <t>CA839EA922CCB7BAC3F120099862D82E</t>
  </si>
  <si>
    <t>CA839EA922CCB7BA3F5D6FBCCC431B81</t>
  </si>
  <si>
    <t>CA839EA922CCB7BA9F38AF82D3762D01</t>
  </si>
  <si>
    <t>936D8401A23A0042EA1A3CD6E83879B2</t>
  </si>
  <si>
    <t>936D8401A23A00423AF95F94D100D3E1</t>
  </si>
  <si>
    <t>936D8401A23A00425295F2D440CB3BD3</t>
  </si>
  <si>
    <t>9684.9</t>
  </si>
  <si>
    <t>936D8401A23A0042C147DA2B7675A2FD</t>
  </si>
  <si>
    <t>936D8401A23A0042505B4099F06E504B</t>
  </si>
  <si>
    <t>6112.35</t>
  </si>
  <si>
    <t>936D8401A23A00420C305E5EC289B3C2</t>
  </si>
  <si>
    <t>0E8482D0A8D06770D2DA2FF10F1AD2E1</t>
  </si>
  <si>
    <t>26571.68</t>
  </si>
  <si>
    <t>0E8482D0A8D067704F4FBD8E1CFD7AC8</t>
  </si>
  <si>
    <t>0E8482D0A8D06770D6DC6452B7BE9D6F</t>
  </si>
  <si>
    <t>0E8482D0A8D06770B189EA00E8070DD1</t>
  </si>
  <si>
    <t>6528</t>
  </si>
  <si>
    <t>0E8482D0A8D067703B06B4470574D83B</t>
  </si>
  <si>
    <t>5076.5</t>
  </si>
  <si>
    <t>0E8482D0A8D067706D0F4B5417792EA0</t>
  </si>
  <si>
    <t>EBA82A2EFEDBECFBA7F063FFED5021F1</t>
  </si>
  <si>
    <t>14594.32</t>
  </si>
  <si>
    <t>EBA82A2EFEDBECFBB836258F28A70D28</t>
  </si>
  <si>
    <t>4D8A90DF0CF5D1AEB3392BA061E4CD8B</t>
  </si>
  <si>
    <t>4D8A90DF0CF5D1AECBFA6FAA99CB7620</t>
  </si>
  <si>
    <t>7688.25</t>
  </si>
  <si>
    <t>4D8A90DF0CF5D1AE0DE3B2BE2611BBBD</t>
  </si>
  <si>
    <t>17553.66</t>
  </si>
  <si>
    <t>4D8A90DF0CF5D1AE63C467269E2FD3F6</t>
  </si>
  <si>
    <t>872862819DA6080D80B9D2DCA5B0F2DC</t>
  </si>
  <si>
    <t>872862819DA6080DF5C38AF2F3476E07</t>
  </si>
  <si>
    <t>B6B53465EF07AD0A09EEA032DB6E30F1</t>
  </si>
  <si>
    <t>B6B53465EF07AD0A02A4D599FA231595</t>
  </si>
  <si>
    <t>B6B53465EF07AD0A3A1EE605ABAEC3D5</t>
  </si>
  <si>
    <t>B6B53465EF07AD0AC9FA4E0934C754E5</t>
  </si>
  <si>
    <t>B4417AA9B7AB9349A459B67D0E7D2249</t>
  </si>
  <si>
    <t>B4417AA9B7AB934965AE35E043324B16</t>
  </si>
  <si>
    <t>10479.12</t>
  </si>
  <si>
    <t>B4417AA9B7AB9349AE3266D1BA4DE4A6</t>
  </si>
  <si>
    <t>B4417AA9B7AB93491A03A762F54740FA</t>
  </si>
  <si>
    <t>2922.3</t>
  </si>
  <si>
    <t>B4417AA9B7AB93499B07AAEAE484FDBA</t>
  </si>
  <si>
    <t>B4417AA9B7AB9349FA679F0A3ECADBF3</t>
  </si>
  <si>
    <t>15249.16</t>
  </si>
  <si>
    <t>0FE778ADC2E00D4453F36196D18B8E62</t>
  </si>
  <si>
    <t>25567.32</t>
  </si>
  <si>
    <t>8F374A14A992401B98C585815B463488</t>
  </si>
  <si>
    <t>8F374A14A992401B2F1278D24112DA61</t>
  </si>
  <si>
    <t>8F374A14A992401BCB13F7E999FA7EEA</t>
  </si>
  <si>
    <t>8F374A14A992401B2409FCE22654E9F4</t>
  </si>
  <si>
    <t>20492.2</t>
  </si>
  <si>
    <t>8F374A14A992401B3AC81524690B60D5</t>
  </si>
  <si>
    <t>8F374A14A992401B044249F366D0C9D2</t>
  </si>
  <si>
    <t>A0EEAA6F25B1DEEEB3669AF981AB106F</t>
  </si>
  <si>
    <t>A0EEAA6F25B1DEEECC2322AC61C29B1A</t>
  </si>
  <si>
    <t>CFBEE0599C099889C8EE23DF62A2F5AD</t>
  </si>
  <si>
    <t>CFBEE0599C0998895440E026B24BBB38</t>
  </si>
  <si>
    <t>CFBEE0599C0998890FCC34A41F3DA8E1</t>
  </si>
  <si>
    <t>CFBEE0599C099889AEAAEE5002AEDFD5</t>
  </si>
  <si>
    <t>CFBEE0599C099889CA38A449AB2EC82F</t>
  </si>
  <si>
    <t>D6D13FE16A57F7343015CBAE6BB6AAFE</t>
  </si>
  <si>
    <t>310.4</t>
  </si>
  <si>
    <t>D6D13FE16A57F734609AD28B75436AF2</t>
  </si>
  <si>
    <t>D6D13FE16A57F73421C98237B5AF2FA6</t>
  </si>
  <si>
    <t>D6D13FE16A57F734EFF527EBADC3DB01</t>
  </si>
  <si>
    <t>D6D13FE16A57F734C30AD9634BDBBBCD</t>
  </si>
  <si>
    <t>D6D13FE16A57F7342DF457547827EBB0</t>
  </si>
  <si>
    <t>9AD348465C6E0EA0C6B45683BA202347</t>
  </si>
  <si>
    <t>14971.48</t>
  </si>
  <si>
    <t>1EBD6DECA77C1FBAAEAB2CDE381DCEE1</t>
  </si>
  <si>
    <t>21003.24</t>
  </si>
  <si>
    <t>1EBD6DECA77C1FBAEEA78EFAA342886A</t>
  </si>
  <si>
    <t>1EBD6DECA77C1FBAE45A13BF6AFED02D</t>
  </si>
  <si>
    <t>18000.88</t>
  </si>
  <si>
    <t>1EBD6DECA77C1FBA13A4B35D47DC189A</t>
  </si>
  <si>
    <t>15779.68</t>
  </si>
  <si>
    <t>1EBD6DECA77C1FBA4DB5BA1C6CF49772</t>
  </si>
  <si>
    <t>4BF0894C01D9559E9FF6ED1913A1E16B</t>
  </si>
  <si>
    <t>17975.12</t>
  </si>
  <si>
    <t>4BF0894C01D9559EF6E0263187E2C2F4</t>
  </si>
  <si>
    <t>BAF2C8534C825881759327ADC0A23903</t>
  </si>
  <si>
    <t>BAF2C8534C825881055AD0DC22FDFDCB</t>
  </si>
  <si>
    <t>8035.28</t>
  </si>
  <si>
    <t>BAF2C8534C825881BBEE99554B7519CF</t>
  </si>
  <si>
    <t>42115.58</t>
  </si>
  <si>
    <t>BAF2C8534C825881D4BA033D0D3B1D80</t>
  </si>
  <si>
    <t>BAF2C8534C825881589620BAFE8F043F</t>
  </si>
  <si>
    <t>27090.48</t>
  </si>
  <si>
    <t>09B0F15E3C2D2E5990E0F6BAB45BC36C</t>
  </si>
  <si>
    <t>13191.12</t>
  </si>
  <si>
    <t>09B0F15E3C2D2E5903997A2E5EF2801D</t>
  </si>
  <si>
    <t>09B0F15E3C2D2E59E25B7CD5FFE1B07B</t>
  </si>
  <si>
    <t>14286.52</t>
  </si>
  <si>
    <t>09B0F15E3C2D2E59694F333B41EE4580</t>
  </si>
  <si>
    <t>09B0F15E3C2D2E59BC36B30431E1870B</t>
  </si>
  <si>
    <t>09B0F15E3C2D2E59E16229509E3E0F56</t>
  </si>
  <si>
    <t>9751.76</t>
  </si>
  <si>
    <t>44744CB0144A4E4B80C030F5654F29F0</t>
  </si>
  <si>
    <t>92DAD9C734368E80E4B5248503F14A42</t>
  </si>
  <si>
    <t>92DAD9C734368E80A1340330FA345634</t>
  </si>
  <si>
    <t>231BD6179AC028EB59953EECC04CF81D</t>
  </si>
  <si>
    <t>231BD6179AC028EB2269B9F0C1C568B5</t>
  </si>
  <si>
    <t>231BD6179AC028EB0413BF38D2BCFDCD</t>
  </si>
  <si>
    <t>231BD6179AC028EBCA3BCE91D93B730C</t>
  </si>
  <si>
    <t>EE04D25D1E6376F4B23AC1607AAF2B02</t>
  </si>
  <si>
    <t>EE04D25D1E6376F44C6D08BC2BECE865</t>
  </si>
  <si>
    <t>EE04D25D1E6376F4555B2006A47F94A7</t>
  </si>
  <si>
    <t>10445.76</t>
  </si>
  <si>
    <t>EE04D25D1E6376F485861D9A6E61E76F</t>
  </si>
  <si>
    <t>EE04D25D1E6376F46F6880D65BE1F018</t>
  </si>
  <si>
    <t>EE04D25D1E6376F4444337DF32C049AD</t>
  </si>
  <si>
    <t>EE04D25D1E6376F4EE933E09CEA7B7DB</t>
  </si>
  <si>
    <t>3333</t>
  </si>
  <si>
    <t>DFE5BCDDA1E7B22C42ED5DD6A04DFB58</t>
  </si>
  <si>
    <t>DFE5BCDDA1E7B22CD88D9115B2210FFD</t>
  </si>
  <si>
    <t>12830.8</t>
  </si>
  <si>
    <t>DFE5BCDDA1E7B22C1864E5FCC023CB93</t>
  </si>
  <si>
    <t>19849.6</t>
  </si>
  <si>
    <t>DFE5BCDDA1E7B22C2485D02E1CE76153</t>
  </si>
  <si>
    <t>16108.56</t>
  </si>
  <si>
    <t>DFE5BCDDA1E7B22CF96CF98A48E9EFCE</t>
  </si>
  <si>
    <t>17354.14</t>
  </si>
  <si>
    <t>DFE5BCDDA1E7B22CFC80A5A8965E6DED</t>
  </si>
  <si>
    <t>16699.6</t>
  </si>
  <si>
    <t>EA0A445C31FB0560728F055D3BEDF7D2</t>
  </si>
  <si>
    <t>6357.15</t>
  </si>
  <si>
    <t>EA0A445C31FB0560CA33E352F80AC32C</t>
  </si>
  <si>
    <t>EA0A445C31FB056030D8D5CE3566FA95</t>
  </si>
  <si>
    <t>13837.6</t>
  </si>
  <si>
    <t>EA0A445C31FB0560FDC7F9FD711ECC62</t>
  </si>
  <si>
    <t>EA0A445C31FB056063E181BCA9547D67</t>
  </si>
  <si>
    <t>6885</t>
  </si>
  <si>
    <t>EA0A445C31FB05604F5406D6FD70D73F</t>
  </si>
  <si>
    <t>9792</t>
  </si>
  <si>
    <t>6E683D7C1956E43D6476C79B566CEEF3</t>
  </si>
  <si>
    <t>14968.72</t>
  </si>
  <si>
    <t>6E683D7C1956E43DC6E0563474746046</t>
  </si>
  <si>
    <t>6E683D7C1956E43D7C52B7177FF3AF74</t>
  </si>
  <si>
    <t>21929.5</t>
  </si>
  <si>
    <t>6E683D7C1956E43D5B6ECE45B77C6754</t>
  </si>
  <si>
    <t>7761.52</t>
  </si>
  <si>
    <t>6E683D7C1956E43D57C28D387D6BA8BE</t>
  </si>
  <si>
    <t>12953.68</t>
  </si>
  <si>
    <t>6E683D7C1956E43D2725801D0EF4EF5D</t>
  </si>
  <si>
    <t>11654.48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</si>
  <si>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</si>
  <si>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</si>
  <si>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</si>
  <si>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</si>
  <si>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</si>
  <si>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6E683D7C1956E43DD62BD1A617506BF2</t>
  </si>
  <si>
    <t>DIETAS</t>
  </si>
  <si>
    <t>595F4C94DE16AE11D7380BDDB25A8AC7</t>
  </si>
  <si>
    <t>595F4C94DE16AE11CFC40B019DE7CF25</t>
  </si>
  <si>
    <t>595F4C94DE16AE11210A44CC7D2B2548</t>
  </si>
  <si>
    <t>595F4C94DE16AE119A2E1D93C4B01977</t>
  </si>
  <si>
    <t>595F4C94DE16AE11D08CC4C4DE1B76D8</t>
  </si>
  <si>
    <t>CA839EA922CCB7BA87441EDA7D6F5B83</t>
  </si>
  <si>
    <t>CA839EA922CCB7BA90233924709C2AC9</t>
  </si>
  <si>
    <t>5F218BC2EE08C49BB00C6443CF48F723</t>
  </si>
  <si>
    <t>5F218BC2EE08C49B9005717883A02BD1</t>
  </si>
  <si>
    <t>5F218BC2EE08C49B8ADFC376D38C74C6</t>
  </si>
  <si>
    <t>5F218BC2EE08C49B9227D85C2500F3A1</t>
  </si>
  <si>
    <t>C24139DC7EE5D8D8C047D79253DB4434</t>
  </si>
  <si>
    <t>C24139DC7EE5D8D80F1FA4960412705D</t>
  </si>
  <si>
    <t>C24139DC7EE5D8D8F16F4CE3C93B45FE</t>
  </si>
  <si>
    <t>C24139DC7EE5D8D8C4D674D8763F937B</t>
  </si>
  <si>
    <t>C24139DC7EE5D8D8DCD2B8C512E1BE68</t>
  </si>
  <si>
    <t>C24139DC7EE5D8D8C359DBC852A11C7E</t>
  </si>
  <si>
    <t>D17B7C0A8C8C3E988E312C6D7A67A15B</t>
  </si>
  <si>
    <t>D17B7C0A8C8C3E985F56867FBFEBF523</t>
  </si>
  <si>
    <t>D17B7C0A8C8C3E9886E1D994C411682F</t>
  </si>
  <si>
    <t>D17B7C0A8C8C3E989472215AE998DEBE</t>
  </si>
  <si>
    <t>D17B7C0A8C8C3E9899F50B85DC56840D</t>
  </si>
  <si>
    <t>D17B7C0A8C8C3E9848BBEE69B023E016</t>
  </si>
  <si>
    <t>4D8A90DF0CF5D1AEA1C918499E0F9C74</t>
  </si>
  <si>
    <t>4D8A90DF0CF5D1AEF7777E054F0FF9C9</t>
  </si>
  <si>
    <t>4D8A90DF0CF5D1AEFD4110EE63A068FF</t>
  </si>
  <si>
    <t>6CF48A866960BD88B4EA30A53A8267FD</t>
  </si>
  <si>
    <t>6CF48A866960BD8809D28ACE9619B9CB</t>
  </si>
  <si>
    <t>6CF48A866960BD883362A9080DF63232</t>
  </si>
  <si>
    <t>B6B53465EF07AD0AC5A3B01B1D6138AA</t>
  </si>
  <si>
    <t>B6B53465EF07AD0ADB961BEE5A5895E8</t>
  </si>
  <si>
    <t>B6B53465EF07AD0ACDDE856523AD56F0</t>
  </si>
  <si>
    <t>B6B53465EF07AD0A6239A8C6B8ACFD8B</t>
  </si>
  <si>
    <t>3F58A800881C44B2009C2E3BD91E538B</t>
  </si>
  <si>
    <t>3F58A800881C44B2B33051283B088AA9</t>
  </si>
  <si>
    <t>3F58A800881C44B2789DE31F18FFAEE6</t>
  </si>
  <si>
    <t>B4417AA9B7AB9349AAEBBCBDF3A6769E</t>
  </si>
  <si>
    <t>5498B32FCF446BDF7009FAB5101BFF08</t>
  </si>
  <si>
    <t>5498B32FCF446BDF8C5BDD06D6A6EAA5</t>
  </si>
  <si>
    <t>5498B32FCF446BDFAD245ADE8DB439B8</t>
  </si>
  <si>
    <t>5498B32FCF446BDF9CA90B9ECC395754</t>
  </si>
  <si>
    <t>5498B32FCF446BDF0A9A271A18FC8BFA</t>
  </si>
  <si>
    <t>8F374A14A992401B4219AB6FBB528D50</t>
  </si>
  <si>
    <t>8F374A14A992401B6573BDEE50468E03</t>
  </si>
  <si>
    <t>60C79C9FE86D5906346B5131E136DE64</t>
  </si>
  <si>
    <t>60C79C9FE86D5906FC5742219D3C5E34</t>
  </si>
  <si>
    <t>60C79C9FE86D590659F0ED8E854C6DE6</t>
  </si>
  <si>
    <t>60C79C9FE86D590645B72770DFDB21F0</t>
  </si>
  <si>
    <t>CFBEE0599C0998899454017A6E79C13C</t>
  </si>
  <si>
    <t>CFBEE0599C099889E9DDC0D7EF80E95A</t>
  </si>
  <si>
    <t>CFBEE0599C0998890A4F421CCCC59ABC</t>
  </si>
  <si>
    <t>8B5B0C0B7DD1A0D5DE850E74B63B7DDE</t>
  </si>
  <si>
    <t>8B5B0C0B7DD1A0D5FD3670203F5A595E</t>
  </si>
  <si>
    <t>8B5B0C0B7DD1A0D57AC1284D147B7FBE</t>
  </si>
  <si>
    <t>8B5B0C0B7DD1A0D5B7E15EEB617EF4BC</t>
  </si>
  <si>
    <t>8B5B0C0B7DD1A0D5A4EE6949A97DAA0E</t>
  </si>
  <si>
    <t>8B5B0C0B7DD1A0D53804E8B4F0576267</t>
  </si>
  <si>
    <t>8B5B0C0B7DD1A0D5FE7DAAED4DC25DF4</t>
  </si>
  <si>
    <t>09821634B393EDA0761C2BF1E4B1AFB9</t>
  </si>
  <si>
    <t>09821634B393EDA017746435DFBF2395</t>
  </si>
  <si>
    <t>09821634B393EDA043014C3775A420AA</t>
  </si>
  <si>
    <t>09821634B393EDA09000DF17CD349B8A</t>
  </si>
  <si>
    <t>09821634B393EDA013BFD40DF87C3D47</t>
  </si>
  <si>
    <t>09821634B393EDA0ACA28E7631230F53</t>
  </si>
  <si>
    <t>09821634B393EDA0456014280D61FFA7</t>
  </si>
  <si>
    <t>6D87220DBD2A728532FAD513E3C68229</t>
  </si>
  <si>
    <t>6D87220DBD2A72854E5F25A06381F0E4</t>
  </si>
  <si>
    <t>6D87220DBD2A7285B90A746AA7E969F8</t>
  </si>
  <si>
    <t>6D87220DBD2A7285BBD6E41D21157CBC</t>
  </si>
  <si>
    <t>6D87220DBD2A7285BC27D04EC7D04F53</t>
  </si>
  <si>
    <t>6D87220DBD2A728500A6D1FA7EAE72C2</t>
  </si>
  <si>
    <t>6D87220DBD2A728522F58F90EDA476F7</t>
  </si>
  <si>
    <t>7E89AA6C81CBE47DAD9F322DD5C1E764</t>
  </si>
  <si>
    <t>7E89AA6C81CBE47D432886E1D64CFE79</t>
  </si>
  <si>
    <t>7E89AA6C81CBE47D965335790BDB4F0B</t>
  </si>
  <si>
    <t>7E89AA6C81CBE47D711AFD3523422372</t>
  </si>
  <si>
    <t>7E89AA6C81CBE47DBEF1E70A2200C973</t>
  </si>
  <si>
    <t>7E89AA6C81CBE47DCA72CD5BF0A92DB3</t>
  </si>
  <si>
    <t>7E89AA6C81CBE47DBC808C6FC4314B7A</t>
  </si>
  <si>
    <t>F97968CABC9AD65FFF7F9EA8EF26A2F7</t>
  </si>
  <si>
    <t>5C626811967CDB7000A85562F322A54B</t>
  </si>
  <si>
    <t>5C626811967CDB70AC5613833977A83D</t>
  </si>
  <si>
    <t>5C626811967CDB70C3A7AFB925E0D3EA</t>
  </si>
  <si>
    <t>5C626811967CDB704F7B7FDD73B8FFE7</t>
  </si>
  <si>
    <t>5C626811967CDB70A08B166D5BAFEFFE</t>
  </si>
  <si>
    <t>FD9EF011DE5E0B9B27457491A4D56F0C</t>
  </si>
  <si>
    <t>FD9EF011DE5E0B9B45B0B61E114BFF0C</t>
  </si>
  <si>
    <t>43E756662B2C63AC3608B2296291E95E</t>
  </si>
  <si>
    <t>43E756662B2C63AC35F9FA734C90BF3E</t>
  </si>
  <si>
    <t>43E756662B2C63ACA09A3E2932EE2456</t>
  </si>
  <si>
    <t>43E756662B2C63ACA4E4CEC749DEAFA7</t>
  </si>
  <si>
    <t>C0308D5C88D2E2373F0C8CD904995F18</t>
  </si>
  <si>
    <t>C0308D5C88D2E237EFC86A5D9A07449E</t>
  </si>
  <si>
    <t>C0308D5C88D2E237F75D77BC81D8BAFD</t>
  </si>
  <si>
    <t>6665012A311F7E3533409C4C56C2ECBD</t>
  </si>
  <si>
    <t>6665012A311F7E3584C2CA69F55CAD30</t>
  </si>
  <si>
    <t>6665012A311F7E35AD1088B1B48890A9</t>
  </si>
  <si>
    <t>C0D6D0B4F0DA7E760A8EDB0589D70AF4</t>
  </si>
  <si>
    <t>C0D6D0B4F0DA7E76BBC0C3C0472D1E45</t>
  </si>
  <si>
    <t>C0D6D0B4F0DA7E765D6B2BDA39846C18</t>
  </si>
  <si>
    <t>4F2554970FF97B98E61949FC1888299D</t>
  </si>
  <si>
    <t>4F2554970FF97B981C3C173CD4B1E0A2</t>
  </si>
  <si>
    <t>A55F9EB87D265DE9804E4FC0033D2054</t>
  </si>
  <si>
    <t>A55F9EB87D265DE9086999D9567428C3</t>
  </si>
  <si>
    <t>A55F9EB87D265DE928BAF0F7ABC8E095</t>
  </si>
  <si>
    <t>A55F9EB87D265DE92B2F9B5988EF9D2E</t>
  </si>
  <si>
    <t>E01954C9CF658EDEDD663605D56AD469</t>
  </si>
  <si>
    <t>E01954C9CF658EDEAEC440428B639732</t>
  </si>
  <si>
    <t>E01954C9CF658EDED2C994BBA6BE70D0</t>
  </si>
  <si>
    <t>E01954C9CF658EDEEFDD94CB98AB768D</t>
  </si>
  <si>
    <t>E01954C9CF658EDE015657D310E493E7</t>
  </si>
  <si>
    <t>154FCFC45170666ADE518E9E7DBE9B86</t>
  </si>
  <si>
    <t>1EBD6DECA77C1FBA5B7D5ECE68EF990C</t>
  </si>
  <si>
    <t>1EBD6DECA77C1FBA5B0B92397D716DAC</t>
  </si>
  <si>
    <t>B40DFAEF4F83333959B1A37CC7EF7CC1</t>
  </si>
  <si>
    <t>B40DFAEF4F8333397CA62CD52834CB5F</t>
  </si>
  <si>
    <t>B40DFAEF4F83333949CBD6DCB6C91539</t>
  </si>
  <si>
    <t>B40DFAEF4F833339A3EFA9E031757D8D</t>
  </si>
  <si>
    <t>BAF2C8534C825881A93D50A99DB3777E</t>
  </si>
  <si>
    <t>BAF2C8534C82588108BB204266F7D0BD</t>
  </si>
  <si>
    <t>45BA5881ADAEFE91A348363FD8DBA991</t>
  </si>
  <si>
    <t>45BA5881ADAEFE91CAD8AB4527A73F2B</t>
  </si>
  <si>
    <t>45BA5881ADAEFE91C87D28ECFB364B23</t>
  </si>
  <si>
    <t>45BA5881ADAEFE9181842B71ED8FFEA0</t>
  </si>
  <si>
    <t>45BA5881ADAEFE91B70B145769193B0D</t>
  </si>
  <si>
    <t>44744CB0144A4E4BB17F05AB1D66FEAF</t>
  </si>
  <si>
    <t>44744CB0144A4E4B6DE71C5F74358A01</t>
  </si>
  <si>
    <t>44744CB0144A4E4B955656097AB09FD0</t>
  </si>
  <si>
    <t>44744CB0144A4E4B92CCFF334287BABE</t>
  </si>
  <si>
    <t>44744CB0144A4E4B3EFBF05ED02C0A94</t>
  </si>
  <si>
    <t>44744CB0144A4E4B58AEE089EF0E8EA9</t>
  </si>
  <si>
    <t>44744CB0144A4E4BD374C5FF520A7E92</t>
  </si>
  <si>
    <t>231BD6179AC028EBA38D6B68823F199E</t>
  </si>
  <si>
    <t>231BD6179AC028EBE84E3880F1300A5A</t>
  </si>
  <si>
    <t>231BD6179AC028EB93CD75D6D670D77D</t>
  </si>
  <si>
    <t>231BD6179AC028EB090A3751D027601F</t>
  </si>
  <si>
    <t>39E40442EA3CCBBAA48B8FCBE99FB50C</t>
  </si>
  <si>
    <t>39E40442EA3CCBBAB0D1FC8F82B41FA9</t>
  </si>
  <si>
    <t>23480F773F86FCFD19AEAECE5C279D71</t>
  </si>
  <si>
    <t>23480F773F86FCFDF504ABF7C4713764</t>
  </si>
  <si>
    <t>23480F773F86FCFD32D601A287EC36A5</t>
  </si>
  <si>
    <t>23480F773F86FCFD671417FC241211FF</t>
  </si>
  <si>
    <t>23480F773F86FCFDE1FA342CF14B5F7E</t>
  </si>
  <si>
    <t>23480F773F86FCFD2328F335187237EC</t>
  </si>
  <si>
    <t>DFE5BCDDA1E7B22CE1C3BFD1CF5FBC7F</t>
  </si>
  <si>
    <t>DFE5BCDDA1E7B22C65ED6DB2A0DD5437</t>
  </si>
  <si>
    <t>FA1E81E635BA65B3B257957D5626CB85</t>
  </si>
  <si>
    <t>FA1E81E635BA65B3C5168DFA1DDB7A24</t>
  </si>
  <si>
    <t>FA1E81E635BA65B32C7113E4D5269343</t>
  </si>
  <si>
    <t>FA1E81E635BA65B3750F5A998FD3189E</t>
  </si>
  <si>
    <t>99210F93E3F6B68DE4EBF37ED26CC0E8</t>
  </si>
  <si>
    <t>99210F93E3F6B68D7F3F4A0C36C9981E</t>
  </si>
  <si>
    <t>99210F93E3F6B68D59E8DDCF3C82FD0E</t>
  </si>
  <si>
    <t>99210F93E3F6B68D226304938FD9A2E1</t>
  </si>
  <si>
    <t>99210F93E3F6B68DB9118EA6BB88E25D</t>
  </si>
  <si>
    <t>99210F93E3F6B68D4B4ECF8E7C947F09</t>
  </si>
  <si>
    <t>99210F93E3F6B68DDB8B45A90E14C231</t>
  </si>
  <si>
    <t>595F4C94DE16AE1110466A6B3175BEB1</t>
  </si>
  <si>
    <t>595F4C94DE16AE117CC963DC3B1A30A3</t>
  </si>
  <si>
    <t>595F4C94DE16AE11F006B779C3926B8E</t>
  </si>
  <si>
    <t>F42518B1DB7FD2F58B4DB2C677686375</t>
  </si>
  <si>
    <t>F42518B1DB7FD2F59C80C9F06C761006</t>
  </si>
  <si>
    <t>F42518B1DB7FD2F52CE51FFE28222BFF</t>
  </si>
  <si>
    <t>5F218BC2EE08C49B2F17B911F042C66D</t>
  </si>
  <si>
    <t>5F218BC2EE08C49B406241992ED09A84</t>
  </si>
  <si>
    <t>5F218BC2EE08C49B7ABCD5E14D82B4F3</t>
  </si>
  <si>
    <t>5F218BC2EE08C49BB58F2384CA0309F8</t>
  </si>
  <si>
    <t>DC8CBA7C8067DD84973FBD62D2D3FD89</t>
  </si>
  <si>
    <t>DC8CBA7C8067DD8448D1031BEC3AB467</t>
  </si>
  <si>
    <t>C24139DC7EE5D8D8A50D75E7F7DA4965</t>
  </si>
  <si>
    <t>C24139DC7EE5D8D8B340AD64BC3D553F</t>
  </si>
  <si>
    <t>6ADEC54F0D042C0D68FE9F7C809C803E</t>
  </si>
  <si>
    <t>6ADEC54F0D042C0D6210F8BC9D97ACB6</t>
  </si>
  <si>
    <t>6ADEC54F0D042C0DEC885C625388CF58</t>
  </si>
  <si>
    <t>6ADEC54F0D042C0DAD3C4F3325631684</t>
  </si>
  <si>
    <t>D17B7C0A8C8C3E987196EA631FE744E8</t>
  </si>
  <si>
    <t>10D2C9F4AA0381C16DFA66F984606D21</t>
  </si>
  <si>
    <t>10D2C9F4AA0381C198502370BDB99922</t>
  </si>
  <si>
    <t>10D2C9F4AA0381C1426359417578D149</t>
  </si>
  <si>
    <t>10D2C9F4AA0381C1167E47C500F5F573</t>
  </si>
  <si>
    <t>10D2C9F4AA0381C1F59F414CC99B3155</t>
  </si>
  <si>
    <t>6CF48A866960BD88946CB8F9147BBB3B</t>
  </si>
  <si>
    <t>6CF48A866960BD88020FE1A1517E3709</t>
  </si>
  <si>
    <t>6CF48A866960BD88C1F3085902731C6F</t>
  </si>
  <si>
    <t>6CF48A866960BD88CFF9BAA677B7D9AB</t>
  </si>
  <si>
    <t>6CF48A866960BD886FF90F166C1C889E</t>
  </si>
  <si>
    <t>B18CF2A7C8C498E6F6231AC1C0D818E8</t>
  </si>
  <si>
    <t>3F58A800881C44B265A6C45CD4717022</t>
  </si>
  <si>
    <t>3F58A800881C44B294F112710F9467CA</t>
  </si>
  <si>
    <t>3F58A800881C44B244430119BC76F5FB</t>
  </si>
  <si>
    <t>3F58A800881C44B21820F521A248D7AA</t>
  </si>
  <si>
    <t>3F58A800881C44B2D938FBD3E646D807</t>
  </si>
  <si>
    <t>5C207BA850FFFF8665F48D057968C4C7</t>
  </si>
  <si>
    <t>5498B32FCF446BDF6A44CBA058DF30A3</t>
  </si>
  <si>
    <t>5498B32FCF446BDFA7AEE5332DDED9DA</t>
  </si>
  <si>
    <t>5498B32FCF446BDFB3AB4B1732958B42</t>
  </si>
  <si>
    <t>D3DCB7A7A055A3528D699248C04FF651</t>
  </si>
  <si>
    <t>D3DCB7A7A055A3520A0DF485FEBC22E2</t>
  </si>
  <si>
    <t>D3DCB7A7A055A3529A79499E3F99D797</t>
  </si>
  <si>
    <t>60C79C9FE86D5906A6D42FC407514401</t>
  </si>
  <si>
    <t>60C79C9FE86D5906B70C729127E5D355</t>
  </si>
  <si>
    <t>60C79C9FE86D5906FF6B3B52C827ECDE</t>
  </si>
  <si>
    <t>60C79C9FE86D59066361928D7F90B70F</t>
  </si>
  <si>
    <t>703DD96DFFA574FA21C59F157C505534</t>
  </si>
  <si>
    <t>703DD96DFFA574FA1E11CA088ACC1EFA</t>
  </si>
  <si>
    <t>703DD96DFFA574FA7E7C90B146BEA61C</t>
  </si>
  <si>
    <t>8B5B0C0B7DD1A0D56176E3473D2CDBEA</t>
  </si>
  <si>
    <t>6D87220DBD2A72854E5347C8343EEE16</t>
  </si>
  <si>
    <t>7E89AA6C81CBE47D65346BB9752CD250</t>
  </si>
  <si>
    <t>F97968CABC9AD65FC13248BBEE5C2BED</t>
  </si>
  <si>
    <t>C0308D5C88D2E237CD1D6A6732CA8F75</t>
  </si>
  <si>
    <t>C0308D5C88D2E237F03BFD7D59630AFB</t>
  </si>
  <si>
    <t>C0308D5C88D2E237DB89B1D8AC731A4E</t>
  </si>
  <si>
    <t>C0308D5C88D2E2379D752C75C68E5083</t>
  </si>
  <si>
    <t>FA98D3BA732A68F0A81C720AB4A8A427</t>
  </si>
  <si>
    <t>FA98D3BA732A68F0336E47CDB58B0FC1</t>
  </si>
  <si>
    <t>C0D6D0B4F0DA7E76021FBB245E6C439C</t>
  </si>
  <si>
    <t>C0D6D0B4F0DA7E762DABD7091D2661F8</t>
  </si>
  <si>
    <t>C0D6D0B4F0DA7E76236B3E8965789B09</t>
  </si>
  <si>
    <t>C0D6D0B4F0DA7E7649746DDCB96F9CC1</t>
  </si>
  <si>
    <t>C0D6D0B4F0DA7E76C4B7D5F8BFE677A4</t>
  </si>
  <si>
    <t>1598B1BA8F8A09124360E73C280D774C</t>
  </si>
  <si>
    <t>1598B1BA8F8A0912835E285F4ACB93D4</t>
  </si>
  <si>
    <t>A55F9EB87D265DE9BA4E6FE66FC75168</t>
  </si>
  <si>
    <t>A55F9EB87D265DE92F4F2D56D5AF73C4</t>
  </si>
  <si>
    <t>A55F9EB87D265DE98E2522DB6CCAD71F</t>
  </si>
  <si>
    <t>A55F9EB87D265DE9F1A316998CDB237C</t>
  </si>
  <si>
    <t>01DF612DDA8C68D666500B480BA7D8F5</t>
  </si>
  <si>
    <t>01DF612DDA8C68D68CF79853B90C3331</t>
  </si>
  <si>
    <t>154FCFC45170666A577A2906A191CC9C</t>
  </si>
  <si>
    <t>154FCFC45170666A6176270A0664EEBA</t>
  </si>
  <si>
    <t>154FCFC45170666A1E6FEF95522B145B</t>
  </si>
  <si>
    <t>154FCFC45170666AB64245C6D877924C</t>
  </si>
  <si>
    <t>154FCFC45170666A33D36AECFEC80C9E</t>
  </si>
  <si>
    <t>154FCFC45170666AC5B5AFC2C83F82AB</t>
  </si>
  <si>
    <t>D050FDA5A027027187CC5FE7B0BD10B3</t>
  </si>
  <si>
    <t>D050FDA5A02702710BDB9644949B4037</t>
  </si>
  <si>
    <t>2D4BCC65B7D80338A01F4B69CAB9041D</t>
  </si>
  <si>
    <t>2D4BCC65B7D803381A67B5792B67B003</t>
  </si>
  <si>
    <t>2D4BCC65B7D80338D1D8FBD91BB6B1FD</t>
  </si>
  <si>
    <t>2D4BCC65B7D8033858346764AB9140EB</t>
  </si>
  <si>
    <t>2D4BCC65B7D803380D92A6B26C9D79C4</t>
  </si>
  <si>
    <t>72F545B737F40A1A9B9CA744F65AE0A0</t>
  </si>
  <si>
    <t>72F545B737F40A1AE8C28B698A6EF9B3</t>
  </si>
  <si>
    <t>72F545B737F40A1ACD8ADCB7BE6C63F4</t>
  </si>
  <si>
    <t>72F545B737F40A1A363D944347F57E67</t>
  </si>
  <si>
    <t>72F545B737F40A1A4D80D9A9B297E2C5</t>
  </si>
  <si>
    <t>72F545B737F40A1A1CC87C49B577B4F5</t>
  </si>
  <si>
    <t>B40DFAEF4F833339087FDC710C468298</t>
  </si>
  <si>
    <t>B40DFAEF4F8333391703C3E022631E5D</t>
  </si>
  <si>
    <t>B40DFAEF4F833339CFAB286C4D4C9F6D</t>
  </si>
  <si>
    <t>B40DFAEF4F8333393B39877DC04A9AA0</t>
  </si>
  <si>
    <t>A557DF54871D803C58321F785B77B086</t>
  </si>
  <si>
    <t>A557DF54871D803CE32BF3B7C0519B4A</t>
  </si>
  <si>
    <t>45BA5881ADAEFE916C72C0E339DB6FEF</t>
  </si>
  <si>
    <t>45BA5881ADAEFE914BDA022BB422DB05</t>
  </si>
  <si>
    <t>45BA5881ADAEFE916216E97EA971A704</t>
  </si>
  <si>
    <t>E1269F3F07D7932EDD79F1282E0F1928</t>
  </si>
  <si>
    <t>E1269F3F07D7932E4E52468A6B111FEC</t>
  </si>
  <si>
    <t>E1269F3F07D7932E0667F287B05F4F1A</t>
  </si>
  <si>
    <t>E1269F3F07D7932E3E6833D19E3E9812</t>
  </si>
  <si>
    <t>08B46FC879EF9CBA3929107067BE32C1</t>
  </si>
  <si>
    <t>08B46FC879EF9CBA52F38B7B51AD890E</t>
  </si>
  <si>
    <t>08B46FC879EF9CBA84FE035DA57C7573</t>
  </si>
  <si>
    <t>08B46FC879EF9CBAB3DF65AE76AA74C1</t>
  </si>
  <si>
    <t>08B46FC879EF9CBA22264FCA9DB7AE02</t>
  </si>
  <si>
    <t>08B46FC879EF9CBAC141FD24E2416B05</t>
  </si>
  <si>
    <t>08B46FC879EF9CBA609EE7D5560979AD</t>
  </si>
  <si>
    <t>23480F773F86FCFD587D967911BEA7C9</t>
  </si>
  <si>
    <t>23480F773F86FCFDC670C3C74B4F40AA</t>
  </si>
  <si>
    <t>22593A439B3A3587F91E68D7A282EFCA</t>
  </si>
  <si>
    <t>22593A439B3A35870DED457AE23EC229</t>
  </si>
  <si>
    <t>22593A439B3A3587D82037D0FA25D4BF</t>
  </si>
  <si>
    <t>22593A439B3A35871C7D4828891EA276</t>
  </si>
  <si>
    <t>FA1E81E635BA65B36FC7FA79A384D06F</t>
  </si>
  <si>
    <t>FA1E81E635BA65B3EEDEB3A85A83A29C</t>
  </si>
  <si>
    <t>FA1E81E635BA65B3856123201E1E97EA</t>
  </si>
  <si>
    <t>FA1E81E635BA65B368E8D778C55751F5</t>
  </si>
  <si>
    <t>7D2947598E69AD2CFCA7ECD17250E64D</t>
  </si>
  <si>
    <t>7D2947598E69AD2CF7AF75A942B3D847</t>
  </si>
  <si>
    <t>99210F93E3F6B68D23C43BA76A407F59</t>
  </si>
  <si>
    <t>4AA5A40C46378C590BF371B3BC48012C</t>
  </si>
  <si>
    <t>4AA5A40C46378C59D860B3625B28B888</t>
  </si>
  <si>
    <t>4AA5A40C46378C59D38858EBCB2B59F0</t>
  </si>
  <si>
    <t>4AA5A40C46378C594122787E4AA70213</t>
  </si>
  <si>
    <t>4AA5A40C46378C591E99915DF206D76D</t>
  </si>
  <si>
    <t>4AA5A40C46378C59965C3D4E12F0988E</t>
  </si>
  <si>
    <t>F42518B1DB7FD2F552A74B67EBAB1FA6</t>
  </si>
  <si>
    <t>F42518B1DB7FD2F5FD56A4C568EA8781</t>
  </si>
  <si>
    <t>F42518B1DB7FD2F538FCB2A9FE2B78F0</t>
  </si>
  <si>
    <t>F42518B1DB7FD2F5E9A6291F2FC3D89C</t>
  </si>
  <si>
    <t>2B5D1AB52667415D6A549D4443C768A7</t>
  </si>
  <si>
    <t>2B5D1AB52667415DB0B23FF167A0F72D</t>
  </si>
  <si>
    <t>DC8CBA7C8067DD84AF962A584F832E5A</t>
  </si>
  <si>
    <t>DC8CBA7C8067DD8473CEDC21F248BC7D</t>
  </si>
  <si>
    <t>DC8CBA7C8067DD84D36F7C5F153E32F8</t>
  </si>
  <si>
    <t>DC8CBA7C8067DD84F5AF78A2C1F51893</t>
  </si>
  <si>
    <t>DC8CBA7C8067DD84E19EC30A24CDFBF2</t>
  </si>
  <si>
    <t>D350EF8191AC6F5A3C2F8C94EAF09456</t>
  </si>
  <si>
    <t>6ADEC54F0D042C0DDDDA7BB812822CB8</t>
  </si>
  <si>
    <t>6ADEC54F0D042C0D1ECC912A95B9F1F2</t>
  </si>
  <si>
    <t>6ADEC54F0D042C0DDD07C9695AE87C44</t>
  </si>
  <si>
    <t>68B7DF885CDB9BC1DCF406AD9BDC2B55</t>
  </si>
  <si>
    <t>68B7DF885CDB9BC1FE5A1D6754E2A761</t>
  </si>
  <si>
    <t>68B7DF885CDB9BC10E61EC8AA0582C51</t>
  </si>
  <si>
    <t>68B7DF885CDB9BC1AF14ACB47EA8BB3F</t>
  </si>
  <si>
    <t>10D2C9F4AA0381C18B669117B4A08FD4</t>
  </si>
  <si>
    <t>10D2C9F4AA0381C1B73DA142254BA14C</t>
  </si>
  <si>
    <t>10D2C9F4AA0381C1EFF4773DB72EBF42</t>
  </si>
  <si>
    <t>7E6DF27A41C65B6E876FDDCF82832A2D</t>
  </si>
  <si>
    <t>7E6DF27A41C65B6E582AEF07E44430F2</t>
  </si>
  <si>
    <t>7E6DF27A41C65B6E78D8D18722FADC5B</t>
  </si>
  <si>
    <t>B18CF2A7C8C498E6D0B90612DC6EDD5A</t>
  </si>
  <si>
    <t>B18CF2A7C8C498E6DCAE4583A7297F47</t>
  </si>
  <si>
    <t>B18CF2A7C8C498E63F50979426AAFAB3</t>
  </si>
  <si>
    <t>B18CF2A7C8C498E6180BE484C91250AD</t>
  </si>
  <si>
    <t>B18CF2A7C8C498E6CC5D57685BC748D7</t>
  </si>
  <si>
    <t>B18CF2A7C8C498E6089F594978FFC19B</t>
  </si>
  <si>
    <t>5C207BA850FFFF86EBAF3781E4A7EE7C</t>
  </si>
  <si>
    <t>5C207BA850FFFF868F50C5B4011B94BD</t>
  </si>
  <si>
    <t>5C207BA850FFFF86C9C14951EC6550E7</t>
  </si>
  <si>
    <t>5C207BA850FFFF8602763BB623029654</t>
  </si>
  <si>
    <t>5C207BA850FFFF8696571A3851D70C79</t>
  </si>
  <si>
    <t>5C207BA850FFFF8642FF42D828A7E0ED</t>
  </si>
  <si>
    <t>DC3E484227A66130D75853D0C449CBEF</t>
  </si>
  <si>
    <t>D3DCB7A7A055A352948F8E12CA7B640A</t>
  </si>
  <si>
    <t>D3DCB7A7A055A3526B42CE6FEAE6057D</t>
  </si>
  <si>
    <t>D3DCB7A7A055A352D6C07F023EE87970</t>
  </si>
  <si>
    <t>D3DCB7A7A055A352DACC546BC3C4DFBC</t>
  </si>
  <si>
    <t>E0E6DC44C861996E849192C900EF8911</t>
  </si>
  <si>
    <t>E0E6DC44C861996ECF60C3E34FBF56D4</t>
  </si>
  <si>
    <t>703DD96DFFA574FAA4ABB903F27A2113</t>
  </si>
  <si>
    <t>703DD96DFFA574FAAF440C5FBAEC63C5</t>
  </si>
  <si>
    <t>703DD96DFFA574FA5F213A7539AE8A16</t>
  </si>
  <si>
    <t>703DD96DFFA574FA13AA5F64A71EF432</t>
  </si>
  <si>
    <t>F431A24F841381F4B1866E9B7C9268BE</t>
  </si>
  <si>
    <t>F431A24F841381F4C6E738B9B5EBF4BE</t>
  </si>
  <si>
    <t>FD9EF011DE5E0B9B7C8EB4195220C051</t>
  </si>
  <si>
    <t>FD9EF011DE5E0B9B275FB846BD2CB8D5</t>
  </si>
  <si>
    <t>FD9EF011DE5E0B9B87908C9B83D1BA4C</t>
  </si>
  <si>
    <t>FD9EF011DE5E0B9BBBFF26F9AE6C152C</t>
  </si>
  <si>
    <t>FD9EF011DE5E0B9B7478F2949C43AB9B</t>
  </si>
  <si>
    <t>FD9EF011DE5E0B9B90D532A8D29D7B85</t>
  </si>
  <si>
    <t>FA98D3BA732A68F0FE2A98DEB4BCBF09</t>
  </si>
  <si>
    <t>FA98D3BA732A68F07C2A6C42E6EFAE87</t>
  </si>
  <si>
    <t>FA98D3BA732A68F052C378DF5A6F6EC5</t>
  </si>
  <si>
    <t>FA98D3BA732A68F0C355CE55C957E05A</t>
  </si>
  <si>
    <t>FA98D3BA732A68F0DAB6E16F8D71CB9D</t>
  </si>
  <si>
    <t>FA98D3BA732A68F0B0F1018F0B10524B</t>
  </si>
  <si>
    <t>9FDB76CB86F493F621643B05023A31C9</t>
  </si>
  <si>
    <t>01DF612DDA8C68D6687C949610439CA2</t>
  </si>
  <si>
    <t>01DF612DDA8C68D676FF024182EEB893</t>
  </si>
  <si>
    <t>01DF612DDA8C68D6D8D8C439A01A9091</t>
  </si>
  <si>
    <t>01DF612DDA8C68D6DA5277D4342F73F9</t>
  </si>
  <si>
    <t>01DF612DDA8C68D63AA31B900C8C1B97</t>
  </si>
  <si>
    <t>98C97324EC8DFE76298BFD4041D9E05E</t>
  </si>
  <si>
    <t>154FCFC45170666A1F4153EF08668F8A</t>
  </si>
  <si>
    <t>52698BE5FCE78A77D885B9E5B8FB37D4</t>
  </si>
  <si>
    <t>52698BE5FCE78A7797D88C7349090BC8</t>
  </si>
  <si>
    <t>52698BE5FCE78A779AEFE652CF64A9E0</t>
  </si>
  <si>
    <t>52698BE5FCE78A77E8648D6B88A7DF37</t>
  </si>
  <si>
    <t>52698BE5FCE78A77BB8B02393F242AD1</t>
  </si>
  <si>
    <t>52698BE5FCE78A772EDA226D858EAC73</t>
  </si>
  <si>
    <t>2D4BCC65B7D803381A53573DF878C5FD</t>
  </si>
  <si>
    <t>2D4BCC65B7D80338B9198D06B87E4D43</t>
  </si>
  <si>
    <t>48D0806171A7C71F99D1160CEA2AD81B</t>
  </si>
  <si>
    <t>48D0806171A7C71FED0E7064B510ABFE</t>
  </si>
  <si>
    <t>2D4BCC65B7D803380FEC769FFCA8352D</t>
  </si>
  <si>
    <t>48D0806171A7C71F5AF90E03F35E3370</t>
  </si>
  <si>
    <t>489291FAF977374D610344CE0B4BC661</t>
  </si>
  <si>
    <t>489291FAF977374D0658C0B2780A6851</t>
  </si>
  <si>
    <t>489291FAF977374DD88782D4BC0FC34A</t>
  </si>
  <si>
    <t>489291FAF977374D3B152770A1DB8A28</t>
  </si>
  <si>
    <t>72F545B737F40A1A6A10396F009CE48C</t>
  </si>
  <si>
    <t>489291FAF977374DA3ACD7E66A152685</t>
  </si>
  <si>
    <t>5E2BB5B48107621825E314258B76249C</t>
  </si>
  <si>
    <t>5E2BB5B4810762187ED4AED53EE9882B</t>
  </si>
  <si>
    <t>5E2BB5B48107621882766C92906B07F2</t>
  </si>
  <si>
    <t>5E2BB5B481076218833BD4731554E508</t>
  </si>
  <si>
    <t>FB7472EB733713EC5574D58100245F9F</t>
  </si>
  <si>
    <t>FB7472EB733713ECFD2ECF1374465FC7</t>
  </si>
  <si>
    <t>AF68F43A8F516B6949A2B3E8CCDBB215</t>
  </si>
  <si>
    <t>AF68F43A8F516B6935DE167D5D4BA06F</t>
  </si>
  <si>
    <t>AF68F43A8F516B69383F507BF369693A</t>
  </si>
  <si>
    <t>AF68F43A8F516B69D934EF2A597959DA</t>
  </si>
  <si>
    <t>AF68F43A8F516B69AF324ED448066488</t>
  </si>
  <si>
    <t>364B92AAE3807C6DEFFDCCBB11A1B189</t>
  </si>
  <si>
    <t>A557DF54871D803CE4FAFE70FAA8ED5A</t>
  </si>
  <si>
    <t>A557DF54871D803CDBE23229082B900A</t>
  </si>
  <si>
    <t>A557DF54871D803CF759E33AE2F7B591</t>
  </si>
  <si>
    <t>A557DF54871D803C3AB2945D87B11858</t>
  </si>
  <si>
    <t>A557DF54871D803C4292928CFB726C8E</t>
  </si>
  <si>
    <t>A557DF54871D803C166265435430EA5F</t>
  </si>
  <si>
    <t>E1269F3F07D7932EAB5956D6E7FFCD0E</t>
  </si>
  <si>
    <t>E1269F3F07D7932EE8E75DDC28D5E98F</t>
  </si>
  <si>
    <t>E1269F3F07D7932E4B7E83F26A25A2EE</t>
  </si>
  <si>
    <t>E1269F3F07D7932E4E21C4C327539368</t>
  </si>
  <si>
    <t>5FD6551077F1C72C48985BC3DB9D1ADB</t>
  </si>
  <si>
    <t>5FD6551077F1C72C042B56A03F42F9D4</t>
  </si>
  <si>
    <t>5FD6551077F1C72C486E3BFA4FCE8DE4</t>
  </si>
  <si>
    <t>571903ECCCEE26F03BB518B03E94BB1D</t>
  </si>
  <si>
    <t>571903ECCCEE26F09536B959039A1CFE</t>
  </si>
  <si>
    <t>571903ECCCEE26F0DECC0DC6F197C439</t>
  </si>
  <si>
    <t>571903ECCCEE26F00D53019CB853521F</t>
  </si>
  <si>
    <t>571903ECCCEE26F0E351EE26B77A1F03</t>
  </si>
  <si>
    <t>571903ECCCEE26F045CBC0ED382EC887</t>
  </si>
  <si>
    <t>571903ECCCEE26F06CE60E2502FE3AE6</t>
  </si>
  <si>
    <t>22593A439B3A35877E9727D2A73AF432</t>
  </si>
  <si>
    <t>22593A439B3A35877D6E7F84662A990F</t>
  </si>
  <si>
    <t>22593A439B3A3587DFED93A4E4E15731</t>
  </si>
  <si>
    <t>22593A439B3A358787C65F17DBC8CE5F</t>
  </si>
  <si>
    <t>D77B209D3496215D7A667DE42AF3587F</t>
  </si>
  <si>
    <t>D77B209D3496215DDD4D0D84AB130A83</t>
  </si>
  <si>
    <t>D77B209D3496215DA2977C53F2AECD58</t>
  </si>
  <si>
    <t>7D2947598E69AD2CD66881EE9B7BE2E2</t>
  </si>
  <si>
    <t>7D2947598E69AD2C07AE8B26178CD7DA</t>
  </si>
  <si>
    <t>7D2947598E69AD2C639E971A6AF9FDF9</t>
  </si>
  <si>
    <t>7D2947598E69AD2C54DE94927F709601</t>
  </si>
  <si>
    <t>7D2947598E69AD2C3842DBA9CB471BFE</t>
  </si>
  <si>
    <t>C53170B872195E52B8ED231F3CACBA19</t>
  </si>
  <si>
    <t>4AA5A40C46378C596354FDB3871DE55A</t>
  </si>
  <si>
    <t>E2BD5EBC58BEE7818B3AD4AB172B82A7</t>
  </si>
  <si>
    <t>E2BD5EBC58BEE7815C55E100FA418B85</t>
  </si>
  <si>
    <t>E2BD5EBC58BEE781589238283FB968C4</t>
  </si>
  <si>
    <t>E2BD5EBC58BEE781B9FA70F0FE06C3AE</t>
  </si>
  <si>
    <t>E2BD5EBC58BEE781B28CE1AE2DB05963</t>
  </si>
  <si>
    <t>2B5D1AB52667415DA493BCF8A9A10512</t>
  </si>
  <si>
    <t>2B5D1AB52667415D49C9859A2D5ED755</t>
  </si>
  <si>
    <t>2B5D1AB52667415D980D1A8470EC7D0A</t>
  </si>
  <si>
    <t>2B5D1AB52667415D860BC54DE7C0FB7F</t>
  </si>
  <si>
    <t>2B5D1AB52667415D8278E4CB6652B65F</t>
  </si>
  <si>
    <t>2B5D1AB52667415DBE0350112F35D622</t>
  </si>
  <si>
    <t>D350EF8191AC6F5A6BFAAE178D80414D</t>
  </si>
  <si>
    <t>D350EF8191AC6F5ADDE8D673C266597C</t>
  </si>
  <si>
    <t>D350EF8191AC6F5AC120CC036840B824</t>
  </si>
  <si>
    <t>D350EF8191AC6F5A57B5D467293CC8A7</t>
  </si>
  <si>
    <t>D350EF8191AC6F5AA2721898359DB452</t>
  </si>
  <si>
    <t>D350EF8191AC6F5A4FA512B26F223811</t>
  </si>
  <si>
    <t>68B7DF885CDB9BC1B29A88BB9F1FA3FB</t>
  </si>
  <si>
    <t>68B7DF885CDB9BC19D705308C1DB2D9C</t>
  </si>
  <si>
    <t>68B7DF885CDB9BC12F7A7D222F248970</t>
  </si>
  <si>
    <t>68B7DF885CDB9BC1029A8A0C10C3B38E</t>
  </si>
  <si>
    <t>96AD048F89CE554B3D9E6AB381CE6B9F</t>
  </si>
  <si>
    <t>96AD048F89CE554BAFD2C3E1571BE0EC</t>
  </si>
  <si>
    <t>7E6DF27A41C65B6EC0DA9BF4856902FD</t>
  </si>
  <si>
    <t>7E6DF27A41C65B6EEF1E50546759989F</t>
  </si>
  <si>
    <t>7E6DF27A41C65B6EA9D154374FE63A75</t>
  </si>
  <si>
    <t>7E6DF27A41C65B6E94029B2755B55E9C</t>
  </si>
  <si>
    <t>16CDC7B88675A4346011C85A808DEEDF</t>
  </si>
  <si>
    <t>16CDC7B88675A4345D7F983ED63EF658</t>
  </si>
  <si>
    <t>B18CF2A7C8C498E6E258DFBA1D2B7455</t>
  </si>
  <si>
    <t>E0C2B218357BC6FA3B419A6812A3C383</t>
  </si>
  <si>
    <t>E0C2B218357BC6FAB46682B020740865</t>
  </si>
  <si>
    <t>E0C2B218357BC6FAC340403F279283F5</t>
  </si>
  <si>
    <t>E0C2B218357BC6FAC89BEA78C6AB01BE</t>
  </si>
  <si>
    <t>E0C2B218357BC6FA1A1466152EBE7A9B</t>
  </si>
  <si>
    <t>DC3E484227A66130088143927586B578</t>
  </si>
  <si>
    <t>DC3E484227A661301DD5C9BD3DE1797B</t>
  </si>
  <si>
    <t>DC3E484227A66130E29B525CD712CD31</t>
  </si>
  <si>
    <t>DC3E484227A661308FE09393281C3F32</t>
  </si>
  <si>
    <t>DC3E484227A661305B70AD3C3F67AA2D</t>
  </si>
  <si>
    <t>DC3E484227A66130FD2715CA8144ACF5</t>
  </si>
  <si>
    <t>E0E6DC44C861996E6EFE5467D9066705</t>
  </si>
  <si>
    <t>E0E6DC44C861996E93833C1D16007527</t>
  </si>
  <si>
    <t>E0E6DC44C861996E078EC90990240965</t>
  </si>
  <si>
    <t>E0E6DC44C861996E81930C13D2AFACFE</t>
  </si>
  <si>
    <t>E0E6DC44C861996EC7A4CCA78C18A09A</t>
  </si>
  <si>
    <t>E0E6DC44C861996ED97B858E3D00CB68</t>
  </si>
  <si>
    <t>F431A24F841381F45DA5228E095A63DA</t>
  </si>
  <si>
    <t>F431A24F841381F43E9E843FA72E5E08</t>
  </si>
  <si>
    <t>F431A24F841381F4B9857D2E8BFD40D2</t>
  </si>
  <si>
    <t>F431A24F841381F45163EADEDF2FACF2</t>
  </si>
  <si>
    <t>F431A24F841381F4723CEEBF3F7323E3</t>
  </si>
  <si>
    <t>F431A24F841381F43BAEDA2FF49347CC</t>
  </si>
  <si>
    <t>B81700FB6815A3739427BEEF58DE5643</t>
  </si>
  <si>
    <t>42221C094A4EB81F8132711268ED84F2</t>
  </si>
  <si>
    <t>42221C094A4EB81F05CEC333F36562EF</t>
  </si>
  <si>
    <t>42221C094A4EB81F789C0563853911A4</t>
  </si>
  <si>
    <t>42221C094A4EB81F593BC031A260C92B</t>
  </si>
  <si>
    <t>42221C094A4EB81FF55E7C15EDB537E3</t>
  </si>
  <si>
    <t>42221C094A4EB81F3A40C57140480BD0</t>
  </si>
  <si>
    <t>9FDB76CB86F493F65C9D4DE9DDE5963A</t>
  </si>
  <si>
    <t>9FDB76CB86F493F6078831F38096F644</t>
  </si>
  <si>
    <t>9FDB76CB86F493F6565AC47BD5891CF7</t>
  </si>
  <si>
    <t>9FDB76CB86F493F6C1A5D236ADE5AC90</t>
  </si>
  <si>
    <t>9FDB76CB86F493F66C287A28EB93D450</t>
  </si>
  <si>
    <t>9FDB76CB86F493F6581B64E2EE323E0F</t>
  </si>
  <si>
    <t>9FDB76CB86F493F68A3D427B4336F226</t>
  </si>
  <si>
    <t>1598B1BA8F8A0912F6CD0E273A88F296</t>
  </si>
  <si>
    <t>1598B1BA8F8A09125035AF55DDE4E5A0</t>
  </si>
  <si>
    <t>1598B1BA8F8A0912E3D2DC6D702ECD76</t>
  </si>
  <si>
    <t>1598B1BA8F8A0912C3F74985886AC61C</t>
  </si>
  <si>
    <t>1598B1BA8F8A091269285ECD79695E1A</t>
  </si>
  <si>
    <t>2F9FB84B57C1D97194E174C07E13C94F</t>
  </si>
  <si>
    <t>2F9FB84B57C1D971C2BCBE026489AA67</t>
  </si>
  <si>
    <t>98C97324EC8DFE7644F3A7A9DB9CE798</t>
  </si>
  <si>
    <t>98C97324EC8DFE76A42403B26BDFABCE</t>
  </si>
  <si>
    <t>98C97324EC8DFE7692432D845B7E68E5</t>
  </si>
  <si>
    <t>98C97324EC8DFE760475C0E40895FA4F</t>
  </si>
  <si>
    <t>98C97324EC8DFE76ECA863C6528AF3D7</t>
  </si>
  <si>
    <t>98C97324EC8DFE76696D1C5CF69953A2</t>
  </si>
  <si>
    <t>48D0806171A7C71FA58A355A1F234BFA</t>
  </si>
  <si>
    <t>48D0806171A7C71F06D36CE4D0E614B6</t>
  </si>
  <si>
    <t>48D0806171A7C71FF38EFE24A72DDD5F</t>
  </si>
  <si>
    <t>48D0806171A7C71FB274F6172D9CAA07</t>
  </si>
  <si>
    <t>5C67207B1A7850C3B148248F476645C9</t>
  </si>
  <si>
    <t>5C67207B1A7850C3BC54693C1E159A2B</t>
  </si>
  <si>
    <t>489291FAF977374D7785DDBCD28BEF16</t>
  </si>
  <si>
    <t>489291FAF977374D5392D2DAFCB9D9E9</t>
  </si>
  <si>
    <t>489291FAF977374DA7AA71C6C1A2C4CF</t>
  </si>
  <si>
    <t>AF881A0EBFD6C3D1D20631ED01D7EBAB</t>
  </si>
  <si>
    <t>AF881A0EBFD6C3D109C33AB15137EB7B</t>
  </si>
  <si>
    <t>AF881A0EBFD6C3D1BCF425DBFEB446FA</t>
  </si>
  <si>
    <t>FB7472EB733713ECD5F58D9EF3FD941B</t>
  </si>
  <si>
    <t>FB7472EB733713EC080B7561D3237F5F</t>
  </si>
  <si>
    <t>FB7472EB733713EC498F98499C227920</t>
  </si>
  <si>
    <t>FB7472EB733713EC5D39DB394ECB2D1C</t>
  </si>
  <si>
    <t>FB7472EB733713ECA231DEC0EF52A352</t>
  </si>
  <si>
    <t>FB7472EB733713ECD7BDD42BFC25CDA8</t>
  </si>
  <si>
    <t>364B92AAE3807C6D2CF0863E6C549A8D</t>
  </si>
  <si>
    <t>364B92AAE3807C6D7B3239694AA42454</t>
  </si>
  <si>
    <t>364B92AAE3807C6D6CB74F46DC85E771</t>
  </si>
  <si>
    <t>364B92AAE3807C6DD2A8112C959BB0AB</t>
  </si>
  <si>
    <t>364B92AAE3807C6DB69188949316B48F</t>
  </si>
  <si>
    <t>364B92AAE3807C6D7A61B9A89AF86FCA</t>
  </si>
  <si>
    <t>5484A5BC8F022409BEB0A3BC77C8D2FA</t>
  </si>
  <si>
    <t>9970224D50900D4F929F30F0B7767435</t>
  </si>
  <si>
    <t>9970224D50900D4F76BD110FF5F6F010</t>
  </si>
  <si>
    <t>9970224D50900D4F526B4E8D9B99E357</t>
  </si>
  <si>
    <t>5484A5BC8F022409B6F87FDAFEA51B42</t>
  </si>
  <si>
    <t>9970224D50900D4F03E67324C925C1DF</t>
  </si>
  <si>
    <t>7DBC99FD76E7C37E0BCC9CBE532DC96B</t>
  </si>
  <si>
    <t>7DBC99FD76E7C37E1EEB4738F3239FDC</t>
  </si>
  <si>
    <t>7DBC99FD76E7C37E7467A386EBC1BC5F</t>
  </si>
  <si>
    <t>7DBC99FD76E7C37E5CAA049BE36966CB</t>
  </si>
  <si>
    <t>7DBC99FD76E7C37ED9B5A6F2FC0BF76F</t>
  </si>
  <si>
    <t>7DBC99FD76E7C37EE3A321F937EC6450</t>
  </si>
  <si>
    <t>5FD6551077F1C72C31382C71CBA881A2</t>
  </si>
  <si>
    <t>5FD6551077F1C72C96E4D392249DEE1E</t>
  </si>
  <si>
    <t>5FD6551077F1C72C8D3CA3997027308C</t>
  </si>
  <si>
    <t>5FD6551077F1C72CAFA038A4C4A7A9A0</t>
  </si>
  <si>
    <t>EB13A04D26B2C9013C556DB24FF97B37</t>
  </si>
  <si>
    <t>EB13A04D26B2C901B149924EB85A48B1</t>
  </si>
  <si>
    <t>EB13A04D26B2C90161C7F6993BFE197D</t>
  </si>
  <si>
    <t>571903ECCCEE26F06510BEDF3BA80581</t>
  </si>
  <si>
    <t>8D8398631649FB4D098AAC156E44B04B</t>
  </si>
  <si>
    <t>8D8398631649FB4D7EAE77E52E86508F</t>
  </si>
  <si>
    <t>8D8398631649FB4D238FD1D937CADE58</t>
  </si>
  <si>
    <t>8D8398631649FB4D039952875E8CC6F5</t>
  </si>
  <si>
    <t>8D8398631649FB4DD7368CDF1D735D6B</t>
  </si>
  <si>
    <t>8D8398631649FB4D32AC04564B055083</t>
  </si>
  <si>
    <t>D77B209D3496215D42D6D57D6CB56576</t>
  </si>
  <si>
    <t>D77B209D3496215DC335A8FDCD449C85</t>
  </si>
  <si>
    <t>D77B209D3496215D693C505F61DAC4DB</t>
  </si>
  <si>
    <t>D77B209D3496215D9C991C9015CF3C41</t>
  </si>
  <si>
    <t>B01B32DF41AFF5364AFEBC59C0F99A9D</t>
  </si>
  <si>
    <t>B01B32DF41AFF53606DD2D11DD4A1D1C</t>
  </si>
  <si>
    <t>B01B32DF41AFF53696142E0ACFF61D51</t>
  </si>
  <si>
    <t>C53170B872195E52F214532FF1608C56</t>
  </si>
  <si>
    <t>C53170B872195E525C1F92CB568B82AC</t>
  </si>
  <si>
    <t>C53170B872195E5207342981D8680D9A</t>
  </si>
  <si>
    <t>C53170B872195E5229BB927B420AE4F8</t>
  </si>
  <si>
    <t>C53170B872195E522949DB190A42FA03</t>
  </si>
  <si>
    <t>C53170B872195E5248671A83FE31E3FA</t>
  </si>
  <si>
    <t>C53170B872195E521A09341139560198</t>
  </si>
  <si>
    <t>E2BD5EBC58BEE7816E18BB516FBD5E93</t>
  </si>
  <si>
    <t>E2BD5EBC58BEE7819C3F8632BCD445F6</t>
  </si>
  <si>
    <t>E2BD5EBC58BEE781138A1950441CDB3D</t>
  </si>
  <si>
    <t>2D0B50F28DF8433A57A01817190A4D26</t>
  </si>
  <si>
    <t>2D0B50F28DF8433AEE5BA3376179E4D1</t>
  </si>
  <si>
    <t>2D0B50F28DF8433A1C0B07B98A8A99AE</t>
  </si>
  <si>
    <t>AF3E67C720E84F819C60371B7E4CBDD6</t>
  </si>
  <si>
    <t>AF3E67C720E84F81FC68ACC043EACD81</t>
  </si>
  <si>
    <t>AF3E67C720E84F81A935594D5BA7FB70</t>
  </si>
  <si>
    <t>AF3E67C720E84F811AB160CBFC6A6F7D</t>
  </si>
  <si>
    <t>AF3E67C720E84F818CB78A640664D23A</t>
  </si>
  <si>
    <t>AF3E67C720E84F81CCAF2190F7C9070D</t>
  </si>
  <si>
    <t>AF3E67C720E84F8179C1F705EEE06DEE</t>
  </si>
  <si>
    <t>D350EF8191AC6F5AF6C4B68DE1EDDC1C</t>
  </si>
  <si>
    <t>9A58216C19F55202FBE5480C3761F405</t>
  </si>
  <si>
    <t>9A58216C19F552021FFBBD9634B3AA5E</t>
  </si>
  <si>
    <t>9A58216C19F552029B3B1DF56FF2F2C6</t>
  </si>
  <si>
    <t>9A58216C19F5520283FC7E77550AED2A</t>
  </si>
  <si>
    <t>9A58216C19F552024BC6DDFB56BB66B0</t>
  </si>
  <si>
    <t>6A0AE2C78FFEF3B9C9C455AEECD40AFB</t>
  </si>
  <si>
    <t>6A0AE2C78FFEF3B94EA3BB0FC593F99B</t>
  </si>
  <si>
    <t>6A0AE2C78FFEF3B98FF81BB6F5D225B1</t>
  </si>
  <si>
    <t>96AD048F89CE554B6D05C2E775681711</t>
  </si>
  <si>
    <t>96AD048F89CE554B7D3A1DB68180B593</t>
  </si>
  <si>
    <t>96AD048F89CE554B26FC9A156A4FC67E</t>
  </si>
  <si>
    <t>96AD048F89CE554BC99BE4A0E2FE5D30</t>
  </si>
  <si>
    <t>96AD048F89CE554BF18825ED6B993885</t>
  </si>
  <si>
    <t>96AD048F89CE554B2B8711EBF5B2212C</t>
  </si>
  <si>
    <t>16CDC7B88675A4345D3E5D30829A62AB</t>
  </si>
  <si>
    <t>16CDC7B88675A434C63FC39FD1ADD14E</t>
  </si>
  <si>
    <t>16CDC7B88675A43478B9BE2073974AFB</t>
  </si>
  <si>
    <t>16CDC7B88675A434E0827CD7AF954D1F</t>
  </si>
  <si>
    <t>16CDC7B88675A4341F13EBA1B66699CD</t>
  </si>
  <si>
    <t>16CDC7B88675A434F98CE412EF780C2B</t>
  </si>
  <si>
    <t>E0C2B218357BC6FAFCB2944212A02F92</t>
  </si>
  <si>
    <t>E0C2B218357BC6FA5487259417F858D7</t>
  </si>
  <si>
    <t>43F175F79F931469525505BE472C5AE6</t>
  </si>
  <si>
    <t>43F175F79F9314691615DBCEA7644470</t>
  </si>
  <si>
    <t>43F175F79F931469C1E48979E8F89905</t>
  </si>
  <si>
    <t>43F175F79F9314695217AE2C39BE19FC</t>
  </si>
  <si>
    <t>DC3E484227A661307B36B2613457CB72</t>
  </si>
  <si>
    <t>6DE91358EE62CFAA6996DB78B0DAAF4D</t>
  </si>
  <si>
    <t>6DE91358EE62CFAAC283C16BEA772E33</t>
  </si>
  <si>
    <t>6DE91358EE62CFAA7C20AFA19A5EB057</t>
  </si>
  <si>
    <t>6DE91358EE62CFAA0124E88292651D5F</t>
  </si>
  <si>
    <t>6DE91358EE62CFAA0D670F414E59ACA6</t>
  </si>
  <si>
    <t>6DE91358EE62CFAA4DE31D10946D10B1</t>
  </si>
  <si>
    <t>4CAE1E4E3DDC88ABAF07C735BCD4AE19</t>
  </si>
  <si>
    <t>4CAE1E4E3DDC88AB9A15A139461790D2</t>
  </si>
  <si>
    <t>4CAE1E4E3DDC88AB25C20736C6B7D585</t>
  </si>
  <si>
    <t>4CAE1E4E3DDC88AB9F06A9721A6D2756</t>
  </si>
  <si>
    <t>4CAE1E4E3DDC88AB6EB4CFF5ED99EE9A</t>
  </si>
  <si>
    <t>4CAE1E4E3DDC88AB40219D06537207B8</t>
  </si>
  <si>
    <t>B81700FB6815A373A3AE3F6371227D2C</t>
  </si>
  <si>
    <t>B81700FB6815A37338AD5D6D2F5D0A63</t>
  </si>
  <si>
    <t>B81700FB6815A373795B56ADF76E2C41</t>
  </si>
  <si>
    <t>B81700FB6815A373F2FEE95AA65EBA3E</t>
  </si>
  <si>
    <t>B81700FB6815A373463ECE2CCE843A36</t>
  </si>
  <si>
    <t>B81700FB6815A373B473C70BCC9239E3</t>
  </si>
  <si>
    <t>42221C094A4EB81F212C4905CDAA3102</t>
  </si>
  <si>
    <t>42221C094A4EB81FAE51519676673FD8</t>
  </si>
  <si>
    <t>40625714644B45AA57589ED833758329</t>
  </si>
  <si>
    <t>40625714644B45AA518D755D0D83866A</t>
  </si>
  <si>
    <t>40625714644B45AA9640915E6C1342DE</t>
  </si>
  <si>
    <t>40625714644B45AA7EA8273E8E24A647</t>
  </si>
  <si>
    <t>40625714644B45AA4E854D929B775872</t>
  </si>
  <si>
    <t>409737166831D571B95D7F7EC582889E</t>
  </si>
  <si>
    <t>409737166831D57171B212DB3BC79217</t>
  </si>
  <si>
    <t>409737166831D571DC6531A761183924</t>
  </si>
  <si>
    <t>409737166831D5715256E65382144685</t>
  </si>
  <si>
    <t>409737166831D5710B52C395B4498A69</t>
  </si>
  <si>
    <t>409737166831D5716C6F8938BF8E375D</t>
  </si>
  <si>
    <t>409737166831D571E443273273D9A2EE</t>
  </si>
  <si>
    <t>2F9FB84B57C1D9716B99928AA981F7ED</t>
  </si>
  <si>
    <t>2F9FB84B57C1D971F3A0DAC76D0CFACD</t>
  </si>
  <si>
    <t>2F9FB84B57C1D971AFB571D1BD0C88EB</t>
  </si>
  <si>
    <t>2F9FB84B57C1D971DF0CBC9DEAF448A3</t>
  </si>
  <si>
    <t>2F9FB84B57C1D971C08B1ED1A20E1A91</t>
  </si>
  <si>
    <t>2F9FB84B57C1D9710401F8E828028685</t>
  </si>
  <si>
    <t>1B69F975BB1C8755D63C9188A1AFBFA1</t>
  </si>
  <si>
    <t>709EE52297BF3341A371530C6114402D</t>
  </si>
  <si>
    <t>709EE52297BF3341FB7B2E606E95D50E</t>
  </si>
  <si>
    <t>709EE52297BF33412E54B219FA9CA040</t>
  </si>
  <si>
    <t>709EE52297BF33416637DD1A9A6115EF</t>
  </si>
  <si>
    <t>98C97324EC8DFE76D77A70B6B02189D3</t>
  </si>
  <si>
    <t>709EE52297BF3341789C71669B0C8FCD</t>
  </si>
  <si>
    <t>709EE52297BF334162EA8CEEFA70A837</t>
  </si>
  <si>
    <t>7611954BDB293C163E016E1A3E98E0D1</t>
  </si>
  <si>
    <t>7611954BDB293C16CF4EA992761DF40A</t>
  </si>
  <si>
    <t>7611954BDB293C1659E3620EA5EF000C</t>
  </si>
  <si>
    <t>7611954BDB293C16A907E3FE269A6FB0</t>
  </si>
  <si>
    <t>52698BE5FCE78A77850742959DF80BFA</t>
  </si>
  <si>
    <t>7611954BDB293C16F505FFC9C791865B</t>
  </si>
  <si>
    <t>5C67207B1A7850C38AFB609BDF39727B</t>
  </si>
  <si>
    <t>5C67207B1A7850C32B1BBCFEEFFC712A</t>
  </si>
  <si>
    <t>5C67207B1A7850C35B6E0F46E6368F68</t>
  </si>
  <si>
    <t>5C67207B1A7850C3DE06E4AF3D84D151</t>
  </si>
  <si>
    <t>5C67207B1A7850C39E0753238E18F6B6</t>
  </si>
  <si>
    <t>5C67207B1A7850C3A6148BA35FBD2716</t>
  </si>
  <si>
    <t>1A22859842F4E6F4BFE2E7A7F66F4595</t>
  </si>
  <si>
    <t>1A22859842F4E6F424F63D73FD23EF93</t>
  </si>
  <si>
    <t>1A22859842F4E6F4680B45BF38BE7C22</t>
  </si>
  <si>
    <t>1A22859842F4E6F40AFDC8340C5D7FFD</t>
  </si>
  <si>
    <t>1A22859842F4E6F469C504723CADA352</t>
  </si>
  <si>
    <t>1A22859842F4E6F418B00F13C79A5B44</t>
  </si>
  <si>
    <t>364B92AAE3807C6D572A49252BDF4F2E</t>
  </si>
  <si>
    <t>368CCE7BD9B5B0B997D7DBF9F5D40B25</t>
  </si>
  <si>
    <t>368CCE7BD9B5B0B9AAEB728A7D62AB9B</t>
  </si>
  <si>
    <t>368CCE7BD9B5B0B9C58C53A03EBB90ED</t>
  </si>
  <si>
    <t>368CCE7BD9B5B0B9B90554D1E4E9771B</t>
  </si>
  <si>
    <t>368CCE7BD9B5B0B9586A4F76E96E1690</t>
  </si>
  <si>
    <t>9970224D50900D4F4E76EC015232D0A5</t>
  </si>
  <si>
    <t>9970224D50900D4F278177B2CD4284D6</t>
  </si>
  <si>
    <t>9970224D50900D4F2ABC183F45A7DBAE</t>
  </si>
  <si>
    <t>9970224D50900D4F216EDDF435DCD6C8</t>
  </si>
  <si>
    <t>FF3643C842DB8296E361201755CE83FD</t>
  </si>
  <si>
    <t>FF3643C842DB82966A87E7300FD76340</t>
  </si>
  <si>
    <t>7DBC99FD76E7C37E26DDE8C4A62A608D</t>
  </si>
  <si>
    <t>161BD3944E1941A8562606F46D18B734</t>
  </si>
  <si>
    <t>161BD3944E1941A8291F9FDF7D81484F</t>
  </si>
  <si>
    <t>161BD3944E1941A8CB740E3814AC6527</t>
  </si>
  <si>
    <t>161BD3944E1941A84031D9F3C3E2D9B8</t>
  </si>
  <si>
    <t>161BD3944E1941A833548F03E4905441</t>
  </si>
  <si>
    <t>EB13A04D26B2C901556028A0142E898B</t>
  </si>
  <si>
    <t>EB13A04D26B2C9018E5ADF425AD56C03</t>
  </si>
  <si>
    <t>EB13A04D26B2C9012EE36542744B77DE</t>
  </si>
  <si>
    <t>EB13A04D26B2C901AC18D76140827794</t>
  </si>
  <si>
    <t>EB13A04D26B2C901B9D1EA0160335BE8</t>
  </si>
  <si>
    <t>23FB2A2C1D9CDC346CAFAE275F435D1D</t>
  </si>
  <si>
    <t>23FB2A2C1D9CDC34D5DEF9691AA80B64</t>
  </si>
  <si>
    <t>8D8398631649FB4D35FCD6A0C54C7073</t>
  </si>
  <si>
    <t>8D8398631649FB4D27ECFF859EC73DBB</t>
  </si>
  <si>
    <t>A0DFD3DBEA0EB9098E41B9168FC172B2</t>
  </si>
  <si>
    <t>A0DFD3DBEA0EB909CF08592FF5263B59</t>
  </si>
  <si>
    <t>A0DFD3DBEA0EB9097F2D39B9AAC9AC80</t>
  </si>
  <si>
    <t>A0DFD3DBEA0EB9092B234783968A93FA</t>
  </si>
  <si>
    <t>A0DFD3DBEA0EB90959CC9091BA24452A</t>
  </si>
  <si>
    <t>B01B32DF41AFF5360F2E670CA9B532DF</t>
  </si>
  <si>
    <t>B01B32DF41AFF5368678E8F258B0D3A7</t>
  </si>
  <si>
    <t>B01B32DF41AFF536FA142E526E136CC8</t>
  </si>
  <si>
    <t>B01B32DF41AFF53604E026DA617FDA69</t>
  </si>
  <si>
    <t>B01B32DF41AFF536E8493BB8F0415F90</t>
  </si>
  <si>
    <t>0D98F224AF0720057D391788FC1521F5</t>
  </si>
  <si>
    <t>0D98F224AF072005DECE23D641B8E6D6</t>
  </si>
  <si>
    <t>FC051081E79E681720A23CDB3C76D84E</t>
  </si>
  <si>
    <t>FC051081E79E6817A8E0FA662F0A3254</t>
  </si>
  <si>
    <t>FC051081E79E681725CCF520997F55D6</t>
  </si>
  <si>
    <t>FC051081E79E681752B4D86B76FDD611</t>
  </si>
  <si>
    <t>FC051081E79E68170B40A42D295D1208</t>
  </si>
  <si>
    <t>FC051081E79E68174B2FAE40FEEFB383</t>
  </si>
  <si>
    <t>FC051081E79E68174335411E777C60D4</t>
  </si>
  <si>
    <t>2D0B50F28DF8433A561175C98D1F3779</t>
  </si>
  <si>
    <t>2D0B50F28DF8433AED734A1670C1E541</t>
  </si>
  <si>
    <t>2D0B50F28DF8433AB9AD0D9943791CF7</t>
  </si>
  <si>
    <t>2D0B50F28DF8433AEDBA49AD357D3BEF</t>
  </si>
  <si>
    <t>2D0B50F28DF8433A4C8D7C4C747B3976</t>
  </si>
  <si>
    <t>EE0912A127349D0F791226559E23A2D6</t>
  </si>
  <si>
    <t>AF3E67C720E84F81E61A46A24D257FD4</t>
  </si>
  <si>
    <t>B30BBDDB171A1CEB06A42C6AA44B9EDD</t>
  </si>
  <si>
    <t>B30BBDDB171A1CEBBD38F43D78846544</t>
  </si>
  <si>
    <t>B30BBDDB171A1CEB4226314A5380E3A6</t>
  </si>
  <si>
    <t>B30BBDDB171A1CEBFA0CBE81AAF50B0A</t>
  </si>
  <si>
    <t>B30BBDDB171A1CEB955E703EB1DD5243</t>
  </si>
  <si>
    <t>9A58216C19F55202ACA6D477D6E115BC</t>
  </si>
  <si>
    <t>9A58216C19F552029B51C60923F3FC29</t>
  </si>
  <si>
    <t>9A58216C19F55202B1DACB5AE81F5D61</t>
  </si>
  <si>
    <t>8CCD0FCAD766B0BFF046FB2B17BBCA38</t>
  </si>
  <si>
    <t>8CCD0FCAD766B0BF4502B6E22E2FE927</t>
  </si>
  <si>
    <t>8CCD0FCAD766B0BF915D209A3B35248E</t>
  </si>
  <si>
    <t>6A0AE2C78FFEF3B9062347ECD3772701</t>
  </si>
  <si>
    <t>6A0AE2C78FFEF3B9958D6D169DEA89B5</t>
  </si>
  <si>
    <t>6A0AE2C78FFEF3B9D798B910D2F2C1FF</t>
  </si>
  <si>
    <t>6A0AE2C78FFEF3B9E3A67A4F16EFBEA5</t>
  </si>
  <si>
    <t>6A0AE2C78FFEF3B9FA5CF9C9B6C184A4</t>
  </si>
  <si>
    <t>A6D35C837C21F92DBD649FC6538616A5</t>
  </si>
  <si>
    <t>FAA66734C62164B21EA78C8BD40E8C11</t>
  </si>
  <si>
    <t>FAA66734C62164B2DDAAD1E0EE4D8A11</t>
  </si>
  <si>
    <t>FAA66734C62164B2112AA2B59F0392D9</t>
  </si>
  <si>
    <t>FAA66734C62164B235403717A5679B5E</t>
  </si>
  <si>
    <t>FAA66734C62164B22393F9919A78B809</t>
  </si>
  <si>
    <t>FAA66734C62164B2A0152CA766476140</t>
  </si>
  <si>
    <t>9AE3B15206DF534922AC7D40E32EA53A</t>
  </si>
  <si>
    <t>9AE3B15206DF5349CFB5A4188555E3E5</t>
  </si>
  <si>
    <t>9AE3B15206DF53493598E6BF8CCCF09A</t>
  </si>
  <si>
    <t>9AE3B15206DF534900C8334B9358C309</t>
  </si>
  <si>
    <t>9AE3B15206DF53499235B9065606FD8B</t>
  </si>
  <si>
    <t>9AE3B15206DF5349B58DD2B5B540218A</t>
  </si>
  <si>
    <t>43F175F79F9314694E5D3452686F7D2F</t>
  </si>
  <si>
    <t>43F175F79F931469A4DE0273C6D6B236</t>
  </si>
  <si>
    <t>43F175F79F931469F26849E4E145BDC5</t>
  </si>
  <si>
    <t>43F175F79F93146994A8F78844491D6C</t>
  </si>
  <si>
    <t>1EC1798C6F393A95979981980D67CC0A</t>
  </si>
  <si>
    <t>1EC1798C6F393A95CBCF4030F05C2FC8</t>
  </si>
  <si>
    <t>6DE91358EE62CFAA98990F9FB98FE12B</t>
  </si>
  <si>
    <t>6DE91358EE62CFAAD2EC7348D0AA007A</t>
  </si>
  <si>
    <t>25FAF8869937A91E232E267CF9101FAE</t>
  </si>
  <si>
    <t>25FAF8869937A91EB3EECC882068B505</t>
  </si>
  <si>
    <t>25FAF8869937A91E810121A19871511C</t>
  </si>
  <si>
    <t>25FAF8869937A91E15543142B8D9CF45</t>
  </si>
  <si>
    <t>25FAF8869937A91E68984984B4A610B6</t>
  </si>
  <si>
    <t>4CAE1E4E3DDC88ABA5E34EAEA3462D3E</t>
  </si>
  <si>
    <t>4CAE1E4E3DDC88AB1CD9A95806701DA2</t>
  </si>
  <si>
    <t>21B823EA5F239933C189C6D310A19C01</t>
  </si>
  <si>
    <t>21B823EA5F239933AD3255D084192E93</t>
  </si>
  <si>
    <t>21B823EA5F2399338CBDC50735BD72C8</t>
  </si>
  <si>
    <t>21B823EA5F23993355A42F0A2307C91E</t>
  </si>
  <si>
    <t>B81700FB6815A373E50C2852C8A66418</t>
  </si>
  <si>
    <t>1521E2C367C9A1B0C0D313A7382D2EFE</t>
  </si>
  <si>
    <t>1521E2C367C9A1B03BDD78A78FE05C86</t>
  </si>
  <si>
    <t>1521E2C367C9A1B0B4C864629B65EB8F</t>
  </si>
  <si>
    <t>1521E2C367C9A1B0BA40AC63B382C8A6</t>
  </si>
  <si>
    <t>1521E2C367C9A1B049C0816AAFFA741F</t>
  </si>
  <si>
    <t>1B69F975BB1C8755FA80E77DAD4537FF</t>
  </si>
  <si>
    <t>1B69F975BB1C87559E371F45F52FCBA6</t>
  </si>
  <si>
    <t>1B69F975BB1C87556D3DD73E6928E26C</t>
  </si>
  <si>
    <t>1B69F975BB1C8755BDA53C0E89C2F70B</t>
  </si>
  <si>
    <t>1B69F975BB1C8755B5D702C583906104</t>
  </si>
  <si>
    <t>1B69F975BB1C875589E66C668096210F</t>
  </si>
  <si>
    <t>709EE52297BF3341DC0DB5BB33AA3C05</t>
  </si>
  <si>
    <t>709EE52297BF3341E7C217A62D949A52</t>
  </si>
  <si>
    <t>108CC92BFA716836D45C26ADCE4F4F1B</t>
  </si>
  <si>
    <t>108CC92BFA71683613418A1BFFC06C8D</t>
  </si>
  <si>
    <t>108CC92BFA7168367F8887970DA2DFC6</t>
  </si>
  <si>
    <t>108CC92BFA7168361EE8CE9A5A7495F5</t>
  </si>
  <si>
    <t>108CC92BFA7168367BD4754F4EF1737C</t>
  </si>
  <si>
    <t>7611954BDB293C16F25C4A63394C4517</t>
  </si>
  <si>
    <t>7611954BDB293C166594DD15040005EF</t>
  </si>
  <si>
    <t>7611954BDB293C163F6CBD83CD13D03D</t>
  </si>
  <si>
    <t>CE51077E2B6C548D8A10497112B93F1C</t>
  </si>
  <si>
    <t>CE51077E2B6C548D16F076DD16B9C905</t>
  </si>
  <si>
    <t>CE51077E2B6C548D56C07FAF47D4D387</t>
  </si>
  <si>
    <t>24D85012763132841439021835C080B0</t>
  </si>
  <si>
    <t>24D85012763132844E27FF956DE64922</t>
  </si>
  <si>
    <t>24D8501276313284F0BB9CD69C15535E</t>
  </si>
  <si>
    <t>24D8501276313284E95C1371D73B6AD3</t>
  </si>
  <si>
    <t>24D85012763132840A30F66D32EFB056</t>
  </si>
  <si>
    <t>24D8501276313284BD30B7C846A9C256</t>
  </si>
  <si>
    <t>AF881A0EBFD6C3D1988629FA0AB4013D</t>
  </si>
  <si>
    <t>AF881A0EBFD6C3D1AA7402D555115DC8</t>
  </si>
  <si>
    <t>AF881A0EBFD6C3D1DAA291E3E37071C5</t>
  </si>
  <si>
    <t>AF881A0EBFD6C3D1B4EF3C3A0D0E2669</t>
  </si>
  <si>
    <t>7F161F87389811C4BBCE573E00F33782</t>
  </si>
  <si>
    <t>7F161F87389811C466C40A0F29DAABE2</t>
  </si>
  <si>
    <t>1A22859842F4E6F457F496FC787C2169</t>
  </si>
  <si>
    <t>1E28F202AD063E9E6A80A983AD14DD20</t>
  </si>
  <si>
    <t>1E28F202AD063E9E19AE4714BC87B380</t>
  </si>
  <si>
    <t>1E28F202AD063E9E1503CABB95045CB8</t>
  </si>
  <si>
    <t>1E28F202AD063E9E854E97B9B16448EA</t>
  </si>
  <si>
    <t>1E28F202AD063E9E272FCA7424B59C79</t>
  </si>
  <si>
    <t>FF3643C842DB8296E8E76CE9113CB990</t>
  </si>
  <si>
    <t>FF3643C842DB82969AACE09084FD2FC0</t>
  </si>
  <si>
    <t>FF3643C842DB829698C0E42C83EEE28C</t>
  </si>
  <si>
    <t>FF3643C842DB8296D056A02492976326</t>
  </si>
  <si>
    <t>FF3643C842DB829675D3F20B03B51464</t>
  </si>
  <si>
    <t>FF3643C842DB8296EC908F3BED79DA10</t>
  </si>
  <si>
    <t>161BD3944E1941A8D695B97C265CED7A</t>
  </si>
  <si>
    <t>161BD3944E1941A87291FA689D3A601D</t>
  </si>
  <si>
    <t>161BD3944E1941A8F4EDDF6266CDB020</t>
  </si>
  <si>
    <t>6FB241E6678BF4885E0D86D73DD83F54</t>
  </si>
  <si>
    <t>6FB241E6678BF4884F41945671290895</t>
  </si>
  <si>
    <t>6FB241E6678BF488B8E9C3A508250CE8</t>
  </si>
  <si>
    <t>23FB2A2C1D9CDC34D98E1A68E99EB8EE</t>
  </si>
  <si>
    <t>23FB2A2C1D9CDC340C042417823EE674</t>
  </si>
  <si>
    <t>23FB2A2C1D9CDC346199E0CF628C7E0E</t>
  </si>
  <si>
    <t>23FB2A2C1D9CDC3433BB9AF5632BC2A7</t>
  </si>
  <si>
    <t>23FB2A2C1D9CDC34E7D73942D87DF850</t>
  </si>
  <si>
    <t>23FB2A2C1D9CDC349C1618ED2DB4AAD3</t>
  </si>
  <si>
    <t>F5C7826807D15B45C68BAE8984B93499</t>
  </si>
  <si>
    <t>A0DFD3DBEA0EB909EF65D113ECD6E568</t>
  </si>
  <si>
    <t>067BC2F6B3CA4F5816718DE8FE9BB950</t>
  </si>
  <si>
    <t>067BC2F6B3CA4F582AF148C862E38953</t>
  </si>
  <si>
    <t>067BC2F6B3CA4F58F5C4E5C6B1E9FAF2</t>
  </si>
  <si>
    <t>A0DFD3DBEA0EB909BE40238158A8BBED</t>
  </si>
  <si>
    <t>067BC2F6B3CA4F58B81ABFAA5ACCDB18</t>
  </si>
  <si>
    <t>067BC2F6B3CA4F5857305F42DBC3001E</t>
  </si>
  <si>
    <t>0D98F224AF072005332839957A53E37B</t>
  </si>
  <si>
    <t>0D98F224AF072005DAA2E907C1EE8509</t>
  </si>
  <si>
    <t>0D98F224AF0720059E748E20F7CD7DE8</t>
  </si>
  <si>
    <t>0D98F224AF0720058F8DACCB62110409</t>
  </si>
  <si>
    <t>0D98F224AF072005192370D30BEB8757</t>
  </si>
  <si>
    <t>0D98F224AF072005A77C84EA6FDFD80C</t>
  </si>
  <si>
    <t>D78AF5E6351BB5216091DAF566B4C1B6</t>
  </si>
  <si>
    <t>FC051081E79E68171FC9AA4C5A1FA38F</t>
  </si>
  <si>
    <t>0C929A79559B9209AC9B5D877793B190</t>
  </si>
  <si>
    <t>0C929A79559B9209FB38D3A693895B51</t>
  </si>
  <si>
    <t>0C929A79559B920977DB9B1E5599885B</t>
  </si>
  <si>
    <t>0C929A79559B920969C3CA5C3BBF5B1B</t>
  </si>
  <si>
    <t>0C929A79559B920921B1B8058256C9A3</t>
  </si>
  <si>
    <t>EE0912A127349D0F3BEDA35C28DB7E2A</t>
  </si>
  <si>
    <t>EE0912A127349D0F5BFD01D380A4B12B</t>
  </si>
  <si>
    <t>EE0912A127349D0FF843638DA1D97987</t>
  </si>
  <si>
    <t>EE0912A127349D0FC942E92B8A4AF137</t>
  </si>
  <si>
    <t>EE0912A127349D0FC45760CE5ED9AA72</t>
  </si>
  <si>
    <t>EE0912A127349D0F357F43D01710CFEC</t>
  </si>
  <si>
    <t>B30BBDDB171A1CEB0C57F359740CF235</t>
  </si>
  <si>
    <t>B30BBDDB171A1CEB2C18F6FD2D7A7FD2</t>
  </si>
  <si>
    <t>85AA8C6973F3AD6BCC4C46D286ABF630</t>
  </si>
  <si>
    <t>85AA8C6973F3AD6B8B1AE5E5A67C39EB</t>
  </si>
  <si>
    <t>85AA8C6973F3AD6BD82EAE8B0318923A</t>
  </si>
  <si>
    <t>85AA8C6973F3AD6BC4E76F6F9C77B2C8</t>
  </si>
  <si>
    <t>85AA8C6973F3AD6B42E1BA7271BF4007</t>
  </si>
  <si>
    <t>8CCD0FCAD766B0BF2C5782AED426E990</t>
  </si>
  <si>
    <t>8CCD0FCAD766B0BF014F8D1F5889A6CB</t>
  </si>
  <si>
    <t>8CCD0FCAD766B0BF45004B50A8539C83</t>
  </si>
  <si>
    <t>8CCD0FCAD766B0BFCDB060DF8130FF76</t>
  </si>
  <si>
    <t>FE613DC6D2378321A8B08EC9008601BC</t>
  </si>
  <si>
    <t>FE613DC6D237832160889DA3034E7EEA</t>
  </si>
  <si>
    <t>A6D35C837C21F92D004600A2FCF90ECA</t>
  </si>
  <si>
    <t>A6D35C837C21F92D1E3678112DB542FE</t>
  </si>
  <si>
    <t>A6D35C837C21F92DDA5AFF3A436946CF</t>
  </si>
  <si>
    <t>A6D35C837C21F92DF113B8CEF2DFF009</t>
  </si>
  <si>
    <t>A6D35C837C21F92D5F961A645962790E</t>
  </si>
  <si>
    <t>A6D35C837C21F92D7B2C9B032764183D</t>
  </si>
  <si>
    <t>FAA66734C62164B2BF0A1B53BA92EFCA</t>
  </si>
  <si>
    <t>FAA66734C62164B24617D753B4A95AB5</t>
  </si>
  <si>
    <t>C6CF10AD6613250B1FA9312058371159</t>
  </si>
  <si>
    <t>C6CF10AD6613250BDE3F34C997878114</t>
  </si>
  <si>
    <t>C6CF10AD6613250BFFAE4B1E1594C848</t>
  </si>
  <si>
    <t>C6CF10AD6613250B7F2491648769A7FB</t>
  </si>
  <si>
    <t>9AE3B15206DF53493CC886454ECB2C62</t>
  </si>
  <si>
    <t>9AE3B15206DF534935F0B968FDACA52F</t>
  </si>
  <si>
    <t>CE5D99789F487CA8B63E577D10A40A38</t>
  </si>
  <si>
    <t>CE5D99789F487CA8984642143EF6F37A</t>
  </si>
  <si>
    <t>CE5D99789F487CA858F8A9194F23C60C</t>
  </si>
  <si>
    <t>CE5D99789F487CA8B0221ECD38570F18</t>
  </si>
  <si>
    <t>1EC1798C6F393A957E26B6893E5D5FAF</t>
  </si>
  <si>
    <t>1EC1798C6F393A9529D5BB14D5F6A9D2</t>
  </si>
  <si>
    <t>1EC1798C6F393A952B577121E482A866</t>
  </si>
  <si>
    <t>1EC1798C6F393A95A97F7B6495BBF883</t>
  </si>
  <si>
    <t>1EC1798C6F393A95EB8679CD4E0A360A</t>
  </si>
  <si>
    <t>1EC1798C6F393A95E779B4877EE6E88E</t>
  </si>
  <si>
    <t>25FAF8869937A91E9241A5986C928ED1</t>
  </si>
  <si>
    <t>25FAF8869937A91E847DDED4623C34F0</t>
  </si>
  <si>
    <t>8102A3CE5FFC164727F6BBA2F7755E33</t>
  </si>
  <si>
    <t>8102A3CE5FFC1647CFE7243453F61B93</t>
  </si>
  <si>
    <t>8102A3CE5FFC164733E15B7537526775</t>
  </si>
  <si>
    <t>8102A3CE5FFC1647367B751F2F9F382D</t>
  </si>
  <si>
    <t>21B823EA5F239933E9DEFF04A991A3A1</t>
  </si>
  <si>
    <t>21B823EA5F239933D76C4D4050F7AC6E</t>
  </si>
  <si>
    <t>21B823EA5F239933CAB2BC5E100FD1EE</t>
  </si>
  <si>
    <t>24C71D28E91E6B053700F63FFE91AFCD</t>
  </si>
  <si>
    <t>24C71D28E91E6B05AF196BE55B85DBDD</t>
  </si>
  <si>
    <t>24C71D28E91E6B05907BC4D0F2241E84</t>
  </si>
  <si>
    <t>24C71D28E91E6B056C8EA2F9B67D3926</t>
  </si>
  <si>
    <t>1521E2C367C9A1B0FEBB893EF8E48B5A</t>
  </si>
  <si>
    <t>1521E2C367C9A1B0E75B334A08D091D0</t>
  </si>
  <si>
    <t>1521E2C367C9A1B0DFC4F137C9CAEC83</t>
  </si>
  <si>
    <t>63FD9DC893FACA630C3789483CD307CA</t>
  </si>
  <si>
    <t>63FD9DC893FACA630E8CD18255D5E18B</t>
  </si>
  <si>
    <t>63FD9DC893FACA6352D7A476CA20110C</t>
  </si>
  <si>
    <t>63FD9DC893FACA6382D433B2B977DE2E</t>
  </si>
  <si>
    <t>CE51077E2B6C548D18B791D4ABC380BC</t>
  </si>
  <si>
    <t>CE51077E2B6C548D48FA52067AB6723F</t>
  </si>
  <si>
    <t>CE51077E2B6C548D3153F0BAA62A5402</t>
  </si>
  <si>
    <t>CE51077E2B6C548DC862DF2A9E897395</t>
  </si>
  <si>
    <t>CE51077E2B6C548DFDD86E9AE382719A</t>
  </si>
  <si>
    <t>7F20691A6ACCF0B06E475E1274CD7FF9</t>
  </si>
  <si>
    <t>24D8501276313284CDBB630DDFF440F7</t>
  </si>
  <si>
    <t>24D850127631328409D187BACEAA5BDC</t>
  </si>
  <si>
    <t>2999F3180121E9F99D30FD15B3D5E076</t>
  </si>
  <si>
    <t>2999F3180121E9F9841A7F6C848A8472</t>
  </si>
  <si>
    <t>2999F3180121E9F9C91691699C48A81E</t>
  </si>
  <si>
    <t>2999F3180121E9F9EC356BED75911536</t>
  </si>
  <si>
    <t>7F161F87389811C4178375708DAC6F84</t>
  </si>
  <si>
    <t>7F161F87389811C4A524BD62BC83F40C</t>
  </si>
  <si>
    <t>7F161F87389811C42A1DC66B3D93E8D3</t>
  </si>
  <si>
    <t>7F161F87389811C4BA8B6770A981C0B2</t>
  </si>
  <si>
    <t>7F161F87389811C46B4C1D2DFFB78B72</t>
  </si>
  <si>
    <t>7F161F87389811C4F2D8D523CBA347D8</t>
  </si>
  <si>
    <t>1E28F202AD063E9E9D1E66BDF255A7C8</t>
  </si>
  <si>
    <t>1E28F202AD063E9E63262A7F050A9CCB</t>
  </si>
  <si>
    <t>368CCE7BD9B5B0B9FB1E076D8363F4FF</t>
  </si>
  <si>
    <t>368CCE7BD9B5B0B9B767131D10566DE0</t>
  </si>
  <si>
    <t>368CCE7BD9B5B0B971EFEF279432A285</t>
  </si>
  <si>
    <t>9E41AA60887A3D7DAD61894C00277623</t>
  </si>
  <si>
    <t>9E41AA60887A3D7D04BFFCC6ADE557CA</t>
  </si>
  <si>
    <t>9E41AA60887A3D7DED3FCA4157EA5351</t>
  </si>
  <si>
    <t>0F02D8A2DC1D91BC43C65160FFAC37F6</t>
  </si>
  <si>
    <t>0F02D8A2DC1D91BCA62A4F80767D535D</t>
  </si>
  <si>
    <t>0F02D8A2DC1D91BC78145875981C820E</t>
  </si>
  <si>
    <t>0F02D8A2DC1D91BC054EC3F1F4156AAD</t>
  </si>
  <si>
    <t>0F02D8A2DC1D91BCDE6E20225E27BDC5</t>
  </si>
  <si>
    <t>0F02D8A2DC1D91BC023E0849EC65CA82</t>
  </si>
  <si>
    <t>3C320A048DC194380A1DC8A2AA2B79FE</t>
  </si>
  <si>
    <t>111210.03</t>
  </si>
  <si>
    <t>D8B2C1BCF74A12750D96C1A2EADCE9F0</t>
  </si>
  <si>
    <t>D8B2C1BCF74A1275DDC296C510FFD8D6</t>
  </si>
  <si>
    <t>D8B2C1BCF74A1275F7C2A36B26D69D17</t>
  </si>
  <si>
    <t>D8B2C1BCF74A1275671A32686B585933</t>
  </si>
  <si>
    <t>D8B2C1BCF74A127564BB6CEFFFF0B39A</t>
  </si>
  <si>
    <t>6FB241E6678BF488B2003B89AC13DC46</t>
  </si>
  <si>
    <t>6FB241E6678BF488EBF8F6DF94E640B9</t>
  </si>
  <si>
    <t>6FB241E6678BF488C1BCB086E296EC88</t>
  </si>
  <si>
    <t>6FB241E6678BF4880B77BCBD82C2483F</t>
  </si>
  <si>
    <t>6FB241E6678BF48865F2FDC9D5489F7D</t>
  </si>
  <si>
    <t>0FCCB3CFC83F96FE680DE5FBF62AE425</t>
  </si>
  <si>
    <t>F5C7826807D15B452123185DB5554BF5</t>
  </si>
  <si>
    <t>F5C7826807D15B4581BE5D2E63007AB0</t>
  </si>
  <si>
    <t>F5C7826807D15B453275F70AF437240C</t>
  </si>
  <si>
    <t>F5C7826807D15B4508D2E9BC90676BB4</t>
  </si>
  <si>
    <t>F5C7826807D15B4557DA9B3C3D841921</t>
  </si>
  <si>
    <t>F5C7826807D15B45058E4FAAF959C0C3</t>
  </si>
  <si>
    <t>7B6809A4B4371F13F704D8867FDD3611</t>
  </si>
  <si>
    <t>067BC2F6B3CA4F5887A493E08E583998</t>
  </si>
  <si>
    <t>067BC2F6B3CA4F58CF1430A105A459C0</t>
  </si>
  <si>
    <t>AB5AD202FFF053CFFC3CFF6A13911F43</t>
  </si>
  <si>
    <t>AB5AD202FFF053CF82041BC19859E35D</t>
  </si>
  <si>
    <t>067BC2F6B3CA4F5896AAC344EC2A045A</t>
  </si>
  <si>
    <t>AB5AD202FFF053CF9E4636E1F02577A2</t>
  </si>
  <si>
    <t>AB5AD202FFF053CF996D4A3EB2978979</t>
  </si>
  <si>
    <t>D78AF5E6351BB521F9239AF571877379</t>
  </si>
  <si>
    <t>D78AF5E6351BB52134E124335EC96D6A</t>
  </si>
  <si>
    <t>D78AF5E6351BB5213D619B98F0FAE751</t>
  </si>
  <si>
    <t>D78AF5E6351BB521DAF5137C78AD3224</t>
  </si>
  <si>
    <t>D78AF5E6351BB521EE89427FA522F51C</t>
  </si>
  <si>
    <t>0C929A79559B9209A1BE9EDE17CCD312</t>
  </si>
  <si>
    <t>0C929A79559B92097295C9AB5BCDCE42</t>
  </si>
  <si>
    <t>744D8382B04BA6B8679E0C00DC9DC78D</t>
  </si>
  <si>
    <t>744D8382B04BA6B83BC71F15271B9386</t>
  </si>
  <si>
    <t>744D8382B04BA6B8DC59310000978386</t>
  </si>
  <si>
    <t>744D8382B04BA6B8032EE8AD4C39112C</t>
  </si>
  <si>
    <t>0BC319C78F669E16F25CEAD29EEB6B67</t>
  </si>
  <si>
    <t>0BC319C78F669E16BCBD50C8C5183268</t>
  </si>
  <si>
    <t>0BC319C78F669E16B6B2C214EFBACD6D</t>
  </si>
  <si>
    <t>0BC319C78F669E165FEF7BAF0647FA08</t>
  </si>
  <si>
    <t>0BC319C78F669E161C7AC0F53FE3EB89</t>
  </si>
  <si>
    <t>0BC319C78F669E1657895EBC054DAF52</t>
  </si>
  <si>
    <t>85AA8C6973F3AD6B1D418E71D76D2CEB</t>
  </si>
  <si>
    <t>85AA8C6973F3AD6B35C6BFAD158A0232</t>
  </si>
  <si>
    <t>85AA8C6973F3AD6B173C7FA2B9F8FDDF</t>
  </si>
  <si>
    <t>190C409403DF0895B6229D448EC74B36</t>
  </si>
  <si>
    <t>190C409403DF0895798CC480FB8982BE</t>
  </si>
  <si>
    <t>190C409403DF0895ED5ADCAAA53A3CDB</t>
  </si>
  <si>
    <t>FE613DC6D2378321200ADB25C11403B1</t>
  </si>
  <si>
    <t>FE613DC6D2378321F5E4DD69E1EFAA1D</t>
  </si>
  <si>
    <t>FE613DC6D23783217F017D3E01757190</t>
  </si>
  <si>
    <t>FE613DC6D23783211ED456C0F38C338C</t>
  </si>
  <si>
    <t>FE613DC6D2378321BF58A16CFE73F926</t>
  </si>
  <si>
    <t>FE613DC6D23783219F0762DA8A1A72D5</t>
  </si>
  <si>
    <t>096ADC4D1B0F46E30889C9B7FEC248A9</t>
  </si>
  <si>
    <t>096ADC4D1B0F46E35E2E900F1EA39840</t>
  </si>
  <si>
    <t>096ADC4D1B0F46E3321BA77474BFB70A</t>
  </si>
  <si>
    <t>096ADC4D1B0F46E3839CB41B397B33CC</t>
  </si>
  <si>
    <t>096ADC4D1B0F46E31114F9807189E939</t>
  </si>
  <si>
    <t>096ADC4D1B0F46E3DE9EDF4F95E40A56</t>
  </si>
  <si>
    <t>C6CF10AD6613250BBB1D409C21E89DCB</t>
  </si>
  <si>
    <t>C6CF10AD6613250B4A163D974764980D</t>
  </si>
  <si>
    <t>CE5D99789F487CA8A305950B6403769B</t>
  </si>
  <si>
    <t>CE5D99789F487CA87CFB0BF005E5397E</t>
  </si>
  <si>
    <t>CE5D99789F487CA836E12A70619E5F0B</t>
  </si>
  <si>
    <t>CE5D99789F487CA8CAD680BC4A0DB16A</t>
  </si>
  <si>
    <t>D5B0160C75CFFABAED70DF073B70971E</t>
  </si>
  <si>
    <t>D5B0160C75CFFABA88AA446E9FD45184</t>
  </si>
  <si>
    <t>13972497DDE28CC4481D43E67505C8E3</t>
  </si>
  <si>
    <t>13972497DDE28CC4515F7391A038895A</t>
  </si>
  <si>
    <t>13972497DDE28CC441747747C0E3CE64</t>
  </si>
  <si>
    <t>13972497DDE28CC4F35D7FD96834E35F</t>
  </si>
  <si>
    <t>13972497DDE28CC46EE791B319F39C57</t>
  </si>
  <si>
    <t>8102A3CE5FFC16471A951CF31915F143</t>
  </si>
  <si>
    <t>8102A3CE5FFC16476E91176D70EDADC2</t>
  </si>
  <si>
    <t>8102A3CE5FFC1647F0FF738CCED7ED81</t>
  </si>
  <si>
    <t>8102A3CE5FFC1647B74F385568F713E5</t>
  </si>
  <si>
    <t>2CDBDFD42EB48FB913FC15B28677BFC8</t>
  </si>
  <si>
    <t>2CDBDFD42EB48FB92A635169BFF05F15</t>
  </si>
  <si>
    <t>24C71D28E91E6B056FE73D33CB07AD65</t>
  </si>
  <si>
    <t>24C71D28E91E6B0548E7C39C4425F76D</t>
  </si>
  <si>
    <t>24C71D28E91E6B05FAAF19DE341C5A78</t>
  </si>
  <si>
    <t>24C71D28E91E6B05FC5282470FB82CC9</t>
  </si>
  <si>
    <t>16407F35397FB279CBA7692CD69C3A7C</t>
  </si>
  <si>
    <t>16407F35397FB279CD72DE14D006054D</t>
  </si>
  <si>
    <t>63FD9DC893FACA6358ECE057B7FEE37A</t>
  </si>
  <si>
    <t>63FD9DC893FACA636AE8704088B9FA6F</t>
  </si>
  <si>
    <t>63FD9DC893FACA6346C3D8FABE6508CC</t>
  </si>
  <si>
    <t>C4A97C379BDAF65B57AF03B7A9DC1BDD</t>
  </si>
  <si>
    <t>C4A97C379BDAF65B970F9C8DBC55E1C9</t>
  </si>
  <si>
    <t>C4A97C379BDAF65B247CC5B25F6040A4</t>
  </si>
  <si>
    <t>4787358DA480780152EB156F2F355AC6</t>
  </si>
  <si>
    <t>4787358DA48078018FB79056A64B2C72</t>
  </si>
  <si>
    <t>4787358DA4807801783C161A1EA7FFD6</t>
  </si>
  <si>
    <t>4787358DA4807801460C1080C3EEEBB2</t>
  </si>
  <si>
    <t>4787358DA48078015E3CBA9DE684ADF8</t>
  </si>
  <si>
    <t>4787358DA480780158B96C285C1E6F84</t>
  </si>
  <si>
    <t>4787358DA4807801330B2D74253EEB60</t>
  </si>
  <si>
    <t>1E28F202AD063E9E2505B86CF1F4F872</t>
  </si>
  <si>
    <t>417891A391F07561B30C4FBC0823E30B</t>
  </si>
  <si>
    <t>417891A391F075613B48A61DFA3293C9</t>
  </si>
  <si>
    <t>417891A391F075611FA381D1805E5239</t>
  </si>
  <si>
    <t>417891A391F07561CD2C8DD0673D0923</t>
  </si>
  <si>
    <t>417891A391F07561BE073460485BA04D</t>
  </si>
  <si>
    <t>417891A391F07561F02CB1C348AF4F7F</t>
  </si>
  <si>
    <t>9E41AA60887A3D7D04F742A42F1D77B1</t>
  </si>
  <si>
    <t>9E41AA60887A3D7DE34D953046610A09</t>
  </si>
  <si>
    <t>9E41AA60887A3D7D47FEBA44C3B2F5BE</t>
  </si>
  <si>
    <t>9E41AA60887A3D7D4A0DDB58E0B34402</t>
  </si>
  <si>
    <t>8A3BF3D2A4772C8E0AFF803F1FD04BD5</t>
  </si>
  <si>
    <t>8A3BF3D2A4772C8ECDE7FC448175441B</t>
  </si>
  <si>
    <t>0F02D8A2DC1D91BC2A1D1F2165B9D90D</t>
  </si>
  <si>
    <t>307179BFBEA4D5A8764E2F72500FCCA6</t>
  </si>
  <si>
    <t>307179BFBEA4D5A8454701EBD52130A8</t>
  </si>
  <si>
    <t>307179BFBEA4D5A851BA1A3A3AD8A70D</t>
  </si>
  <si>
    <t>307179BFBEA4D5A8BED4EF2A28767E2C</t>
  </si>
  <si>
    <t>307179BFBEA4D5A8CAA0B878A7F4668E</t>
  </si>
  <si>
    <t>D8B2C1BCF74A1275FC53DCDE77E5E31F</t>
  </si>
  <si>
    <t>D8B2C1BCF74A12752428BE1C4D7D9C0C</t>
  </si>
  <si>
    <t>D8B2C1BCF74A1275C8C01BD4C5C93B78</t>
  </si>
  <si>
    <t>6615A5FB61788CF96CEA09DDA8B862A3</t>
  </si>
  <si>
    <t>6615A5FB61788CF903301A8D157891F0</t>
  </si>
  <si>
    <t>6615A5FB61788CF9043B25396C56B2EB</t>
  </si>
  <si>
    <t>6615A5FB61788CF9027D711F17936982</t>
  </si>
  <si>
    <t>0FCCB3CFC83F96FEE252E02E196DB327</t>
  </si>
  <si>
    <t>0FCCB3CFC83F96FE6BB6E16446418A19</t>
  </si>
  <si>
    <t>0FCCB3CFC83F96FE4157679D25FC2CD9</t>
  </si>
  <si>
    <t>0FCCB3CFC83F96FE4624229186103855</t>
  </si>
  <si>
    <t>7B6809A4B4371F13717DC987D90E071D</t>
  </si>
  <si>
    <t>7B6809A4B4371F132127C765B36DFC65</t>
  </si>
  <si>
    <t>7B6809A4B4371F136AA8958CFE136352</t>
  </si>
  <si>
    <t>7B6809A4B4371F13AB7AABE64A75FF52</t>
  </si>
  <si>
    <t>7B6809A4B4371F1391BAAF384560D10B</t>
  </si>
  <si>
    <t>7B6809A4B4371F13B4F680302A89A8FE</t>
  </si>
  <si>
    <t>7B6809A4B4371F1397E0ECFEBD2264AD</t>
  </si>
  <si>
    <t>AB5AD202FFF053CF42C76807EE940F5E</t>
  </si>
  <si>
    <t>AB5AD202FFF053CF1A831CB381526E51</t>
  </si>
  <si>
    <t>AB5AD202FFF053CFD38574392904E1DC</t>
  </si>
  <si>
    <t>AB5AD202FFF053CF37624D7FD27826B0</t>
  </si>
  <si>
    <t>EABDE84CE17B62B60FC49FC177E2EDE5</t>
  </si>
  <si>
    <t>EABDE84CE17B62B6E0B2578329D32E6E</t>
  </si>
  <si>
    <t>39E40442EA3CCBBAC209CAEC19EBE9FA</t>
  </si>
  <si>
    <t>39E40442EA3CCBBAED214C7601F42A38</t>
  </si>
  <si>
    <t>39E40442EA3CCBBA9FCCFFC756D5F6B9</t>
  </si>
  <si>
    <t>39E40442EA3CCBBAC045E038C8BF3BA8</t>
  </si>
  <si>
    <t>39E40442EA3CCBBA04824BD4F2B65657</t>
  </si>
  <si>
    <t>744D8382B04BA6B8B7C3CC1A43E3331B</t>
  </si>
  <si>
    <t>744D8382B04BA6B8531F3CF2E0CD80DE</t>
  </si>
  <si>
    <t>744D8382B04BA6B8CFAD60D37ADD035D</t>
  </si>
  <si>
    <t>744D8382B04BA6B8C510618E5B3EF0CA</t>
  </si>
  <si>
    <t>5EAA1423761695E58028AE53EAB96C5E</t>
  </si>
  <si>
    <t>5EAA1423761695E574C2AE7BF8CE2413</t>
  </si>
  <si>
    <t>0BC319C78F669E16912D4B612E824CE6</t>
  </si>
  <si>
    <t>0BC319C78F669E160EAF8F741EF236AB</t>
  </si>
  <si>
    <t>6DCB6114F655A71460858D6579CF24BC</t>
  </si>
  <si>
    <t>6DCB6114F655A71446EBAADF00112120</t>
  </si>
  <si>
    <t>6DCB6114F655A714196EBAB9EEA5C13F</t>
  </si>
  <si>
    <t>6DCB6114F655A714E5B71252E9664005</t>
  </si>
  <si>
    <t>190C409403DF0895D7102BD18A530592</t>
  </si>
  <si>
    <t>190C409403DF0895ED2ACE9AEF0EE734</t>
  </si>
  <si>
    <t>190C409403DF0895F0394E8E48A42882</t>
  </si>
  <si>
    <t>190C409403DF0895F4CA750E1D3F7F75</t>
  </si>
  <si>
    <t>190C409403DF0895309056DE97FE39C7</t>
  </si>
  <si>
    <t>F60D06EC4DA4DC79215CDF0D81ABDB25</t>
  </si>
  <si>
    <t>096ADC4D1B0F46E3C74871D1133D3BE0</t>
  </si>
  <si>
    <t>096ADC4D1B0F46E30F7CC8BBD3192811</t>
  </si>
  <si>
    <t>92A4252B09B03E03175EE120FA4DFA7C</t>
  </si>
  <si>
    <t>92A4252B09B03E037341EEF4C99BFFDB</t>
  </si>
  <si>
    <t>92A4252B09B03E0347627E9E054D2AF2</t>
  </si>
  <si>
    <t>92A4252B09B03E03CCD818D39EA6E43A</t>
  </si>
  <si>
    <t>C6CF10AD6613250BB80F1D789570E084</t>
  </si>
  <si>
    <t>E47CCA84646CDBD13E8C49423BA2A715</t>
  </si>
  <si>
    <t>E47CCA84646CDBD143D4C92FB0A4FCE3</t>
  </si>
  <si>
    <t>E47CCA84646CDBD1FCE528D8EB1D2C8A</t>
  </si>
  <si>
    <t>E47CCA84646CDBD1D8B5D2A24C71529D</t>
  </si>
  <si>
    <t>E47CCA84646CDBD11A894FFAF4462BBB</t>
  </si>
  <si>
    <t>D5B0160C75CFFABA6FF80B7319D79FCB</t>
  </si>
  <si>
    <t>D5B0160C75CFFABAE0893DE29ACD7C93</t>
  </si>
  <si>
    <t>D5B0160C75CFFABA08A1EF3BAD7B5DF3</t>
  </si>
  <si>
    <t>D5B0160C75CFFABA0CDF469841166E23</t>
  </si>
  <si>
    <t>D5B0160C75CFFABA6FE30B040DECD936</t>
  </si>
  <si>
    <t>BFE1506ED7AEC596EB2CC74068D35F6B</t>
  </si>
  <si>
    <t>13972497DDE28CC417BC8C04A7183436</t>
  </si>
  <si>
    <t>13972497DDE28CC4F208BDCB0DB29F9F</t>
  </si>
  <si>
    <t>13972497DDE28CC4C72D84C973F31BCF</t>
  </si>
  <si>
    <t>C19C8DE6AA025FE86997DDE5E537000E</t>
  </si>
  <si>
    <t>C19C8DE6AA025FE8762A03741641ED7F</t>
  </si>
  <si>
    <t>C19C8DE6AA025FE8E717BB9C46E345E1</t>
  </si>
  <si>
    <t>2CDBDFD42EB48FB9DC0061012035C116</t>
  </si>
  <si>
    <t>2CDBDFD42EB48FB9F8B8092B6DD67BE9</t>
  </si>
  <si>
    <t>2CDBDFD42EB48FB984FAB01C3C15D6B6</t>
  </si>
  <si>
    <t>2CDBDFD42EB48FB9AD9BED246BD463E9</t>
  </si>
  <si>
    <t>2CDBDFD42EB48FB9249C29CCC5AA12CE</t>
  </si>
  <si>
    <t>2CDBDFD42EB48FB99F36195B31AD671C</t>
  </si>
  <si>
    <t>16407F35397FB279CE9DB5CA01FE76C0</t>
  </si>
  <si>
    <t>16407F35397FB279D8347A1CC562C5F1</t>
  </si>
  <si>
    <t>16407F35397FB279250483FA541AA078</t>
  </si>
  <si>
    <t>16407F35397FB279A92159D7068BC41D</t>
  </si>
  <si>
    <t>16407F35397FB2794992FBD45B876B83</t>
  </si>
  <si>
    <t>16407F35397FB279534782A7852B165A</t>
  </si>
  <si>
    <t>C4A97C379BDAF65B769CD16E03F02B43</t>
  </si>
  <si>
    <t>C4A97C379BDAF65B4DD8ED742ECABD9B</t>
  </si>
  <si>
    <t>C4A97C379BDAF65B9657150CE01F128E</t>
  </si>
  <si>
    <t>C4A97C379BDAF65BB026E73F7A67F2A6</t>
  </si>
  <si>
    <t>C4A97C379BDAF65BB6533D5F88C5DDA0</t>
  </si>
  <si>
    <t>06D2DCB76A76AB1AA69116663D2653F7</t>
  </si>
  <si>
    <t>8A3BF3D2A4772C8E3673913515970CB7</t>
  </si>
  <si>
    <t>8A3BF3D2A4772C8E99C91A224CA6032E</t>
  </si>
  <si>
    <t>8A3BF3D2A4772C8E31D03D3879C6BB0A</t>
  </si>
  <si>
    <t>8A3BF3D2A4772C8EF8745ED98452C755</t>
  </si>
  <si>
    <t>8A3BF3D2A4772C8E7761740E3ABDEFAF</t>
  </si>
  <si>
    <t>8A3BF3D2A4772C8EF2EC75B6C4FD2D8C</t>
  </si>
  <si>
    <t>D20E6F4B0B01F86D57C38BA88909DA69</t>
  </si>
  <si>
    <t>307179BFBEA4D5A87C63B1B3F93F95F4</t>
  </si>
  <si>
    <t>307179BFBEA4D5A88A6A21E8206911E6</t>
  </si>
  <si>
    <t>307179BFBEA4D5A8589D02B6E5DDA915</t>
  </si>
  <si>
    <t>5C275EB059993DD5C13017ADCE8806D7</t>
  </si>
  <si>
    <t>5C275EB059993DD5B4AC657B5A5C79CB</t>
  </si>
  <si>
    <t>5C275EB059993DD54A8B7C8A923DB720</t>
  </si>
  <si>
    <t>6615A5FB61788CF96DB75653537B6DC1</t>
  </si>
  <si>
    <t>6615A5FB61788CF998D58E3D8E97CC21</t>
  </si>
  <si>
    <t>6615A5FB61788CF988346747F2136FE1</t>
  </si>
  <si>
    <t>D12C7ED36BCE2BB9114D5253E459BACC</t>
  </si>
  <si>
    <t>D12C7ED36BCE2BB93769D76DBD162536</t>
  </si>
  <si>
    <t>D12C7ED36BCE2BB97D7A08D8EDEE4F45</t>
  </si>
  <si>
    <t>D12C7ED36BCE2BB9309A10866325F31A</t>
  </si>
  <si>
    <t>0FCCB3CFC83F96FEE780BCDCC1A8FFD8</t>
  </si>
  <si>
    <t>0FCCB3CFC83F96FE0E2CDD0735258424</t>
  </si>
  <si>
    <t>24F59E6CEC0F447B60A1E73DBB0B1567</t>
  </si>
  <si>
    <t>24F59E6CEC0F447BE248DF1F9B8B0590</t>
  </si>
  <si>
    <t>24F59E6CEC0F447B65272CA01218A58D</t>
  </si>
  <si>
    <t>24F59E6CEC0F447BA02260082CB7F05F</t>
  </si>
  <si>
    <t>C93C1F18695EBDA7A74B0BF65ABD9460</t>
  </si>
  <si>
    <t>C93C1F18695EBDA7208EEB76AD6E0969</t>
  </si>
  <si>
    <t>C93C1F18695EBDA7AA069E05D2623A48</t>
  </si>
  <si>
    <t>C93C1F18695EBDA7482C53BA3167DBAE</t>
  </si>
  <si>
    <t>C93C1F18695EBDA77206A968EF7A5463</t>
  </si>
  <si>
    <t>C93C1F18695EBDA73B46A407846CB864</t>
  </si>
  <si>
    <t>C93C1F18695EBDA7E8B867DF3CF53F94</t>
  </si>
  <si>
    <t>EABDE84CE17B62B6793D3E26345CD33F</t>
  </si>
  <si>
    <t>EABDE84CE17B62B6467D85E4D676E869</t>
  </si>
  <si>
    <t>EABDE84CE17B62B6996A671D34EA194A</t>
  </si>
  <si>
    <t>EABDE84CE17B62B6DF0CE0AF46B39E24</t>
  </si>
  <si>
    <t>EABDE84CE17B62B68ACFC054B5C93AE9</t>
  </si>
  <si>
    <t>BE8407019DD98B76ABF7CC8D9D6776AF</t>
  </si>
  <si>
    <t>BE8407019DD98B76ED32C2E5E28C8581</t>
  </si>
  <si>
    <t>750104640BBF3C75B792AE90F944D6F4</t>
  </si>
  <si>
    <t>750104640BBF3C757ECFEF97B7933847</t>
  </si>
  <si>
    <t>750104640BBF3C75C66A84E3673E3EBA</t>
  </si>
  <si>
    <t>750104640BBF3C75379E115E2A4733D1</t>
  </si>
  <si>
    <t>750104640BBF3C75BAF97A8905D6546A</t>
  </si>
  <si>
    <t>750104640BBF3C756AC71A8DD32E33E5</t>
  </si>
  <si>
    <t>5EAA1423761695E5150E1EC99CC75344</t>
  </si>
  <si>
    <t>5EAA1423761695E542C246730B10E621</t>
  </si>
  <si>
    <t>5EAA1423761695E5B20A1FD7E7F1D6C9</t>
  </si>
  <si>
    <t>5EAA1423761695E5E8D27161D0450E84</t>
  </si>
  <si>
    <t>5EAA1423761695E56286C76F35D762B9</t>
  </si>
  <si>
    <t>5EAA1423761695E5D9623D37B2408FC3</t>
  </si>
  <si>
    <t>6DCB6114F655A71460A4995C001E3F0D</t>
  </si>
  <si>
    <t>6DCB6114F655A7145D52B2D79F82D131</t>
  </si>
  <si>
    <t>6DCB6114F655A714691257A3893E7619</t>
  </si>
  <si>
    <t>6DCB6114F655A714857FAB48DB532D68</t>
  </si>
  <si>
    <t>3F2841DB4767F48F8032B3242ABEE1AC</t>
  </si>
  <si>
    <t>3F2841DB4767F48FCC8A3FFD2B5049F8</t>
  </si>
  <si>
    <t>3F2841DB4767F48FC9EC77AEEE54B843</t>
  </si>
  <si>
    <t>F60D06EC4DA4DC791AF1050858149BB6</t>
  </si>
  <si>
    <t>F60D06EC4DA4DC79371DC941B953FF6E</t>
  </si>
  <si>
    <t>F60D06EC4DA4DC79C413413D9FA64DBE</t>
  </si>
  <si>
    <t>F60D06EC4DA4DC79EBDE285D6D7CEF63</t>
  </si>
  <si>
    <t>F60D06EC4DA4DC79644EF40CDC092CA8</t>
  </si>
  <si>
    <t>F60D06EC4DA4DC79AE2FD368F4CF4AA7</t>
  </si>
  <si>
    <t>92A4252B09B03E037BE5DDC70888F575</t>
  </si>
  <si>
    <t>92A4252B09B03E0321EB864B7C2A63B4</t>
  </si>
  <si>
    <t>92A4252B09B03E03677E1930140432E3</t>
  </si>
  <si>
    <t>92A4252B09B03E031A19BA81F385687F</t>
  </si>
  <si>
    <t>DF49CB518243E11038586530B3C31D18</t>
  </si>
  <si>
    <t>DF49CB518243E110AD77819833AE9BA9</t>
  </si>
  <si>
    <t>E47CCA84646CDBD1A77C6F4F6A4A84C5</t>
  </si>
  <si>
    <t>E47CCA84646CDBD12FD89D802280EC67</t>
  </si>
  <si>
    <t>E47CCA84646CDBD1E192E30DD8E49270</t>
  </si>
  <si>
    <t>64D87A7DE1B26684DBAE09B5851662E5</t>
  </si>
  <si>
    <t>64D87A7DE1B26684B04C626465207D3D</t>
  </si>
  <si>
    <t>64D87A7DE1B26684F9FFA0795013AA19</t>
  </si>
  <si>
    <t>BFE1506ED7AEC5968EEF666517D10ABE</t>
  </si>
  <si>
    <t>BFE1506ED7AEC596075F8B952B4C526D</t>
  </si>
  <si>
    <t>BFE1506ED7AEC5962B8DCFD380762251</t>
  </si>
  <si>
    <t>BFE1506ED7AEC5963EABEF5FEAA866E0</t>
  </si>
  <si>
    <t>BFE1506ED7AEC5967424CBB8AB8A3ACB</t>
  </si>
  <si>
    <t>BFE1506ED7AEC5964A0CBFDFC74B5099</t>
  </si>
  <si>
    <t>C19C8DE6AA025FE8478409A3C34F4B2D</t>
  </si>
  <si>
    <t>C19C8DE6AA025FE8A06015DD3E96D6E8</t>
  </si>
  <si>
    <t>C19C8DE6AA025FE8DEEDC14D3B92E10C</t>
  </si>
  <si>
    <t>C19C8DE6AA025FE809E0545D511A38E2</t>
  </si>
  <si>
    <t>F1E8706674ED1580948949849B156BCE</t>
  </si>
  <si>
    <t>F1E8706674ED1580824740012A4C88F7</t>
  </si>
  <si>
    <t>4EB8A8DF9A8AEAF1D633608CBD799411</t>
  </si>
  <si>
    <t>4EB8A8DF9A8AEAF1AE1417D81F35DCD6</t>
  </si>
  <si>
    <t>4EB8A8DF9A8AEAF1924A159298744843</t>
  </si>
  <si>
    <t>4EB8A8DF9A8AEAF1307532A2C00108DA</t>
  </si>
  <si>
    <t>4EB8A8DF9A8AEAF1ED9B022C88B7B886</t>
  </si>
  <si>
    <t>4EB8A8DF9A8AEAF1D7F21D6D05339F84</t>
  </si>
  <si>
    <t>73936B8E24D8ADC812D6CB48B78437E5</t>
  </si>
  <si>
    <t>73936B8E24D8ADC8AF0B655E4B2F1321</t>
  </si>
  <si>
    <t>73936B8E24D8ADC8DCD977128E1AAF00</t>
  </si>
  <si>
    <t>73936B8E24D8ADC81D686917D3BA29E5</t>
  </si>
  <si>
    <t>73936B8E24D8ADC80693A733BECD17A4</t>
  </si>
  <si>
    <t>73936B8E24D8ADC8BB57D6ED17BEC6F4</t>
  </si>
  <si>
    <t>06D2DCB76A76AB1A42F9FB7A15892067</t>
  </si>
  <si>
    <t>06D2DCB76A76AB1A51C6E24665AC1B77</t>
  </si>
  <si>
    <t>06D2DCB76A76AB1A08226E3776FF0668</t>
  </si>
  <si>
    <t>06D2DCB76A76AB1AC1F4FE86B08CF833</t>
  </si>
  <si>
    <t>06D2DCB76A76AB1A62267D6B40C18138</t>
  </si>
  <si>
    <t>06D2DCB76A76AB1A7B3B1C249527E5B6</t>
  </si>
  <si>
    <t>F97968CABC9AD65FE804419757C962B9</t>
  </si>
  <si>
    <t>F97968CABC9AD65F062D9C43674650C4</t>
  </si>
  <si>
    <t>F97968CABC9AD65F6148B89AFBFC96C9</t>
  </si>
  <si>
    <t>F97968CABC9AD65F2F0396E801B42CCB</t>
  </si>
  <si>
    <t>F97968CABC9AD65FFF25FBD8EA00BFC8</t>
  </si>
  <si>
    <t>F97968CABC9AD65F5FE4F5A85AA35E54</t>
  </si>
  <si>
    <t>40625714644B45AA9C1CC0F50796DF9B</t>
  </si>
  <si>
    <t>40625714644B45AAF2F2BDD62CA20A4E</t>
  </si>
  <si>
    <t>17A5C42C0C955B2851CEEC13CD62CE8E</t>
  </si>
  <si>
    <t>17A5C42C0C955B28B0886839A31B8AC9</t>
  </si>
  <si>
    <t>17A5C42C0C955B28C9AD1A786E6CA65A</t>
  </si>
  <si>
    <t>17A5C42C0C955B282487A778B5F6F9A9</t>
  </si>
  <si>
    <t>D12C7ED36BCE2BB983469C76199C431B</t>
  </si>
  <si>
    <t>D12C7ED36BCE2BB9DA4915C8EA6C49D2</t>
  </si>
  <si>
    <t>D12C7ED36BCE2BB97ADAEA6FF19CE454</t>
  </si>
  <si>
    <t>D12C7ED36BCE2BB9B59A2723038AD48A</t>
  </si>
  <si>
    <t>D78320211CCF0AC848FDFD60FA64E17E</t>
  </si>
  <si>
    <t>D78320211CCF0AC88E46832358B75090</t>
  </si>
  <si>
    <t>D78320211CCF0AC868D053401708CEA6</t>
  </si>
  <si>
    <t>24F59E6CEC0F447BAB781F3416939B96</t>
  </si>
  <si>
    <t>24F59E6CEC0F447BFEEB2DAB518BCB0D</t>
  </si>
  <si>
    <t>24F59E6CEC0F447BE93DB6D4CB577A63</t>
  </si>
  <si>
    <t>24F59E6CEC0F447B6524492E6A342411</t>
  </si>
  <si>
    <t>4E5B9DE4EEEE78D8CBBD666D07A5FA00</t>
  </si>
  <si>
    <t>4E5B9DE4EEEE78D80E77AF9E171CEDC2</t>
  </si>
  <si>
    <t>C93C1F18695EBDA785DC6AAF6C100288</t>
  </si>
  <si>
    <t>4360722790B0AB372CCDD366612807AC</t>
  </si>
  <si>
    <t>4360722790B0AB3719B58571111F7A28</t>
  </si>
  <si>
    <t>4360722790B0AB375FE2013B70022859</t>
  </si>
  <si>
    <t>4360722790B0AB3785A5A8872793B7FE</t>
  </si>
  <si>
    <t>4360722790B0AB376E3533583230FE9F</t>
  </si>
  <si>
    <t>4360722790B0AB3771369FBC45C1C1AD</t>
  </si>
  <si>
    <t>BE8407019DD98B769339CD8CBAF0F796</t>
  </si>
  <si>
    <t>BE8407019DD98B768A4A0F2E2A5D134F</t>
  </si>
  <si>
    <t>BE8407019DD98B7628A4032695142779</t>
  </si>
  <si>
    <t>BE8407019DD98B76FC20E9CBF2B3B1A3</t>
  </si>
  <si>
    <t>750104640BBF3C7596CD06E8572A7463</t>
  </si>
  <si>
    <t>750104640BBF3C758A6AC8DC2AD00D81</t>
  </si>
  <si>
    <t>FAEB5923A7856FF5F05397287C6C1160</t>
  </si>
  <si>
    <t>FAEB5923A7856FF58CEF37B11751F97E</t>
  </si>
  <si>
    <t>FAEB5923A7856FF5F48F611A2CE8332D</t>
  </si>
  <si>
    <t>FAEB5923A7856FF5EBE58C173E31A15D</t>
  </si>
  <si>
    <t>98FA97D4D7AFEAA03629A60AA9F38DA2</t>
  </si>
  <si>
    <t>98FA97D4D7AFEAA0B9B87E2A6C1C5AFD</t>
  </si>
  <si>
    <t>98FA97D4D7AFEAA05E89C0678B98F760</t>
  </si>
  <si>
    <t>98FA97D4D7AFEAA0792AA5358A109317</t>
  </si>
  <si>
    <t>98FA97D4D7AFEAA04AF0E3022126015E</t>
  </si>
  <si>
    <t>98FA97D4D7AFEAA0049015664073FDE8</t>
  </si>
  <si>
    <t>3F2841DB4767F48F924DEE964B176EC4</t>
  </si>
  <si>
    <t>3F2841DB4767F48FB10F674FDB575077</t>
  </si>
  <si>
    <t>3F2841DB4767F48F170555957B103F65</t>
  </si>
  <si>
    <t>3F2841DB4767F48F9055ACF5A4C2EDF4</t>
  </si>
  <si>
    <t>3F2841DB4767F48F00898480F76ADCFC</t>
  </si>
  <si>
    <t>BB22CA4AEFE405249D5A89126303BF0C</t>
  </si>
  <si>
    <t>F60D06EC4DA4DC798870C8DB0158BE91</t>
  </si>
  <si>
    <t>DDC7729AA6E85D2D0BCEDCB0D3163FA2</t>
  </si>
  <si>
    <t>DDC7729AA6E85D2DC1287ED4D5391B21</t>
  </si>
  <si>
    <t>DDC7729AA6E85D2DEC0E9BFB9ECF1491</t>
  </si>
  <si>
    <t>DDC7729AA6E85D2D413075809084E5A9</t>
  </si>
  <si>
    <t>DDC7729AA6E85D2D687EB82F84209C8B</t>
  </si>
  <si>
    <t>AB46E91145DC0408F5E851EAC75C6B61</t>
  </si>
  <si>
    <t>AB46E91145DC0408E260B59225FD46F2</t>
  </si>
  <si>
    <t>DF49CB518243E110291267AD7B235BFB</t>
  </si>
  <si>
    <t>DF49CB518243E110F0E6C0ECEC399861</t>
  </si>
  <si>
    <t>DF49CB518243E110B5BA33669CC57F16</t>
  </si>
  <si>
    <t>DF49CB518243E11032C9A9590DEC28B8</t>
  </si>
  <si>
    <t>DF49CB518243E11013D085F8A21F6999</t>
  </si>
  <si>
    <t>670CFB3422C4159F4120B4E0670CCF5A</t>
  </si>
  <si>
    <t>64D87A7DE1B266849D1B492135304B52</t>
  </si>
  <si>
    <t>64D87A7DE1B266848AF546B959CA4247</t>
  </si>
  <si>
    <t>64D87A7DE1B26684F62ACBF7544C64C0</t>
  </si>
  <si>
    <t>64D87A7DE1B26684935562F2DB383B75</t>
  </si>
  <si>
    <t>64D87A7DE1B2668420F0CF9CA126196A</t>
  </si>
  <si>
    <t>FD6E37DEB8FDE74A666F699DEE959DFA</t>
  </si>
  <si>
    <t>BFE1506ED7AEC596009352E97611BD86</t>
  </si>
  <si>
    <t>C0C7AF2C42153D7D47B74F24A34252BE</t>
  </si>
  <si>
    <t>C0C7AF2C42153D7D2317A433C2908284</t>
  </si>
  <si>
    <t>C0C7AF2C42153D7D4513D3A0F47E1107</t>
  </si>
  <si>
    <t>C0C7AF2C42153D7D0E1F7415DC001AE4</t>
  </si>
  <si>
    <t>C0C7AF2C42153D7DD8C02DB3A213FC61</t>
  </si>
  <si>
    <t>F1E8706674ED158042445C6927F21EFA</t>
  </si>
  <si>
    <t>F1E8706674ED1580E97F86F8102C542A</t>
  </si>
  <si>
    <t>F1E8706674ED158040965A8E4E42E1F5</t>
  </si>
  <si>
    <t>F1E8706674ED1580D60A9DF529FE4BA3</t>
  </si>
  <si>
    <t>F1E8706674ED158041AC570533492E27</t>
  </si>
  <si>
    <t>F1E8706674ED158049CA17491E35339D</t>
  </si>
  <si>
    <t>4EB8A8DF9A8AEAF10DD3BAEC7845D749</t>
  </si>
  <si>
    <t>4EB8A8DF9A8AEAF1EBE2E945E4E9E02B</t>
  </si>
  <si>
    <t>916073ED9541853B7FAE44925AC4D2DF</t>
  </si>
  <si>
    <t>916073ED9541853B823BFEEFD67342B4</t>
  </si>
  <si>
    <t>916073ED9541853B4EE0CA891999E5CD</t>
  </si>
  <si>
    <t>916073ED9541853BEDFCEED1A4EE1E23</t>
  </si>
  <si>
    <t>73936B8E24D8ADC8FA569D212BBE4E0D</t>
  </si>
  <si>
    <t>73936B8E24D8ADC8D6A7F6093F8B5DCD</t>
  </si>
  <si>
    <t>22AF95B5B9FFB0B43BD552FE0818504E</t>
  </si>
  <si>
    <t>22AF95B5B9FFB0B451117AB78F9A5B3B</t>
  </si>
  <si>
    <t>22AF95B5B9FFB0B4F8432AEF7532753D</t>
  </si>
  <si>
    <t>22AF95B5B9FFB0B48D23AD156C52DEF8</t>
  </si>
  <si>
    <t>22AF95B5B9FFB0B42AEA781ED6745A2F</t>
  </si>
  <si>
    <t>06D2DCB76A76AB1A86CB82DEAF3B025B</t>
  </si>
  <si>
    <t>5667191F584D7F8B8F1D1FD820E2EA54</t>
  </si>
  <si>
    <t>5C626811967CDB706E464E4631882DC6</t>
  </si>
  <si>
    <t>5C626811967CDB708B0AF0221400B18C</t>
  </si>
  <si>
    <t>17A5C42C0C955B281D12557E0BB76DF4</t>
  </si>
  <si>
    <t>17A5C42C0C955B28FA052B1BDDC00E9C</t>
  </si>
  <si>
    <t>17A5C42C0C955B2849410C390CC256C9</t>
  </si>
  <si>
    <t>17A5C42C0C955B2819C8375A456B1F32</t>
  </si>
  <si>
    <t>43E756662B2C63AC52E3C62A79851166</t>
  </si>
  <si>
    <t>43E756662B2C63ACD858A0E8E320CA55</t>
  </si>
  <si>
    <t>97896D3BF0A50CCC11FACE58B7CD65C1</t>
  </si>
  <si>
    <t>97896D3BF0A50CCC187139172B41B0F3</t>
  </si>
  <si>
    <t>97896D3BF0A50CCC32FDEF0A4054CEAE</t>
  </si>
  <si>
    <t>97896D3BF0A50CCCDD57DC49430D4B5E</t>
  </si>
  <si>
    <t>97896D3BF0A50CCCA469AD5427FCDD0F</t>
  </si>
  <si>
    <t>97896D3BF0A50CCC3116280E5187175D</t>
  </si>
  <si>
    <t>1B69F975BB1C87553954407AF328B652</t>
  </si>
  <si>
    <t>F8D33AB590F33AD8F3DF182341C56B5E</t>
  </si>
  <si>
    <t>F8D33AB590F33AD8DC5246202C264511</t>
  </si>
  <si>
    <t>F8D33AB590F33AD8B0A4FF9E0C923C87</t>
  </si>
  <si>
    <t>F8D33AB590F33AD84DA853591EC92689</t>
  </si>
  <si>
    <t>F8D33AB590F33AD88CF9950CAFA39723</t>
  </si>
  <si>
    <t>F8D33AB590F33AD8257E6EAC0E050EC6</t>
  </si>
  <si>
    <t>D78320211CCF0AC8083605E211D14E2D</t>
  </si>
  <si>
    <t>D78320211CCF0AC832B980B52A969E5E</t>
  </si>
  <si>
    <t>D78320211CCF0AC8C92C24EFA999F844</t>
  </si>
  <si>
    <t>D78320211CCF0AC8F3364F2D177552A9</t>
  </si>
  <si>
    <t>D78320211CCF0AC81AE6FE45F592FAB1</t>
  </si>
  <si>
    <t>340209CEFEF7E0E954E5688303CDEDF6</t>
  </si>
  <si>
    <t>340209CEFEF7E0E92288FDAF09DE1AF4</t>
  </si>
  <si>
    <t>4E5B9DE4EEEE78D8C6588822A3441B90</t>
  </si>
  <si>
    <t>4E5B9DE4EEEE78D84E7B62F7C94E80E3</t>
  </si>
  <si>
    <t>4E5B9DE4EEEE78D83C87DA9047AFC5D6</t>
  </si>
  <si>
    <t>4E5B9DE4EEEE78D891E37A04CDD88D5C</t>
  </si>
  <si>
    <t>4E5B9DE4EEEE78D89E5C9A822A7DFCD7</t>
  </si>
  <si>
    <t>4E5B9DE4EEEE78D81620A0191C03BE1E</t>
  </si>
  <si>
    <t>4077358C8D25698928CD5906E9AEC946</t>
  </si>
  <si>
    <t>F5DD2DF95001BD786B1CECECD840013D</t>
  </si>
  <si>
    <t>F5DD2DF95001BD78D987F6F571AD4DC4</t>
  </si>
  <si>
    <t>F5DD2DF95001BD78EC73799495B9F7A0</t>
  </si>
  <si>
    <t>F5DD2DF95001BD78D0916CB1242511E5</t>
  </si>
  <si>
    <t>4360722790B0AB371F3C5778FB004BCC</t>
  </si>
  <si>
    <t>F5DD2DF95001BD78BBDC6C5DB66E2DE0</t>
  </si>
  <si>
    <t>F5DD2DF95001BD785C49C6C502F16F65</t>
  </si>
  <si>
    <t>BE8407019DD98B7627DFEA8FFCAD9AF9</t>
  </si>
  <si>
    <t>BE8407019DD98B7672A633D7334D35FF</t>
  </si>
  <si>
    <t>811F0BE19D80C2D074B8FD3D13330D62</t>
  </si>
  <si>
    <t>811F0BE19D80C2D00F2C9B25F02D31A2</t>
  </si>
  <si>
    <t>811F0BE19D80C2D013F570EFA8B74DE1</t>
  </si>
  <si>
    <t>811F0BE19D80C2D05FA030127496B6E4</t>
  </si>
  <si>
    <t>FAEB5923A7856FF54E94F96320076377</t>
  </si>
  <si>
    <t>FAEB5923A7856FF5D480D5E23C9D0AAD</t>
  </si>
  <si>
    <t>FAEB5923A7856FF5FCB231AFA086A224</t>
  </si>
  <si>
    <t>FAEB5923A7856FF5E37A16DA6FE0E839</t>
  </si>
  <si>
    <t>493329434474175A57FC6DD07085B7EF</t>
  </si>
  <si>
    <t>493329434474175A1ABB96C3F18511C6</t>
  </si>
  <si>
    <t>493329434474175A431F684785EB8672</t>
  </si>
  <si>
    <t>98FA97D4D7AFEAA0AC807DEB50E3FF05</t>
  </si>
  <si>
    <t>98FA97D4D7AFEAA0D219D8189C1D8576</t>
  </si>
  <si>
    <t>CCE38DBFAB25FC58746B040330FB2AA5</t>
  </si>
  <si>
    <t>CCE38DBFAB25FC580E7E7467D14E5D98</t>
  </si>
  <si>
    <t>CCE38DBFAB25FC58C9FEB7B4DE04F15C</t>
  </si>
  <si>
    <t>CCE38DBFAB25FC58422E585BD903D0A2</t>
  </si>
  <si>
    <t>CCE38DBFAB25FC58779B5FA744104E1B</t>
  </si>
  <si>
    <t>BB22CA4AEFE40524D08802527BEFCE35</t>
  </si>
  <si>
    <t>BB22CA4AEFE40524E3C4D82CE41DCD3C</t>
  </si>
  <si>
    <t>BB22CA4AEFE405243C0F3A309AA0EF6C</t>
  </si>
  <si>
    <t>BB22CA4AEFE40524B5B922B6096C96EB</t>
  </si>
  <si>
    <t>BB22CA4AEFE405243D219FEF1CF1220D</t>
  </si>
  <si>
    <t>BB22CA4AEFE4052446EC96EF6635D36A</t>
  </si>
  <si>
    <t>DDC7729AA6E85D2D4A27A2BCE621ED9E</t>
  </si>
  <si>
    <t>DDC7729AA6E85D2D62C14EA673529F0C</t>
  </si>
  <si>
    <t>5ACB067D624DE5DC49A326AB07F2BE7A</t>
  </si>
  <si>
    <t>5ACB067D624DE5DC7EE264216152D934</t>
  </si>
  <si>
    <t>5ACB067D624DE5DCEB8D294ECCA04CC8</t>
  </si>
  <si>
    <t>5ACB067D624DE5DCF31FF2CAFC7B6E8C</t>
  </si>
  <si>
    <t>5ACB067D624DE5DC67EB1EAD153F7659</t>
  </si>
  <si>
    <t>AB46E91145DC04080C58A721C0BB920F</t>
  </si>
  <si>
    <t>AB46E91145DC0408AF21351E863E5B9B</t>
  </si>
  <si>
    <t>AB46E91145DC0408E32B29BEEED05315</t>
  </si>
  <si>
    <t>AB46E91145DC0408E0513B2095461F5D</t>
  </si>
  <si>
    <t>AB46E91145DC0408DD189FDBC39768B4</t>
  </si>
  <si>
    <t>AB46E91145DC0408F3DF929D368C9816</t>
  </si>
  <si>
    <t>670CFB3422C4159F375C35B8DF729057</t>
  </si>
  <si>
    <t>670CFB3422C4159FF871C6565D7787C7</t>
  </si>
  <si>
    <t>670CFB3422C4159FC4B189742027E472</t>
  </si>
  <si>
    <t>670CFB3422C4159F03E8103447654EED</t>
  </si>
  <si>
    <t>670CFB3422C4159F961462F469E1A802</t>
  </si>
  <si>
    <t>670CFB3422C4159F7CF597EFD21208DD</t>
  </si>
  <si>
    <t>FD6E37DEB8FDE74A8CEC1DA125772242</t>
  </si>
  <si>
    <t>FD6E37DEB8FDE74AEAB5B5E46593F6F4</t>
  </si>
  <si>
    <t>FD6E37DEB8FDE74AC676201BE96268CA</t>
  </si>
  <si>
    <t>FD6E37DEB8FDE74AE6EF213C0144E9C6</t>
  </si>
  <si>
    <t>FD6E37DEB8FDE74AE2F908DDF6818D24</t>
  </si>
  <si>
    <t>FD6E37DEB8FDE74ABD6D6BA946A2DDE3</t>
  </si>
  <si>
    <t>C0C7AF2C42153D7D58FC80FA41384D83</t>
  </si>
  <si>
    <t>C0C7AF2C42153D7D7214CF4D639188F7</t>
  </si>
  <si>
    <t>C0C7AF2C42153D7D4BD098CC2EC0D995</t>
  </si>
  <si>
    <t>4DAA28AA64843276C6E9D2B6381AF1B1</t>
  </si>
  <si>
    <t>4DAA28AA648432769D79E96FEBB1E048</t>
  </si>
  <si>
    <t>4DAA28AA648432765233C9AB48BE47E1</t>
  </si>
  <si>
    <t>8EA20F8829B21FF81F4DB19BB5A1984A</t>
  </si>
  <si>
    <t>8EA20F8829B21FF84B6005BC68DEF888</t>
  </si>
  <si>
    <t>8EA20F8829B21FF8E214EE2D946AD1ED</t>
  </si>
  <si>
    <t>8EA20F8829B21FF89CB057E2A55E532A</t>
  </si>
  <si>
    <t>8EA20F8829B21FF890CCFB1BBE83FF0E</t>
  </si>
  <si>
    <t>8EA20F8829B21FF8E5EA6C13F4B14C4F</t>
  </si>
  <si>
    <t>916073ED9541853BB66D136E0A080CB6</t>
  </si>
  <si>
    <t>916073ED9541853B1ACA73E882938AB4</t>
  </si>
  <si>
    <t>916073ED9541853BAF5CFA77A13A01C9</t>
  </si>
  <si>
    <t>71EE692AFB0BE30A9A6F6B944BDBA9DD</t>
  </si>
  <si>
    <t>71EE692AFB0BE30AB0EFA5E060B3AA9F</t>
  </si>
  <si>
    <t>71EE692AFB0BE30AFDAD80C842C7BCEE</t>
  </si>
  <si>
    <t>22AF95B5B9FFB0B4CBEFD5D018503B77</t>
  </si>
  <si>
    <t>22AF95B5B9FFB0B4AB1B0BF3C01312C8</t>
  </si>
  <si>
    <t>C77664B457D4D05994F0590AD0CCB74A</t>
  </si>
  <si>
    <t>C77664B457D4D059F38423EB4D2D488A</t>
  </si>
  <si>
    <t>C77664B457D4D059E6AB6BA86779A74D</t>
  </si>
  <si>
    <t>C77664B457D4D05925CC99D06B3C95EF</t>
  </si>
  <si>
    <t>5667191F584D7F8B0DFE51A77577C654</t>
  </si>
  <si>
    <t>5667191F584D7F8B7CB9D0DC9B592C18</t>
  </si>
  <si>
    <t>5667191F584D7F8BCB18C1CFBB8425FF</t>
  </si>
  <si>
    <t>5667191F584D7F8BD23192867B0451CD</t>
  </si>
  <si>
    <t>5667191F584D7F8BABD4B98A19C7148E</t>
  </si>
  <si>
    <t>5667191F584D7F8B4DB0C038B338F9FC</t>
  </si>
  <si>
    <t>43E756662B2C63ACAD78D0582D579458</t>
  </si>
  <si>
    <t>43E756662B2C63AC2CF09AC5551BB28F</t>
  </si>
  <si>
    <t>97896D3BF0A50CCC3CF74FD2EF1645FB</t>
  </si>
  <si>
    <t>97896D3BF0A50CCCF73156CC4B52ADDB</t>
  </si>
  <si>
    <t>6665012A311F7E35B061446F307E0DF4</t>
  </si>
  <si>
    <t>6665012A311F7E3557093AC183918E5E</t>
  </si>
  <si>
    <t>6665012A311F7E35D3519FAF31E52FE5</t>
  </si>
  <si>
    <t>6665012A311F7E353E0ECB20E2FC3EAE</t>
  </si>
  <si>
    <t>6665012A311F7E351AA9F9DB337D09FD</t>
  </si>
  <si>
    <t>F8D33AB590F33AD8B86FDEB6A28FD5E0</t>
  </si>
  <si>
    <t>4F2554970FF97B9816FEB73887BE62ED</t>
  </si>
  <si>
    <t>4F2554970FF97B989B0A224FA126DA5B</t>
  </si>
  <si>
    <t>4F2554970FF97B989183D8D4AC2DE169</t>
  </si>
  <si>
    <t>4F2554970FF97B9889F2E8C5F7FE8F56</t>
  </si>
  <si>
    <t>4F2554970FF97B98088DBB089D213D09</t>
  </si>
  <si>
    <t>4F2554970FF97B981954D90C5EE94263</t>
  </si>
  <si>
    <t>108CC92BFA716836662748D7D48F6086</t>
  </si>
  <si>
    <t>108CC92BFA71683656454932504F61C2</t>
  </si>
  <si>
    <t>D10DC3489D42F66D95AF3C9727C18BE8</t>
  </si>
  <si>
    <t>D10DC3489D42F66DA8BACA984D3C6E88</t>
  </si>
  <si>
    <t>D10DC3489D42F66D9CFE976D105E4175</t>
  </si>
  <si>
    <t>D10DC3489D42F66D5569D55285CE3D72</t>
  </si>
  <si>
    <t>7F20691A6ACCF0B01419E82DDF16D65B</t>
  </si>
  <si>
    <t>7F20691A6ACCF0B02FFB6CE040235D2B</t>
  </si>
  <si>
    <t>7F20691A6ACCF0B04EA54952A57CB57A</t>
  </si>
  <si>
    <t>7F20691A6ACCF0B0061BF328337410A6</t>
  </si>
  <si>
    <t>7F20691A6ACCF0B0D84A6EACBB1DCEDC</t>
  </si>
  <si>
    <t>7F20691A6ACCF0B0A3930E5FA3D106C5</t>
  </si>
  <si>
    <t>D050FDA5A0270271AB0736A1BEB98B56</t>
  </si>
  <si>
    <t>340209CEFEF7E0E9C2574E7B2F479A71</t>
  </si>
  <si>
    <t>340209CEFEF7E0E9B28854C3FE39A4F1</t>
  </si>
  <si>
    <t>340209CEFEF7E0E9C64EFAF47C2675CA</t>
  </si>
  <si>
    <t>340209CEFEF7E0E989FFFC97676B9E37</t>
  </si>
  <si>
    <t>340209CEFEF7E0E9570F6A0A84FB9705</t>
  </si>
  <si>
    <t>E18FBE709116278D3638962624F75488</t>
  </si>
  <si>
    <t>E18FBE709116278D87968D6C1E766744</t>
  </si>
  <si>
    <t>4077358C8D256989396D45E9FB168FBB</t>
  </si>
  <si>
    <t>4077358C8D256989EE7E79645DF13D56</t>
  </si>
  <si>
    <t>4077358C8D2569893E3F24D024A7CCEB</t>
  </si>
  <si>
    <t>4077358C8D2569891B15E9076AC9B223</t>
  </si>
  <si>
    <t>4077358C8D256989099AF7833FBA4446</t>
  </si>
  <si>
    <t>4077358C8D256989704BB3B12238D19D</t>
  </si>
  <si>
    <t>CF76537D359E6FC5172F35C184992ABE</t>
  </si>
  <si>
    <t>F5DD2DF95001BD78CC1FBC504EA96553</t>
  </si>
  <si>
    <t>4C0E8A8C04EBCCF493DC43849FD25F72</t>
  </si>
  <si>
    <t>4C0E8A8C04EBCCF4EA8B59E7B19DBE2A</t>
  </si>
  <si>
    <t>4C0E8A8C04EBCCF463D414CEAEEC5F38</t>
  </si>
  <si>
    <t>F5DD2DF95001BD787C98F87642B7D96F</t>
  </si>
  <si>
    <t>4C0E8A8C04EBCCF4FF1F2633D8D06C97</t>
  </si>
  <si>
    <t>811F0BE19D80C2D0B7DF6FC1C5A3F55D</t>
  </si>
  <si>
    <t>811F0BE19D80C2D01D7CE7334B6E6D24</t>
  </si>
  <si>
    <t>811F0BE19D80C2D0568CBBB8B77EF472</t>
  </si>
  <si>
    <t>811F0BE19D80C2D0EEC0081547B7F01F</t>
  </si>
  <si>
    <t>D0D79CD100A30005076B3354B5222141</t>
  </si>
  <si>
    <t>D0D79CD100A300056B2846B826B2D4BF</t>
  </si>
  <si>
    <t>493329434474175A41438DD06BE05BB7</t>
  </si>
  <si>
    <t>493329434474175ACFE136C1634CBC70</t>
  </si>
  <si>
    <t>493329434474175ADF28EC22D481AE95</t>
  </si>
  <si>
    <t>493329434474175A557EE64A563B23D2</t>
  </si>
  <si>
    <t>3F70592448D4DAB54C03EE3619C247DC</t>
  </si>
  <si>
    <t>3F70592448D4DAB54B70E41D5F07BA52</t>
  </si>
  <si>
    <t>3F70592448D4DAB5BA4EB510F7366015</t>
  </si>
  <si>
    <t>CCE38DBFAB25FC58FF5CBE77680791A2</t>
  </si>
  <si>
    <t>CCE38DBFAB25FC58D5D932972DB50440</t>
  </si>
  <si>
    <t>81245397F4D8C753522663F05EFCC37A</t>
  </si>
  <si>
    <t>81245397F4D8C753F85912AB15A6181C</t>
  </si>
  <si>
    <t>81245397F4D8C75363F76068BE30BAE3</t>
  </si>
  <si>
    <t>81245397F4D8C7530D3015D92ACED516</t>
  </si>
  <si>
    <t>81245397F4D8C75309AFC4B88BE0F5AC</t>
  </si>
  <si>
    <t>FE284A10C9FB3C2E17802D4909B9C681</t>
  </si>
  <si>
    <t>FE284A10C9FB3C2E562FDFD28A084F5F</t>
  </si>
  <si>
    <t>FE284A10C9FB3C2E8EF7B5ABD1111CDA</t>
  </si>
  <si>
    <t>FE284A10C9FB3C2E1F0BF6E7634B7939</t>
  </si>
  <si>
    <t>FE284A10C9FB3C2E93C6CB13CDEE8E3A</t>
  </si>
  <si>
    <t>FE284A10C9FB3C2EA7CD0B4918F7A60B</t>
  </si>
  <si>
    <t>5ACB067D624DE5DCB5BFC318D2257F5D</t>
  </si>
  <si>
    <t>5ACB067D624DE5DC4CEE4A72705CE650</t>
  </si>
  <si>
    <t>5ACB067D624DE5DC68DEA55E451603E5</t>
  </si>
  <si>
    <t>862D5330428BC6FECD7DC5E5F0D5B882</t>
  </si>
  <si>
    <t>862D5330428BC6FEA5E96155C26C8D1C</t>
  </si>
  <si>
    <t>862D5330428BC6FE7AA2E05C77B97F20</t>
  </si>
  <si>
    <t>670CFB3422C4159FC3AAAC74F1D33394</t>
  </si>
  <si>
    <t>BA168EC54657F5447CE5A78D84114CE3</t>
  </si>
  <si>
    <t>BA168EC54657F54494EA133901F6518C</t>
  </si>
  <si>
    <t>BA168EC54657F544BD138057BEF046F5</t>
  </si>
  <si>
    <t>BA168EC54657F5445EDF55636C7A8793</t>
  </si>
  <si>
    <t>BA168EC54657F544C8956164DB1CD481</t>
  </si>
  <si>
    <t>7159B037C4EDF9685175EBD65E897E26</t>
  </si>
  <si>
    <t>7159B037C4EDF9687C90F01F46C87030</t>
  </si>
  <si>
    <t>7159B037C4EDF96849C8B2E1FA018058</t>
  </si>
  <si>
    <t>7159B037C4EDF9687ACE63C549078B56</t>
  </si>
  <si>
    <t>7159B037C4EDF968F3C226BAA943AC4E</t>
  </si>
  <si>
    <t>7159B037C4EDF9687AAFA5ACD52332DB</t>
  </si>
  <si>
    <t>4DAA28AA64843276578567368A7A9BBD</t>
  </si>
  <si>
    <t>4DAA28AA648432763EAF33D5C687A502</t>
  </si>
  <si>
    <t>4DAA28AA648432760D7CAE55CC31192D</t>
  </si>
  <si>
    <t>4DAA28AA648432768D09CE92E8222195</t>
  </si>
  <si>
    <t>FD48AFADFCEEA481032525F32A7E1EE8</t>
  </si>
  <si>
    <t>FD48AFADFCEEA4811DDAF86D86A80E1D</t>
  </si>
  <si>
    <t>71EE692AFB0BE30ABA61305226D54F0A</t>
  </si>
  <si>
    <t>71EE692AFB0BE30ABF84A7D465911C5E</t>
  </si>
  <si>
    <t>71EE692AFB0BE30ABF767C744921AA47</t>
  </si>
  <si>
    <t>71EE692AFB0BE30A011D25A6519454A7</t>
  </si>
  <si>
    <t>71EE692AFB0BE30ACB5E942521F59C7E</t>
  </si>
  <si>
    <t>50FDFF7AD378E03BA9151B45FEF04D32</t>
  </si>
  <si>
    <t>50FDFF7AD378E03BD101B9CE881AEF23</t>
  </si>
  <si>
    <t>C77664B457D4D05951781D9BB0B4B15B</t>
  </si>
  <si>
    <t>C77664B457D4D059791FC1E686DB44D4</t>
  </si>
  <si>
    <t>C77664B457D4D059EE2BBDB13B027EA1</t>
  </si>
  <si>
    <t>C77664B457D4D059DEA24A44CE3DF583</t>
  </si>
  <si>
    <t>42717F3853A2D8A9EE6B54D31ECF4A89</t>
  </si>
  <si>
    <t>42717F3853A2D8A9730639685946B4D3</t>
  </si>
  <si>
    <t>86EFE0BD31509A65B04B5ACB0EE75D21</t>
  </si>
  <si>
    <t>86EFE0BD31509A65A41E850D55B7AE96</t>
  </si>
  <si>
    <t>86EFE0BD31509A65BFCCD4906ED89CAD</t>
  </si>
  <si>
    <t>86EFE0BD31509A65D2BFD1C8822FADD7</t>
  </si>
  <si>
    <t>86EFE0BD31509A65631694D2C423C76F</t>
  </si>
  <si>
    <t>86EFE0BD31509A65DDF6E101E6AA7F2E</t>
  </si>
  <si>
    <t>86EFE0BD31509A651A4489B95EBDFE6D</t>
  </si>
  <si>
    <t>D10DC3489D42F66D19F908AA5BC162C6</t>
  </si>
  <si>
    <t>D10DC3489D42F66D31EE0010371E2555</t>
  </si>
  <si>
    <t>D10DC3489D42F66DC4DA7E27F8F88A26</t>
  </si>
  <si>
    <t>D10DC3489D42F66D3E93AB10D79F0C62</t>
  </si>
  <si>
    <t>E01954C9CF658EDED8612519A79DAD1B</t>
  </si>
  <si>
    <t>E01954C9CF658EDE62FEC19578140405</t>
  </si>
  <si>
    <t>E01954C9CF658EDEEB45F628CF952D88</t>
  </si>
  <si>
    <t>D050FDA5A02702711E249D0067587FCC</t>
  </si>
  <si>
    <t>D050FDA5A0270271A276B193BA90FF14</t>
  </si>
  <si>
    <t>D050FDA5A02702712EFD0F21540DADC7</t>
  </si>
  <si>
    <t>D050FDA5A0270271CA36CD000FC04052</t>
  </si>
  <si>
    <t>D050FDA5A0270271BE6E54F5247328A9</t>
  </si>
  <si>
    <t>2999F3180121E9F94099EC5EC8D8EF5F</t>
  </si>
  <si>
    <t>2999F3180121E9F9AC99722BCB1E322A</t>
  </si>
  <si>
    <t>2999F3180121E9F99DC3AA2A262A22CC</t>
  </si>
  <si>
    <t>2999F3180121E9F935DFD06197001100</t>
  </si>
  <si>
    <t>8E088514A12329B7D2F9ABEF8708362A</t>
  </si>
  <si>
    <t>8E088514A12329B755CB4DDC9BCAF9EC</t>
  </si>
  <si>
    <t>4787358DA48078018D28AFADE41E0A6C</t>
  </si>
  <si>
    <t>87566AEA3E07721AAB2C31A3A4603C2E</t>
  </si>
  <si>
    <t>87566AEA3E07721A5CBB04D78FC40015</t>
  </si>
  <si>
    <t>87566AEA3E07721AEEF097AD6F04F2A7</t>
  </si>
  <si>
    <t>87566AEA3E07721A61CB6676D016FD38</t>
  </si>
  <si>
    <t>87566AEA3E07721A201B905A20533CFB</t>
  </si>
  <si>
    <t>E18FBE709116278D141524812694FA98</t>
  </si>
  <si>
    <t>E18FBE709116278D75BF4D976BBFAC77</t>
  </si>
  <si>
    <t>E18FBE709116278D405794FB71FF56D5</t>
  </si>
  <si>
    <t>E18FBE709116278D1F74863097A4C3FC</t>
  </si>
  <si>
    <t>E18FBE709116278DEE97492A393D8940</t>
  </si>
  <si>
    <t>E18FBE709116278D70128C40D0972DC7</t>
  </si>
  <si>
    <t>272EB9F644309EAF5B6EA9F4700681C3</t>
  </si>
  <si>
    <t>CF76537D359E6FC524FABE73B4FC3F15</t>
  </si>
  <si>
    <t>CF76537D359E6FC59E2F27E8AF953711</t>
  </si>
  <si>
    <t>CF76537D359E6FC5084A06F34D39731E</t>
  </si>
  <si>
    <t>CF76537D359E6FC59C399A6C0ED8509F</t>
  </si>
  <si>
    <t>CF76537D359E6FC5A6D1F9F7E7187B94</t>
  </si>
  <si>
    <t>CF76537D359E6FC5627FF9250B5C9F0D</t>
  </si>
  <si>
    <t>CF76537D359E6FC53420DF63AC558181</t>
  </si>
  <si>
    <t>4C0E8A8C04EBCCF443E3A7425B315C95</t>
  </si>
  <si>
    <t>4C0E8A8C04EBCCF474DA200210353346</t>
  </si>
  <si>
    <t>4C0E8A8C04EBCCF4B90C41DDD54CA3DF</t>
  </si>
  <si>
    <t>E7ACBAE922DFD57289B7016A80773047</t>
  </si>
  <si>
    <t>4C0E8A8C04EBCCF42A256765D880BFD6</t>
  </si>
  <si>
    <t>E7ACBAE922DFD5726BE24DAD5EC2C449</t>
  </si>
  <si>
    <t>E7ACBAE922DFD572834A7F31AA3E74EF</t>
  </si>
  <si>
    <t>D0D79CD100A300053584911F5841F26B</t>
  </si>
  <si>
    <t>D0D79CD100A300053FBD48FA330BF828</t>
  </si>
  <si>
    <t>D0D79CD100A300051820D66CF0FA6433</t>
  </si>
  <si>
    <t>D0D79CD100A30005359BD6BB767C9B93</t>
  </si>
  <si>
    <t>D0D79CD100A30005EFD1D7047356D53E</t>
  </si>
  <si>
    <t>D0D79CD100A30005114E44FE2B0FD800</t>
  </si>
  <si>
    <t>3F70592448D4DAB5C1861EA5A56AD265</t>
  </si>
  <si>
    <t>3F70592448D4DAB5039C58E8C472EE3C</t>
  </si>
  <si>
    <t>3F70592448D4DAB54F6277FF5396A8F9</t>
  </si>
  <si>
    <t>3F70592448D4DAB5CABACD8CCD727E50</t>
  </si>
  <si>
    <t>3F70592448D4DAB505BA9C9EAFBB2315</t>
  </si>
  <si>
    <t>D22D465AEA78E76BA0BFB570A26E7A1D</t>
  </si>
  <si>
    <t>D22D465AEA78E76B2BD25A5CCF6FDDEB</t>
  </si>
  <si>
    <t>81245397F4D8C753F8E8E3906BD11C1D</t>
  </si>
  <si>
    <t>81245397F4D8C75342BA9AFE9742335B</t>
  </si>
  <si>
    <t>81245397F4D8C7539C5397515E1E93B2</t>
  </si>
  <si>
    <t>F55564E4BE29589A383CF098E36832D4</t>
  </si>
  <si>
    <t>F55564E4BE29589A2C8291EDD8B03706</t>
  </si>
  <si>
    <t>F55564E4BE29589A02B948D55DC01800</t>
  </si>
  <si>
    <t>FE284A10C9FB3C2E1D458F0EE56225BC</t>
  </si>
  <si>
    <t>FE284A10C9FB3C2E8F275BBABC192D20</t>
  </si>
  <si>
    <t>6FF89DE44B2C6E5B2FE8ABFAF34449FD</t>
  </si>
  <si>
    <t>6FF89DE44B2C6E5B973273B799CC5B27</t>
  </si>
  <si>
    <t>6FF89DE44B2C6E5BC5359778CA50C1B6</t>
  </si>
  <si>
    <t>6FF89DE44B2C6E5BA08E6870883F211C</t>
  </si>
  <si>
    <t>862D5330428BC6FE5BC3584CE86FCDF6</t>
  </si>
  <si>
    <t>862D5330428BC6FE2CC290899668C162</t>
  </si>
  <si>
    <t>862D5330428BC6FE5767576860E15073</t>
  </si>
  <si>
    <t>862D5330428BC6FE88DC6E3045B07393</t>
  </si>
  <si>
    <t>862D5330428BC6FE4F00821331A1CE96</t>
  </si>
  <si>
    <t>7EF1B8394F7EAFEBA1076065BC0F791E</t>
  </si>
  <si>
    <t>BA168EC54657F544C81FD7CF43ABF921</t>
  </si>
  <si>
    <t>BA168EC54657F544923598838DEAFC89</t>
  </si>
  <si>
    <t>BA168EC54657F54454F3BAC9498EE363</t>
  </si>
  <si>
    <t>03D9A2366A5882B7A35F01B84A8AD632</t>
  </si>
  <si>
    <t>03D9A2366A5882B71058586EB4BD5900</t>
  </si>
  <si>
    <t>03D9A2366A5882B780FFC4294C95A8DE</t>
  </si>
  <si>
    <t>7159B037C4EDF9681DF86D9E6FB74AE7</t>
  </si>
  <si>
    <t>7159B037C4EDF9689A2D95407BDD69B2</t>
  </si>
  <si>
    <t>7B0F88FCF07A9D0554B7909B9B45C7BB</t>
  </si>
  <si>
    <t>7B0F88FCF07A9D05F0B1339F11DC00D0</t>
  </si>
  <si>
    <t>7B0F88FCF07A9D056E7E0EF5D6EEE268</t>
  </si>
  <si>
    <t>7B0F88FCF07A9D058A3BB93C4B9EE517</t>
  </si>
  <si>
    <t>FD48AFADFCEEA4817A270C72BC49A5A3</t>
  </si>
  <si>
    <t>FD48AFADFCEEA481763334DB7C1BA22E</t>
  </si>
  <si>
    <t>FD48AFADFCEEA4818BC897C188B79BFF</t>
  </si>
  <si>
    <t>FD48AFADFCEEA4813996B10E753FC15B</t>
  </si>
  <si>
    <t>FD48AFADFCEEA481C1E037781BF5DA84</t>
  </si>
  <si>
    <t>FD48AFADFCEEA481320B423D3F4CFC62</t>
  </si>
  <si>
    <t>8EA20F8829B21FF8C1125AE778F35472</t>
  </si>
  <si>
    <t>50FDFF7AD378E03B466266DDD5FE33AC</t>
  </si>
  <si>
    <t>50FDFF7AD378E03B878A67D5E6D6256D</t>
  </si>
  <si>
    <t>50FDFF7AD378E03B5E02773B89C3D31C</t>
  </si>
  <si>
    <t>50FDFF7AD378E03BC2A00369AEF8B86B</t>
  </si>
  <si>
    <t>50FDFF7AD378E03BC8DEF2871D58FE0E</t>
  </si>
  <si>
    <t>50FDFF7AD378E03B010483015FE7172E</t>
  </si>
  <si>
    <t>06479961393BB43CD8AF202E233B073F</t>
  </si>
  <si>
    <t>42717F3853A2D8A996DE48E4AFA21AE2</t>
  </si>
  <si>
    <t>42717F3853A2D8A9376189FD71D3FDEB</t>
  </si>
  <si>
    <t>42717F3853A2D8A9B3F367AB4E1E809B</t>
  </si>
  <si>
    <t>42717F3853A2D8A9C6C7E38AAF0ABE20</t>
  </si>
  <si>
    <t>42717F3853A2D8A9B8D1CFAAFAA281DD</t>
  </si>
  <si>
    <t>42717F3853A2D8A9C909478541F90488</t>
  </si>
  <si>
    <t>7D66CFC2F08FF4712144B89EDCA5BDC2</t>
  </si>
  <si>
    <t>7D66CFC2F08FF471AAA709703C1AA4A6</t>
  </si>
  <si>
    <t>7D66CFC2F08FF471B93F10D67A25C11A</t>
  </si>
  <si>
    <t>7D66CFC2F08FF471A2B0A287EE70A0E3</t>
  </si>
  <si>
    <t>86EFE0BD31509A65B358FC65D2B4A883</t>
  </si>
  <si>
    <t>7D66CFC2F08FF471A6FEF351FA2C83AB</t>
  </si>
  <si>
    <t>7D66CFC2F08FF471CF56024FC564016A</t>
  </si>
  <si>
    <t>8E088514A12329B71BFB60AB9E4D1785</t>
  </si>
  <si>
    <t>8E088514A12329B7F8E0C1C055A6A597</t>
  </si>
  <si>
    <t>8E088514A12329B71BF26DFFD20EAEC0</t>
  </si>
  <si>
    <t>8E088514A12329B7E382762C567C41CC</t>
  </si>
  <si>
    <t>8E088514A12329B7A9BAA11D35850B1E</t>
  </si>
  <si>
    <t>72F545B737F40A1A5411BA50DFEF3D1E</t>
  </si>
  <si>
    <t>87566AEA3E07721AEE12D06209F63DCC</t>
  </si>
  <si>
    <t>87566AEA3E07721A1705980549C9B2BC</t>
  </si>
  <si>
    <t>5E2BB5B481076218FCDC7235F2A45B70</t>
  </si>
  <si>
    <t>5E2BB5B4810762184E3369C3191704E8</t>
  </si>
  <si>
    <t>5E2BB5B481076218609508AACF9AD550</t>
  </si>
  <si>
    <t>5E2BB5B4810762182C719E3D4653792B</t>
  </si>
  <si>
    <t>417891A391F075617B6917A8C93D66BA</t>
  </si>
  <si>
    <t>417891A391F07561885F48CA99C8E7C5</t>
  </si>
  <si>
    <t>9A6AC36D09BD35A447F0C8BB290F052D</t>
  </si>
  <si>
    <t>9A6AC36D09BD35A4A9D0C448011C3E3F</t>
  </si>
  <si>
    <t>9A6AC36D09BD35A4E17D2663B755DE57</t>
  </si>
  <si>
    <t>9A6AC36D09BD35A46B6E412C192D91ED</t>
  </si>
  <si>
    <t>D20E6F4B0B01F86D9B3DB166CE290FBC</t>
  </si>
  <si>
    <t>D20E6F4B0B01F86D0C01005D5A0B91B5</t>
  </si>
  <si>
    <t>D20E6F4B0B01F86D19512C0B667B66EE</t>
  </si>
  <si>
    <t>D20E6F4B0B01F86DBC5F7B768E3AAA0F</t>
  </si>
  <si>
    <t>D20E6F4B0B01F86DF923351D74DE2ADE</t>
  </si>
  <si>
    <t>D20E6F4B0B01F86DB27E50E419E0EE44</t>
  </si>
  <si>
    <t>272EB9F644309EAF5896071749B6C93F</t>
  </si>
  <si>
    <t>272EB9F644309EAFFBC444106F671E65</t>
  </si>
  <si>
    <t>272EB9F644309EAF9651A8706E94A521</t>
  </si>
  <si>
    <t>272EB9F644309EAF0CD2EF6508C1CD0A</t>
  </si>
  <si>
    <t>272EB9F644309EAF8BB564D685968CC9</t>
  </si>
  <si>
    <t>272EB9F644309EAF513D6AA511C1FCB1</t>
  </si>
  <si>
    <t>272EB9F644309EAFFE64F29809D26992</t>
  </si>
  <si>
    <t>5285D79CE5E210A2DCF028C22EE9535C</t>
  </si>
  <si>
    <t>5285D79CE5E210A28BF2B747D7ADCEA2</t>
  </si>
  <si>
    <t>5285D79CE5E210A2ECE29C5CA652986F</t>
  </si>
  <si>
    <t>5285D79CE5E210A2453E5ADEC5959C57</t>
  </si>
  <si>
    <t>5285D79CE5E210A284BE8811C658D643</t>
  </si>
  <si>
    <t>5285D79CE5E210A21F0BF4864365F63E</t>
  </si>
  <si>
    <t>5285D79CE5E210A2C97668E1EC608648</t>
  </si>
  <si>
    <t>E7ACBAE922DFD5723C0E72E71E5A7A68</t>
  </si>
  <si>
    <t>E7ACBAE922DFD57269EE6A31B9C177E2</t>
  </si>
  <si>
    <t>E7ACBAE922DFD57247F75F978DCF38AD</t>
  </si>
  <si>
    <t>E7ACBAE922DFD5728DE804CEBA84BBAC</t>
  </si>
  <si>
    <t>E7ACBAE922DFD57294E7C9B884BCB046</t>
  </si>
  <si>
    <t>2BC9A7D6B04D6AE55838842111D1D6CA</t>
  </si>
  <si>
    <t>2BC9A7D6B04D6AE55EBC38132FA9516D</t>
  </si>
  <si>
    <t>24D8FCF2233612051A726845011BA667</t>
  </si>
  <si>
    <t>24D8FCF223361205ED890AD1AA7A2305</t>
  </si>
  <si>
    <t>24D8FCF2233612051AB00CA0EC89DC29</t>
  </si>
  <si>
    <t>24D8FCF223361205A62631C9DC1D961F</t>
  </si>
  <si>
    <t>24D8FCF2233612059A8BF95AC7B8EB16</t>
  </si>
  <si>
    <t>24D8FCF22336120504A90F6245BA042D</t>
  </si>
  <si>
    <t>24D8FCF223361205180274CF91AECB21</t>
  </si>
  <si>
    <t>D22D465AEA78E76BA647FB5F155FC158</t>
  </si>
  <si>
    <t>44490.01</t>
  </si>
  <si>
    <t>D22D465AEA78E76BCCC5030EC6D24172</t>
  </si>
  <si>
    <t>D22D465AEA78E76BF88344BE9C11DC05</t>
  </si>
  <si>
    <t>D22D465AEA78E76B1DAF755B080F6725</t>
  </si>
  <si>
    <t>D22D465AEA78E76B58E7E34114826F33</t>
  </si>
  <si>
    <t>D22D465AEA78E76B975BFDB4A501F4D1</t>
  </si>
  <si>
    <t>8904A547A1738ECB89F102D5516CD9EB</t>
  </si>
  <si>
    <t>44490</t>
  </si>
  <si>
    <t>F55564E4BE29589AC81F2E932BC74D93</t>
  </si>
  <si>
    <t>F55564E4BE29589AF16310E87685D957</t>
  </si>
  <si>
    <t>F55564E4BE29589A12EC263F2F5EC000</t>
  </si>
  <si>
    <t>F55564E4BE29589A1619D35D3A1BAD1B</t>
  </si>
  <si>
    <t>F55564E4BE29589AED1332709A3C89AF</t>
  </si>
  <si>
    <t>872EE8B4D03420ABF06DE8608EC80C38</t>
  </si>
  <si>
    <t>872EE8B4D03420ABA93981B9B51287A8</t>
  </si>
  <si>
    <t>6FF89DE44B2C6E5B3E5876E97962AC92</t>
  </si>
  <si>
    <t>6FF89DE44B2C6E5B827E7E71DB0DBE96</t>
  </si>
  <si>
    <t>6FF89DE44B2C6E5B158F020BA23FBBA6</t>
  </si>
  <si>
    <t>6FF89DE44B2C6E5BD514B0F28A3D8C5C</t>
  </si>
  <si>
    <t>B830B686886BF0612D930874CEBE74D2</t>
  </si>
  <si>
    <t>B830B686886BF061397B010663C5EB11</t>
  </si>
  <si>
    <t>7EF1B8394F7EAFEB4B748351B9A16D3A</t>
  </si>
  <si>
    <t>7EF1B8394F7EAFEB8B2E25698E141EB9</t>
  </si>
  <si>
    <t>7EF1B8394F7EAFEB94D21779E9F0E2BC</t>
  </si>
  <si>
    <t>7EF1B8394F7EAFEBD7023B8B120745D2</t>
  </si>
  <si>
    <t>7EF1B8394F7EAFEB65A427433081DBF9</t>
  </si>
  <si>
    <t>7EF1B8394F7EAFEB47544B4FC8BED40F</t>
  </si>
  <si>
    <t>03D9A2366A5882B7E340A15705D7D629</t>
  </si>
  <si>
    <t>03D9A2366A5882B7B9E9B9264C9E11F2</t>
  </si>
  <si>
    <t>03D9A2366A5882B7C6D0782B564E3C5B</t>
  </si>
  <si>
    <t>03D9A2366A5882B7BE22A5B50D81435B</t>
  </si>
  <si>
    <t>936D8401A23A0042C749E2CFF320EDB4</t>
  </si>
  <si>
    <t>936D8401A23A00421E193C5B57DAD1E6</t>
  </si>
  <si>
    <t>7B0F88FCF07A9D0580FD8006FFED2AAF</t>
  </si>
  <si>
    <t>7B0F88FCF07A9D059F5CF6F86DBEFB8B</t>
  </si>
  <si>
    <t>7B0F88FCF07A9D050054B9F03DDA395F</t>
  </si>
  <si>
    <t>7B0F88FCF07A9D05FAEDDF2FD2FEE84D</t>
  </si>
  <si>
    <t>0E8482D0A8D06770C8FA199F9605ECB8</t>
  </si>
  <si>
    <t>0E8482D0A8D06770B4414F2A34F4AD97</t>
  </si>
  <si>
    <t>EBA82A2EFEDBECFB8CEB480937C99652</t>
  </si>
  <si>
    <t>EBA82A2EFEDBECFBDD7C5277BBF2E082</t>
  </si>
  <si>
    <t>EBA82A2EFEDBECFBBC4D185455E5D147</t>
  </si>
  <si>
    <t>EBA82A2EFEDBECFBF4C7B27AC54E102C</t>
  </si>
  <si>
    <t>EBA82A2EFEDBECFB33F8451EC169251D</t>
  </si>
  <si>
    <t>EBA82A2EFEDBECFB6ADC5718549C237B</t>
  </si>
  <si>
    <t>8EA20F8829B21FF84DF5DD3C8E6A1B2D</t>
  </si>
  <si>
    <t>872862819DA6080DC0BEE59F98DEF2F1</t>
  </si>
  <si>
    <t>872862819DA6080DE4E0B5E90CE42E67</t>
  </si>
  <si>
    <t>872862819DA6080D6353AAEACC223BED</t>
  </si>
  <si>
    <t>872862819DA6080D66C5069BB677C679</t>
  </si>
  <si>
    <t>872862819DA6080DB5E467CAE8A8A8E6</t>
  </si>
  <si>
    <t>06479961393BB43CBDDD1B50D8AFCE77</t>
  </si>
  <si>
    <t>06479961393BB43C982FE24F6143CAE5</t>
  </si>
  <si>
    <t>06479961393BB43C4433EBCB741A0998</t>
  </si>
  <si>
    <t>06479961393BB43CB3A0C0E2EFDCEB71</t>
  </si>
  <si>
    <t>06479961393BB43C6EBB0840D6C847B1</t>
  </si>
  <si>
    <t>06479961393BB43C12E8F4ED5C6CD6AC</t>
  </si>
  <si>
    <t>B4417AA9B7AB9349A21B0CEDE061D037</t>
  </si>
  <si>
    <t>0FE778ADC2E00D44536C8E7EF06AA217</t>
  </si>
  <si>
    <t>0FE778ADC2E00D440878D6ED7656E790</t>
  </si>
  <si>
    <t>0FE778ADC2E00D44CADBEF6F3A29E609</t>
  </si>
  <si>
    <t>0FE778ADC2E00D4400A52A33D5129797</t>
  </si>
  <si>
    <t>0FE778ADC2E00D44A1E7D4D0FC902FA3</t>
  </si>
  <si>
    <t>0FE778ADC2E00D447E24CC8694F1B86C</t>
  </si>
  <si>
    <t>7D66CFC2F08FF47159258AAD5D54CA17</t>
  </si>
  <si>
    <t>7D66CFC2F08FF471C15468068AD0F474</t>
  </si>
  <si>
    <t>A0EEAA6F25B1DEEEA05C8126459F987B</t>
  </si>
  <si>
    <t>A0EEAA6F25B1DEEEA7DF1627D95A05E0</t>
  </si>
  <si>
    <t>A0EEAA6F25B1DEEE8E96E2921BD5ACDA</t>
  </si>
  <si>
    <t>A0EEAA6F25B1DEEE693C01C13A57A283</t>
  </si>
  <si>
    <t>A0EEAA6F25B1DEEE18D63139CC2919B6</t>
  </si>
  <si>
    <t>9A6AC36D09BD35A40D6F795846ABA149</t>
  </si>
  <si>
    <t>9A6AC36D09BD35A4B3720A2E3DB62121</t>
  </si>
  <si>
    <t>9A6AC36D09BD35A4B919E2E97B97D9CE</t>
  </si>
  <si>
    <t>9A6AC36D09BD35A4706FE95A5527494F</t>
  </si>
  <si>
    <t>AF68F43A8F516B6929B7044AF56F790A</t>
  </si>
  <si>
    <t>AF68F43A8F516B69EE261D6C8934D6A3</t>
  </si>
  <si>
    <t>D20E6F4B0B01F86DFD1FA16A8221EA26</t>
  </si>
  <si>
    <t>5484A5BC8F022409392E450B6223AF19</t>
  </si>
  <si>
    <t>5484A5BC8F022409D40554296DE07C39</t>
  </si>
  <si>
    <t>5484A5BC8F022409C24F81543DD58433</t>
  </si>
  <si>
    <t>5484A5BC8F022409C335434FC07906FE</t>
  </si>
  <si>
    <t>5484A5BC8F022409B028D5EAD2F1F41E</t>
  </si>
  <si>
    <t>5C275EB059993DD5DDD65DFB4C6440C1</t>
  </si>
  <si>
    <t>5C275EB059993DD56EB94B17C8B01434</t>
  </si>
  <si>
    <t>5C275EB059993DD5C3327C5639E636DB</t>
  </si>
  <si>
    <t>5C275EB059993DD5C29F8BF2DA880BD5</t>
  </si>
  <si>
    <t>5C275EB059993DD59114F0C366510975</t>
  </si>
  <si>
    <t>D6D13FE16A57F7341E8244E87829E695</t>
  </si>
  <si>
    <t>9AD348465C6E0EA0D001B564D4803644</t>
  </si>
  <si>
    <t>9AD348465C6E0EA032842C00E6F1B445</t>
  </si>
  <si>
    <t>9AD348465C6E0EA055A178C9DE0467C7</t>
  </si>
  <si>
    <t>9AD348465C6E0EA0FAA64F5B9A8E509D</t>
  </si>
  <si>
    <t>9AD348465C6E0EA0C55A847763AF89F8</t>
  </si>
  <si>
    <t>9AD348465C6E0EA09C28261B87FB6456</t>
  </si>
  <si>
    <t>9AD348465C6E0EA0D714A3D1F0A3BB56</t>
  </si>
  <si>
    <t>5285D79CE5E210A244CB1AC659C52C3E</t>
  </si>
  <si>
    <t>4BF0894C01D9559EE1A3AFE7A43BE6A2</t>
  </si>
  <si>
    <t>4BF0894C01D9559E8918FE9DD28EC8AC</t>
  </si>
  <si>
    <t>4BF0894C01D9559E1DE755B1D65467DE</t>
  </si>
  <si>
    <t>4BF0894C01D9559E8702B4181C73A984</t>
  </si>
  <si>
    <t>4BF0894C01D9559EB20C8498EB6E5501</t>
  </si>
  <si>
    <t>4BF0894C01D9559E5AA0395BA5A3ABF8</t>
  </si>
  <si>
    <t>2BC9A7D6B04D6AE5D331FF88A55EDA7D</t>
  </si>
  <si>
    <t>2BC9A7D6B04D6AE56C5D8BA637A2D61C</t>
  </si>
  <si>
    <t>2BC9A7D6B04D6AE564B617B7BFE5E72D</t>
  </si>
  <si>
    <t>2BC9A7D6B04D6AE5A4CFB2E9BA9BD8A3</t>
  </si>
  <si>
    <t>2BC9A7D6B04D6AE5933A9290D3DBAA13</t>
  </si>
  <si>
    <t>09B0F15E3C2D2E590965272CBF1E19BE</t>
  </si>
  <si>
    <t>09B0F15E3C2D2E59C0E5757DF82DBBB3</t>
  </si>
  <si>
    <t>92DAD9C734368E806E58FBD82E7F8044</t>
  </si>
  <si>
    <t>92DAD9C734368E80015AF2EAC24D6912</t>
  </si>
  <si>
    <t>92DAD9C734368E80605FFE31B837D1D0</t>
  </si>
  <si>
    <t>92DAD9C734368E8035F4EA1A515CB639</t>
  </si>
  <si>
    <t>92DAD9C734368E80D744FBCAF2E6F48E</t>
  </si>
  <si>
    <t>92DAD9C734368E8011723EC77D9D456B</t>
  </si>
  <si>
    <t>8904A547A1738ECBC78F33699D124CC5</t>
  </si>
  <si>
    <t>8904A547A1738ECB023520D10641D0D0</t>
  </si>
  <si>
    <t>8904A547A1738ECBAE92F04426F3309A</t>
  </si>
  <si>
    <t>8904A547A1738ECB317873C8F43FF744</t>
  </si>
  <si>
    <t>8904A547A1738ECB0112A570C1EBF541</t>
  </si>
  <si>
    <t>8904A547A1738ECB060A21A7D6543C60</t>
  </si>
  <si>
    <t>53340.05</t>
  </si>
  <si>
    <t>EE04D25D1E6376F4A151FFA163B40FB9</t>
  </si>
  <si>
    <t>53340</t>
  </si>
  <si>
    <t>D78AF5E6351BB5218D4848A109821754</t>
  </si>
  <si>
    <t>872EE8B4D03420AB7CFD712DE633F2EA</t>
  </si>
  <si>
    <t>872EE8B4D03420AB978ADED19C3A614A</t>
  </si>
  <si>
    <t>872EE8B4D03420AB819EDB96F785E554</t>
  </si>
  <si>
    <t>872EE8B4D03420AB7507E194E33D6115</t>
  </si>
  <si>
    <t>872EE8B4D03420AB3BAC1E78BF4F56E3</t>
  </si>
  <si>
    <t>EA0A445C31FB05603A08E348CE65B70F</t>
  </si>
  <si>
    <t>EA0A445C31FB0560FFD0736A59E01E6E</t>
  </si>
  <si>
    <t>B830B686886BF061FF727A3809787AC9</t>
  </si>
  <si>
    <t>B830B686886BF06122ED9EC14A107CA1</t>
  </si>
  <si>
    <t>B830B686886BF0618CCD191D37E3BB7B</t>
  </si>
  <si>
    <t>B830B686886BF061DE65A83327EBE9E5</t>
  </si>
  <si>
    <t>B830B686886BF0619282E38AD0159162</t>
  </si>
  <si>
    <t>6E683D7C1956E43D1772A9336CE17716</t>
  </si>
  <si>
    <t>CA839EA922CCB7BA311DD57EE05F91C3</t>
  </si>
  <si>
    <t>CA839EA922CCB7BA0E1CCD449F8B950A</t>
  </si>
  <si>
    <t>CA839EA922CCB7BA75A3F925EA84FA0F</t>
  </si>
  <si>
    <t>CA839EA922CCB7BA09E0EBB4466E1697</t>
  </si>
  <si>
    <t>CA839EA922CCB7BA978AD14B61AAECCB</t>
  </si>
  <si>
    <t>CA839EA922CCB7BA1071393E46DFD56A</t>
  </si>
  <si>
    <t>936D8401A23A00423B7CA341F856DE1D</t>
  </si>
  <si>
    <t>936D8401A23A004230A8E03ECA3B9530</t>
  </si>
  <si>
    <t>936D8401A23A00426EA4F0B9EFAD1002</t>
  </si>
  <si>
    <t>936D8401A23A0042FE78F94CB4C95146</t>
  </si>
  <si>
    <t>936D8401A23A0042D8716D05271273E9</t>
  </si>
  <si>
    <t>936D8401A23A0042756A46B6C7055B79</t>
  </si>
  <si>
    <t>0E8482D0A8D067702508FFD33ED5ECAB</t>
  </si>
  <si>
    <t>0E8482D0A8D067705B7DFF2ACC274013</t>
  </si>
  <si>
    <t>0E8482D0A8D067703E336EAC845AAFA7</t>
  </si>
  <si>
    <t>0E8482D0A8D06770F04EDEA53E71A4E1</t>
  </si>
  <si>
    <t>0E8482D0A8D06770269E6DD4C2746815</t>
  </si>
  <si>
    <t>D17B7C0A8C8C3E98EF3981FFC4EFCBE6</t>
  </si>
  <si>
    <t>EBA82A2EFEDBECFBC2B70C6311D9ABA9</t>
  </si>
  <si>
    <t>EBA82A2EFEDBECFB9F515ABA0222EBB1</t>
  </si>
  <si>
    <t>4D8A90DF0CF5D1AEA0E5DE9E5B90003C</t>
  </si>
  <si>
    <t>4D8A90DF0CF5D1AE5FAE57E71BE7B5DB</t>
  </si>
  <si>
    <t>4D8A90DF0CF5D1AEDB4C92F451104BB0</t>
  </si>
  <si>
    <t>4D8A90DF0CF5D1AED1F24C5BBE07DE8A</t>
  </si>
  <si>
    <t>872862819DA6080D00A7D9FA2AB29590</t>
  </si>
  <si>
    <t>872862819DA6080DF5CFD4691201B4BC</t>
  </si>
  <si>
    <t>B6B53465EF07AD0AC0114907C78E095D</t>
  </si>
  <si>
    <t>B6B53465EF07AD0AFD46152A22B84E29</t>
  </si>
  <si>
    <t>B6B53465EF07AD0A453FD0F6548184DC</t>
  </si>
  <si>
    <t>B6B53465EF07AD0A4D3919B74DF727A3</t>
  </si>
  <si>
    <t>B4417AA9B7AB934982F2A9136B08477C</t>
  </si>
  <si>
    <t>B4417AA9B7AB93496B7D5243EAC65020</t>
  </si>
  <si>
    <t>B4417AA9B7AB93497BDFB9AB5B3F089F</t>
  </si>
  <si>
    <t>B4417AA9B7AB93495E908A2BD3F7950E</t>
  </si>
  <si>
    <t>B4417AA9B7AB9349844003B8CBF24E43</t>
  </si>
  <si>
    <t>B4417AA9B7AB9349B1DB220DC34CA5A2</t>
  </si>
  <si>
    <t>0FE778ADC2E00D44C5E11D44A53E5471</t>
  </si>
  <si>
    <t>8F374A14A992401BAC91B3256F8F3FD7</t>
  </si>
  <si>
    <t>8F374A14A992401BED086B8289CC8B36</t>
  </si>
  <si>
    <t>8F374A14A992401B9E8881F819500FD6</t>
  </si>
  <si>
    <t>8F374A14A992401BBF2AA0A11F438B09</t>
  </si>
  <si>
    <t>8F374A14A992401B206703370F2F5203</t>
  </si>
  <si>
    <t>8F374A14A992401BB4A08CAAF90D1397</t>
  </si>
  <si>
    <t>A0EEAA6F25B1DEEECDC8886681337BF0</t>
  </si>
  <si>
    <t>A0EEAA6F25B1DEEED993773CD43C55F8</t>
  </si>
  <si>
    <t>CFBEE0599C099889A4AE807400AEB66E</t>
  </si>
  <si>
    <t>CFBEE0599C099889CA6AFF968B4DF4B4</t>
  </si>
  <si>
    <t>CFBEE0599C09988969101F202E067A15</t>
  </si>
  <si>
    <t>CFBEE0599C09988973FA3A1941C1C817</t>
  </si>
  <si>
    <t>CFBEE0599C099889FDA04E2594C5E7EE</t>
  </si>
  <si>
    <t>D6D13FE16A57F734303A5B784595CF19</t>
  </si>
  <si>
    <t>D6D13FE16A57F73469D1E13CE5DC4E07</t>
  </si>
  <si>
    <t>D6D13FE16A57F7342864AA326AB450CB</t>
  </si>
  <si>
    <t>D6D13FE16A57F73454CF49CB3F9E4384</t>
  </si>
  <si>
    <t>D6D13FE16A57F734AA707B5D894CAF3E</t>
  </si>
  <si>
    <t>D6D13FE16A57F734BAFCA6B7D5D9D255</t>
  </si>
  <si>
    <t>9AD348465C6E0EA08FA6050BC79603AB</t>
  </si>
  <si>
    <t>1EBD6DECA77C1FBAC03D200788CC2E5A</t>
  </si>
  <si>
    <t>1EBD6DECA77C1FBA5E556453C2BEC5DF</t>
  </si>
  <si>
    <t>1EBD6DECA77C1FBA0C0F0698D67E9877</t>
  </si>
  <si>
    <t>1EBD6DECA77C1FBADB300A7F56B0CC34</t>
  </si>
  <si>
    <t>1EBD6DECA77C1FBA356121D62CC1C5FF</t>
  </si>
  <si>
    <t>4BF0894C01D9559E6E4CC66F785FC449</t>
  </si>
  <si>
    <t>4BF0894C01D9559EAE1D47B363115D6E</t>
  </si>
  <si>
    <t>BAF2C8534C8258813D11B3F3819E9882</t>
  </si>
  <si>
    <t>BAF2C8534C825881319F746296E03EAC</t>
  </si>
  <si>
    <t>BAF2C8534C8258817DCAC8394A03BCE2</t>
  </si>
  <si>
    <t>BAF2C8534C825881A1820C02FF2FF700</t>
  </si>
  <si>
    <t>BAF2C8534C8258811C04062B4BE02B4E</t>
  </si>
  <si>
    <t>09B0F15E3C2D2E5924DA2E43AA6303F8</t>
  </si>
  <si>
    <t>09B0F15E3C2D2E5905C6A5B866F97322</t>
  </si>
  <si>
    <t>09B0F15E3C2D2E592751DCED0EF75824</t>
  </si>
  <si>
    <t>09B0F15E3C2D2E59976C2A775FCFDDD1</t>
  </si>
  <si>
    <t>09B0F15E3C2D2E596261025B9C4B3EB1</t>
  </si>
  <si>
    <t>09B0F15E3C2D2E5942D1A152A097F8E0</t>
  </si>
  <si>
    <t>44744CB0144A4E4B74125E3B63EDF318</t>
  </si>
  <si>
    <t>92DAD9C734368E8065FA0ED4350FDD9B</t>
  </si>
  <si>
    <t>92DAD9C734368E80C332F785E9DA2652</t>
  </si>
  <si>
    <t>231BD6179AC028EBD432FA9D4F79D7B9</t>
  </si>
  <si>
    <t>231BD6179AC028EBA385EA09A18B9D67</t>
  </si>
  <si>
    <t>231BD6179AC028EB92040BFA0C5576C1</t>
  </si>
  <si>
    <t>231BD6179AC028EBD91ADF35342324DB</t>
  </si>
  <si>
    <t>EE04D25D1E6376F4F1C57EEBE2BA87B0</t>
  </si>
  <si>
    <t>EE04D25D1E6376F43FDE613AE6AF9149</t>
  </si>
  <si>
    <t>EE04D25D1E6376F4C9339EA701858CEB</t>
  </si>
  <si>
    <t>EE04D25D1E6376F42D034877A80661D1</t>
  </si>
  <si>
    <t>EE04D25D1E6376F41E7BD618F4AB0AD6</t>
  </si>
  <si>
    <t>EE04D25D1E6376F49AEDA81C6745F6B9</t>
  </si>
  <si>
    <t>EE04D25D1E6376F43DFBD9EDFBCC40AD</t>
  </si>
  <si>
    <t>DFE5BCDDA1E7B22CEC7B31D3CF2185AE</t>
  </si>
  <si>
    <t>DFE5BCDDA1E7B22CAE5CADFF661BCB0B</t>
  </si>
  <si>
    <t>DFE5BCDDA1E7B22C4E9615C506906968</t>
  </si>
  <si>
    <t>DFE5BCDDA1E7B22C87F8FF66595B62B7</t>
  </si>
  <si>
    <t>DFE5BCDDA1E7B22C55F94C4ADB39CC62</t>
  </si>
  <si>
    <t>DFE5BCDDA1E7B22CD52949924EBCFE28</t>
  </si>
  <si>
    <t>EA0A445C31FB056065FF75C32BF82048</t>
  </si>
  <si>
    <t>EA0A445C31FB05608A6C98BEABFFE020</t>
  </si>
  <si>
    <t>EA0A445C31FB0560878773B4E38E09EF</t>
  </si>
  <si>
    <t>EA0A445C31FB05606170CB3EAF97F4D9</t>
  </si>
  <si>
    <t>EA0A445C31FB056066DCA09B19E54D2A</t>
  </si>
  <si>
    <t>EA0A445C31FB0560DFEAFC89855AA167</t>
  </si>
  <si>
    <t>6E683D7C1956E43D05423F0C2F7FF60C</t>
  </si>
  <si>
    <t>6E683D7C1956E43DA501D80035EA6329</t>
  </si>
  <si>
    <t>6E683D7C1956E43DB70D3ECDAFC77BA8</t>
  </si>
  <si>
    <t>6E683D7C1956E43DBA2A3955FBA63E7B</t>
  </si>
  <si>
    <t>6E683D7C1956E43D7F5DA5CF04D1A6E2</t>
  </si>
  <si>
    <t>6E683D7C1956E43D6547EDB8527E1906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</si>
  <si>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</si>
  <si>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</si>
  <si>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</si>
  <si>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</si>
  <si>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</si>
  <si>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6E683D7C1956E43DB612CBCAEEECD344</t>
  </si>
  <si>
    <t>BONOS</t>
  </si>
  <si>
    <t>3520</t>
  </si>
  <si>
    <t>595F4C94DE16AE113B640BEB3356C872</t>
  </si>
  <si>
    <t>12760</t>
  </si>
  <si>
    <t>595F4C94DE16AE114BD2AC1CCD7F962C</t>
  </si>
  <si>
    <t>595F4C94DE16AE11F2203BC0A252E393</t>
  </si>
  <si>
    <t>595F4C94DE16AE1191FD6FE14E656558</t>
  </si>
  <si>
    <t>3297</t>
  </si>
  <si>
    <t>595F4C94DE16AE11A9147A4F98C24E0A</t>
  </si>
  <si>
    <t>CA839EA922CCB7BA3589CE67EC068207</t>
  </si>
  <si>
    <t>2328</t>
  </si>
  <si>
    <t>CA839EA922CCB7BAC5B14683B166D9D8</t>
  </si>
  <si>
    <t>5F218BC2EE08C49B1D3E05BFE97E31CD</t>
  </si>
  <si>
    <t>5F218BC2EE08C49B7DB03645AC55611A</t>
  </si>
  <si>
    <t>3164</t>
  </si>
  <si>
    <t>5F218BC2EE08C49B11305C52733DEE5E</t>
  </si>
  <si>
    <t>4332</t>
  </si>
  <si>
    <t>5F218BC2EE08C49B6A1A3ADF234FE010</t>
  </si>
  <si>
    <t>3752</t>
  </si>
  <si>
    <t>C24139DC7EE5D8D8B3BCFB1347CAE421</t>
  </si>
  <si>
    <t>C24139DC7EE5D8D868F43B67DEA60078</t>
  </si>
  <si>
    <t>3132</t>
  </si>
  <si>
    <t>C24139DC7EE5D8D824F1B8943938EB9D</t>
  </si>
  <si>
    <t>3483</t>
  </si>
  <si>
    <t>C24139DC7EE5D8D8918EABAD3EC668DA</t>
  </si>
  <si>
    <t>C24139DC7EE5D8D8E8D336688399B945</t>
  </si>
  <si>
    <t>C24139DC7EE5D8D87225EF36574C968F</t>
  </si>
  <si>
    <t>D17B7C0A8C8C3E98337D671D7729145E</t>
  </si>
  <si>
    <t>2752</t>
  </si>
  <si>
    <t>D17B7C0A8C8C3E9840667041178AD392</t>
  </si>
  <si>
    <t>D17B7C0A8C8C3E98E59DC43C07E1734D</t>
  </si>
  <si>
    <t>D17B7C0A8C8C3E98BEAA76E22ABCEB2D</t>
  </si>
  <si>
    <t>2475</t>
  </si>
  <si>
    <t>D17B7C0A8C8C3E98DD83DDAFB3A35285</t>
  </si>
  <si>
    <t>D17B7C0A8C8C3E982FCA8E235BCF493C</t>
  </si>
  <si>
    <t>5500</t>
  </si>
  <si>
    <t>4D8A90DF0CF5D1AE1ECC931BAF73B99B</t>
  </si>
  <si>
    <t>4D8A90DF0CF5D1AE2B10969AB71FD4E2</t>
  </si>
  <si>
    <t>4D8A90DF0CF5D1AE7C2A07E8FAAECB61</t>
  </si>
  <si>
    <t>6856</t>
  </si>
  <si>
    <t>6CF48A866960BD88585D3AD2F01EAE70</t>
  </si>
  <si>
    <t>6CF48A866960BD8862DC7E33B099121F</t>
  </si>
  <si>
    <t>4412</t>
  </si>
  <si>
    <t>6CF48A866960BD88F46C8C42D46FBD86</t>
  </si>
  <si>
    <t>B6B53465EF07AD0AA813432D69982BD4</t>
  </si>
  <si>
    <t>B6B53465EF07AD0A7D3BD33385858B16</t>
  </si>
  <si>
    <t>B6B53465EF07AD0A9332D1C64CBB1C10</t>
  </si>
  <si>
    <t>B6B53465EF07AD0A7A0E2B5B81A513FF</t>
  </si>
  <si>
    <t>2760</t>
  </si>
  <si>
    <t>3F58A800881C44B2A400B33D68E438FC</t>
  </si>
  <si>
    <t>3F58A800881C44B2DE4DC3F1CC7DC137</t>
  </si>
  <si>
    <t>2556</t>
  </si>
  <si>
    <t>3F58A800881C44B202C34C76D367555D</t>
  </si>
  <si>
    <t>B4417AA9B7AB93490391635A2195B123</t>
  </si>
  <si>
    <t>5498B32FCF446BDFC11E5AA0DA5D6C49</t>
  </si>
  <si>
    <t>5498B32FCF446BDF172331B596B934B8</t>
  </si>
  <si>
    <t>5498B32FCF446BDF13CE34D84B76DFAB</t>
  </si>
  <si>
    <t>9396</t>
  </si>
  <si>
    <t>5498B32FCF446BDFEC39AD9F6918272E</t>
  </si>
  <si>
    <t>5498B32FCF446BDFB596998832521B53</t>
  </si>
  <si>
    <t>2346</t>
  </si>
  <si>
    <t>8F374A14A992401B6E9BF154EBD67ED7</t>
  </si>
  <si>
    <t>8F374A14A992401BD532364FEE31B6D8</t>
  </si>
  <si>
    <t>60C79C9FE86D590604FEB41C195DF9F9</t>
  </si>
  <si>
    <t>60C79C9FE86D5906164EBD0DCBEF0A03</t>
  </si>
  <si>
    <t>60C79C9FE86D590607B0DEE29FB1DA1F</t>
  </si>
  <si>
    <t>3012</t>
  </si>
  <si>
    <t>60C79C9FE86D590639FB7B035A935525</t>
  </si>
  <si>
    <t>CFBEE0599C09988910B1D4514B6C9C92</t>
  </si>
  <si>
    <t>2514</t>
  </si>
  <si>
    <t>CFBEE0599C099889551BE971440C053A</t>
  </si>
  <si>
    <t>CFBEE0599C0998893E410D05DF1EBF8B</t>
  </si>
  <si>
    <t>2640</t>
  </si>
  <si>
    <t>8B5B0C0B7DD1A0D52645DAD255E0F0AE</t>
  </si>
  <si>
    <t>8B5B0C0B7DD1A0D56BC0CF6051E03BAB</t>
  </si>
  <si>
    <t>8B5B0C0B7DD1A0D580802AE34B1AC962</t>
  </si>
  <si>
    <t>2424</t>
  </si>
  <si>
    <t>8B5B0C0B7DD1A0D512F2A5132DEDFA5A</t>
  </si>
  <si>
    <t>8B5B0C0B7DD1A0D58B1E5DE3F48E482E</t>
  </si>
  <si>
    <t>8B5B0C0B7DD1A0D5F4C100143108D10A</t>
  </si>
  <si>
    <t>8B5B0C0B7DD1A0D56FDB7708E7ED725B</t>
  </si>
  <si>
    <t>09821634B393EDA0AB4025634FF2E424</t>
  </si>
  <si>
    <t>09821634B393EDA01DDC0776F8FC2D4D</t>
  </si>
  <si>
    <t>09821634B393EDA084FD36AEC4845646</t>
  </si>
  <si>
    <t>09821634B393EDA03AE76068367DCD1B</t>
  </si>
  <si>
    <t>09821634B393EDA07D82D628AD3AC24D</t>
  </si>
  <si>
    <t>09821634B393EDA0D96C5FA7CE335134</t>
  </si>
  <si>
    <t>09821634B393EDA07C21A11457C465E2</t>
  </si>
  <si>
    <t>4698</t>
  </si>
  <si>
    <t>6D87220DBD2A7285943A517335D41291</t>
  </si>
  <si>
    <t>6D87220DBD2A728540E85296C2ACEBCA</t>
  </si>
  <si>
    <t>2718</t>
  </si>
  <si>
    <t>6D87220DBD2A72851609A700F4AC85A6</t>
  </si>
  <si>
    <t>6D87220DBD2A7285E3F67E6F4C50F65B</t>
  </si>
  <si>
    <t>6D87220DBD2A728593D7D42251F12F45</t>
  </si>
  <si>
    <t>2195</t>
  </si>
  <si>
    <t>6D87220DBD2A7285C4153254EDB53CE2</t>
  </si>
  <si>
    <t>2490</t>
  </si>
  <si>
    <t>6D87220DBD2A72850E2678F9A7875A49</t>
  </si>
  <si>
    <t>7E89AA6C81CBE47D98D9E154E7BBFD17</t>
  </si>
  <si>
    <t>7E89AA6C81CBE47D5BD36D75CF3A3104</t>
  </si>
  <si>
    <t>7E89AA6C81CBE47D20448DA917AF6B7F</t>
  </si>
  <si>
    <t>2610</t>
  </si>
  <si>
    <t>7E89AA6C81CBE47D4C0DA4E6AD34556A</t>
  </si>
  <si>
    <t>7E89AA6C81CBE47D7B1743DC581C46FC</t>
  </si>
  <si>
    <t>7E89AA6C81CBE47DFB0D3CBFFA6C3A7B</t>
  </si>
  <si>
    <t>7E89AA6C81CBE47D9B2A5831E5A9A9D9</t>
  </si>
  <si>
    <t>F97968CABC9AD65FA8822EA434395D21</t>
  </si>
  <si>
    <t>2265</t>
  </si>
  <si>
    <t>5C626811967CDB700D36557C90C8AAA5</t>
  </si>
  <si>
    <t>2300</t>
  </si>
  <si>
    <t>5C626811967CDB70E3C74AE29C04E0EF</t>
  </si>
  <si>
    <t>5C626811967CDB702628FFD7B4EB816B</t>
  </si>
  <si>
    <t>5C626811967CDB70CA76E738F09D7A98</t>
  </si>
  <si>
    <t>2634</t>
  </si>
  <si>
    <t>5C626811967CDB7084219FED71FBAF90</t>
  </si>
  <si>
    <t>2750</t>
  </si>
  <si>
    <t>FD9EF011DE5E0B9BEA6ED47C402495A2</t>
  </si>
  <si>
    <t>3342</t>
  </si>
  <si>
    <t>FD9EF011DE5E0B9B9947DE39CF70DDA3</t>
  </si>
  <si>
    <t>43E756662B2C63ACF9D6111FC08DBBF3</t>
  </si>
  <si>
    <t>43E756662B2C63AC8165CD174FEE3BA7</t>
  </si>
  <si>
    <t>43E756662B2C63AC628C855A6E5FF894</t>
  </si>
  <si>
    <t>43E756662B2C63AC6A4C30B00A12F559</t>
  </si>
  <si>
    <t>C0308D5C88D2E237A16E34CC68578895</t>
  </si>
  <si>
    <t>C0308D5C88D2E2372CF49F13F5169737</t>
  </si>
  <si>
    <t>C0308D5C88D2E2372D96C16E2C3F3E74</t>
  </si>
  <si>
    <t>2405</t>
  </si>
  <si>
    <t>6665012A311F7E354B61231F60841CE7</t>
  </si>
  <si>
    <t>6665012A311F7E357BF7A957B2C268D9</t>
  </si>
  <si>
    <t>6665012A311F7E35DAA8D541E656D0D8</t>
  </si>
  <si>
    <t>2958</t>
  </si>
  <si>
    <t>C0D6D0B4F0DA7E768F5B53F2F1BD4EFA</t>
  </si>
  <si>
    <t>C0D6D0B4F0DA7E766596A8076C1A67E3</t>
  </si>
  <si>
    <t>C0D6D0B4F0DA7E76CD281301890E3A8A</t>
  </si>
  <si>
    <t>4F2554970FF97B983C9DBB9A9CDEFC20</t>
  </si>
  <si>
    <t>4F2554970FF97B986DECB3448ABA8CA8</t>
  </si>
  <si>
    <t>A55F9EB87D265DE9D369D63316D58C3F</t>
  </si>
  <si>
    <t>A55F9EB87D265DE98EA6D57BEB8B4E32</t>
  </si>
  <si>
    <t>2730</t>
  </si>
  <si>
    <t>A55F9EB87D265DE9DF651394B72B6AED</t>
  </si>
  <si>
    <t>A55F9EB87D265DE9CE68A177635F4EE9</t>
  </si>
  <si>
    <t>E01954C9CF658EDE5445B675F0E4AF4C</t>
  </si>
  <si>
    <t>E01954C9CF658EDEBFD671F09597AA5A</t>
  </si>
  <si>
    <t>E01954C9CF658EDE5597528D92619A61</t>
  </si>
  <si>
    <t>E01954C9CF658EDE2CF8B8B3F4007CEF</t>
  </si>
  <si>
    <t>E01954C9CF658EDE10A6C71A627055A3</t>
  </si>
  <si>
    <t>154FCFC45170666A2E4153BE8E8387C7</t>
  </si>
  <si>
    <t>1EBD6DECA77C1FBA8413F5911B4219A8</t>
  </si>
  <si>
    <t>1EBD6DECA77C1FBAF3EEA77D7B8F40D7</t>
  </si>
  <si>
    <t>2992</t>
  </si>
  <si>
    <t>B40DFAEF4F8333399521B84FC6282DF5</t>
  </si>
  <si>
    <t>3732</t>
  </si>
  <si>
    <t>B40DFAEF4F8333396E23E4483837EFFB</t>
  </si>
  <si>
    <t>4398</t>
  </si>
  <si>
    <t>B40DFAEF4F833339C23BAD42783DF22F</t>
  </si>
  <si>
    <t>3715</t>
  </si>
  <si>
    <t>B40DFAEF4F833339D07C0F4BEE3BAA6E</t>
  </si>
  <si>
    <t>3426</t>
  </si>
  <si>
    <t>BAF2C8534C825881E01A2FF73E29DAF3</t>
  </si>
  <si>
    <t>5460</t>
  </si>
  <si>
    <t>BAF2C8534C8258811265EA7003112874</t>
  </si>
  <si>
    <t>5166</t>
  </si>
  <si>
    <t>45BA5881ADAEFE91028C5B1C3AB5C6CB</t>
  </si>
  <si>
    <t>8824</t>
  </si>
  <si>
    <t>45BA5881ADAEFE91961D7BBD42339B21</t>
  </si>
  <si>
    <t>8236</t>
  </si>
  <si>
    <t>45BA5881ADAEFE91DDADEFE76E85B642</t>
  </si>
  <si>
    <t>7064</t>
  </si>
  <si>
    <t>45BA5881ADAEFE916733A64AEAA10090</t>
  </si>
  <si>
    <t>45BA5881ADAEFE9150AEE9163C98A0F9</t>
  </si>
  <si>
    <t>44744CB0144A4E4BD9C7E05400A3BF95</t>
  </si>
  <si>
    <t>2874</t>
  </si>
  <si>
    <t>44744CB0144A4E4B6BFDDB678A1965B7</t>
  </si>
  <si>
    <t>2180</t>
  </si>
  <si>
    <t>44744CB0144A4E4B37E17E678163B22A</t>
  </si>
  <si>
    <t>3630</t>
  </si>
  <si>
    <t>44744CB0144A4E4B0636640F6C400D08</t>
  </si>
  <si>
    <t>4170</t>
  </si>
  <si>
    <t>44744CB0144A4E4BD00534320EECEE30</t>
  </si>
  <si>
    <t>4152</t>
  </si>
  <si>
    <t>44744CB0144A4E4BDA7A762B4C666605</t>
  </si>
  <si>
    <t>2850</t>
  </si>
  <si>
    <t>44744CB0144A4E4BDB7109E51CF82766</t>
  </si>
  <si>
    <t>2364</t>
  </si>
  <si>
    <t>231BD6179AC028EB9453F6820F708183</t>
  </si>
  <si>
    <t>231BD6179AC028EBB3F8FF827CA6E9D4</t>
  </si>
  <si>
    <t>231BD6179AC028EB715C73AF99119688</t>
  </si>
  <si>
    <t>231BD6179AC028EBB5F21C5926DB3637</t>
  </si>
  <si>
    <t>3246</t>
  </si>
  <si>
    <t>39E40442EA3CCBBA4C853AFBF2C8E06B</t>
  </si>
  <si>
    <t>39E40442EA3CCBBA1A23C8A1AEFE8A10</t>
  </si>
  <si>
    <t>23480F773F86FCFDEAB983D035B17668</t>
  </si>
  <si>
    <t>3234</t>
  </si>
  <si>
    <t>23480F773F86FCFDD447BE57B4CE3B8C</t>
  </si>
  <si>
    <t>23480F773F86FCFDD610269993CF3E64</t>
  </si>
  <si>
    <t>23480F773F86FCFD4BFFB51B7EAB091E</t>
  </si>
  <si>
    <t>23480F773F86FCFD7DFF11C3A4DCCB92</t>
  </si>
  <si>
    <t>3480</t>
  </si>
  <si>
    <t>23480F773F86FCFDAA82E02FE067378A</t>
  </si>
  <si>
    <t>3740</t>
  </si>
  <si>
    <t>DFE5BCDDA1E7B22C83B92589EDF8249D</t>
  </si>
  <si>
    <t>2202</t>
  </si>
  <si>
    <t>DFE5BCDDA1E7B22CFA6A5AB481B362BB</t>
  </si>
  <si>
    <t>FA1E81E635BA65B37AB4F0ACCE7F889B</t>
  </si>
  <si>
    <t>FA1E81E635BA65B3031F07AE81A22BFC</t>
  </si>
  <si>
    <t>FA1E81E635BA65B3B2620AEC728581FC</t>
  </si>
  <si>
    <t>FA1E81E635BA65B3B5615623D5DB93B4</t>
  </si>
  <si>
    <t>3780</t>
  </si>
  <si>
    <t>99210F93E3F6B68D12F2569CD6279215</t>
  </si>
  <si>
    <t>6748</t>
  </si>
  <si>
    <t>99210F93E3F6B68D235EAFFF899757B3</t>
  </si>
  <si>
    <t>3894</t>
  </si>
  <si>
    <t>99210F93E3F6B68D11C2E4AAF42D646B</t>
  </si>
  <si>
    <t>2694</t>
  </si>
  <si>
    <t>99210F93E3F6B68D5DA2FF76EDFD1002</t>
  </si>
  <si>
    <t>99210F93E3F6B68D6D516B4C60EA6550</t>
  </si>
  <si>
    <t>99210F93E3F6B68DC41C126356B6826E</t>
  </si>
  <si>
    <t>99210F93E3F6B68D52C0DDE995DB212A</t>
  </si>
  <si>
    <t>6792</t>
  </si>
  <si>
    <t>595F4C94DE16AE1157B6CACA38F2C84A</t>
  </si>
  <si>
    <t>595F4C94DE16AE1131C228B409E727E4</t>
  </si>
  <si>
    <t>7896</t>
  </si>
  <si>
    <t>595F4C94DE16AE1162886C1FEFB3CB30</t>
  </si>
  <si>
    <t>2936</t>
  </si>
  <si>
    <t>F42518B1DB7FD2F577D18B1A84EBD17A</t>
  </si>
  <si>
    <t>3200</t>
  </si>
  <si>
    <t>F42518B1DB7FD2F58D6A756FABC8AF48</t>
  </si>
  <si>
    <t>6820</t>
  </si>
  <si>
    <t>F42518B1DB7FD2F512BE8F64BA5869FB</t>
  </si>
  <si>
    <t>2824</t>
  </si>
  <si>
    <t>5F218BC2EE08C49BD3BBE2A8FBC5F023</t>
  </si>
  <si>
    <t>5F218BC2EE08C49BFBAC855DD4F70867</t>
  </si>
  <si>
    <t>5F218BC2EE08C49BE4D78AFD84F4D167</t>
  </si>
  <si>
    <t>2790</t>
  </si>
  <si>
    <t>5F218BC2EE08C49BA68B443B26FB9E72</t>
  </si>
  <si>
    <t>DC8CBA7C8067DD84761AB24A80A6F0E0</t>
  </si>
  <si>
    <t>DC8CBA7C8067DD844062ECEF78FA74F4</t>
  </si>
  <si>
    <t>C24139DC7EE5D8D80D6480085D0A7547</t>
  </si>
  <si>
    <t>2324</t>
  </si>
  <si>
    <t>C24139DC7EE5D8D830DDDCFE0925C050</t>
  </si>
  <si>
    <t>3075</t>
  </si>
  <si>
    <t>6ADEC54F0D042C0D215A309858210BF1</t>
  </si>
  <si>
    <t>4908</t>
  </si>
  <si>
    <t>6ADEC54F0D042C0D81BF3ECE67E6E21B</t>
  </si>
  <si>
    <t>5748</t>
  </si>
  <si>
    <t>6ADEC54F0D042C0D59B90F3727126E01</t>
  </si>
  <si>
    <t>4644</t>
  </si>
  <si>
    <t>6ADEC54F0D042C0D22DE7EEED9CBD3CA</t>
  </si>
  <si>
    <t>D17B7C0A8C8C3E98190A42275658560B</t>
  </si>
  <si>
    <t>7596</t>
  </si>
  <si>
    <t>10D2C9F4AA0381C19693A0EBEE738A52</t>
  </si>
  <si>
    <t>3336</t>
  </si>
  <si>
    <t>10D2C9F4AA0381C16B1623E811CC43E0</t>
  </si>
  <si>
    <t>10D2C9F4AA0381C1A8AF62E859AB04CB</t>
  </si>
  <si>
    <t>2128</t>
  </si>
  <si>
    <t>10D2C9F4AA0381C181AB8FC2E7B18FE1</t>
  </si>
  <si>
    <t>10D2C9F4AA0381C1851C54FE3B0C959F</t>
  </si>
  <si>
    <t>5108</t>
  </si>
  <si>
    <t>6CF48A866960BD8873770C1EF77928DF</t>
  </si>
  <si>
    <t>6CF48A866960BD88FD4756EE8A10DA2B</t>
  </si>
  <si>
    <t>2262</t>
  </si>
  <si>
    <t>6CF48A866960BD884FD538751AC21697</t>
  </si>
  <si>
    <t>6CF48A866960BD88905DC2BBD4F728C3</t>
  </si>
  <si>
    <t>3306</t>
  </si>
  <si>
    <t>6CF48A866960BD88DDE7A0F38AEDF5EB</t>
  </si>
  <si>
    <t>B18CF2A7C8C498E6FD9086D2EAF9C8C8</t>
  </si>
  <si>
    <t>3F58A800881C44B20202A4CE2F7C38AC</t>
  </si>
  <si>
    <t>3F58A800881C44B20BE570515B94D418</t>
  </si>
  <si>
    <t>3F58A800881C44B24751E7D1A38B711A</t>
  </si>
  <si>
    <t>3144</t>
  </si>
  <si>
    <t>3F58A800881C44B291B11E7851596E6A</t>
  </si>
  <si>
    <t>3F58A800881C44B200E69528BACCF3E1</t>
  </si>
  <si>
    <t>5C207BA850FFFF868496328E4D9CF5EA</t>
  </si>
  <si>
    <t>5498B32FCF446BDFF6F218C3753CCF5B</t>
  </si>
  <si>
    <t>5498B32FCF446BDFD1409C3F7B6B9D63</t>
  </si>
  <si>
    <t>5498B32FCF446BDFACCCC1E90D0FB3A8</t>
  </si>
  <si>
    <t>D3DCB7A7A055A352F1E50073D759ADD9</t>
  </si>
  <si>
    <t>D3DCB7A7A055A352DA0258484711AC59</t>
  </si>
  <si>
    <t>D3DCB7A7A055A3529C76629678C97BA9</t>
  </si>
  <si>
    <t>4536</t>
  </si>
  <si>
    <t>60C79C9FE86D590627B7832D1E8EE58F</t>
  </si>
  <si>
    <t>60C79C9FE86D59069A88CEAA047FF9F1</t>
  </si>
  <si>
    <t>2316</t>
  </si>
  <si>
    <t>60C79C9FE86D59069EC70A5DE2ADD19C</t>
  </si>
  <si>
    <t>60C79C9FE86D5906D41CA0A429900109</t>
  </si>
  <si>
    <t>2574</t>
  </si>
  <si>
    <t>703DD96DFFA574FADDE4C530BE8036FB</t>
  </si>
  <si>
    <t>3156</t>
  </si>
  <si>
    <t>703DD96DFFA574FAA54ECE141FC44DED</t>
  </si>
  <si>
    <t>703DD96DFFA574FA72560F44D42662B9</t>
  </si>
  <si>
    <t>8B5B0C0B7DD1A0D5364838F790C0963F</t>
  </si>
  <si>
    <t>6D87220DBD2A7285C58847E79D53BDCA</t>
  </si>
  <si>
    <t>7E89AA6C81CBE47D30148C6DE0D9FF75</t>
  </si>
  <si>
    <t>F97968CABC9AD65FC7D03EDB104B041D</t>
  </si>
  <si>
    <t>2520</t>
  </si>
  <si>
    <t>C0308D5C88D2E23760ED037ECF42284D</t>
  </si>
  <si>
    <t>C0308D5C88D2E2376EE9D561820E7689</t>
  </si>
  <si>
    <t>C0308D5C88D2E237B2CAA88C87712521</t>
  </si>
  <si>
    <t>C0308D5C88D2E23776DEFE01C0C0EDA9</t>
  </si>
  <si>
    <t>4848</t>
  </si>
  <si>
    <t>FA98D3BA732A68F0D6F328842CEC46BC</t>
  </si>
  <si>
    <t>FA98D3BA732A68F084EB3F9D5D5D9DC6</t>
  </si>
  <si>
    <t>2862</t>
  </si>
  <si>
    <t>C0D6D0B4F0DA7E7635B76A2820446BC1</t>
  </si>
  <si>
    <t>C0D6D0B4F0DA7E7649A1DF014B3709F6</t>
  </si>
  <si>
    <t>C0D6D0B4F0DA7E762EF00DD089B56B0A</t>
  </si>
  <si>
    <t>C0D6D0B4F0DA7E768143E9F3C41DB5F4</t>
  </si>
  <si>
    <t>1598B1BA8F8A0912376E241E467763DB</t>
  </si>
  <si>
    <t>1598B1BA8F8A091269EB321EE3AE62CC</t>
  </si>
  <si>
    <t>1598B1BA8F8A0912BBEB1233D6AD0829</t>
  </si>
  <si>
    <t>A55F9EB87D265DE9D7023C7FB938C6E4</t>
  </si>
  <si>
    <t>A55F9EB87D265DE90B4343358C21821E</t>
  </si>
  <si>
    <t>A55F9EB87D265DE9DEFAB7BE06CC0EB6</t>
  </si>
  <si>
    <t>A55F9EB87D265DE97C4F1BDFBFEE9259</t>
  </si>
  <si>
    <t>01DF612DDA8C68D6FF6D5CC6C51935EF</t>
  </si>
  <si>
    <t>2384</t>
  </si>
  <si>
    <t>01DF612DDA8C68D620A79D0E993435E6</t>
  </si>
  <si>
    <t>154FCFC45170666A673F5C7884E726A0</t>
  </si>
  <si>
    <t>154FCFC45170666A13EED62E5C7717F5</t>
  </si>
  <si>
    <t>2155</t>
  </si>
  <si>
    <t>154FCFC45170666A69530C9D219CBBCB</t>
  </si>
  <si>
    <t>154FCFC45170666A5DF941F75ABEA10A</t>
  </si>
  <si>
    <t>154FCFC45170666AFE2374398FA86EC2</t>
  </si>
  <si>
    <t>154FCFC45170666A7255C58FC557818F</t>
  </si>
  <si>
    <t>D050FDA5A02702719A9AAFE6286C789E</t>
  </si>
  <si>
    <t>D050FDA5A027027133C3F1858DE1F337</t>
  </si>
  <si>
    <t>2430</t>
  </si>
  <si>
    <t>2D4BCC65B7D803386F646ABED45F2BF5</t>
  </si>
  <si>
    <t>2D4BCC65B7D803387EFD51615941CB1D</t>
  </si>
  <si>
    <t>2D4BCC65B7D80338F4BF42D452EB3CD7</t>
  </si>
  <si>
    <t>2D4BCC65B7D80338A93D821B2D7E1599</t>
  </si>
  <si>
    <t>2D4BCC65B7D803380EE7D6DAC838B4C3</t>
  </si>
  <si>
    <t>5394</t>
  </si>
  <si>
    <t>72F545B737F40A1A55FB0F222E8250C6</t>
  </si>
  <si>
    <t>72F545B737F40A1A49B6B1D68A6FCA61</t>
  </si>
  <si>
    <t>72F545B737F40A1A4F51ED2B08F3C8AF</t>
  </si>
  <si>
    <t>72F545B737F40A1A77AA99F0E92244A3</t>
  </si>
  <si>
    <t>72F545B737F40A1AD2D7AD170240655E</t>
  </si>
  <si>
    <t>72F545B737F40A1A5BB43C4A246B7D40</t>
  </si>
  <si>
    <t>B40DFAEF4F833339B664BD6CAC588395</t>
  </si>
  <si>
    <t>B40DFAEF4F8333391104D557C5957DB7</t>
  </si>
  <si>
    <t>5286</t>
  </si>
  <si>
    <t>B40DFAEF4F833339118EF86F3DEE6135</t>
  </si>
  <si>
    <t>3360</t>
  </si>
  <si>
    <t>B40DFAEF4F8333397120FCDE514EB2A8</t>
  </si>
  <si>
    <t>A557DF54871D803CFD78DB5AF9DA47E0</t>
  </si>
  <si>
    <t>3486</t>
  </si>
  <si>
    <t>A557DF54871D803CD73D07C9A689B639</t>
  </si>
  <si>
    <t>3108</t>
  </si>
  <si>
    <t>45BA5881ADAEFE91AA8A96A139BC9DA1</t>
  </si>
  <si>
    <t>7428</t>
  </si>
  <si>
    <t>45BA5881ADAEFE91C237A5598558B46E</t>
  </si>
  <si>
    <t>45BA5881ADAEFE914693F9AFA79BCCD0</t>
  </si>
  <si>
    <t>E1269F3F07D7932E0102B4658ACED6DD</t>
  </si>
  <si>
    <t>E1269F3F07D7932E184C6A13F2B3313B</t>
  </si>
  <si>
    <t>E1269F3F07D7932EA8494F42CF75937E</t>
  </si>
  <si>
    <t>E1269F3F07D7932E17BB77B29ECE48A8</t>
  </si>
  <si>
    <t>08B46FC879EF9CBA8DE8D4121D7190AD</t>
  </si>
  <si>
    <t>4176</t>
  </si>
  <si>
    <t>08B46FC879EF9CBAE65C38CF1A8B0A03</t>
  </si>
  <si>
    <t>5572</t>
  </si>
  <si>
    <t>08B46FC879EF9CBACCBF1EB17AF278D4</t>
  </si>
  <si>
    <t>2630</t>
  </si>
  <si>
    <t>08B46FC879EF9CBA63B886464D8012F7</t>
  </si>
  <si>
    <t>5490</t>
  </si>
  <si>
    <t>08B46FC879EF9CBA000CDCD58D8C2378</t>
  </si>
  <si>
    <t>3546</t>
  </si>
  <si>
    <t>08B46FC879EF9CBA285C04CD1477B536</t>
  </si>
  <si>
    <t>7482</t>
  </si>
  <si>
    <t>08B46FC879EF9CBA2AB81E1E2443A5A5</t>
  </si>
  <si>
    <t>2448</t>
  </si>
  <si>
    <t>23480F773F86FCFD31E6E50687188EBB</t>
  </si>
  <si>
    <t>3905</t>
  </si>
  <si>
    <t>23480F773F86FCFDE232185E9A60C8F9</t>
  </si>
  <si>
    <t>3738</t>
  </si>
  <si>
    <t>22593A439B3A3587EF4BE9CB1CF81414</t>
  </si>
  <si>
    <t>22593A439B3A35873BDECBE1FD87E970</t>
  </si>
  <si>
    <t>2840</t>
  </si>
  <si>
    <t>22593A439B3A358712B094F6D585B317</t>
  </si>
  <si>
    <t>2872</t>
  </si>
  <si>
    <t>22593A439B3A35877673E31B112DF9E9</t>
  </si>
  <si>
    <t>4180</t>
  </si>
  <si>
    <t>FA1E81E635BA65B34BB2BACB37F623CD</t>
  </si>
  <si>
    <t>3654</t>
  </si>
  <si>
    <t>FA1E81E635BA65B35EAC0C6264674BBC</t>
  </si>
  <si>
    <t>FA1E81E635BA65B39CAC98365B41C415</t>
  </si>
  <si>
    <t>FA1E81E635BA65B3E6863E635CB79670</t>
  </si>
  <si>
    <t>7D2947598E69AD2CBA7FF3963FD48769</t>
  </si>
  <si>
    <t>7D2947598E69AD2CE803801593E730B8</t>
  </si>
  <si>
    <t>2668</t>
  </si>
  <si>
    <t>99210F93E3F6B68D6A0B69CA8E380B21</t>
  </si>
  <si>
    <t>4AA5A40C46378C59FEDC094604BFAE8F</t>
  </si>
  <si>
    <t>4362</t>
  </si>
  <si>
    <t>4AA5A40C46378C59FB9CBC6F2625F4FA</t>
  </si>
  <si>
    <t>4AA5A40C46378C599E77073CE8E3EDCE</t>
  </si>
  <si>
    <t>4944</t>
  </si>
  <si>
    <t>4AA5A40C46378C592AE699C9206FE176</t>
  </si>
  <si>
    <t>6444</t>
  </si>
  <si>
    <t>4AA5A40C46378C599B20B96501E36FC0</t>
  </si>
  <si>
    <t>4AA5A40C46378C5969B8A40705641E84</t>
  </si>
  <si>
    <t>4476</t>
  </si>
  <si>
    <t>F42518B1DB7FD2F58B8C0484D6523BA2</t>
  </si>
  <si>
    <t>F42518B1DB7FD2F51258B8BD4BD7DE18</t>
  </si>
  <si>
    <t>2118</t>
  </si>
  <si>
    <t>F42518B1DB7FD2F591D2E6D947562C45</t>
  </si>
  <si>
    <t>F42518B1DB7FD2F5988F70EAE1C007B3</t>
  </si>
  <si>
    <t>2B5D1AB52667415D4EFA88D27128B286</t>
  </si>
  <si>
    <t>2B5D1AB52667415D4E86F49EFC743734</t>
  </si>
  <si>
    <t>DC8CBA7C8067DD841470D08F6EFB6086</t>
  </si>
  <si>
    <t>3348</t>
  </si>
  <si>
    <t>DC8CBA7C8067DD846C37C68AAB6E5F30</t>
  </si>
  <si>
    <t>DC8CBA7C8067DD846095D08D23855189</t>
  </si>
  <si>
    <t>DC8CBA7C8067DD84734FA0CD1794D0D0</t>
  </si>
  <si>
    <t>6600</t>
  </si>
  <si>
    <t>DC8CBA7C8067DD84D09E2B5A7B1A20DA</t>
  </si>
  <si>
    <t>D350EF8191AC6F5A4B16D59D783B6E27</t>
  </si>
  <si>
    <t>6ADEC54F0D042C0D8A9CEF6503FD2EE1</t>
  </si>
  <si>
    <t>6ADEC54F0D042C0D085EECE6DD131F5F</t>
  </si>
  <si>
    <t>3036</t>
  </si>
  <si>
    <t>6ADEC54F0D042C0D7148EE95BE4D09C9</t>
  </si>
  <si>
    <t>6ADEC54F0D042C0DF7F0C03D08A181EA</t>
  </si>
  <si>
    <t>68B7DF885CDB9BC1EE60164C3FF4FE64</t>
  </si>
  <si>
    <t>68B7DF885CDB9BC109B4C91237841941</t>
  </si>
  <si>
    <t>68B7DF885CDB9BC1D254F0627248DEC2</t>
  </si>
  <si>
    <t>10D2C9F4AA0381C1BEA3CE16110460DE</t>
  </si>
  <si>
    <t>10D2C9F4AA0381C19513783631A8E693</t>
  </si>
  <si>
    <t>10D2C9F4AA0381C17B598D69DB17FF56</t>
  </si>
  <si>
    <t>2100</t>
  </si>
  <si>
    <t>7E6DF27A41C65B6E8A0F8BCC088BA46D</t>
  </si>
  <si>
    <t>4473</t>
  </si>
  <si>
    <t>7E6DF27A41C65B6EFEB3798081C061A5</t>
  </si>
  <si>
    <t>7E6DF27A41C65B6E418311F377E7EA09</t>
  </si>
  <si>
    <t>B18CF2A7C8C498E65DCC9CF6A694F9E5</t>
  </si>
  <si>
    <t>B18CF2A7C8C498E6CF065FB58DBF2040</t>
  </si>
  <si>
    <t>B18CF2A7C8C498E66B6A677B47660085</t>
  </si>
  <si>
    <t>B18CF2A7C8C498E6C69608EB1A1390F9</t>
  </si>
  <si>
    <t>B18CF2A7C8C498E66FDBBDA0CFA4B150</t>
  </si>
  <si>
    <t>3042</t>
  </si>
  <si>
    <t>B18CF2A7C8C498E6921DEA0F97B5C739</t>
  </si>
  <si>
    <t>2568</t>
  </si>
  <si>
    <t>5C207BA850FFFF86951410F8AE98ED45</t>
  </si>
  <si>
    <t>5C207BA850FFFF86BAFBB8A1D9363DA8</t>
  </si>
  <si>
    <t>5C207BA850FFFF863F402001641C0035</t>
  </si>
  <si>
    <t>5C207BA850FFFF86F036F4E54C4CF2AE</t>
  </si>
  <si>
    <t>4530</t>
  </si>
  <si>
    <t>5C207BA850FFFF86A2A0F2488ECBBD44</t>
  </si>
  <si>
    <t>5C207BA850FFFF861C43D68956DDBAAB</t>
  </si>
  <si>
    <t>DC3E484227A66130262A51EF5743FCBE</t>
  </si>
  <si>
    <t>D3DCB7A7A055A352363B6AFBCD7B4727</t>
  </si>
  <si>
    <t>D3DCB7A7A055A35273D7D040AAFE8B28</t>
  </si>
  <si>
    <t>D3DCB7A7A055A3522E5F9F22182448C5</t>
  </si>
  <si>
    <t>D3DCB7A7A055A35266BDD175026B7F9F</t>
  </si>
  <si>
    <t>E0E6DC44C861996EB987E59440AEE6FB</t>
  </si>
  <si>
    <t>E0E6DC44C861996E6B9A1ADCE1DC1623</t>
  </si>
  <si>
    <t>703DD96DFFA574FA7EC90E23547F7D32</t>
  </si>
  <si>
    <t>703DD96DFFA574FAD353221F49565AFC</t>
  </si>
  <si>
    <t>703DD96DFFA574FA1DFCF868086039F1</t>
  </si>
  <si>
    <t>2740</t>
  </si>
  <si>
    <t>703DD96DFFA574FA34D8ACCB24B1934D</t>
  </si>
  <si>
    <t>F431A24F841381F4BC01A3B73FEAF9DE</t>
  </si>
  <si>
    <t>F431A24F841381F4BACB28A555B66A19</t>
  </si>
  <si>
    <t>3065</t>
  </si>
  <si>
    <t>FD9EF011DE5E0B9BA81869943C7B450A</t>
  </si>
  <si>
    <t>FD9EF011DE5E0B9B5ED8DF8E617F0995</t>
  </si>
  <si>
    <t>FD9EF011DE5E0B9B9A792E7F459D1E36</t>
  </si>
  <si>
    <t>FD9EF011DE5E0B9BC6EDE57EF65D3345</t>
  </si>
  <si>
    <t>FD9EF011DE5E0B9BCC4BEDA3D9BCF194</t>
  </si>
  <si>
    <t>FD9EF011DE5E0B9BD0121069103BAC42</t>
  </si>
  <si>
    <t>FA98D3BA732A68F08360FEB0BDA18CA9</t>
  </si>
  <si>
    <t>2982</t>
  </si>
  <si>
    <t>FA98D3BA732A68F02E0C0F35E0DBBD7B</t>
  </si>
  <si>
    <t>FA98D3BA732A68F05B09F83E169F7836</t>
  </si>
  <si>
    <t>FA98D3BA732A68F005D6D9C214F89A35</t>
  </si>
  <si>
    <t>FA98D3BA732A68F03AA64B976428F4B8</t>
  </si>
  <si>
    <t>5220</t>
  </si>
  <si>
    <t>FA98D3BA732A68F0D9638BDA1535BA3F</t>
  </si>
  <si>
    <t>9FDB76CB86F493F687B155CC603DEBA8</t>
  </si>
  <si>
    <t>01DF612DDA8C68D6718DF8E9263BC3BF</t>
  </si>
  <si>
    <t>5628</t>
  </si>
  <si>
    <t>01DF612DDA8C68D649BFFEE660906ADA</t>
  </si>
  <si>
    <t>01DF612DDA8C68D692C76A95FB86E774</t>
  </si>
  <si>
    <t>01DF612DDA8C68D6114B6C63830F68F1</t>
  </si>
  <si>
    <t>01DF612DDA8C68D69849F5867F56FE87</t>
  </si>
  <si>
    <t>6204</t>
  </si>
  <si>
    <t>98C97324EC8DFE76FC9FE09715808B6D</t>
  </si>
  <si>
    <t>2838</t>
  </si>
  <si>
    <t>52698BE5FCE78A77B2122AEAA33401BC</t>
  </si>
  <si>
    <t>52698BE5FCE78A771EF0DF0B68726313</t>
  </si>
  <si>
    <t>2712</t>
  </si>
  <si>
    <t>52698BE5FCE78A770041DA70539DE938</t>
  </si>
  <si>
    <t>8580</t>
  </si>
  <si>
    <t>52698BE5FCE78A77118A1DC2A83A33A5</t>
  </si>
  <si>
    <t>2622</t>
  </si>
  <si>
    <t>52698BE5FCE78A77CCDF7FED46B87E31</t>
  </si>
  <si>
    <t>52698BE5FCE78A77366BFE4A05F6B5E5</t>
  </si>
  <si>
    <t>52698BE5FCE78A77F996F42D33959E07</t>
  </si>
  <si>
    <t>2D4BCC65B7D80338F5315E0A22AE6646</t>
  </si>
  <si>
    <t>2D4BCC65B7D80338ABA791AD1A6CB641</t>
  </si>
  <si>
    <t>48D0806171A7C71F828D0B0CDD0BF354</t>
  </si>
  <si>
    <t>48D0806171A7C71FFE81ED98C5C26523</t>
  </si>
  <si>
    <t>2D4BCC65B7D803380A09CF7B5B3BE5FF</t>
  </si>
  <si>
    <t>48D0806171A7C71F5272998D22BAA5A5</t>
  </si>
  <si>
    <t>489291FAF977374DDE53592EDA5150A2</t>
  </si>
  <si>
    <t>489291FAF977374DE67DAA5C4B6857D0</t>
  </si>
  <si>
    <t>489291FAF977374D3402C25499FFFA87</t>
  </si>
  <si>
    <t>489291FAF977374D4699797F77DCEE54</t>
  </si>
  <si>
    <t>72F545B737F40A1A496AA86CF3538F9A</t>
  </si>
  <si>
    <t>489291FAF977374D1EE694569BEE222D</t>
  </si>
  <si>
    <t>5E2BB5B481076218E9A6F4784C57DF8C</t>
  </si>
  <si>
    <t>5E2BB5B481076218ED9EC1BC9E1D3CED</t>
  </si>
  <si>
    <t>5E2BB5B4810762182823BA4654D923E0</t>
  </si>
  <si>
    <t>5E2BB5B481076218F220668CF6ABC8BB</t>
  </si>
  <si>
    <t>FB7472EB733713ECDCDF16D7592E3A58</t>
  </si>
  <si>
    <t>FB7472EB733713ECE02BB6FB32306B16</t>
  </si>
  <si>
    <t>AF68F43A8F516B6933900D8F4137074E</t>
  </si>
  <si>
    <t>AF68F43A8F516B69510E62718544C884</t>
  </si>
  <si>
    <t>AF68F43A8F516B69F6499C10F0846ACD</t>
  </si>
  <si>
    <t>AF68F43A8F516B69F0AAF5AAF0985D18</t>
  </si>
  <si>
    <t>AF68F43A8F516B69521044E31625DE52</t>
  </si>
  <si>
    <t>364B92AAE3807C6DB3ACE70889547B72</t>
  </si>
  <si>
    <t>A557DF54871D803C0BD5A59D81104F24</t>
  </si>
  <si>
    <t>2815</t>
  </si>
  <si>
    <t>A557DF54871D803CA5E2F4A2203A3DBD</t>
  </si>
  <si>
    <t>3948</t>
  </si>
  <si>
    <t>A557DF54871D803CD865284B52DAE179</t>
  </si>
  <si>
    <t>4866</t>
  </si>
  <si>
    <t>A557DF54871D803CB8AAD6A66F58D880</t>
  </si>
  <si>
    <t>A557DF54871D803C6A28375AD79BF80D</t>
  </si>
  <si>
    <t>A557DF54871D803C71E6B99A3CA58E03</t>
  </si>
  <si>
    <t>2516</t>
  </si>
  <si>
    <t>E1269F3F07D7932EE141C92B9D98C0FC</t>
  </si>
  <si>
    <t>8104</t>
  </si>
  <si>
    <t>E1269F3F07D7932E6DFEBAB2054C8590</t>
  </si>
  <si>
    <t>E1269F3F07D7932E095D31DDF412C416</t>
  </si>
  <si>
    <t>E1269F3F07D7932EB470863A167D10D6</t>
  </si>
  <si>
    <t>5FD6551077F1C72CB59AB7552FD23EDC</t>
  </si>
  <si>
    <t>5FD6551077F1C72CE8910EAC99A9B133</t>
  </si>
  <si>
    <t>5FD6551077F1C72C1272569BE85830EE</t>
  </si>
  <si>
    <t>571903ECCCEE26F00CBE4BAD311A5C5B</t>
  </si>
  <si>
    <t>2072</t>
  </si>
  <si>
    <t>571903ECCCEE26F0EDB4FCAEFB208EE4</t>
  </si>
  <si>
    <t>571903ECCCEE26F09F1779C75392BCF2</t>
  </si>
  <si>
    <t>571903ECCCEE26F01DBDD75BC106F6F3</t>
  </si>
  <si>
    <t>571903ECCCEE26F0C8FCB3363CD5D887</t>
  </si>
  <si>
    <t>4722</t>
  </si>
  <si>
    <t>571903ECCCEE26F0051DE897C9A79CDF</t>
  </si>
  <si>
    <t>571903ECCCEE26F0079141E779AA4EEB</t>
  </si>
  <si>
    <t>4014</t>
  </si>
  <si>
    <t>22593A439B3A358788461D6DDD91A2B8</t>
  </si>
  <si>
    <t>4620</t>
  </si>
  <si>
    <t>22593A439B3A35870927E15AD24B86AE</t>
  </si>
  <si>
    <t>22593A439B3A35870F8FD7C58926019D</t>
  </si>
  <si>
    <t>4818</t>
  </si>
  <si>
    <t>22593A439B3A35875CC185664747E5DB</t>
  </si>
  <si>
    <t>D77B209D3496215D3AF08B15FD49D152</t>
  </si>
  <si>
    <t>4290</t>
  </si>
  <si>
    <t>D77B209D3496215DB9BFF6FFF4D7512B</t>
  </si>
  <si>
    <t>D77B209D3496215D7428F477B68E7C67</t>
  </si>
  <si>
    <t>5448</t>
  </si>
  <si>
    <t>7D2947598E69AD2C69170F3F190FB0BB</t>
  </si>
  <si>
    <t>7D2947598E69AD2CDE7C49F9F30797A4</t>
  </si>
  <si>
    <t>7D2947598E69AD2CC914E9B7E3F40A48</t>
  </si>
  <si>
    <t>7D2947598E69AD2C9E0689B1FA63A511</t>
  </si>
  <si>
    <t>7D2947598E69AD2C44E6DAF4ABA546B1</t>
  </si>
  <si>
    <t>C53170B872195E522B7BCD767AEE414B</t>
  </si>
  <si>
    <t>4AA5A40C46378C5974C9FA5285EFB0E6</t>
  </si>
  <si>
    <t>E2BD5EBC58BEE7818A66D474C2303B42</t>
  </si>
  <si>
    <t>E2BD5EBC58BEE781FFA7D7B29FF1711D</t>
  </si>
  <si>
    <t>E2BD5EBC58BEE78150C86CCC868DBEBB</t>
  </si>
  <si>
    <t>E2BD5EBC58BEE78145CDE09379983821</t>
  </si>
  <si>
    <t>4878</t>
  </si>
  <si>
    <t>E2BD5EBC58BEE7817781B3CBC4C2C995</t>
  </si>
  <si>
    <t>2B5D1AB52667415D95D2BCA2AD663D70</t>
  </si>
  <si>
    <t>3516</t>
  </si>
  <si>
    <t>2B5D1AB52667415DFEEEF8965C0CCC1E</t>
  </si>
  <si>
    <t>5064</t>
  </si>
  <si>
    <t>2B5D1AB52667415D8F69A062F3EA7CA7</t>
  </si>
  <si>
    <t>2B5D1AB52667415D50D3278B53AA7B7E</t>
  </si>
  <si>
    <t>2B5D1AB52667415D538D64E1EBFFE1F0</t>
  </si>
  <si>
    <t>2B5D1AB52667415DE564E29E47BD6532</t>
  </si>
  <si>
    <t>D350EF8191AC6F5A66F859B1F503CC1E</t>
  </si>
  <si>
    <t>14764</t>
  </si>
  <si>
    <t>D350EF8191AC6F5A60A92BB2208B2A35</t>
  </si>
  <si>
    <t>D350EF8191AC6F5A69313BF95E938B1B</t>
  </si>
  <si>
    <t>D350EF8191AC6F5ABB112895D353219A</t>
  </si>
  <si>
    <t>2438</t>
  </si>
  <si>
    <t>D350EF8191AC6F5AB9262BCCF71DDA5A</t>
  </si>
  <si>
    <t>6408</t>
  </si>
  <si>
    <t>D350EF8191AC6F5A6C2FA906138FD068</t>
  </si>
  <si>
    <t>6292</t>
  </si>
  <si>
    <t>68B7DF885CDB9BC1B447811E7E84C9CE</t>
  </si>
  <si>
    <t>68B7DF885CDB9BC1B40D341F447FAC97</t>
  </si>
  <si>
    <t>68B7DF885CDB9BC180B0D086A62BE1A1</t>
  </si>
  <si>
    <t>68B7DF885CDB9BC1F2B1903F5DF2CEB5</t>
  </si>
  <si>
    <t>96AD048F89CE554B5504B89144290625</t>
  </si>
  <si>
    <t>96AD048F89CE554B17695985791CAC16</t>
  </si>
  <si>
    <t>3530</t>
  </si>
  <si>
    <t>7E6DF27A41C65B6EB5A3ED8F674ECBBA</t>
  </si>
  <si>
    <t>2532</t>
  </si>
  <si>
    <t>7E6DF27A41C65B6E8BF11305843B1FF7</t>
  </si>
  <si>
    <t>7E6DF27A41C65B6E3D290BC40515FFEE</t>
  </si>
  <si>
    <t>3708</t>
  </si>
  <si>
    <t>7E6DF27A41C65B6EF6C021EDDB2B1B0B</t>
  </si>
  <si>
    <t>7E6DF27A41C65B6EC1B6126534A319C4</t>
  </si>
  <si>
    <t>16CDC7B88675A43450CF4C05D5360EC3</t>
  </si>
  <si>
    <t>B18CF2A7C8C498E6D6E92924A963FF7C</t>
  </si>
  <si>
    <t>5196</t>
  </si>
  <si>
    <t>E0C2B218357BC6FA898D98D192E5AB9F</t>
  </si>
  <si>
    <t>4350</t>
  </si>
  <si>
    <t>E0C2B218357BC6FA71C11F9280CCC08F</t>
  </si>
  <si>
    <t>E0C2B218357BC6FAB228B693AFD115F9</t>
  </si>
  <si>
    <t>E0C2B218357BC6FA4260C3C6C6D23BBA</t>
  </si>
  <si>
    <t>2796</t>
  </si>
  <si>
    <t>E0C2B218357BC6FA69A03CAB11EC5B8F</t>
  </si>
  <si>
    <t>DC3E484227A661304EC7C9A222519BAF</t>
  </si>
  <si>
    <t>2110</t>
  </si>
  <si>
    <t>DC3E484227A6613008825AB0EE414B83</t>
  </si>
  <si>
    <t>DC3E484227A66130A4CA954E59ED19F0</t>
  </si>
  <si>
    <t>4806</t>
  </si>
  <si>
    <t>DC3E484227A66130CFD9215504269CD9</t>
  </si>
  <si>
    <t>4158</t>
  </si>
  <si>
    <t>DC3E484227A6613062A433A820DA1AED</t>
  </si>
  <si>
    <t>DC3E484227A6613069F63109D10E396F</t>
  </si>
  <si>
    <t>3222</t>
  </si>
  <si>
    <t>E0E6DC44C861996E8B050E3B94317717</t>
  </si>
  <si>
    <t>E0E6DC44C861996ED9FF42DAF5DE78F0</t>
  </si>
  <si>
    <t>E0E6DC44C861996E3A498FF5BF391449</t>
  </si>
  <si>
    <t>E0E6DC44C861996EBB445B0D23C4DD5F</t>
  </si>
  <si>
    <t>E0E6DC44C861996EDF72ED80EF0E1EF3</t>
  </si>
  <si>
    <t>E0E6DC44C861996E99593628D3E36DDD</t>
  </si>
  <si>
    <t>F431A24F841381F4BEF4BC4B320ADCC6</t>
  </si>
  <si>
    <t>F431A24F841381F49B1FC47D3FF9414A</t>
  </si>
  <si>
    <t>F431A24F841381F4087886D573402C6A</t>
  </si>
  <si>
    <t>F431A24F841381F42E5BBC1672949D00</t>
  </si>
  <si>
    <t>F431A24F841381F4AF6944AFD09711E6</t>
  </si>
  <si>
    <t>4134</t>
  </si>
  <si>
    <t>F431A24F841381F4E7EAE6DCBCB5916B</t>
  </si>
  <si>
    <t>B81700FB6815A373721EE4F8C29D65FB</t>
  </si>
  <si>
    <t>2616</t>
  </si>
  <si>
    <t>42221C094A4EB81FA9D4C5738E265652</t>
  </si>
  <si>
    <t>42221C094A4EB81F184ED5B7DB991180</t>
  </si>
  <si>
    <t>42221C094A4EB81F4526EAA259111485</t>
  </si>
  <si>
    <t>42221C094A4EB81FAF45896455ED2064</t>
  </si>
  <si>
    <t>42221C094A4EB81F2CB3C2A158B5E259</t>
  </si>
  <si>
    <t>42221C094A4EB81F1528C3099CCB4DFF</t>
  </si>
  <si>
    <t>9FDB76CB86F493F6BA58ADD583700369</t>
  </si>
  <si>
    <t>9FDB76CB86F493F65E474443CA1C8383</t>
  </si>
  <si>
    <t>9FDB76CB86F493F6406AC1D80AE9D395</t>
  </si>
  <si>
    <t>9FDB76CB86F493F6CB7E06DA3686E0AF</t>
  </si>
  <si>
    <t>4992</t>
  </si>
  <si>
    <t>9FDB76CB86F493F6CB031182999842B2</t>
  </si>
  <si>
    <t>3180</t>
  </si>
  <si>
    <t>9FDB76CB86F493F610ADC5FAF8D71437</t>
  </si>
  <si>
    <t>9FDB76CB86F493F696400D25EAE615D4</t>
  </si>
  <si>
    <t>1598B1BA8F8A0912C591C48C7F43B9BD</t>
  </si>
  <si>
    <t>1598B1BA8F8A09126652CDCF4E6FC1CA</t>
  </si>
  <si>
    <t>1598B1BA8F8A0912D11A2B6E2DC8B77E</t>
  </si>
  <si>
    <t>1598B1BA8F8A09128EFEF7069ECB2143</t>
  </si>
  <si>
    <t>2334</t>
  </si>
  <si>
    <t>1598B1BA8F8A0912800F475EAD48EC31</t>
  </si>
  <si>
    <t>2F9FB84B57C1D971DDD861564A475389</t>
  </si>
  <si>
    <t>2F9FB84B57C1D97157A9F55CB5908854</t>
  </si>
  <si>
    <t>98C97324EC8DFE76BED9716C1E84E506</t>
  </si>
  <si>
    <t>98C97324EC8DFE764921507224E5157F</t>
  </si>
  <si>
    <t>98C97324EC8DFE76AAD52EB3CFD48E77</t>
  </si>
  <si>
    <t>98C97324EC8DFE76879665C8DF8D0E71</t>
  </si>
  <si>
    <t>98C97324EC8DFE7648B6DDC9631F01F9</t>
  </si>
  <si>
    <t>98C97324EC8DFE76DB7CE1E37295FF48</t>
  </si>
  <si>
    <t>48D0806171A7C71F28A6315D3D52F9D1</t>
  </si>
  <si>
    <t>3960</t>
  </si>
  <si>
    <t>48D0806171A7C71FC502ECCB2089DC69</t>
  </si>
  <si>
    <t>48D0806171A7C71F1480C7DEDDA2754F</t>
  </si>
  <si>
    <t>48D0806171A7C71F7512A52BDD93AA99</t>
  </si>
  <si>
    <t>2508</t>
  </si>
  <si>
    <t>5C67207B1A7850C32A004F6DCE5D7417</t>
  </si>
  <si>
    <t>5C67207B1A7850C3598A26649EF680BE</t>
  </si>
  <si>
    <t>489291FAF977374DB104E48C2FD4AF03</t>
  </si>
  <si>
    <t>489291FAF977374D744E65AA9F6D4DF9</t>
  </si>
  <si>
    <t>AF881A0EBFD6C3D1DCFF6F66EBD96802</t>
  </si>
  <si>
    <t>AF881A0EBFD6C3D141780E60E62D7ED3</t>
  </si>
  <si>
    <t>AF881A0EBFD6C3D1A4AAEFBAD3BC2017</t>
  </si>
  <si>
    <t>AF881A0EBFD6C3D10246A83EA64074E0</t>
  </si>
  <si>
    <t>FB7472EB733713EC903ED6281CBE7E71</t>
  </si>
  <si>
    <t>FB7472EB733713EC2A5944345B590A8E</t>
  </si>
  <si>
    <t>FB7472EB733713EC2556103F36103FA2</t>
  </si>
  <si>
    <t>FB7472EB733713ECC0E9EAE83FF7221A</t>
  </si>
  <si>
    <t>FB7472EB733713ECFCAAB0AB55063FFE</t>
  </si>
  <si>
    <t>FB7472EB733713EC3D2C715230E83C1A</t>
  </si>
  <si>
    <t>364B92AAE3807C6D91C1AD0524D2527E</t>
  </si>
  <si>
    <t>364B92AAE3807C6D86AD77727FEB8669</t>
  </si>
  <si>
    <t>364B92AAE3807C6D1B0DB76DDB58660A</t>
  </si>
  <si>
    <t>364B92AAE3807C6DFAE1DE0FE0C6D132</t>
  </si>
  <si>
    <t>364B92AAE3807C6D59D9525DD65EC530</t>
  </si>
  <si>
    <t>364B92AAE3807C6DEBE70B97CC52A2C9</t>
  </si>
  <si>
    <t>5484A5BC8F022409FD2B3E7BEE3B8C21</t>
  </si>
  <si>
    <t>9970224D50900D4F67055AB085625CBD</t>
  </si>
  <si>
    <t>9970224D50900D4F38460256CC4F0252</t>
  </si>
  <si>
    <t>9970224D50900D4F1AC4CC8A7504A84E</t>
  </si>
  <si>
    <t>5484A5BC8F022409DB4BCF04D70AFEE0</t>
  </si>
  <si>
    <t>9970224D50900D4FEC115924FE245B9F</t>
  </si>
  <si>
    <t>7DBC99FD76E7C37E49720B1ED40AC007</t>
  </si>
  <si>
    <t>2584</t>
  </si>
  <si>
    <t>7DBC99FD76E7C37EFE23A300B35140C2</t>
  </si>
  <si>
    <t>2464</t>
  </si>
  <si>
    <t>7DBC99FD76E7C37E5BC79CE319F1ACC6</t>
  </si>
  <si>
    <t>7DBC99FD76E7C37E8724E99D0A43F1EF</t>
  </si>
  <si>
    <t>7DBC99FD76E7C37E824C5C0CC61E854A</t>
  </si>
  <si>
    <t>2488</t>
  </si>
  <si>
    <t>7DBC99FD76E7C37E7FD80DEE703A34A5</t>
  </si>
  <si>
    <t>6270</t>
  </si>
  <si>
    <t>5FD6551077F1C72C03D35D8E5C386376</t>
  </si>
  <si>
    <t>5FD6551077F1C72CC046FDA2A20B6FF6</t>
  </si>
  <si>
    <t>8548</t>
  </si>
  <si>
    <t>5FD6551077F1C72C83E1F93F8209B260</t>
  </si>
  <si>
    <t>7768</t>
  </si>
  <si>
    <t>5FD6551077F1C72CC2ADA568C18D4AE0</t>
  </si>
  <si>
    <t>7584</t>
  </si>
  <si>
    <t>EB13A04D26B2C901B138219B9C697342</t>
  </si>
  <si>
    <t>EB13A04D26B2C901DC77A5F698E65C18</t>
  </si>
  <si>
    <t>EB13A04D26B2C90176A8F6DC5B5D49BC</t>
  </si>
  <si>
    <t>571903ECCCEE26F0596179CB9ED93031</t>
  </si>
  <si>
    <t>8D8398631649FB4D209F3BCBB2BE4265</t>
  </si>
  <si>
    <t>8D8398631649FB4DD2CB7B1B60415A4C</t>
  </si>
  <si>
    <t>3190</t>
  </si>
  <si>
    <t>8D8398631649FB4DF25944ABE0922ED8</t>
  </si>
  <si>
    <t>2130</t>
  </si>
  <si>
    <t>8D8398631649FB4D90A7DA618BA8C559</t>
  </si>
  <si>
    <t>5694</t>
  </si>
  <si>
    <t>8D8398631649FB4D4BDC9DF60AECC936</t>
  </si>
  <si>
    <t>4206</t>
  </si>
  <si>
    <t>8D8398631649FB4DDB020D65CEBD2E73</t>
  </si>
  <si>
    <t>2875</t>
  </si>
  <si>
    <t>D77B209D3496215D19C54278CC36592E</t>
  </si>
  <si>
    <t>D77B209D3496215D5718558CE03AD884</t>
  </si>
  <si>
    <t>D77B209D3496215D22628457369559BB</t>
  </si>
  <si>
    <t>D77B209D3496215D39E7CE7F5B5ED8BD</t>
  </si>
  <si>
    <t>B01B32DF41AFF5369CEC5566DE41D14A</t>
  </si>
  <si>
    <t>B01B32DF41AFF536D258B3D389899B38</t>
  </si>
  <si>
    <t>B01B32DF41AFF536E5329DE3D3EFCC16</t>
  </si>
  <si>
    <t>C53170B872195E52D58510CE9B9C2E95</t>
  </si>
  <si>
    <t>2636</t>
  </si>
  <si>
    <t>C53170B872195E52FE2826AD7B94F517</t>
  </si>
  <si>
    <t>3620</t>
  </si>
  <si>
    <t>C53170B872195E5209EB144D4227A3A8</t>
  </si>
  <si>
    <t>C53170B872195E525CCF65678DE85F8A</t>
  </si>
  <si>
    <t>C53170B872195E523220A6FB5E60DD89</t>
  </si>
  <si>
    <t>C53170B872195E52E2AD70D933AE4771</t>
  </si>
  <si>
    <t>7794</t>
  </si>
  <si>
    <t>C53170B872195E52BDDE3203C6A6C390</t>
  </si>
  <si>
    <t>E2BD5EBC58BEE781967550DCEE244501</t>
  </si>
  <si>
    <t>3632</t>
  </si>
  <si>
    <t>E2BD5EBC58BEE78136ADB82149FBDE92</t>
  </si>
  <si>
    <t>E2BD5EBC58BEE781AE9D5579436F37C0</t>
  </si>
  <si>
    <t>5316</t>
  </si>
  <si>
    <t>2D0B50F28DF8433AEE505B4B239DA419</t>
  </si>
  <si>
    <t>3880</t>
  </si>
  <si>
    <t>2D0B50F28DF8433A79CB7FC492706D43</t>
  </si>
  <si>
    <t>5190</t>
  </si>
  <si>
    <t>2D0B50F28DF8433A35246AA12E59B229</t>
  </si>
  <si>
    <t>AF3E67C720E84F8149862F9A4EFFB499</t>
  </si>
  <si>
    <t>AF3E67C720E84F8109CE936F2BD675B3</t>
  </si>
  <si>
    <t>2350</t>
  </si>
  <si>
    <t>AF3E67C720E84F81D374FC2DA4A40633</t>
  </si>
  <si>
    <t>AF3E67C720E84F811037169923EB70CC</t>
  </si>
  <si>
    <t>2794</t>
  </si>
  <si>
    <t>AF3E67C720E84F8152336683FCB09E72</t>
  </si>
  <si>
    <t>AF3E67C720E84F817650E804DA2B6B83</t>
  </si>
  <si>
    <t>AF3E67C720E84F81188F3F43AD284ECE</t>
  </si>
  <si>
    <t>3032</t>
  </si>
  <si>
    <t>D350EF8191AC6F5AFE3F049B55AD7CD1</t>
  </si>
  <si>
    <t>5208</t>
  </si>
  <si>
    <t>9A58216C19F55202014377733FC3AF73</t>
  </si>
  <si>
    <t>9A58216C19F55202244E8F92A9162E6D</t>
  </si>
  <si>
    <t>9A58216C19F55202CA8F1A42C4AC33D9</t>
  </si>
  <si>
    <t>9A58216C19F55202A34EFB8AA07952A2</t>
  </si>
  <si>
    <t>3712</t>
  </si>
  <si>
    <t>9A58216C19F552024F2F548662C22C19</t>
  </si>
  <si>
    <t>6A0AE2C78FFEF3B944361FF42E9489F0</t>
  </si>
  <si>
    <t>6A0AE2C78FFEF3B9F3FAF7F4230ED9C9</t>
  </si>
  <si>
    <t>6A0AE2C78FFEF3B950CC9D9DC7CF4008</t>
  </si>
  <si>
    <t>96AD048F89CE554B79A01FA9C57B2E40</t>
  </si>
  <si>
    <t>4191</t>
  </si>
  <si>
    <t>96AD048F89CE554B204C00B8EB3A0124</t>
  </si>
  <si>
    <t>3237</t>
  </si>
  <si>
    <t>96AD048F89CE554B564D8E096AEA1B23</t>
  </si>
  <si>
    <t>6184</t>
  </si>
  <si>
    <t>96AD048F89CE554BC1F3A0C476498988</t>
  </si>
  <si>
    <t>96AD048F89CE554BB6DE54F86CCAAF50</t>
  </si>
  <si>
    <t>96AD048F89CE554BCB3E1DDA10BED28B</t>
  </si>
  <si>
    <t>7224</t>
  </si>
  <si>
    <t>16CDC7B88675A434466586CA225AA4F5</t>
  </si>
  <si>
    <t>16CDC7B88675A434E220D50FA9011AAA</t>
  </si>
  <si>
    <t>16CDC7B88675A434C4AA0506A4DAD675</t>
  </si>
  <si>
    <t>6144</t>
  </si>
  <si>
    <t>16CDC7B88675A434BC5BEF8293C28CB0</t>
  </si>
  <si>
    <t>16CDC7B88675A434889A7E85B9763E75</t>
  </si>
  <si>
    <t>16CDC7B88675A43467C0F9841E5E3F02</t>
  </si>
  <si>
    <t>E0C2B218357BC6FA6A026943035088C5</t>
  </si>
  <si>
    <t>E0C2B218357BC6FA3F92292724AF7F56</t>
  </si>
  <si>
    <t>7660</t>
  </si>
  <si>
    <t>E0C2B218357BC6FA2A86194932ECAE4A</t>
  </si>
  <si>
    <t>43F175F79F9314696ED313234218A086</t>
  </si>
  <si>
    <t>3916</t>
  </si>
  <si>
    <t>43F175F79F931469144EC46703E43E86</t>
  </si>
  <si>
    <t>43F175F79F9314698F45627EC22C37FD</t>
  </si>
  <si>
    <t>4824</t>
  </si>
  <si>
    <t>DC3E484227A661302B6108886DB459C6</t>
  </si>
  <si>
    <t>6DE91358EE62CFAA6A7DB34CCF04A970</t>
  </si>
  <si>
    <t>6DE91358EE62CFAA13F57E14F2C17C0F</t>
  </si>
  <si>
    <t>6DE91358EE62CFAADCCC409B447029D9</t>
  </si>
  <si>
    <t>6DE91358EE62CFAA659E6408D0EEBD31</t>
  </si>
  <si>
    <t>6DE91358EE62CFAA7BEF216DA78797AB</t>
  </si>
  <si>
    <t>6DE91358EE62CFAA9BF205371BB89F13</t>
  </si>
  <si>
    <t>4CAE1E4E3DDC88AB4BAA8844D6182F3B</t>
  </si>
  <si>
    <t>6108</t>
  </si>
  <si>
    <t>4CAE1E4E3DDC88ABA28968FFB692F2D3</t>
  </si>
  <si>
    <t>2166</t>
  </si>
  <si>
    <t>4CAE1E4E3DDC88AB795FA62265FB9612</t>
  </si>
  <si>
    <t>4CAE1E4E3DDC88AB359A909DABA46050</t>
  </si>
  <si>
    <t>4CAE1E4E3DDC88ABF12011EF4CC6B918</t>
  </si>
  <si>
    <t>4CAE1E4E3DDC88ABBFFFB6C4D78FD1DE</t>
  </si>
  <si>
    <t>B81700FB6815A37334963FA06E0527D5</t>
  </si>
  <si>
    <t>2784</t>
  </si>
  <si>
    <t>B81700FB6815A373418032BA94AE04F6</t>
  </si>
  <si>
    <t>B81700FB6815A373B43C4B0BF70FBF98</t>
  </si>
  <si>
    <t>B81700FB6815A373D136F642FD0D9C29</t>
  </si>
  <si>
    <t>B81700FB6815A373947BAD0BA2EFDA81</t>
  </si>
  <si>
    <t>B81700FB6815A373C7047AD6F1FAE7DF</t>
  </si>
  <si>
    <t>42221C094A4EB81FB5C38941E5829937</t>
  </si>
  <si>
    <t>40625714644B45AA1DE08E6E9E547490</t>
  </si>
  <si>
    <t>40625714644B45AA84EAAC1EC5558883</t>
  </si>
  <si>
    <t>40625714644B45AA33268AD80C9CB751</t>
  </si>
  <si>
    <t>40625714644B45AA712002C40092B9AA</t>
  </si>
  <si>
    <t>40625714644B45AA81DA482790FACC9F</t>
  </si>
  <si>
    <t>40625714644B45AA913427012A22F2CB</t>
  </si>
  <si>
    <t>409737166831D571507E3FAB0C1DE54B</t>
  </si>
  <si>
    <t>409737166831D5710A7EE3267A91FD0D</t>
  </si>
  <si>
    <t>409737166831D57172D791FD13CACCF2</t>
  </si>
  <si>
    <t>409737166831D571E00CB9D3F5D21A32</t>
  </si>
  <si>
    <t>409737166831D571CD6B959485DE9463</t>
  </si>
  <si>
    <t>409737166831D5715DAA56F26699FA03</t>
  </si>
  <si>
    <t>3714</t>
  </si>
  <si>
    <t>409737166831D57141F96AFD1DF48C97</t>
  </si>
  <si>
    <t>2F9FB84B57C1D9712F0A59D72F9F14FF</t>
  </si>
  <si>
    <t>15528</t>
  </si>
  <si>
    <t>2F9FB84B57C1D9717CBC588DB50BC8B2</t>
  </si>
  <si>
    <t>5456</t>
  </si>
  <si>
    <t>2F9FB84B57C1D971EB58410CB13DCD2A</t>
  </si>
  <si>
    <t>2F9FB84B57C1D971A5F5B0DA0E734A68</t>
  </si>
  <si>
    <t>2F9FB84B57C1D97194B474063EEEE993</t>
  </si>
  <si>
    <t>7134</t>
  </si>
  <si>
    <t>2F9FB84B57C1D971A7DC721638E0B544</t>
  </si>
  <si>
    <t>19494</t>
  </si>
  <si>
    <t>1B69F975BB1C875552B34103DF7E02AA</t>
  </si>
  <si>
    <t>709EE52297BF33410465AE6A6CD45B60</t>
  </si>
  <si>
    <t>709EE52297BF33410468034118E2C741</t>
  </si>
  <si>
    <t>709EE52297BF3341DD081EE38CFF2F27</t>
  </si>
  <si>
    <t>709EE52297BF3341454318D63680F57A</t>
  </si>
  <si>
    <t>98C97324EC8DFE76CFB2DE80F340A98A</t>
  </si>
  <si>
    <t>2496</t>
  </si>
  <si>
    <t>709EE52297BF334149D5D8016A182419</t>
  </si>
  <si>
    <t>709EE52297BF3341ABAA659301B97BF9</t>
  </si>
  <si>
    <t>7611954BDB293C168EE2B1441C92FA9C</t>
  </si>
  <si>
    <t>7611954BDB293C163B81BB978F7307B1</t>
  </si>
  <si>
    <t>7611954BDB293C163B2A55C34FDD4EF7</t>
  </si>
  <si>
    <t>7611954BDB293C16CE540DC0A0685E35</t>
  </si>
  <si>
    <t>52698BE5FCE78A770FAAE923F8243EDA</t>
  </si>
  <si>
    <t>7611954BDB293C16386EA066FF75D24C</t>
  </si>
  <si>
    <t>5C67207B1A7850C39A62D15FEAFD49B0</t>
  </si>
  <si>
    <t>5C67207B1A7850C3EA633A4CFF98AFD3</t>
  </si>
  <si>
    <t>5C67207B1A7850C3F4EC033B5EF7EC99</t>
  </si>
  <si>
    <t>5C67207B1A7850C3CF32D922E67F0CEF</t>
  </si>
  <si>
    <t>5C67207B1A7850C309B48EB6185B5A24</t>
  </si>
  <si>
    <t>5C67207B1A7850C37EFFDC953C940F70</t>
  </si>
  <si>
    <t>1A22859842F4E6F4E2EF8544DC5F3AD4</t>
  </si>
  <si>
    <t>1A22859842F4E6F459CACEDCAE16D568</t>
  </si>
  <si>
    <t>1A22859842F4E6F4DF9DB655521AD6D6</t>
  </si>
  <si>
    <t>1A22859842F4E6F47FD77443A3E421C6</t>
  </si>
  <si>
    <t>1A22859842F4E6F47E13C72C4477B5FB</t>
  </si>
  <si>
    <t>1A22859842F4E6F427AED02B05FC4AFE</t>
  </si>
  <si>
    <t>364B92AAE3807C6D978119EDC8F245B6</t>
  </si>
  <si>
    <t>368CCE7BD9B5B0B9B55EEBBCA88A85D6</t>
  </si>
  <si>
    <t>368CCE7BD9B5B0B9B55FFB668A926397</t>
  </si>
  <si>
    <t>368CCE7BD9B5B0B997EB2FC028DA8DD4</t>
  </si>
  <si>
    <t>368CCE7BD9B5B0B9BCE1DBB48170724A</t>
  </si>
  <si>
    <t>368CCE7BD9B5B0B99D05F92C2E660498</t>
  </si>
  <si>
    <t>9970224D50900D4F71DAC39640FD0864</t>
  </si>
  <si>
    <t>9970224D50900D4FBE042302D33B9FC1</t>
  </si>
  <si>
    <t>9970224D50900D4F6EB86F6A821AA8E2</t>
  </si>
  <si>
    <t>9970224D50900D4F214CFF046E2FBE91</t>
  </si>
  <si>
    <t>FF3643C842DB8296A8DD0A0043DA54AB</t>
  </si>
  <si>
    <t>FF3643C842DB82965C8CBDC9BA0E056F</t>
  </si>
  <si>
    <t>7DBC99FD76E7C37E350FCE7CF843C583</t>
  </si>
  <si>
    <t>3540</t>
  </si>
  <si>
    <t>161BD3944E1941A854E76C7EA64AFB68</t>
  </si>
  <si>
    <t>2590</t>
  </si>
  <si>
    <t>161BD3944E1941A861540AB21EBEF937</t>
  </si>
  <si>
    <t>3635</t>
  </si>
  <si>
    <t>161BD3944E1941A80E122A88C4694F61</t>
  </si>
  <si>
    <t>161BD3944E1941A8782EC5C890944CF7</t>
  </si>
  <si>
    <t>161BD3944E1941A81615221879544A8E</t>
  </si>
  <si>
    <t>EB13A04D26B2C901087D83BBBF87F83A</t>
  </si>
  <si>
    <t>7152</t>
  </si>
  <si>
    <t>EB13A04D26B2C901223D502F427DE17B</t>
  </si>
  <si>
    <t>7580</t>
  </si>
  <si>
    <t>EB13A04D26B2C90133D5F8E8A9D82E92</t>
  </si>
  <si>
    <t>8272</t>
  </si>
  <si>
    <t>EB13A04D26B2C901A5A0476F9181A6C5</t>
  </si>
  <si>
    <t>EB13A04D26B2C901CCE3741C34339732</t>
  </si>
  <si>
    <t>23FB2A2C1D9CDC3405226997D5ECC46D</t>
  </si>
  <si>
    <t>7380</t>
  </si>
  <si>
    <t>23FB2A2C1D9CDC34436755C7CFCCCB83</t>
  </si>
  <si>
    <t>8D8398631649FB4D47D1238B40D97673</t>
  </si>
  <si>
    <t>4248</t>
  </si>
  <si>
    <t>8D8398631649FB4DF6B4191ADC5540C8</t>
  </si>
  <si>
    <t>A0DFD3DBEA0EB9091E233BD7415E9DE7</t>
  </si>
  <si>
    <t>A0DFD3DBEA0EB90943230F144C448526</t>
  </si>
  <si>
    <t>A0DFD3DBEA0EB909F400EE88B795FD50</t>
  </si>
  <si>
    <t>A0DFD3DBEA0EB909FD2820EE173CB147</t>
  </si>
  <si>
    <t>3120</t>
  </si>
  <si>
    <t>A0DFD3DBEA0EB90942B32598B7B32BF5</t>
  </si>
  <si>
    <t>B01B32DF41AFF5365E4330EE1D346A23</t>
  </si>
  <si>
    <t>B01B32DF41AFF5361678E11E57CE9871</t>
  </si>
  <si>
    <t>B01B32DF41AFF53650B499E67A379746</t>
  </si>
  <si>
    <t>B01B32DF41AFF5367E305F7C07115C71</t>
  </si>
  <si>
    <t>B01B32DF41AFF5362AEA48ADB82F592B</t>
  </si>
  <si>
    <t>0D98F224AF0720055985E0847C18FFEB</t>
  </si>
  <si>
    <t>0D98F224AF072005B2C85243AAD6B5C1</t>
  </si>
  <si>
    <t>FC051081E79E68179002F461B3AE2E8D</t>
  </si>
  <si>
    <t>8880</t>
  </si>
  <si>
    <t>FC051081E79E681778EF35F1B5AB3FD1</t>
  </si>
  <si>
    <t>10392</t>
  </si>
  <si>
    <t>FC051081E79E6817581784273027D37E</t>
  </si>
  <si>
    <t>10446</t>
  </si>
  <si>
    <t>FC051081E79E6817548087E37A669DB4</t>
  </si>
  <si>
    <t>FC051081E79E6817E232B99AE01ECB17</t>
  </si>
  <si>
    <t>11142</t>
  </si>
  <si>
    <t>FC051081E79E681734A9556B18ADCE9E</t>
  </si>
  <si>
    <t>2754</t>
  </si>
  <si>
    <t>FC051081E79E68178D8E15CCD27977B9</t>
  </si>
  <si>
    <t>2295</t>
  </si>
  <si>
    <t>2D0B50F28DF8433A075B0B7F57D1EEFE</t>
  </si>
  <si>
    <t>2D0B50F28DF8433A4A7555F4C402A4F4</t>
  </si>
  <si>
    <t>3256</t>
  </si>
  <si>
    <t>2D0B50F28DF8433A005029865F99BB59</t>
  </si>
  <si>
    <t>2D0B50F28DF8433AE4A229F9C9F4AB96</t>
  </si>
  <si>
    <t>2D0B50F28DF8433AA1932E559475C0D2</t>
  </si>
  <si>
    <t>5076</t>
  </si>
  <si>
    <t>EE0912A127349D0F3824FFCA86709ACF</t>
  </si>
  <si>
    <t>AF3E67C720E84F81A7FC93A963A195DF</t>
  </si>
  <si>
    <t>5532</t>
  </si>
  <si>
    <t>B30BBDDB171A1CEB5D2ECA2B9CBBDCF7</t>
  </si>
  <si>
    <t>B30BBDDB171A1CEBED76642CE7023D88</t>
  </si>
  <si>
    <t>2352</t>
  </si>
  <si>
    <t>B30BBDDB171A1CEB17A0DF669849CF89</t>
  </si>
  <si>
    <t>2154</t>
  </si>
  <si>
    <t>B30BBDDB171A1CEB0A09099367D11DA3</t>
  </si>
  <si>
    <t>B30BBDDB171A1CEBE4F2F2449BF5060C</t>
  </si>
  <si>
    <t>5240</t>
  </si>
  <si>
    <t>9A58216C19F552029FA99F9FBF11D99A</t>
  </si>
  <si>
    <t>9A58216C19F5520255F6BEC3039A85DD</t>
  </si>
  <si>
    <t>9A58216C19F55202EFCB067BE675F59D</t>
  </si>
  <si>
    <t>4236</t>
  </si>
  <si>
    <t>8CCD0FCAD766B0BF7DD0696BC8BEC22C</t>
  </si>
  <si>
    <t>8CCD0FCAD766B0BF0E21CB229343EDA6</t>
  </si>
  <si>
    <t>8CCD0FCAD766B0BFBEA878D05C44ECDE</t>
  </si>
  <si>
    <t>6A0AE2C78FFEF3B9B71F6D283F12AFBC</t>
  </si>
  <si>
    <t>6A0AE2C78FFEF3B9D5FFEABE3BAF5317</t>
  </si>
  <si>
    <t>4876</t>
  </si>
  <si>
    <t>6A0AE2C78FFEF3B9AB8BEE53C1D23C91</t>
  </si>
  <si>
    <t>6A0AE2C78FFEF3B96BD3ED8BDEFA9621</t>
  </si>
  <si>
    <t>6A0AE2C78FFEF3B91DBA0337A9E71390</t>
  </si>
  <si>
    <t>A6D35C837C21F92DCA07B346A3FB9578</t>
  </si>
  <si>
    <t>FAA66734C62164B218A4FC96B7008DA0</t>
  </si>
  <si>
    <t>FAA66734C62164B2E8361AF3FD995BA0</t>
  </si>
  <si>
    <t>3618</t>
  </si>
  <si>
    <t>FAA66734C62164B23D062229D1E93206</t>
  </si>
  <si>
    <t>FAA66734C62164B2EDD8CD2D5B3E67CF</t>
  </si>
  <si>
    <t>3657</t>
  </si>
  <si>
    <t>FAA66734C62164B230F902FAB088DC55</t>
  </si>
  <si>
    <t>FAA66734C62164B203B6FB75F9826AAF</t>
  </si>
  <si>
    <t>9AE3B15206DF53491D99AF22CD99F4BA</t>
  </si>
  <si>
    <t>9AE3B15206DF534986060E7CEE0C8F54</t>
  </si>
  <si>
    <t>9AE3B15206DF5349B32787EB8CA2D27E</t>
  </si>
  <si>
    <t>2320</t>
  </si>
  <si>
    <t>9AE3B15206DF5349BA0EB3BD9EAD95FC</t>
  </si>
  <si>
    <t>9AE3B15206DF5349A06142319C0C6986</t>
  </si>
  <si>
    <t>9AE3B15206DF534962B0426D08E2A2DF</t>
  </si>
  <si>
    <t>43F175F79F931469849082A12AE962CC</t>
  </si>
  <si>
    <t>43F175F79F9314692ECBAD08CF0C377C</t>
  </si>
  <si>
    <t>4053</t>
  </si>
  <si>
    <t>43F175F79F931469C2164EAC124886BE</t>
  </si>
  <si>
    <t>43F175F79F9314698B6252C28E37ABDC</t>
  </si>
  <si>
    <t>1EC1798C6F393A950C0AB0C6158624F7</t>
  </si>
  <si>
    <t>3296</t>
  </si>
  <si>
    <t>1EC1798C6F393A956A39EEF35DE40C45</t>
  </si>
  <si>
    <t>6DE91358EE62CFAA899D8883070720BD</t>
  </si>
  <si>
    <t>3258</t>
  </si>
  <si>
    <t>6DE91358EE62CFAA45A553FD4176CE26</t>
  </si>
  <si>
    <t>25FAF8869937A91ED11247717E252BD5</t>
  </si>
  <si>
    <t>25FAF8869937A91EE42950BC25819892</t>
  </si>
  <si>
    <t>25FAF8869937A91E9BE6B32FA627679D</t>
  </si>
  <si>
    <t>25FAF8869937A91E000388A37354D256</t>
  </si>
  <si>
    <t>2185</t>
  </si>
  <si>
    <t>25FAF8869937A91E767A3836063E5225</t>
  </si>
  <si>
    <t>4CAE1E4E3DDC88AB44570F82E1CD2601</t>
  </si>
  <si>
    <t>4CAE1E4E3DDC88ABDB605ED3020E37F5</t>
  </si>
  <si>
    <t>21B823EA5F239933A35AFB8557631723</t>
  </si>
  <si>
    <t>3534</t>
  </si>
  <si>
    <t>21B823EA5F2399334D41D1EE468CE2B5</t>
  </si>
  <si>
    <t>21B823EA5F2399332E97D2ACCDDE0868</t>
  </si>
  <si>
    <t>21B823EA5F23993377968E553E999A40</t>
  </si>
  <si>
    <t>3138</t>
  </si>
  <si>
    <t>B81700FB6815A373782F812228AF83AE</t>
  </si>
  <si>
    <t>1521E2C367C9A1B0FFCD5F6DAF3024C1</t>
  </si>
  <si>
    <t>1521E2C367C9A1B026CDB7FBA60E1192</t>
  </si>
  <si>
    <t>2478</t>
  </si>
  <si>
    <t>1521E2C367C9A1B07CBF29F871A3218C</t>
  </si>
  <si>
    <t>2675</t>
  </si>
  <si>
    <t>1521E2C367C9A1B0C84275C9069CAF55</t>
  </si>
  <si>
    <t>1521E2C367C9A1B0CC7A130FF53D5F06</t>
  </si>
  <si>
    <t>1B69F975BB1C8755BD470E5511594005</t>
  </si>
  <si>
    <t>1B69F975BB1C8755C517ADA415C93E05</t>
  </si>
  <si>
    <t>1B69F975BB1C87551AA2FA1839C41A10</t>
  </si>
  <si>
    <t>1B69F975BB1C875557C5EE0A01CF9F3C</t>
  </si>
  <si>
    <t>1B69F975BB1C87557111194083682BE2</t>
  </si>
  <si>
    <t>2880</t>
  </si>
  <si>
    <t>1B69F975BB1C875577F627B5BC3CE98D</t>
  </si>
  <si>
    <t>709EE52297BF33413E2095F695B47C16</t>
  </si>
  <si>
    <t>709EE52297BF3341F100FA522AE511EB</t>
  </si>
  <si>
    <t>108CC92BFA7168369542CD3600ED233E</t>
  </si>
  <si>
    <t>108CC92BFA7168368394EC54C3E9E43A</t>
  </si>
  <si>
    <t>108CC92BFA7168363033DE309CDE4884</t>
  </si>
  <si>
    <t>108CC92BFA71683615DAB1E6C5306CD0</t>
  </si>
  <si>
    <t>108CC92BFA7168363AD524F22948EED3</t>
  </si>
  <si>
    <t>3288</t>
  </si>
  <si>
    <t>7611954BDB293C1684120B93135A0B32</t>
  </si>
  <si>
    <t>7611954BDB293C16EBB1F82AF1CDD436</t>
  </si>
  <si>
    <t>7611954BDB293C163D9E592E037E2705</t>
  </si>
  <si>
    <t>4008</t>
  </si>
  <si>
    <t>CE51077E2B6C548D714332245B60028C</t>
  </si>
  <si>
    <t>CE51077E2B6C548DDE69FF000EFF03A9</t>
  </si>
  <si>
    <t>CE51077E2B6C548D3AAF3FFED26723BA</t>
  </si>
  <si>
    <t>24D85012763132848C8CF60E671CEC71</t>
  </si>
  <si>
    <t>24D85012763132844EC62C5E8D0665EF</t>
  </si>
  <si>
    <t>24D8501276313284006196E5C38F0DBB</t>
  </si>
  <si>
    <t>24D85012763132844E613A25916FECBA</t>
  </si>
  <si>
    <t>24D8501276313284C0CF8DB38366F066</t>
  </si>
  <si>
    <t>24D8501276313284434B956F847765BE</t>
  </si>
  <si>
    <t>AF881A0EBFD6C3D1A18D03CDCBB2DCDA</t>
  </si>
  <si>
    <t>AF881A0EBFD6C3D19E563DA905E67A9A</t>
  </si>
  <si>
    <t>AF881A0EBFD6C3D19593B7570AD16931</t>
  </si>
  <si>
    <t>AF881A0EBFD6C3D1DC925711082B3E50</t>
  </si>
  <si>
    <t>7F161F87389811C41D4FF7D5F34005CC</t>
  </si>
  <si>
    <t>7F161F87389811C4C738AA1AD05417A2</t>
  </si>
  <si>
    <t>1A22859842F4E6F4AD235EFC700536F9</t>
  </si>
  <si>
    <t>1E28F202AD063E9E8C034114278800F9</t>
  </si>
  <si>
    <t>1E28F202AD063E9E5427C1A69DE63AF4</t>
  </si>
  <si>
    <t>1E28F202AD063E9E96202C79F3996075</t>
  </si>
  <si>
    <t>1E28F202AD063E9E635FA116A2ADE6DE</t>
  </si>
  <si>
    <t>1E28F202AD063E9E9DBD478CC92A182C</t>
  </si>
  <si>
    <t>FF3643C842DB829676DCE6953CFCEC29</t>
  </si>
  <si>
    <t>FF3643C842DB82963AC32E26FE89C5A4</t>
  </si>
  <si>
    <t>FF3643C842DB82960A9704E27C451BAC</t>
  </si>
  <si>
    <t>FF3643C842DB82969DC396F80E4365F8</t>
  </si>
  <si>
    <t>FF3643C842DB82963D9FB5EC369DACCD</t>
  </si>
  <si>
    <t>FF3643C842DB8296C861DB85AC21CF94</t>
  </si>
  <si>
    <t>161BD3944E1941A80594DC848461E83B</t>
  </si>
  <si>
    <t>2045</t>
  </si>
  <si>
    <t>161BD3944E1941A8B2E648C17B2A2FBB</t>
  </si>
  <si>
    <t>161BD3944E1941A871794DD674415F93</t>
  </si>
  <si>
    <t>6FB241E6678BF4886965CAAE8A75BCB2</t>
  </si>
  <si>
    <t>6FB241E6678BF48868765B1755C38B58</t>
  </si>
  <si>
    <t>6FB241E6678BF4889FA3192C3F0E5418</t>
  </si>
  <si>
    <t>2705</t>
  </si>
  <si>
    <t>23FB2A2C1D9CDC34EEA85864B585DCE9</t>
  </si>
  <si>
    <t>23FB2A2C1D9CDC3459C0F6987F16A335</t>
  </si>
  <si>
    <t>23FB2A2C1D9CDC3437F5952F52179382</t>
  </si>
  <si>
    <t>23FB2A2C1D9CDC346950524C44C1D45A</t>
  </si>
  <si>
    <t>8208</t>
  </si>
  <si>
    <t>23FB2A2C1D9CDC34BDFC3483D6210649</t>
  </si>
  <si>
    <t>23FB2A2C1D9CDC34453EFEFAB73BAD00</t>
  </si>
  <si>
    <t>F5C7826807D15B45C58F5921076DC305</t>
  </si>
  <si>
    <t>A0DFD3DBEA0EB909B1159F6C7A71DBE6</t>
  </si>
  <si>
    <t>067BC2F6B3CA4F5821C56E98ED58763F</t>
  </si>
  <si>
    <t>067BC2F6B3CA4F58A6E887BE6FA41BEA</t>
  </si>
  <si>
    <t>067BC2F6B3CA4F58C8473341FC0D8178</t>
  </si>
  <si>
    <t>A0DFD3DBEA0EB909C4E0880A4375D523</t>
  </si>
  <si>
    <t>067BC2F6B3CA4F58E86BAF91402DF668</t>
  </si>
  <si>
    <t>2660</t>
  </si>
  <si>
    <t>067BC2F6B3CA4F586807227682ED9B43</t>
  </si>
  <si>
    <t>2664</t>
  </si>
  <si>
    <t>0D98F224AF072005070E8732FB4F0E09</t>
  </si>
  <si>
    <t>0D98F224AF072005526370CB09D0FC68</t>
  </si>
  <si>
    <t>0D98F224AF072005D38D7DC65D63EB26</t>
  </si>
  <si>
    <t>0D98F224AF072005383B05C7163EF105</t>
  </si>
  <si>
    <t>0D98F224AF0720056DE06FB870658440</t>
  </si>
  <si>
    <t>0D98F224AF072005C6F4591D391818D5</t>
  </si>
  <si>
    <t>D78AF5E6351BB52119388EF9D16ABDBA</t>
  </si>
  <si>
    <t>FC051081E79E6817785F7E8FCB1E3638</t>
  </si>
  <si>
    <t>0C929A79559B92091741F1A1A09B0069</t>
  </si>
  <si>
    <t>0C929A79559B920921D652F2653C64AA</t>
  </si>
  <si>
    <t>0C929A79559B92098C8D87D4DEF7B661</t>
  </si>
  <si>
    <t>6376</t>
  </si>
  <si>
    <t>0C929A79559B9209E74B61D3FDBA365D</t>
  </si>
  <si>
    <t>4800</t>
  </si>
  <si>
    <t>0C929A79559B9209423808E0D9405979</t>
  </si>
  <si>
    <t>3294</t>
  </si>
  <si>
    <t>EE0912A127349D0FCDDC85840A0FF54C</t>
  </si>
  <si>
    <t>4626</t>
  </si>
  <si>
    <t>EE0912A127349D0F511FA10E9F661A29</t>
  </si>
  <si>
    <t>EE0912A127349D0FA96D47671C97E0AE</t>
  </si>
  <si>
    <t>EE0912A127349D0F5C03E88C34815F70</t>
  </si>
  <si>
    <t>EE0912A127349D0FBD68A08338766518</t>
  </si>
  <si>
    <t>EE0912A127349D0F275139E71B50CD68</t>
  </si>
  <si>
    <t>5280</t>
  </si>
  <si>
    <t>B30BBDDB171A1CEB935758CEF5CA9597</t>
  </si>
  <si>
    <t>B30BBDDB171A1CEB28067D19A454C18A</t>
  </si>
  <si>
    <t>B30BBDDB171A1CEBC9E0CEF22A0EFF27</t>
  </si>
  <si>
    <t>2848</t>
  </si>
  <si>
    <t>85AA8C6973F3AD6B4953F0F2311B0582</t>
  </si>
  <si>
    <t>85AA8C6973F3AD6B3E62EBBDD59659EF</t>
  </si>
  <si>
    <t>2564</t>
  </si>
  <si>
    <t>85AA8C6973F3AD6B00AD7679A7A6C711</t>
  </si>
  <si>
    <t>3846</t>
  </si>
  <si>
    <t>85AA8C6973F3AD6B018373909D6F3453</t>
  </si>
  <si>
    <t>8CCD0FCAD766B0BF6DC7274DF15A4E39</t>
  </si>
  <si>
    <t>2940</t>
  </si>
  <si>
    <t>8CCD0FCAD766B0BF9C5204743F210B79</t>
  </si>
  <si>
    <t>4464</t>
  </si>
  <si>
    <t>8CCD0FCAD766B0BFF3B8A30FC8B00546</t>
  </si>
  <si>
    <t>3148</t>
  </si>
  <si>
    <t>8CCD0FCAD766B0BF8AFD4B9FD427543B</t>
  </si>
  <si>
    <t>8CCD0FCAD766B0BF910DADFD29CBFEED</t>
  </si>
  <si>
    <t>FE613DC6D237832184292D8885BFD785</t>
  </si>
  <si>
    <t>A6D35C837C21F92D4340B442120710F2</t>
  </si>
  <si>
    <t>A6D35C837C21F92D69423885AEF2F764</t>
  </si>
  <si>
    <t>A6D35C837C21F92DE996858C7F1EB3BB</t>
  </si>
  <si>
    <t>A6D35C837C21F92D12DC08A045D4C659</t>
  </si>
  <si>
    <t>2534</t>
  </si>
  <si>
    <t>A6D35C837C21F92DBCDEF186E29CEF48</t>
  </si>
  <si>
    <t>2554</t>
  </si>
  <si>
    <t>A6D35C837C21F92D399E975915A85555</t>
  </si>
  <si>
    <t>5268</t>
  </si>
  <si>
    <t>FAA66734C62164B231070BA951975C7F</t>
  </si>
  <si>
    <t>FAA66734C62164B27FF0409EF52849C5</t>
  </si>
  <si>
    <t>2904</t>
  </si>
  <si>
    <t>C6CF10AD6613250B1B2C2D14014453A1</t>
  </si>
  <si>
    <t>C6CF10AD6613250BB907CF6373016F36</t>
  </si>
  <si>
    <t>C6CF10AD6613250B15291E890C089CD5</t>
  </si>
  <si>
    <t>C6CF10AD6613250B358AB0F0410B04CE</t>
  </si>
  <si>
    <t>9AE3B15206DF5349ECF4C681CBECAEF9</t>
  </si>
  <si>
    <t>9AE3B15206DF53493944476582E0CCBC</t>
  </si>
  <si>
    <t>CE5D99789F487CA80DA38FCE2CEE3A06</t>
  </si>
  <si>
    <t>2888</t>
  </si>
  <si>
    <t>CE5D99789F487CA8B140D5BBE7327F1C</t>
  </si>
  <si>
    <t>CE5D99789F487CA8630292C242BDE3D4</t>
  </si>
  <si>
    <t>3135</t>
  </si>
  <si>
    <t>CE5D99789F487CA846BBFE999994D0B5</t>
  </si>
  <si>
    <t>3996</t>
  </si>
  <si>
    <t>1EC1798C6F393A95F6B32EF7FB03A0CD</t>
  </si>
  <si>
    <t>1EC1798C6F393A95B21CBC351CFECF12</t>
  </si>
  <si>
    <t>1EC1798C6F393A95217022D0056AD2CB</t>
  </si>
  <si>
    <t>1EC1798C6F393A95E6986B24A5598971</t>
  </si>
  <si>
    <t>1EC1798C6F393A956DE08CF015147413</t>
  </si>
  <si>
    <t>5720</t>
  </si>
  <si>
    <t>1EC1798C6F393A9544D5DDA4979078BA</t>
  </si>
  <si>
    <t>25FAF8869937A91EAB72373584D7FE7B</t>
  </si>
  <si>
    <t>25FAF8869937A91EB3591FCBE42A39DA</t>
  </si>
  <si>
    <t>25FAF8869937A91E0060EB55C75C0E83</t>
  </si>
  <si>
    <t>8102A3CE5FFC1647076BAD421D80703D</t>
  </si>
  <si>
    <t>8102A3CE5FFC16474E69A667601D3E6C</t>
  </si>
  <si>
    <t>8102A3CE5FFC164750FCB921B6434A7D</t>
  </si>
  <si>
    <t>21B823EA5F239933E7CC146468666333</t>
  </si>
  <si>
    <t>2736</t>
  </si>
  <si>
    <t>21B823EA5F239933D500D843B659686C</t>
  </si>
  <si>
    <t>21B823EA5F23993355D55BD5FCE16846</t>
  </si>
  <si>
    <t>21B823EA5F2399334F01234A32BE50C2</t>
  </si>
  <si>
    <t>8004</t>
  </si>
  <si>
    <t>24C71D28E91E6B050EAFE2A44D0915D8</t>
  </si>
  <si>
    <t>24C71D28E91E6B05D920D96E6983206C</t>
  </si>
  <si>
    <t>24C71D28E91E6B05F274B9BA34A844E1</t>
  </si>
  <si>
    <t>1521E2C367C9A1B0032C5D26B6BF44F8</t>
  </si>
  <si>
    <t>1521E2C367C9A1B0038D5462A14572D1</t>
  </si>
  <si>
    <t>63FD9DC893FACA634378DDA2A1C159C0</t>
  </si>
  <si>
    <t>63FD9DC893FACA638A810A5352C23DA2</t>
  </si>
  <si>
    <t>63FD9DC893FACA636EAED6B06A0AAAB6</t>
  </si>
  <si>
    <t>63FD9DC893FACA63DC750E10565906F5</t>
  </si>
  <si>
    <t>63FD9DC893FACA6397D110440D4A7B5E</t>
  </si>
  <si>
    <t>CE51077E2B6C548D2221673F35AECCBF</t>
  </si>
  <si>
    <t>CE51077E2B6C548DCCEAB5C30FD568D0</t>
  </si>
  <si>
    <t>CE51077E2B6C548D5FDBD7DFC58B430F</t>
  </si>
  <si>
    <t>CE51077E2B6C548DEA7B6CBF826BC8CB</t>
  </si>
  <si>
    <t>7F20691A6ACCF0B0EB21C1CBF04F291E</t>
  </si>
  <si>
    <t>7F20691A6ACCF0B001D2BB9E98C96E56</t>
  </si>
  <si>
    <t>24D8501276313284E593F24B1F2023C6</t>
  </si>
  <si>
    <t>24D8501276313284E0FB16C46582F902</t>
  </si>
  <si>
    <t>2999F3180121E9F9ED5E76CFF2DD59A4</t>
  </si>
  <si>
    <t>2999F3180121E9F9F014B5F88EFAB6C3</t>
  </si>
  <si>
    <t>2999F3180121E9F9F48CEA01BE72DE70</t>
  </si>
  <si>
    <t>2999F3180121E9F9E314339DCE8356C3</t>
  </si>
  <si>
    <t>7F161F87389811C497272CC7D62258B4</t>
  </si>
  <si>
    <t>7F161F87389811C407756C806F67C558</t>
  </si>
  <si>
    <t>7F161F87389811C4F52E5F1EBC10F9A9</t>
  </si>
  <si>
    <t>7F161F87389811C410EF4AF1EA176942</t>
  </si>
  <si>
    <t>7F161F87389811C4C309470B66E0E27A</t>
  </si>
  <si>
    <t>7F161F87389811C41A01B8BFFD6FDF1F</t>
  </si>
  <si>
    <t>1E28F202AD063E9E51E615D02E2DF10D</t>
  </si>
  <si>
    <t>1E28F202AD063E9E72F4758D2D4A1135</t>
  </si>
  <si>
    <t>368CCE7BD9B5B0B925FBA0411C0D1FA9</t>
  </si>
  <si>
    <t>368CCE7BD9B5B0B9EB68EF63197B0B55</t>
  </si>
  <si>
    <t>9E41AA60887A3D7D8EF3F498AEFA271C</t>
  </si>
  <si>
    <t>9E41AA60887A3D7D6A804D277C821CAE</t>
  </si>
  <si>
    <t>9E41AA60887A3D7D590F5CC21C63B731</t>
  </si>
  <si>
    <t>9E41AA60887A3D7D242DFC0D6600349B</t>
  </si>
  <si>
    <t>0F02D8A2DC1D91BCE34FE754AA54D256</t>
  </si>
  <si>
    <t>0F02D8A2DC1D91BCD4636FA45F58587D</t>
  </si>
  <si>
    <t>0F02D8A2DC1D91BC926F28F32EF4B271</t>
  </si>
  <si>
    <t>0F02D8A2DC1D91BCEBEF9AB8CF5C85D1</t>
  </si>
  <si>
    <t>0F02D8A2DC1D91BC0A24A91A67470457</t>
  </si>
  <si>
    <t>0F02D8A2DC1D91BCDBF0919DEC3B16DA</t>
  </si>
  <si>
    <t>3C320A048DC19438B3F05FC67C9574BF</t>
  </si>
  <si>
    <t>D8B2C1BCF74A127595612791673CCEB7</t>
  </si>
  <si>
    <t>D8B2C1BCF74A1275D89CCECC4C68AE1F</t>
  </si>
  <si>
    <t>D8B2C1BCF74A1275409A7030DE2377F6</t>
  </si>
  <si>
    <t>D8B2C1BCF74A1275C3077B810157B8EB</t>
  </si>
  <si>
    <t>4782</t>
  </si>
  <si>
    <t>D8B2C1BCF74A1275CC553916D952A9F4</t>
  </si>
  <si>
    <t>3088</t>
  </si>
  <si>
    <t>6FB241E6678BF488D9684CBC0569E343</t>
  </si>
  <si>
    <t>3276</t>
  </si>
  <si>
    <t>6FB241E6678BF4884156AF1FC557C547</t>
  </si>
  <si>
    <t>6FB241E6678BF4885BF92811C1B12F0B</t>
  </si>
  <si>
    <t>6FB241E6678BF48822FFF2AB3B96CFCF</t>
  </si>
  <si>
    <t>3560</t>
  </si>
  <si>
    <t>6FB241E6678BF488E027C339B6AE15BC</t>
  </si>
  <si>
    <t>0FCCB3CFC83F96FE34D0A98B49357832</t>
  </si>
  <si>
    <t>3636</t>
  </si>
  <si>
    <t>F5C7826807D15B451742B2ACAB96A9D9</t>
  </si>
  <si>
    <t>F5C7826807D15B452BE8E6707E80381D</t>
  </si>
  <si>
    <t>F5C7826807D15B45006F9F00626779AA</t>
  </si>
  <si>
    <t>F5C7826807D15B45450B237CB3FEAD3D</t>
  </si>
  <si>
    <t>7616</t>
  </si>
  <si>
    <t>F5C7826807D15B45785BEC70F557144E</t>
  </si>
  <si>
    <t>F5C7826807D15B45B6E6BBE3867E1B6F</t>
  </si>
  <si>
    <t>7B6809A4B4371F134B88995ED4CA5B06</t>
  </si>
  <si>
    <t>067BC2F6B3CA4F58E02908B47B83D92B</t>
  </si>
  <si>
    <t>067BC2F6B3CA4F58F1E6F5C275836275</t>
  </si>
  <si>
    <t>AB5AD202FFF053CF9E30936769DB997F</t>
  </si>
  <si>
    <t>AB5AD202FFF053CF73FA149DEE1D3CCF</t>
  </si>
  <si>
    <t>067BC2F6B3CA4F58AE8A22593F1273E0</t>
  </si>
  <si>
    <t>AB5AD202FFF053CFEB057184E4F15405</t>
  </si>
  <si>
    <t>AB5AD202FFF053CFC5A855AC39A83923</t>
  </si>
  <si>
    <t>D78AF5E6351BB52121B4B3E3B977BDE7</t>
  </si>
  <si>
    <t>D78AF5E6351BB52180FF5A795BD7B2D1</t>
  </si>
  <si>
    <t>D78AF5E6351BB5215B6E4B6ADC951B54</t>
  </si>
  <si>
    <t>D78AF5E6351BB521B147C5632D135831</t>
  </si>
  <si>
    <t>D78AF5E6351BB52155E948EC0C33A40F</t>
  </si>
  <si>
    <t>0C929A79559B9209AAC961D97C7C742C</t>
  </si>
  <si>
    <t>8358</t>
  </si>
  <si>
    <t>0C929A79559B9209B6585783BE79ABC2</t>
  </si>
  <si>
    <t>5571</t>
  </si>
  <si>
    <t>0C929A79559B920927678A6FB657F235</t>
  </si>
  <si>
    <t>4050</t>
  </si>
  <si>
    <t>744D8382B04BA6B87E866B353649FFD0</t>
  </si>
  <si>
    <t>7284</t>
  </si>
  <si>
    <t>744D8382B04BA6B8468DA5E5149FD25E</t>
  </si>
  <si>
    <t>744D8382B04BA6B8B0CA431EC04C3DA6</t>
  </si>
  <si>
    <t>EE0912A127349D0F48F9E1E435138FC7</t>
  </si>
  <si>
    <t>0BC319C78F669E166CA6D30C25283AC7</t>
  </si>
  <si>
    <t>0BC319C78F669E1680BA97FD4DF0C9FA</t>
  </si>
  <si>
    <t>5636</t>
  </si>
  <si>
    <t>0BC319C78F669E168EB77C3D62B021CE</t>
  </si>
  <si>
    <t>0BC319C78F669E16183D55486DE41E31</t>
  </si>
  <si>
    <t>0BC319C78F669E1667F73264BCA3D38B</t>
  </si>
  <si>
    <t>85AA8C6973F3AD6B9253CCE4FE756E98</t>
  </si>
  <si>
    <t>85AA8C6973F3AD6BD896B05CBBFDCE0B</t>
  </si>
  <si>
    <t>85AA8C6973F3AD6BFD33E8E5B755AB95</t>
  </si>
  <si>
    <t>190C409403DF089533A1BC3547C4D58B</t>
  </si>
  <si>
    <t>5820</t>
  </si>
  <si>
    <t>190C409403DF089583CE41697DDC643F</t>
  </si>
  <si>
    <t>3410</t>
  </si>
  <si>
    <t>190C409403DF08951DA177806F5CF5C5</t>
  </si>
  <si>
    <t>6492</t>
  </si>
  <si>
    <t>FE613DC6D2378321ACFDFF7B06E349ED</t>
  </si>
  <si>
    <t>4936</t>
  </si>
  <si>
    <t>FE613DC6D2378321BF212BE32D01A9DD</t>
  </si>
  <si>
    <t>4266</t>
  </si>
  <si>
    <t>FE613DC6D2378321B433B9FFD85F67F1</t>
  </si>
  <si>
    <t>3524</t>
  </si>
  <si>
    <t>FE613DC6D2378321CC8FEF83A48F7780</t>
  </si>
  <si>
    <t>FE613DC6D23783215FF29EDA00744F8B</t>
  </si>
  <si>
    <t>5622</t>
  </si>
  <si>
    <t>FE613DC6D2378321986124BA4D126929</t>
  </si>
  <si>
    <t>096ADC4D1B0F46E3A23FA150319E02D1</t>
  </si>
  <si>
    <t>096ADC4D1B0F46E36789A14915E158BF</t>
  </si>
  <si>
    <t>096ADC4D1B0F46E3BE925846F68A6F93</t>
  </si>
  <si>
    <t>096ADC4D1B0F46E3D6B1F6A846890B44</t>
  </si>
  <si>
    <t>096ADC4D1B0F46E3940DB46D6CFB42C7</t>
  </si>
  <si>
    <t>096ADC4D1B0F46E396EAC579CC0B6D8F</t>
  </si>
  <si>
    <t>C6CF10AD6613250BACDB55ECC098D53A</t>
  </si>
  <si>
    <t>4396</t>
  </si>
  <si>
    <t>C6CF10AD6613250B4406671026A92856</t>
  </si>
  <si>
    <t>CE5D99789F487CA85390000CBAE8D8D8</t>
  </si>
  <si>
    <t>CE5D99789F487CA83F3ABCE007CB0782</t>
  </si>
  <si>
    <t>2343</t>
  </si>
  <si>
    <t>CE5D99789F487CA896A54FF14EB0429C</t>
  </si>
  <si>
    <t>CE5D99789F487CA80132111DB3824539</t>
  </si>
  <si>
    <t>2408</t>
  </si>
  <si>
    <t>D5B0160C75CFFABA33F99E9C8B491BF6</t>
  </si>
  <si>
    <t>D5B0160C75CFFABABF71BE00EE03678F</t>
  </si>
  <si>
    <t>13972497DDE28CC451704640C8F5925C</t>
  </si>
  <si>
    <t>13972497DDE28CC4F0C49700C60F09D8</t>
  </si>
  <si>
    <t>13972497DDE28CC4E7080CAD2ED6F3AF</t>
  </si>
  <si>
    <t>13972497DDE28CC477C4B0ECD3DD8BB1</t>
  </si>
  <si>
    <t>2814</t>
  </si>
  <si>
    <t>13972497DDE28CC4B39CF96FBC3C22C1</t>
  </si>
  <si>
    <t>6336</t>
  </si>
  <si>
    <t>8102A3CE5FFC1647595FE58AD92C0AC7</t>
  </si>
  <si>
    <t>8102A3CE5FFC164786C6DF4F5367C0E2</t>
  </si>
  <si>
    <t>8102A3CE5FFC164789CC2BA0D8DCA3D7</t>
  </si>
  <si>
    <t>4662</t>
  </si>
  <si>
    <t>8102A3CE5FFC16473BBF71622904D17B</t>
  </si>
  <si>
    <t>2CDBDFD42EB48FB9C4B4643C3BFABC65</t>
  </si>
  <si>
    <t>2CDBDFD42EB48FB942B7DD54E67AA8D9</t>
  </si>
  <si>
    <t>24C71D28E91E6B0585AA047B1AA1D7B1</t>
  </si>
  <si>
    <t>24C71D28E91E6B05D3324901908E0222</t>
  </si>
  <si>
    <t>4194</t>
  </si>
  <si>
    <t>24C71D28E91E6B05EB0DF9525C4992EE</t>
  </si>
  <si>
    <t>24C71D28E91E6B0527096DD3CF2A6F9E</t>
  </si>
  <si>
    <t>16407F35397FB279E822402A2BA0F249</t>
  </si>
  <si>
    <t>16407F35397FB27938C4AB4C67001C4F</t>
  </si>
  <si>
    <t>63FD9DC893FACA63C84DF8981CCC9E17</t>
  </si>
  <si>
    <t>63FD9DC893FACA63179B4EEAE1BDF243</t>
  </si>
  <si>
    <t>63FD9DC893FACA6336BC33ECE63DA710</t>
  </si>
  <si>
    <t>C4A97C379BDAF65B30D43966A8BCF698</t>
  </si>
  <si>
    <t>C4A97C379BDAF65BEA3FBAFA0157892A</t>
  </si>
  <si>
    <t>4686</t>
  </si>
  <si>
    <t>C4A97C379BDAF65B3F9A9D0E62A211DF</t>
  </si>
  <si>
    <t>4787358DA4807801C7E8B6C0DED939EE</t>
  </si>
  <si>
    <t>4787358DA4807801E659592585B94D17</t>
  </si>
  <si>
    <t>4787358DA480780198E96DA55E207B61</t>
  </si>
  <si>
    <t>4787358DA4807801A0383E806FB326A9</t>
  </si>
  <si>
    <t>4787358DA4807801123964ACE736FBCA</t>
  </si>
  <si>
    <t>4787358DA480780143E3EBEA8898E97E</t>
  </si>
  <si>
    <t>4787358DA48078012E536E8AB3B66EB5</t>
  </si>
  <si>
    <t>1E28F202AD063E9EA6ECF96A2F54F316</t>
  </si>
  <si>
    <t>417891A391F0756132353C1C7EFF41EB</t>
  </si>
  <si>
    <t>417891A391F07561C2AE11F18D8A84EE</t>
  </si>
  <si>
    <t>417891A391F07561BAAAFF5C397DAD12</t>
  </si>
  <si>
    <t>417891A391F07561969D29F39CE5F593</t>
  </si>
  <si>
    <t>417891A391F0756153C5734412CD9C67</t>
  </si>
  <si>
    <t>417891A391F075611851E098567E579B</t>
  </si>
  <si>
    <t>9E41AA60887A3D7D2E824CC337F500D7</t>
  </si>
  <si>
    <t>9E41AA60887A3D7D76B6AE7320F5B64E</t>
  </si>
  <si>
    <t>9E41AA60887A3D7DC233CDD50D079379</t>
  </si>
  <si>
    <t>9E41AA60887A3D7D53BA87FC42D3EC1B</t>
  </si>
  <si>
    <t>8A3BF3D2A4772C8E85C619DDD8AC5158</t>
  </si>
  <si>
    <t>8A3BF3D2A4772C8EF4FDC84F219A3FCD</t>
  </si>
  <si>
    <t>0F02D8A2DC1D91BC40D397816A375A65</t>
  </si>
  <si>
    <t>307179BFBEA4D5A82166469BCD8BB923</t>
  </si>
  <si>
    <t>307179BFBEA4D5A8882744411A86A2CD</t>
  </si>
  <si>
    <t>307179BFBEA4D5A8259D032EF288BBB9</t>
  </si>
  <si>
    <t>307179BFBEA4D5A8C7CF2F8325985CEC</t>
  </si>
  <si>
    <t>307179BFBEA4D5A8428B61674F3116CE</t>
  </si>
  <si>
    <t>D8B2C1BCF74A1275C1231EB593C5ED91</t>
  </si>
  <si>
    <t>3992</t>
  </si>
  <si>
    <t>D8B2C1BCF74A127516C60EDFEAB71882</t>
  </si>
  <si>
    <t>D8B2C1BCF74A127522EA97CA222F8A3E</t>
  </si>
  <si>
    <t>4764</t>
  </si>
  <si>
    <t>6615A5FB61788CF9FEE0C876631F9705</t>
  </si>
  <si>
    <t>3984</t>
  </si>
  <si>
    <t>6615A5FB61788CF93DC83E67D57102CB</t>
  </si>
  <si>
    <t>6615A5FB61788CF93C4C0BC0D5EB0E62</t>
  </si>
  <si>
    <t>6615A5FB61788CF91DBC648A6307F0D7</t>
  </si>
  <si>
    <t>0FCCB3CFC83F96FE680616A893B5CC55</t>
  </si>
  <si>
    <t>0FCCB3CFC83F96FE7996ACC7B6E2B510</t>
  </si>
  <si>
    <t>2670</t>
  </si>
  <si>
    <t>0FCCB3CFC83F96FE16A37A1631591B29</t>
  </si>
  <si>
    <t>2442</t>
  </si>
  <si>
    <t>0FCCB3CFC83F96FEB3C6193969C8BE97</t>
  </si>
  <si>
    <t>3810</t>
  </si>
  <si>
    <t>7B6809A4B4371F13186932E24FDD0A22</t>
  </si>
  <si>
    <t>3332</t>
  </si>
  <si>
    <t>7B6809A4B4371F137D7C222A09FEF378</t>
  </si>
  <si>
    <t>7B6809A4B4371F1367EF8363AFFE832C</t>
  </si>
  <si>
    <t>7B6809A4B4371F136AD75E414526B2F7</t>
  </si>
  <si>
    <t>7B6809A4B4371F13FF9254AB3CBAB651</t>
  </si>
  <si>
    <t>4036</t>
  </si>
  <si>
    <t>7B6809A4B4371F130BB7D1394B682498</t>
  </si>
  <si>
    <t>2580</t>
  </si>
  <si>
    <t>7B6809A4B4371F13EF1E03AF23B0475D</t>
  </si>
  <si>
    <t>3768</t>
  </si>
  <si>
    <t>AB5AD202FFF053CF4E749645A9D49D53</t>
  </si>
  <si>
    <t>3432</t>
  </si>
  <si>
    <t>AB5AD202FFF053CF1261297DE78CDF1E</t>
  </si>
  <si>
    <t>AB5AD202FFF053CF8C24E9E2C9023842</t>
  </si>
  <si>
    <t>AB5AD202FFF053CF4E666BF5F366D36A</t>
  </si>
  <si>
    <t>EABDE84CE17B62B6FA1F1393E2865CF2</t>
  </si>
  <si>
    <t>EABDE84CE17B62B6CB95EA2C63EC21C9</t>
  </si>
  <si>
    <t>39E40442EA3CCBBAD2D3140AFB68B20E</t>
  </si>
  <si>
    <t>39E40442EA3CCBBAD9263FAFE13DC95E</t>
  </si>
  <si>
    <t>39E40442EA3CCBBAEFAEE3739905B56E</t>
  </si>
  <si>
    <t>3840</t>
  </si>
  <si>
    <t>39E40442EA3CCBBA6FD8A88A6B7D8D0D</t>
  </si>
  <si>
    <t>39E40442EA3CCBBA32EC8655E1E62FE8</t>
  </si>
  <si>
    <t>3576</t>
  </si>
  <si>
    <t>744D8382B04BA6B8C9BECA040D68F397</t>
  </si>
  <si>
    <t>744D8382B04BA6B878153D204DEB3940</t>
  </si>
  <si>
    <t>5588</t>
  </si>
  <si>
    <t>744D8382B04BA6B8193F4BD2AD4A287D</t>
  </si>
  <si>
    <t>744D8382B04BA6B848E552969E331542</t>
  </si>
  <si>
    <t>5EAA1423761695E5372F1F61FD7AD9A4</t>
  </si>
  <si>
    <t>5EAA1423761695E5E48B044F79972532</t>
  </si>
  <si>
    <t>5400</t>
  </si>
  <si>
    <t>0BC319C78F669E16365BE32D19B8DE9C</t>
  </si>
  <si>
    <t>0BC319C78F669E164247952866DD4AD9</t>
  </si>
  <si>
    <t>6DCB6114F655A7142862AC54FB909F80</t>
  </si>
  <si>
    <t>12584</t>
  </si>
  <si>
    <t>6DCB6114F655A714DABC7A75BDCE1153</t>
  </si>
  <si>
    <t>6DCB6114F655A7141F2C1D945593F8A0</t>
  </si>
  <si>
    <t>6DCB6114F655A714163636B2DCB11917</t>
  </si>
  <si>
    <t>190C409403DF08958B7F5C822A9D469C</t>
  </si>
  <si>
    <t>2192</t>
  </si>
  <si>
    <t>190C409403DF08955451D263C1A1AD78</t>
  </si>
  <si>
    <t>190C409403DF0895F64802EEBDF45C0D</t>
  </si>
  <si>
    <t>4312</t>
  </si>
  <si>
    <t>190C409403DF08951C81B4AAAD58DFDB</t>
  </si>
  <si>
    <t>190C409403DF089568B28BE076A7A779</t>
  </si>
  <si>
    <t>3052</t>
  </si>
  <si>
    <t>F60D06EC4DA4DC796F9D20FCF5441BAF</t>
  </si>
  <si>
    <t>096ADC4D1B0F46E335F912F9A85BECF5</t>
  </si>
  <si>
    <t>096ADC4D1B0F46E358B065912C1BDD8A</t>
  </si>
  <si>
    <t>92A4252B09B03E037CFD67F8FDFAF2F5</t>
  </si>
  <si>
    <t>92A4252B09B03E031CFFEA16C555DDB1</t>
  </si>
  <si>
    <t>92A4252B09B03E03FFBCFE86D4ACC152</t>
  </si>
  <si>
    <t>3324</t>
  </si>
  <si>
    <t>92A4252B09B03E03EF0E00C28FFB6A7C</t>
  </si>
  <si>
    <t>C6CF10AD6613250BFF0284EB84AF76B3</t>
  </si>
  <si>
    <t>E47CCA84646CDBD1C0244EEC16297B89</t>
  </si>
  <si>
    <t>3514</t>
  </si>
  <si>
    <t>E47CCA84646CDBD1C7450875C83A6712</t>
  </si>
  <si>
    <t>4224</t>
  </si>
  <si>
    <t>E47CCA84646CDBD186D23109DDB31CF2</t>
  </si>
  <si>
    <t>E47CCA84646CDBD121E8924887C969D3</t>
  </si>
  <si>
    <t>E47CCA84646CDBD19B489A3315B07409</t>
  </si>
  <si>
    <t>3951</t>
  </si>
  <si>
    <t>D5B0160C75CFFABA9F5E8D110C6D3206</t>
  </si>
  <si>
    <t>D5B0160C75CFFABAFC1C915A16BDB77D</t>
  </si>
  <si>
    <t>D5B0160C75CFFABA081C939122E07475</t>
  </si>
  <si>
    <t>D5B0160C75CFFABA65403A3370F53B95</t>
  </si>
  <si>
    <t>D5B0160C75CFFABA857E3CA919D49935</t>
  </si>
  <si>
    <t>BFE1506ED7AEC596F77F3552EC2E5B1C</t>
  </si>
  <si>
    <t>13972497DDE28CC44A538622DFBC28C8</t>
  </si>
  <si>
    <t>13972497DDE28CC4AFC5D5F4471CEA69</t>
  </si>
  <si>
    <t>13972497DDE28CC45BEFA5EF8E6500B4</t>
  </si>
  <si>
    <t>2900</t>
  </si>
  <si>
    <t>C19C8DE6AA025FE8549AF25F8FA5DB25</t>
  </si>
  <si>
    <t>C19C8DE6AA025FE8A1250A882BB4715B</t>
  </si>
  <si>
    <t>C19C8DE6AA025FE8B637B1AB881A1D8D</t>
  </si>
  <si>
    <t>2CDBDFD42EB48FB909AEECE257FA9502</t>
  </si>
  <si>
    <t>2CDBDFD42EB48FB9C83A8659DFCEB494</t>
  </si>
  <si>
    <t>2CDBDFD42EB48FB9DCAF1E62530752A7</t>
  </si>
  <si>
    <t>2CDBDFD42EB48FB957AE7CA3792B9A2E</t>
  </si>
  <si>
    <t>3054</t>
  </si>
  <si>
    <t>2CDBDFD42EB48FB97D57908E1F34468D</t>
  </si>
  <si>
    <t>2CDBDFD42EB48FB9211DEC102786F2EE</t>
  </si>
  <si>
    <t>16407F35397FB279ED214C07835A9557</t>
  </si>
  <si>
    <t>16407F35397FB279ECCF48A8DA0D6E33</t>
  </si>
  <si>
    <t>16407F35397FB27903859526325EDFBD</t>
  </si>
  <si>
    <t>16407F35397FB279D475619DE91907C9</t>
  </si>
  <si>
    <t>16407F35397FB27924084339B97768F5</t>
  </si>
  <si>
    <t>16407F35397FB2798B623B7FD13FD08B</t>
  </si>
  <si>
    <t>C4A97C379BDAF65B4C8F124369A08A45</t>
  </si>
  <si>
    <t>C4A97C379BDAF65B402CAA8BBB91A821</t>
  </si>
  <si>
    <t>C4A97C379BDAF65BA8C35CC95D51F956</t>
  </si>
  <si>
    <t>C4A97C379BDAF65B5378856CD713F206</t>
  </si>
  <si>
    <t>C4A97C379BDAF65BB02819758C9AC498</t>
  </si>
  <si>
    <t>06D2DCB76A76AB1A103DC7FE1524BB17</t>
  </si>
  <si>
    <t>8A3BF3D2A4772C8E443D5A3D47345562</t>
  </si>
  <si>
    <t>8A3BF3D2A4772C8E3BC1AA3835AEA541</t>
  </si>
  <si>
    <t>8A3BF3D2A4772C8EBD36A52EADF959FC</t>
  </si>
  <si>
    <t>8A3BF3D2A4772C8E5F184EBEB539C004</t>
  </si>
  <si>
    <t>8A3BF3D2A4772C8E3642632AE0DDFD32</t>
  </si>
  <si>
    <t>8A3BF3D2A4772C8EE78D8BBEA6793E2A</t>
  </si>
  <si>
    <t>D20E6F4B0B01F86D5D129B54C89DE2F0</t>
  </si>
  <si>
    <t>307179BFBEA4D5A80558DB562FCF2C14</t>
  </si>
  <si>
    <t>307179BFBEA4D5A8904B85751C57C27A</t>
  </si>
  <si>
    <t>307179BFBEA4D5A86148E7DDF477197D</t>
  </si>
  <si>
    <t>5C275EB059993DD567CE399931AFFC6D</t>
  </si>
  <si>
    <t>5C275EB059993DD59540AA5E40BCDB5F</t>
  </si>
  <si>
    <t>5C275EB059993DD554CD1B69D5B0C8ED</t>
  </si>
  <si>
    <t>6615A5FB61788CF9CB42A9598ACCAC4C</t>
  </si>
  <si>
    <t>2210</t>
  </si>
  <si>
    <t>6615A5FB61788CF96E4BC4730D4F3D67</t>
  </si>
  <si>
    <t>7376</t>
  </si>
  <si>
    <t>6615A5FB61788CF9C565D4C1888B04BD</t>
  </si>
  <si>
    <t>D12C7ED36BCE2BB952AC26F2BA5F1041</t>
  </si>
  <si>
    <t>6168</t>
  </si>
  <si>
    <t>D12C7ED36BCE2BB9DE19A0917D8AA28E</t>
  </si>
  <si>
    <t>5296</t>
  </si>
  <si>
    <t>D12C7ED36BCE2BB9568457A3298F0F24</t>
  </si>
  <si>
    <t>D12C7ED36BCE2BB9C93C91DAD670B3B3</t>
  </si>
  <si>
    <t>0FCCB3CFC83F96FE2887059213289CD1</t>
  </si>
  <si>
    <t>0FCCB3CFC83F96FE85C85EF159C5B33E</t>
  </si>
  <si>
    <t>2268</t>
  </si>
  <si>
    <t>24F59E6CEC0F447B22D39E205C102CA4</t>
  </si>
  <si>
    <t>24F59E6CEC0F447BC7250E34CFBAD299</t>
  </si>
  <si>
    <t>2628</t>
  </si>
  <si>
    <t>24F59E6CEC0F447BA3A46A270352DD20</t>
  </si>
  <si>
    <t>24F59E6CEC0F447B82730A7C51536DCC</t>
  </si>
  <si>
    <t>5148</t>
  </si>
  <si>
    <t>C93C1F18695EBDA77C82DBD1A0634353</t>
  </si>
  <si>
    <t>3304</t>
  </si>
  <si>
    <t>C93C1F18695EBDA7944B7AA921C3BAA3</t>
  </si>
  <si>
    <t>C93C1F18695EBDA70C2EDC49936C7236</t>
  </si>
  <si>
    <t>C93C1F18695EBDA7CE62F7E71DAE8BBA</t>
  </si>
  <si>
    <t>C93C1F18695EBDA7A9E470B35BADEB22</t>
  </si>
  <si>
    <t>3016</t>
  </si>
  <si>
    <t>C93C1F18695EBDA7F34F87225EDA392C</t>
  </si>
  <si>
    <t>5976</t>
  </si>
  <si>
    <t>C93C1F18695EBDA71140FC433329DA79</t>
  </si>
  <si>
    <t>EABDE84CE17B62B6DA6A06E639158D97</t>
  </si>
  <si>
    <t>EABDE84CE17B62B6B7482B93F5DB5B80</t>
  </si>
  <si>
    <t>EABDE84CE17B62B6E0F8006B25F918AF</t>
  </si>
  <si>
    <t>EABDE84CE17B62B6FFF23EE873A15B99</t>
  </si>
  <si>
    <t>EABDE84CE17B62B677EA8C522AF11814</t>
  </si>
  <si>
    <t>EABDE84CE17B62B68368015D6A4D6613</t>
  </si>
  <si>
    <t>BE8407019DD98B76DF9A4EED564149EC</t>
  </si>
  <si>
    <t>750104640BBF3C756D34BAEC8AF2BE82</t>
  </si>
  <si>
    <t>750104640BBF3C752835324B85BD0E02</t>
  </si>
  <si>
    <t>2435</t>
  </si>
  <si>
    <t>750104640BBF3C759723C836B27CB441</t>
  </si>
  <si>
    <t>750104640BBF3C75D37CECD48BCF1509</t>
  </si>
  <si>
    <t>750104640BBF3C75C43662C5A430482B</t>
  </si>
  <si>
    <t>750104640BBF3C75F6D19DD8CC20070B</t>
  </si>
  <si>
    <t>5EAA1423761695E50892D8BFEA285273</t>
  </si>
  <si>
    <t>5EAA1423761695E5D5B4EF4FB692BD1C</t>
  </si>
  <si>
    <t>5EAA1423761695E5564828DFB25F1837</t>
  </si>
  <si>
    <t>5EAA1423761695E53A0B3B9E48FFCE85</t>
  </si>
  <si>
    <t>5EAA1423761695E5A01906C860FDA450</t>
  </si>
  <si>
    <t>5776</t>
  </si>
  <si>
    <t>5EAA1423761695E542EE1F7AFA7CC7CC</t>
  </si>
  <si>
    <t>6DCB6114F655A714B4A842E7988E3D13</t>
  </si>
  <si>
    <t>6DCB6114F655A714892A50627B35BB46</t>
  </si>
  <si>
    <t>10652</t>
  </si>
  <si>
    <t>6DCB6114F655A714239326BEF8A1DD97</t>
  </si>
  <si>
    <t>10740</t>
  </si>
  <si>
    <t>6DCB6114F655A7140C6793478DE564E0</t>
  </si>
  <si>
    <t>12192</t>
  </si>
  <si>
    <t>3F2841DB4767F48FE0400EA050443229</t>
  </si>
  <si>
    <t>6966</t>
  </si>
  <si>
    <t>3F2841DB4767F48FF5F30AF842929D7E</t>
  </si>
  <si>
    <t>3F2841DB4767F48F4ACBD700BBBF71E0</t>
  </si>
  <si>
    <t>F60D06EC4DA4DC799B40B7AAE3AB3BEA</t>
  </si>
  <si>
    <t>6160</t>
  </si>
  <si>
    <t>F60D06EC4DA4DC79AA529A71A9AEF3C8</t>
  </si>
  <si>
    <t>4506</t>
  </si>
  <si>
    <t>F60D06EC4DA4DC79991714A85A1058AE</t>
  </si>
  <si>
    <t>F60D06EC4DA4DC79251B1E0EF0A80BDA</t>
  </si>
  <si>
    <t>F60D06EC4DA4DC79452B3BD59E822FB0</t>
  </si>
  <si>
    <t>6744</t>
  </si>
  <si>
    <t>F60D06EC4DA4DC79D9AF901946434E98</t>
  </si>
  <si>
    <t>92A4252B09B03E03F89373F5629ACBAE</t>
  </si>
  <si>
    <t>92A4252B09B03E03BC6CCD313C572A20</t>
  </si>
  <si>
    <t>4188</t>
  </si>
  <si>
    <t>92A4252B09B03E03B4AAD0409381A3D4</t>
  </si>
  <si>
    <t>92A4252B09B03E032839E8F12029E2CD</t>
  </si>
  <si>
    <t>DF49CB518243E110DDD733601BF38EDD</t>
  </si>
  <si>
    <t>6388</t>
  </si>
  <si>
    <t>DF49CB518243E1105F11D8FA81D63D4B</t>
  </si>
  <si>
    <t>E47CCA84646CDBD1BFE9B3727C6B3A76</t>
  </si>
  <si>
    <t>5024</t>
  </si>
  <si>
    <t>E47CCA84646CDBD17B6DB8DED634875E</t>
  </si>
  <si>
    <t>E47CCA84646CDBD1C121C76B10F6C090</t>
  </si>
  <si>
    <t>64D87A7DE1B26684C0A3599079A7A88E</t>
  </si>
  <si>
    <t>6584</t>
  </si>
  <si>
    <t>64D87A7DE1B266841C74C946C084E0FB</t>
  </si>
  <si>
    <t>2832</t>
  </si>
  <si>
    <t>64D87A7DE1B266843E1F7EFDD63FB78E</t>
  </si>
  <si>
    <t>4465</t>
  </si>
  <si>
    <t>BFE1506ED7AEC59643E4CDBF881A91AD</t>
  </si>
  <si>
    <t>BFE1506ED7AEC596CECA29CCAD36903A</t>
  </si>
  <si>
    <t>BFE1506ED7AEC59692151D122ACF8D34</t>
  </si>
  <si>
    <t>3552</t>
  </si>
  <si>
    <t>BFE1506ED7AEC5963C2517553A01C4DF</t>
  </si>
  <si>
    <t>BFE1506ED7AEC596CE2635A137CF2128</t>
  </si>
  <si>
    <t>BFE1506ED7AEC5963C6FAD39C1D93A4C</t>
  </si>
  <si>
    <t>C19C8DE6AA025FE89346BBA28326E271</t>
  </si>
  <si>
    <t>C19C8DE6AA025FE8A7F8D797A86D4212</t>
  </si>
  <si>
    <t>C19C8DE6AA025FE8D7B7EA2478840FDA</t>
  </si>
  <si>
    <t>3384</t>
  </si>
  <si>
    <t>C19C8DE6AA025FE8EB3A9BCFA4099143</t>
  </si>
  <si>
    <t>2340</t>
  </si>
  <si>
    <t>F1E8706674ED1580E2A11C5FAAA47123</t>
  </si>
  <si>
    <t>F1E8706674ED1580D71DC3438581A3DC</t>
  </si>
  <si>
    <t>4EB8A8DF9A8AEAF146A12910AF55706A</t>
  </si>
  <si>
    <t>4EB8A8DF9A8AEAF1348BAF48C8D05831</t>
  </si>
  <si>
    <t>2275</t>
  </si>
  <si>
    <t>4EB8A8DF9A8AEAF137FA48F3FBCACA98</t>
  </si>
  <si>
    <t>4EB8A8DF9A8AEAF1A9412250CC700C7B</t>
  </si>
  <si>
    <t>4EB8A8DF9A8AEAF19B19117035CC231D</t>
  </si>
  <si>
    <t>4EB8A8DF9A8AEAF13E76CD313001A73B</t>
  </si>
  <si>
    <t>73936B8E24D8ADC8FAA782ED5DA12305</t>
  </si>
  <si>
    <t>73936B8E24D8ADC835994BA1D38D3513</t>
  </si>
  <si>
    <t>73936B8E24D8ADC844DB63EFD6A52AE8</t>
  </si>
  <si>
    <t>73936B8E24D8ADC811420BE6865E997E</t>
  </si>
  <si>
    <t>73936B8E24D8ADC8167F0B67848D6FD8</t>
  </si>
  <si>
    <t>73936B8E24D8ADC8E5C09A9A974C1849</t>
  </si>
  <si>
    <t>06D2DCB76A76AB1A2DDB8B48667B7FFD</t>
  </si>
  <si>
    <t>06D2DCB76A76AB1AA4683B4DB7EA001E</t>
  </si>
  <si>
    <t>06D2DCB76A76AB1A6ECB2440490C9A86</t>
  </si>
  <si>
    <t>06D2DCB76A76AB1A60270CA9F7F53BFF</t>
  </si>
  <si>
    <t>06D2DCB76A76AB1A17AB59835DE2630E</t>
  </si>
  <si>
    <t>06D2DCB76A76AB1A8BF6BD1123745FD0</t>
  </si>
  <si>
    <t>F97968CABC9AD65F28F4E8EF47F71D6F</t>
  </si>
  <si>
    <t>3816</t>
  </si>
  <si>
    <t>F97968CABC9AD65F6754181E39008CD0</t>
  </si>
  <si>
    <t>F97968CABC9AD65F0DD74A3A1D095A58</t>
  </si>
  <si>
    <t>F97968CABC9AD65FB4A323BDD562E89C</t>
  </si>
  <si>
    <t>6612</t>
  </si>
  <si>
    <t>F97968CABC9AD65F383BF6633CF0FAFE</t>
  </si>
  <si>
    <t>5C626811967CDB70225A200292449C03</t>
  </si>
  <si>
    <t>40625714644B45AAD7C87800143A53BE</t>
  </si>
  <si>
    <t>40625714644B45AAD681D44F3712388D</t>
  </si>
  <si>
    <t>17A5C42C0C955B2875353D819CA36218</t>
  </si>
  <si>
    <t>17A5C42C0C955B2828DDA50E7E6A08D8</t>
  </si>
  <si>
    <t>17A5C42C0C955B28E050119B5E052359</t>
  </si>
  <si>
    <t>17A5C42C0C955B28C5D687894E1A7E84</t>
  </si>
  <si>
    <t>D12C7ED36BCE2BB9C2BE0C0E0880B05C</t>
  </si>
  <si>
    <t>D12C7ED36BCE2BB9EBFFE3B6E434669C</t>
  </si>
  <si>
    <t>D12C7ED36BCE2BB9C8146F1E570599B6</t>
  </si>
  <si>
    <t>2620</t>
  </si>
  <si>
    <t>D12C7ED36BCE2BB9B910FA7BB0F573C2</t>
  </si>
  <si>
    <t>3572</t>
  </si>
  <si>
    <t>D78320211CCF0AC8F5275CAF518DA33B</t>
  </si>
  <si>
    <t>D78320211CCF0AC8C1213E38416DA739</t>
  </si>
  <si>
    <t>D78320211CCF0AC807633213A8266AEB</t>
  </si>
  <si>
    <t>4104</t>
  </si>
  <si>
    <t>24F59E6CEC0F447BF49FBE272500E03A</t>
  </si>
  <si>
    <t>24F59E6CEC0F447B98A596532650C2AA</t>
  </si>
  <si>
    <t>24F59E6CEC0F447BE845B6444C65397E</t>
  </si>
  <si>
    <t>24F59E6CEC0F447BE7C8067FF8A6EE90</t>
  </si>
  <si>
    <t>4E5B9DE4EEEE78D8EB20B7C0F35D13DB</t>
  </si>
  <si>
    <t>4E5B9DE4EEEE78D8DE82FF10515E83DF</t>
  </si>
  <si>
    <t>3444</t>
  </si>
  <si>
    <t>C93C1F18695EBDA7DA79A2D11566DF96</t>
  </si>
  <si>
    <t>4360722790B0AB375BE38CBFD2040994</t>
  </si>
  <si>
    <t>2240</t>
  </si>
  <si>
    <t>4360722790B0AB37884C1FED216EA04C</t>
  </si>
  <si>
    <t>4360722790B0AB37819B3FB83DB648BB</t>
  </si>
  <si>
    <t>4360722790B0AB37DBEA39C7C0212C29</t>
  </si>
  <si>
    <t>4360722790B0AB374CEE035CE392F06B</t>
  </si>
  <si>
    <t>4360722790B0AB377370049B88DCEF81</t>
  </si>
  <si>
    <t>BE8407019DD98B76D2D00B369E2A06A6</t>
  </si>
  <si>
    <t>2465</t>
  </si>
  <si>
    <t>BE8407019DD98B76021F764F98FEFB2E</t>
  </si>
  <si>
    <t>BE8407019DD98B7613C660BA8FBC116D</t>
  </si>
  <si>
    <t>BE8407019DD98B7695AD71C0FE708560</t>
  </si>
  <si>
    <t>750104640BBF3C7518337F3EF4E71774</t>
  </si>
  <si>
    <t>750104640BBF3C75C51E26AAF42B9CAE</t>
  </si>
  <si>
    <t>FAEB5923A7856FF5CB44BB9139079AD8</t>
  </si>
  <si>
    <t>FAEB5923A7856FF5A95C1560D8F51F50</t>
  </si>
  <si>
    <t>FAEB5923A7856FF58A3C0DFF50BA2B2D</t>
  </si>
  <si>
    <t>FAEB5923A7856FF50B24EFDBFD539D1E</t>
  </si>
  <si>
    <t>98FA97D4D7AFEAA0076BCDA732A8D167</t>
  </si>
  <si>
    <t>98FA97D4D7AFEAA00513149E3EC56D44</t>
  </si>
  <si>
    <t>98FA97D4D7AFEAA03EBD011FD2A4A5BF</t>
  </si>
  <si>
    <t>98FA97D4D7AFEAA06B6AB891B587EEE7</t>
  </si>
  <si>
    <t>98FA97D4D7AFEAA0D702FA7451A062C0</t>
  </si>
  <si>
    <t>98FA97D4D7AFEAA018E138B137736A63</t>
  </si>
  <si>
    <t>3F2841DB4767F48F9CBF69CE42DB7B30</t>
  </si>
  <si>
    <t>3F2841DB4767F48FDDF0547C337C02A9</t>
  </si>
  <si>
    <t>3F2841DB4767F48FD886C87B25591191</t>
  </si>
  <si>
    <t>3F2841DB4767F48FDFA1E2C43F30C907</t>
  </si>
  <si>
    <t>3F2841DB4767F48F5FCC6BE21B23A0E1</t>
  </si>
  <si>
    <t>6420</t>
  </si>
  <si>
    <t>BB22CA4AEFE4052451790F79433E3A60</t>
  </si>
  <si>
    <t>2742</t>
  </si>
  <si>
    <t>F60D06EC4DA4DC7989D34CDDEDC50B5F</t>
  </si>
  <si>
    <t>6016</t>
  </si>
  <si>
    <t>DDC7729AA6E85D2D297AB94AF8F81EF8</t>
  </si>
  <si>
    <t>2392</t>
  </si>
  <si>
    <t>DDC7729AA6E85D2DF405E2B3F4248424</t>
  </si>
  <si>
    <t>DDC7729AA6E85D2DC05B58CE63C682BC</t>
  </si>
  <si>
    <t>7044</t>
  </si>
  <si>
    <t>DDC7729AA6E85D2D8AC5B8A627D7CA8A</t>
  </si>
  <si>
    <t>DDC7729AA6E85D2D179917B2B839974D</t>
  </si>
  <si>
    <t>5136</t>
  </si>
  <si>
    <t>AB46E91145DC0408A120634001C9F593</t>
  </si>
  <si>
    <t>AB46E91145DC0408E2D782052989BE39</t>
  </si>
  <si>
    <t>DF49CB518243E110E2C2B2A1B1842E25</t>
  </si>
  <si>
    <t>DF49CB518243E110722449DD0A557715</t>
  </si>
  <si>
    <t>3717</t>
  </si>
  <si>
    <t>DF49CB518243E110D8636D9005066093</t>
  </si>
  <si>
    <t>4080</t>
  </si>
  <si>
    <t>DF49CB518243E11064FC66EC3C19EBA2</t>
  </si>
  <si>
    <t>DF49CB518243E110E85A4B90829E7CDB</t>
  </si>
  <si>
    <t>670CFB3422C4159F4FFF29B316A180C1</t>
  </si>
  <si>
    <t>64D87A7DE1B26684CEFE2D365E785087</t>
  </si>
  <si>
    <t>64D87A7DE1B2668418EE44EDD66669AF</t>
  </si>
  <si>
    <t>3162</t>
  </si>
  <si>
    <t>64D87A7DE1B26684F0788ACBF16AD1D2</t>
  </si>
  <si>
    <t>64D87A7DE1B266845C1DA3E44C07DED3</t>
  </si>
  <si>
    <t>2208</t>
  </si>
  <si>
    <t>64D87A7DE1B266842B54C277C7C971FF</t>
  </si>
  <si>
    <t>FD6E37DEB8FDE74A3F8AD9F319EBE250</t>
  </si>
  <si>
    <t>2175</t>
  </si>
  <si>
    <t>BFE1506ED7AEC5960E49163E128938DA</t>
  </si>
  <si>
    <t>2648</t>
  </si>
  <si>
    <t>C0C7AF2C42153D7D9F8EA80F1ACDA614</t>
  </si>
  <si>
    <t>C0C7AF2C42153D7D59FFBAE7DC066682</t>
  </si>
  <si>
    <t>C0C7AF2C42153D7DFAE80DF17FEA4961</t>
  </si>
  <si>
    <t>3498</t>
  </si>
  <si>
    <t>C0C7AF2C42153D7DBF7C74CDF14B948A</t>
  </si>
  <si>
    <t>C0C7AF2C42153D7DB77B42FAC86725F7</t>
  </si>
  <si>
    <t>5308</t>
  </si>
  <si>
    <t>F1E8706674ED1580C968BE75E08F3CF6</t>
  </si>
  <si>
    <t>F1E8706674ED15802CE0ECD11DB04518</t>
  </si>
  <si>
    <t>F1E8706674ED15807BEA1E5F2349E195</t>
  </si>
  <si>
    <t>6440</t>
  </si>
  <si>
    <t>F1E8706674ED1580C17244D5E3D1C01A</t>
  </si>
  <si>
    <t>F1E8706674ED1580657742A1F58E1545</t>
  </si>
  <si>
    <t>F1E8706674ED1580DF2C3AE32CD783E4</t>
  </si>
  <si>
    <t>4EB8A8DF9A8AEAF105F96F2CF8A0A951</t>
  </si>
  <si>
    <t>4EB8A8DF9A8AEAF1DCB73C4F1776109E</t>
  </si>
  <si>
    <t>916073ED9541853B8B13DBAD7D63A5A8</t>
  </si>
  <si>
    <t>916073ED9541853B748A3DA5ACA2AFED</t>
  </si>
  <si>
    <t>916073ED9541853B15B348C1C88B7406</t>
  </si>
  <si>
    <t>916073ED9541853B00A1F750422E4513</t>
  </si>
  <si>
    <t>73936B8E24D8ADC813338F71F8478B8C</t>
  </si>
  <si>
    <t>22AF95B5B9FFB0B4623C84455C0F3800</t>
  </si>
  <si>
    <t>22AF95B5B9FFB0B4F92E911DB71BF4B8</t>
  </si>
  <si>
    <t>3252</t>
  </si>
  <si>
    <t>22AF95B5B9FFB0B4FBDD29286B7E1B2C</t>
  </si>
  <si>
    <t>22AF95B5B9FFB0B4638591C8C6437246</t>
  </si>
  <si>
    <t>22AF95B5B9FFB0B4970F47CEDC409AF9</t>
  </si>
  <si>
    <t>22AF95B5B9FFB0B4FACE75DBDA8F55C7</t>
  </si>
  <si>
    <t>5667191F584D7F8B2B36F3EE013C7058</t>
  </si>
  <si>
    <t>5667191F584D7F8B85F008C4E292D562</t>
  </si>
  <si>
    <t>5C626811967CDB70DC7191903FF244C5</t>
  </si>
  <si>
    <t>2380</t>
  </si>
  <si>
    <t>5C626811967CDB7007B516611704484E</t>
  </si>
  <si>
    <t>17A5C42C0C955B28271EEBF4857BDA47</t>
  </si>
  <si>
    <t>17A5C42C0C955B283D639A93B693A2CE</t>
  </si>
  <si>
    <t>17A5C42C0C955B288448477F1F8F3DB5</t>
  </si>
  <si>
    <t>17A5C42C0C955B284E227FD5B5424759</t>
  </si>
  <si>
    <t>43E756662B2C63AC5BB8B20A20986688</t>
  </si>
  <si>
    <t>43E756662B2C63AC7CB7F02B992CDC9C</t>
  </si>
  <si>
    <t>97896D3BF0A50CCC3C58C36510DAC8EA</t>
  </si>
  <si>
    <t>97896D3BF0A50CCC74FFABB3CB319E23</t>
  </si>
  <si>
    <t>97896D3BF0A50CCCA0DDF2EDE7882241</t>
  </si>
  <si>
    <t>97896D3BF0A50CCCC1C8681A90E1F12D</t>
  </si>
  <si>
    <t>97896D3BF0A50CCC52277B984C1D71C9</t>
  </si>
  <si>
    <t>97896D3BF0A50CCC99AABB40174D08AE</t>
  </si>
  <si>
    <t>F8D33AB590F33AD8ABC6D39185F18222</t>
  </si>
  <si>
    <t>F8D33AB590F33AD807D949E1E5D9A2FD</t>
  </si>
  <si>
    <t>F8D33AB590F33AD81980BAF86BB4351E</t>
  </si>
  <si>
    <t>2412</t>
  </si>
  <si>
    <t>F8D33AB590F33AD8539169D01FC62D3B</t>
  </si>
  <si>
    <t>F8D33AB590F33AD8BF275BAEC332B4E8</t>
  </si>
  <si>
    <t>F8D33AB590F33AD861007B3E1BE4ABAC</t>
  </si>
  <si>
    <t>F8D33AB590F33AD8A9C902FF35F074AB</t>
  </si>
  <si>
    <t>D78320211CCF0AC872C5E8EC566FABC0</t>
  </si>
  <si>
    <t>D78320211CCF0AC8AE9957B743CE047E</t>
  </si>
  <si>
    <t>D78320211CCF0AC8D20FA4E07919A791</t>
  </si>
  <si>
    <t>D78320211CCF0AC862D9AF5B0BB9FAC6</t>
  </si>
  <si>
    <t>2373</t>
  </si>
  <si>
    <t>D78320211CCF0AC878504C5FA151F283</t>
  </si>
  <si>
    <t>340209CEFEF7E0E9522E2627B5C4FADE</t>
  </si>
  <si>
    <t>8316</t>
  </si>
  <si>
    <t>340209CEFEF7E0E9BD64EEF52A760DD3</t>
  </si>
  <si>
    <t>4E5B9DE4EEEE78D8EBDA9129CC516914</t>
  </si>
  <si>
    <t>4884</t>
  </si>
  <si>
    <t>4E5B9DE4EEEE78D81D3C5318EA7A0A14</t>
  </si>
  <si>
    <t>4E5B9DE4EEEE78D810B55A80F6728840</t>
  </si>
  <si>
    <t>3924</t>
  </si>
  <si>
    <t>4E5B9DE4EEEE78D8AF4BFFCCFFC48F3A</t>
  </si>
  <si>
    <t>4E5B9DE4EEEE78D8C04BD89228300BDF</t>
  </si>
  <si>
    <t>4E5B9DE4EEEE78D82C1A02A2B2368287</t>
  </si>
  <si>
    <t>5052</t>
  </si>
  <si>
    <t>4077358C8D2569899E8A034C6C86F655</t>
  </si>
  <si>
    <t>4360722790B0AB37A56C4204F4A1C0B4</t>
  </si>
  <si>
    <t>F5DD2DF95001BD781C989DC000EC1546</t>
  </si>
  <si>
    <t>F5DD2DF95001BD7891BA9898EC5E4903</t>
  </si>
  <si>
    <t>F5DD2DF95001BD781A425E80D6074125</t>
  </si>
  <si>
    <t>4360722790B0AB3730383C13A3A28424</t>
  </si>
  <si>
    <t>F5DD2DF95001BD7851E57641C06249C6</t>
  </si>
  <si>
    <t>F5DD2DF95001BD7864A7E29A30CECD6D</t>
  </si>
  <si>
    <t>BE8407019DD98B764BF9D4A5F5C315D1</t>
  </si>
  <si>
    <t>4572</t>
  </si>
  <si>
    <t>BE8407019DD98B76FCD5A714339BF295</t>
  </si>
  <si>
    <t>811F0BE19D80C2D02C415CD724814255</t>
  </si>
  <si>
    <t>3048</t>
  </si>
  <si>
    <t>811F0BE19D80C2D00FB6723A19F587AE</t>
  </si>
  <si>
    <t>811F0BE19D80C2D067F51BA081B4DFA3</t>
  </si>
  <si>
    <t>811F0BE19D80C2D0667DC768780FF4BF</t>
  </si>
  <si>
    <t>FAEB5923A7856FF58A0BC845F55FF4A7</t>
  </si>
  <si>
    <t>2530</t>
  </si>
  <si>
    <t>FAEB5923A7856FF571CAE554015349BA</t>
  </si>
  <si>
    <t>2695</t>
  </si>
  <si>
    <t>FAEB5923A7856FF5C3B7DCA96473CC89</t>
  </si>
  <si>
    <t>FAEB5923A7856FF55D879B7BC4D7A458</t>
  </si>
  <si>
    <t>493329434474175A7D532BA24EDD00E6</t>
  </si>
  <si>
    <t>2892</t>
  </si>
  <si>
    <t>493329434474175A08AD490CFC6536B8</t>
  </si>
  <si>
    <t>493329434474175AB4CEFF7B7FCF9265</t>
  </si>
  <si>
    <t>98FA97D4D7AFEAA085BC1846BF63E9B1</t>
  </si>
  <si>
    <t>98FA97D4D7AFEAA0089B12145B6F299B</t>
  </si>
  <si>
    <t>CCE38DBFAB25FC58E74CAB4EA8C868BA</t>
  </si>
  <si>
    <t>CCE38DBFAB25FC586260317F2BB0E0FC</t>
  </si>
  <si>
    <t>CCE38DBFAB25FC58869C6D41722061D7</t>
  </si>
  <si>
    <t>CCE38DBFAB25FC583807E5487373B96A</t>
  </si>
  <si>
    <t>CCE38DBFAB25FC584682AC9B31AF692E</t>
  </si>
  <si>
    <t>BB22CA4AEFE40524B21A7CE13B7103BF</t>
  </si>
  <si>
    <t>BB22CA4AEFE4052409095415B62028E1</t>
  </si>
  <si>
    <t>4252</t>
  </si>
  <si>
    <t>BB22CA4AEFE40524F16E60DB447073A7</t>
  </si>
  <si>
    <t>BB22CA4AEFE40524E1CC612C10A7C99B</t>
  </si>
  <si>
    <t>BB22CA4AEFE405248605E1D8CFF3A1CB</t>
  </si>
  <si>
    <t>BB22CA4AEFE4052414CB68A23789B6E9</t>
  </si>
  <si>
    <t>DDC7729AA6E85D2D97D4BD2EC4B34CD6</t>
  </si>
  <si>
    <t>DDC7729AA6E85D2D0378089291749026</t>
  </si>
  <si>
    <t>5ACB067D624DE5DC518232F3FBD427F9</t>
  </si>
  <si>
    <t>5ACB067D624DE5DC2DD0CF98A932A0EB</t>
  </si>
  <si>
    <t>5ACB067D624DE5DCCB9D10649322C48D</t>
  </si>
  <si>
    <t>5ACB067D624DE5DC4DF32200D19282A4</t>
  </si>
  <si>
    <t>5ACB067D624DE5DC42111FB24E774421</t>
  </si>
  <si>
    <t>AB46E91145DC04085D4937692E6078CA</t>
  </si>
  <si>
    <t>4179</t>
  </si>
  <si>
    <t>AB46E91145DC0408D20E836CAC7CD0B3</t>
  </si>
  <si>
    <t>AB46E91145DC0408C83DE43A18543090</t>
  </si>
  <si>
    <t>AB46E91145DC04088D9E1CC5D48E61BD</t>
  </si>
  <si>
    <t>2860</t>
  </si>
  <si>
    <t>AB46E91145DC0408FEB024CA58CE6FA7</t>
  </si>
  <si>
    <t>2646</t>
  </si>
  <si>
    <t>AB46E91145DC0408AB01A22A1F2FB387</t>
  </si>
  <si>
    <t>670CFB3422C4159F6478288D633A9864</t>
  </si>
  <si>
    <t>670CFB3422C4159FC9C20CCA69387860</t>
  </si>
  <si>
    <t>670CFB3422C4159FF79C3C06D1B37513</t>
  </si>
  <si>
    <t>670CFB3422C4159FCAF2CFEC6FCF01D5</t>
  </si>
  <si>
    <t>670CFB3422C4159FD27F2C580D190E71</t>
  </si>
  <si>
    <t>670CFB3422C4159F4CAF555188EA329F</t>
  </si>
  <si>
    <t>5464</t>
  </si>
  <si>
    <t>FD6E37DEB8FDE74A446FC104F36E8083</t>
  </si>
  <si>
    <t>FD6E37DEB8FDE74A4836FF868DF1D068</t>
  </si>
  <si>
    <t>2140</t>
  </si>
  <si>
    <t>FD6E37DEB8FDE74AF6CEB098DAD96593</t>
  </si>
  <si>
    <t>3240</t>
  </si>
  <si>
    <t>FD6E37DEB8FDE74A31866C9225E924AC</t>
  </si>
  <si>
    <t>FD6E37DEB8FDE74AD54FB02C78222D47</t>
  </si>
  <si>
    <t>FD6E37DEB8FDE74A4239168382F929F3</t>
  </si>
  <si>
    <t>C0C7AF2C42153D7D737D216E2CD9C778</t>
  </si>
  <si>
    <t>C0C7AF2C42153D7D885B9359E834EC25</t>
  </si>
  <si>
    <t>3652</t>
  </si>
  <si>
    <t>C0C7AF2C42153D7D98FAF7C583FFEB83</t>
  </si>
  <si>
    <t>2158</t>
  </si>
  <si>
    <t>4DAA28AA6484327609CC4AD09FF1EB97</t>
  </si>
  <si>
    <t>4DAA28AA64843276A28BB962A931AB76</t>
  </si>
  <si>
    <t>4DAA28AA64843276EBA984E0BEFA0244</t>
  </si>
  <si>
    <t>8EA20F8829B21FF8C8327BDDDF43D275</t>
  </si>
  <si>
    <t>3792</t>
  </si>
  <si>
    <t>8EA20F8829B21FF801CBA0DF7F69510B</t>
  </si>
  <si>
    <t>8EA20F8829B21FF8A582FC3D239028BE</t>
  </si>
  <si>
    <t>8EA20F8829B21FF89543423C12888ED1</t>
  </si>
  <si>
    <t>8EA20F8829B21FF82E4EC6F0DE833695</t>
  </si>
  <si>
    <t>8EA20F8829B21FF8ECEA4BD944CF4CAD</t>
  </si>
  <si>
    <t>3784</t>
  </si>
  <si>
    <t>916073ED9541853B6FD5F35C18BD0E0B</t>
  </si>
  <si>
    <t>916073ED9541853BA0640B8D58D551E2</t>
  </si>
  <si>
    <t>916073ED9541853B1E958F5BC6ABC3BA</t>
  </si>
  <si>
    <t>71EE692AFB0BE30ABDB008C10ABD37F0</t>
  </si>
  <si>
    <t>71EE692AFB0BE30AEA1C804150A4B7D0</t>
  </si>
  <si>
    <t>71EE692AFB0BE30A5641024C83884B6D</t>
  </si>
  <si>
    <t>22AF95B5B9FFB0B40C29947D9979CDF4</t>
  </si>
  <si>
    <t>3186</t>
  </si>
  <si>
    <t>22AF95B5B9FFB0B447A3729253285BC2</t>
  </si>
  <si>
    <t>C77664B457D4D059FBF4F0A6A7239726</t>
  </si>
  <si>
    <t>C77664B457D4D0596E265A5563013B25</t>
  </si>
  <si>
    <t>C77664B457D4D0597191AE46ACAF8E90</t>
  </si>
  <si>
    <t>C77664B457D4D0591F268F2F0D2C4465</t>
  </si>
  <si>
    <t>5667191F584D7F8B6718A854236F69E8</t>
  </si>
  <si>
    <t>5667191F584D7F8BD584BB3DB7036FD0</t>
  </si>
  <si>
    <t>5667191F584D7F8BFF9EF2F6BE7D1C90</t>
  </si>
  <si>
    <t>5667191F584D7F8BC1A1685B09CA115C</t>
  </si>
  <si>
    <t>2150</t>
  </si>
  <si>
    <t>5667191F584D7F8B2177FBD73CFD27AF</t>
  </si>
  <si>
    <t>5667191F584D7F8B2BFD6064A5586B1A</t>
  </si>
  <si>
    <t>2260</t>
  </si>
  <si>
    <t>43E756662B2C63ACF431CEA6CCFDA341</t>
  </si>
  <si>
    <t>43E756662B2C63AC5297FFCF924A2581</t>
  </si>
  <si>
    <t>97896D3BF0A50CCCDF6411B6DA119C47</t>
  </si>
  <si>
    <t>97896D3BF0A50CCCDAF0E795C0CABF89</t>
  </si>
  <si>
    <t>6665012A311F7E357488F6EA1F8C6770</t>
  </si>
  <si>
    <t>6665012A311F7E353A56476FC9F3C564</t>
  </si>
  <si>
    <t>8184</t>
  </si>
  <si>
    <t>6665012A311F7E35775278E0B2BDB73F</t>
  </si>
  <si>
    <t>6665012A311F7E3573DFBF1447667B6A</t>
  </si>
  <si>
    <t>6665012A311F7E35062F5F86010DAF9F</t>
  </si>
  <si>
    <t>F8D33AB590F33AD8A09461020F031F86</t>
  </si>
  <si>
    <t>4F2554970FF97B985E3DFB2A95F50C64</t>
  </si>
  <si>
    <t>4F2554970FF97B983EBB922131571F7C</t>
  </si>
  <si>
    <t>4F2554970FF97B98A005775935E1E0F6</t>
  </si>
  <si>
    <t>4F2554970FF97B989171CEFAB3635AD2</t>
  </si>
  <si>
    <t>4F2554970FF97B9893815A680A454867</t>
  </si>
  <si>
    <t>4F2554970FF97B981AF51FC67F836843</t>
  </si>
  <si>
    <t>108CC92BFA71683672DE36B2C1707536</t>
  </si>
  <si>
    <t>108CC92BFA71683660CE83D32F7FD9F5</t>
  </si>
  <si>
    <t>D10DC3489D42F66D82F44176E1AD1007</t>
  </si>
  <si>
    <t>D10DC3489D42F66DAD55531E24CC927A</t>
  </si>
  <si>
    <t>D10DC3489D42F66D8C81FFF49E743EE7</t>
  </si>
  <si>
    <t>D10DC3489D42F66DCFC5C4453F6386DF</t>
  </si>
  <si>
    <t>7F20691A6ACCF0B07649CD5E69044596</t>
  </si>
  <si>
    <t>7F20691A6ACCF0B08C5F0FCD7FB2B07E</t>
  </si>
  <si>
    <t>7F20691A6ACCF0B05C45F8E835B39778</t>
  </si>
  <si>
    <t>7F20691A6ACCF0B087F1754C4F3CD1BA</t>
  </si>
  <si>
    <t>7F20691A6ACCF0B083B500431F7823B3</t>
  </si>
  <si>
    <t>7F20691A6ACCF0B0388803FE0B1490E9</t>
  </si>
  <si>
    <t>D050FDA5A0270271814122B39959A08F</t>
  </si>
  <si>
    <t>340209CEFEF7E0E9F082587BD34D39C8</t>
  </si>
  <si>
    <t>340209CEFEF7E0E91A049E76E074E10C</t>
  </si>
  <si>
    <t>340209CEFEF7E0E9C32E3BA08A0FA90F</t>
  </si>
  <si>
    <t>5598</t>
  </si>
  <si>
    <t>340209CEFEF7E0E93A50C2B125D74DF1</t>
  </si>
  <si>
    <t>340209CEFEF7E0E9B8CB3EE66EA30EA0</t>
  </si>
  <si>
    <t>340209CEFEF7E0E9F6211826C9D58D89</t>
  </si>
  <si>
    <t>E18FBE709116278DD56800B0B4D909FA</t>
  </si>
  <si>
    <t>4077358C8D256989907FCEB892550559</t>
  </si>
  <si>
    <t>4077358C8D256989488C3249646E5D82</t>
  </si>
  <si>
    <t>4077358C8D25698910C27DE458EFF933</t>
  </si>
  <si>
    <t>4077358C8D2569896193AD14DE8EFD80</t>
  </si>
  <si>
    <t>4077358C8D256989186A52A77F8EE716</t>
  </si>
  <si>
    <t>2090</t>
  </si>
  <si>
    <t>4077358C8D25698965F95290443AC161</t>
  </si>
  <si>
    <t>4077358C8D256989ED7C3B94D0F4E497</t>
  </si>
  <si>
    <t>F5DD2DF95001BD7827EE02767593920C</t>
  </si>
  <si>
    <t>4C0E8A8C04EBCCF45E54D7840B232DDA</t>
  </si>
  <si>
    <t>4C0E8A8C04EBCCF4A73AF7672BBB4244</t>
  </si>
  <si>
    <t>3548</t>
  </si>
  <si>
    <t>4C0E8A8C04EBCCF409A25F9BC8D6D12F</t>
  </si>
  <si>
    <t>F5DD2DF95001BD7865C3B8D1F0288B4F</t>
  </si>
  <si>
    <t>4424</t>
  </si>
  <si>
    <t>4C0E8A8C04EBCCF44E54C3CCA4C14A61</t>
  </si>
  <si>
    <t>811F0BE19D80C2D00873DFFE86AEB76A</t>
  </si>
  <si>
    <t>811F0BE19D80C2D05FDE119BB689F737</t>
  </si>
  <si>
    <t>811F0BE19D80C2D01304925AAE52F227</t>
  </si>
  <si>
    <t>811F0BE19D80C2D0FCF91AD8EA856EA7</t>
  </si>
  <si>
    <t>D0D79CD100A30005AEA758033B49B0D5</t>
  </si>
  <si>
    <t>D0D79CD100A300056D1A3453A0DC9D8B</t>
  </si>
  <si>
    <t>2810</t>
  </si>
  <si>
    <t>493329434474175A2B8A56515B5852C5</t>
  </si>
  <si>
    <t>493329434474175AB3606CBB67FFE213</t>
  </si>
  <si>
    <t>493329434474175AE26842691C0936DF</t>
  </si>
  <si>
    <t>493329434474175AB482BEEB3FC04BB2</t>
  </si>
  <si>
    <t>3F70592448D4DAB5FA18C6AF5377C3D7</t>
  </si>
  <si>
    <t>3F70592448D4DAB5C93C1EEACBD106C0</t>
  </si>
  <si>
    <t>3F70592448D4DAB5D290CB4AA995D697</t>
  </si>
  <si>
    <t>CCE38DBFAB25FC5877345BB3D82496C4</t>
  </si>
  <si>
    <t>CCE38DBFAB25FC5840CE24BC67A2A0CF</t>
  </si>
  <si>
    <t>81245397F4D8C753ED8A7384836BFBBC</t>
  </si>
  <si>
    <t>3435</t>
  </si>
  <si>
    <t>81245397F4D8C75393E82F8E89BC9673</t>
  </si>
  <si>
    <t>81245397F4D8C753599F6250AD6EAF52</t>
  </si>
  <si>
    <t>81245397F4D8C75392C72541E0CDDE41</t>
  </si>
  <si>
    <t>5142</t>
  </si>
  <si>
    <t>81245397F4D8C75398389571C2C84474</t>
  </si>
  <si>
    <t>3380</t>
  </si>
  <si>
    <t>FE284A10C9FB3C2EFC74B61AA1250BAE</t>
  </si>
  <si>
    <t>FE284A10C9FB3C2E3BB1282C79871F86</t>
  </si>
  <si>
    <t>FE284A10C9FB3C2E8B212A30B0C40409</t>
  </si>
  <si>
    <t>FE284A10C9FB3C2E69BA2F03A377952A</t>
  </si>
  <si>
    <t>FE284A10C9FB3C2E0DB04EEAA8296C3A</t>
  </si>
  <si>
    <t>FE284A10C9FB3C2E4561E6CD49B0582B</t>
  </si>
  <si>
    <t>5ACB067D624DE5DC03ADEC309C714730</t>
  </si>
  <si>
    <t>5ACB067D624DE5DCF1B1E6793739A2B9</t>
  </si>
  <si>
    <t>5ACB067D624DE5DC9A256134FD686791</t>
  </si>
  <si>
    <t>862D5330428BC6FE137D3D42047E9876</t>
  </si>
  <si>
    <t>862D5330428BC6FED5E622003665CAF0</t>
  </si>
  <si>
    <t>862D5330428BC6FEEC6D6E1608433C38</t>
  </si>
  <si>
    <t>670CFB3422C4159F902314DF49E1C174</t>
  </si>
  <si>
    <t>BA168EC54657F544D38F28766246506C</t>
  </si>
  <si>
    <t>6404</t>
  </si>
  <si>
    <t>BA168EC54657F544FA49D29CD5F75527</t>
  </si>
  <si>
    <t>BA168EC54657F544E026FB3D4905494F</t>
  </si>
  <si>
    <t>3176</t>
  </si>
  <si>
    <t>BA168EC54657F54423AC1735EAE1ECE9</t>
  </si>
  <si>
    <t>BA168EC54657F54465178DF13E423940</t>
  </si>
  <si>
    <t>7159B037C4EDF968659B56651DC9534F</t>
  </si>
  <si>
    <t>7159B037C4EDF968508F37A75E9F7E22</t>
  </si>
  <si>
    <t>7159B037C4EDF9689FB682E468AE9025</t>
  </si>
  <si>
    <t>7159B037C4EDF968275F3FB5EEC4BECC</t>
  </si>
  <si>
    <t>4488</t>
  </si>
  <si>
    <t>7159B037C4EDF968586B9D08F6439E21</t>
  </si>
  <si>
    <t>4100</t>
  </si>
  <si>
    <t>7159B037C4EDF9685DC85F06CEAA19A4</t>
  </si>
  <si>
    <t>3831</t>
  </si>
  <si>
    <t>4DAA28AA64843276C8DFC10309BEAB45</t>
  </si>
  <si>
    <t>3972</t>
  </si>
  <si>
    <t>4DAA28AA64843276053C8128BA65197A</t>
  </si>
  <si>
    <t>5600</t>
  </si>
  <si>
    <t>4DAA28AA64843276BF82B009A33E2762</t>
  </si>
  <si>
    <t>4DAA28AA648432763CA28463C6AA5D2D</t>
  </si>
  <si>
    <t>FD48AFADFCEEA481E99363A6ECA8B010</t>
  </si>
  <si>
    <t>FD48AFADFCEEA4811DD50902F2196B34</t>
  </si>
  <si>
    <t>2994</t>
  </si>
  <si>
    <t>71EE692AFB0BE30ADF1041B128F35EB3</t>
  </si>
  <si>
    <t>71EE692AFB0BE30A623B8F9BA181B412</t>
  </si>
  <si>
    <t>71EE692AFB0BE30AA579C9797D83BF29</t>
  </si>
  <si>
    <t>71EE692AFB0BE30AB63D79B1D7A47F9C</t>
  </si>
  <si>
    <t>12534</t>
  </si>
  <si>
    <t>71EE692AFB0BE30A5074729A22E23534</t>
  </si>
  <si>
    <t>50FDFF7AD378E03BBB8ACB4158096742</t>
  </si>
  <si>
    <t>50FDFF7AD378E03B1B7057E6F731FC2C</t>
  </si>
  <si>
    <t>C77664B457D4D059A28AA48D62797E67</t>
  </si>
  <si>
    <t>C77664B457D4D059E17AF74DCE3A6A9C</t>
  </si>
  <si>
    <t>C77664B457D4D059B53E0A717B427BD4</t>
  </si>
  <si>
    <t>C77664B457D4D05991398D41C7DDAE58</t>
  </si>
  <si>
    <t>42717F3853A2D8A97ECA120C90C0602E</t>
  </si>
  <si>
    <t>42717F3853A2D8A9A040467ECEE62C0F</t>
  </si>
  <si>
    <t>86EFE0BD31509A65DCA127CCDF230F1E</t>
  </si>
  <si>
    <t>86EFE0BD31509A65D07AC64AA1CEFCA6</t>
  </si>
  <si>
    <t>86EFE0BD31509A650C89C8487517CDA0</t>
  </si>
  <si>
    <t>86EFE0BD31509A655B4259E1FD20D08A</t>
  </si>
  <si>
    <t>86EFE0BD31509A657AF56EF7C78D874A</t>
  </si>
  <si>
    <t>86EFE0BD31509A659F5C1619E32B6345</t>
  </si>
  <si>
    <t>86EFE0BD31509A65A6FE2C276290991C</t>
  </si>
  <si>
    <t>D10DC3489D42F66DCD42B046C0BFCA0C</t>
  </si>
  <si>
    <t>D10DC3489D42F66DAC5B243B05E5F0A9</t>
  </si>
  <si>
    <t>D10DC3489D42F66DF48AF6D3F89532C1</t>
  </si>
  <si>
    <t>D10DC3489D42F66D7871278BA3E5A968</t>
  </si>
  <si>
    <t>E01954C9CF658EDE0FC2A5EA4F2DA3E3</t>
  </si>
  <si>
    <t>E01954C9CF658EDE868B0F1B673DF3C0</t>
  </si>
  <si>
    <t>E01954C9CF658EDE36427E5A34D3C1D8</t>
  </si>
  <si>
    <t>D050FDA5A027027126C1ECC75FC99B21</t>
  </si>
  <si>
    <t>D050FDA5A02702711E0442E8705232B1</t>
  </si>
  <si>
    <t>D050FDA5A0270271486AE9C65A38BE67</t>
  </si>
  <si>
    <t>D050FDA5A027027112F1B069A188FB68</t>
  </si>
  <si>
    <t>D050FDA5A0270271CA2F816B592E56BB</t>
  </si>
  <si>
    <t>2999F3180121E9F9F26DCEC0A136625A</t>
  </si>
  <si>
    <t>2999F3180121E9F97DB34C5C8F491B96</t>
  </si>
  <si>
    <t>2999F3180121E9F9865DE9CF7FA69F4A</t>
  </si>
  <si>
    <t>8E088514A12329B73D308DD1A37BCD23</t>
  </si>
  <si>
    <t>8E088514A12329B70A8687AB8B2E6ABF</t>
  </si>
  <si>
    <t>8E088514A12329B7B12CE2DCEC381B8D</t>
  </si>
  <si>
    <t>87566AEA3E07721AB519D1D948E74C0D</t>
  </si>
  <si>
    <t>87566AEA3E07721AE61453B535E5CE36</t>
  </si>
  <si>
    <t>87566AEA3E07721AAEFC75DA63CC4D50</t>
  </si>
  <si>
    <t>87566AEA3E07721AE170CA7D9200C217</t>
  </si>
  <si>
    <t>87566AEA3E07721A6C8C021C4DE264F1</t>
  </si>
  <si>
    <t>87566AEA3E07721AF122A527EF9AD7E0</t>
  </si>
  <si>
    <t>E18FBE709116278DE765B9EC997A46FA</t>
  </si>
  <si>
    <t>E18FBE709116278DC2AEFED605876F31</t>
  </si>
  <si>
    <t>E18FBE709116278DDA423C989E468A29</t>
  </si>
  <si>
    <t>E18FBE709116278DCBA4FE7A7F6F58AF</t>
  </si>
  <si>
    <t>E18FBE709116278D2CB64041BFF6E29E</t>
  </si>
  <si>
    <t>E18FBE709116278D13967E72DDD05847</t>
  </si>
  <si>
    <t>272EB9F644309EAFD667C376742A9F7B</t>
  </si>
  <si>
    <t>CF76537D359E6FC53898591C2AFBA7AB</t>
  </si>
  <si>
    <t>CF76537D359E6FC5B01A29604D01A33C</t>
  </si>
  <si>
    <t>CF76537D359E6FC55465723859B9B328</t>
  </si>
  <si>
    <t>CF76537D359E6FC5A67FE081FC9AF86C</t>
  </si>
  <si>
    <t>CF76537D359E6FC5216410DB2A82B50C</t>
  </si>
  <si>
    <t>CF76537D359E6FC51CF2A24845A964AB</t>
  </si>
  <si>
    <t>3352</t>
  </si>
  <si>
    <t>CF76537D359E6FC54D3005CBB0A82842</t>
  </si>
  <si>
    <t>4C0E8A8C04EBCCF43F644F749954A2A2</t>
  </si>
  <si>
    <t>3080</t>
  </si>
  <si>
    <t>4C0E8A8C04EBCCF4934AD91A05792E76</t>
  </si>
  <si>
    <t>4C0E8A8C04EBCCF4F8F137CBFA33DD57</t>
  </si>
  <si>
    <t>3280</t>
  </si>
  <si>
    <t>E7ACBAE922DFD572E820437F6685ECEF</t>
  </si>
  <si>
    <t>4C0E8A8C04EBCCF489DF5DEFC050F7C0</t>
  </si>
  <si>
    <t>E7ACBAE922DFD5720B69EAE2ACA07557</t>
  </si>
  <si>
    <t>E7ACBAE922DFD57271A53A733D8CD584</t>
  </si>
  <si>
    <t>D0D79CD100A300050F19F6D20704EA0B</t>
  </si>
  <si>
    <t>D0D79CD100A30005FCDE2875294D1CD3</t>
  </si>
  <si>
    <t>4566</t>
  </si>
  <si>
    <t>D0D79CD100A300050037BBD0357B37B0</t>
  </si>
  <si>
    <t>D0D79CD100A30005A4E82EAB682AD8BE</t>
  </si>
  <si>
    <t>4368</t>
  </si>
  <si>
    <t>D0D79CD100A30005F0D5ED9B3E53B381</t>
  </si>
  <si>
    <t>D0D79CD100A3000557C11C7B6B460D7E</t>
  </si>
  <si>
    <t>3F70592448D4DAB5AC3F4B8E3FD03D54</t>
  </si>
  <si>
    <t>2165</t>
  </si>
  <si>
    <t>3F70592448D4DAB55C1E4271BB3FE589</t>
  </si>
  <si>
    <t>3F70592448D4DAB59C6B296065A2317B</t>
  </si>
  <si>
    <t>3F70592448D4DAB5FC89EBAEA385D7EE</t>
  </si>
  <si>
    <t>3F70592448D4DAB5BA232964F94FA2B8</t>
  </si>
  <si>
    <t>3312</t>
  </si>
  <si>
    <t>D22D465AEA78E76B479F164CEE1354CC</t>
  </si>
  <si>
    <t>D22D465AEA78E76BB8A0B3436A6C5BDC</t>
  </si>
  <si>
    <t>81245397F4D8C7530100F733AB86F897</t>
  </si>
  <si>
    <t>81245397F4D8C7534CAAB7B03ACAA6A8</t>
  </si>
  <si>
    <t>81245397F4D8C75350E0314C983E71EE</t>
  </si>
  <si>
    <t>4404</t>
  </si>
  <si>
    <t>F55564E4BE29589AFE82F9414A604FA4</t>
  </si>
  <si>
    <t>F55564E4BE29589A5845C60AAC986F47</t>
  </si>
  <si>
    <t>3456</t>
  </si>
  <si>
    <t>F55564E4BE29589A9FA2DB1C64393CFE</t>
  </si>
  <si>
    <t>6012</t>
  </si>
  <si>
    <t>FE284A10C9FB3C2EFF7758D77DEED31A</t>
  </si>
  <si>
    <t>FE284A10C9FB3C2E9A779C9B41B71FF4</t>
  </si>
  <si>
    <t>6FF89DE44B2C6E5B9C0AF0AA3E82DDDB</t>
  </si>
  <si>
    <t>6FF89DE44B2C6E5BA2F33C38DB3B9312</t>
  </si>
  <si>
    <t>4356</t>
  </si>
  <si>
    <t>6FF89DE44B2C6E5B951E4D1365575261</t>
  </si>
  <si>
    <t>6FF89DE44B2C6E5BDAE986E23B6F80C8</t>
  </si>
  <si>
    <t>6468</t>
  </si>
  <si>
    <t>862D5330428BC6FE8B09012A13114805</t>
  </si>
  <si>
    <t>862D5330428BC6FEADEED02312B09A12</t>
  </si>
  <si>
    <t>862D5330428BC6FEBDBFB45B205FB841</t>
  </si>
  <si>
    <t>862D5330428BC6FEF2BF32724B369CBF</t>
  </si>
  <si>
    <t>862D5330428BC6FEA4081E05B5A88A35</t>
  </si>
  <si>
    <t>2365</t>
  </si>
  <si>
    <t>7EF1B8394F7EAFEB3D3FAF7515E8419C</t>
  </si>
  <si>
    <t>BA168EC54657F544E73AA0D083D44750</t>
  </si>
  <si>
    <t>BA168EC54657F54417776D27692E04F3</t>
  </si>
  <si>
    <t>BA168EC54657F544DE025C873C8A5C0D</t>
  </si>
  <si>
    <t>2418</t>
  </si>
  <si>
    <t>03D9A2366A5882B797E182DC30FC5210</t>
  </si>
  <si>
    <t>03D9A2366A5882B737DF6D47BB6FCBF8</t>
  </si>
  <si>
    <t>03D9A2366A5882B7ED1A8A07865208FA</t>
  </si>
  <si>
    <t>7159B037C4EDF968B8A13D3143B1FFCC</t>
  </si>
  <si>
    <t>2256</t>
  </si>
  <si>
    <t>7159B037C4EDF968D6903677155AEF39</t>
  </si>
  <si>
    <t>7B0F88FCF07A9D05BB207E917469C0B0</t>
  </si>
  <si>
    <t>4938</t>
  </si>
  <si>
    <t>7B0F88FCF07A9D052E3121745C99517F</t>
  </si>
  <si>
    <t>7B0F88FCF07A9D058AA44B16B84C9942</t>
  </si>
  <si>
    <t>7B0F88FCF07A9D05B3DADEADDDE14B01</t>
  </si>
  <si>
    <t>2122</t>
  </si>
  <si>
    <t>FD48AFADFCEEA481A48F7C75AEBD226A</t>
  </si>
  <si>
    <t>FD48AFADFCEEA4811C67ED3B0E02A2A5</t>
  </si>
  <si>
    <t>FD48AFADFCEEA481BAB49FE72F2FB154</t>
  </si>
  <si>
    <t>FD48AFADFCEEA4816BFAE3417BF1ECB1</t>
  </si>
  <si>
    <t>FD48AFADFCEEA48143B10FBA712D9146</t>
  </si>
  <si>
    <t>FD48AFADFCEEA4810748F5EE89527E9C</t>
  </si>
  <si>
    <t>6008</t>
  </si>
  <si>
    <t>8EA20F8829B21FF8112F2BF4CF3BEF45</t>
  </si>
  <si>
    <t>50FDFF7AD378E03B6DD8F95DCFDCCDBC</t>
  </si>
  <si>
    <t>50FDFF7AD378E03BABC9BA0535A890C2</t>
  </si>
  <si>
    <t>50FDFF7AD378E03BF7A76F03AAC9ED5B</t>
  </si>
  <si>
    <t>50FDFF7AD378E03B32021F0DD08E1DF4</t>
  </si>
  <si>
    <t>7836</t>
  </si>
  <si>
    <t>50FDFF7AD378E03B20AAAE403859539E</t>
  </si>
  <si>
    <t>50FDFF7AD378E03B3E31A9107E3E0708</t>
  </si>
  <si>
    <t>06479961393BB43C7AFE942A5D146F31</t>
  </si>
  <si>
    <t>42717F3853A2D8A90CFE34437B01DFAE</t>
  </si>
  <si>
    <t>42717F3853A2D8A97D01A8C17F6C1AB3</t>
  </si>
  <si>
    <t>42717F3853A2D8A924E71A8B53401F8F</t>
  </si>
  <si>
    <t>42717F3853A2D8A9D9849A764B487F67</t>
  </si>
  <si>
    <t>42717F3853A2D8A94C5278DE0ED518E9</t>
  </si>
  <si>
    <t>42717F3853A2D8A91B860DE260029FCC</t>
  </si>
  <si>
    <t>7D66CFC2F08FF47194F0EE4183B51DCE</t>
  </si>
  <si>
    <t>7D66CFC2F08FF4719959B83ED26F7928</t>
  </si>
  <si>
    <t>2065</t>
  </si>
  <si>
    <t>7D66CFC2F08FF471222F5495BA769B57</t>
  </si>
  <si>
    <t>7D66CFC2F08FF471FD25CF949F05A06C</t>
  </si>
  <si>
    <t>86EFE0BD31509A65682EE2E35F64C625</t>
  </si>
  <si>
    <t>7D66CFC2F08FF4711ADF3F480CD620A8</t>
  </si>
  <si>
    <t>7D66CFC2F08FF4710DFAB28DE79B4E77</t>
  </si>
  <si>
    <t>8E088514A12329B776FB2B8266B920C1</t>
  </si>
  <si>
    <t>8E088514A12329B7F8380AE54A6CBEE8</t>
  </si>
  <si>
    <t>8E088514A12329B7EFF75C7B34DB37D0</t>
  </si>
  <si>
    <t>8E088514A12329B7EAE07A53DCE4BE34</t>
  </si>
  <si>
    <t>8E088514A12329B76EF6F34355088AED</t>
  </si>
  <si>
    <t>72F545B737F40A1A25A2E3B37EBAD51D</t>
  </si>
  <si>
    <t>87566AEA3E07721A922C11A70F9F3384</t>
  </si>
  <si>
    <t>87566AEA3E07721A5F2D195C71FE7379</t>
  </si>
  <si>
    <t>5E2BB5B48107621844B20B4C68763D76</t>
  </si>
  <si>
    <t>5E2BB5B481076218F611F61424361694</t>
  </si>
  <si>
    <t>5E2BB5B481076218078C1973490FEF77</t>
  </si>
  <si>
    <t>5E2BB5B481076218E8A8A3B9F2A7BFC8</t>
  </si>
  <si>
    <t>417891A391F0756102338E7BAE3FF794</t>
  </si>
  <si>
    <t>417891A391F075618290AEDA1895E045</t>
  </si>
  <si>
    <t>9A6AC36D09BD35A47AF9E5FA31B616A3</t>
  </si>
  <si>
    <t>9A6AC36D09BD35A4F7F208BF23C21466</t>
  </si>
  <si>
    <t>9A6AC36D09BD35A4ADFEE2CDD5B3A737</t>
  </si>
  <si>
    <t>9A6AC36D09BD35A4718510A3249CDFAA</t>
  </si>
  <si>
    <t>D20E6F4B0B01F86D540D4DEEF75F149C</t>
  </si>
  <si>
    <t>D20E6F4B0B01F86D98809C7A384BCDD1</t>
  </si>
  <si>
    <t>D20E6F4B0B01F86DFA0B50ADCFA8FB4E</t>
  </si>
  <si>
    <t>D20E6F4B0B01F86DB3ED3985FE124589</t>
  </si>
  <si>
    <t>D20E6F4B0B01F86DDE1184E51289B387</t>
  </si>
  <si>
    <t>D20E6F4B0B01F86D8F535CADCA2985B8</t>
  </si>
  <si>
    <t>272EB9F644309EAF77A7522AAABFF34E</t>
  </si>
  <si>
    <t>272EB9F644309EAF705DB9D101EFF1E5</t>
  </si>
  <si>
    <t>272EB9F644309EAF80009ED5A898BC76</t>
  </si>
  <si>
    <t>272EB9F644309EAFFB67385EBC4BD1DD</t>
  </si>
  <si>
    <t>272EB9F644309EAF7F9F881EDA272163</t>
  </si>
  <si>
    <t>272EB9F644309EAF62C0C254ECC1FC90</t>
  </si>
  <si>
    <t>272EB9F644309EAFA019C4A070C4EAB4</t>
  </si>
  <si>
    <t>2468</t>
  </si>
  <si>
    <t>5285D79CE5E210A260BB26CE728B8CC2</t>
  </si>
  <si>
    <t>5285D79CE5E210A2ABBA4DC3EE545EEC</t>
  </si>
  <si>
    <t>5285D79CE5E210A278699B41CFB54BC2</t>
  </si>
  <si>
    <t>5285D79CE5E210A2CDCB5C0FBA0C51A4</t>
  </si>
  <si>
    <t>5285D79CE5E210A25BF69DD1EF903ED9</t>
  </si>
  <si>
    <t>5285D79CE5E210A22AFF8D51A9934E16</t>
  </si>
  <si>
    <t>5285D79CE5E210A2AC41D3392F957ED1</t>
  </si>
  <si>
    <t>E7ACBAE922DFD57290948A63886CEDAC</t>
  </si>
  <si>
    <t>4086</t>
  </si>
  <si>
    <t>E7ACBAE922DFD5729BCB2C663A1B15E7</t>
  </si>
  <si>
    <t>2724</t>
  </si>
  <si>
    <t>E7ACBAE922DFD57216A846B79A896BD7</t>
  </si>
  <si>
    <t>2756</t>
  </si>
  <si>
    <t>E7ACBAE922DFD5723563C65FF045151D</t>
  </si>
  <si>
    <t>E7ACBAE922DFD572F64AC40BAEABDAC8</t>
  </si>
  <si>
    <t>3270</t>
  </si>
  <si>
    <t>2BC9A7D6B04D6AE5AB2CC0951D6D94B1</t>
  </si>
  <si>
    <t>2BC9A7D6B04D6AE5DBFAD02F8A7A2C68</t>
  </si>
  <si>
    <t>2395</t>
  </si>
  <si>
    <t>24D8FCF223361205392573F4E1A27297</t>
  </si>
  <si>
    <t>24D8FCF2233612052ACB9917463E73F1</t>
  </si>
  <si>
    <t>24D8FCF22336120537DB7557EC03AF58</t>
  </si>
  <si>
    <t>24D8FCF22336120584A3605DEDF24980</t>
  </si>
  <si>
    <t>24D8FCF22336120505264EB2E84AF44B</t>
  </si>
  <si>
    <t>24D8FCF22336120566DD4A55B45F5CC1</t>
  </si>
  <si>
    <t>24D8FCF223361205A5FB2339BC6AD0A5</t>
  </si>
  <si>
    <t>D22D465AEA78E76BCE804A61B68A9BD9</t>
  </si>
  <si>
    <t>D22D465AEA78E76B3E14D3DC576CA1C3</t>
  </si>
  <si>
    <t>D22D465AEA78E76BD05F8382BFBA0A5D</t>
  </si>
  <si>
    <t>D22D465AEA78E76BE8A37073FB2D43F3</t>
  </si>
  <si>
    <t>D22D465AEA78E76B9F76DF1171CBCD99</t>
  </si>
  <si>
    <t>D22D465AEA78E76B3805D813DB15C505</t>
  </si>
  <si>
    <t>8904A547A1738ECB531438E60B79FE3B</t>
  </si>
  <si>
    <t>F55564E4BE29589A0C0DDA15A346DCC1</t>
  </si>
  <si>
    <t>F55564E4BE29589A49E8B8EA9AFB93EC</t>
  </si>
  <si>
    <t>F55564E4BE29589A56B4EE3C48342853</t>
  </si>
  <si>
    <t>F55564E4BE29589A927410DE496A6A0D</t>
  </si>
  <si>
    <t>F55564E4BE29589ADDECD44B9B2A1D4C</t>
  </si>
  <si>
    <t>872EE8B4D03420AB951D171B4BE6A058</t>
  </si>
  <si>
    <t>3870</t>
  </si>
  <si>
    <t>872EE8B4D03420ABF125C31CBFC17A63</t>
  </si>
  <si>
    <t>6FF89DE44B2C6E5BA80D535B57CAC31B</t>
  </si>
  <si>
    <t>6288</t>
  </si>
  <si>
    <t>6FF89DE44B2C6E5B52A5B80ED51E9C88</t>
  </si>
  <si>
    <t>6FF89DE44B2C6E5B1DF02FEB70579306</t>
  </si>
  <si>
    <t>6FF89DE44B2C6E5B9851134B125C4055</t>
  </si>
  <si>
    <t>3376</t>
  </si>
  <si>
    <t>B830B686886BF0616C7F9EE2C8764859</t>
  </si>
  <si>
    <t>3034</t>
  </si>
  <si>
    <t>B830B686886BF061EE5089E5FACA9CBE</t>
  </si>
  <si>
    <t>7EF1B8394F7EAFEB14696683150E8F86</t>
  </si>
  <si>
    <t>7EF1B8394F7EAFEB427449F65D46F42F</t>
  </si>
  <si>
    <t>7EF1B8394F7EAFEBA536E469C4981797</t>
  </si>
  <si>
    <t>7EF1B8394F7EAFEBA1551302ED9FC787</t>
  </si>
  <si>
    <t>7EF1B8394F7EAFEB2E347B5EBAC9B3DE</t>
  </si>
  <si>
    <t>7EF1B8394F7EAFEB7B0B1E7B9DF9BE8E</t>
  </si>
  <si>
    <t>03D9A2366A5882B7B125D16C8F2EBEE6</t>
  </si>
  <si>
    <t>2645</t>
  </si>
  <si>
    <t>03D9A2366A5882B786BEFBC4C3916D5D</t>
  </si>
  <si>
    <t>03D9A2366A5882B76FDFF5CE70EF9010</t>
  </si>
  <si>
    <t>03D9A2366A5882B7A36209EE787F2501</t>
  </si>
  <si>
    <t>936D8401A23A004219BFEB33EF685509</t>
  </si>
  <si>
    <t>2067</t>
  </si>
  <si>
    <t>936D8401A23A00425847479781973A2B</t>
  </si>
  <si>
    <t>5084</t>
  </si>
  <si>
    <t>7B0F88FCF07A9D05024B5A96552EBCF4</t>
  </si>
  <si>
    <t>7B0F88FCF07A9D05150BC164E3D3E68E</t>
  </si>
  <si>
    <t>5916</t>
  </si>
  <si>
    <t>7B0F88FCF07A9D055FDE59E4417070B2</t>
  </si>
  <si>
    <t>2538</t>
  </si>
  <si>
    <t>7B0F88FCF07A9D050305FE6AA72C1C71</t>
  </si>
  <si>
    <t>2176</t>
  </si>
  <si>
    <t>0E8482D0A8D067709CE6B1E2DFF76D26</t>
  </si>
  <si>
    <t>0E8482D0A8D06770B71E5AD4FA37994F</t>
  </si>
  <si>
    <t>EBA82A2EFEDBECFBCAE9F65A47CBF025</t>
  </si>
  <si>
    <t>EBA82A2EFEDBECFBC8E9F202223CBC1E</t>
  </si>
  <si>
    <t>3676</t>
  </si>
  <si>
    <t>EBA82A2EFEDBECFB4A4311BD922287C2</t>
  </si>
  <si>
    <t>EBA82A2EFEDBECFB44063260386FBAFF</t>
  </si>
  <si>
    <t>EBA82A2EFEDBECFBA94F229ED4765A97</t>
  </si>
  <si>
    <t>EBA82A2EFEDBECFB40C6CC61F81ED0E2</t>
  </si>
  <si>
    <t>8EA20F8829B21FF894B66F79DEAFD0CA</t>
  </si>
  <si>
    <t>2811</t>
  </si>
  <si>
    <t>872862819DA6080DEBA46FE8D4F5C40F</t>
  </si>
  <si>
    <t>872862819DA6080DB3D1E68BE51FDA67</t>
  </si>
  <si>
    <t>872862819DA6080D8FD4881F60EDB75F</t>
  </si>
  <si>
    <t>872862819DA6080D2C0F7EEF19FCE1B4</t>
  </si>
  <si>
    <t>872862819DA6080DD90D7E6F34DEE24F</t>
  </si>
  <si>
    <t>06479961393BB43C804A2FBB279E06BD</t>
  </si>
  <si>
    <t>06479961393BB43C861DFA299D490A41</t>
  </si>
  <si>
    <t>06479961393BB43C8D7ACAFB0630DA6A</t>
  </si>
  <si>
    <t>06479961393BB43CF9C62BD23BF37267</t>
  </si>
  <si>
    <t>06479961393BB43C2E4104A6A0374BA1</t>
  </si>
  <si>
    <t>06479961393BB43CB369BB5D4D5B46EA</t>
  </si>
  <si>
    <t>B4417AA9B7AB9349E105AD1C52FBDFEF</t>
  </si>
  <si>
    <t>0FE778ADC2E00D44F3DE3CB662F3231A</t>
  </si>
  <si>
    <t>0FE778ADC2E00D448E0983A5DC0D5A14</t>
  </si>
  <si>
    <t>0FE778ADC2E00D44A610BEC37903B421</t>
  </si>
  <si>
    <t>2886</t>
  </si>
  <si>
    <t>0FE778ADC2E00D44ADE8277558DFB75B</t>
  </si>
  <si>
    <t>0FE778ADC2E00D44723BAE482089FD86</t>
  </si>
  <si>
    <t>0FE778ADC2E00D44E8C6D2DD05EE3D17</t>
  </si>
  <si>
    <t>7D66CFC2F08FF47197229F4B461E383F</t>
  </si>
  <si>
    <t>2916</t>
  </si>
  <si>
    <t>7D66CFC2F08FF47180492E049CE7BD2B</t>
  </si>
  <si>
    <t>A0EEAA6F25B1DEEE4868CF139640F48F</t>
  </si>
  <si>
    <t>A0EEAA6F25B1DEEECFDBEB9983109F0F</t>
  </si>
  <si>
    <t>A0EEAA6F25B1DEEE447865FAF153747A</t>
  </si>
  <si>
    <t>A0EEAA6F25B1DEEE096869457566025A</t>
  </si>
  <si>
    <t>A0EEAA6F25B1DEEE79A83B768F919090</t>
  </si>
  <si>
    <t>9A6AC36D09BD35A4C72ACC66D391CBC1</t>
  </si>
  <si>
    <t>9A6AC36D09BD35A45800FC58470ED65F</t>
  </si>
  <si>
    <t>9A6AC36D09BD35A49B724C4A451E078F</t>
  </si>
  <si>
    <t>AF68F43A8F516B6924E5F237AFAA4207</t>
  </si>
  <si>
    <t>AF68F43A8F516B69046571F3E25F237A</t>
  </si>
  <si>
    <t>AF68F43A8F516B6917D02E9CC03159CA</t>
  </si>
  <si>
    <t>5484A5BC8F0224095B66DC9580B38C57</t>
  </si>
  <si>
    <t>5484A5BC8F0224097572D9F95DBD0668</t>
  </si>
  <si>
    <t>5484A5BC8F0224093CDB95D6CF827425</t>
  </si>
  <si>
    <t>5484A5BC8F022409C0DF18F0393F0BA9</t>
  </si>
  <si>
    <t>5484A5BC8F02240951B1F9B482AC3B10</t>
  </si>
  <si>
    <t>5484A5BC8F022409E4EF70C7645AA453</t>
  </si>
  <si>
    <t>5C275EB059993DD59444FA3A6F3E45C9</t>
  </si>
  <si>
    <t>5C275EB059993DD5D9D8B221D230A05D</t>
  </si>
  <si>
    <t>5C275EB059993DD541B08DE28CB11EDA</t>
  </si>
  <si>
    <t>5C275EB059993DD5204487B24083B4B0</t>
  </si>
  <si>
    <t>5C275EB059993DD52E8E3639DABD76FC</t>
  </si>
  <si>
    <t>D6D13FE16A57F7340DA86AA2EDEC97CE</t>
  </si>
  <si>
    <t>9AD348465C6E0EA0DC4145F3142D0241</t>
  </si>
  <si>
    <t>9AD348465C6E0EA000175393B19804DB</t>
  </si>
  <si>
    <t>9AD348465C6E0EA07259E8D861860DF7</t>
  </si>
  <si>
    <t>9AD348465C6E0EA0748CF616E6608B7E</t>
  </si>
  <si>
    <t>9AD348465C6E0EA057476D9BDBB4F398</t>
  </si>
  <si>
    <t>9AD348465C6E0EA07FE0BEE923CB1F1F</t>
  </si>
  <si>
    <t>9AD348465C6E0EA034FFC77E5CE24122</t>
  </si>
  <si>
    <t>5285D79CE5E210A28DC26D691E8D01C0</t>
  </si>
  <si>
    <t>4BF0894C01D9559E793A65352D048A92</t>
  </si>
  <si>
    <t>4BF0894C01D9559EED6BC99967478CA6</t>
  </si>
  <si>
    <t>4BF0894C01D9559E0DE2C643ACCDB50B</t>
  </si>
  <si>
    <t>4BF0894C01D9559E2B2ACB147EE18572</t>
  </si>
  <si>
    <t>4BF0894C01D9559E1A98EE8F386A3FC3</t>
  </si>
  <si>
    <t>4BF0894C01D9559E66B4811F80785B63</t>
  </si>
  <si>
    <t>2944</t>
  </si>
  <si>
    <t>2BC9A7D6B04D6AE5D1B93BE194C4AA83</t>
  </si>
  <si>
    <t>2BC9A7D6B04D6AE57EEC782DD15F3394</t>
  </si>
  <si>
    <t>2BC9A7D6B04D6AE58C85273AE57A757D</t>
  </si>
  <si>
    <t>2BC9A7D6B04D6AE59CDA3C0E3C1D0E24</t>
  </si>
  <si>
    <t>2BC9A7D6B04D6AE5FE834061FF238BE1</t>
  </si>
  <si>
    <t>09B0F15E3C2D2E599E0C5D2DA6C06371</t>
  </si>
  <si>
    <t>09B0F15E3C2D2E5941CC0F2DFD9D73B2</t>
  </si>
  <si>
    <t>92DAD9C734368E80693D3583C5B650BE</t>
  </si>
  <si>
    <t>92DAD9C734368E80176FCC947B9EC3F7</t>
  </si>
  <si>
    <t>92DAD9C734368E8050880679FDDED737</t>
  </si>
  <si>
    <t>92DAD9C734368E802FC81362920EF155</t>
  </si>
  <si>
    <t>92DAD9C734368E8080010ADE12EFBC4E</t>
  </si>
  <si>
    <t>92DAD9C734368E809062C19A1F4563E3</t>
  </si>
  <si>
    <t>8904A547A1738ECBF8328808623F2814</t>
  </si>
  <si>
    <t>8904A547A1738ECB12433E0469A40B35</t>
  </si>
  <si>
    <t>8904A547A1738ECBDDF04FDD3A41D275</t>
  </si>
  <si>
    <t>8904A547A1738ECBBA7EF84AC97FE65C</t>
  </si>
  <si>
    <t>8904A547A1738ECBA72DE30199CD0164</t>
  </si>
  <si>
    <t>8904A547A1738ECB3E4B6C6652BC2513</t>
  </si>
  <si>
    <t>8904A547A1738ECBCE49B51E85EDEB2D</t>
  </si>
  <si>
    <t>D78AF5E6351BB52177D668BC7F982EA0</t>
  </si>
  <si>
    <t>872EE8B4D03420AB98B289E495D06B22</t>
  </si>
  <si>
    <t>2469</t>
  </si>
  <si>
    <t>872EE8B4D03420AB00B2405BE65E64CC</t>
  </si>
  <si>
    <t>872EE8B4D03420ABB5171F0E2E926BAA</t>
  </si>
  <si>
    <t>872EE8B4D03420AB29572BFCDA249201</t>
  </si>
  <si>
    <t>872EE8B4D03420AB0C093925A7812BA9</t>
  </si>
  <si>
    <t>EA0A445C31FB0560B9AB6BDF8D0373E6</t>
  </si>
  <si>
    <t>EA0A445C31FB0560D7062F5529AF5B02</t>
  </si>
  <si>
    <t>B830B686886BF061A8E992A03F56038B</t>
  </si>
  <si>
    <t>B830B686886BF0617C063C08B8A4F555</t>
  </si>
  <si>
    <t>3267</t>
  </si>
  <si>
    <t>B830B686886BF061CDBEA5634AF33CBD</t>
  </si>
  <si>
    <t>B830B686886BF06189D045FEC83A5D21</t>
  </si>
  <si>
    <t>B830B686886BF0615EB31FE54EE72975</t>
  </si>
  <si>
    <t>6E683D7C1956E43D292BF56E665127FC</t>
  </si>
  <si>
    <t>5070</t>
  </si>
  <si>
    <t>CA839EA922CCB7BAD6E259DD056CF1BA</t>
  </si>
  <si>
    <t>CA839EA922CCB7BA84D9CD2DFB266932</t>
  </si>
  <si>
    <t>CA839EA922CCB7BADECB9A731ADA0571</t>
  </si>
  <si>
    <t>CA839EA922CCB7BAD48EC118F07509A6</t>
  </si>
  <si>
    <t>CA839EA922CCB7BA6037F25ED1F624A1</t>
  </si>
  <si>
    <t>CA839EA922CCB7BA8D4DA8A49671E9E9</t>
  </si>
  <si>
    <t>936D8401A23A00427A97DBFB51082BBA</t>
  </si>
  <si>
    <t>936D8401A23A00423B4D27AA45DD5C60</t>
  </si>
  <si>
    <t>936D8401A23A0042706EC9E9A2845AFB</t>
  </si>
  <si>
    <t>3798</t>
  </si>
  <si>
    <t>936D8401A23A0042F39F4D363E334287</t>
  </si>
  <si>
    <t>936D8401A23A004272C55FE3B47E4C5C</t>
  </si>
  <si>
    <t>2397</t>
  </si>
  <si>
    <t>936D8401A23A00428AC01983F135AB3D</t>
  </si>
  <si>
    <t>0E8482D0A8D06770D29403695A4978A3</t>
  </si>
  <si>
    <t>4632</t>
  </si>
  <si>
    <t>0E8482D0A8D067709CB25BB69B2A6976</t>
  </si>
  <si>
    <t>0E8482D0A8D06770083345D5A6A9C51F</t>
  </si>
  <si>
    <t>0E8482D0A8D06770D67CF1C75FF732F3</t>
  </si>
  <si>
    <t>2560</t>
  </si>
  <si>
    <t>0E8482D0A8D0677003F4017603CC50E3</t>
  </si>
  <si>
    <t>D17B7C0A8C8C3E98F1F0E6A4937200A4</t>
  </si>
  <si>
    <t>EBA82A2EFEDBECFBC03C5365B0BA79BA</t>
  </si>
  <si>
    <t>EBA82A2EFEDBECFBB289228E4A53D2EE</t>
  </si>
  <si>
    <t>4D8A90DF0CF5D1AE35CDAC91D8D11F5F</t>
  </si>
  <si>
    <t>4D8A90DF0CF5D1AED6420F6A735F42A9</t>
  </si>
  <si>
    <t>3015</t>
  </si>
  <si>
    <t>4D8A90DF0CF5D1AE09D519C707A5B1E3</t>
  </si>
  <si>
    <t>4D8A90DF0CF5D1AE9E51066A089D0D6B</t>
  </si>
  <si>
    <t>872862819DA6080D528377E65D011736</t>
  </si>
  <si>
    <t>5800</t>
  </si>
  <si>
    <t>872862819DA6080DFE0AD486BE4317A0</t>
  </si>
  <si>
    <t>B6B53465EF07AD0A73D2F1EEAF2DB147</t>
  </si>
  <si>
    <t>B6B53465EF07AD0A1ABA6D12D8A98CB4</t>
  </si>
  <si>
    <t>B6B53465EF07AD0A9FB0AE73180EF67B</t>
  </si>
  <si>
    <t>B6B53465EF07AD0A51E4606C0B2E1012</t>
  </si>
  <si>
    <t>B4417AA9B7AB93497F9B7CAF903AA912</t>
  </si>
  <si>
    <t>7662</t>
  </si>
  <si>
    <t>B4417AA9B7AB93496647C50C7C64894A</t>
  </si>
  <si>
    <t>B4417AA9B7AB93497216C1FD3DBF5D49</t>
  </si>
  <si>
    <t>B4417AA9B7AB934950663A813565A281</t>
  </si>
  <si>
    <t>B4417AA9B7AB9349B62A0467C55F32EC</t>
  </si>
  <si>
    <t>2685</t>
  </si>
  <si>
    <t>B4417AA9B7AB93497F63B2FF67D0C8F8</t>
  </si>
  <si>
    <t>2484</t>
  </si>
  <si>
    <t>0FE778ADC2E00D4492105CE318C5ED5B</t>
  </si>
  <si>
    <t>5718</t>
  </si>
  <si>
    <t>8F374A14A992401B78CF26E31D620A90</t>
  </si>
  <si>
    <t>8F374A14A992401B44E8E92C6A9B6DB9</t>
  </si>
  <si>
    <t>8F374A14A992401B3227F818B1633534</t>
  </si>
  <si>
    <t>8F374A14A992401B4685B5754C0E25A6</t>
  </si>
  <si>
    <t>8F374A14A992401B9630F5B7AD88E6C9</t>
  </si>
  <si>
    <t>8F374A14A992401B4C01392DB886B3E7</t>
  </si>
  <si>
    <t>A0EEAA6F25B1DEEE9AB9C9A0FD7A62EE</t>
  </si>
  <si>
    <t>A0EEAA6F25B1DEEE31A63A92E25B58A7</t>
  </si>
  <si>
    <t>CFBEE0599C0998890DE575848366FDA3</t>
  </si>
  <si>
    <t>CFBEE0599C09988978002F30ACAAF25E</t>
  </si>
  <si>
    <t>CFBEE0599C0998890E81D7C71E9ADD01</t>
  </si>
  <si>
    <t>CFBEE0599C099889452FEBC844294585</t>
  </si>
  <si>
    <t>3852</t>
  </si>
  <si>
    <t>CFBEE0599C0998899A9BEA9A22ABEA9F</t>
  </si>
  <si>
    <t>D6D13FE16A57F7344C9CBCF34D3E8BED</t>
  </si>
  <si>
    <t>D6D13FE16A57F73404D8DE3B4A3C1A55</t>
  </si>
  <si>
    <t>D6D13FE16A57F734F56E9418C4264DE7</t>
  </si>
  <si>
    <t>D6D13FE16A57F734619349867011DA9F</t>
  </si>
  <si>
    <t>D6D13FE16A57F734F4C90BC685E622D8</t>
  </si>
  <si>
    <t>D6D13FE16A57F734AA43E1C7F4968AC7</t>
  </si>
  <si>
    <t>9AD348465C6E0EA051F6288CA51DED1A</t>
  </si>
  <si>
    <t>1EBD6DECA77C1FBA0CBF514D38F8448D</t>
  </si>
  <si>
    <t>3876</t>
  </si>
  <si>
    <t>1EBD6DECA77C1FBAFCF4647145D1A405</t>
  </si>
  <si>
    <t>1EBD6DECA77C1FBAFEC828F79E6518DA</t>
  </si>
  <si>
    <t>1EBD6DECA77C1FBA4A13C02769A0C887</t>
  </si>
  <si>
    <t>1EBD6DECA77C1FBAE886BC98C69AB21F</t>
  </si>
  <si>
    <t>4BF0894C01D9559E6B6488E88403A48C</t>
  </si>
  <si>
    <t>4BF0894C01D9559E29959392028F2C1B</t>
  </si>
  <si>
    <t>BAF2C8534C825881002DA7385317C799</t>
  </si>
  <si>
    <t>BAF2C8534C8258818B77A230DF2D02F3</t>
  </si>
  <si>
    <t>BAF2C8534C825881C337D29546F03758</t>
  </si>
  <si>
    <t>7842</t>
  </si>
  <si>
    <t>BAF2C8534C825881C108E4E1743B02D4</t>
  </si>
  <si>
    <t>BAF2C8534C825881C68B78A277E812D8</t>
  </si>
  <si>
    <t>09B0F15E3C2D2E593C4724A23273F6C3</t>
  </si>
  <si>
    <t>2680</t>
  </si>
  <si>
    <t>09B0F15E3C2D2E59008F8806CE49F2D5</t>
  </si>
  <si>
    <t>09B0F15E3C2D2E59FDB07F7A91CECABB</t>
  </si>
  <si>
    <t>09B0F15E3C2D2E59D29536E9E39E6B9C</t>
  </si>
  <si>
    <t>09B0F15E3C2D2E59461D35085F308D87</t>
  </si>
  <si>
    <t>09B0F15E3C2D2E59D79FF628CF95CDF8</t>
  </si>
  <si>
    <t>44744CB0144A4E4BCF72F1AEF8596407</t>
  </si>
  <si>
    <t>92DAD9C734368E8067F3DB3CD0A21EE5</t>
  </si>
  <si>
    <t>92DAD9C734368E80F75E237E2997F030</t>
  </si>
  <si>
    <t>231BD6179AC028EBE81137ADAD15F37A</t>
  </si>
  <si>
    <t>231BD6179AC028EBA5FE823A7C1D067C</t>
  </si>
  <si>
    <t>231BD6179AC028EBE42C0951EEF95000</t>
  </si>
  <si>
    <t>231BD6179AC028EBD44D01538E3B8B9F</t>
  </si>
  <si>
    <t>EE04D25D1E6376F4639C3A9817258A00</t>
  </si>
  <si>
    <t>EE04D25D1E6376F45E9B6EB82FF6AF9A</t>
  </si>
  <si>
    <t>EE04D25D1E6376F47C8286D4BE5E9681</t>
  </si>
  <si>
    <t>EE04D25D1E6376F408FA37076B5F7F9B</t>
  </si>
  <si>
    <t>EE04D25D1E6376F46685F25439189FC2</t>
  </si>
  <si>
    <t>EE04D25D1E6376F4BD0DDE1825C7E1EA</t>
  </si>
  <si>
    <t>EE04D25D1E6376F4AB43DDB7D54F8D15</t>
  </si>
  <si>
    <t>DFE5BCDDA1E7B22C45577BEECD2EC815</t>
  </si>
  <si>
    <t>DFE5BCDDA1E7B22C287DE4A90CD7D924</t>
  </si>
  <si>
    <t>DFE5BCDDA1E7B22CD542A46EDF0A0567</t>
  </si>
  <si>
    <t>DFE5BCDDA1E7B22C13D61EFAFDFD393F</t>
  </si>
  <si>
    <t>DFE5BCDDA1E7B22C7D3A86BBC7DFC580</t>
  </si>
  <si>
    <t>DFE5BCDDA1E7B22CF04038EE7BF5766F</t>
  </si>
  <si>
    <t>EA0A445C31FB0560A4AA01FFD8B86CD1</t>
  </si>
  <si>
    <t>2493</t>
  </si>
  <si>
    <t>EA0A445C31FB05603D8D211B4B0CF61D</t>
  </si>
  <si>
    <t>2600</t>
  </si>
  <si>
    <t>EA0A445C31FB0560682F7A58F14D578D</t>
  </si>
  <si>
    <t>EA0A445C31FB056023F50A5ACAD1C07D</t>
  </si>
  <si>
    <t>EA0A445C31FB0560C32AA7C57F867622</t>
  </si>
  <si>
    <t>EA0A445C31FB05606A194610BAA7E9C9</t>
  </si>
  <si>
    <t>6E683D7C1956E43D5B8ADA4DB90F8B48</t>
  </si>
  <si>
    <t>3330</t>
  </si>
  <si>
    <t>6E683D7C1956E43DA4BFEAE47C3631FC</t>
  </si>
  <si>
    <t>6E683D7C1956E43D00598ECB83F72A3F</t>
  </si>
  <si>
    <t>6E683D7C1956E43D58EBFAFCA88DED1A</t>
  </si>
  <si>
    <t>6E683D7C1956E43DF0A096DA980D1A4D</t>
  </si>
  <si>
    <t>6E683D7C1956E43DCF25273312908783</t>
  </si>
  <si>
    <t>Descripción de las percepciones adicionales en especie</t>
  </si>
  <si>
    <t>Periodicidad de las percepciones adicionales en especie</t>
  </si>
  <si>
    <t>6E683D7C1956E43DBDC7E2E9D18688E1</t>
  </si>
  <si>
    <t>6E683D7C1956E43D8DAE615D2D9B3B16</t>
  </si>
  <si>
    <t>595F4C94DE16AE116D105E99E941E962</t>
  </si>
  <si>
    <t>595F4C94DE16AE11055CF8D18E23275F</t>
  </si>
  <si>
    <t>595F4C94DE16AE117ADA4CD6E6864E60</t>
  </si>
  <si>
    <t>595F4C94DE16AE11105E6349D27194E0</t>
  </si>
  <si>
    <t>CA839EA922CCB7BAC6E044A138C2B230</t>
  </si>
  <si>
    <t>CA839EA922CCB7BA95084489A2BAAF28</t>
  </si>
  <si>
    <t>5F218BC2EE08C49B090CBA269DB559BB</t>
  </si>
  <si>
    <t>5F218BC2EE08C49BF4F96A97ACF5B756</t>
  </si>
  <si>
    <t>5F218BC2EE08C49B97205A6DE649620B</t>
  </si>
  <si>
    <t>5F218BC2EE08C49B04AC685C0DFBE4E0</t>
  </si>
  <si>
    <t>936D8401A23A00423F141734923068B4</t>
  </si>
  <si>
    <t>C24139DC7EE5D8D872A064B05293EAF6</t>
  </si>
  <si>
    <t>C24139DC7EE5D8D8F578C94A9BA33436</t>
  </si>
  <si>
    <t>C24139DC7EE5D8D8C7D9781C622663F4</t>
  </si>
  <si>
    <t>C24139DC7EE5D8D8A13620A1BA47AF53</t>
  </si>
  <si>
    <t>C24139DC7EE5D8D887815D486D59CFEC</t>
  </si>
  <si>
    <t>D17B7C0A8C8C3E98B7ACAE7811925417</t>
  </si>
  <si>
    <t>D17B7C0A8C8C3E98F6FB45DE2112251A</t>
  </si>
  <si>
    <t>D17B7C0A8C8C3E98888C712B1F61D0A2</t>
  </si>
  <si>
    <t>D17B7C0A8C8C3E9800530D11BD829F21</t>
  </si>
  <si>
    <t>D17B7C0A8C8C3E98EEA694D8677955E5</t>
  </si>
  <si>
    <t>D17B7C0A8C8C3E9802E1E1C5C93844C8</t>
  </si>
  <si>
    <t>4D8A90DF0CF5D1AECBB0281DD7A6D00A</t>
  </si>
  <si>
    <t>4D8A90DF0CF5D1AE909393E64EC80136</t>
  </si>
  <si>
    <t>4D8A90DF0CF5D1AE3689FDEAF69355A3</t>
  </si>
  <si>
    <t>4D8A90DF0CF5D1AE2F4BA9566E1968E9</t>
  </si>
  <si>
    <t>6CF48A866960BD88240806D483EBB1E1</t>
  </si>
  <si>
    <t>6CF48A866960BD8838532C4C1623477E</t>
  </si>
  <si>
    <t>B6B53465EF07AD0AF314629C7C79C27C</t>
  </si>
  <si>
    <t>B6B53465EF07AD0A3BB1B22F1FD53399</t>
  </si>
  <si>
    <t>B6B53465EF07AD0AB5F94442BA95DCAD</t>
  </si>
  <si>
    <t>B6B53465EF07AD0AF3F32DD304746E77</t>
  </si>
  <si>
    <t>3F58A800881C44B2623FB507A1099930</t>
  </si>
  <si>
    <t>3F58A800881C44B237B41FFA4515FA9D</t>
  </si>
  <si>
    <t>3F58A800881C44B27706E9D6F095BF2D</t>
  </si>
  <si>
    <t>B4417AA9B7AB934950C7E3C3C5A7D47F</t>
  </si>
  <si>
    <t>5498B32FCF446BDF46B96101E0A3FE8C</t>
  </si>
  <si>
    <t>5498B32FCF446BDF0C2350874F2FBD0A</t>
  </si>
  <si>
    <t>5498B32FCF446BDF6DC272DB10D6B1A5</t>
  </si>
  <si>
    <t>5498B32FCF446BDF979ECF3409A1E6CE</t>
  </si>
  <si>
    <t>5498B32FCF446BDFE1BAAEF286C7BE36</t>
  </si>
  <si>
    <t>8F374A14A992401B9299279C55B15A58</t>
  </si>
  <si>
    <t>8F374A14A992401B2EB54A847A1B9B5E</t>
  </si>
  <si>
    <t>60C79C9FE86D5906CBB0579851899BA3</t>
  </si>
  <si>
    <t>60C79C9FE86D59060DEAFB8743CE1C49</t>
  </si>
  <si>
    <t>60C79C9FE86D5906A961FC130460B2A7</t>
  </si>
  <si>
    <t>60C79C9FE86D59065460A24971A7463B</t>
  </si>
  <si>
    <t>CFBEE0599C099889955030A491E14050</t>
  </si>
  <si>
    <t>CFBEE0599C0998893284030A2CD1874F</t>
  </si>
  <si>
    <t>CFBEE0599C099889E1C4C025743C7DD8</t>
  </si>
  <si>
    <t>8B5B0C0B7DD1A0D55A0371182D8EB388</t>
  </si>
  <si>
    <t>8B5B0C0B7DD1A0D5740D625597DA855E</t>
  </si>
  <si>
    <t>8B5B0C0B7DD1A0D5F45F20FE71B83D1B</t>
  </si>
  <si>
    <t>8B5B0C0B7DD1A0D584E6C327FA61B084</t>
  </si>
  <si>
    <t>8B5B0C0B7DD1A0D57BCE1FF79FB0D131</t>
  </si>
  <si>
    <t>8B5B0C0B7DD1A0D5C3E0327A3DBCA1D5</t>
  </si>
  <si>
    <t>8B5B0C0B7DD1A0D5E7C76F376A43AEE8</t>
  </si>
  <si>
    <t>09821634B393EDA0DF65A5E12EDDA546</t>
  </si>
  <si>
    <t>09821634B393EDA02872B111191D23C2</t>
  </si>
  <si>
    <t>09821634B393EDA028B9D3EF24615B07</t>
  </si>
  <si>
    <t>09821634B393EDA0ABB49C36C31C65CF</t>
  </si>
  <si>
    <t>09821634B393EDA07B76E7BE07FFD15C</t>
  </si>
  <si>
    <t>09821634B393EDA031ABABDCDA2F95CE</t>
  </si>
  <si>
    <t>09821634B393EDA04B52AE0471D7CCDC</t>
  </si>
  <si>
    <t>09821634B393EDA08020423CB6D7BB47</t>
  </si>
  <si>
    <t>6D87220DBD2A7285FD29F268D8E0A967</t>
  </si>
  <si>
    <t>6D87220DBD2A728532C29CAD46EAC27E</t>
  </si>
  <si>
    <t>6D87220DBD2A7285D7EF2D16183C1D6F</t>
  </si>
  <si>
    <t>6D87220DBD2A72854AC869DA64A92720</t>
  </si>
  <si>
    <t>6D87220DBD2A7285A0C16049316DEC90</t>
  </si>
  <si>
    <t>6D87220DBD2A7285078263CDA9EFB7DF</t>
  </si>
  <si>
    <t>6D87220DBD2A7285AD35ADD5D0DDC9FE</t>
  </si>
  <si>
    <t>7E89AA6C81CBE47D2B621445EECD6EE5</t>
  </si>
  <si>
    <t>7E89AA6C81CBE47D7E04968063C6EEB2</t>
  </si>
  <si>
    <t>7E89AA6C81CBE47D8914FFF2567AE748</t>
  </si>
  <si>
    <t>7E89AA6C81CBE47DE81D534636DAC6ED</t>
  </si>
  <si>
    <t>7E89AA6C81CBE47DE6B715C40C34C8BC</t>
  </si>
  <si>
    <t>7E89AA6C81CBE47DDBA1D5A6B8FC82B6</t>
  </si>
  <si>
    <t>F97968CABC9AD65F4D9EF7748C2951C2</t>
  </si>
  <si>
    <t>5C626811967CDB70E606B2AF5AA44390</t>
  </si>
  <si>
    <t>5C626811967CDB7072CFD9F0944FE1C5</t>
  </si>
  <si>
    <t>5C626811967CDB709341417CE98AF748</t>
  </si>
  <si>
    <t>5C626811967CDB708714DB292F3C60C6</t>
  </si>
  <si>
    <t>5C626811967CDB700C26E1AF412D2AEA</t>
  </si>
  <si>
    <t>5C626811967CDB70671DBAB0FA11AFDC</t>
  </si>
  <si>
    <t>FD9EF011DE5E0B9BBFFD6900F89422CE</t>
  </si>
  <si>
    <t>43E756662B2C63AC9065940B4E3D6A85</t>
  </si>
  <si>
    <t>43E756662B2C63AC3B1088CF33B6A965</t>
  </si>
  <si>
    <t>43E756662B2C63ACA616D8F7B1C2ED12</t>
  </si>
  <si>
    <t>43E756662B2C63AC2757F625E8119734</t>
  </si>
  <si>
    <t>C0308D5C88D2E237E974C0A23D908C83</t>
  </si>
  <si>
    <t>C0308D5C88D2E2372417443666AC4931</t>
  </si>
  <si>
    <t>C0308D5C88D2E237B356D30D404B98E7</t>
  </si>
  <si>
    <t>6665012A311F7E3597BF3DBBF57E51E8</t>
  </si>
  <si>
    <t>6665012A311F7E35265F8798C6ADFA6B</t>
  </si>
  <si>
    <t>6665012A311F7E3516616DDE8EB95A0F</t>
  </si>
  <si>
    <t>C0D6D0B4F0DA7E76374C5C3B2AA9F8F4</t>
  </si>
  <si>
    <t>C0D6D0B4F0DA7E767DAC408B4874E518</t>
  </si>
  <si>
    <t>C0D6D0B4F0DA7E76DB2DC9EA69D7431F</t>
  </si>
  <si>
    <t>4F2554970FF97B98BEE6266B44EAD105</t>
  </si>
  <si>
    <t>4F2554970FF97B982EC2CA095BBD929C</t>
  </si>
  <si>
    <t>A55F9EB87D265DE946255FD7C619C066</t>
  </si>
  <si>
    <t>A55F9EB87D265DE9630ABF14A52CA0F3</t>
  </si>
  <si>
    <t>A55F9EB87D265DE981B60B2773DCDE34</t>
  </si>
  <si>
    <t>A55F9EB87D265DE940A4686FF695F26B</t>
  </si>
  <si>
    <t>E01954C9CF658EDE3BE8E149185AD693</t>
  </si>
  <si>
    <t>E01954C9CF658EDEE3C369D8D2D0A704</t>
  </si>
  <si>
    <t>E01954C9CF658EDE3E61334775F9061E</t>
  </si>
  <si>
    <t>E01954C9CF658EDE1C2BD237F32134A3</t>
  </si>
  <si>
    <t>E01954C9CF658EDE1CBD93ED2A0B8442</t>
  </si>
  <si>
    <t>154FCFC45170666A409423954F21342E</t>
  </si>
  <si>
    <t>1EBD6DECA77C1FBA1560218A9C299853</t>
  </si>
  <si>
    <t>1EBD6DECA77C1FBAEB306652B32E5D06</t>
  </si>
  <si>
    <t>1EBD6DECA77C1FBA31F27730EB4AF46A</t>
  </si>
  <si>
    <t>B40DFAEF4F83333938BF58CA8F764DA1</t>
  </si>
  <si>
    <t>B40DFAEF4F83333945C5B94CED513E7D</t>
  </si>
  <si>
    <t>B40DFAEF4F83333953932A7C19214E88</t>
  </si>
  <si>
    <t>BAF2C8534C825881AB8A97386FDE468A</t>
  </si>
  <si>
    <t>BAF2C8534C825881B3ACC69E54458248</t>
  </si>
  <si>
    <t>BAF2C8534C825881C111CA7D63169996</t>
  </si>
  <si>
    <t>45BA5881ADAEFE912024A0D9A3E7AD92</t>
  </si>
  <si>
    <t>45BA5881ADAEFE91CCADA3C1D5E169CD</t>
  </si>
  <si>
    <t>45BA5881ADAEFE91216958D116EF112A</t>
  </si>
  <si>
    <t>45BA5881ADAEFE91F7786C220797A879</t>
  </si>
  <si>
    <t>44744CB0144A4E4BE5458C36DB152635</t>
  </si>
  <si>
    <t>44744CB0144A4E4B816600D854E8776A</t>
  </si>
  <si>
    <t>44744CB0144A4E4B621B03B4BC55114A</t>
  </si>
  <si>
    <t>44744CB0144A4E4B0183CB02965664F0</t>
  </si>
  <si>
    <t>44744CB0144A4E4B721A9E581D60DFE6</t>
  </si>
  <si>
    <t>44744CB0144A4E4B522504683E48718E</t>
  </si>
  <si>
    <t>44744CB0144A4E4B84D72209966F4EC2</t>
  </si>
  <si>
    <t>231BD6179AC028EB0319A530D197DAD6</t>
  </si>
  <si>
    <t>231BD6179AC028EB2F92A5D1930DB251</t>
  </si>
  <si>
    <t>231BD6179AC028EBC0A96D3124802AD4</t>
  </si>
  <si>
    <t>231BD6179AC028EB37F04E8F49745515</t>
  </si>
  <si>
    <t>39E40442EA3CCBBA2ECA3690CCE8861B</t>
  </si>
  <si>
    <t>39E40442EA3CCBBAB2E8F5B3B2D5BEC4</t>
  </si>
  <si>
    <t>EE04D25D1E6376F418343F3EACD5CB71</t>
  </si>
  <si>
    <t>23480F773F86FCFD8218329AAA7833B9</t>
  </si>
  <si>
    <t>23480F773F86FCFDBFA0D93E9666FF0D</t>
  </si>
  <si>
    <t>23480F773F86FCFDC04EBD4651FC4C21</t>
  </si>
  <si>
    <t>23480F773F86FCFDBDFEBB4F170EC3A1</t>
  </si>
  <si>
    <t>23480F773F86FCFDD82B7BB90F2E1E8C</t>
  </si>
  <si>
    <t>DFE5BCDDA1E7B22C8FA3D4D59C63C967</t>
  </si>
  <si>
    <t>DFE5BCDDA1E7B22C6798501F91FAE6E3</t>
  </si>
  <si>
    <t>DFE5BCDDA1E7B22CA635305FCD742F5F</t>
  </si>
  <si>
    <t>FA1E81E635BA65B3F29A633FE261ED77</t>
  </si>
  <si>
    <t>FA1E81E635BA65B380EAA8EDBBBC17B1</t>
  </si>
  <si>
    <t>FA1E81E635BA65B3CF09EB3402D64118</t>
  </si>
  <si>
    <t>99210F93E3F6B68DEE6AE6A7104641E8</t>
  </si>
  <si>
    <t>99210F93E3F6B68D639EC9BEF706B55F</t>
  </si>
  <si>
    <t>99210F93E3F6B68D2542E424009DB801</t>
  </si>
  <si>
    <t>99210F93E3F6B68DA56ECB6B6FD41214</t>
  </si>
  <si>
    <t>99210F93E3F6B68D2EAC67A705EC8EEC</t>
  </si>
  <si>
    <t>99210F93E3F6B68D102CAB2DEF425DD7</t>
  </si>
  <si>
    <t>99210F93E3F6B68DC69768BC29075F39</t>
  </si>
  <si>
    <t>595F4C94DE16AE114718B918CB572192</t>
  </si>
  <si>
    <t>595F4C94DE16AE1103667E7CEF227714</t>
  </si>
  <si>
    <t>595F4C94DE16AE11A9090F0A1B143630</t>
  </si>
  <si>
    <t>F42518B1DB7FD2F534E0678C69EF29B8</t>
  </si>
  <si>
    <t>F42518B1DB7FD2F5ED1E1F403119EC6F</t>
  </si>
  <si>
    <t>F42518B1DB7FD2F5F80F5EAB2EA77BC3</t>
  </si>
  <si>
    <t>5F218BC2EE08C49B07788BC68378DCB5</t>
  </si>
  <si>
    <t>5F218BC2EE08C49B3F880493D32F7DCF</t>
  </si>
  <si>
    <t>5F218BC2EE08C49B8AD605FFA7A4D989</t>
  </si>
  <si>
    <t>5F218BC2EE08C49BA606E3A4528F6FAF</t>
  </si>
  <si>
    <t>DC8CBA7C8067DD8427C55F4DE0DD51C0</t>
  </si>
  <si>
    <t>DC8CBA7C8067DD84385EECE42629BDB1</t>
  </si>
  <si>
    <t>C24139DC7EE5D8D8E258DB4414F817D5</t>
  </si>
  <si>
    <t>C24139DC7EE5D8D827B9933A2C2C42E9</t>
  </si>
  <si>
    <t>6ADEC54F0D042C0D86EB67C81AB5EA03</t>
  </si>
  <si>
    <t>6ADEC54F0D042C0D0934FE4FC55DB9EF</t>
  </si>
  <si>
    <t>6ADEC54F0D042C0D40B46FA27C35040E</t>
  </si>
  <si>
    <t>6ADEC54F0D042C0D156BF8A0466D5069</t>
  </si>
  <si>
    <t>D17B7C0A8C8C3E98ECAFE6FA34DED30F</t>
  </si>
  <si>
    <t>D17B7C0A8C8C3E9851E84F822D818320</t>
  </si>
  <si>
    <t>10D2C9F4AA0381C1B505F04BC2B6288B</t>
  </si>
  <si>
    <t>10D2C9F4AA0381C12569C61AC11A058A</t>
  </si>
  <si>
    <t>10D2C9F4AA0381C105387D7BBA0B2643</t>
  </si>
  <si>
    <t>10D2C9F4AA0381C1DD5A8D55366E2364</t>
  </si>
  <si>
    <t>6CF48A866960BD8879E44336FA87F9C6</t>
  </si>
  <si>
    <t>6CF48A866960BD88728DD535390A74FE</t>
  </si>
  <si>
    <t>6CF48A866960BD883EC9A9B086C748F2</t>
  </si>
  <si>
    <t>6CF48A866960BD8881ACF9A43CFC5F2C</t>
  </si>
  <si>
    <t>6CF48A866960BD88329E149FB194E4BB</t>
  </si>
  <si>
    <t>6CF48A866960BD883B8E49BAE07B0A26</t>
  </si>
  <si>
    <t>3F58A800881C44B23E3448F6AA95B2D3</t>
  </si>
  <si>
    <t>3F58A800881C44B2E46B984F8BD2E19B</t>
  </si>
  <si>
    <t>3F58A800881C44B2C3CCBADE35A7F199</t>
  </si>
  <si>
    <t>3F58A800881C44B2385A29E89185B35A</t>
  </si>
  <si>
    <t>3F58A800881C44B200F8F28B1DFABD16</t>
  </si>
  <si>
    <t>5C207BA850FFFF863791C2B8A30974A4</t>
  </si>
  <si>
    <t>5498B32FCF446BDF16D418DC75D25B84</t>
  </si>
  <si>
    <t>5498B32FCF446BDFFBBECE5E5816D476</t>
  </si>
  <si>
    <t>5498B32FCF446BDF24CE762BF5DC4C37</t>
  </si>
  <si>
    <t>D3DCB7A7A055A35256E09F05E8DEFD14</t>
  </si>
  <si>
    <t>D3DCB7A7A055A352E8FE67F8D75FD43B</t>
  </si>
  <si>
    <t>D3DCB7A7A055A35283AC4294CDE74EBA</t>
  </si>
  <si>
    <t>60C79C9FE86D5906F02E74717A6ED165</t>
  </si>
  <si>
    <t>60C79C9FE86D5906FC763CE8A7EA23F2</t>
  </si>
  <si>
    <t>60C79C9FE86D5906DE180E20395F05F0</t>
  </si>
  <si>
    <t>60C79C9FE86D5906D9C8E24AC91FAF28</t>
  </si>
  <si>
    <t>703DD96DFFA574FA1C31FB9FE88BFC02</t>
  </si>
  <si>
    <t>703DD96DFFA574FA0B84E427AEC59C48</t>
  </si>
  <si>
    <t>703DD96DFFA574FA00D9BC8AB0172BF2</t>
  </si>
  <si>
    <t>8B5B0C0B7DD1A0D51431246C3CA047F9</t>
  </si>
  <si>
    <t>6D87220DBD2A728569704BE519EC8E0F</t>
  </si>
  <si>
    <t>7E89AA6C81CBE47D6A707BD58660A54F</t>
  </si>
  <si>
    <t>F97968CABC9AD65FA17AE402B03A7800</t>
  </si>
  <si>
    <t>C0308D5C88D2E237D1DD325ED99F4D60</t>
  </si>
  <si>
    <t>C0308D5C88D2E237EDD7BA5C8F187C30</t>
  </si>
  <si>
    <t>C0308D5C88D2E237CFD59758CF4AA983</t>
  </si>
  <si>
    <t>C0308D5C88D2E2370E2DDE88BFD17EF1</t>
  </si>
  <si>
    <t>C0308D5C88D2E23772E8BBBBF06BEA1F</t>
  </si>
  <si>
    <t>FA98D3BA732A68F0D5F0AA3913B989BA</t>
  </si>
  <si>
    <t>C0D6D0B4F0DA7E76B7F8710E9262A837</t>
  </si>
  <si>
    <t>C0D6D0B4F0DA7E76D3B9BABC2BDE54E3</t>
  </si>
  <si>
    <t>C0D6D0B4F0DA7E765C73F93C078D8E36</t>
  </si>
  <si>
    <t>C0D6D0B4F0DA7E767E81AF68B471CD6E</t>
  </si>
  <si>
    <t>C0D6D0B4F0DA7E76BC9BF22B04324AFE</t>
  </si>
  <si>
    <t>1598B1BA8F8A09129004A1D6A9982149</t>
  </si>
  <si>
    <t>1598B1BA8F8A09125D2AA9E8E5E9438A</t>
  </si>
  <si>
    <t>A55F9EB87D265DE996BDFDD39716A4E5</t>
  </si>
  <si>
    <t>A55F9EB87D265DE9424F82E7E7AE4D57</t>
  </si>
  <si>
    <t>A55F9EB87D265DE9F983E1D05F72CFE6</t>
  </si>
  <si>
    <t>A55F9EB87D265DE9EBCD543C946175B9</t>
  </si>
  <si>
    <t>01DF612DDA8C68D6613C5744956AC826</t>
  </si>
  <si>
    <t>01DF612DDA8C68D66ADFF30608F1B09E</t>
  </si>
  <si>
    <t>154FCFC45170666A8C24A2EF4DB176A6</t>
  </si>
  <si>
    <t>154FCFC45170666AEACF52282BDC82D1</t>
  </si>
  <si>
    <t>154FCFC45170666A1FFE4AC584889912</t>
  </si>
  <si>
    <t>154FCFC45170666A6F9B8B5E49D14B9A</t>
  </si>
  <si>
    <t>154FCFC45170666ADB147A1F3ABAD6E3</t>
  </si>
  <si>
    <t>154FCFC45170666ADA26D12261427F28</t>
  </si>
  <si>
    <t>D050FDA5A0270271230227B1F6B81094</t>
  </si>
  <si>
    <t>D050FDA5A0270271735FBF1E32408A6F</t>
  </si>
  <si>
    <t>2D4BCC65B7D80338EFDBC5FD6725052F</t>
  </si>
  <si>
    <t>2D4BCC65B7D80338B2F38779926EDD89</t>
  </si>
  <si>
    <t>2D4BCC65B7D80338E41ED560BA6E247A</t>
  </si>
  <si>
    <t>2D4BCC65B7D803385F78F0C784E20DAF</t>
  </si>
  <si>
    <t>2D4BCC65B7D803382651FC6D7F9ACB7F</t>
  </si>
  <si>
    <t>72F545B737F40A1AA15701DCF2D70055</t>
  </si>
  <si>
    <t>72F545B737F40A1A7EB6C718637DF36D</t>
  </si>
  <si>
    <t>72F545B737F40A1A2339D9FB5C95A72F</t>
  </si>
  <si>
    <t>72F545B737F40A1A31B1FEDE2AB22F8C</t>
  </si>
  <si>
    <t>72F545B737F40A1ACAABF2869FB6DFFE</t>
  </si>
  <si>
    <t>72F545B737F40A1AF86EE58D0EADB3B8</t>
  </si>
  <si>
    <t>B40DFAEF4F83333918D131BCFB3F0631</t>
  </si>
  <si>
    <t>B40DFAEF4F83333984C5ABFE933C57D2</t>
  </si>
  <si>
    <t>B40DFAEF4F83333989F0E3BA7BE52EC1</t>
  </si>
  <si>
    <t>B40DFAEF4F833339F94749B1CF17AB17</t>
  </si>
  <si>
    <t>B40DFAEF4F8333392C4EC75DED8F4B3B</t>
  </si>
  <si>
    <t>A557DF54871D803C392F1726ACD52A6C</t>
  </si>
  <si>
    <t>45BA5881ADAEFE9155A3062AEDA513E0</t>
  </si>
  <si>
    <t>45BA5881ADAEFE919697768CE2B2AB46</t>
  </si>
  <si>
    <t>45BA5881ADAEFE9101F9D10310AECA17</t>
  </si>
  <si>
    <t>45BA5881ADAEFE91166E38CC76770B47</t>
  </si>
  <si>
    <t>E1269F3F07D7932E842F35D98BCD701E</t>
  </si>
  <si>
    <t>E1269F3F07D7932EAA14C42351E2EE7E</t>
  </si>
  <si>
    <t>E1269F3F07D7932E380785EE8C3578DE</t>
  </si>
  <si>
    <t>08B46FC879EF9CBACD4332D5C2E224BD</t>
  </si>
  <si>
    <t>08B46FC879EF9CBACC66C1FE644E951C</t>
  </si>
  <si>
    <t>08B46FC879EF9CBAB43089187172C842</t>
  </si>
  <si>
    <t>08B46FC879EF9CBA2DC7D0280D836373</t>
  </si>
  <si>
    <t>08B46FC879EF9CBABEA0CD66840FEDD7</t>
  </si>
  <si>
    <t>08B46FC879EF9CBA59FBDECD786F0E8B</t>
  </si>
  <si>
    <t>08B46FC879EF9CBABD5A034F5301CF6A</t>
  </si>
  <si>
    <t>23480F773F86FCFD19570BFF9BED92BB</t>
  </si>
  <si>
    <t>23480F773F86FCFDA0ADC0360BD837AE</t>
  </si>
  <si>
    <t>22593A439B3A3587B3ED5E9B0D4674AB</t>
  </si>
  <si>
    <t>22593A439B3A35877BD07F94276F4FB7</t>
  </si>
  <si>
    <t>22593A439B3A358731266F4EE2D511AD</t>
  </si>
  <si>
    <t>22593A439B3A3587D62A391C17597F69</t>
  </si>
  <si>
    <t>FA1E81E635BA65B38AC3C7AD78D64962</t>
  </si>
  <si>
    <t>FA1E81E635BA65B36E8E9DE431B1D6FF</t>
  </si>
  <si>
    <t>FA1E81E635BA65B30A1C3C72D58A4F03</t>
  </si>
  <si>
    <t>FA1E81E635BA65B39DC74A8F76415635</t>
  </si>
  <si>
    <t>7D2947598E69AD2CCDA84D2A5C98CD02</t>
  </si>
  <si>
    <t>7D2947598E69AD2CAF6F35753E22E7FF</t>
  </si>
  <si>
    <t>99210F93E3F6B68D6972FE8B28E8FF26</t>
  </si>
  <si>
    <t>4AA5A40C46378C5925BD72EF7C323F7F</t>
  </si>
  <si>
    <t>4AA5A40C46378C5962E4C9D55DCE4ACF</t>
  </si>
  <si>
    <t>4AA5A40C46378C59DB8AD9142A2B68E4</t>
  </si>
  <si>
    <t>4AA5A40C46378C59D2C666955DB8D13A</t>
  </si>
  <si>
    <t>4AA5A40C46378C59FFDA66F8BBE0AD40</t>
  </si>
  <si>
    <t>4AA5A40C46378C59EB47385A8040ADF5</t>
  </si>
  <si>
    <t>F42518B1DB7FD2F5861467683EA98AB9</t>
  </si>
  <si>
    <t>F42518B1DB7FD2F566CF8F266AE7AF1A</t>
  </si>
  <si>
    <t>F42518B1DB7FD2F58F401C580E66F2F4</t>
  </si>
  <si>
    <t>F42518B1DB7FD2F546113C080B1BD0C3</t>
  </si>
  <si>
    <t>F42518B1DB7FD2F5D999108AD396B965</t>
  </si>
  <si>
    <t>2B5D1AB52667415D9A70125E17E05334</t>
  </si>
  <si>
    <t>DC8CBA7C8067DD842E4C63D361080AE1</t>
  </si>
  <si>
    <t>DC8CBA7C8067DD84E8BCA9361F0B3B31</t>
  </si>
  <si>
    <t>DC8CBA7C8067DD84CAB0CA44ACF4FE16</t>
  </si>
  <si>
    <t>DC8CBA7C8067DD849B4275D4907A8301</t>
  </si>
  <si>
    <t>DC8CBA7C8067DD84A6D83C57CCB4AFAA</t>
  </si>
  <si>
    <t>DC8CBA7C8067DD845908D13E27C7C31E</t>
  </si>
  <si>
    <t>6ADEC54F0D042C0D445811AAAE262619</t>
  </si>
  <si>
    <t>6ADEC54F0D042C0D6E8099EA0494AEDC</t>
  </si>
  <si>
    <t>6ADEC54F0D042C0D48EC3D7134AF19ED</t>
  </si>
  <si>
    <t>6ADEC54F0D042C0D73D048ADF5F86423</t>
  </si>
  <si>
    <t>68B7DF885CDB9BC14884ED1755320943</t>
  </si>
  <si>
    <t>68B7DF885CDB9BC14B95467D3EDF1882</t>
  </si>
  <si>
    <t>68B7DF885CDB9BC1D04E0364D3CAEC44</t>
  </si>
  <si>
    <t>10D2C9F4AA0381C19ED791E0803AA931</t>
  </si>
  <si>
    <t>10D2C9F4AA0381C18B718340A669515C</t>
  </si>
  <si>
    <t>10D2C9F4AA0381C1BD993B580093BA15</t>
  </si>
  <si>
    <t>7E6DF27A41C65B6E791A4DFC8AA106C0</t>
  </si>
  <si>
    <t>7E6DF27A41C65B6E448DE843FAAE1F7A</t>
  </si>
  <si>
    <t>7E6DF27A41C65B6ECCC289D8CB1316AF</t>
  </si>
  <si>
    <t>B18CF2A7C8C498E6182444ED3DA47014</t>
  </si>
  <si>
    <t>B18CF2A7C8C498E6EB3B0412889BEEB8</t>
  </si>
  <si>
    <t>B18CF2A7C8C498E69EEA3BE523555AA8</t>
  </si>
  <si>
    <t>B18CF2A7C8C498E6F09A55F9750ADA21</t>
  </si>
  <si>
    <t>B18CF2A7C8C498E658560AEC437E424F</t>
  </si>
  <si>
    <t>B18CF2A7C8C498E606BA37FC779DD85D</t>
  </si>
  <si>
    <t>5C207BA850FFFF86FD3F4F14825E5FA8</t>
  </si>
  <si>
    <t>5C207BA850FFFF86D68C262DF2724AE0</t>
  </si>
  <si>
    <t>5C207BA850FFFF86C5822AB5A4988F23</t>
  </si>
  <si>
    <t>5C207BA850FFFF868B36202F2D106A0E</t>
  </si>
  <si>
    <t>5C207BA850FFFF864A96CCB921886A01</t>
  </si>
  <si>
    <t>5C207BA850FFFF8610CAFB741921FDEB</t>
  </si>
  <si>
    <t>5C207BA850FFFF86F8EB09ACC3A5372C</t>
  </si>
  <si>
    <t>D3DCB7A7A055A352D4AF62D96B600754</t>
  </si>
  <si>
    <t>D3DCB7A7A055A35269463F470725DCD1</t>
  </si>
  <si>
    <t>D3DCB7A7A055A3526018073F974544A1</t>
  </si>
  <si>
    <t>D3DCB7A7A055A352CDEB1EDF28AB9CE6</t>
  </si>
  <si>
    <t>D3DCB7A7A055A3523C613BEBCD08B7C9</t>
  </si>
  <si>
    <t>E0E6DC44C861996EC4C3A508C9C9DFFD</t>
  </si>
  <si>
    <t>703DD96DFFA574FAC54C60874D39D6C7</t>
  </si>
  <si>
    <t>703DD96DFFA574FAEE088A725065D872</t>
  </si>
  <si>
    <t>703DD96DFFA574FA1DE5060E0A6C6C30</t>
  </si>
  <si>
    <t>703DD96DFFA574FAE7AA98E2A5D08194</t>
  </si>
  <si>
    <t>703DD96DFFA574FA5FCE90E54CA61830</t>
  </si>
  <si>
    <t>F431A24F841381F4AF42918973CEDC07</t>
  </si>
  <si>
    <t>FD9EF011DE5E0B9B67D9516E7195BE43</t>
  </si>
  <si>
    <t>FD9EF011DE5E0B9B3184E498A7516A35</t>
  </si>
  <si>
    <t>FD9EF011DE5E0B9BA4FE3E4757EFF98F</t>
  </si>
  <si>
    <t>FD9EF011DE5E0B9B27ED2906C2A561FA</t>
  </si>
  <si>
    <t>FD9EF011DE5E0B9BC674994498AE145D</t>
  </si>
  <si>
    <t>FD9EF011DE5E0B9B14C4F2B72D91AFF3</t>
  </si>
  <si>
    <t>FA98D3BA732A68F071B0E46658567E5F</t>
  </si>
  <si>
    <t>FA98D3BA732A68F041C19AE785F43AFF</t>
  </si>
  <si>
    <t>FA98D3BA732A68F0F4390E95A6AAC546</t>
  </si>
  <si>
    <t>FA98D3BA732A68F0CE89ABE20755BA35</t>
  </si>
  <si>
    <t>FA98D3BA732A68F032711DCFC7A6B68B</t>
  </si>
  <si>
    <t>FA98D3BA732A68F0D92B4E8FCAC4B947</t>
  </si>
  <si>
    <t>9FDB76CB86F493F65A84546F9052F19A</t>
  </si>
  <si>
    <t>01DF612DDA8C68D68C005EBB6D84C895</t>
  </si>
  <si>
    <t>01DF612DDA8C68D6713E2570B3C629A7</t>
  </si>
  <si>
    <t>01DF612DDA8C68D679430A5D4DBC01D0</t>
  </si>
  <si>
    <t>01DF612DDA8C68D621BA667DFC7B8E95</t>
  </si>
  <si>
    <t>01DF612DDA8C68D65E34D3F913CDC631</t>
  </si>
  <si>
    <t>01DF612DDA8C68D68CFCC9A7C28F44E1</t>
  </si>
  <si>
    <t>154FCFC45170666AF70422C8CCD4B6EA</t>
  </si>
  <si>
    <t>52698BE5FCE78A77646DB16C319D9DF6</t>
  </si>
  <si>
    <t>52698BE5FCE78A77D081ABF1AB08C7E6</t>
  </si>
  <si>
    <t>52698BE5FCE78A770BE1B7BF91989327</t>
  </si>
  <si>
    <t>52698BE5FCE78A7720F26724A87FBAEB</t>
  </si>
  <si>
    <t>52698BE5FCE78A7748BDEF644B32A7D5</t>
  </si>
  <si>
    <t>52698BE5FCE78A77941BE1E6ED16AFCF</t>
  </si>
  <si>
    <t>2D4BCC65B7D80338D2EF50446F3E88CB</t>
  </si>
  <si>
    <t>2D4BCC65B7D803386CE00F1AD8E733BB</t>
  </si>
  <si>
    <t>48D0806171A7C71F8A97A127D412609E</t>
  </si>
  <si>
    <t>48D0806171A7C71F254A4EFF8229B9BB</t>
  </si>
  <si>
    <t>2D4BCC65B7D803382302155E85870511</t>
  </si>
  <si>
    <t>48D0806171A7C71F77DD7A38E0549297</t>
  </si>
  <si>
    <t>489291FAF977374DC0EFCF2713B26E03</t>
  </si>
  <si>
    <t>489291FAF977374DBB04314A0C0D6DEF</t>
  </si>
  <si>
    <t>489291FAF977374D47503F297A54E486</t>
  </si>
  <si>
    <t>489291FAF977374D4DFCC75FC6A74F6B</t>
  </si>
  <si>
    <t>72F545B737F40A1A89FD53A8D2496ED0</t>
  </si>
  <si>
    <t>489291FAF977374DBF18BF666D66E814</t>
  </si>
  <si>
    <t>5E2BB5B481076218C4C43CE8B5C3178E</t>
  </si>
  <si>
    <t>5E2BB5B4810762183B8CBEF7CBE19DD9</t>
  </si>
  <si>
    <t>5E2BB5B481076218F6E7BC5700F20586</t>
  </si>
  <si>
    <t>5E2BB5B4810762188114A817BAFCDB4E</t>
  </si>
  <si>
    <t>FB7472EB733713ECFB306256EA58E567</t>
  </si>
  <si>
    <t>FB7472EB733713EC11C964BA41731609</t>
  </si>
  <si>
    <t>AF68F43A8F516B694321E511361A9D39</t>
  </si>
  <si>
    <t>AF68F43A8F516B6987576FA502BC9E48</t>
  </si>
  <si>
    <t>AF68F43A8F516B69A6164AC05DA5868B</t>
  </si>
  <si>
    <t>AF68F43A8F516B692CC664D5B062BFD6</t>
  </si>
  <si>
    <t>AF68F43A8F516B6937C79F02794FAF1C</t>
  </si>
  <si>
    <t>AF68F43A8F516B69B9390B69BCA3CA49</t>
  </si>
  <si>
    <t>A557DF54871D803CCFD910D2DE6FA38F</t>
  </si>
  <si>
    <t>A557DF54871D803CBD2AB14638FAEC41</t>
  </si>
  <si>
    <t>A557DF54871D803C86CD992E4966E621</t>
  </si>
  <si>
    <t>A557DF54871D803CE7D30D9CB3090286</t>
  </si>
  <si>
    <t>A557DF54871D803C9FCFAB5A38DA2C5F</t>
  </si>
  <si>
    <t>A557DF54871D803CB854269BA710BCA4</t>
  </si>
  <si>
    <t>E1269F3F07D7932E373BF2AD4A676DB0</t>
  </si>
  <si>
    <t>E1269F3F07D7932E6B2A57CAA1357FAF</t>
  </si>
  <si>
    <t>E1269F3F07D7932E29E64AC5553979CF</t>
  </si>
  <si>
    <t>E1269F3F07D7932ECB9A326F2D417D8A</t>
  </si>
  <si>
    <t>5FD6551077F1C72C56906380B7B9E76E</t>
  </si>
  <si>
    <t>5FD6551077F1C72CAB49CAACDE7F5AFA</t>
  </si>
  <si>
    <t>5FD6551077F1C72CFA58A646924C2E1C</t>
  </si>
  <si>
    <t>08B46FC879EF9CBAD6034EF6DDDABDD6</t>
  </si>
  <si>
    <t>571903ECCCEE26F0CB63D346C40323CE</t>
  </si>
  <si>
    <t>571903ECCCEE26F0A867F1FB1245E324</t>
  </si>
  <si>
    <t>571903ECCCEE26F0BC1EBE5FF9BDCC71</t>
  </si>
  <si>
    <t>571903ECCCEE26F0992EE19B9DDE4B6F</t>
  </si>
  <si>
    <t>571903ECCCEE26F0714E098B6FA0B1F6</t>
  </si>
  <si>
    <t>571903ECCCEE26F0B724C1802164BD17</t>
  </si>
  <si>
    <t>22593A439B3A358768CF881AC497F25C</t>
  </si>
  <si>
    <t>22593A439B3A3587C2628CF27432B68F</t>
  </si>
  <si>
    <t>22593A439B3A35879633A6F73E34E25A</t>
  </si>
  <si>
    <t>22593A439B3A3587F730C5F82ADFA060</t>
  </si>
  <si>
    <t>D77B209D3496215D9D665B18D3B5D8CE</t>
  </si>
  <si>
    <t>D77B209D3496215D1F133FE3EBDAFFCC</t>
  </si>
  <si>
    <t>D77B209D3496215DBFC1324546780EC5</t>
  </si>
  <si>
    <t>7D2947598E69AD2C48EC178F1995109E</t>
  </si>
  <si>
    <t>7D2947598E69AD2CED3F52467D6F8FB9</t>
  </si>
  <si>
    <t>7D2947598E69AD2C70B296268CEECD51</t>
  </si>
  <si>
    <t>7D2947598E69AD2C34625E6A7019FF9A</t>
  </si>
  <si>
    <t>7D2947598E69AD2C76786BA9BE597C4C</t>
  </si>
  <si>
    <t>7D2947598E69AD2CCFBFB28728F30F44</t>
  </si>
  <si>
    <t>4AA5A40C46378C590E2816623F881216</t>
  </si>
  <si>
    <t>4AA5A40C46378C597A8E566AC0560D6B</t>
  </si>
  <si>
    <t>E2BD5EBC58BEE781BEBD6B6C22E64526</t>
  </si>
  <si>
    <t>E2BD5EBC58BEE781BBB72B5F01505984</t>
  </si>
  <si>
    <t>E2BD5EBC58BEE781A43036EDA8AB51ED</t>
  </si>
  <si>
    <t>E2BD5EBC58BEE7814F9431044E5CC6E7</t>
  </si>
  <si>
    <t>2B5D1AB52667415DE009EAB3638AD4E3</t>
  </si>
  <si>
    <t>2B5D1AB52667415D9362B5F74B2FE451</t>
  </si>
  <si>
    <t>2B5D1AB52667415D4B326242EB36BF94</t>
  </si>
  <si>
    <t>2B5D1AB52667415DABD1C44A27360C0F</t>
  </si>
  <si>
    <t>2B5D1AB52667415DB5F4EA5E0C80FA28</t>
  </si>
  <si>
    <t>2B5D1AB52667415DAF2D0FC34C127A15</t>
  </si>
  <si>
    <t>D350EF8191AC6F5A62CEE25A89C6E806</t>
  </si>
  <si>
    <t>D350EF8191AC6F5A622CFED574F392F7</t>
  </si>
  <si>
    <t>D350EF8191AC6F5AE6EBB95DE6789735</t>
  </si>
  <si>
    <t>D350EF8191AC6F5AFE2F8AC7D9E1083F</t>
  </si>
  <si>
    <t>D350EF8191AC6F5ACFA78B47311B38E5</t>
  </si>
  <si>
    <t>D350EF8191AC6F5AB721E65C84848E4E</t>
  </si>
  <si>
    <t>68B7DF885CDB9BC19F49D2BC2E584EA7</t>
  </si>
  <si>
    <t>68B7DF885CDB9BC15D83A5BC69528C03</t>
  </si>
  <si>
    <t>68B7DF885CDB9BC1DB36B86243D60200</t>
  </si>
  <si>
    <t>68B7DF885CDB9BC122A08A72DBE77EEA</t>
  </si>
  <si>
    <t>68B7DF885CDB9BC1ADEE0916879BAB31</t>
  </si>
  <si>
    <t>96AD048F89CE554B703590692AAC24C7</t>
  </si>
  <si>
    <t>7E6DF27A41C65B6EDD3A28F6028291E8</t>
  </si>
  <si>
    <t>7E6DF27A41C65B6E53DCD1DD91152462</t>
  </si>
  <si>
    <t>7E6DF27A41C65B6EDCF842743D1B3670</t>
  </si>
  <si>
    <t>7E6DF27A41C65B6E8F23A6FE42E581B1</t>
  </si>
  <si>
    <t>7E6DF27A41C65B6EDD5418FBBA50303A</t>
  </si>
  <si>
    <t>16CDC7B88675A4346ED574A5ED982434</t>
  </si>
  <si>
    <t>B18CF2A7C8C498E6533A725D72D5F22F</t>
  </si>
  <si>
    <t>E0C2B218357BC6FA7D10929DA01E9144</t>
  </si>
  <si>
    <t>E0C2B218357BC6FA800D90B57634CE38</t>
  </si>
  <si>
    <t>E0C2B218357BC6FA01F7767DDC8DFC6D</t>
  </si>
  <si>
    <t>E0C2B218357BC6FA949F6942363ADD83</t>
  </si>
  <si>
    <t>E0C2B218357BC6FADA63330CA6FFD894</t>
  </si>
  <si>
    <t>DC3E484227A6613090A1D31370E7B241</t>
  </si>
  <si>
    <t>DC3E484227A6613080BBFF748E853C0F</t>
  </si>
  <si>
    <t>DC3E484227A6613008F61DADB958010A</t>
  </si>
  <si>
    <t>DC3E484227A661307DF567B005348E33</t>
  </si>
  <si>
    <t>DC3E484227A661306CA2738AC82F8235</t>
  </si>
  <si>
    <t>DC3E484227A66130EA818032CB72D0CA</t>
  </si>
  <si>
    <t>E0E6DC44C861996E1CB1C8CF798753C6</t>
  </si>
  <si>
    <t>E0E6DC44C861996EB4BBDCE79173CAAE</t>
  </si>
  <si>
    <t>E0E6DC44C861996E0AA376769C6A3A32</t>
  </si>
  <si>
    <t>E0E6DC44C861996ECEDFE348CE9E0C38</t>
  </si>
  <si>
    <t>E0E6DC44C861996E2AA226D6391B2503</t>
  </si>
  <si>
    <t>E0E6DC44C861996E0E2D898E20B158EC</t>
  </si>
  <si>
    <t>F431A24F841381F4CAF51C69A1BC29F3</t>
  </si>
  <si>
    <t>F431A24F841381F47F1623902F4FA1C9</t>
  </si>
  <si>
    <t>F431A24F841381F430C5CE579D0E2E0D</t>
  </si>
  <si>
    <t>F431A24F841381F4AC9B01B781CC12D2</t>
  </si>
  <si>
    <t>F431A24F841381F407A160F6FBB294E4</t>
  </si>
  <si>
    <t>F431A24F841381F432293842C24FDF3F</t>
  </si>
  <si>
    <t>F431A24F841381F41A9E0B8899CD430D</t>
  </si>
  <si>
    <t>42221C094A4EB81F0534E5DD331C410E</t>
  </si>
  <si>
    <t>42221C094A4EB81FDD7942FB2B6CFE18</t>
  </si>
  <si>
    <t>42221C094A4EB81F1BC8571433AF43A6</t>
  </si>
  <si>
    <t>42221C094A4EB81F095CC8E65A8E83E4</t>
  </si>
  <si>
    <t>42221C094A4EB81F7711BE3935E30512</t>
  </si>
  <si>
    <t>42221C094A4EB81FF2EFA3896C2D0608</t>
  </si>
  <si>
    <t>9FDB76CB86F493F649957D68EDAF49AF</t>
  </si>
  <si>
    <t>9FDB76CB86F493F6847D040CCC70FD9E</t>
  </si>
  <si>
    <t>9FDB76CB86F493F6BF38317535FD9894</t>
  </si>
  <si>
    <t>9FDB76CB86F493F6A9B6347D2911C084</t>
  </si>
  <si>
    <t>9FDB76CB86F493F62B1A5D8257D1EDE0</t>
  </si>
  <si>
    <t>9FDB76CB86F493F6AB0F0B00E74C8ACD</t>
  </si>
  <si>
    <t>9FDB76CB86F493F6D61A0462CCF4AB08</t>
  </si>
  <si>
    <t>1598B1BA8F8A091273535F023B55F488</t>
  </si>
  <si>
    <t>1598B1BA8F8A09123DD97141D0D9E213</t>
  </si>
  <si>
    <t>1598B1BA8F8A09124C93EC44580F0C0D</t>
  </si>
  <si>
    <t>1598B1BA8F8A0912D21AB88455312D81</t>
  </si>
  <si>
    <t>1598B1BA8F8A0912016410BC60BC32B9</t>
  </si>
  <si>
    <t>1598B1BA8F8A0912EA0192083042A50C</t>
  </si>
  <si>
    <t>2F9FB84B57C1D97100E8E8530A31226D</t>
  </si>
  <si>
    <t>98C97324EC8DFE76B1261A9DE54B5DD7</t>
  </si>
  <si>
    <t>98C97324EC8DFE76AC9DA46F920EB74A</t>
  </si>
  <si>
    <t>98C97324EC8DFE766AA649EC65DA0841</t>
  </si>
  <si>
    <t>98C97324EC8DFE7612F4A459FEB920EA</t>
  </si>
  <si>
    <t>98C97324EC8DFE76596C326666C6EA78</t>
  </si>
  <si>
    <t>98C97324EC8DFE7603C8B7738DDA66A4</t>
  </si>
  <si>
    <t>48D0806171A7C71FE46BE47E4F5A2B02</t>
  </si>
  <si>
    <t>48D0806171A7C71F7156355D5144FF8A</t>
  </si>
  <si>
    <t>48D0806171A7C71F7A0AC5820985B6A3</t>
  </si>
  <si>
    <t>48D0806171A7C71FAF1EC1C6F146D62F</t>
  </si>
  <si>
    <t>48D0806171A7C71FF599CD6B9A01B4CA</t>
  </si>
  <si>
    <t>5C67207B1A7850C3B4AA7D6A2B0A1B8F</t>
  </si>
  <si>
    <t>489291FAF977374DBD1DBC3E14EDC48B</t>
  </si>
  <si>
    <t>489291FAF977374DE0439CCD5DFA8A58</t>
  </si>
  <si>
    <t>489291FAF977374D3B478A7D66E7FA76</t>
  </si>
  <si>
    <t>AF881A0EBFD6C3D17AF811F10B2CFD1C</t>
  </si>
  <si>
    <t>AF881A0EBFD6C3D1701E4940A9547313</t>
  </si>
  <si>
    <t>AF881A0EBFD6C3D10B808A7248718377</t>
  </si>
  <si>
    <t>FB7472EB733713EC2691922DFD5FE627</t>
  </si>
  <si>
    <t>FB7472EB733713ECAC10C6EDF0071FBA</t>
  </si>
  <si>
    <t>FB7472EB733713ECF15C68234002254E</t>
  </si>
  <si>
    <t>FB7472EB733713EC9D94A9C005E74E94</t>
  </si>
  <si>
    <t>FB7472EB733713ECAC35ADAA7F1DF654</t>
  </si>
  <si>
    <t>FB7472EB733713ECE47C3F852980D81E</t>
  </si>
  <si>
    <t>364B92AAE3807C6D5A8B223F403EDB69</t>
  </si>
  <si>
    <t>364B92AAE3807C6D73E72B8711AA5136</t>
  </si>
  <si>
    <t>364B92AAE3807C6D9EF3A7CD1A36CD17</t>
  </si>
  <si>
    <t>364B92AAE3807C6D5FE625AF2A6E3914</t>
  </si>
  <si>
    <t>364B92AAE3807C6D7C0327C01D9FCC14</t>
  </si>
  <si>
    <t>364B92AAE3807C6DE5855DFC03F3F80D</t>
  </si>
  <si>
    <t>5484A5BC8F02240957DC3A7C6D06429E</t>
  </si>
  <si>
    <t>5484A5BC8F0224099548E3C23AA2DDCB</t>
  </si>
  <si>
    <t>9970224D50900D4FD86CD87FA79E3777</t>
  </si>
  <si>
    <t>9970224D50900D4FCF41265F0053F8E4</t>
  </si>
  <si>
    <t>5484A5BC8F0224096265FB9670D9905A</t>
  </si>
  <si>
    <t>9970224D50900D4FA5D9D99ADF67ACAD</t>
  </si>
  <si>
    <t>7DBC99FD76E7C37E3B421C1EF5A05FB8</t>
  </si>
  <si>
    <t>7DBC99FD76E7C37EF06925E85AF16742</t>
  </si>
  <si>
    <t>7DBC99FD76E7C37EE6D8751C67887514</t>
  </si>
  <si>
    <t>7DBC99FD76E7C37E593012E34B85FF82</t>
  </si>
  <si>
    <t>7DBC99FD76E7C37EA595400BEF123BDE</t>
  </si>
  <si>
    <t>7DBC99FD76E7C37EC28ABEBD1F46F8F4</t>
  </si>
  <si>
    <t>5FD6551077F1C72C0963ACEAB245BB2A</t>
  </si>
  <si>
    <t>5FD6551077F1C72C77386B140F320661</t>
  </si>
  <si>
    <t>5FD6551077F1C72CCB3262A1BD2F1084</t>
  </si>
  <si>
    <t>5FD6551077F1C72C8B186CA5F2199BFC</t>
  </si>
  <si>
    <t>5FD6551077F1C72C8C2297D2B14B83D6</t>
  </si>
  <si>
    <t>EB13A04D26B2C901B51A1FE0B2C1182C</t>
  </si>
  <si>
    <t>EB13A04D26B2C90173D87BEC0082378D</t>
  </si>
  <si>
    <t>571903ECCCEE26F00C84EE105E320B9A</t>
  </si>
  <si>
    <t>571903ECCCEE26F05F2DACA21BEED7D8</t>
  </si>
  <si>
    <t>8D8398631649FB4D147F5B1C6911A0D0</t>
  </si>
  <si>
    <t>8D8398631649FB4D5F502FFB7BAAE402</t>
  </si>
  <si>
    <t>8D8398631649FB4D45C37A224C93974D</t>
  </si>
  <si>
    <t>8D8398631649FB4D3BDC7B2A92C4535D</t>
  </si>
  <si>
    <t>8D8398631649FB4D82D2BE7970A18574</t>
  </si>
  <si>
    <t>D77B209D3496215D63A7A6151648BFD5</t>
  </si>
  <si>
    <t>D77B209D3496215D48F6E7C2B1529F9B</t>
  </si>
  <si>
    <t>D77B209D3496215D522742B2779579BB</t>
  </si>
  <si>
    <t>D77B209D3496215D650ED33253EBBE74</t>
  </si>
  <si>
    <t>D77B209D3496215D53F5D0BFC2E4B288</t>
  </si>
  <si>
    <t>B01B32DF41AFF53653DA957C064524CF</t>
  </si>
  <si>
    <t>B01B32DF41AFF536B89BF151176C1C62</t>
  </si>
  <si>
    <t>C53170B872195E52AA6044F7A9EB6ED0</t>
  </si>
  <si>
    <t>C53170B872195E52CBF4505F8ED71566</t>
  </si>
  <si>
    <t>C53170B872195E52AB03F8060BD1CC96</t>
  </si>
  <si>
    <t>C53170B872195E521CCE86A11BB35346</t>
  </si>
  <si>
    <t>C53170B872195E524E089951DFEFD230</t>
  </si>
  <si>
    <t>C53170B872195E526A5656617D2B85CB</t>
  </si>
  <si>
    <t>C53170B872195E52160D70C7D46F764A</t>
  </si>
  <si>
    <t>E2BD5EBC58BEE781C1E24D15F017F639</t>
  </si>
  <si>
    <t>E2BD5EBC58BEE781B03FEA6E8470D0E8</t>
  </si>
  <si>
    <t>E2BD5EBC58BEE781B4AFBFFF29448E71</t>
  </si>
  <si>
    <t>E2BD5EBC58BEE781EF7D64D5CBEA4F11</t>
  </si>
  <si>
    <t>2D0B50F28DF8433ABE866F779BBE85CB</t>
  </si>
  <si>
    <t>2D0B50F28DF8433AD407042FBEC15912</t>
  </si>
  <si>
    <t>2B5D1AB52667415DB54C85D6D6486F5B</t>
  </si>
  <si>
    <t>AF3E67C720E84F81F6EF1F7AF7E91D06</t>
  </si>
  <si>
    <t>AF3E67C720E84F81D164774F0ADA5110</t>
  </si>
  <si>
    <t>AF3E67C720E84F81A75DBF32D9516090</t>
  </si>
  <si>
    <t>AF3E67C720E84F81CEE0B4C090910F03</t>
  </si>
  <si>
    <t>AF3E67C720E84F81B52C74D7BEE4F2E8</t>
  </si>
  <si>
    <t>AF3E67C720E84F816DCCF0CDF52D2415</t>
  </si>
  <si>
    <t>D350EF8191AC6F5ADF0D0810A669C57B</t>
  </si>
  <si>
    <t>D350EF8191AC6F5A08ABB1A9A0FB9E2B</t>
  </si>
  <si>
    <t>9A58216C19F55202308CBBE58B093427</t>
  </si>
  <si>
    <t>9A58216C19F55202C4DD0AEC608B9603</t>
  </si>
  <si>
    <t>9A58216C19F5520210EAD37C22012E41</t>
  </si>
  <si>
    <t>9A58216C19F552023B0DEDE84B114D53</t>
  </si>
  <si>
    <t>6A0AE2C78FFEF3B97193DABCE1391DC7</t>
  </si>
  <si>
    <t>6A0AE2C78FFEF3B90CE7AED8574E2E01</t>
  </si>
  <si>
    <t>6A0AE2C78FFEF3B96B8BD8D288EA8D01</t>
  </si>
  <si>
    <t>96AD048F89CE554B961ED379568A44B5</t>
  </si>
  <si>
    <t>96AD048F89CE554BC3586222F0FDDF11</t>
  </si>
  <si>
    <t>96AD048F89CE554B738E5CBFBA5AC1C6</t>
  </si>
  <si>
    <t>96AD048F89CE554B508E566E1D6B08BE</t>
  </si>
  <si>
    <t>96AD048F89CE554BDDB29C16006BE54A</t>
  </si>
  <si>
    <t>96AD048F89CE554B70F0CEB86C1947EF</t>
  </si>
  <si>
    <t>16CDC7B88675A434D03059C9E5672FFB</t>
  </si>
  <si>
    <t>16CDC7B88675A4342F054785AE983ECD</t>
  </si>
  <si>
    <t>16CDC7B88675A43445615A4C35E7884A</t>
  </si>
  <si>
    <t>16CDC7B88675A434D52213EA1CEFE929</t>
  </si>
  <si>
    <t>16CDC7B88675A4348C37D86EF00C8E62</t>
  </si>
  <si>
    <t>16CDC7B88675A43426ECD9D0565FC261</t>
  </si>
  <si>
    <t>E0C2B218357BC6FA3435D1D0ADCFECC9</t>
  </si>
  <si>
    <t>E0C2B218357BC6FAF4EF94A4E1D2715E</t>
  </si>
  <si>
    <t>E0C2B218357BC6FABC84E3E7A6F54B7D</t>
  </si>
  <si>
    <t>43F175F79F9314697EF9C53A7979FE5E</t>
  </si>
  <si>
    <t>43F175F79F931469ED030AB324364CC2</t>
  </si>
  <si>
    <t>43F175F79F931469203B7BFDF37F7F4C</t>
  </si>
  <si>
    <t>DC3E484227A66130EDDB123B392B0FA9</t>
  </si>
  <si>
    <t>DC3E484227A66130E04974434192EA72</t>
  </si>
  <si>
    <t>6DE91358EE62CFAA54BAD77A402809DD</t>
  </si>
  <si>
    <t>6DE91358EE62CFAAC1185FCA4B41023D</t>
  </si>
  <si>
    <t>6DE91358EE62CFAA1B7D02B8C9C929E7</t>
  </si>
  <si>
    <t>6DE91358EE62CFAA764BD4AB68D10973</t>
  </si>
  <si>
    <t>6DE91358EE62CFAA3261F132759E0DB5</t>
  </si>
  <si>
    <t>E0E6DC44C861996E11D6B4722D46A0D0</t>
  </si>
  <si>
    <t>4CAE1E4E3DDC88AB75C4DAF0F7CE3C9F</t>
  </si>
  <si>
    <t>4CAE1E4E3DDC88AB7C2AC563DAE64BE3</t>
  </si>
  <si>
    <t>4CAE1E4E3DDC88AB15EC0A83EFA59617</t>
  </si>
  <si>
    <t>4CAE1E4E3DDC88AB309B47A6D4F93DB3</t>
  </si>
  <si>
    <t>4CAE1E4E3DDC88AB372F4DD4EE9EBE05</t>
  </si>
  <si>
    <t>B81700FB6815A373250A96D502121629</t>
  </si>
  <si>
    <t>B81700FB6815A373A1871B1906468C01</t>
  </si>
  <si>
    <t>B81700FB6815A3730B081818FCDDFB3A</t>
  </si>
  <si>
    <t>B81700FB6815A3734F4184B2ABB2ED15</t>
  </si>
  <si>
    <t>B81700FB6815A373D50F734696891B9A</t>
  </si>
  <si>
    <t>B81700FB6815A3734F432C65211345A4</t>
  </si>
  <si>
    <t>42221C094A4EB81FDFB48FB52B424AAF</t>
  </si>
  <si>
    <t>42221C094A4EB81FEF658F2C38631592</t>
  </si>
  <si>
    <t>40625714644B45AAB7E7E05E973D81CA</t>
  </si>
  <si>
    <t>40625714644B45AA74C9FCF85D1B4D34</t>
  </si>
  <si>
    <t>40625714644B45AA88B401D0FBA2A2A2</t>
  </si>
  <si>
    <t>40625714644B45AA37290C8E4C58B3FB</t>
  </si>
  <si>
    <t>40625714644B45AA421E6D0D49714B72</t>
  </si>
  <si>
    <t>409737166831D5711B2C6CB3167FF25B</t>
  </si>
  <si>
    <t>409737166831D5716FE9BA32B6F52F55</t>
  </si>
  <si>
    <t>409737166831D571EF69A3296F3E782C</t>
  </si>
  <si>
    <t>409737166831D5713BD9A985ED5B0D14</t>
  </si>
  <si>
    <t>409737166831D5710E14B9AC8F8A7059</t>
  </si>
  <si>
    <t>409737166831D571F47F9F6C679D620E</t>
  </si>
  <si>
    <t>409737166831D5710703B8FEAD571062</t>
  </si>
  <si>
    <t>2F9FB84B57C1D971B66D3532F1A9F3C3</t>
  </si>
  <si>
    <t>2F9FB84B57C1D9714481F7877529CD51</t>
  </si>
  <si>
    <t>2F9FB84B57C1D971B69CDC4DC087F46B</t>
  </si>
  <si>
    <t>2F9FB84B57C1D971D7FFDE08418D9193</t>
  </si>
  <si>
    <t>2F9FB84B57C1D97180CEB4C1DC655233</t>
  </si>
  <si>
    <t>2F9FB84B57C1D9716CE71C7091AD3A39</t>
  </si>
  <si>
    <t>1B69F975BB1C875552C7498C7362A216</t>
  </si>
  <si>
    <t>709EE52297BF33416809B5E43E54FC31</t>
  </si>
  <si>
    <t>709EE52297BF33415E0FE75AA6DB3E42</t>
  </si>
  <si>
    <t>709EE52297BF3341E8125E41B3D17FDD</t>
  </si>
  <si>
    <t>709EE52297BF3341CABBE924418F0486</t>
  </si>
  <si>
    <t>98C97324EC8DFE7621618CDB6CC8BE53</t>
  </si>
  <si>
    <t>709EE52297BF33414B2AEB57CAAA1EBE</t>
  </si>
  <si>
    <t>709EE52297BF3341FD2F48D490DAF416</t>
  </si>
  <si>
    <t>52698BE5FCE78A772A5EB944DDA7F259</t>
  </si>
  <si>
    <t>7611954BDB293C169382B4954189F51F</t>
  </si>
  <si>
    <t>7611954BDB293C16BA3AEBD37EE33CC5</t>
  </si>
  <si>
    <t>7611954BDB293C1625E7E1FAE4AB70D7</t>
  </si>
  <si>
    <t>52698BE5FCE78A778927AE213C843123</t>
  </si>
  <si>
    <t>7611954BDB293C162EF33D9AE125F380</t>
  </si>
  <si>
    <t>5C67207B1A7850C3B33FD3D5732CFAA7</t>
  </si>
  <si>
    <t>5C67207B1A7850C36EDBCF8CB32CA6F4</t>
  </si>
  <si>
    <t>5C67207B1A7850C31D138697A3CC7688</t>
  </si>
  <si>
    <t>5C67207B1A7850C31A5CCCE5B3803CAE</t>
  </si>
  <si>
    <t>5C67207B1A7850C347295BBB33E13D00</t>
  </si>
  <si>
    <t>5C67207B1A7850C3FD9CB446A0FA058A</t>
  </si>
  <si>
    <t>1A22859842F4E6F42CD797EE7320A3CE</t>
  </si>
  <si>
    <t>1A22859842F4E6F436BA151F2EABFAF6</t>
  </si>
  <si>
    <t>1A22859842F4E6F4F03C509F88D02790</t>
  </si>
  <si>
    <t>1A22859842F4E6F41F27A83C2485DBA3</t>
  </si>
  <si>
    <t>1A22859842F4E6F4575A401EC6CDE6AA</t>
  </si>
  <si>
    <t>1A22859842F4E6F437272DF5416E68F6</t>
  </si>
  <si>
    <t>364B92AAE3807C6DC8BDD806890097A5</t>
  </si>
  <si>
    <t>368CCE7BD9B5B0B90DF01F596213B3A5</t>
  </si>
  <si>
    <t>368CCE7BD9B5B0B9AEE4693944084E78</t>
  </si>
  <si>
    <t>368CCE7BD9B5B0B9941AC42B0532EA98</t>
  </si>
  <si>
    <t>368CCE7BD9B5B0B9130378F69F04225A</t>
  </si>
  <si>
    <t>368CCE7BD9B5B0B9846FF7D009C41223</t>
  </si>
  <si>
    <t>9970224D50900D4F25B2F43F24FBFB11</t>
  </si>
  <si>
    <t>9970224D50900D4FFFB293DAA28ED255</t>
  </si>
  <si>
    <t>9970224D50900D4FD7489F471862A9FB</t>
  </si>
  <si>
    <t>9970224D50900D4FD97A1F2DFA66086D</t>
  </si>
  <si>
    <t>FF3643C842DB82964C5F2DB6191E05C1</t>
  </si>
  <si>
    <t>FF3643C842DB829640D4E7897D5B2492</t>
  </si>
  <si>
    <t>7DBC99FD76E7C37E6EC7F5F8CEEBD47D</t>
  </si>
  <si>
    <t>7DBC99FD76E7C37E42CD765792493575</t>
  </si>
  <si>
    <t>161BD3944E1941A8592FE7E5044C0CFB</t>
  </si>
  <si>
    <t>161BD3944E1941A8D75F1BCF9B96A4EE</t>
  </si>
  <si>
    <t>161BD3944E1941A89D6A2934CBEA74D3</t>
  </si>
  <si>
    <t>161BD3944E1941A8A9D5427C0CB74BE6</t>
  </si>
  <si>
    <t>EB13A04D26B2C901B3A47CB7E9D2EFAB</t>
  </si>
  <si>
    <t>EB13A04D26B2C9010F42249FECEBDA9E</t>
  </si>
  <si>
    <t>EB13A04D26B2C9013173D947B3A32A4A</t>
  </si>
  <si>
    <t>EB13A04D26B2C901BE2DC1838383F595</t>
  </si>
  <si>
    <t>EB13A04D26B2C9014CC863EFFEEFFDC6</t>
  </si>
  <si>
    <t>EB13A04D26B2C90119B5E6E186D91DC3</t>
  </si>
  <si>
    <t>23FB2A2C1D9CDC34EBCB2503B827CB19</t>
  </si>
  <si>
    <t>8D8398631649FB4DE08E51187164A3AC</t>
  </si>
  <si>
    <t>8D8398631649FB4DCB6F16020C6FA7D8</t>
  </si>
  <si>
    <t>A0DFD3DBEA0EB909C6B92D7E378E8A95</t>
  </si>
  <si>
    <t>A0DFD3DBEA0EB909B6971CDD17CA5E45</t>
  </si>
  <si>
    <t>A0DFD3DBEA0EB909C969C62EC61B2C77</t>
  </si>
  <si>
    <t>A0DFD3DBEA0EB909F1FDF63142C15DFB</t>
  </si>
  <si>
    <t>A0DFD3DBEA0EB90964489D5A80B3C6A2</t>
  </si>
  <si>
    <t>B01B32DF41AFF5365D0A6F8074C30619</t>
  </si>
  <si>
    <t>B01B32DF41AFF5364038FAB9FC737DD3</t>
  </si>
  <si>
    <t>B01B32DF41AFF5361A9A2457779ABA51</t>
  </si>
  <si>
    <t>B01B32DF41AFF536A8539DE0E805205E</t>
  </si>
  <si>
    <t>B01B32DF41AFF536FD89C6B13CE48D7A</t>
  </si>
  <si>
    <t>B01B32DF41AFF536BD70FA8F0E1B49B0</t>
  </si>
  <si>
    <t>0D98F224AF072005AD02D1F6D4BD76CC</t>
  </si>
  <si>
    <t>C53170B872195E52F4AD89D50BABA2E3</t>
  </si>
  <si>
    <t>FC051081E79E68170D82554DFDAE4BAB</t>
  </si>
  <si>
    <t>FC051081E79E68176F8EA033CB01F64A</t>
  </si>
  <si>
    <t>FC051081E79E6817759EFB9393CE16FD</t>
  </si>
  <si>
    <t>FC051081E79E6817B8C2D6F078DE7785</t>
  </si>
  <si>
    <t>FC051081E79E68172C65F4D46219081E</t>
  </si>
  <si>
    <t>FC051081E79E68174A8131CD004FED82</t>
  </si>
  <si>
    <t>2D0B50F28DF8433AAE2F64A497CCD023</t>
  </si>
  <si>
    <t>2D0B50F28DF8433AEC2149B0CC1A42AA</t>
  </si>
  <si>
    <t>2D0B50F28DF8433A90F0E76A17E6512E</t>
  </si>
  <si>
    <t>2D0B50F28DF8433A65FADA65D2A2288E</t>
  </si>
  <si>
    <t>2D0B50F28DF8433A893BD9C4C8F51CE7</t>
  </si>
  <si>
    <t>EE0912A127349D0FB7342D94A84A9C4F</t>
  </si>
  <si>
    <t>AF3E67C720E84F81DEEDA89854E90171</t>
  </si>
  <si>
    <t>B30BBDDB171A1CEB927B47F471C814EC</t>
  </si>
  <si>
    <t>B30BBDDB171A1CEB8953D059910C79AF</t>
  </si>
  <si>
    <t>B30BBDDB171A1CEB9B6B50C1243B1F54</t>
  </si>
  <si>
    <t>B30BBDDB171A1CEB27DB72A8FB26B9E5</t>
  </si>
  <si>
    <t>B30BBDDB171A1CEB384507000503FEE5</t>
  </si>
  <si>
    <t>9A58216C19F552026FA7049A63C1DA01</t>
  </si>
  <si>
    <t>9A58216C19F5520207D23AEAD4E9A67C</t>
  </si>
  <si>
    <t>9A58216C19F5520206E0DA1727F8A4E2</t>
  </si>
  <si>
    <t>8CCD0FCAD766B0BF3F317FA8C4095395</t>
  </si>
  <si>
    <t>8CCD0FCAD766B0BF09D600407C5419EA</t>
  </si>
  <si>
    <t>8CCD0FCAD766B0BF47B882928CF969AF</t>
  </si>
  <si>
    <t>6A0AE2C78FFEF3B9B8FBD6826EEA4DBC</t>
  </si>
  <si>
    <t>6A0AE2C78FFEF3B953EF1F16B2D022AA</t>
  </si>
  <si>
    <t>6A0AE2C78FFEF3B9E1281579352130D2</t>
  </si>
  <si>
    <t>6A0AE2C78FFEF3B9BAFCBD948EC65E3C</t>
  </si>
  <si>
    <t>6A0AE2C78FFEF3B937C5E995A2613F86</t>
  </si>
  <si>
    <t>A6D35C837C21F92D2B501F5FE97975FB</t>
  </si>
  <si>
    <t>FAA66734C62164B22199CD4310854B52</t>
  </si>
  <si>
    <t>FAA66734C62164B2B4DFD348E3C75DA4</t>
  </si>
  <si>
    <t>FAA66734C62164B23860580C17D8A617</t>
  </si>
  <si>
    <t>FAA66734C62164B22119DBC55145E8FF</t>
  </si>
  <si>
    <t>FAA66734C62164B2E8F5CC0F72CB189C</t>
  </si>
  <si>
    <t>FAA66734C62164B229BA000643391408</t>
  </si>
  <si>
    <t>16CDC7B88675A434370AD7C6642CF9C1</t>
  </si>
  <si>
    <t>9AE3B15206DF5349E86C796F18A632B1</t>
  </si>
  <si>
    <t>9AE3B15206DF53498D4CEA64694FB441</t>
  </si>
  <si>
    <t>9AE3B15206DF534915A72E22A74CF489</t>
  </si>
  <si>
    <t>9AE3B15206DF53497B75590967327D38</t>
  </si>
  <si>
    <t>9AE3B15206DF53491BE03D97089C1CC0</t>
  </si>
  <si>
    <t>43F175F79F93146973A1F7966606F852</t>
  </si>
  <si>
    <t>43F175F79F93146971DE8705E5DB74F5</t>
  </si>
  <si>
    <t>43F175F79F9314696A238799A7CCCAEE</t>
  </si>
  <si>
    <t>43F175F79F93146967A5E51EDE4088F8</t>
  </si>
  <si>
    <t>43F175F79F93146912AB3B377D38BEAF</t>
  </si>
  <si>
    <t>1EC1798C6F393A95D2938E88363BB397</t>
  </si>
  <si>
    <t>6DE91358EE62CFAA8C55C2CBB8C60186</t>
  </si>
  <si>
    <t>6DE91358EE62CFAAF28F1DFA90A65A91</t>
  </si>
  <si>
    <t>25FAF8869937A91EAEC13474861C57D7</t>
  </si>
  <si>
    <t>25FAF8869937A91E531FEC69DB83EF38</t>
  </si>
  <si>
    <t>25FAF8869937A91EE3675B54E20D8B42</t>
  </si>
  <si>
    <t>25FAF8869937A91E41E7B7CEFEF7F75C</t>
  </si>
  <si>
    <t>25FAF8869937A91E54C7D26F717AD367</t>
  </si>
  <si>
    <t>4CAE1E4E3DDC88AB77117D789F1B9998</t>
  </si>
  <si>
    <t>4CAE1E4E3DDC88ABC6FF4EA7F0E38EB2</t>
  </si>
  <si>
    <t>21B823EA5F239933E5F1C9AB18F21632</t>
  </si>
  <si>
    <t>21B823EA5F239933B41BE96915663E00</t>
  </si>
  <si>
    <t>21B823EA5F2399339E72BA002F917751</t>
  </si>
  <si>
    <t>21B823EA5F239933DA7149844A4DCF49</t>
  </si>
  <si>
    <t>B81700FB6815A373863A6604C0814283</t>
  </si>
  <si>
    <t>1521E2C367C9A1B07B38942342604198</t>
  </si>
  <si>
    <t>1521E2C367C9A1B088B0AEA0ED590A62</t>
  </si>
  <si>
    <t>1521E2C367C9A1B00378683018A0B8BA</t>
  </si>
  <si>
    <t>1521E2C367C9A1B0663B5FC621DDDFA0</t>
  </si>
  <si>
    <t>1521E2C367C9A1B0577A024AA8E067A8</t>
  </si>
  <si>
    <t>1B69F975BB1C87559259B33F54D2F5B2</t>
  </si>
  <si>
    <t>1B69F975BB1C8755CB1B8B6D18BFCFB1</t>
  </si>
  <si>
    <t>1B69F975BB1C875585FDEA5139E04E4E</t>
  </si>
  <si>
    <t>1B69F975BB1C8755014AA5FFF8ADECFD</t>
  </si>
  <si>
    <t>1B69F975BB1C8755B5169946316918AB</t>
  </si>
  <si>
    <t>1B69F975BB1C8755FD6F1C5CFDD08DC1</t>
  </si>
  <si>
    <t>709EE52297BF3341A7CDC50955282CDD</t>
  </si>
  <si>
    <t>709EE52297BF33413A0940569974625A</t>
  </si>
  <si>
    <t>108CC92BFA716836F115CCE0A07BDF38</t>
  </si>
  <si>
    <t>108CC92BFA7168362CA187B4228DA1B3</t>
  </si>
  <si>
    <t>108CC92BFA71683652423EB25E099829</t>
  </si>
  <si>
    <t>108CC92BFA71683632942BF39E7FB06A</t>
  </si>
  <si>
    <t>108CC92BFA716836885C4A882380CDD2</t>
  </si>
  <si>
    <t>7611954BDB293C16744D4245C225FB40</t>
  </si>
  <si>
    <t>7611954BDB293C166577F6C7778A1162</t>
  </si>
  <si>
    <t>7611954BDB293C16B6E29B00283BBC11</t>
  </si>
  <si>
    <t>CE51077E2B6C548D69C10E8AAD056F7F</t>
  </si>
  <si>
    <t>CE51077E2B6C548D02419B59DF592F33</t>
  </si>
  <si>
    <t>CE51077E2B6C548D64101C4BBA804892</t>
  </si>
  <si>
    <t>24D85012763132848E9B102F9C093833</t>
  </si>
  <si>
    <t>24D8501276313284191D726CE532E565</t>
  </si>
  <si>
    <t>24D850127631328442E04C9C661584C5</t>
  </si>
  <si>
    <t>24D85012763132844C252CB5ACE8B9B1</t>
  </si>
  <si>
    <t>24D8501276313284B95C6F3B7802F94E</t>
  </si>
  <si>
    <t>24D850127631328456AC96F495760719</t>
  </si>
  <si>
    <t>AF881A0EBFD6C3D1E93FC973BD647211</t>
  </si>
  <si>
    <t>AF881A0EBFD6C3D1AF113C9E17DBDD59</t>
  </si>
  <si>
    <t>AF881A0EBFD6C3D13B4D661FA01331AE</t>
  </si>
  <si>
    <t>AF881A0EBFD6C3D188AD38FCB5CA1B09</t>
  </si>
  <si>
    <t>AF881A0EBFD6C3D1EF1C69A2142B1BF6</t>
  </si>
  <si>
    <t>7F161F87389811C49B451B1E39496C75</t>
  </si>
  <si>
    <t>1A22859842F4E6F41AF7D510032BCB7B</t>
  </si>
  <si>
    <t>1A22859842F4E6F4E515C61C325C4854</t>
  </si>
  <si>
    <t>1E28F202AD063E9EA6BC04B5CF6C980A</t>
  </si>
  <si>
    <t>1E28F202AD063E9E825BB7239818B4E2</t>
  </si>
  <si>
    <t>1E28F202AD063E9EBC297F904177E1AD</t>
  </si>
  <si>
    <t>1E28F202AD063E9EAEAC0AD73825E358</t>
  </si>
  <si>
    <t>FF3643C842DB8296009F8B66ABF6DCAE</t>
  </si>
  <si>
    <t>FF3643C842DB8296F8F50DAEDEF7EE58</t>
  </si>
  <si>
    <t>FF3643C842DB8296E3C3225682E9093C</t>
  </si>
  <si>
    <t>FF3643C842DB8296206B45B20993EA25</t>
  </si>
  <si>
    <t>FF3643C842DB82964522D8C9EBAF24DE</t>
  </si>
  <si>
    <t>FF3643C842DB8296C6858211EEAB9807</t>
  </si>
  <si>
    <t>161BD3944E1941A8F15112C1AF2AE067</t>
  </si>
  <si>
    <t>161BD3944E1941A85AD4E2D2D3148891</t>
  </si>
  <si>
    <t>161BD3944E1941A893D88C8FCEC88230</t>
  </si>
  <si>
    <t>161BD3944E1941A856C03F6C1F68527B</t>
  </si>
  <si>
    <t>6FB241E6678BF4881DFE3982066699BF</t>
  </si>
  <si>
    <t>6FB241E6678BF4886704891130B60AA5</t>
  </si>
  <si>
    <t>23FB2A2C1D9CDC343F473FEDB0AD9694</t>
  </si>
  <si>
    <t>23FB2A2C1D9CDC347FDF7B8240D3A639</t>
  </si>
  <si>
    <t>23FB2A2C1D9CDC349E3E694ECE47DE35</t>
  </si>
  <si>
    <t>23FB2A2C1D9CDC3435656F074D1F5B42</t>
  </si>
  <si>
    <t>23FB2A2C1D9CDC34E94C83ED6BF72BED</t>
  </si>
  <si>
    <t>23FB2A2C1D9CDC34493ECDBB3AC107B2</t>
  </si>
  <si>
    <t>F5C7826807D15B457E6C015008E473C0</t>
  </si>
  <si>
    <t>A0DFD3DBEA0EB909F19F39D9267927D2</t>
  </si>
  <si>
    <t>A0DFD3DBEA0EB909DD83FA65FEFDF2C9</t>
  </si>
  <si>
    <t>067BC2F6B3CA4F58589162F7B111096B</t>
  </si>
  <si>
    <t>067BC2F6B3CA4F5813CC6C7918AF451E</t>
  </si>
  <si>
    <t>A0DFD3DBEA0EB9095F51EBD9D3E96945</t>
  </si>
  <si>
    <t>067BC2F6B3CA4F588FAD52E0AD6C2B92</t>
  </si>
  <si>
    <t>067BC2F6B3CA4F580CCC49DE1F9544B6</t>
  </si>
  <si>
    <t>0D98F224AF072005146FEEB4935AF58F</t>
  </si>
  <si>
    <t>0D98F224AF0720050D0E059FD66DCD10</t>
  </si>
  <si>
    <t>0D98F224AF072005710A27522939C823</t>
  </si>
  <si>
    <t>0D98F224AF072005310DC8C4EEB9BDD4</t>
  </si>
  <si>
    <t>0D98F224AF07200527FAEBA267F5FAE7</t>
  </si>
  <si>
    <t>0D98F224AF072005ED88548357A5C97D</t>
  </si>
  <si>
    <t>D78AF5E6351BB521AF429AFA2CB87DD5</t>
  </si>
  <si>
    <t>FC051081E79E68172CE4F19128007958</t>
  </si>
  <si>
    <t>0C929A79559B9209CBC33471C5897B35</t>
  </si>
  <si>
    <t>0C929A79559B920952B7D82039720F92</t>
  </si>
  <si>
    <t>0C929A79559B9209D73AD2632FE4F738</t>
  </si>
  <si>
    <t>0C929A79559B920912D413D84E63A140</t>
  </si>
  <si>
    <t>0C929A79559B92097A9F738EECDBB1C7</t>
  </si>
  <si>
    <t>EE0912A127349D0FE8673F7A7081BF8E</t>
  </si>
  <si>
    <t>EE0912A127349D0FAEA7BC32928288B6</t>
  </si>
  <si>
    <t>EE0912A127349D0FD77888F03B52769F</t>
  </si>
  <si>
    <t>EE0912A127349D0F18855BE48D1BE30E</t>
  </si>
  <si>
    <t>EE0912A127349D0F3FF89121CD106958</t>
  </si>
  <si>
    <t>EE0912A127349D0F673025F1DF6BF083</t>
  </si>
  <si>
    <t>B30BBDDB171A1CEB61F2BCD11F6CE18D</t>
  </si>
  <si>
    <t>B30BBDDB171A1CEBC2B4733197332BC8</t>
  </si>
  <si>
    <t>B30BBDDB171A1CEB1F6926A477515BA9</t>
  </si>
  <si>
    <t>85AA8C6973F3AD6B9F2346B536651F17</t>
  </si>
  <si>
    <t>85AA8C6973F3AD6B02AEFBECA3C15521</t>
  </si>
  <si>
    <t>85AA8C6973F3AD6B9526232DDCCB439D</t>
  </si>
  <si>
    <t>85AA8C6973F3AD6BD041BD638E1FCDBF</t>
  </si>
  <si>
    <t>8CCD0FCAD766B0BFF956268208898A68</t>
  </si>
  <si>
    <t>8CCD0FCAD766B0BF07900748FD26BBF9</t>
  </si>
  <si>
    <t>8CCD0FCAD766B0BFE9ADF47544045B96</t>
  </si>
  <si>
    <t>8CCD0FCAD766B0BF9FF0A6CE5C188624</t>
  </si>
  <si>
    <t>8CCD0FCAD766B0BF05B70AECE62ED39E</t>
  </si>
  <si>
    <t>FE613DC6D237832130AE2FA1EFDC0799</t>
  </si>
  <si>
    <t>A6D35C837C21F92D79997FF88979083D</t>
  </si>
  <si>
    <t>A6D35C837C21F92DF8177377E1871D2D</t>
  </si>
  <si>
    <t>A6D35C837C21F92D6BB1384417BF22F3</t>
  </si>
  <si>
    <t>A6D35C837C21F92D48E81E764EEDA60C</t>
  </si>
  <si>
    <t>A6D35C837C21F92D1A224A8246484A69</t>
  </si>
  <si>
    <t>A6D35C837C21F92DE6247D801C58247E</t>
  </si>
  <si>
    <t>FAA66734C62164B2A53EFA9AAFFCD36D</t>
  </si>
  <si>
    <t>FAA66734C62164B2D70C9015EA45018E</t>
  </si>
  <si>
    <t>C6CF10AD6613250BD4080FD50FDBE0C5</t>
  </si>
  <si>
    <t>C6CF10AD6613250BDB44A9DCF51E91FE</t>
  </si>
  <si>
    <t>C6CF10AD6613250BA68ED6DF30580451</t>
  </si>
  <si>
    <t>C6CF10AD6613250B6C61D97A2C30562F</t>
  </si>
  <si>
    <t>9AE3B15206DF534925608FA203E1FB41</t>
  </si>
  <si>
    <t>9AE3B15206DF5349BD084898C4FF6FF3</t>
  </si>
  <si>
    <t>CE5D99789F487CA836952E9EE4DFA96E</t>
  </si>
  <si>
    <t>CE5D99789F487CA8E617837E8A423A69</t>
  </si>
  <si>
    <t>CE5D99789F487CA88CFEFFE66412A383</t>
  </si>
  <si>
    <t>CE5D99789F487CA8C5BFE0A6532BB916</t>
  </si>
  <si>
    <t>1EC1798C6F393A95E0AED28C7D91E1E5</t>
  </si>
  <si>
    <t>1EC1798C6F393A9525B01B1E82623953</t>
  </si>
  <si>
    <t>1EC1798C6F393A954C6794B19DCA55FD</t>
  </si>
  <si>
    <t>1EC1798C6F393A9510F95717EE68E2FF</t>
  </si>
  <si>
    <t>1EC1798C6F393A9517090E4B6210414F</t>
  </si>
  <si>
    <t>1EC1798C6F393A9516B55225A002DD14</t>
  </si>
  <si>
    <t>25FAF8869937A91E7E4A750A1E51FB9F</t>
  </si>
  <si>
    <t>25FAF8869937A91EE78D02FE5D846A22</t>
  </si>
  <si>
    <t>25FAF8869937A91EB783DA3DA4E5229D</t>
  </si>
  <si>
    <t>8102A3CE5FFC16475659076E438AFC4E</t>
  </si>
  <si>
    <t>8102A3CE5FFC1647ACD93CD71626F6AD</t>
  </si>
  <si>
    <t>8102A3CE5FFC16471B7F6A21C7BF1187</t>
  </si>
  <si>
    <t>21B823EA5F23993311892CCAF7B274AC</t>
  </si>
  <si>
    <t>21B823EA5F2399334C9130EFDF014C56</t>
  </si>
  <si>
    <t>21B823EA5F23993309B471546E8379ED</t>
  </si>
  <si>
    <t>21B823EA5F23993396F3A452A78607E4</t>
  </si>
  <si>
    <t>24C71D28E91E6B059BBF958734F20CBB</t>
  </si>
  <si>
    <t>24C71D28E91E6B0577D7C11E553D854B</t>
  </si>
  <si>
    <t>24C71D28E91E6B05B0F29E6AA3803E26</t>
  </si>
  <si>
    <t>1521E2C367C9A1B0122C0263660B9ECA</t>
  </si>
  <si>
    <t>1521E2C367C9A1B0A7481A4E1938EF0B</t>
  </si>
  <si>
    <t>1521E2C367C9A1B00A426CE83175093F</t>
  </si>
  <si>
    <t>63FD9DC893FACA632FFDBA1F83B89499</t>
  </si>
  <si>
    <t>63FD9DC893FACA6325C6DFACFE35C930</t>
  </si>
  <si>
    <t>63FD9DC893FACA63808F10B6309F10DE</t>
  </si>
  <si>
    <t>63FD9DC893FACA6393D75B227AB4025E</t>
  </si>
  <si>
    <t>CE51077E2B6C548D90B2BB279987AB02</t>
  </si>
  <si>
    <t>CE51077E2B6C548D8225B17FA86D4027</t>
  </si>
  <si>
    <t>CE51077E2B6C548D210E66DDDEC5FF4D</t>
  </si>
  <si>
    <t>CE51077E2B6C548DAAEEACB86817E670</t>
  </si>
  <si>
    <t>CE51077E2B6C548D38735D95379027A1</t>
  </si>
  <si>
    <t>7F20691A6ACCF0B04E3529D52C621E57</t>
  </si>
  <si>
    <t>24D8501276313284F32A5EB509E42EE6</t>
  </si>
  <si>
    <t>24D8501276313284F75C2250DB501109</t>
  </si>
  <si>
    <t>2999F3180121E9F9239A43528BF8E42F</t>
  </si>
  <si>
    <t>2999F3180121E9F95C5D38B137C669B1</t>
  </si>
  <si>
    <t>2999F3180121E9F939BCD0636CCAE904</t>
  </si>
  <si>
    <t>2999F3180121E9F9E2C8F879BD7A7C61</t>
  </si>
  <si>
    <t>7F161F87389811C4EEF44A6BF11CE551</t>
  </si>
  <si>
    <t>7F161F87389811C44CBBF6C330AC2670</t>
  </si>
  <si>
    <t>7F161F87389811C40176968BABCB9912</t>
  </si>
  <si>
    <t>7F161F87389811C4EA65F6C1FB950A68</t>
  </si>
  <si>
    <t>7F161F87389811C491789ACC28FA5670</t>
  </si>
  <si>
    <t>7F161F87389811C40DBC9FCF34042342</t>
  </si>
  <si>
    <t>1E28F202AD063E9E493818A192DDCAE7</t>
  </si>
  <si>
    <t>1E28F202AD063E9EACACA9C7B02396AE</t>
  </si>
  <si>
    <t>368CCE7BD9B5B0B9D52F7889350FB820</t>
  </si>
  <si>
    <t>368CCE7BD9B5B0B95BDAF36C47E31C00</t>
  </si>
  <si>
    <t>368CCE7BD9B5B0B9DC4AFD930C517CBE</t>
  </si>
  <si>
    <t>9E41AA60887A3D7D8197E34394DB41E3</t>
  </si>
  <si>
    <t>9E41AA60887A3D7D0AA293569066E320</t>
  </si>
  <si>
    <t>9E41AA60887A3D7D977809F7C30CADBE</t>
  </si>
  <si>
    <t>0F02D8A2DC1D91BC5C091276A67EA111</t>
  </si>
  <si>
    <t>0F02D8A2DC1D91BC65B21E56C9B3CB83</t>
  </si>
  <si>
    <t>0F02D8A2DC1D91BC05AEA02B1AF08AF9</t>
  </si>
  <si>
    <t>0F02D8A2DC1D91BC3213AA766D0AEE2F</t>
  </si>
  <si>
    <t>0F02D8A2DC1D91BC462E4C225FF81F51</t>
  </si>
  <si>
    <t>0F02D8A2DC1D91BCAAC27F049495858B</t>
  </si>
  <si>
    <t>3C320A048DC19438E21C22F809F335A4</t>
  </si>
  <si>
    <t>3C320A048DC194385B348D88C00EBB01</t>
  </si>
  <si>
    <t>D8B2C1BCF74A1275CAC19D5E99845080</t>
  </si>
  <si>
    <t>D8B2C1BCF74A1275819D06E4B9EBFF11</t>
  </si>
  <si>
    <t>D8B2C1BCF74A12756F108B41F3A60C47</t>
  </si>
  <si>
    <t>D8B2C1BCF74A12750667D6C51B2BA90C</t>
  </si>
  <si>
    <t>6FB241E6678BF48886522AF8D40ACADC</t>
  </si>
  <si>
    <t>6FB241E6678BF4882A743545CD7DEA31</t>
  </si>
  <si>
    <t>6FB241E6678BF48821A1CFF010223F5F</t>
  </si>
  <si>
    <t>6FB241E6678BF488E1BE2E7C227C4BFA</t>
  </si>
  <si>
    <t>6FB241E6678BF4887AF5D2381F312D0A</t>
  </si>
  <si>
    <t>0FCCB3CFC83F96FEAEE98D85376BC06A</t>
  </si>
  <si>
    <t>F5C7826807D15B45036D007CEC2EE40F</t>
  </si>
  <si>
    <t>F5C7826807D15B453AAD1B27A6DE2E3B</t>
  </si>
  <si>
    <t>F5C7826807D15B45BB88C618184A6AA1</t>
  </si>
  <si>
    <t>F5C7826807D15B45C41E3CFC3768B1A3</t>
  </si>
  <si>
    <t>F5C7826807D15B45B07989442032C06A</t>
  </si>
  <si>
    <t>F5C7826807D15B45AB0099B790713815</t>
  </si>
  <si>
    <t>F5C7826807D15B452ADD7272F0455A7B</t>
  </si>
  <si>
    <t>067BC2F6B3CA4F58EAA80590195913F9</t>
  </si>
  <si>
    <t>067BC2F6B3CA4F581C21E6EAA615B077</t>
  </si>
  <si>
    <t>067BC2F6B3CA4F58A81C7DB10DD9614E</t>
  </si>
  <si>
    <t>AB5AD202FFF053CF4EBF08261FDE21F4</t>
  </si>
  <si>
    <t>067BC2F6B3CA4F586AE1405324743E3D</t>
  </si>
  <si>
    <t>AB5AD202FFF053CF608A78F848617B72</t>
  </si>
  <si>
    <t>AB5AD202FFF053CFEF35E96AD2450A64</t>
  </si>
  <si>
    <t>D78AF5E6351BB521FF847E422DF3A8AF</t>
  </si>
  <si>
    <t>D78AF5E6351BB521E32D82978F74D247</t>
  </si>
  <si>
    <t>D78AF5E6351BB521D573509CFEAEAB1B</t>
  </si>
  <si>
    <t>D78AF5E6351BB5212AF3D6A32FEC6E27</t>
  </si>
  <si>
    <t>D78AF5E6351BB52158A9E9758EEA8833</t>
  </si>
  <si>
    <t>0C929A79559B92094863DB81CAAD0AC1</t>
  </si>
  <si>
    <t>0C929A79559B9209A50A60FF1334A3FD</t>
  </si>
  <si>
    <t>0C929A79559B920987976E12B2391DDC</t>
  </si>
  <si>
    <t>744D8382B04BA6B8D6B97118B82A7B6B</t>
  </si>
  <si>
    <t>744D8382B04BA6B8F266EDF492A2DDBC</t>
  </si>
  <si>
    <t>744D8382B04BA6B85C6881C2F0BB2F29</t>
  </si>
  <si>
    <t>EE0912A127349D0F22A76FD356FBEE32</t>
  </si>
  <si>
    <t>0BC319C78F669E168066AF76D30F6F95</t>
  </si>
  <si>
    <t>0BC319C78F669E167181766D4CD79686</t>
  </si>
  <si>
    <t>0BC319C78F669E16DB306BDDCC46FD9E</t>
  </si>
  <si>
    <t>0BC319C78F669E16BCED3B8878CD999B</t>
  </si>
  <si>
    <t>0BC319C78F669E16EB7343E015C9438F</t>
  </si>
  <si>
    <t>85AA8C6973F3AD6B43FBF77CAD978804</t>
  </si>
  <si>
    <t>85AA8C6973F3AD6B238C03354DED42BA</t>
  </si>
  <si>
    <t>85AA8C6973F3AD6B7C448D67C66E7C72</t>
  </si>
  <si>
    <t>85AA8C6973F3AD6B3126A9146B510771</t>
  </si>
  <si>
    <t>190C409403DF0895F3D3C8E589358A02</t>
  </si>
  <si>
    <t>190C409403DF0895BB809CF3DBD763F5</t>
  </si>
  <si>
    <t>FE613DC6D23783214D3BE96A4A2251CE</t>
  </si>
  <si>
    <t>FE613DC6D2378321FF97D84997126EB1</t>
  </si>
  <si>
    <t>FE613DC6D23783214C3A29D3A12072E1</t>
  </si>
  <si>
    <t>FE613DC6D2378321F206DFC628EB47F2</t>
  </si>
  <si>
    <t>FE613DC6D2378321C223D8F19C336C21</t>
  </si>
  <si>
    <t>FE613DC6D237832190EE2C5AC4A574DB</t>
  </si>
  <si>
    <t>A6D35C837C21F92DD2186C7BEB3971B9</t>
  </si>
  <si>
    <t>096ADC4D1B0F46E37C42A90BE2DAA893</t>
  </si>
  <si>
    <t>096ADC4D1B0F46E32C74D139A3068B84</t>
  </si>
  <si>
    <t>096ADC4D1B0F46E314BB5E76F8DB764A</t>
  </si>
  <si>
    <t>096ADC4D1B0F46E332D09AD3940E5B8C</t>
  </si>
  <si>
    <t>096ADC4D1B0F46E382E5C11EC80AA92B</t>
  </si>
  <si>
    <t>C6CF10AD6613250B64902BE6B09364A5</t>
  </si>
  <si>
    <t>C6CF10AD6613250B5BD348DC5D66A823</t>
  </si>
  <si>
    <t>CE5D99789F487CA8098F27FACD83AA6A</t>
  </si>
  <si>
    <t>CE5D99789F487CA87814AD29C8571A91</t>
  </si>
  <si>
    <t>CE5D99789F487CA8EBB8755763CA10BC</t>
  </si>
  <si>
    <t>CE5D99789F487CA81DF29DA79BD31E78</t>
  </si>
  <si>
    <t>D5B0160C75CFFABAD3DBE8C82F5FBA94</t>
  </si>
  <si>
    <t>D5B0160C75CFFABAF6C3F6FAAF270752</t>
  </si>
  <si>
    <t>13972497DDE28CC487132E7841C6BF44</t>
  </si>
  <si>
    <t>13972497DDE28CC43844560CF841DC10</t>
  </si>
  <si>
    <t>13972497DDE28CC424D5B43046D31436</t>
  </si>
  <si>
    <t>13972497DDE28CC4CA96BE7C68B4B440</t>
  </si>
  <si>
    <t>13972497DDE28CC41C05A8D7E1149D94</t>
  </si>
  <si>
    <t>8102A3CE5FFC1647C4D03A479CE2F275</t>
  </si>
  <si>
    <t>8102A3CE5FFC16472813E6327A889DE3</t>
  </si>
  <si>
    <t>8102A3CE5FFC164797BE43271008698A</t>
  </si>
  <si>
    <t>8102A3CE5FFC1647BCE313F30DF55713</t>
  </si>
  <si>
    <t>8102A3CE5FFC1647F49CA0BE9F1F8C03</t>
  </si>
  <si>
    <t>2CDBDFD42EB48FB9FBA8216D321D21AD</t>
  </si>
  <si>
    <t>24C71D28E91E6B0519CA5C7A349A4CAA</t>
  </si>
  <si>
    <t>24C71D28E91E6B05F3E48A76B1E2BC4F</t>
  </si>
  <si>
    <t>24C71D28E91E6B05A450FE26D97C7DE8</t>
  </si>
  <si>
    <t>24C71D28E91E6B053741226B531A2BE3</t>
  </si>
  <si>
    <t>24C71D28E91E6B05C75FCAA44902A93E</t>
  </si>
  <si>
    <t>16407F35397FB27956D6E1A1BB54EFF7</t>
  </si>
  <si>
    <t>63FD9DC893FACA636FC62CEDE6BF3482</t>
  </si>
  <si>
    <t>63FD9DC893FACA635F1378EE1A902808</t>
  </si>
  <si>
    <t>63FD9DC893FACA63A1D375B90F757725</t>
  </si>
  <si>
    <t>63FD9DC893FACA63EF75044A5C1DB78D</t>
  </si>
  <si>
    <t>C4A97C379BDAF65B550A2DC38847E9A6</t>
  </si>
  <si>
    <t>C4A97C379BDAF65B43D8F8DA42759BF8</t>
  </si>
  <si>
    <t>4787358DA480780165194EE049C2764D</t>
  </si>
  <si>
    <t>4787358DA480780100F165938AD129BD</t>
  </si>
  <si>
    <t>4787358DA480780159A16B133264396E</t>
  </si>
  <si>
    <t>4787358DA48078012672C48715C8208B</t>
  </si>
  <si>
    <t>4787358DA4807801A1C2A11D6EF6D333</t>
  </si>
  <si>
    <t>4787358DA4807801AD26E8FCA6BAAC41</t>
  </si>
  <si>
    <t>4787358DA48078012F06C66001243B1F</t>
  </si>
  <si>
    <t>1E28F202AD063E9EE4ECFB00C8B35BEC</t>
  </si>
  <si>
    <t>417891A391F07561813491B1D1B3359A</t>
  </si>
  <si>
    <t>417891A391F07561650191D680D0585D</t>
  </si>
  <si>
    <t>417891A391F0756126C47B420149D0F8</t>
  </si>
  <si>
    <t>417891A391F0756128D1314292133008</t>
  </si>
  <si>
    <t>417891A391F0756138E1BE26BFE17DD5</t>
  </si>
  <si>
    <t>417891A391F07561621291BC8BCBDA38</t>
  </si>
  <si>
    <t>9E41AA60887A3D7D18FD14E6A45E673C</t>
  </si>
  <si>
    <t>9E41AA60887A3D7D87A2AFEBB266CCB7</t>
  </si>
  <si>
    <t>9E41AA60887A3D7D50539463D6E14704</t>
  </si>
  <si>
    <t>9E41AA60887A3D7D3B108D66D8C89848</t>
  </si>
  <si>
    <t>9E41AA60887A3D7D5F6DA91BB7442960</t>
  </si>
  <si>
    <t>8A3BF3D2A4772C8E380C4B11ADD778DA</t>
  </si>
  <si>
    <t>0F02D8A2DC1D91BC4BD9805E5595F56F</t>
  </si>
  <si>
    <t>0F02D8A2DC1D91BC544127E27E1D188C</t>
  </si>
  <si>
    <t>307179BFBEA4D5A8D483C01A05F19E1F</t>
  </si>
  <si>
    <t>307179BFBEA4D5A8D37F1F275BF78FBE</t>
  </si>
  <si>
    <t>307179BFBEA4D5A8C3E7A4DDB624A8F3</t>
  </si>
  <si>
    <t>307179BFBEA4D5A88B5B891803C6259A</t>
  </si>
  <si>
    <t>D8B2C1BCF74A1275634758CE0A340A48</t>
  </si>
  <si>
    <t>D8B2C1BCF74A12755749D8D6FB685C07</t>
  </si>
  <si>
    <t>D8B2C1BCF74A127599C3257ECDE9D8AB</t>
  </si>
  <si>
    <t>6615A5FB61788CF9057E638634E02161</t>
  </si>
  <si>
    <t>6615A5FB61788CF971EF9A46A6316334</t>
  </si>
  <si>
    <t>6615A5FB61788CF9ECE1581A2A1CD3D6</t>
  </si>
  <si>
    <t>6615A5FB61788CF9696B66FEDD9289DE</t>
  </si>
  <si>
    <t>0FCCB3CFC83F96FE471A6E88C7093429</t>
  </si>
  <si>
    <t>0FCCB3CFC83F96FE62F9E83EE5676891</t>
  </si>
  <si>
    <t>0FCCB3CFC83F96FE20236D1E3C986C81</t>
  </si>
  <si>
    <t>0FCCB3CFC83F96FE7007488C0095A215</t>
  </si>
  <si>
    <t>7B6809A4B4371F1346910C0B4D109EA2</t>
  </si>
  <si>
    <t>7B6809A4B4371F13A7241B25DF87DA9C</t>
  </si>
  <si>
    <t>7B6809A4B4371F135169EA9BE24AF8D6</t>
  </si>
  <si>
    <t>7B6809A4B4371F137A4B55761BD0AF76</t>
  </si>
  <si>
    <t>7B6809A4B4371F13C270BF720D05D1CE</t>
  </si>
  <si>
    <t>7B6809A4B4371F1334BBC147B9CD31E8</t>
  </si>
  <si>
    <t>7B6809A4B4371F137A5ECB739887BCCF</t>
  </si>
  <si>
    <t>AB5AD202FFF053CF90D13AC5928B536E</t>
  </si>
  <si>
    <t>AB5AD202FFF053CFC6A212B3EC5733C6</t>
  </si>
  <si>
    <t>AB5AD202FFF053CFAD19119079FE9909</t>
  </si>
  <si>
    <t>AB5AD202FFF053CFD32B29EC79AD788B</t>
  </si>
  <si>
    <t>EABDE84CE17B62B6C505D95A49F9BEC9</t>
  </si>
  <si>
    <t>EABDE84CE17B62B682222BE49314BF34</t>
  </si>
  <si>
    <t>39E40442EA3CCBBA202EF5DE057CC265</t>
  </si>
  <si>
    <t>39E40442EA3CCBBA4F07B43BE4B8F775</t>
  </si>
  <si>
    <t>39E40442EA3CCBBAE25D4372DFAD7D73</t>
  </si>
  <si>
    <t>39E40442EA3CCBBAE45FCA6DA259001A</t>
  </si>
  <si>
    <t>39E40442EA3CCBBA6BA12D91B44DF243</t>
  </si>
  <si>
    <t>744D8382B04BA6B83D99A7009A20468F</t>
  </si>
  <si>
    <t>744D8382B04BA6B8F3CB50EC89AF04F4</t>
  </si>
  <si>
    <t>744D8382B04BA6B8B807B14621A645B0</t>
  </si>
  <si>
    <t>744D8382B04BA6B826391DE747C8263D</t>
  </si>
  <si>
    <t>744D8382B04BA6B82197AB822AB997A9</t>
  </si>
  <si>
    <t>5EAA1423761695E5E99AEC116C3DE2BB</t>
  </si>
  <si>
    <t>0BC319C78F669E16892D899F921C93EB</t>
  </si>
  <si>
    <t>0BC319C78F669E16753E6E00D4D83880</t>
  </si>
  <si>
    <t>0BC319C78F669E1674E8DD7803778BAE</t>
  </si>
  <si>
    <t>6DCB6114F655A71453765A47E2E8541B</t>
  </si>
  <si>
    <t>6DCB6114F655A714CA400C6CFE89A213</t>
  </si>
  <si>
    <t>6DCB6114F655A71433FE92F23B1B2FCF</t>
  </si>
  <si>
    <t>190C409403DF0895651902C401C6408C</t>
  </si>
  <si>
    <t>190C409403DF08959F2E5BD1341F139C</t>
  </si>
  <si>
    <t>190C409403DF08951C62D12D25D92B11</t>
  </si>
  <si>
    <t>190C409403DF0895FDA4D0444B5DE015</t>
  </si>
  <si>
    <t>190C409403DF08952103ACA219B70B0A</t>
  </si>
  <si>
    <t>F60D06EC4DA4DC794C39F1791F722D7A</t>
  </si>
  <si>
    <t>096ADC4D1B0F46E3F90E33C9071B667E</t>
  </si>
  <si>
    <t>096ADC4D1B0F46E37FADB211EEB591B5</t>
  </si>
  <si>
    <t>92A4252B09B03E03F26886F4818CAE39</t>
  </si>
  <si>
    <t>92A4252B09B03E03FDCFB682BEE57912</t>
  </si>
  <si>
    <t>92A4252B09B03E03BC23BB978020C7FC</t>
  </si>
  <si>
    <t>92A4252B09B03E0331E119379F1016BA</t>
  </si>
  <si>
    <t>C6CF10AD6613250B0364C836A7D32A54</t>
  </si>
  <si>
    <t>C6CF10AD6613250BD03FA7C0A047595E</t>
  </si>
  <si>
    <t>E47CCA84646CDBD13E64A93DAA45C7F1</t>
  </si>
  <si>
    <t>E47CCA84646CDBD1101053B0EC1FA3A7</t>
  </si>
  <si>
    <t>E47CCA84646CDBD1602B82B55B6A8D17</t>
  </si>
  <si>
    <t>E47CCA84646CDBD195FFACC9EB7822DB</t>
  </si>
  <si>
    <t>D5B0160C75CFFABA2B54219B2A0DE86F</t>
  </si>
  <si>
    <t>D5B0160C75CFFABA433A9F67A529F023</t>
  </si>
  <si>
    <t>D5B0160C75CFFABA048778E888B9644C</t>
  </si>
  <si>
    <t>D5B0160C75CFFABA4F0EBC81F3273AD8</t>
  </si>
  <si>
    <t>D5B0160C75CFFABAC2BAB97B20674CAE</t>
  </si>
  <si>
    <t>D5B0160C75CFFABA11E0A3FF6975A822</t>
  </si>
  <si>
    <t>13972497DDE28CC40A726C9C98B1FE67</t>
  </si>
  <si>
    <t>13972497DDE28CC4E9CC80FB74875FB6</t>
  </si>
  <si>
    <t>13972497DDE28CC4CA23C121E09F1D33</t>
  </si>
  <si>
    <t>C19C8DE6AA025FE81B44A715D68FFC83</t>
  </si>
  <si>
    <t>C19C8DE6AA025FE8C1DC03AE3E58C581</t>
  </si>
  <si>
    <t>C19C8DE6AA025FE8E79FC269D51542AE</t>
  </si>
  <si>
    <t>2CDBDFD42EB48FB9ECDD09435C3008CF</t>
  </si>
  <si>
    <t>2CDBDFD42EB48FB9BACC41D4091E6B41</t>
  </si>
  <si>
    <t>2CDBDFD42EB48FB9EC482FEAA28E6CF1</t>
  </si>
  <si>
    <t>2CDBDFD42EB48FB91EEBFF8B977A3C9E</t>
  </si>
  <si>
    <t>2CDBDFD42EB48FB9ED8536BC21CBB437</t>
  </si>
  <si>
    <t>2CDBDFD42EB48FB9210D2B333CD70F31</t>
  </si>
  <si>
    <t>16407F35397FB279246E693AE9DA6A79</t>
  </si>
  <si>
    <t>16407F35397FB2797C8742220BCF2CC0</t>
  </si>
  <si>
    <t>16407F35397FB279B667175775FBACD9</t>
  </si>
  <si>
    <t>16407F35397FB2799A6E7A87B09BAB70</t>
  </si>
  <si>
    <t>16407F35397FB2797B66D979AF5A7B27</t>
  </si>
  <si>
    <t>16407F35397FB27901CE4CF0BE61888F</t>
  </si>
  <si>
    <t>C4A97C379BDAF65B8E827AFD364C0EEB</t>
  </si>
  <si>
    <t>C4A97C379BDAF65B0CE0C50E9DEAF072</t>
  </si>
  <si>
    <t>C4A97C379BDAF65BAAA1EB119AC5C1A6</t>
  </si>
  <si>
    <t>C4A97C379BDAF65B7518E3B3B920A71F</t>
  </si>
  <si>
    <t>C4A97C379BDAF65B135615C64A7481B1</t>
  </si>
  <si>
    <t>06D2DCB76A76AB1A59A5557F752E303D</t>
  </si>
  <si>
    <t>8A3BF3D2A4772C8EB273B66261BF3429</t>
  </si>
  <si>
    <t>8A3BF3D2A4772C8EE3B4C9944A1811B3</t>
  </si>
  <si>
    <t>8A3BF3D2A4772C8E54A28A8BFE918644</t>
  </si>
  <si>
    <t>8A3BF3D2A4772C8E783268499246655A</t>
  </si>
  <si>
    <t>8A3BF3D2A4772C8EED2AFE0434EF36E6</t>
  </si>
  <si>
    <t>8A3BF3D2A4772C8E6FC884AFA57ED195</t>
  </si>
  <si>
    <t>D20E6F4B0B01F86DC664112F3485F142</t>
  </si>
  <si>
    <t>307179BFBEA4D5A83CF562B224632348</t>
  </si>
  <si>
    <t>307179BFBEA4D5A8BB5E45AE6E2D4A99</t>
  </si>
  <si>
    <t>307179BFBEA4D5A82956DC4715332815</t>
  </si>
  <si>
    <t>5C275EB059993DD5B08CCDC6E0F98EE9</t>
  </si>
  <si>
    <t>5C275EB059993DD556A18FC3F607D90D</t>
  </si>
  <si>
    <t>5C275EB059993DD5D084D0DC3487C53F</t>
  </si>
  <si>
    <t>6615A5FB61788CF9FDB0A986E2595CC4</t>
  </si>
  <si>
    <t>6615A5FB61788CF9E060FE8E31EFC1A7</t>
  </si>
  <si>
    <t>6615A5FB61788CF96E85D4BAB1504439</t>
  </si>
  <si>
    <t>6615A5FB61788CF915B0583021C390C8</t>
  </si>
  <si>
    <t>D12C7ED36BCE2BB9AAE0219F8FEEB0E3</t>
  </si>
  <si>
    <t>D12C7ED36BCE2BB9D9EBE2C351D69D60</t>
  </si>
  <si>
    <t>D12C7ED36BCE2BB9E4959D46C441089D</t>
  </si>
  <si>
    <t>0FCCB3CFC83F96FE10A2C586638E7595</t>
  </si>
  <si>
    <t>0FCCB3CFC83F96FE180098CB9F1C90FD</t>
  </si>
  <si>
    <t>0FCCB3CFC83F96FE46957A5994C99969</t>
  </si>
  <si>
    <t>24F59E6CEC0F447B75AC6DE938D91B08</t>
  </si>
  <si>
    <t>24F59E6CEC0F447B88773352F14668C6</t>
  </si>
  <si>
    <t>24F59E6CEC0F447B6F48399122AE5078</t>
  </si>
  <si>
    <t>7B6809A4B4371F13F6FF6F841EA90EF6</t>
  </si>
  <si>
    <t>C93C1F18695EBDA7BA82F6696FF61DDB</t>
  </si>
  <si>
    <t>C93C1F18695EBDA79A2DB74ABC38335E</t>
  </si>
  <si>
    <t>C93C1F18695EBDA7BAEDA59D6C5C602F</t>
  </si>
  <si>
    <t>C93C1F18695EBDA72C81F2D3EB69E363</t>
  </si>
  <si>
    <t>C93C1F18695EBDA7BDCF6F7734A8E0CA</t>
  </si>
  <si>
    <t>C93C1F18695EBDA74ECF6A26F66E14C4</t>
  </si>
  <si>
    <t>EABDE84CE17B62B6795DEAA2FB8031E0</t>
  </si>
  <si>
    <t>EABDE84CE17B62B6329690EDAE9F77ED</t>
  </si>
  <si>
    <t>EABDE84CE17B62B68814FD2DC8B09002</t>
  </si>
  <si>
    <t>EABDE84CE17B62B6414501822CC32EE5</t>
  </si>
  <si>
    <t>EABDE84CE17B62B6C6B68E1F41B7F801</t>
  </si>
  <si>
    <t>EABDE84CE17B62B622278306C019AA4C</t>
  </si>
  <si>
    <t>BE8407019DD98B76B051B44013D7EA66</t>
  </si>
  <si>
    <t>39E40442EA3CCBBAABF3ACBB3C28C0FD</t>
  </si>
  <si>
    <t>750104640BBF3C7598819E52E10BD7B2</t>
  </si>
  <si>
    <t>750104640BBF3C7507DF5ADAD31CFEBA</t>
  </si>
  <si>
    <t>750104640BBF3C75270F085410224E8A</t>
  </si>
  <si>
    <t>750104640BBF3C7528A876EB9845A0EB</t>
  </si>
  <si>
    <t>750104640BBF3C75123221CFBA3CBFC8</t>
  </si>
  <si>
    <t>5EAA1423761695E5D05584B701B04BF1</t>
  </si>
  <si>
    <t>5EAA1423761695E56F78B2020E9F9BA9</t>
  </si>
  <si>
    <t>5EAA1423761695E593CCC35B2A4FE893</t>
  </si>
  <si>
    <t>5EAA1423761695E5462319E4ABEF2386</t>
  </si>
  <si>
    <t>5EAA1423761695E57D724E0CB1EA4807</t>
  </si>
  <si>
    <t>5EAA1423761695E5CF7A608F79FB728D</t>
  </si>
  <si>
    <t>6DCB6114F655A7140100C7F6EEF4EB46</t>
  </si>
  <si>
    <t>6DCB6114F655A7148C22772D0608F1E5</t>
  </si>
  <si>
    <t>6DCB6114F655A714592D421028922180</t>
  </si>
  <si>
    <t>6DCB6114F655A714EC78594F4EB9C310</t>
  </si>
  <si>
    <t>3F2841DB4767F48F5EABFEE7D68D2110</t>
  </si>
  <si>
    <t>3F2841DB4767F48FAF9B97B2B01D2319</t>
  </si>
  <si>
    <t>3F2841DB4767F48FF7E1B7FB5031BC3E</t>
  </si>
  <si>
    <t>F60D06EC4DA4DC79AFB85924FC286BF9</t>
  </si>
  <si>
    <t>F60D06EC4DA4DC793CA4E87C9A8B1164</t>
  </si>
  <si>
    <t>F60D06EC4DA4DC7965FA608399011BC9</t>
  </si>
  <si>
    <t>F60D06EC4DA4DC790C904F217EB40B0F</t>
  </si>
  <si>
    <t>F60D06EC4DA4DC79DE06B9F8C6B19FBB</t>
  </si>
  <si>
    <t>F60D06EC4DA4DC7988D493997029D4C7</t>
  </si>
  <si>
    <t>92A4252B09B03E03C1D61FF2986A82DC</t>
  </si>
  <si>
    <t>92A4252B09B03E03636064C26B377E85</t>
  </si>
  <si>
    <t>92A4252B09B03E0388F3476E742B06FC</t>
  </si>
  <si>
    <t>92A4252B09B03E0372586E92E2D02687</t>
  </si>
  <si>
    <t>DF49CB518243E1101E116118A9735CB9</t>
  </si>
  <si>
    <t>DF49CB518243E110BFBB64306DBB56C1</t>
  </si>
  <si>
    <t>E47CCA84646CDBD1A09EE74A20BB3D49</t>
  </si>
  <si>
    <t>E47CCA84646CDBD10FE73AB165DDE3B0</t>
  </si>
  <si>
    <t>E47CCA84646CDBD1F07B4D52B1957D95</t>
  </si>
  <si>
    <t>64D87A7DE1B2668479489AEA66D5ECAC</t>
  </si>
  <si>
    <t>64D87A7DE1B2668419CF3A6D01478CC4</t>
  </si>
  <si>
    <t>64D87A7DE1B26684775BDE8D8D6C03C7</t>
  </si>
  <si>
    <t>BFE1506ED7AEC5963C3BF5795CC59A93</t>
  </si>
  <si>
    <t>BFE1506ED7AEC59674634077799E56DE</t>
  </si>
  <si>
    <t>BFE1506ED7AEC596152BDA29C2B7915A</t>
  </si>
  <si>
    <t>BFE1506ED7AEC59638110C1735D95C45</t>
  </si>
  <si>
    <t>BFE1506ED7AEC5962367AE09E5622229</t>
  </si>
  <si>
    <t>BFE1506ED7AEC596729E6A9EE579F5A6</t>
  </si>
  <si>
    <t>C19C8DE6AA025FE8198005BC699ABF82</t>
  </si>
  <si>
    <t>C19C8DE6AA025FE8E3E2DBDF6BFBA945</t>
  </si>
  <si>
    <t>C19C8DE6AA025FE83FB8EFDA85BB9964</t>
  </si>
  <si>
    <t>C19C8DE6AA025FE8F283080EA80BB467</t>
  </si>
  <si>
    <t>C19C8DE6AA025FE885E2981983A6CF21</t>
  </si>
  <si>
    <t>F1E8706674ED15809D970C1C98405AB0</t>
  </si>
  <si>
    <t>4EB8A8DF9A8AEAF10E23D1E4349986EA</t>
  </si>
  <si>
    <t>4EB8A8DF9A8AEAF1EE0E6555844CE791</t>
  </si>
  <si>
    <t>4EB8A8DF9A8AEAF158F83A9C8AADEEA3</t>
  </si>
  <si>
    <t>4EB8A8DF9A8AEAF1F6EA47CCA3C32334</t>
  </si>
  <si>
    <t>4EB8A8DF9A8AEAF187B68A059388DB97</t>
  </si>
  <si>
    <t>4EB8A8DF9A8AEAF197B91832738E1F18</t>
  </si>
  <si>
    <t>73936B8E24D8ADC8D3E137CDA42D0B15</t>
  </si>
  <si>
    <t>73936B8E24D8ADC87F12C2DFF2FCCD95</t>
  </si>
  <si>
    <t>73936B8E24D8ADC8B2B0C970A3B9F9E2</t>
  </si>
  <si>
    <t>73936B8E24D8ADC88CBAA0081486A710</t>
  </si>
  <si>
    <t>73936B8E24D8ADC86CEE3367B91EFE6D</t>
  </si>
  <si>
    <t>73936B8E24D8ADC8B693A854231F097F</t>
  </si>
  <si>
    <t>06D2DCB76A76AB1A196FFFDBBD492700</t>
  </si>
  <si>
    <t>06D2DCB76A76AB1A263F3C6FA7F0F022</t>
  </si>
  <si>
    <t>06D2DCB76A76AB1A12B16CABCF098911</t>
  </si>
  <si>
    <t>06D2DCB76A76AB1AECC6392DF6CFAF7D</t>
  </si>
  <si>
    <t>06D2DCB76A76AB1A1404738BE8BDB7E3</t>
  </si>
  <si>
    <t>06D2DCB76A76AB1A3641AB4F763666CA</t>
  </si>
  <si>
    <t>F97968CABC9AD65F13B75A072D1D249F</t>
  </si>
  <si>
    <t>F97968CABC9AD65FEF148B47DE98712B</t>
  </si>
  <si>
    <t>F97968CABC9AD65F551EB8A2DB8F71CA</t>
  </si>
  <si>
    <t>F97968CABC9AD65FE1764D92E0AEED87</t>
  </si>
  <si>
    <t>F97968CABC9AD65F14C38F6CA064AA66</t>
  </si>
  <si>
    <t>F97968CABC9AD65F05C88AF19D890CBD</t>
  </si>
  <si>
    <t>40625714644B45AABF1EE24589378686</t>
  </si>
  <si>
    <t>40625714644B45AA84AFDCC788FB29A0</t>
  </si>
  <si>
    <t>40625714644B45AAD67A98F1FA338D1E</t>
  </si>
  <si>
    <t>17A5C42C0C955B28C09B213E210B4F3B</t>
  </si>
  <si>
    <t>17A5C42C0C955B28FC767D59D08A0CEE</t>
  </si>
  <si>
    <t>17A5C42C0C955B28492621C010F0AA74</t>
  </si>
  <si>
    <t>D12C7ED36BCE2BB9EBAF2254AF440E0D</t>
  </si>
  <si>
    <t>D12C7ED36BCE2BB9C3F303C37E560CDF</t>
  </si>
  <si>
    <t>D12C7ED36BCE2BB96678D7D8916DCE2D</t>
  </si>
  <si>
    <t>D12C7ED36BCE2BB94CF0E86CA53E2636</t>
  </si>
  <si>
    <t>D12C7ED36BCE2BB9311396155B6A0D25</t>
  </si>
  <si>
    <t>D78320211CCF0AC8E4CCC17EC0C1C8FF</t>
  </si>
  <si>
    <t>D78320211CCF0AC82053D1713F7856E4</t>
  </si>
  <si>
    <t>24F59E6CEC0F447BC300BA764C7F1CAF</t>
  </si>
  <si>
    <t>24F59E6CEC0F447B0FA4957989E14247</t>
  </si>
  <si>
    <t>24F59E6CEC0F447BDE4EF6EE279095F9</t>
  </si>
  <si>
    <t>24F59E6CEC0F447B0C9B9C2D736CB3CB</t>
  </si>
  <si>
    <t>24F59E6CEC0F447BA9326C89B4E11DF8</t>
  </si>
  <si>
    <t>4E5B9DE4EEEE78D8E3594F2D5FC73ED2</t>
  </si>
  <si>
    <t>C93C1F18695EBDA73DC44C7D305999E3</t>
  </si>
  <si>
    <t>4360722790B0AB3735AE174283BAAD34</t>
  </si>
  <si>
    <t>4360722790B0AB370581EA9E798E838A</t>
  </si>
  <si>
    <t>4360722790B0AB37E1B3A0B3FDA7E7EF</t>
  </si>
  <si>
    <t>4360722790B0AB3798AEAA7F35F7F8DC</t>
  </si>
  <si>
    <t>4360722790B0AB377D2D70440D1F2FA6</t>
  </si>
  <si>
    <t>4360722790B0AB37CCCE71C8F5924A7B</t>
  </si>
  <si>
    <t>BE8407019DD98B7687DF74387F110E19</t>
  </si>
  <si>
    <t>BE8407019DD98B7653731A7E5E9669B4</t>
  </si>
  <si>
    <t>BE8407019DD98B7638269F5D11F50AC4</t>
  </si>
  <si>
    <t>BE8407019DD98B76F487ED37583CF005</t>
  </si>
  <si>
    <t>750104640BBF3C754935A84140D5CC8A</t>
  </si>
  <si>
    <t>750104640BBF3C75533C5D1470AEA683</t>
  </si>
  <si>
    <t>750104640BBF3C75965C9DB286C60D96</t>
  </si>
  <si>
    <t>FAEB5923A7856FF51FE9A12EB88F7972</t>
  </si>
  <si>
    <t>FAEB5923A7856FF55431AAA9696A8AB4</t>
  </si>
  <si>
    <t>FAEB5923A7856FF54E8CAEFBD435E5F7</t>
  </si>
  <si>
    <t>98FA97D4D7AFEAA05543495133EF8828</t>
  </si>
  <si>
    <t>98FA97D4D7AFEAA066F745485F1E1988</t>
  </si>
  <si>
    <t>98FA97D4D7AFEAA0207A6696DA62963D</t>
  </si>
  <si>
    <t>98FA97D4D7AFEAA083AFBB410B3DCE13</t>
  </si>
  <si>
    <t>98FA97D4D7AFEAA0B4F9C61D636AFF18</t>
  </si>
  <si>
    <t>98FA97D4D7AFEAA05426D90799AA0ACE</t>
  </si>
  <si>
    <t>3F2841DB4767F48F37D2954808AA50CD</t>
  </si>
  <si>
    <t>3F2841DB4767F48F6D2DE4584D3E4AD7</t>
  </si>
  <si>
    <t>3F2841DB4767F48F5F02C95071163AD4</t>
  </si>
  <si>
    <t>3F2841DB4767F48F846B09AF375C9479</t>
  </si>
  <si>
    <t>3F2841DB4767F48F8363D2268CADFD7E</t>
  </si>
  <si>
    <t>BB22CA4AEFE40524BA7F405B3B408B3A</t>
  </si>
  <si>
    <t>F60D06EC4DA4DC792F1B8FBEAA51AFFF</t>
  </si>
  <si>
    <t>DDC7729AA6E85D2D4539402309A786A7</t>
  </si>
  <si>
    <t>DDC7729AA6E85D2D72F4835BF9222BDE</t>
  </si>
  <si>
    <t>DDC7729AA6E85D2D102288AC6D461031</t>
  </si>
  <si>
    <t>DDC7729AA6E85D2DB5A01D6B8B9D5B20</t>
  </si>
  <si>
    <t>DDC7729AA6E85D2DABA6C267AEB7BDDA</t>
  </si>
  <si>
    <t>FE613DC6D2378321C5507D1611693FB8</t>
  </si>
  <si>
    <t>AB46E91145DC04082E4908900F3CEE8D</t>
  </si>
  <si>
    <t>DF49CB518243E1107C2D2927C6F5303E</t>
  </si>
  <si>
    <t>DF49CB518243E1105617C024B23366AD</t>
  </si>
  <si>
    <t>DF49CB518243E11050B2A455098D8060</t>
  </si>
  <si>
    <t>DF49CB518243E1104766E654D9688F20</t>
  </si>
  <si>
    <t>DF49CB518243E11018E808736D013E5C</t>
  </si>
  <si>
    <t>DF49CB518243E1108AC29F5BDD91FCD1</t>
  </si>
  <si>
    <t>64D87A7DE1B26684279CED2A044833E6</t>
  </si>
  <si>
    <t>64D87A7DE1B266848D148302D8B61CF3</t>
  </si>
  <si>
    <t>64D87A7DE1B266844814494FDFE7AEFD</t>
  </si>
  <si>
    <t>64D87A7DE1B26684F9503C1FB1F02833</t>
  </si>
  <si>
    <t>64D87A7DE1B266841B85C7257D17A46E</t>
  </si>
  <si>
    <t>FD6E37DEB8FDE74AEB69F11C0B4E6C37</t>
  </si>
  <si>
    <t>BFE1506ED7AEC596F0C94B9AA2F5C1FA</t>
  </si>
  <si>
    <t>C0C7AF2C42153D7D0CFD52FA797D39AC</t>
  </si>
  <si>
    <t>C0C7AF2C42153D7D25147FD65681520E</t>
  </si>
  <si>
    <t>C0C7AF2C42153D7DA277A63E7ED07337</t>
  </si>
  <si>
    <t>C0C7AF2C42153D7D6B1FDEBBBC272B29</t>
  </si>
  <si>
    <t>C0C7AF2C42153D7D07606A98B2DB6431</t>
  </si>
  <si>
    <t>F1E8706674ED15800FAD76CCA976BD66</t>
  </si>
  <si>
    <t>F1E8706674ED1580D182743FF3F459B1</t>
  </si>
  <si>
    <t>F1E8706674ED15807820C60A94DA1F0E</t>
  </si>
  <si>
    <t>F1E8706674ED1580F01C0DBCB003768C</t>
  </si>
  <si>
    <t>F1E8706674ED15807E8A41F57B24B497</t>
  </si>
  <si>
    <t>F1E8706674ED1580EDA294669367534B</t>
  </si>
  <si>
    <t>4EB8A8DF9A8AEAF1883FDD415735053C</t>
  </si>
  <si>
    <t>4EB8A8DF9A8AEAF111D152F7BC257975</t>
  </si>
  <si>
    <t>916073ED9541853BC8CC6B6FBDB5B836</t>
  </si>
  <si>
    <t>916073ED9541853B87E1358663C32109</t>
  </si>
  <si>
    <t>916073ED9541853B2FAE7D496EB0BD83</t>
  </si>
  <si>
    <t>916073ED9541853B30B74CE06B8994FA</t>
  </si>
  <si>
    <t>73936B8E24D8ADC85652530CACE067DC</t>
  </si>
  <si>
    <t>73936B8E24D8ADC8D78D6BE6910BAAF4</t>
  </si>
  <si>
    <t>22AF95B5B9FFB0B4AAA522C7C07EF67F</t>
  </si>
  <si>
    <t>22AF95B5B9FFB0B42698D79317670772</t>
  </si>
  <si>
    <t>22AF95B5B9FFB0B4D9F495CE85E6BE99</t>
  </si>
  <si>
    <t>22AF95B5B9FFB0B48D22D5E12490ED15</t>
  </si>
  <si>
    <t>22AF95B5B9FFB0B4F5F3052E1B177EC8</t>
  </si>
  <si>
    <t>06D2DCB76A76AB1A06A935F340E1011D</t>
  </si>
  <si>
    <t>5667191F584D7F8B0C6D5BA241280027</t>
  </si>
  <si>
    <t>5C626811967CDB701920AB1123670B70</t>
  </si>
  <si>
    <t>5C626811967CDB70E511BA53D7C7B215</t>
  </si>
  <si>
    <t>17A5C42C0C955B28D21BAEF6337CCB7A</t>
  </si>
  <si>
    <t>17A5C42C0C955B28CFCB9C7E646BB7E4</t>
  </si>
  <si>
    <t>17A5C42C0C955B2838D534BF6B6F9EE9</t>
  </si>
  <si>
    <t>17A5C42C0C955B2856087F49266E8F5B</t>
  </si>
  <si>
    <t>43E756662B2C63AC5A5D1B91FDE12136</t>
  </si>
  <si>
    <t>43E756662B2C63AC469EB1E0420A82D4</t>
  </si>
  <si>
    <t>409737166831D571B535990CB2C4B6F7</t>
  </si>
  <si>
    <t>97896D3BF0A50CCC8DBFC576CF14CC7F</t>
  </si>
  <si>
    <t>97896D3BF0A50CCC7D1E5522F9509DBD</t>
  </si>
  <si>
    <t>97896D3BF0A50CCC6681416BEEE01E1A</t>
  </si>
  <si>
    <t>97896D3BF0A50CCC751441FA2288C495</t>
  </si>
  <si>
    <t>97896D3BF0A50CCCA840021AF3317D88</t>
  </si>
  <si>
    <t>1B69F975BB1C8755B2FF7F567D62E673</t>
  </si>
  <si>
    <t>F8D33AB590F33AD87544D3E6B729598F</t>
  </si>
  <si>
    <t>F8D33AB590F33AD8E646672A55B031D2</t>
  </si>
  <si>
    <t>F8D33AB590F33AD8C53289D84D4A21A7</t>
  </si>
  <si>
    <t>F8D33AB590F33AD8BBD89F52A838E79F</t>
  </si>
  <si>
    <t>F8D33AB590F33AD8B37FA5BE8691D040</t>
  </si>
  <si>
    <t>F8D33AB590F33AD87EE053115CDBB161</t>
  </si>
  <si>
    <t>D78320211CCF0AC8EE5C51FFBBCFEE7E</t>
  </si>
  <si>
    <t>D78320211CCF0AC86D8292458B9869CC</t>
  </si>
  <si>
    <t>D78320211CCF0AC80FB38E62A60739FA</t>
  </si>
  <si>
    <t>D78320211CCF0AC813D52DCD7A884840</t>
  </si>
  <si>
    <t>D78320211CCF0AC8EC56DD0C3B19167B</t>
  </si>
  <si>
    <t>340209CEFEF7E0E96C941520C701630B</t>
  </si>
  <si>
    <t>340209CEFEF7E0E90E27A1FAD19540B4</t>
  </si>
  <si>
    <t>4E5B9DE4EEEE78D8C649BE4777CCE014</t>
  </si>
  <si>
    <t>4E5B9DE4EEEE78D8CB598C31D8BB9E76</t>
  </si>
  <si>
    <t>4E5B9DE4EEEE78D88F15E0E063C3A136</t>
  </si>
  <si>
    <t>4E5B9DE4EEEE78D8428028AC17CD53C3</t>
  </si>
  <si>
    <t>4E5B9DE4EEEE78D88B8A133AAE83C10F</t>
  </si>
  <si>
    <t>4E5B9DE4EEEE78D87D77EF499E7CE655</t>
  </si>
  <si>
    <t>4077358C8D256989009A2EA0165DF04F</t>
  </si>
  <si>
    <t>4360722790B0AB37981BC720A5F325ED</t>
  </si>
  <si>
    <t>F5DD2DF95001BD78EC8EC604A008172F</t>
  </si>
  <si>
    <t>F5DD2DF95001BD78057A2F751F9E633F</t>
  </si>
  <si>
    <t>F5DD2DF95001BD78AE51A72706C18F42</t>
  </si>
  <si>
    <t>4360722790B0AB37B90229E0CB85478C</t>
  </si>
  <si>
    <t>F5DD2DF95001BD78CF457EB70F8094F0</t>
  </si>
  <si>
    <t>F5DD2DF95001BD7824928AB6777F3FFC</t>
  </si>
  <si>
    <t>BE8407019DD98B768D6CBAEBB059B210</t>
  </si>
  <si>
    <t>BE8407019DD98B76DEE0716457B8FD1B</t>
  </si>
  <si>
    <t>BE8407019DD98B7635E1A023FF3CED69</t>
  </si>
  <si>
    <t>811F0BE19D80C2D04D0083A0A152FAF0</t>
  </si>
  <si>
    <t>811F0BE19D80C2D04CABECDF2B0982F6</t>
  </si>
  <si>
    <t>811F0BE19D80C2D0B88C8FA7B835A7AA</t>
  </si>
  <si>
    <t>FAEB5923A7856FF55C59FB55CE570E0B</t>
  </si>
  <si>
    <t>FAEB5923A7856FF5CD26986F7B8A3ACF</t>
  </si>
  <si>
    <t>FAEB5923A7856FF57C0AEE3F9685986C</t>
  </si>
  <si>
    <t>FAEB5923A7856FF58CB4610964667C5C</t>
  </si>
  <si>
    <t>493329434474175A250F89ED9FB61C6A</t>
  </si>
  <si>
    <t>493329434474175A9222957226707430</t>
  </si>
  <si>
    <t>493329434474175A3FE8407B62B4F401</t>
  </si>
  <si>
    <t>98FA97D4D7AFEAA053408F83AC8E678F</t>
  </si>
  <si>
    <t>98FA97D4D7AFEAA0BAAE685BEBE538BB</t>
  </si>
  <si>
    <t>CCE38DBFAB25FC5870AECDFFB5C0C82D</t>
  </si>
  <si>
    <t>CCE38DBFAB25FC58B839B83FF7E881E9</t>
  </si>
  <si>
    <t>CCE38DBFAB25FC586D8761B07B66C226</t>
  </si>
  <si>
    <t>CCE38DBFAB25FC5873AC566861DE7FF5</t>
  </si>
  <si>
    <t>CCE38DBFAB25FC583E2756DB246F6F2B</t>
  </si>
  <si>
    <t>BB22CA4AEFE4052428453FA16FE56EEF</t>
  </si>
  <si>
    <t>BB22CA4AEFE40524114569B8BFE986A5</t>
  </si>
  <si>
    <t>BB22CA4AEFE40524A1D96010ABE20EDA</t>
  </si>
  <si>
    <t>BB22CA4AEFE40524F9F24230C49C6DC7</t>
  </si>
  <si>
    <t>BB22CA4AEFE405248C20B0F99E5720E8</t>
  </si>
  <si>
    <t>BB22CA4AEFE4052475492FA6ABC22540</t>
  </si>
  <si>
    <t>DDC7729AA6E85D2D9AB2C1DF304696D1</t>
  </si>
  <si>
    <t>DDC7729AA6E85D2DDAB4BF4507E07C34</t>
  </si>
  <si>
    <t>DDC7729AA6E85D2DBB5174154A9EF98C</t>
  </si>
  <si>
    <t>5ACB067D624DE5DCC6D1453EEAC27F33</t>
  </si>
  <si>
    <t>5ACB067D624DE5DC6BA6F10CBD64B659</t>
  </si>
  <si>
    <t>5ACB067D624DE5DC4F0FC19DF1138BC4</t>
  </si>
  <si>
    <t>5ACB067D624DE5DCD097746C9B2D7D54</t>
  </si>
  <si>
    <t>AB46E91145DC0408A77AA4D4508C21F3</t>
  </si>
  <si>
    <t>AB46E91145DC04087B8454E1D23402FE</t>
  </si>
  <si>
    <t>AB46E91145DC0408349B218DBB135A19</t>
  </si>
  <si>
    <t>AB46E91145DC0408D8A06D6575BA3145</t>
  </si>
  <si>
    <t>AB46E91145DC0408A8E68C03DBAB7573</t>
  </si>
  <si>
    <t>AB46E91145DC0408E1E406E4A2593DFC</t>
  </si>
  <si>
    <t>670CFB3422C4159F7ED6E8BE83E6385E</t>
  </si>
  <si>
    <t>670CFB3422C4159FB757D6AC12C9CFA2</t>
  </si>
  <si>
    <t>670CFB3422C4159F8CB259F2B127C899</t>
  </si>
  <si>
    <t>670CFB3422C4159FC31D7AAB40A79A6E</t>
  </si>
  <si>
    <t>670CFB3422C4159F31375597810E1B85</t>
  </si>
  <si>
    <t>670CFB3422C4159FECB2DBA3D8C02C3A</t>
  </si>
  <si>
    <t>FD6E37DEB8FDE74AC46867CE21FDF48C</t>
  </si>
  <si>
    <t>FD6E37DEB8FDE74A494FD41D599861DE</t>
  </si>
  <si>
    <t>FD6E37DEB8FDE74AB083EABA4749F59B</t>
  </si>
  <si>
    <t>FD6E37DEB8FDE74A8C1A3C2706FCBF8D</t>
  </si>
  <si>
    <t>FD6E37DEB8FDE74A8F10DA312B87F148</t>
  </si>
  <si>
    <t>FD6E37DEB8FDE74A0BA3F5E4D494C7F2</t>
  </si>
  <si>
    <t>C0C7AF2C42153D7DD448F1D3EB875EDA</t>
  </si>
  <si>
    <t>C0C7AF2C42153D7DE7ED5049A32BFBA8</t>
  </si>
  <si>
    <t>C0C7AF2C42153D7D9369823A20E4D70E</t>
  </si>
  <si>
    <t>4DAA28AA64843276AE264EA18BA6134A</t>
  </si>
  <si>
    <t>4DAA28AA648432763E270472DAC4143B</t>
  </si>
  <si>
    <t>4DAA28AA6484327649583AA790A3EACD</t>
  </si>
  <si>
    <t>8EA20F8829B21FF8B78630C6A27E5CD2</t>
  </si>
  <si>
    <t>8EA20F8829B21FF81D7CDD2FB6C1CFDD</t>
  </si>
  <si>
    <t>8EA20F8829B21FF814F1D1015640D417</t>
  </si>
  <si>
    <t>8EA20F8829B21FF80C2F34E7A993C1C2</t>
  </si>
  <si>
    <t>8EA20F8829B21FF8AB16101E1470B10C</t>
  </si>
  <si>
    <t>8EA20F8829B21FF87E863F9F05FDD6B2</t>
  </si>
  <si>
    <t>916073ED9541853B9DF8EB9BB3DD4E26</t>
  </si>
  <si>
    <t>916073ED9541853B77E1C44BA3D57D69</t>
  </si>
  <si>
    <t>916073ED9541853B5FE142366001AA3D</t>
  </si>
  <si>
    <t>916073ED9541853BDA97E386E596963D</t>
  </si>
  <si>
    <t>71EE692AFB0BE30A68735FD4FBFE964B</t>
  </si>
  <si>
    <t>71EE692AFB0BE30A2F448777CC89A6C2</t>
  </si>
  <si>
    <t>22AF95B5B9FFB0B434C28987C4D190E6</t>
  </si>
  <si>
    <t>22AF95B5B9FFB0B49AF3E8E1D0370397</t>
  </si>
  <si>
    <t>22AF95B5B9FFB0B4ABFC0E966A1060BA</t>
  </si>
  <si>
    <t>C77664B457D4D059D49D5F12F94FF741</t>
  </si>
  <si>
    <t>C77664B457D4D0598C26A6911B9D2338</t>
  </si>
  <si>
    <t>C77664B457D4D0596A5C072962433A13</t>
  </si>
  <si>
    <t>5667191F584D7F8BD9E6FF761336ECD3</t>
  </si>
  <si>
    <t>5667191F584D7F8BFC537BCB0EB990D7</t>
  </si>
  <si>
    <t>5667191F584D7F8B2B59D596BFBA6FB3</t>
  </si>
  <si>
    <t>5667191F584D7F8BCF2A77472E62ECF4</t>
  </si>
  <si>
    <t>5667191F584D7F8BB55926E850673107</t>
  </si>
  <si>
    <t>5667191F584D7F8B09BF6C9271CA6314</t>
  </si>
  <si>
    <t>43E756662B2C63ACFFB2E32BC697E582</t>
  </si>
  <si>
    <t>43E756662B2C63AC4BEC590CF8865F76</t>
  </si>
  <si>
    <t>97896D3BF0A50CCCB3566E52EE28A89C</t>
  </si>
  <si>
    <t>97896D3BF0A50CCC57DD4E6C76CAA9EA</t>
  </si>
  <si>
    <t>97896D3BF0A50CCCC246B71BB474527F</t>
  </si>
  <si>
    <t>6665012A311F7E358273BD7BE3942EFA</t>
  </si>
  <si>
    <t>6665012A311F7E35EAA20AFB2F472977</t>
  </si>
  <si>
    <t>6665012A311F7E356803FDEE292F2F21</t>
  </si>
  <si>
    <t>6665012A311F7E3546737157E977DC3E</t>
  </si>
  <si>
    <t>F8D33AB590F33AD80465891A33F5AD7E</t>
  </si>
  <si>
    <t>F8D33AB590F33AD8A596F98C08B267B9</t>
  </si>
  <si>
    <t>4F2554970FF97B981B93D2C99A412BAA</t>
  </si>
  <si>
    <t>4F2554970FF97B988CBAF1C90B684556</t>
  </si>
  <si>
    <t>4F2554970FF97B98C25D3219362B0DDA</t>
  </si>
  <si>
    <t>4F2554970FF97B984C5772DE06DA6FC0</t>
  </si>
  <si>
    <t>4F2554970FF97B98CD7F186C8A6BF449</t>
  </si>
  <si>
    <t>108CC92BFA716836B682D694F94B0C77</t>
  </si>
  <si>
    <t>108CC92BFA716836E5ABDD3F62C728AC</t>
  </si>
  <si>
    <t>108CC92BFA716836509C72B08BFC8474</t>
  </si>
  <si>
    <t>D10DC3489D42F66D588E380BC7B0809B</t>
  </si>
  <si>
    <t>D10DC3489D42F66D1993754DD61088E9</t>
  </si>
  <si>
    <t>D10DC3489D42F66DA05318BB3D79B845</t>
  </si>
  <si>
    <t>7F20691A6ACCF0B0DE326B89063FA413</t>
  </si>
  <si>
    <t>7F20691A6ACCF0B0538699F0D91D1E87</t>
  </si>
  <si>
    <t>7F20691A6ACCF0B0D3F18246834DF976</t>
  </si>
  <si>
    <t>7F20691A6ACCF0B0A39249E1CE0088C5</t>
  </si>
  <si>
    <t>7F20691A6ACCF0B027BE3DF5C363736A</t>
  </si>
  <si>
    <t>7F20691A6ACCF0B001348E126C42331A</t>
  </si>
  <si>
    <t>7F20691A6ACCF0B03E1B75D6F5B439D9</t>
  </si>
  <si>
    <t>340209CEFEF7E0E96A1CCE7CEA58BBC6</t>
  </si>
  <si>
    <t>340209CEFEF7E0E92AD0740CDE332E08</t>
  </si>
  <si>
    <t>340209CEFEF7E0E91A44F617F721DA27</t>
  </si>
  <si>
    <t>340209CEFEF7E0E929EE2FE76664CF12</t>
  </si>
  <si>
    <t>340209CEFEF7E0E9850BF346254C77DF</t>
  </si>
  <si>
    <t>340209CEFEF7E0E983627021203B887B</t>
  </si>
  <si>
    <t>E18FBE709116278DE36211FD39ECD76D</t>
  </si>
  <si>
    <t>4077358C8D2569890D937435ADCEB13D</t>
  </si>
  <si>
    <t>4077358C8D256989922202DFA85B89F2</t>
  </si>
  <si>
    <t>4077358C8D2569899588A63BF9C16B27</t>
  </si>
  <si>
    <t>4077358C8D2569896BF4408EB70DB2FA</t>
  </si>
  <si>
    <t>4077358C8D256989C1BD73A8D282E80E</t>
  </si>
  <si>
    <t>4077358C8D256989231FD8DA7D5A302C</t>
  </si>
  <si>
    <t>4077358C8D2569891BFC9DCDFB40AC96</t>
  </si>
  <si>
    <t>F5DD2DF95001BD780060B2A7972DFCBA</t>
  </si>
  <si>
    <t>F5DD2DF95001BD7803896BB725125FD6</t>
  </si>
  <si>
    <t>4C0E8A8C04EBCCF4BAFEC44FA04A0935</t>
  </si>
  <si>
    <t>4C0E8A8C04EBCCF4250EB771E1BAF2FF</t>
  </si>
  <si>
    <t>F5DD2DF95001BD78E79BD809B91D5F52</t>
  </si>
  <si>
    <t>4C0E8A8C04EBCCF4D22075AEFB3802DB</t>
  </si>
  <si>
    <t>811F0BE19D80C2D0694853DFF41ED29E</t>
  </si>
  <si>
    <t>811F0BE19D80C2D058DC49FA0243A00B</t>
  </si>
  <si>
    <t>811F0BE19D80C2D0C0273816602BD541</t>
  </si>
  <si>
    <t>811F0BE19D80C2D0BBB6F4AA047940D2</t>
  </si>
  <si>
    <t>D0D79CD100A30005DC44509F70C81CAC</t>
  </si>
  <si>
    <t>D0D79CD100A30005DD877CD10FFF7F45</t>
  </si>
  <si>
    <t>493329434474175A666EF4162B991083</t>
  </si>
  <si>
    <t>493329434474175AD50E3AD495BFF7F1</t>
  </si>
  <si>
    <t>493329434474175AA6F063291BB646A9</t>
  </si>
  <si>
    <t>493329434474175AF9806DB4DB915119</t>
  </si>
  <si>
    <t>493329434474175A3100A4AE811D404A</t>
  </si>
  <si>
    <t>3F70592448D4DAB54F5C448FE3ECE6EF</t>
  </si>
  <si>
    <t>3F70592448D4DAB53F625AED2BB61D05</t>
  </si>
  <si>
    <t>CCE38DBFAB25FC58F2097ED3C72D50A6</t>
  </si>
  <si>
    <t>CCE38DBFAB25FC58DF57473AC363BC05</t>
  </si>
  <si>
    <t>CCE38DBFAB25FC58DE874E22E5141366</t>
  </si>
  <si>
    <t>81245397F4D8C753446A0DBBC5FF5C91</t>
  </si>
  <si>
    <t>81245397F4D8C753FEE1DF0A273B18BA</t>
  </si>
  <si>
    <t>81245397F4D8C75332412CA9AFD7469A</t>
  </si>
  <si>
    <t>81245397F4D8C7533AD27B612178443A</t>
  </si>
  <si>
    <t>BB22CA4AEFE40524BAD46B0895DA45F6</t>
  </si>
  <si>
    <t>FE284A10C9FB3C2E2EFA16E8935B934B</t>
  </si>
  <si>
    <t>FE284A10C9FB3C2ED8DA0DE87A3402E5</t>
  </si>
  <si>
    <t>FE284A10C9FB3C2E385B5AB7E0F86EDD</t>
  </si>
  <si>
    <t>FE284A10C9FB3C2E665E9F6BBBE56311</t>
  </si>
  <si>
    <t>FE284A10C9FB3C2EC64122824F3B39C1</t>
  </si>
  <si>
    <t>5ACB067D624DE5DC3B4E270B1388BCE4</t>
  </si>
  <si>
    <t>5ACB067D624DE5DC0B6EBA0642A434EE</t>
  </si>
  <si>
    <t>5ACB067D624DE5DC2B640E4035CA71AB</t>
  </si>
  <si>
    <t>862D5330428BC6FE38D24A9627019647</t>
  </si>
  <si>
    <t>862D5330428BC6FEA15C5AB44650180D</t>
  </si>
  <si>
    <t>862D5330428BC6FE0A6F0D1B7C8AB103</t>
  </si>
  <si>
    <t>670CFB3422C4159FA9F1CE89FBE6CD71</t>
  </si>
  <si>
    <t>BA168EC54657F544A856491B64EDF4F2</t>
  </si>
  <si>
    <t>BA168EC54657F544BE2C2BF30DA49280</t>
  </si>
  <si>
    <t>BA168EC54657F5447C9E2F4CD769AAE4</t>
  </si>
  <si>
    <t>BA168EC54657F54466A3CDD939D58D92</t>
  </si>
  <si>
    <t>BA168EC54657F544C60DDCCB486C348B</t>
  </si>
  <si>
    <t>FD6E37DEB8FDE74A7923295B7004D649</t>
  </si>
  <si>
    <t>7159B037C4EDF968257BD409DFC9B83A</t>
  </si>
  <si>
    <t>7159B037C4EDF96861D663CD9189C4CD</t>
  </si>
  <si>
    <t>7159B037C4EDF968224EA6BE2FD92353</t>
  </si>
  <si>
    <t>7159B037C4EDF96877F9FEF07726A9F0</t>
  </si>
  <si>
    <t>7159B037C4EDF9682565AD6B2C8E7AE0</t>
  </si>
  <si>
    <t>4DAA28AA648432764ECA7B353309BCA4</t>
  </si>
  <si>
    <t>4DAA28AA6484327624F4A6BC612B4564</t>
  </si>
  <si>
    <t>4DAA28AA648432769326853F49137B77</t>
  </si>
  <si>
    <t>4DAA28AA64843276CDCE981EE15BF702</t>
  </si>
  <si>
    <t>4DAA28AA64843276662B6653AB377434</t>
  </si>
  <si>
    <t>FD48AFADFCEEA4811D7A5DF21465ADDB</t>
  </si>
  <si>
    <t>71EE692AFB0BE30A2F057ABC39C0C6B5</t>
  </si>
  <si>
    <t>71EE692AFB0BE30A7CA68DB84CEED349</t>
  </si>
  <si>
    <t>71EE692AFB0BE30A85518F232675F66A</t>
  </si>
  <si>
    <t>71EE692AFB0BE30A5661A36AF09391E0</t>
  </si>
  <si>
    <t>71EE692AFB0BE30AC3F49AE3EF52E58D</t>
  </si>
  <si>
    <t>50FDFF7AD378E03BE619C6C3A0E6779F</t>
  </si>
  <si>
    <t>50FDFF7AD378E03B8C090E60287F6E17</t>
  </si>
  <si>
    <t>C77664B457D4D0594FE00DBF80491CFE</t>
  </si>
  <si>
    <t>C77664B457D4D059DD9732DCCDAE8E3F</t>
  </si>
  <si>
    <t>C77664B457D4D0594FCA31B58FBEDE71</t>
  </si>
  <si>
    <t>C77664B457D4D059B5B2941C111BD3A9</t>
  </si>
  <si>
    <t>42717F3853A2D8A922488B3F337B76CF</t>
  </si>
  <si>
    <t>42717F3853A2D8A90376D06FB0B3BB7B</t>
  </si>
  <si>
    <t>5667191F584D7F8BA299B3D3B0CCE63A</t>
  </si>
  <si>
    <t>86EFE0BD31509A655FAD900FC8CA0EBA</t>
  </si>
  <si>
    <t>86EFE0BD31509A6543E7C9733E193926</t>
  </si>
  <si>
    <t>86EFE0BD31509A6587AB8B58B1B74CD8</t>
  </si>
  <si>
    <t>86EFE0BD31509A652C7F55C9E7B96FF6</t>
  </si>
  <si>
    <t>86EFE0BD31509A65B6D6B0839814A628</t>
  </si>
  <si>
    <t>86EFE0BD31509A656E0C71378E011C19</t>
  </si>
  <si>
    <t>D10DC3489D42F66D3767A405251428EA</t>
  </si>
  <si>
    <t>D10DC3489D42F66D248ED83D0AB37428</t>
  </si>
  <si>
    <t>D10DC3489D42F66D0243630B4FE42C9C</t>
  </si>
  <si>
    <t>D10DC3489D42F66D515D4972EEE4A87F</t>
  </si>
  <si>
    <t>D10DC3489D42F66DE90DF416158C144A</t>
  </si>
  <si>
    <t>E01954C9CF658EDE47939A35A8A8DC96</t>
  </si>
  <si>
    <t>E01954C9CF658EDE249CE6555C4976B4</t>
  </si>
  <si>
    <t>D050FDA5A027027124CEE1909E45140F</t>
  </si>
  <si>
    <t>D050FDA5A02702714ACC4EED27C49883</t>
  </si>
  <si>
    <t>D050FDA5A02702718F52A02A61110913</t>
  </si>
  <si>
    <t>D050FDA5A02702716A120A2E9C3023EB</t>
  </si>
  <si>
    <t>D050FDA5A02702712CED26C790C5B205</t>
  </si>
  <si>
    <t>2999F3180121E9F918BDC2F2BFD14BA9</t>
  </si>
  <si>
    <t>2999F3180121E9F9D444AC0BA70C3261</t>
  </si>
  <si>
    <t>2999F3180121E9F934958F41E852D5E7</t>
  </si>
  <si>
    <t>2999F3180121E9F9D88BFAE1D8C1E4F6</t>
  </si>
  <si>
    <t>8E088514A12329B735D554CE51A95B23</t>
  </si>
  <si>
    <t>8E088514A12329B7B6BDB08DEAE6F9FD</t>
  </si>
  <si>
    <t>4787358DA48078016BD8E1362722F6ED</t>
  </si>
  <si>
    <t>87566AEA3E07721A3726448E812AAFF2</t>
  </si>
  <si>
    <t>87566AEA3E07721A72F92AAE762425A9</t>
  </si>
  <si>
    <t>87566AEA3E07721A9B0329D03AE02B8B</t>
  </si>
  <si>
    <t>87566AEA3E07721A56B6A72742BAA0E7</t>
  </si>
  <si>
    <t>87566AEA3E07721ADC3F0302D64ABEAD</t>
  </si>
  <si>
    <t>E18FBE709116278D50170276972A2EAD</t>
  </si>
  <si>
    <t>E18FBE709116278D1D102F228C3F1F1C</t>
  </si>
  <si>
    <t>E18FBE709116278D5DB8DCAAC77F0D2C</t>
  </si>
  <si>
    <t>E18FBE709116278D4F2E87CDBE24ED6E</t>
  </si>
  <si>
    <t>E18FBE709116278DC225AB211C31928C</t>
  </si>
  <si>
    <t>E18FBE709116278D87BC5FEB5340EB76</t>
  </si>
  <si>
    <t>E18FBE709116278DFFEA24DEC2AA4A01</t>
  </si>
  <si>
    <t>CF76537D359E6FC560BAE4B7ED2CF2F3</t>
  </si>
  <si>
    <t>CF76537D359E6FC5501BC9C4CAC8606E</t>
  </si>
  <si>
    <t>CF76537D359E6FC54CE0FB6D64773109</t>
  </si>
  <si>
    <t>CF76537D359E6FC51CF4307DF74C210A</t>
  </si>
  <si>
    <t>CF76537D359E6FC5440ACE82DDBE11B3</t>
  </si>
  <si>
    <t>CF76537D359E6FC52EDC0B34926883A4</t>
  </si>
  <si>
    <t>CF76537D359E6FC5E1F055B0D7E86411</t>
  </si>
  <si>
    <t>4C0E8A8C04EBCCF4D5D840E0DE0B9770</t>
  </si>
  <si>
    <t>4C0E8A8C04EBCCF4895230F1B4B8797B</t>
  </si>
  <si>
    <t>4C0E8A8C04EBCCF483F7A91897C0FA0F</t>
  </si>
  <si>
    <t>E7ACBAE922DFD5728CB5B6450900EEC4</t>
  </si>
  <si>
    <t>4C0E8A8C04EBCCF4FF4C5A801903811C</t>
  </si>
  <si>
    <t>E7ACBAE922DFD57274D740F540686732</t>
  </si>
  <si>
    <t>E7ACBAE922DFD572283FDD0BF2763E1A</t>
  </si>
  <si>
    <t>D0D79CD100A300054F977A3BFD365283</t>
  </si>
  <si>
    <t>D0D79CD100A3000563009A9272F7198C</t>
  </si>
  <si>
    <t>D0D79CD100A300059BC3E7D1BF220224</t>
  </si>
  <si>
    <t>D0D79CD100A30005E9A1E6520C760EA2</t>
  </si>
  <si>
    <t>D0D79CD100A30005BD72238B5C2188D5</t>
  </si>
  <si>
    <t>D0D79CD100A300059D88A3E8E356A64D</t>
  </si>
  <si>
    <t>3F70592448D4DAB5D6778C573A8785C4</t>
  </si>
  <si>
    <t>3F70592448D4DAB522486C4C00E1F013</t>
  </si>
  <si>
    <t>3F70592448D4DAB5CC6EEC3BD842E56A</t>
  </si>
  <si>
    <t>3F70592448D4DAB5A8A7B7F62D3A0923</t>
  </si>
  <si>
    <t>3F70592448D4DAB53F03F36831A95608</t>
  </si>
  <si>
    <t>3F70592448D4DAB55ACDC43E29517B07</t>
  </si>
  <si>
    <t>D22D465AEA78E76BD43F4ED56599E873</t>
  </si>
  <si>
    <t>81245397F4D8C753374160DCA5248A73</t>
  </si>
  <si>
    <t>81245397F4D8C75336C479B17BA94F95</t>
  </si>
  <si>
    <t>81245397F4D8C753795B56CC2148F3F5</t>
  </si>
  <si>
    <t>F55564E4BE29589AE4681B4B940D77D3</t>
  </si>
  <si>
    <t>F55564E4BE29589A8D27A2410E13EEEE</t>
  </si>
  <si>
    <t>F55564E4BE29589A6BC298C3FEEDE31C</t>
  </si>
  <si>
    <t>FE284A10C9FB3C2EF256F0CEC9FE9034</t>
  </si>
  <si>
    <t>FE284A10C9FB3C2EE5DDC88F8149B156</t>
  </si>
  <si>
    <t>6FF89DE44B2C6E5B1261DAE31C4A750E</t>
  </si>
  <si>
    <t>6FF89DE44B2C6E5BE2BC928368A08CAA</t>
  </si>
  <si>
    <t>6FF89DE44B2C6E5BA0A6AC23A1BF6610</t>
  </si>
  <si>
    <t>6FF89DE44B2C6E5BA03095A80FBF0F17</t>
  </si>
  <si>
    <t>862D5330428BC6FE79937EC048126A0C</t>
  </si>
  <si>
    <t>862D5330428BC6FE9DC77C95380062A3</t>
  </si>
  <si>
    <t>862D5330428BC6FE63D673A5C6BA7849</t>
  </si>
  <si>
    <t>862D5330428BC6FE2A03340F12E89EE1</t>
  </si>
  <si>
    <t>862D5330428BC6FE234C181882A43EDE</t>
  </si>
  <si>
    <t>7EF1B8394F7EAFEB1C6FCAB4E1BA6C67</t>
  </si>
  <si>
    <t>BA168EC54657F544E606CC2682FAB6AD</t>
  </si>
  <si>
    <t>BA168EC54657F544E64715BC32775E27</t>
  </si>
  <si>
    <t>BA168EC54657F544EAB2CEC5E6320753</t>
  </si>
  <si>
    <t>03D9A2366A5882B798AAF2DB2B8037E8</t>
  </si>
  <si>
    <t>03D9A2366A5882B74FBF35196963212B</t>
  </si>
  <si>
    <t>03D9A2366A5882B78CFE17D3757FDB4D</t>
  </si>
  <si>
    <t>7159B037C4EDF968C3452EF765163AA0</t>
  </si>
  <si>
    <t>7159B037C4EDF96888C6579758AE0BDE</t>
  </si>
  <si>
    <t>7B0F88FCF07A9D0512997232835169A2</t>
  </si>
  <si>
    <t>7B0F88FCF07A9D0566CBC5909DF43268</t>
  </si>
  <si>
    <t>7B0F88FCF07A9D051317B0D315A0FA5B</t>
  </si>
  <si>
    <t>7B0F88FCF07A9D054481D0472433FE65</t>
  </si>
  <si>
    <t>FD48AFADFCEEA4817BE423856CE697DE</t>
  </si>
  <si>
    <t>FD48AFADFCEEA481FCAB2F5FC9C6F5CB</t>
  </si>
  <si>
    <t>FD48AFADFCEEA4817E82FB6E18892335</t>
  </si>
  <si>
    <t>FD48AFADFCEEA4819D6FC01436024616</t>
  </si>
  <si>
    <t>FD48AFADFCEEA4818B557682C7F76F79</t>
  </si>
  <si>
    <t>FD48AFADFCEEA4810071924F878832A7</t>
  </si>
  <si>
    <t>8EA20F8829B21FF8362EC3F17524FFB4</t>
  </si>
  <si>
    <t>50FDFF7AD378E03B8635840D2BF02AAC</t>
  </si>
  <si>
    <t>50FDFF7AD378E03B04B95A04B73399DC</t>
  </si>
  <si>
    <t>50FDFF7AD378E03B6E02B7BC9E407466</t>
  </si>
  <si>
    <t>50FDFF7AD378E03B49003DF2C00D38D7</t>
  </si>
  <si>
    <t>50FDFF7AD378E03B9E39C41BD3FE9EFA</t>
  </si>
  <si>
    <t>50FDFF7AD378E03B32B8A382880757AB</t>
  </si>
  <si>
    <t>06479961393BB43C9D3FA3B165F4CE71</t>
  </si>
  <si>
    <t>42717F3853A2D8A909C07B273135659E</t>
  </si>
  <si>
    <t>42717F3853A2D8A9B2F941BACC216D43</t>
  </si>
  <si>
    <t>42717F3853A2D8A93F0F6D8BDC60695C</t>
  </si>
  <si>
    <t>42717F3853A2D8A9AFCE9B75D0E9DD14</t>
  </si>
  <si>
    <t>42717F3853A2D8A997790D16BB89F5FE</t>
  </si>
  <si>
    <t>42717F3853A2D8A9AE2BC5A578DB08B5</t>
  </si>
  <si>
    <t>7D66CFC2F08FF471E27130C8ECE9C443</t>
  </si>
  <si>
    <t>7D66CFC2F08FF47189543388D648EEB6</t>
  </si>
  <si>
    <t>7D66CFC2F08FF471D5EB19D9AA2983FE</t>
  </si>
  <si>
    <t>7D66CFC2F08FF47133FF380AA326AD9B</t>
  </si>
  <si>
    <t>86EFE0BD31509A656796F52AD546843F</t>
  </si>
  <si>
    <t>7D66CFC2F08FF471FF7732F224F9D22C</t>
  </si>
  <si>
    <t>7D66CFC2F08FF4715BE1ADD1FC2F39C3</t>
  </si>
  <si>
    <t>8E088514A12329B7CF945C7FEFFC6DC3</t>
  </si>
  <si>
    <t>8E088514A12329B74F662359CE52DADA</t>
  </si>
  <si>
    <t>8E088514A12329B73945F4CBC7AB2147</t>
  </si>
  <si>
    <t>8E088514A12329B7FACDBD66A3314331</t>
  </si>
  <si>
    <t>8E088514A12329B7FCFB04FB4D73C2E6</t>
  </si>
  <si>
    <t>8E088514A12329B7E0A490F04042246A</t>
  </si>
  <si>
    <t>87566AEA3E07721AC6D19D53E38A02DF</t>
  </si>
  <si>
    <t>87566AEA3E07721A198F85B839F2663C</t>
  </si>
  <si>
    <t>87566AEA3E07721A2D9C626A3A41349A</t>
  </si>
  <si>
    <t>5E2BB5B481076218BD0EBF50270EDAFE</t>
  </si>
  <si>
    <t>5E2BB5B48107621870752349B2C2561B</t>
  </si>
  <si>
    <t>5E2BB5B4810762189DAC900E806D383F</t>
  </si>
  <si>
    <t>417891A391F075617E0140464B7C47FE</t>
  </si>
  <si>
    <t>417891A391F075610F48C7433706DA04</t>
  </si>
  <si>
    <t>9A6AC36D09BD35A437726FA4D1A8D498</t>
  </si>
  <si>
    <t>9A6AC36D09BD35A4F66F2D923C8DEB69</t>
  </si>
  <si>
    <t>9A6AC36D09BD35A4CFF2BE0D15406168</t>
  </si>
  <si>
    <t>9A6AC36D09BD35A470BA8ACF339B7C00</t>
  </si>
  <si>
    <t>D20E6F4B0B01F86DA73C92E81AE26780</t>
  </si>
  <si>
    <t>D20E6F4B0B01F86D3178C5C53787F4AE</t>
  </si>
  <si>
    <t>D20E6F4B0B01F86D3EA2D73F44909F54</t>
  </si>
  <si>
    <t>D20E6F4B0B01F86D14D787F41707F915</t>
  </si>
  <si>
    <t>D20E6F4B0B01F86DDD4F966B42A691CA</t>
  </si>
  <si>
    <t>D20E6F4B0B01F86DA55DE000EFE72D89</t>
  </si>
  <si>
    <t>272EB9F644309EAF4AA9E9EB07DA4F0D</t>
  </si>
  <si>
    <t>272EB9F644309EAFDBD4067AF62ECB1B</t>
  </si>
  <si>
    <t>272EB9F644309EAF65361DBC098A333C</t>
  </si>
  <si>
    <t>272EB9F644309EAFFE4A9D7BD560E56E</t>
  </si>
  <si>
    <t>272EB9F644309EAF2ADE9124FFC231ED</t>
  </si>
  <si>
    <t>272EB9F644309EAF5CC96682A941A8BA</t>
  </si>
  <si>
    <t>272EB9F644309EAFD006953902B7F952</t>
  </si>
  <si>
    <t>CF76537D359E6FC5B3D84D55387C45F5</t>
  </si>
  <si>
    <t>5285D79CE5E210A2C755B4EA06B02B58</t>
  </si>
  <si>
    <t>5285D79CE5E210A2B8A6042C804B88E2</t>
  </si>
  <si>
    <t>5285D79CE5E210A2E5CCC182FA659489</t>
  </si>
  <si>
    <t>5285D79CE5E210A24C7505046A1D1090</t>
  </si>
  <si>
    <t>5285D79CE5E210A2C3E3AA12659F4CC9</t>
  </si>
  <si>
    <t>5285D79CE5E210A251A85E683DE409A2</t>
  </si>
  <si>
    <t>E7ACBAE922DFD5724AAF02A11ACE4B4B</t>
  </si>
  <si>
    <t>E7ACBAE922DFD5721038D7F67A6F3ECD</t>
  </si>
  <si>
    <t>E7ACBAE922DFD572835C6BEADC5B21AD</t>
  </si>
  <si>
    <t>E7ACBAE922DFD572CAABAF07CAD7AB8E</t>
  </si>
  <si>
    <t>E7ACBAE922DFD57256160EC4E895C9E9</t>
  </si>
  <si>
    <t>2BC9A7D6B04D6AE5BB0D93EB0CD8B2EA</t>
  </si>
  <si>
    <t>2BC9A7D6B04D6AE574B066C42262EF74</t>
  </si>
  <si>
    <t>24D8FCF223361205D93BDD8B5030DEBA</t>
  </si>
  <si>
    <t>24D8FCF2233612056D272640EB51C0FB</t>
  </si>
  <si>
    <t>24D8FCF223361205870B052E2ED0CDC3</t>
  </si>
  <si>
    <t>24D8FCF2233612052892610F8624CEE2</t>
  </si>
  <si>
    <t>24D8FCF223361205CF5D7649FD34894E</t>
  </si>
  <si>
    <t>24D8FCF223361205B0F6A2A74454185B</t>
  </si>
  <si>
    <t>24D8FCF2233612058F4F752365837DE0</t>
  </si>
  <si>
    <t>D22D465AEA78E76B665F7C2F80F18CB6</t>
  </si>
  <si>
    <t>D22D465AEA78E76BCF079A9C566AED98</t>
  </si>
  <si>
    <t>D22D465AEA78E76BB20731FFF991A8BA</t>
  </si>
  <si>
    <t>D22D465AEA78E76B035D25DB57B05C5C</t>
  </si>
  <si>
    <t>D22D465AEA78E76BC1AA08D7BB1B3184</t>
  </si>
  <si>
    <t>D22D465AEA78E76B6EA645279D33733C</t>
  </si>
  <si>
    <t>8904A547A1738ECB9C80168E3BFD818A</t>
  </si>
  <si>
    <t>F55564E4BE29589AB56A4A00B500D06E</t>
  </si>
  <si>
    <t>F55564E4BE29589A9BC743C1CD5275E8</t>
  </si>
  <si>
    <t>F55564E4BE29589AFC6B703D28837902</t>
  </si>
  <si>
    <t>F55564E4BE29589A971B7ACAED1A7BBC</t>
  </si>
  <si>
    <t>F55564E4BE29589AEE207A72CB6BB1F6</t>
  </si>
  <si>
    <t>872EE8B4D03420AB7C813D76D1DCA985</t>
  </si>
  <si>
    <t>872EE8B4D03420AB77906B46C77DF91B</t>
  </si>
  <si>
    <t>6FF89DE44B2C6E5B1D920B6F928510F0</t>
  </si>
  <si>
    <t>6FF89DE44B2C6E5B4954260877A3A29E</t>
  </si>
  <si>
    <t>6FF89DE44B2C6E5BA164C4394EADC767</t>
  </si>
  <si>
    <t>6FF89DE44B2C6E5BACA05D0AFC3FF9AC</t>
  </si>
  <si>
    <t>B830B686886BF06134AFA7F9E2C7A332</t>
  </si>
  <si>
    <t>B830B686886BF06149CDA13CACF5E614</t>
  </si>
  <si>
    <t>7EF1B8394F7EAFEB591D3BE805EAFE5F</t>
  </si>
  <si>
    <t>7EF1B8394F7EAFEBC656E7C14271FC99</t>
  </si>
  <si>
    <t>7EF1B8394F7EAFEBFF05AD90B064A5D8</t>
  </si>
  <si>
    <t>7EF1B8394F7EAFEBA9A6EA2C7E64B66F</t>
  </si>
  <si>
    <t>7EF1B8394F7EAFEB1E03FEF5D1E99D86</t>
  </si>
  <si>
    <t>7EF1B8394F7EAFEBEA00BB1C7BAF15BC</t>
  </si>
  <si>
    <t>03D9A2366A5882B769A566E1B0B0C671</t>
  </si>
  <si>
    <t>03D9A2366A5882B76C7A1462207BB87D</t>
  </si>
  <si>
    <t>03D9A2366A5882B7B0A1AFB895489785</t>
  </si>
  <si>
    <t>03D9A2366A5882B797A02250DBAE0853</t>
  </si>
  <si>
    <t>03D9A2366A5882B79E733CA23B96DB73</t>
  </si>
  <si>
    <t>936D8401A23A0042A9E2B3AD726C659C</t>
  </si>
  <si>
    <t>7B0F88FCF07A9D052FD07A250FEFC04B</t>
  </si>
  <si>
    <t>7B0F88FCF07A9D057F6B07877FEC723E</t>
  </si>
  <si>
    <t>7B0F88FCF07A9D055F1A185C48FB2970</t>
  </si>
  <si>
    <t>7B0F88FCF07A9D053D3B91390A7C63FF</t>
  </si>
  <si>
    <t>0E8482D0A8D0677072EBAC32752AFEA2</t>
  </si>
  <si>
    <t>0E8482D0A8D0677032E580EBD541B2CC</t>
  </si>
  <si>
    <t>EBA82A2EFEDBECFB57EF831D93852C68</t>
  </si>
  <si>
    <t>EBA82A2EFEDBECFB76804381ECAA38E9</t>
  </si>
  <si>
    <t>EBA82A2EFEDBECFBBF4CBE82EBF4E4AE</t>
  </si>
  <si>
    <t>EBA82A2EFEDBECFB7E86BF0A0B44E200</t>
  </si>
  <si>
    <t>EBA82A2EFEDBECFBD4B21C655DDC66FF</t>
  </si>
  <si>
    <t>EBA82A2EFEDBECFBF7B1ECEF5CA29071</t>
  </si>
  <si>
    <t>8EA20F8829B21FF87A7A846EA18AEF8A</t>
  </si>
  <si>
    <t>872862819DA6080DE00A2D508E05817B</t>
  </si>
  <si>
    <t>872862819DA6080D0DF9BFD858B59D9D</t>
  </si>
  <si>
    <t>872862819DA6080D71DF15074AE2C73F</t>
  </si>
  <si>
    <t>872862819DA6080D8715C228A3FAF878</t>
  </si>
  <si>
    <t>872862819DA6080DD36F5D04FA09EAAA</t>
  </si>
  <si>
    <t>06479961393BB43CDF225A1FA21D590E</t>
  </si>
  <si>
    <t>06479961393BB43C218A4D6616CBB7C1</t>
  </si>
  <si>
    <t>06479961393BB43C59BC679E5387A8CF</t>
  </si>
  <si>
    <t>06479961393BB43C9E342C8C8A6CE35A</t>
  </si>
  <si>
    <t>06479961393BB43C47233B3B57A27D0A</t>
  </si>
  <si>
    <t>06479961393BB43C0D307EB4909708EE</t>
  </si>
  <si>
    <t>06479961393BB43CD3D42CCC4F8EC9DB</t>
  </si>
  <si>
    <t>0FE778ADC2E00D44B8F89AE1379F7FB9</t>
  </si>
  <si>
    <t>0FE778ADC2E00D4481A02991BA7A6E21</t>
  </si>
  <si>
    <t>0FE778ADC2E00D44B6E073807311F965</t>
  </si>
  <si>
    <t>0FE778ADC2E00D441D47461FC94ADEEC</t>
  </si>
  <si>
    <t>0FE778ADC2E00D4474B25319506BE741</t>
  </si>
  <si>
    <t>0FE778ADC2E00D44E9A67347ACBF8776</t>
  </si>
  <si>
    <t>7D66CFC2F08FF471904C89B8A19299FF</t>
  </si>
  <si>
    <t>7D66CFC2F08FF47143BE7618BBDE1887</t>
  </si>
  <si>
    <t>A0EEAA6F25B1DEEE65B5491635129AB9</t>
  </si>
  <si>
    <t>A0EEAA6F25B1DEEEF484140E772DA7FB</t>
  </si>
  <si>
    <t>A0EEAA6F25B1DEEEA3AF041B13AF4C8D</t>
  </si>
  <si>
    <t>A0EEAA6F25B1DEEEB3E31BF3B20838C4</t>
  </si>
  <si>
    <t>A0EEAA6F25B1DEEEEC4C5B674E1602E0</t>
  </si>
  <si>
    <t>9A6AC36D09BD35A40CBCF0226FA82D9D</t>
  </si>
  <si>
    <t>9A6AC36D09BD35A46E25E703109076EC</t>
  </si>
  <si>
    <t>9A6AC36D09BD35A4FA301ADD49EEC75B</t>
  </si>
  <si>
    <t>9A6AC36D09BD35A425361608A78B3857</t>
  </si>
  <si>
    <t>AF68F43A8F516B69A612C4DD7E4E0C83</t>
  </si>
  <si>
    <t>AF68F43A8F516B6901022BB2C5BDA6A6</t>
  </si>
  <si>
    <t>D20E6F4B0B01F86D695C6D25CA3445CB</t>
  </si>
  <si>
    <t>5484A5BC8F02240916AA2A43EDA60F48</t>
  </si>
  <si>
    <t>5484A5BC8F022409D1C6ADDB4783A3BC</t>
  </si>
  <si>
    <t>5484A5BC8F022409D051440BEA366D5C</t>
  </si>
  <si>
    <t>5484A5BC8F0224097CE4AFC2C52E8BBB</t>
  </si>
  <si>
    <t>5484A5BC8F02240986DB548F4B026E8D</t>
  </si>
  <si>
    <t>5C275EB059993DD5919F2479609A7D5F</t>
  </si>
  <si>
    <t>5C275EB059993DD5CF118B9335833C0F</t>
  </si>
  <si>
    <t>5C275EB059993DD5AA90C7879A096264</t>
  </si>
  <si>
    <t>5C275EB059993DD53E0782D00A88DED8</t>
  </si>
  <si>
    <t>5C275EB059993DD56F67588597754F7D</t>
  </si>
  <si>
    <t>D6D13FE16A57F73444A2B1F44369C526</t>
  </si>
  <si>
    <t>9AD348465C6E0EA0A91973C5089DFA46</t>
  </si>
  <si>
    <t>9AD348465C6E0EA0FD880FA98169219B</t>
  </si>
  <si>
    <t>9AD348465C6E0EA04D60647E96CBEACF</t>
  </si>
  <si>
    <t>9AD348465C6E0EA079EE0A3A866B1580</t>
  </si>
  <si>
    <t>9AD348465C6E0EA08001F7D0A66076FE</t>
  </si>
  <si>
    <t>9AD348465C6E0EA0D6C36A95D0091476</t>
  </si>
  <si>
    <t>9AD348465C6E0EA00F9400CF9F5E9EFD</t>
  </si>
  <si>
    <t>5285D79CE5E210A2C5017415D41926D8</t>
  </si>
  <si>
    <t>4BF0894C01D9559EB95309ED690C1ECC</t>
  </si>
  <si>
    <t>4BF0894C01D9559E0EC4E65CFF0590DC</t>
  </si>
  <si>
    <t>4BF0894C01D9559E36FD46169D37407E</t>
  </si>
  <si>
    <t>4BF0894C01D9559E5F71DF35428BD49D</t>
  </si>
  <si>
    <t>4BF0894C01D9559E4ED9EAB942C80DEF</t>
  </si>
  <si>
    <t>4BF0894C01D9559ED6D1825383E36615</t>
  </si>
  <si>
    <t>2BC9A7D6B04D6AE5F42C20E3688D657A</t>
  </si>
  <si>
    <t>2BC9A7D6B04D6AE5047FE1BDF892F2B7</t>
  </si>
  <si>
    <t>2BC9A7D6B04D6AE58794180972CC457D</t>
  </si>
  <si>
    <t>2BC9A7D6B04D6AE5D3073DE7D0D24BED</t>
  </si>
  <si>
    <t>2BC9A7D6B04D6AE59BEA0CAD99FCA31C</t>
  </si>
  <si>
    <t>2BC9A7D6B04D6AE595EE0BEF0E7CD841</t>
  </si>
  <si>
    <t>09B0F15E3C2D2E5958D7DBD563D0C254</t>
  </si>
  <si>
    <t>24D8FCF223361205F0F1E70AF3A1DE4B</t>
  </si>
  <si>
    <t>92DAD9C734368E802477C1D313FD43EC</t>
  </si>
  <si>
    <t>92DAD9C734368E801FC871626A9BB08A</t>
  </si>
  <si>
    <t>92DAD9C734368E80AEB5B4DAF32016A7</t>
  </si>
  <si>
    <t>92DAD9C734368E8026C66ED6D224CD27</t>
  </si>
  <si>
    <t>92DAD9C734368E8018DA6CC52CCEA067</t>
  </si>
  <si>
    <t>8904A547A1738ECB6A3F07C4E25719D5</t>
  </si>
  <si>
    <t>8904A547A1738ECBD0421AE7F8B4B346</t>
  </si>
  <si>
    <t>8904A547A1738ECBB433F2C9E31CF9CE</t>
  </si>
  <si>
    <t>8904A547A1738ECB8F8B5195D8BBC86B</t>
  </si>
  <si>
    <t>8904A547A1738ECBDACFA81842F52EF7</t>
  </si>
  <si>
    <t>8904A547A1738ECB35B975D6F443DA8F</t>
  </si>
  <si>
    <t>8904A547A1738ECBBACC1CB4E027DE45</t>
  </si>
  <si>
    <t>D78AF5E6351BB5210BAFA9353ECBB50F</t>
  </si>
  <si>
    <t>872EE8B4D03420ABF1C8E846642CA5B2</t>
  </si>
  <si>
    <t>872EE8B4D03420AB21108AEF13A10B3C</t>
  </si>
  <si>
    <t>872EE8B4D03420AB114979E7050391C5</t>
  </si>
  <si>
    <t>872EE8B4D03420ABE6F17D30151A0269</t>
  </si>
  <si>
    <t>872EE8B4D03420ABF38F7586E3B5AB65</t>
  </si>
  <si>
    <t>872EE8B4D03420ABFB8584813E10F865</t>
  </si>
  <si>
    <t>EA0A445C31FB05602DF643FDE32F7B65</t>
  </si>
  <si>
    <t>B830B686886BF0618C09A7EB75DAD050</t>
  </si>
  <si>
    <t>B830B686886BF06146FC836E8A2010F2</t>
  </si>
  <si>
    <t>B830B686886BF061A0CA1A83BE42C94B</t>
  </si>
  <si>
    <t>B830B686886BF061E32972766EE78BE0</t>
  </si>
  <si>
    <t>B830B686886BF061D9A2890FFF93EFE1</t>
  </si>
  <si>
    <t>B830B686886BF061CD06D4709FAB17B3</t>
  </si>
  <si>
    <t>7EF1B8394F7EAFEBE1BD1D4F715C05AE</t>
  </si>
  <si>
    <t>CA839EA922CCB7BA28DF7A881DE1A145</t>
  </si>
  <si>
    <t>CA839EA922CCB7BA00645FDD962FF4B4</t>
  </si>
  <si>
    <t>CA839EA922CCB7BA730D68402718F99F</t>
  </si>
  <si>
    <t>CA839EA922CCB7BAFC4DB7E749745F24</t>
  </si>
  <si>
    <t>CA839EA922CCB7BA46ADF67E0A214341</t>
  </si>
  <si>
    <t>936D8401A23A0042FADB9B8CD2033C73</t>
  </si>
  <si>
    <t>936D8401A23A0042CDBE937D501C2464</t>
  </si>
  <si>
    <t>936D8401A23A0042462158382FE64544</t>
  </si>
  <si>
    <t>936D8401A23A00426A46E2AFBB999E40</t>
  </si>
  <si>
    <t>936D8401A23A004229435097874558BF</t>
  </si>
  <si>
    <t>936D8401A23A0042BF7B1A1C84F2452F</t>
  </si>
  <si>
    <t>0E8482D0A8D0677043C3E6CFAE44C78B</t>
  </si>
  <si>
    <t>0E8482D0A8D06770BBB6EE5A06E7ACAE</t>
  </si>
  <si>
    <t>0E8482D0A8D0677023E161879450701D</t>
  </si>
  <si>
    <t>0E8482D0A8D06770C0CD9DFC74D76AA0</t>
  </si>
  <si>
    <t>0E8482D0A8D067709C3E8B31E57FDA73</t>
  </si>
  <si>
    <t>0E8482D0A8D067703E2A64B7ED76CF7F</t>
  </si>
  <si>
    <t>EBA82A2EFEDBECFB9DFFDD4A9449B8F3</t>
  </si>
  <si>
    <t>EBA82A2EFEDBECFB4A1379E036C61EC6</t>
  </si>
  <si>
    <t>4D8A90DF0CF5D1AE9B03B4CAA0FD5B6C</t>
  </si>
  <si>
    <t>4D8A90DF0CF5D1AEB86A151B372AB0A0</t>
  </si>
  <si>
    <t>4D8A90DF0CF5D1AE9678E4CDB7259B5F</t>
  </si>
  <si>
    <t>4D8A90DF0CF5D1AEF775D56B28D15F83</t>
  </si>
  <si>
    <t>872862819DA6080D27816EE22D84EE5E</t>
  </si>
  <si>
    <t>872862819DA6080D27559D1BA75DB16F</t>
  </si>
  <si>
    <t>872862819DA6080DC7B7646E58925B26</t>
  </si>
  <si>
    <t>B6B53465EF07AD0AC28B81E9968C9135</t>
  </si>
  <si>
    <t>B6B53465EF07AD0AEADDCD489AAA57BE</t>
  </si>
  <si>
    <t>B6B53465EF07AD0A8194AC5ACF9A1BBD</t>
  </si>
  <si>
    <t>B4417AA9B7AB9349E5EB462DBC180969</t>
  </si>
  <si>
    <t>B4417AA9B7AB9349B64587C4A3ECE70C</t>
  </si>
  <si>
    <t>B4417AA9B7AB934986142CEB09E0B20E</t>
  </si>
  <si>
    <t>B4417AA9B7AB93496BC1BFD2E41ED12F</t>
  </si>
  <si>
    <t>B4417AA9B7AB9349335F3F0BC4B5C9C8</t>
  </si>
  <si>
    <t>B4417AA9B7AB9349CA890717E6DD1969</t>
  </si>
  <si>
    <t>0FE778ADC2E00D443DA987C3F7C8DD96</t>
  </si>
  <si>
    <t>0FE778ADC2E00D442573F566E2E1AD39</t>
  </si>
  <si>
    <t>8F374A14A992401B7A5AC3A3FE898A08</t>
  </si>
  <si>
    <t>8F374A14A992401B3E4223FE7CA483AD</t>
  </si>
  <si>
    <t>8F374A14A992401B8F3E492B1118D068</t>
  </si>
  <si>
    <t>8F374A14A992401BA68823547399E47A</t>
  </si>
  <si>
    <t>8F374A14A992401BDBF4B149DC417F7E</t>
  </si>
  <si>
    <t>A0EEAA6F25B1DEEE8503D5957E3752FF</t>
  </si>
  <si>
    <t>A0EEAA6F25B1DEEEC0D2593EDE7F58C0</t>
  </si>
  <si>
    <t>A0EEAA6F25B1DEEEB34E51A1FE467D3B</t>
  </si>
  <si>
    <t>CFBEE0599C0998890790859F460FF3B9</t>
  </si>
  <si>
    <t>CFBEE0599C099889015D0FD10229E1F6</t>
  </si>
  <si>
    <t>CFBEE0599C099889620B445571C07533</t>
  </si>
  <si>
    <t>CFBEE0599C099889B4A6E5E7EC17AEF8</t>
  </si>
  <si>
    <t>D6D13FE16A57F734BE39FCC471CED391</t>
  </si>
  <si>
    <t>D6D13FE16A57F734D4C43414101BBD64</t>
  </si>
  <si>
    <t>D6D13FE16A57F734F2B8CC17B9433394</t>
  </si>
  <si>
    <t>D6D13FE16A57F7346B79BD4AC0F9819F</t>
  </si>
  <si>
    <t>D6D13FE16A57F734FF9AC44EE2C64A57</t>
  </si>
  <si>
    <t>D6D13FE16A57F7340166C9CF2FE5C853</t>
  </si>
  <si>
    <t>9AD348465C6E0EA0B8B3855A0643FC64</t>
  </si>
  <si>
    <t>1EBD6DECA77C1FBAC0771EF7299B4974</t>
  </si>
  <si>
    <t>1EBD6DECA77C1FBA62AC3A5AFAF6F13C</t>
  </si>
  <si>
    <t>1EBD6DECA77C1FBAEAFEE1823FD018A3</t>
  </si>
  <si>
    <t>1EBD6DECA77C1FBA3B41C2228E6EB3BF</t>
  </si>
  <si>
    <t>1EBD6DECA77C1FBAC2B9DEB2B16A6AE0</t>
  </si>
  <si>
    <t>4BF0894C01D9559EECF85529852D2102</t>
  </si>
  <si>
    <t>4BF0894C01D9559E87AFF8700CE19ABE</t>
  </si>
  <si>
    <t>BAF2C8534C8258815852BDAB96104DA3</t>
  </si>
  <si>
    <t>BAF2C8534C8258812C46E54CEF9AB007</t>
  </si>
  <si>
    <t>BAF2C8534C82588153DCB878ED2BC3D5</t>
  </si>
  <si>
    <t>BAF2C8534C82588171CF1E52CDF80763</t>
  </si>
  <si>
    <t>BAF2C8534C825881EE37C474752C4CCB</t>
  </si>
  <si>
    <t>09B0F15E3C2D2E59F61EB87E5D7E1364</t>
  </si>
  <si>
    <t>09B0F15E3C2D2E59887D9FE6641B37F2</t>
  </si>
  <si>
    <t>09B0F15E3C2D2E595A612514E4DFE474</t>
  </si>
  <si>
    <t>09B0F15E3C2D2E59E13486CCB228A671</t>
  </si>
  <si>
    <t>09B0F15E3C2D2E597EE33450EE0F31D8</t>
  </si>
  <si>
    <t>09B0F15E3C2D2E593D4B2205BD111D52</t>
  </si>
  <si>
    <t>09B0F15E3C2D2E59EA8EDB988337DF38</t>
  </si>
  <si>
    <t>92DAD9C734368E80F86742AB398D4F67</t>
  </si>
  <si>
    <t>92DAD9C734368E80E53F5F3FB3E37D87</t>
  </si>
  <si>
    <t>92DAD9C734368E8013E5098D64E7F527</t>
  </si>
  <si>
    <t>231BD6179AC028EB6143DABECB36538E</t>
  </si>
  <si>
    <t>231BD6179AC028EBF360C9FD20EFF326</t>
  </si>
  <si>
    <t>231BD6179AC028EBF30903AA55132254</t>
  </si>
  <si>
    <t>EE04D25D1E6376F4CD3EDDA1884070DF</t>
  </si>
  <si>
    <t>EE04D25D1E6376F4DCD626233F47D940</t>
  </si>
  <si>
    <t>EE04D25D1E6376F468574BDD170E0182</t>
  </si>
  <si>
    <t>EE04D25D1E6376F486705997AF859934</t>
  </si>
  <si>
    <t>EE04D25D1E6376F434568FE640F1CAFC</t>
  </si>
  <si>
    <t>EE04D25D1E6376F440E6DE00B343ADCE</t>
  </si>
  <si>
    <t>EE04D25D1E6376F43582C992544C82F9</t>
  </si>
  <si>
    <t>D78AF5E6351BB52187F9F62C6EEC33E3</t>
  </si>
  <si>
    <t>DFE5BCDDA1E7B22C261D62E0B1B7BC3E</t>
  </si>
  <si>
    <t>DFE5BCDDA1E7B22CCA3FDD62CED0432A</t>
  </si>
  <si>
    <t>DFE5BCDDA1E7B22C164AF1488670DDCC</t>
  </si>
  <si>
    <t>DFE5BCDDA1E7B22C76C67C29B7982791</t>
  </si>
  <si>
    <t>DFE5BCDDA1E7B22C09AC6C7C4ECDC318</t>
  </si>
  <si>
    <t>EA0A445C31FB0560148B3B872058B962</t>
  </si>
  <si>
    <t>EA0A445C31FB056038D3FD33808D8EAB</t>
  </si>
  <si>
    <t>EA0A445C31FB056072285CDB003943F6</t>
  </si>
  <si>
    <t>EA0A445C31FB0560A632DB749085775B</t>
  </si>
  <si>
    <t>EA0A445C31FB05606DF03CA12290EC63</t>
  </si>
  <si>
    <t>EA0A445C31FB05609EEE00C8CF72D6CA</t>
  </si>
  <si>
    <t>6E683D7C1956E43D4E7EDC954CF187C9</t>
  </si>
  <si>
    <t>6E683D7C1956E43DAA47C9E1A76FB062</t>
  </si>
  <si>
    <t>6E683D7C1956E43DC8CB4395A21F74C8</t>
  </si>
  <si>
    <t>6E683D7C1956E43D21A779A4645921F0</t>
  </si>
  <si>
    <t>6E683D7C1956E43D3D3E1B15ADBF6130</t>
  </si>
  <si>
    <t>6E683D7C1956E43D8FE4D5EE13E99342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</si>
  <si>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</si>
  <si>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</si>
  <si>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</si>
  <si>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</si>
  <si>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</si>
  <si>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6E683D7C1956E43D401BD2533C92A842</t>
  </si>
  <si>
    <t>595F4C94DE16AE110A267AA21593336F</t>
  </si>
  <si>
    <t>595F4C94DE16AE11A48A84DE78EA2B6E</t>
  </si>
  <si>
    <t>595F4C94DE16AE11706E89066B76184A</t>
  </si>
  <si>
    <t>595F4C94DE16AE11F66D24934EAC4BF5</t>
  </si>
  <si>
    <t>595F4C94DE16AE115C0B50B2BAD31B17</t>
  </si>
  <si>
    <t>CA839EA922CCB7BA5C86405A67B0EE87</t>
  </si>
  <si>
    <t>CA839EA922CCB7BA2B5FC7D06D717E50</t>
  </si>
  <si>
    <t>5F218BC2EE08C49B8D2C1A2B08F01BB0</t>
  </si>
  <si>
    <t>5F218BC2EE08C49BE7409EC2A85D20EF</t>
  </si>
  <si>
    <t>5F218BC2EE08C49B27FFEF149A5BB02D</t>
  </si>
  <si>
    <t>5F218BC2EE08C49BC66845626265B0AB</t>
  </si>
  <si>
    <t>C24139DC7EE5D8D8A8F4B9AE1F48FAA4</t>
  </si>
  <si>
    <t>C24139DC7EE5D8D8ED849952C25AB3A0</t>
  </si>
  <si>
    <t>C24139DC7EE5D8D8BBD70E426B2045F9</t>
  </si>
  <si>
    <t>C24139DC7EE5D8D815B8D3DE6B4B8959</t>
  </si>
  <si>
    <t>C24139DC7EE5D8D865124D2BB82FE50A</t>
  </si>
  <si>
    <t>C24139DC7EE5D8D80E16A90DC023E3EC</t>
  </si>
  <si>
    <t>D17B7C0A8C8C3E987342448E5D23C185</t>
  </si>
  <si>
    <t>D17B7C0A8C8C3E98C2D0B0825D255C51</t>
  </si>
  <si>
    <t>D17B7C0A8C8C3E98478E66D907A5A928</t>
  </si>
  <si>
    <t>D17B7C0A8C8C3E9870C9DFC9AB3784BB</t>
  </si>
  <si>
    <t>D17B7C0A8C8C3E988A5E28FC9815B3D9</t>
  </si>
  <si>
    <t>D17B7C0A8C8C3E98876BADC499D7D78B</t>
  </si>
  <si>
    <t>4D8A90DF0CF5D1AEFF04F98AD462EF35</t>
  </si>
  <si>
    <t>4D8A90DF0CF5D1AE0AE31BD606FA1EB7</t>
  </si>
  <si>
    <t>4D8A90DF0CF5D1AE83420BA9762CC233</t>
  </si>
  <si>
    <t>4D8A90DF0CF5D1AEA0590B62F878D024</t>
  </si>
  <si>
    <t>6CF48A866960BD88651F370B6D3EA22B</t>
  </si>
  <si>
    <t>6CF48A866960BD88F7702183B50DCE57</t>
  </si>
  <si>
    <t>B6B53465EF07AD0A9EA89986636F81E1</t>
  </si>
  <si>
    <t>B6B53465EF07AD0A472E03354D307787</t>
  </si>
  <si>
    <t>B6B53465EF07AD0AF664ED2377839ABE</t>
  </si>
  <si>
    <t>B6B53465EF07AD0A525C7366AAAC752C</t>
  </si>
  <si>
    <t>3F58A800881C44B2A5A7F3C0B8DDC489</t>
  </si>
  <si>
    <t>3F58A800881C44B23C54C8785BA2C2E8</t>
  </si>
  <si>
    <t>3F58A800881C44B22DB19504F1F005F6</t>
  </si>
  <si>
    <t>B4417AA9B7AB9349ADBC83F3FC490C25</t>
  </si>
  <si>
    <t>5498B32FCF446BDFD7990D1DCDFB60A9</t>
  </si>
  <si>
    <t>5498B32FCF446BDF47EC5F53DAC4F655</t>
  </si>
  <si>
    <t>5498B32FCF446BDFEE9CD28780FFFC68</t>
  </si>
  <si>
    <t>5498B32FCF446BDF2885BE7A5FCCA751</t>
  </si>
  <si>
    <t>5498B32FCF446BDF16EDB62A574B897C</t>
  </si>
  <si>
    <t>8F374A14A992401B5C0B1CFD0030C3BB</t>
  </si>
  <si>
    <t>8F374A14A992401B0FEC871A96C5FA5F</t>
  </si>
  <si>
    <t>60C79C9FE86D5906A2FFEA897AE8D1B3</t>
  </si>
  <si>
    <t>60C79C9FE86D59065717743E51B1CBA7</t>
  </si>
  <si>
    <t>60C79C9FE86D59069A833076A695D46A</t>
  </si>
  <si>
    <t>60C79C9FE86D5906D17BB1FA051B6B57</t>
  </si>
  <si>
    <t>CFBEE0599C099889802AABF379510208</t>
  </si>
  <si>
    <t>CFBEE0599C0998898132DCD8A3104C44</t>
  </si>
  <si>
    <t>CFBEE0599C09988929AB8B578503C754</t>
  </si>
  <si>
    <t>8B5B0C0B7DD1A0D5FDE307BBD18DAA7D</t>
  </si>
  <si>
    <t>8B5B0C0B7DD1A0D506BCB3D2C722A9DD</t>
  </si>
  <si>
    <t>8B5B0C0B7DD1A0D503980269A2A1B4F1</t>
  </si>
  <si>
    <t>8B5B0C0B7DD1A0D52663C34A2411EDE5</t>
  </si>
  <si>
    <t>8B5B0C0B7DD1A0D5B93C1D007DBDAE9D</t>
  </si>
  <si>
    <t>8B5B0C0B7DD1A0D532970EB3EF05D4CD</t>
  </si>
  <si>
    <t>8B5B0C0B7DD1A0D56C5FDF66B50CCB48</t>
  </si>
  <si>
    <t>09821634B393EDA007CAC3AD0F3721CB</t>
  </si>
  <si>
    <t>09821634B393EDA0BD6C4B3186C58EA1</t>
  </si>
  <si>
    <t>09821634B393EDA0F5717D1CC7288AC9</t>
  </si>
  <si>
    <t>09821634B393EDA09A7D8A706274EFBF</t>
  </si>
  <si>
    <t>09821634B393EDA0E602587B3C86828D</t>
  </si>
  <si>
    <t>09821634B393EDA0B13FDE6B3AD3C62D</t>
  </si>
  <si>
    <t>09821634B393EDA077DAA04790C6EFDF</t>
  </si>
  <si>
    <t>09821634B393EDA001671BEFD3744CA0</t>
  </si>
  <si>
    <t>6D87220DBD2A7285D14640E2A446F8DF</t>
  </si>
  <si>
    <t>6D87220DBD2A7285A1646A161C554BE9</t>
  </si>
  <si>
    <t>6D87220DBD2A7285B64941568184A6F4</t>
  </si>
  <si>
    <t>6D87220DBD2A7285DBDE262ECD5F2212</t>
  </si>
  <si>
    <t>6D87220DBD2A7285706D25457014BA21</t>
  </si>
  <si>
    <t>6D87220DBD2A7285B6C25F66E54F858C</t>
  </si>
  <si>
    <t>7E89AA6C81CBE47D24C10CAA1935D95F</t>
  </si>
  <si>
    <t>7E89AA6C81CBE47D087D5847F94872D8</t>
  </si>
  <si>
    <t>7E89AA6C81CBE47DA6A8AA16F669EA82</t>
  </si>
  <si>
    <t>7E89AA6C81CBE47DFD01AA121EFA519C</t>
  </si>
  <si>
    <t>7E89AA6C81CBE47D2102B9F5BE75CC0B</t>
  </si>
  <si>
    <t>7E89AA6C81CBE47DB889FC5A357D08E1</t>
  </si>
  <si>
    <t>7E89AA6C81CBE47D31355F54483C7B05</t>
  </si>
  <si>
    <t>F97968CABC9AD65F40D551655DCD47AF</t>
  </si>
  <si>
    <t>5C626811967CDB70ED066656CDBC13B1</t>
  </si>
  <si>
    <t>5C626811967CDB70752D803F454283F7</t>
  </si>
  <si>
    <t>5C626811967CDB7040B8C381C4C13155</t>
  </si>
  <si>
    <t>5C626811967CDB70213C1BA260A7FC31</t>
  </si>
  <si>
    <t>5C626811967CDB70E85B97074F45FB27</t>
  </si>
  <si>
    <t>FD9EF011DE5E0B9BBB6E19CEEDBED324</t>
  </si>
  <si>
    <t>FD9EF011DE5E0B9B9EE13EFA69F983F9</t>
  </si>
  <si>
    <t>43E756662B2C63AC3F0FD695A18D5C55</t>
  </si>
  <si>
    <t>43E756662B2C63AC14BADF907BF7BD3D</t>
  </si>
  <si>
    <t>43E756662B2C63AC234A108143C53774</t>
  </si>
  <si>
    <t>43E756662B2C63ACAF7B6D914A1EE824</t>
  </si>
  <si>
    <t>C0308D5C88D2E237694CFB929A0DA617</t>
  </si>
  <si>
    <t>C0308D5C88D2E237F3CADB2EB2F5EFF4</t>
  </si>
  <si>
    <t>C0308D5C88D2E2374DC7B728F7F4C9A1</t>
  </si>
  <si>
    <t>6665012A311F7E35880CB91D8061AC87</t>
  </si>
  <si>
    <t>6665012A311F7E358303E3DC3FF4BAE4</t>
  </si>
  <si>
    <t>6665012A311F7E35D0866AB621C2E34B</t>
  </si>
  <si>
    <t>C0D6D0B4F0DA7E765BBE851591DF1337</t>
  </si>
  <si>
    <t>C0D6D0B4F0DA7E7620457CD366A3D3F5</t>
  </si>
  <si>
    <t>C0D6D0B4F0DA7E76F292660F833257E1</t>
  </si>
  <si>
    <t>4F2554970FF97B9834007CC6B11E61F7</t>
  </si>
  <si>
    <t>4F2554970FF97B980579C82B047EC347</t>
  </si>
  <si>
    <t>A55F9EB87D265DE9201F54B1E6EF2714</t>
  </si>
  <si>
    <t>A55F9EB87D265DE9C27062394815FFB4</t>
  </si>
  <si>
    <t>A55F9EB87D265DE94F127F8D6BB3D144</t>
  </si>
  <si>
    <t>A55F9EB87D265DE990B48C17EDC9CDF5</t>
  </si>
  <si>
    <t>E01954C9CF658EDE0D3C15A70F843EE2</t>
  </si>
  <si>
    <t>E01954C9CF658EDE21434F9519F334D7</t>
  </si>
  <si>
    <t>E01954C9CF658EDE4BA4003CAB2701FD</t>
  </si>
  <si>
    <t>E01954C9CF658EDE5B3287FEF112B0E5</t>
  </si>
  <si>
    <t>E01954C9CF658EDEAF5E7E822821726D</t>
  </si>
  <si>
    <t>154FCFC45170666A12749F9CE745E37E</t>
  </si>
  <si>
    <t>1EBD6DECA77C1FBA7F52B12034E3F5B8</t>
  </si>
  <si>
    <t>1EBD6DECA77C1FBA2F1975FF50C71362</t>
  </si>
  <si>
    <t>B40DFAEF4F833339D4E78EB4BDCD4E73</t>
  </si>
  <si>
    <t>B40DFAEF4F8333395A960786020B623B</t>
  </si>
  <si>
    <t>B40DFAEF4F83333973712CFF1356990F</t>
  </si>
  <si>
    <t>B40DFAEF4F8333392001585EBC638607</t>
  </si>
  <si>
    <t>BAF2C8534C82588192EB05AC4016F244</t>
  </si>
  <si>
    <t>BAF2C8534C825881ACEED6255EFAEC26</t>
  </si>
  <si>
    <t>45BA5881ADAEFE91E39FFC9DF28808AF</t>
  </si>
  <si>
    <t>45BA5881ADAEFE91973563BB118E994D</t>
  </si>
  <si>
    <t>45BA5881ADAEFE911220EA148B66075E</t>
  </si>
  <si>
    <t>45BA5881ADAEFE91E37DD19D3CBD0999</t>
  </si>
  <si>
    <t>45BA5881ADAEFE91611D374854413A90</t>
  </si>
  <si>
    <t>44744CB0144A4E4BEF13EC8ED3579FFF</t>
  </si>
  <si>
    <t>44744CB0144A4E4B560BB876BFE3DFD3</t>
  </si>
  <si>
    <t>44744CB0144A4E4B4B78BA159DB69649</t>
  </si>
  <si>
    <t>44744CB0144A4E4B6725FE39B1AD8230</t>
  </si>
  <si>
    <t>44744CB0144A4E4B84644BCC09176C65</t>
  </si>
  <si>
    <t>44744CB0144A4E4B03013B2776D62A6C</t>
  </si>
  <si>
    <t>44744CB0144A4E4B5AEF63952764EB16</t>
  </si>
  <si>
    <t>231BD6179AC028EB69C50D3B4C18C127</t>
  </si>
  <si>
    <t>231BD6179AC028EB1E4BB52934989802</t>
  </si>
  <si>
    <t>231BD6179AC028EBC9467176E0D80558</t>
  </si>
  <si>
    <t>231BD6179AC028EB91C2CE248667A4A1</t>
  </si>
  <si>
    <t>39E40442EA3CCBBA24B2020E8A6FCA41</t>
  </si>
  <si>
    <t>39E40442EA3CCBBAC40D1847E0F1E297</t>
  </si>
  <si>
    <t>23480F773F86FCFD762DE4E21755C6CD</t>
  </si>
  <si>
    <t>23480F773F86FCFD6497ED5EBE3BE4A2</t>
  </si>
  <si>
    <t>23480F773F86FCFD995B6F2C84825977</t>
  </si>
  <si>
    <t>23480F773F86FCFD5C73E1EF1E8A4C2C</t>
  </si>
  <si>
    <t>23480F773F86FCFD6D8F1929FFB21B72</t>
  </si>
  <si>
    <t>23480F773F86FCFDCB4AA8E1E39EEF66</t>
  </si>
  <si>
    <t>DFE5BCDDA1E7B22C78E5D79983752B64</t>
  </si>
  <si>
    <t>DFE5BCDDA1E7B22C5274AEF198D9F523</t>
  </si>
  <si>
    <t>FA1E81E635BA65B3B331364F9EF1C3BE</t>
  </si>
  <si>
    <t>FA1E81E635BA65B3F2D85B351DEF0995</t>
  </si>
  <si>
    <t>FA1E81E635BA65B306AA7E71E6CBBDE3</t>
  </si>
  <si>
    <t>FA1E81E635BA65B347177C8CA0CFB5FF</t>
  </si>
  <si>
    <t>99210F93E3F6B68D3E151F867852481A</t>
  </si>
  <si>
    <t>99210F93E3F6B68D51DD2CF05A88D87C</t>
  </si>
  <si>
    <t>99210F93E3F6B68DA4CBAF0958462ADC</t>
  </si>
  <si>
    <t>99210F93E3F6B68D5A4166BA0A96DD8E</t>
  </si>
  <si>
    <t>99210F93E3F6B68DB0EBA80182D4FBFF</t>
  </si>
  <si>
    <t>99210F93E3F6B68DF1D856F220448CBE</t>
  </si>
  <si>
    <t>99210F93E3F6B68DD08BDDA74CCAB8B6</t>
  </si>
  <si>
    <t>595F4C94DE16AE119099A1F1E57AECCF</t>
  </si>
  <si>
    <t>595F4C94DE16AE11A09444A46B8116F5</t>
  </si>
  <si>
    <t>595F4C94DE16AE11B933C3B934B2AA2C</t>
  </si>
  <si>
    <t>F42518B1DB7FD2F570FADBF2074D11BA</t>
  </si>
  <si>
    <t>F42518B1DB7FD2F595791B5E251AC7CD</t>
  </si>
  <si>
    <t>F42518B1DB7FD2F53BD6E353D2FC9E99</t>
  </si>
  <si>
    <t>5F218BC2EE08C49BC9EADD9CB5F0585D</t>
  </si>
  <si>
    <t>5F218BC2EE08C49BFED2974903254089</t>
  </si>
  <si>
    <t>5F218BC2EE08C49B427750392591819B</t>
  </si>
  <si>
    <t>5F218BC2EE08C49B9765E9036AEF0255</t>
  </si>
  <si>
    <t>DC8CBA7C8067DD84C574FA1B8A3FF385</t>
  </si>
  <si>
    <t>DC8CBA7C8067DD8427C678DA6EAE18FB</t>
  </si>
  <si>
    <t>C24139DC7EE5D8D8C71CF6AAC79C8D88</t>
  </si>
  <si>
    <t>C24139DC7EE5D8D81B6C11E096290378</t>
  </si>
  <si>
    <t>6ADEC54F0D042C0D104D054D83338E85</t>
  </si>
  <si>
    <t>6ADEC54F0D042C0D633B9778937263A8</t>
  </si>
  <si>
    <t>6ADEC54F0D042C0D21A2303F49A60527</t>
  </si>
  <si>
    <t>6ADEC54F0D042C0D39F81FB5FE075AB5</t>
  </si>
  <si>
    <t>D17B7C0A8C8C3E986938DF960CC52AA5</t>
  </si>
  <si>
    <t>10D2C9F4AA0381C190F24399E9A38BB4</t>
  </si>
  <si>
    <t>10D2C9F4AA0381C122D667F3FC7BCE2D</t>
  </si>
  <si>
    <t>10D2C9F4AA0381C19D11C10DD77CBA8D</t>
  </si>
  <si>
    <t>10D2C9F4AA0381C1496F5EDB51F961E8</t>
  </si>
  <si>
    <t>10D2C9F4AA0381C133A294224C17C4AF</t>
  </si>
  <si>
    <t>6CF48A866960BD88E4DAC7E8F8AA22C3</t>
  </si>
  <si>
    <t>6CF48A866960BD88DCF2E4402A2ED58E</t>
  </si>
  <si>
    <t>6CF48A866960BD88CF964760245F81D6</t>
  </si>
  <si>
    <t>6CF48A866960BD88AF5C100FEEED8CE1</t>
  </si>
  <si>
    <t>6CF48A866960BD881DF96C32B3515757</t>
  </si>
  <si>
    <t>B18CF2A7C8C498E61018E053DB64EADF</t>
  </si>
  <si>
    <t>3F58A800881C44B22FC8037D7539391F</t>
  </si>
  <si>
    <t>3F58A800881C44B2FDD85F0083D44DC8</t>
  </si>
  <si>
    <t>3F58A800881C44B27954CF1CC0E1D65F</t>
  </si>
  <si>
    <t>3F58A800881C44B272856E3BF89F7F06</t>
  </si>
  <si>
    <t>3F58A800881C44B2125CFD2E91E736F3</t>
  </si>
  <si>
    <t>5C207BA850FFFF8667AD428CC60055CC</t>
  </si>
  <si>
    <t>5498B32FCF446BDFC4AEECDB81D8C43C</t>
  </si>
  <si>
    <t>5498B32FCF446BDF77D585ECC7A5C228</t>
  </si>
  <si>
    <t>5498B32FCF446BDF36DA010FBA6B0806</t>
  </si>
  <si>
    <t>D3DCB7A7A055A35200F148A74CDB8991</t>
  </si>
  <si>
    <t>D3DCB7A7A055A352099DEC0EEC633AE4</t>
  </si>
  <si>
    <t>D3DCB7A7A055A35249C738C7C2EACBB0</t>
  </si>
  <si>
    <t>60C79C9FE86D5906124D464B736FBDE1</t>
  </si>
  <si>
    <t>60C79C9FE86D59063782D76D2A6247CB</t>
  </si>
  <si>
    <t>60C79C9FE86D59064CE27D11BB375F5B</t>
  </si>
  <si>
    <t>60C79C9FE86D590651E5AE8DDF911353</t>
  </si>
  <si>
    <t>703DD96DFFA574FA6C48B37192F73AAB</t>
  </si>
  <si>
    <t>703DD96DFFA574FADA12242AB3C45B84</t>
  </si>
  <si>
    <t>703DD96DFFA574FA67577B66CB5C41E5</t>
  </si>
  <si>
    <t>8B5B0C0B7DD1A0D584ABBB6817F87A44</t>
  </si>
  <si>
    <t>6D87220DBD2A7285510BBD7BA315F8BE</t>
  </si>
  <si>
    <t>7E89AA6C81CBE47DD8A3AE16C401582E</t>
  </si>
  <si>
    <t>F97968CABC9AD65FCD0997EC4251F8C6</t>
  </si>
  <si>
    <t>C0308D5C88D2E2377AAD1A4BB060ED67</t>
  </si>
  <si>
    <t>C0308D5C88D2E237B6804C91C83B6D56</t>
  </si>
  <si>
    <t>C0308D5C88D2E23711CA1FC70938DA07</t>
  </si>
  <si>
    <t>C0308D5C88D2E237A90A6427FE6D73B4</t>
  </si>
  <si>
    <t>C0308D5C88D2E23781E46F0545C60C83</t>
  </si>
  <si>
    <t>FA98D3BA732A68F0EFA15504C1E7ECA4</t>
  </si>
  <si>
    <t>C0D6D0B4F0DA7E761BF40B67E0CFA441</t>
  </si>
  <si>
    <t>C0D6D0B4F0DA7E7668B5A5DE9B707E38</t>
  </si>
  <si>
    <t>C0D6D0B4F0DA7E76F2FF97C08B53D061</t>
  </si>
  <si>
    <t>C0D6D0B4F0DA7E767532BF3201C07D07</t>
  </si>
  <si>
    <t>C0D6D0B4F0DA7E767D786B6DD470EB8F</t>
  </si>
  <si>
    <t>1598B1BA8F8A09128462A3FC416449B1</t>
  </si>
  <si>
    <t>1598B1BA8F8A0912B1B19A5A440E05F0</t>
  </si>
  <si>
    <t>A55F9EB87D265DE912E067A3680108D3</t>
  </si>
  <si>
    <t>A55F9EB87D265DE95465ABDF2CCE235E</t>
  </si>
  <si>
    <t>A55F9EB87D265DE958FB40029AE0312E</t>
  </si>
  <si>
    <t>A55F9EB87D265DE972B085A8261FE410</t>
  </si>
  <si>
    <t>01DF612DDA8C68D606482B3383111EC2</t>
  </si>
  <si>
    <t>01DF612DDA8C68D67F1F9F67D2CDD411</t>
  </si>
  <si>
    <t>154FCFC45170666AFAABAA8E557087D1</t>
  </si>
  <si>
    <t>154FCFC45170666ACEDF0AE313B55220</t>
  </si>
  <si>
    <t>154FCFC45170666A314E8E0592E45F2E</t>
  </si>
  <si>
    <t>154FCFC45170666A51A298B073D19554</t>
  </si>
  <si>
    <t>154FCFC45170666A56C3CAE42D5D5926</t>
  </si>
  <si>
    <t>154FCFC45170666A1B73CD45ADDE508E</t>
  </si>
  <si>
    <t>D050FDA5A0270271FF10C2F77D9FCC87</t>
  </si>
  <si>
    <t>D050FDA5A02702710F0EF9568BF02E48</t>
  </si>
  <si>
    <t>2D4BCC65B7D80338CA2510288F0F3ED9</t>
  </si>
  <si>
    <t>2D4BCC65B7D80338988668CC69299591</t>
  </si>
  <si>
    <t>2D4BCC65B7D80338CA8F20D932776515</t>
  </si>
  <si>
    <t>2D4BCC65B7D80338654B9A17A1ACBCD0</t>
  </si>
  <si>
    <t>2D4BCC65B7D80338BBE6FD7A05F47AB7</t>
  </si>
  <si>
    <t>72F545B737F40A1A6B79268986C0113A</t>
  </si>
  <si>
    <t>72F545B737F40A1AB640F5F00CA85E3E</t>
  </si>
  <si>
    <t>72F545B737F40A1A4D7964ADBF8897EE</t>
  </si>
  <si>
    <t>72F545B737F40A1A6DADFFC8EE0D9957</t>
  </si>
  <si>
    <t>72F545B737F40A1A77B03661C04AC00C</t>
  </si>
  <si>
    <t>72F545B737F40A1AE8FB3765D450C5CE</t>
  </si>
  <si>
    <t>B40DFAEF4F833339E65C3563290680BA</t>
  </si>
  <si>
    <t>B40DFAEF4F833339DC56FBB90ECEDB40</t>
  </si>
  <si>
    <t>B40DFAEF4F833339418A2BF567671165</t>
  </si>
  <si>
    <t>B40DFAEF4F8333395DF9180396112529</t>
  </si>
  <si>
    <t>A557DF54871D803C5ABC170C578B2EEA</t>
  </si>
  <si>
    <t>A557DF54871D803CE6BBBE59733EC338</t>
  </si>
  <si>
    <t>45BA5881ADAEFE91E0D6AE257302523A</t>
  </si>
  <si>
    <t>45BA5881ADAEFE917BE828FDFDFEAC09</t>
  </si>
  <si>
    <t>45BA5881ADAEFE910AA412195A0D25EB</t>
  </si>
  <si>
    <t>E1269F3F07D7932EBD6595855C2CB7FD</t>
  </si>
  <si>
    <t>E1269F3F07D7932EAB4936848DB21DD8</t>
  </si>
  <si>
    <t>E1269F3F07D7932E067BDDEF75EEAD5F</t>
  </si>
  <si>
    <t>E1269F3F07D7932E87466E4284768F09</t>
  </si>
  <si>
    <t>08B46FC879EF9CBA8DD5ECA71BE8317E</t>
  </si>
  <si>
    <t>08B46FC879EF9CBA08BC77AE74B73924</t>
  </si>
  <si>
    <t>08B46FC879EF9CBAA75298DFDDDC479C</t>
  </si>
  <si>
    <t>08B46FC879EF9CBAF9992BB06E3F059F</t>
  </si>
  <si>
    <t>08B46FC879EF9CBA52E46503E3C367C5</t>
  </si>
  <si>
    <t>08B46FC879EF9CBA4ECA173D9CBFC655</t>
  </si>
  <si>
    <t>08B46FC879EF9CBA3A2497D9DF9F56B7</t>
  </si>
  <si>
    <t>23480F773F86FCFDFDBF7BBE1B1DA7B0</t>
  </si>
  <si>
    <t>23480F773F86FCFDAEB2E88F2A282E64</t>
  </si>
  <si>
    <t>22593A439B3A35873EF3E0508710E7E6</t>
  </si>
  <si>
    <t>22593A439B3A35873D40CBF96C2AE3B5</t>
  </si>
  <si>
    <t>22593A439B3A35874BDC4F1A8F39C781</t>
  </si>
  <si>
    <t>22593A439B3A358751B5A9544D55E19C</t>
  </si>
  <si>
    <t>FA1E81E635BA65B37A1A18BAB272A8F5</t>
  </si>
  <si>
    <t>FA1E81E635BA65B3E8404B2BFA409DB8</t>
  </si>
  <si>
    <t>FA1E81E635BA65B34DC19FE072770041</t>
  </si>
  <si>
    <t>FA1E81E635BA65B382A3A58E3E4B1557</t>
  </si>
  <si>
    <t>7D2947598E69AD2CAD5D653F979414DA</t>
  </si>
  <si>
    <t>7D2947598E69AD2CD2C370B5B06A250A</t>
  </si>
  <si>
    <t>99210F93E3F6B68D4884B048BBE38BD4</t>
  </si>
  <si>
    <t>4AA5A40C46378C59AFD49A55A91947F5</t>
  </si>
  <si>
    <t>4AA5A40C46378C59899115AA318C9BDD</t>
  </si>
  <si>
    <t>4AA5A40C46378C59423BE79DBAA37AA0</t>
  </si>
  <si>
    <t>4AA5A40C46378C597D81E16E8863D7B8</t>
  </si>
  <si>
    <t>4AA5A40C46378C59CEA06FCDF4B06341</t>
  </si>
  <si>
    <t>4AA5A40C46378C59849D4F00C109D3BD</t>
  </si>
  <si>
    <t>F42518B1DB7FD2F5F6BD009ED1BF4006</t>
  </si>
  <si>
    <t>F42518B1DB7FD2F5169DB9FCDE068780</t>
  </si>
  <si>
    <t>F42518B1DB7FD2F5F3426E8C82D8A2E1</t>
  </si>
  <si>
    <t>F42518B1DB7FD2F57793ED6AC02E6C7D</t>
  </si>
  <si>
    <t>F42518B1DB7FD2F552DCC012BF5456BC</t>
  </si>
  <si>
    <t>2B5D1AB52667415D7CE2A9836706B514</t>
  </si>
  <si>
    <t>DC8CBA7C8067DD849B5AC909F3F5E375</t>
  </si>
  <si>
    <t>DC8CBA7C8067DD843ACC911498407BA2</t>
  </si>
  <si>
    <t>DC8CBA7C8067DD8497C07A6D65449282</t>
  </si>
  <si>
    <t>DC8CBA7C8067DD843E9DC517215060EA</t>
  </si>
  <si>
    <t>DC8CBA7C8067DD84A290ADA9CAA03645</t>
  </si>
  <si>
    <t>DC8CBA7C8067DD84476B33F3B1FB3BAB</t>
  </si>
  <si>
    <t>6ADEC54F0D042C0D2D1B55E8DD970F1B</t>
  </si>
  <si>
    <t>6ADEC54F0D042C0DF26B733543CF22FF</t>
  </si>
  <si>
    <t>6ADEC54F0D042C0DCE122E1249159FCF</t>
  </si>
  <si>
    <t>6ADEC54F0D042C0DC6F81A17D76BEE36</t>
  </si>
  <si>
    <t>68B7DF885CDB9BC1CEBAC39F7E944370</t>
  </si>
  <si>
    <t>68B7DF885CDB9BC1ACB49D4B8A424775</t>
  </si>
  <si>
    <t>68B7DF885CDB9BC16D9BE966CF00AF7C</t>
  </si>
  <si>
    <t>10D2C9F4AA0381C1278572FB3B98B628</t>
  </si>
  <si>
    <t>10D2C9F4AA0381C18D9A8709D0931267</t>
  </si>
  <si>
    <t>10D2C9F4AA0381C1DB01FCEEC6C079BE</t>
  </si>
  <si>
    <t>7E6DF27A41C65B6EB81AFDB35F8BE421</t>
  </si>
  <si>
    <t>7E6DF27A41C65B6E88E6E611B4B8ADB5</t>
  </si>
  <si>
    <t>7E6DF27A41C65B6EEE4684C9D5BE8429</t>
  </si>
  <si>
    <t>B18CF2A7C8C498E69B5BA49A6F9641B1</t>
  </si>
  <si>
    <t>B18CF2A7C8C498E647DD89367A63B176</t>
  </si>
  <si>
    <t>B18CF2A7C8C498E62F88FA95FC723F50</t>
  </si>
  <si>
    <t>B18CF2A7C8C498E64B4F131AA3069605</t>
  </si>
  <si>
    <t>B18CF2A7C8C498E6CEE5AB86D05AFEA1</t>
  </si>
  <si>
    <t>B18CF2A7C8C498E67FE58C387337CB7D</t>
  </si>
  <si>
    <t>5C207BA850FFFF86FC09BDA15B13AF44</t>
  </si>
  <si>
    <t>5C207BA850FFFF861B2ACAC99FCF518F</t>
  </si>
  <si>
    <t>5C207BA850FFFF86BB0C43F554B592AA</t>
  </si>
  <si>
    <t>5C207BA850FFFF86C4A886D26665CC37</t>
  </si>
  <si>
    <t>5C207BA850FFFF862AF2612E6C9ECA23</t>
  </si>
  <si>
    <t>5C207BA850FFFF86FF333B1B3C5BE66A</t>
  </si>
  <si>
    <t>5C207BA850FFFF864D54E33AC9218EA0</t>
  </si>
  <si>
    <t>D3DCB7A7A055A3529B621D2C9302D372</t>
  </si>
  <si>
    <t>D3DCB7A7A055A352781815738B3313AB</t>
  </si>
  <si>
    <t>D3DCB7A7A055A352EA4C6E3BF5FBC243</t>
  </si>
  <si>
    <t>D3DCB7A7A055A352D35E0FCD9B0735FB</t>
  </si>
  <si>
    <t>D3DCB7A7A055A3528F8F8F52203EA0E1</t>
  </si>
  <si>
    <t>E0E6DC44C861996EA4B0F60C38E9F486</t>
  </si>
  <si>
    <t>703DD96DFFA574FAD5475623368F77A8</t>
  </si>
  <si>
    <t>703DD96DFFA574FA38088425EDEE65EE</t>
  </si>
  <si>
    <t>703DD96DFFA574FA7656C6C0CF4AB46F</t>
  </si>
  <si>
    <t>703DD96DFFA574FAA4295F46F15C4269</t>
  </si>
  <si>
    <t>703DD96DFFA574FA1F3AACB57CC41EFD</t>
  </si>
  <si>
    <t>F431A24F841381F44BED030A7B4BD7C2</t>
  </si>
  <si>
    <t>FD9EF011DE5E0B9B78E732A601C33ACD</t>
  </si>
  <si>
    <t>FD9EF011DE5E0B9B120D83CEB17C3ACF</t>
  </si>
  <si>
    <t>FD9EF011DE5E0B9B96F1516F9DF697A1</t>
  </si>
  <si>
    <t>FD9EF011DE5E0B9BB96338FE1459C225</t>
  </si>
  <si>
    <t>FD9EF011DE5E0B9B5E0F6AAB013B49CD</t>
  </si>
  <si>
    <t>FD9EF011DE5E0B9BFFCCEC2502AD921D</t>
  </si>
  <si>
    <t>FA98D3BA732A68F02EF557C927C8C17A</t>
  </si>
  <si>
    <t>FA98D3BA732A68F0ADCE58AA575C3955</t>
  </si>
  <si>
    <t>FA98D3BA732A68F0F1153B40A67EC3CA</t>
  </si>
  <si>
    <t>FA98D3BA732A68F060031539E6B11F76</t>
  </si>
  <si>
    <t>FA98D3BA732A68F0A6B93E0A9B56A4CE</t>
  </si>
  <si>
    <t>FA98D3BA732A68F0953E98C84B3919C7</t>
  </si>
  <si>
    <t>9FDB76CB86F493F6C3994C62F3C11C63</t>
  </si>
  <si>
    <t>01DF612DDA8C68D62A442954F2FBCA33</t>
  </si>
  <si>
    <t>01DF612DDA8C68D6BDBDE27B52FC53ED</t>
  </si>
  <si>
    <t>01DF612DDA8C68D6EE93D1741E1CC2D9</t>
  </si>
  <si>
    <t>01DF612DDA8C68D6A4B84F9B003A860F</t>
  </si>
  <si>
    <t>01DF612DDA8C68D67A196AA5E5FC697A</t>
  </si>
  <si>
    <t>01DF612DDA8C68D699F0A6A0FACA51B7</t>
  </si>
  <si>
    <t>154FCFC45170666A3A127816818D37DE</t>
  </si>
  <si>
    <t>52698BE5FCE78A778A384CE3A1741742</t>
  </si>
  <si>
    <t>52698BE5FCE78A77E2276CA9B9100863</t>
  </si>
  <si>
    <t>52698BE5FCE78A77DD481BBDFCE7B1C7</t>
  </si>
  <si>
    <t>52698BE5FCE78A7773E2BF0437E30672</t>
  </si>
  <si>
    <t>52698BE5FCE78A777E9508178B2280D7</t>
  </si>
  <si>
    <t>52698BE5FCE78A776B4B1096FAEF1B7D</t>
  </si>
  <si>
    <t>2D4BCC65B7D803383D7E7A6990A723FD</t>
  </si>
  <si>
    <t>2D4BCC65B7D80338A3F6F9EAF8889C9F</t>
  </si>
  <si>
    <t>48D0806171A7C71F075AF55CB2D28028</t>
  </si>
  <si>
    <t>48D0806171A7C71F9D850256294575DC</t>
  </si>
  <si>
    <t>2D4BCC65B7D803383298D57E3786B71B</t>
  </si>
  <si>
    <t>48D0806171A7C71F16B0954C35D47D46</t>
  </si>
  <si>
    <t>489291FAF977374DB79D4F0108687F21</t>
  </si>
  <si>
    <t>489291FAF977374D22ABF52E3918647C</t>
  </si>
  <si>
    <t>489291FAF977374DEA14DBB2109BE8F2</t>
  </si>
  <si>
    <t>489291FAF977374DA2ECC55FD8FBFD40</t>
  </si>
  <si>
    <t>72F545B737F40A1A889A158AFB2E8008</t>
  </si>
  <si>
    <t>489291FAF977374DF4C8848648D0EE15</t>
  </si>
  <si>
    <t>5E2BB5B48107621817BC54AF3F4897E8</t>
  </si>
  <si>
    <t>5E2BB5B481076218887267DFF8F30C35</t>
  </si>
  <si>
    <t>5E2BB5B4810762184E76F6BE8DD58AC4</t>
  </si>
  <si>
    <t>5E2BB5B48107621829D570B3C4643ED6</t>
  </si>
  <si>
    <t>FB7472EB733713EC6954B523646020D2</t>
  </si>
  <si>
    <t>FB7472EB733713EC3B4A37F1EDD65BE4</t>
  </si>
  <si>
    <t>AF68F43A8F516B6975BAA9FF402CA9DC</t>
  </si>
  <si>
    <t>AF68F43A8F516B69FBE0562B1AE60884</t>
  </si>
  <si>
    <t>AF68F43A8F516B6904EB11B819488D4E</t>
  </si>
  <si>
    <t>AF68F43A8F516B6901631C36E5513BF9</t>
  </si>
  <si>
    <t>AF68F43A8F516B69F8B95E43CC4A738E</t>
  </si>
  <si>
    <t>364B92AAE3807C6DDABE448E2951D35B</t>
  </si>
  <si>
    <t>A557DF54871D803CBD5467BDB13E3852</t>
  </si>
  <si>
    <t>A557DF54871D803CFF028EA298D0A313</t>
  </si>
  <si>
    <t>A557DF54871D803C15FE8E4F9EFBCB0C</t>
  </si>
  <si>
    <t>A557DF54871D803CF772F3378264625B</t>
  </si>
  <si>
    <t>A557DF54871D803C16F48577860EFA6F</t>
  </si>
  <si>
    <t>A557DF54871D803CF07609264D2A0C3C</t>
  </si>
  <si>
    <t>E1269F3F07D7932E49CA13DB5DF06B40</t>
  </si>
  <si>
    <t>E1269F3F07D7932EB4BB4C74EEF2815C</t>
  </si>
  <si>
    <t>E1269F3F07D7932E82E6CB86F206A7D1</t>
  </si>
  <si>
    <t>E1269F3F07D7932EDFEFDDA0E121A18C</t>
  </si>
  <si>
    <t>5FD6551077F1C72C6A8425BFF6B491E3</t>
  </si>
  <si>
    <t>5FD6551077F1C72CBB1FAD63509E80F6</t>
  </si>
  <si>
    <t>5FD6551077F1C72C40CB84AFB30C17B6</t>
  </si>
  <si>
    <t>08B46FC879EF9CBA7C28C0325B164E53</t>
  </si>
  <si>
    <t>571903ECCCEE26F0E6D301AC1FEEADB5</t>
  </si>
  <si>
    <t>571903ECCCEE26F085A661EDBD911F36</t>
  </si>
  <si>
    <t>571903ECCCEE26F0C2684FECD361992F</t>
  </si>
  <si>
    <t>571903ECCCEE26F0711999F57AA9480D</t>
  </si>
  <si>
    <t>571903ECCCEE26F0E5488A6F76F432F4</t>
  </si>
  <si>
    <t>571903ECCCEE26F091E5B3B30F8778EF</t>
  </si>
  <si>
    <t>22593A439B3A35874E4148CFC730D255</t>
  </si>
  <si>
    <t>22593A439B3A3587956F46F6DD210BD9</t>
  </si>
  <si>
    <t>22593A439B3A35875663945FE6AD3A1F</t>
  </si>
  <si>
    <t>22593A439B3A35879EF3A5BC3AD5A039</t>
  </si>
  <si>
    <t>D77B209D3496215DDE91082BEF1A8E8B</t>
  </si>
  <si>
    <t>D77B209D3496215DAACA9BDDB7961327</t>
  </si>
  <si>
    <t>D77B209D3496215D058E11036DDCD0DF</t>
  </si>
  <si>
    <t>7D2947598E69AD2C7653AC3D36B3884A</t>
  </si>
  <si>
    <t>7D2947598E69AD2C8D560A84BEF86384</t>
  </si>
  <si>
    <t>7D2947598E69AD2C346F3FD9231D4133</t>
  </si>
  <si>
    <t>7D2947598E69AD2CF642204DC8D6C6BA</t>
  </si>
  <si>
    <t>7D2947598E69AD2CE1796C5F42BE9442</t>
  </si>
  <si>
    <t>7D2947598E69AD2C0FCED1C8958F339C</t>
  </si>
  <si>
    <t>4AA5A40C46378C59EDB85C2A62E86A8C</t>
  </si>
  <si>
    <t>4AA5A40C46378C599A2AD7BCD31B1A2B</t>
  </si>
  <si>
    <t>E2BD5EBC58BEE78131401BB4C4FB01FC</t>
  </si>
  <si>
    <t>E2BD5EBC58BEE781B7EB089A8217F57C</t>
  </si>
  <si>
    <t>E2BD5EBC58BEE78193823093D19F6AB5</t>
  </si>
  <si>
    <t>E2BD5EBC58BEE781D6D062BA3FC88ED9</t>
  </si>
  <si>
    <t>2B5D1AB52667415DE806B0410413D074</t>
  </si>
  <si>
    <t>2B5D1AB52667415DC5A26FC0DA186B5E</t>
  </si>
  <si>
    <t>2B5D1AB52667415D61CB820F72D7E890</t>
  </si>
  <si>
    <t>2B5D1AB52667415D3345801A680C9866</t>
  </si>
  <si>
    <t>2B5D1AB52667415D1AC130FE38098D74</t>
  </si>
  <si>
    <t>2B5D1AB52667415DECE1245152BF3288</t>
  </si>
  <si>
    <t>D350EF8191AC6F5AEB6A3C3597DBF3D7</t>
  </si>
  <si>
    <t>D350EF8191AC6F5A20629C93B66FA29F</t>
  </si>
  <si>
    <t>D350EF8191AC6F5A23FBB70805F00A3E</t>
  </si>
  <si>
    <t>D350EF8191AC6F5AB905B6F2FCFEDDEA</t>
  </si>
  <si>
    <t>D350EF8191AC6F5A83474A99929DF0EA</t>
  </si>
  <si>
    <t>D350EF8191AC6F5ADD43BDEEB683E185</t>
  </si>
  <si>
    <t>68B7DF885CDB9BC141EECBFE7ED44E18</t>
  </si>
  <si>
    <t>68B7DF885CDB9BC17154A8BD0C211C19</t>
  </si>
  <si>
    <t>68B7DF885CDB9BC118A1F47C9F31733C</t>
  </si>
  <si>
    <t>68B7DF885CDB9BC1A6812E69AC8BC7B4</t>
  </si>
  <si>
    <t>96AD048F89CE554B2C5C3743DC1A3779</t>
  </si>
  <si>
    <t>96AD048F89CE554B11AECBAA1F6C96A2</t>
  </si>
  <si>
    <t>7E6DF27A41C65B6E707C4ABCD18E003F</t>
  </si>
  <si>
    <t>7E6DF27A41C65B6E2FC03E68D9A1A466</t>
  </si>
  <si>
    <t>7E6DF27A41C65B6E5C719B56CDA950C3</t>
  </si>
  <si>
    <t>7E6DF27A41C65B6EDB5665EC7B988369</t>
  </si>
  <si>
    <t>7E6DF27A41C65B6E7D034FBCF558B643</t>
  </si>
  <si>
    <t>16CDC7B88675A4346A231A8D924039D5</t>
  </si>
  <si>
    <t>B18CF2A7C8C498E6BA993BDAF889BA11</t>
  </si>
  <si>
    <t>E0C2B218357BC6FA45D5468FAE7ABE1E</t>
  </si>
  <si>
    <t>E0C2B218357BC6FACB23B36A40DEF59F</t>
  </si>
  <si>
    <t>E0C2B218357BC6FA338E0A777AD90EE8</t>
  </si>
  <si>
    <t>E0C2B218357BC6FA83F974BD17A2AE93</t>
  </si>
  <si>
    <t>E0C2B218357BC6FA7BB7B7083F511D05</t>
  </si>
  <si>
    <t>DC3E484227A6613096CEFA2622215852</t>
  </si>
  <si>
    <t>DC3E484227A66130165E319BFFBFBF07</t>
  </si>
  <si>
    <t>DC3E484227A66130AE9805FC6C526472</t>
  </si>
  <si>
    <t>DC3E484227A66130F1A8D254D65BEAFC</t>
  </si>
  <si>
    <t>DC3E484227A6613082990450899BFD7C</t>
  </si>
  <si>
    <t>DC3E484227A661308E3842A367CE3C46</t>
  </si>
  <si>
    <t>E0E6DC44C861996E213D293B10642841</t>
  </si>
  <si>
    <t>E0E6DC44C861996EE5232B8602BCA4DD</t>
  </si>
  <si>
    <t>E0E6DC44C861996ED0CDDB2641240F3F</t>
  </si>
  <si>
    <t>E0E6DC44C861996E0E3FB2F65CEA53F8</t>
  </si>
  <si>
    <t>E0E6DC44C861996E6F341EEDAE298187</t>
  </si>
  <si>
    <t>E0E6DC44C861996E42A9A2E3228E5C54</t>
  </si>
  <si>
    <t>F431A24F841381F419C0B95BA94EAD25</t>
  </si>
  <si>
    <t>F431A24F841381F4612862D815D2CABB</t>
  </si>
  <si>
    <t>F431A24F841381F439F819D5DD03B166</t>
  </si>
  <si>
    <t>F431A24F841381F4C9ACEF0769993DC1</t>
  </si>
  <si>
    <t>F431A24F841381F49F328676ABCE4938</t>
  </si>
  <si>
    <t>F431A24F841381F47AD26CE36B6C9F35</t>
  </si>
  <si>
    <t>B81700FB6815A373AE40969054067ACB</t>
  </si>
  <si>
    <t>42221C094A4EB81F448F32DB9AC069BC</t>
  </si>
  <si>
    <t>42221C094A4EB81F87A3372110A5A7CC</t>
  </si>
  <si>
    <t>42221C094A4EB81F4801ACD1A2A9DC07</t>
  </si>
  <si>
    <t>42221C094A4EB81F81AD883E709825F3</t>
  </si>
  <si>
    <t>42221C094A4EB81F44B9D75D58DDD991</t>
  </si>
  <si>
    <t>42221C094A4EB81FB0AD3565C76480D1</t>
  </si>
  <si>
    <t>9FDB76CB86F493F65F8E44A2D5B5CA6D</t>
  </si>
  <si>
    <t>9FDB76CB86F493F6284378D04873CF82</t>
  </si>
  <si>
    <t>9FDB76CB86F493F669D9C5B3B2290C8A</t>
  </si>
  <si>
    <t>9FDB76CB86F493F64684412B92F42B80</t>
  </si>
  <si>
    <t>9FDB76CB86F493F61155457319467E6E</t>
  </si>
  <si>
    <t>9FDB76CB86F493F643BDEC21607A068D</t>
  </si>
  <si>
    <t>9FDB76CB86F493F6621D74E9EA4DA479</t>
  </si>
  <si>
    <t>1598B1BA8F8A0912939E8F0517C1F880</t>
  </si>
  <si>
    <t>1598B1BA8F8A0912223E03EE316A0069</t>
  </si>
  <si>
    <t>1598B1BA8F8A0912EE6165262E705C03</t>
  </si>
  <si>
    <t>1598B1BA8F8A0912056BFA116E437738</t>
  </si>
  <si>
    <t>1598B1BA8F8A09124F0E609767769C35</t>
  </si>
  <si>
    <t>2F9FB84B57C1D971F8BE20B3AEAE133D</t>
  </si>
  <si>
    <t>2F9FB84B57C1D9714C3D4A817FA32683</t>
  </si>
  <si>
    <t>98C97324EC8DFE768E7A688302090D8D</t>
  </si>
  <si>
    <t>98C97324EC8DFE765825D1F767FEDFD1</t>
  </si>
  <si>
    <t>98C97324EC8DFE769D36C6C202207FB6</t>
  </si>
  <si>
    <t>98C97324EC8DFE7638B16B523CBC7D52</t>
  </si>
  <si>
    <t>98C97324EC8DFE761D2FAD734B7BB6D4</t>
  </si>
  <si>
    <t>98C97324EC8DFE76125E31CB301E7D4A</t>
  </si>
  <si>
    <t>48D0806171A7C71FDC9D95456207E2E5</t>
  </si>
  <si>
    <t>48D0806171A7C71F7037692632771FC0</t>
  </si>
  <si>
    <t>48D0806171A7C71FFC0C151554D64FB4</t>
  </si>
  <si>
    <t>48D0806171A7C71F14C7DB4DA09A080F</t>
  </si>
  <si>
    <t>5C67207B1A7850C3A572D0F46A1DFF45</t>
  </si>
  <si>
    <t>5C67207B1A7850C3375817FFC70E7E8F</t>
  </si>
  <si>
    <t>489291FAF977374D51981CDA3A52AA61</t>
  </si>
  <si>
    <t>489291FAF977374D592D605397BE5387</t>
  </si>
  <si>
    <t>489291FAF977374DC3F5B384176A5789</t>
  </si>
  <si>
    <t>AF881A0EBFD6C3D1B11D89432C8FBE1E</t>
  </si>
  <si>
    <t>AF881A0EBFD6C3D1BC5C9661D9A0617C</t>
  </si>
  <si>
    <t>AF881A0EBFD6C3D1DC44E34EB54E5090</t>
  </si>
  <si>
    <t>FB7472EB733713ECAD8F74DF27C9939D</t>
  </si>
  <si>
    <t>FB7472EB733713ECB5BD1FA9013E0DAB</t>
  </si>
  <si>
    <t>FB7472EB733713EC7EA243CEBCE923D6</t>
  </si>
  <si>
    <t>FB7472EB733713EC802CE58D43DC90B0</t>
  </si>
  <si>
    <t>FB7472EB733713ECFAE30F9C2A4F9C7B</t>
  </si>
  <si>
    <t>FB7472EB733713EC58194C67BC6A2E10</t>
  </si>
  <si>
    <t>364B92AAE3807C6D49276184D3594ABD</t>
  </si>
  <si>
    <t>364B92AAE3807C6D2E896AF80AEA30B5</t>
  </si>
  <si>
    <t>364B92AAE3807C6D08D37B57E53FA8C7</t>
  </si>
  <si>
    <t>364B92AAE3807C6D9A7D75EB3AFAED9B</t>
  </si>
  <si>
    <t>364B92AAE3807C6DA627010FCB3A3FE6</t>
  </si>
  <si>
    <t>364B92AAE3807C6D7320DFDBDCEF0BB0</t>
  </si>
  <si>
    <t>5484A5BC8F02240955CF181F6E06D64F</t>
  </si>
  <si>
    <t>9970224D50900D4FF2C9F8BAADCF4A90</t>
  </si>
  <si>
    <t>9970224D50900D4F1C9FE22270C4DA68</t>
  </si>
  <si>
    <t>9970224D50900D4FF447004CD5BBE313</t>
  </si>
  <si>
    <t>5484A5BC8F022409CE0483612CB715C5</t>
  </si>
  <si>
    <t>9970224D50900D4FA1E73579D46868DE</t>
  </si>
  <si>
    <t>7DBC99FD76E7C37EAE407214E4EE314B</t>
  </si>
  <si>
    <t>7DBC99FD76E7C37E9669CE688D3EF9B8</t>
  </si>
  <si>
    <t>7DBC99FD76E7C37E6769FE67138FD0D8</t>
  </si>
  <si>
    <t>7DBC99FD76E7C37E37E350E25FF7186B</t>
  </si>
  <si>
    <t>7DBC99FD76E7C37E0BD0D6127FB2D1CB</t>
  </si>
  <si>
    <t>7DBC99FD76E7C37E940D1B120A5EC940</t>
  </si>
  <si>
    <t>5FD6551077F1C72C01513430CA8050A4</t>
  </si>
  <si>
    <t>5FD6551077F1C72C95297F8C7158EE7D</t>
  </si>
  <si>
    <t>5FD6551077F1C72C7D4E9CD5D9195696</t>
  </si>
  <si>
    <t>5FD6551077F1C72CA413D325E317E6B1</t>
  </si>
  <si>
    <t>EB13A04D26B2C901B59A5E22E3A7F9BD</t>
  </si>
  <si>
    <t>EB13A04D26B2C901288AFC308745C911</t>
  </si>
  <si>
    <t>EB13A04D26B2C9013635665A803A24A1</t>
  </si>
  <si>
    <t>571903ECCCEE26F056C966CA782241B2</t>
  </si>
  <si>
    <t>8D8398631649FB4D5156E079D2B2CBF8</t>
  </si>
  <si>
    <t>8D8398631649FB4DAB50EECF5780E713</t>
  </si>
  <si>
    <t>8D8398631649FB4D3772C644A50886EA</t>
  </si>
  <si>
    <t>8D8398631649FB4DA159433A9F9AC451</t>
  </si>
  <si>
    <t>8D8398631649FB4DB10826120F1342CD</t>
  </si>
  <si>
    <t>8D8398631649FB4DA3AE03C9A20691DF</t>
  </si>
  <si>
    <t>D77B209D3496215D84FC7F3F78747AB8</t>
  </si>
  <si>
    <t>D77B209D3496215DD235871AFC74FFAA</t>
  </si>
  <si>
    <t>D77B209D3496215D8F4C1700F0C0A0B7</t>
  </si>
  <si>
    <t>D77B209D3496215D948020DEA3018783</t>
  </si>
  <si>
    <t>B01B32DF41AFF5360922860A31406C89</t>
  </si>
  <si>
    <t>B01B32DF41AFF536E7A51C416A875C12</t>
  </si>
  <si>
    <t>B01B32DF41AFF5363B65B814DF18A40C</t>
  </si>
  <si>
    <t>C53170B872195E52DDB2DFAD4E4FC981</t>
  </si>
  <si>
    <t>C53170B872195E529FA86D7DA3D86EE1</t>
  </si>
  <si>
    <t>C53170B872195E52C6D72569A3BEBA7C</t>
  </si>
  <si>
    <t>C53170B872195E52357BD4E0DDB72A72</t>
  </si>
  <si>
    <t>C53170B872195E52F5FC037A43CF7B33</t>
  </si>
  <si>
    <t>C53170B872195E525DE9425BDE853C33</t>
  </si>
  <si>
    <t>C53170B872195E528024E9070985A936</t>
  </si>
  <si>
    <t>E2BD5EBC58BEE781B827D0470B4CA503</t>
  </si>
  <si>
    <t>E2BD5EBC58BEE7818A1838D31A4243F0</t>
  </si>
  <si>
    <t>E2BD5EBC58BEE781EE16BCB9302D6E81</t>
  </si>
  <si>
    <t>2D0B50F28DF8433AAE26CD766FA3D354</t>
  </si>
  <si>
    <t>2D0B50F28DF8433AD5D0E059D9A8266F</t>
  </si>
  <si>
    <t>2D0B50F28DF8433ADF9725A0E995C67E</t>
  </si>
  <si>
    <t>AF3E67C720E84F817D683AB6EACBB221</t>
  </si>
  <si>
    <t>AF3E67C720E84F81F4B439579AB3C3E0</t>
  </si>
  <si>
    <t>AF3E67C720E84F818B34657204B89164</t>
  </si>
  <si>
    <t>AF3E67C720E84F81C0CC438DF18D5E19</t>
  </si>
  <si>
    <t>AF3E67C720E84F8143FEE3931269D3D1</t>
  </si>
  <si>
    <t>AF3E67C720E84F8181C86641CAE8F316</t>
  </si>
  <si>
    <t>AF3E67C720E84F81A1E8859C6D94F3C4</t>
  </si>
  <si>
    <t>D350EF8191AC6F5A64D94A2C9A810269</t>
  </si>
  <si>
    <t>9A58216C19F552021C408971C9B7994B</t>
  </si>
  <si>
    <t>9A58216C19F55202AF8295F7EE57B70C</t>
  </si>
  <si>
    <t>9A58216C19F55202E5965E598B5DDA04</t>
  </si>
  <si>
    <t>9A58216C19F55202265F56DCE04FF7A3</t>
  </si>
  <si>
    <t>9A58216C19F552029628B686A618F763</t>
  </si>
  <si>
    <t>6A0AE2C78FFEF3B95AC8A703F0B4C2D0</t>
  </si>
  <si>
    <t>6A0AE2C78FFEF3B9339653718A612911</t>
  </si>
  <si>
    <t>6A0AE2C78FFEF3B99A3563F3ECFC75EF</t>
  </si>
  <si>
    <t>96AD048F89CE554B3C9CC9AF0903B7E7</t>
  </si>
  <si>
    <t>96AD048F89CE554B3536223FF7A055BD</t>
  </si>
  <si>
    <t>96AD048F89CE554BADCC21B95FA3C00F</t>
  </si>
  <si>
    <t>96AD048F89CE554BCC3FFA4591D599D6</t>
  </si>
  <si>
    <t>96AD048F89CE554B17E17C7237B6169D</t>
  </si>
  <si>
    <t>96AD048F89CE554BAD0A2CA7AD75F2A2</t>
  </si>
  <si>
    <t>16CDC7B88675A4349C3C3040E361594A</t>
  </si>
  <si>
    <t>16CDC7B88675A434D0CDCBEF43AA5A60</t>
  </si>
  <si>
    <t>16CDC7B88675A434D9F870D3E4D3F20B</t>
  </si>
  <si>
    <t>16CDC7B88675A43494DC91A156A319C5</t>
  </si>
  <si>
    <t>16CDC7B88675A4340A79D89D60B6842F</t>
  </si>
  <si>
    <t>16CDC7B88675A43491AE4BCA12903B82</t>
  </si>
  <si>
    <t>E0C2B218357BC6FA0B77AE14E93FF90D</t>
  </si>
  <si>
    <t>E0C2B218357BC6FAC0E4E6EBB008344C</t>
  </si>
  <si>
    <t>E0C2B218357BC6FAF8D848B06FDDAF0F</t>
  </si>
  <si>
    <t>43F175F79F93146904BB2DFEF1CC96D2</t>
  </si>
  <si>
    <t>43F175F79F9314695A0C4C692B9ED749</t>
  </si>
  <si>
    <t>43F175F79F931469DC376AEEF91901F9</t>
  </si>
  <si>
    <t>DC3E484227A6613066D58299EB008D7A</t>
  </si>
  <si>
    <t>6DE91358EE62CFAA330A41B89B993D4E</t>
  </si>
  <si>
    <t>6DE91358EE62CFAA653897892CC108EE</t>
  </si>
  <si>
    <t>6DE91358EE62CFAAEE108CE49D07F160</t>
  </si>
  <si>
    <t>6DE91358EE62CFAA5C99304CF99646C5</t>
  </si>
  <si>
    <t>6DE91358EE62CFAAAFFC8253146A2186</t>
  </si>
  <si>
    <t>6DE91358EE62CFAA45ACDEFC82E2BCEE</t>
  </si>
  <si>
    <t>4CAE1E4E3DDC88AB6F1D6100CBF33E05</t>
  </si>
  <si>
    <t>4CAE1E4E3DDC88ABD904D1CECD2A74B8</t>
  </si>
  <si>
    <t>4CAE1E4E3DDC88AB2089E443BB064FF1</t>
  </si>
  <si>
    <t>4CAE1E4E3DDC88AB2A08AAC8E847B0B8</t>
  </si>
  <si>
    <t>4CAE1E4E3DDC88AB2DB4DAC428D84E8F</t>
  </si>
  <si>
    <t>4CAE1E4E3DDC88AB3EAA8F4FCB698BE7</t>
  </si>
  <si>
    <t>B81700FB6815A373CBA6828A971BD30F</t>
  </si>
  <si>
    <t>B81700FB6815A37352A145E0C6C9D669</t>
  </si>
  <si>
    <t>B81700FB6815A373BEE2BCAFB238D976</t>
  </si>
  <si>
    <t>B81700FB6815A373B2A878CCEE8CBD37</t>
  </si>
  <si>
    <t>B81700FB6815A373DC276982E8F19FCA</t>
  </si>
  <si>
    <t>B81700FB6815A3738D2DAF7C62DBE3CB</t>
  </si>
  <si>
    <t>42221C094A4EB81FBFA02CAF9A40C07C</t>
  </si>
  <si>
    <t>42221C094A4EB81F7A400B7B90664A5F</t>
  </si>
  <si>
    <t>40625714644B45AAC5480AD80DF0A3A7</t>
  </si>
  <si>
    <t>40625714644B45AA0D7AF4EA6B6338E6</t>
  </si>
  <si>
    <t>40625714644B45AAEA62F47050F36463</t>
  </si>
  <si>
    <t>40625714644B45AA4E2CB96C87A97E3A</t>
  </si>
  <si>
    <t>40625714644B45AAD45383B7F73BE912</t>
  </si>
  <si>
    <t>409737166831D571B6C0784F4F5FEA87</t>
  </si>
  <si>
    <t>409737166831D57183165B7D5F4F0101</t>
  </si>
  <si>
    <t>409737166831D571238C1459C5984ACA</t>
  </si>
  <si>
    <t>409737166831D571B5F16A09C0AF06A7</t>
  </si>
  <si>
    <t>409737166831D571F8F390744DC926B0</t>
  </si>
  <si>
    <t>409737166831D5715EE6B419030ACD44</t>
  </si>
  <si>
    <t>409737166831D57194EACC79BF9D729B</t>
  </si>
  <si>
    <t>2F9FB84B57C1D971E09122D3E33D7280</t>
  </si>
  <si>
    <t>2F9FB84B57C1D9713DE160FA880D5FDD</t>
  </si>
  <si>
    <t>2F9FB84B57C1D971E581CE666E76E931</t>
  </si>
  <si>
    <t>2F9FB84B57C1D971EF96C2EE2852D360</t>
  </si>
  <si>
    <t>2F9FB84B57C1D9719160D2D082B46E69</t>
  </si>
  <si>
    <t>2F9FB84B57C1D97170EE7EE10609885B</t>
  </si>
  <si>
    <t>1B69F975BB1C87550AEF528700EF051C</t>
  </si>
  <si>
    <t>709EE52297BF3341CFCF956A580F1BCB</t>
  </si>
  <si>
    <t>709EE52297BF33418D5C5C5033A6B108</t>
  </si>
  <si>
    <t>709EE52297BF33418FD916644D34D25C</t>
  </si>
  <si>
    <t>709EE52297BF334165AE03B3B962C421</t>
  </si>
  <si>
    <t>98C97324EC8DFE7692523DC95CF2D78A</t>
  </si>
  <si>
    <t>709EE52297BF3341EB6E291F4C8FCE63</t>
  </si>
  <si>
    <t>709EE52297BF3341C64209C186F7130A</t>
  </si>
  <si>
    <t>7611954BDB293C16D0E9AF9CA84F0D52</t>
  </si>
  <si>
    <t>7611954BDB293C169F63BF7328A14A6C</t>
  </si>
  <si>
    <t>7611954BDB293C16AAFA4665E7107079</t>
  </si>
  <si>
    <t>7611954BDB293C16E1E81C858F102BC2</t>
  </si>
  <si>
    <t>52698BE5FCE78A77C68F4DA99AE35BCE</t>
  </si>
  <si>
    <t>7611954BDB293C166DEAB030CC07FF16</t>
  </si>
  <si>
    <t>5C67207B1A7850C30B575533050D24F1</t>
  </si>
  <si>
    <t>5C67207B1A7850C3D0BF17F99F5D1B10</t>
  </si>
  <si>
    <t>5C67207B1A7850C3C0822F9BD67978CF</t>
  </si>
  <si>
    <t>5C67207B1A7850C384DAE9D8C157DBFC</t>
  </si>
  <si>
    <t>5C67207B1A7850C3102ED51E724D4D32</t>
  </si>
  <si>
    <t>5C67207B1A7850C32F35F2A9F64B710F</t>
  </si>
  <si>
    <t>1A22859842F4E6F41062373055996FCC</t>
  </si>
  <si>
    <t>1A22859842F4E6F4C75B156573B53CEC</t>
  </si>
  <si>
    <t>1A22859842F4E6F4237A32CAF861B48F</t>
  </si>
  <si>
    <t>1A22859842F4E6F49621222367657B66</t>
  </si>
  <si>
    <t>1A22859842F4E6F401172047168A1B32</t>
  </si>
  <si>
    <t>1A22859842F4E6F43CB936B8C8A97C5F</t>
  </si>
  <si>
    <t>364B92AAE3807C6D9E956AE2CA3212CE</t>
  </si>
  <si>
    <t>368CCE7BD9B5B0B91E087F22AEF5BB3B</t>
  </si>
  <si>
    <t>368CCE7BD9B5B0B9099C9AC12D5B18E0</t>
  </si>
  <si>
    <t>368CCE7BD9B5B0B944E2C872465EEA59</t>
  </si>
  <si>
    <t>368CCE7BD9B5B0B9850B05EC3362A4B5</t>
  </si>
  <si>
    <t>368CCE7BD9B5B0B960272B7ECE090CD0</t>
  </si>
  <si>
    <t>9970224D50900D4F7F4E8CAB5A4955CF</t>
  </si>
  <si>
    <t>9970224D50900D4F63A6B106C1864AC2</t>
  </si>
  <si>
    <t>9970224D50900D4FC7ADE8F1220520C2</t>
  </si>
  <si>
    <t>9970224D50900D4F6B5085FB170E5765</t>
  </si>
  <si>
    <t>FF3643C842DB8296A66A9407684D473A</t>
  </si>
  <si>
    <t>FF3643C842DB82963223AB12D6C02BD4</t>
  </si>
  <si>
    <t>7DBC99FD76E7C37EC03204DA9C09128E</t>
  </si>
  <si>
    <t>161BD3944E1941A811DCDEC4CA5C376D</t>
  </si>
  <si>
    <t>161BD3944E1941A82C08B733767E39AE</t>
  </si>
  <si>
    <t>161BD3944E1941A826699B1E625F5443</t>
  </si>
  <si>
    <t>161BD3944E1941A84B2CFD752D2EF268</t>
  </si>
  <si>
    <t>161BD3944E1941A8437E46495FE1E7B5</t>
  </si>
  <si>
    <t>EB13A04D26B2C90145788F35387F9351</t>
  </si>
  <si>
    <t>EB13A04D26B2C90117ACADF6A9862E19</t>
  </si>
  <si>
    <t>EB13A04D26B2C9016A6778C3387F622A</t>
  </si>
  <si>
    <t>EB13A04D26B2C901027A4F1B82925331</t>
  </si>
  <si>
    <t>EB13A04D26B2C90195E41A0B6D285364</t>
  </si>
  <si>
    <t>23FB2A2C1D9CDC3444253C595760F129</t>
  </si>
  <si>
    <t>23FB2A2C1D9CDC34FD955C9CB8A2101D</t>
  </si>
  <si>
    <t>8D8398631649FB4DC05238F6647902AA</t>
  </si>
  <si>
    <t>8D8398631649FB4D66EF4D0CAD50E59F</t>
  </si>
  <si>
    <t>A0DFD3DBEA0EB9090629DB5F8AFDB15D</t>
  </si>
  <si>
    <t>A0DFD3DBEA0EB909A94FEF952CBD4495</t>
  </si>
  <si>
    <t>A0DFD3DBEA0EB90968F1E43087A0D42C</t>
  </si>
  <si>
    <t>A0DFD3DBEA0EB909F05CACD2D0A4649B</t>
  </si>
  <si>
    <t>A0DFD3DBEA0EB9099EE636F865F1FEB6</t>
  </si>
  <si>
    <t>B01B32DF41AFF536566FD5943B67BAA8</t>
  </si>
  <si>
    <t>B01B32DF41AFF536450A9778704A8A6C</t>
  </si>
  <si>
    <t>B01B32DF41AFF53679C10ABDD5922044</t>
  </si>
  <si>
    <t>B01B32DF41AFF536CF34BA59D5B050A7</t>
  </si>
  <si>
    <t>B01B32DF41AFF53684018EA40375C517</t>
  </si>
  <si>
    <t>0D98F224AF072005A0629EC715BD1AE1</t>
  </si>
  <si>
    <t>0D98F224AF072005E37D7A48480E29FB</t>
  </si>
  <si>
    <t>FC051081E79E6817D85F8BF6503ED928</t>
  </si>
  <si>
    <t>FC051081E79E6817D44ECB7343531E00</t>
  </si>
  <si>
    <t>FC051081E79E6817F5E400BC9F89E626</t>
  </si>
  <si>
    <t>FC051081E79E6817641429F6CCDB3A92</t>
  </si>
  <si>
    <t>FC051081E79E68175DDEF526B5727270</t>
  </si>
  <si>
    <t>FC051081E79E6817CEF6D0DA12B31D3F</t>
  </si>
  <si>
    <t>FC051081E79E68176259F0672C19817C</t>
  </si>
  <si>
    <t>2D0B50F28DF8433AC630C46A496A7542</t>
  </si>
  <si>
    <t>2D0B50F28DF8433AE8D42BA165282C6B</t>
  </si>
  <si>
    <t>2D0B50F28DF8433AE57D675BA687E7B6</t>
  </si>
  <si>
    <t>2D0B50F28DF8433A18651F55028C78CA</t>
  </si>
  <si>
    <t>2D0B50F28DF8433A66B4E4F79FEF4587</t>
  </si>
  <si>
    <t>EE0912A127349D0F16A32E5DD58E15A4</t>
  </si>
  <si>
    <t>AF3E67C720E84F81C511668BED3C5356</t>
  </si>
  <si>
    <t>B30BBDDB171A1CEB7A3F41648B938B48</t>
  </si>
  <si>
    <t>B30BBDDB171A1CEB2D3D37AB940FFBB1</t>
  </si>
  <si>
    <t>B30BBDDB171A1CEB6F619907BDF8014F</t>
  </si>
  <si>
    <t>B30BBDDB171A1CEB0A81FD78B5761BA1</t>
  </si>
  <si>
    <t>B30BBDDB171A1CEB2572F54DBCB24857</t>
  </si>
  <si>
    <t>9A58216C19F55202AE1D8A10B57D5317</t>
  </si>
  <si>
    <t>9A58216C19F55202F4E4DEE7D2F3CA47</t>
  </si>
  <si>
    <t>9A58216C19F5520255C857956801B597</t>
  </si>
  <si>
    <t>8CCD0FCAD766B0BFD8FEAEDD641F1D24</t>
  </si>
  <si>
    <t>8CCD0FCAD766B0BFE584EF964350C21F</t>
  </si>
  <si>
    <t>8CCD0FCAD766B0BF61071D976922A161</t>
  </si>
  <si>
    <t>6A0AE2C78FFEF3B9E6A92B5726844C87</t>
  </si>
  <si>
    <t>6A0AE2C78FFEF3B9CF25D9E64CBAAB1A</t>
  </si>
  <si>
    <t>6A0AE2C78FFEF3B98D2434CFEFA69B78</t>
  </si>
  <si>
    <t>6A0AE2C78FFEF3B973345EAC0D84145F</t>
  </si>
  <si>
    <t>6A0AE2C78FFEF3B9F5AFBA2ABC9ADC2B</t>
  </si>
  <si>
    <t>A6D35C837C21F92D62FE9A24696D8958</t>
  </si>
  <si>
    <t>FAA66734C62164B28B25DAC2CE741EBA</t>
  </si>
  <si>
    <t>FAA66734C62164B27E60D7B72C5E8A47</t>
  </si>
  <si>
    <t>FAA66734C62164B2F8D620F61AA83A15</t>
  </si>
  <si>
    <t>FAA66734C62164B207E8FFEFBAFFC146</t>
  </si>
  <si>
    <t>FAA66734C62164B26E304340F9ABE5DA</t>
  </si>
  <si>
    <t>FAA66734C62164B2956E6A804CECB1C1</t>
  </si>
  <si>
    <t>9AE3B15206DF53490E977EFE0845FB83</t>
  </si>
  <si>
    <t>9AE3B15206DF53495EF4C06DC9F67306</t>
  </si>
  <si>
    <t>9AE3B15206DF53493DA86877DAD37A47</t>
  </si>
  <si>
    <t>9AE3B15206DF5349B542B015D9ECE3C1</t>
  </si>
  <si>
    <t>9AE3B15206DF53494ED3C38991F62E82</t>
  </si>
  <si>
    <t>9AE3B15206DF5349561C239A9FB5310C</t>
  </si>
  <si>
    <t>43F175F79F931469100012599F64183A</t>
  </si>
  <si>
    <t>43F175F79F9314693B31C4FFC205237A</t>
  </si>
  <si>
    <t>43F175F79F93146903FE05A11BC292A7</t>
  </si>
  <si>
    <t>43F175F79F93146943075317BE532DBC</t>
  </si>
  <si>
    <t>1EC1798C6F393A95F70F5F3908481C58</t>
  </si>
  <si>
    <t>1EC1798C6F393A9529E8A8C5EEC0927A</t>
  </si>
  <si>
    <t>6DE91358EE62CFAA637AA741DF3FD1E8</t>
  </si>
  <si>
    <t>6DE91358EE62CFAAC64EA0EDA70868A6</t>
  </si>
  <si>
    <t>25FAF8869937A91E797B05505B59484D</t>
  </si>
  <si>
    <t>25FAF8869937A91EE69BF45AE35FA1A2</t>
  </si>
  <si>
    <t>25FAF8869937A91E611E7FD79078FB5D</t>
  </si>
  <si>
    <t>25FAF8869937A91ED97181B3FFDA4921</t>
  </si>
  <si>
    <t>25FAF8869937A91EAB520A177DDBE46E</t>
  </si>
  <si>
    <t>4CAE1E4E3DDC88AB2419011DEBC9813C</t>
  </si>
  <si>
    <t>4CAE1E4E3DDC88ABEA4FD8A96B7807AC</t>
  </si>
  <si>
    <t>21B823EA5F239933D9381236229FBDFD</t>
  </si>
  <si>
    <t>21B823EA5F239933556B3B82081EBC08</t>
  </si>
  <si>
    <t>21B823EA5F239933E88BD0E462C56463</t>
  </si>
  <si>
    <t>21B823EA5F239933D2D3EB1C7CDE4CC9</t>
  </si>
  <si>
    <t>B81700FB6815A373FBCDAC1C70BDECD9</t>
  </si>
  <si>
    <t>1521E2C367C9A1B0C8C29DCE64309301</t>
  </si>
  <si>
    <t>1521E2C367C9A1B02F5ABC49EBCD1B4E</t>
  </si>
  <si>
    <t>1521E2C367C9A1B067835644575D65B5</t>
  </si>
  <si>
    <t>1521E2C367C9A1B01967E0885964B013</t>
  </si>
  <si>
    <t>1521E2C367C9A1B0D066A36B637DCE5E</t>
  </si>
  <si>
    <t>1B69F975BB1C8755D1E11BF361DCF9A2</t>
  </si>
  <si>
    <t>1B69F975BB1C8755B42D710E298F6A94</t>
  </si>
  <si>
    <t>1B69F975BB1C8755E6D1C2998C897FBF</t>
  </si>
  <si>
    <t>1B69F975BB1C8755EB62F7C8B3F9EA7F</t>
  </si>
  <si>
    <t>1B69F975BB1C8755AE52EC2B7790A71D</t>
  </si>
  <si>
    <t>1B69F975BB1C87554C4EC45956542F81</t>
  </si>
  <si>
    <t>709EE52297BF3341707317BBDAD6F381</t>
  </si>
  <si>
    <t>709EE52297BF3341075EB28FC12524FD</t>
  </si>
  <si>
    <t>108CC92BFA71683629777F501FF10E1C</t>
  </si>
  <si>
    <t>108CC92BFA7168360AD8321D006AD18D</t>
  </si>
  <si>
    <t>108CC92BFA716836E313D8B50FA8042C</t>
  </si>
  <si>
    <t>108CC92BFA71683657EAE06F2433A739</t>
  </si>
  <si>
    <t>108CC92BFA7168361BE465575B8E5D6E</t>
  </si>
  <si>
    <t>7611954BDB293C16C703E048E783AE6B</t>
  </si>
  <si>
    <t>7611954BDB293C166B1ACE91233544CE</t>
  </si>
  <si>
    <t>7611954BDB293C16FAABA6C879A959BC</t>
  </si>
  <si>
    <t>CE51077E2B6C548DB23FE49945061845</t>
  </si>
  <si>
    <t>CE51077E2B6C548DAF77A7CD4CB061E1</t>
  </si>
  <si>
    <t>CE51077E2B6C548D4C862BA084FCE8AB</t>
  </si>
  <si>
    <t>24D8501276313284F34BD806C38F1221</t>
  </si>
  <si>
    <t>24D8501276313284E8F5D5A55BFC8F55</t>
  </si>
  <si>
    <t>24D850127631328404913A7317217ED1</t>
  </si>
  <si>
    <t>24D85012763132841940EA6ED3B88B30</t>
  </si>
  <si>
    <t>24D8501276313284B796C013825A8737</t>
  </si>
  <si>
    <t>24D8501276313284E47748F17EF9207A</t>
  </si>
  <si>
    <t>AF881A0EBFD6C3D1DB1869D516CCFB5A</t>
  </si>
  <si>
    <t>AF881A0EBFD6C3D1FEE7936988EC38E9</t>
  </si>
  <si>
    <t>AF881A0EBFD6C3D1D8E5C3881A46AE41</t>
  </si>
  <si>
    <t>AF881A0EBFD6C3D1B41F6D79FAC67664</t>
  </si>
  <si>
    <t>7F161F87389811C4721D99B18BEFAC98</t>
  </si>
  <si>
    <t>7F161F87389811C42D205E9D83586783</t>
  </si>
  <si>
    <t>1A22859842F4E6F4F543130F5443F41F</t>
  </si>
  <si>
    <t>1E28F202AD063E9E613AE6CF3F276E7B</t>
  </si>
  <si>
    <t>1E28F202AD063E9E406E83DF981B5BD0</t>
  </si>
  <si>
    <t>1E28F202AD063E9E16D59CEA747B39E9</t>
  </si>
  <si>
    <t>1E28F202AD063E9E70EC1DC894836584</t>
  </si>
  <si>
    <t>1E28F202AD063E9E1D76A786DAE25BFB</t>
  </si>
  <si>
    <t>FF3643C842DB8296AA3A07B8CD86956C</t>
  </si>
  <si>
    <t>FF3643C842DB82965176CFD139BE7374</t>
  </si>
  <si>
    <t>FF3643C842DB829699DFF666BC9BB060</t>
  </si>
  <si>
    <t>FF3643C842DB82963BD841C0820EDA64</t>
  </si>
  <si>
    <t>FF3643C842DB8296613FFD4676AD7FAE</t>
  </si>
  <si>
    <t>FF3643C842DB8296B1314BA31D586CA4</t>
  </si>
  <si>
    <t>161BD3944E1941A84B898F548DF59DAE</t>
  </si>
  <si>
    <t>161BD3944E1941A870C6149E3FE7F6C5</t>
  </si>
  <si>
    <t>161BD3944E1941A84A1D6EE53D7641C9</t>
  </si>
  <si>
    <t>6FB241E6678BF48852314A5F330AE0DD</t>
  </si>
  <si>
    <t>6FB241E6678BF488BC7F0A233D654D35</t>
  </si>
  <si>
    <t>6FB241E6678BF488885D33E587D136F3</t>
  </si>
  <si>
    <t>23FB2A2C1D9CDC3453E5A9E5239E870C</t>
  </si>
  <si>
    <t>23FB2A2C1D9CDC34F4D184FA35ED153B</t>
  </si>
  <si>
    <t>23FB2A2C1D9CDC3497C5839ABB8628BB</t>
  </si>
  <si>
    <t>23FB2A2C1D9CDC3485FB0E0C5946F645</t>
  </si>
  <si>
    <t>23FB2A2C1D9CDC341A3E70AABAFCD4E8</t>
  </si>
  <si>
    <t>23FB2A2C1D9CDC34BADCE69E1932C651</t>
  </si>
  <si>
    <t>F5C7826807D15B45D81939C40E27F611</t>
  </si>
  <si>
    <t>A0DFD3DBEA0EB909C32C8FD565DC98CA</t>
  </si>
  <si>
    <t>A0DFD3DBEA0EB9099FDFB31839D478F0</t>
  </si>
  <si>
    <t>067BC2F6B3CA4F58290956CAF964A5BF</t>
  </si>
  <si>
    <t>067BC2F6B3CA4F58C85D580F5C8B07AA</t>
  </si>
  <si>
    <t>A0DFD3DBEA0EB909FF4A76DB53BC84A7</t>
  </si>
  <si>
    <t>067BC2F6B3CA4F58733BE26F742B2840</t>
  </si>
  <si>
    <t>067BC2F6B3CA4F5872A718A890B9069B</t>
  </si>
  <si>
    <t>0D98F224AF07200501EE045329936C9F</t>
  </si>
  <si>
    <t>0D98F224AF07200508858FF8A10C8199</t>
  </si>
  <si>
    <t>0D98F224AF07200506FACBEA5854A656</t>
  </si>
  <si>
    <t>0D98F224AF0720058B762C70AD01B932</t>
  </si>
  <si>
    <t>0D98F224AF072005B718FA68EC45855E</t>
  </si>
  <si>
    <t>0D98F224AF0720059F38CCDF84A499F6</t>
  </si>
  <si>
    <t>D78AF5E6351BB521221ED0966C43078C</t>
  </si>
  <si>
    <t>FC051081E79E68176D65B8D13CAEDB4A</t>
  </si>
  <si>
    <t>0C929A79559B92093F8F94D9F1F5ECF7</t>
  </si>
  <si>
    <t>0C929A79559B9209AC877573944388DA</t>
  </si>
  <si>
    <t>0C929A79559B920915B21973A2F3606E</t>
  </si>
  <si>
    <t>0C929A79559B920957ABAF1F58EA802E</t>
  </si>
  <si>
    <t>0C929A79559B9209033BC644442C805B</t>
  </si>
  <si>
    <t>EE0912A127349D0F2EC92CCE7896EA50</t>
  </si>
  <si>
    <t>EE0912A127349D0F55376A9C83490D23</t>
  </si>
  <si>
    <t>EE0912A127349D0FB2947D4C9D739304</t>
  </si>
  <si>
    <t>EE0912A127349D0FABCFB56332BFC555</t>
  </si>
  <si>
    <t>EE0912A127349D0F825569B8CB90BFDC</t>
  </si>
  <si>
    <t>EE0912A127349D0F82759137E0F0810A</t>
  </si>
  <si>
    <t>B30BBDDB171A1CEB72DC63C2FDA8D8F0</t>
  </si>
  <si>
    <t>B30BBDDB171A1CEBBCDED6356E42DC19</t>
  </si>
  <si>
    <t>B30BBDDB171A1CEB059D3B72B5537995</t>
  </si>
  <si>
    <t>85AA8C6973F3AD6BD44D3D19568A8120</t>
  </si>
  <si>
    <t>85AA8C6973F3AD6B9D07D6C8409BAED8</t>
  </si>
  <si>
    <t>85AA8C6973F3AD6B92152ED7F8B151BA</t>
  </si>
  <si>
    <t>85AA8C6973F3AD6B71C0323E9A2D5455</t>
  </si>
  <si>
    <t>8CCD0FCAD766B0BF9043D69DF1995D5F</t>
  </si>
  <si>
    <t>8CCD0FCAD766B0BF22DFB13178EC23A0</t>
  </si>
  <si>
    <t>8CCD0FCAD766B0BFDFBAC867F753ABD5</t>
  </si>
  <si>
    <t>8CCD0FCAD766B0BF94FFCE2221A25E87</t>
  </si>
  <si>
    <t>8CCD0FCAD766B0BFF8E3BDE7447BD05D</t>
  </si>
  <si>
    <t>FE613DC6D2378321EC5646C9E2430D9E</t>
  </si>
  <si>
    <t>A6D35C837C21F92D66386976B1BB929D</t>
  </si>
  <si>
    <t>A6D35C837C21F92D75794546E1E453E9</t>
  </si>
  <si>
    <t>A6D35C837C21F92DA6A77C1A82279C02</t>
  </si>
  <si>
    <t>A6D35C837C21F92D46567E82F45D5BE0</t>
  </si>
  <si>
    <t>A6D35C837C21F92D1877132F56D8F270</t>
  </si>
  <si>
    <t>A6D35C837C21F92D4A79E5C2667754A7</t>
  </si>
  <si>
    <t>FAA66734C62164B23CAF77295E9852EA</t>
  </si>
  <si>
    <t>FAA66734C62164B27593E6A1502A0A88</t>
  </si>
  <si>
    <t>C6CF10AD6613250B762B5DBA07AB8B56</t>
  </si>
  <si>
    <t>C6CF10AD6613250BF4C27A784388E585</t>
  </si>
  <si>
    <t>C6CF10AD6613250BF1E0E67C5C921C52</t>
  </si>
  <si>
    <t>C6CF10AD6613250BDF300BD6714079C7</t>
  </si>
  <si>
    <t>9AE3B15206DF5349632BFBD1EA109878</t>
  </si>
  <si>
    <t>9AE3B15206DF5349A55D02FD0B14B0F7</t>
  </si>
  <si>
    <t>CE5D99789F487CA8067D12DA75960AC3</t>
  </si>
  <si>
    <t>CE5D99789F487CA805AC38B32600BC0B</t>
  </si>
  <si>
    <t>CE5D99789F487CA8B9FA79AA86987E93</t>
  </si>
  <si>
    <t>CE5D99789F487CA8D657AA3ABA3231E7</t>
  </si>
  <si>
    <t>1EC1798C6F393A95425AFA007DA619EF</t>
  </si>
  <si>
    <t>1EC1798C6F393A95C9E09F25E7C9EF82</t>
  </si>
  <si>
    <t>1EC1798C6F393A95B1CA368C7E1FB562</t>
  </si>
  <si>
    <t>1EC1798C6F393A9579E044904177225E</t>
  </si>
  <si>
    <t>1EC1798C6F393A958F63DB33F697C6B2</t>
  </si>
  <si>
    <t>1EC1798C6F393A95ACAF68723B20BB4F</t>
  </si>
  <si>
    <t>25FAF8869937A91E2EBF06126A52D1E1</t>
  </si>
  <si>
    <t>25FAF8869937A91E9262C14D997BB108</t>
  </si>
  <si>
    <t>25FAF8869937A91EEF5E3E272AC90997</t>
  </si>
  <si>
    <t>8102A3CE5FFC1647AB1181C9A8051F73</t>
  </si>
  <si>
    <t>8102A3CE5FFC164703AA3EABF47BE376</t>
  </si>
  <si>
    <t>8102A3CE5FFC164782B84FEF13A41800</t>
  </si>
  <si>
    <t>21B823EA5F239933476FC9AB54ACB197</t>
  </si>
  <si>
    <t>21B823EA5F2399333E0E8C7C97C27E1D</t>
  </si>
  <si>
    <t>21B823EA5F2399339C20C8389C9A3F23</t>
  </si>
  <si>
    <t>21B823EA5F2399337C17F9DAF1DED8F2</t>
  </si>
  <si>
    <t>24C71D28E91E6B05B085C09E06023A10</t>
  </si>
  <si>
    <t>24C71D28E91E6B058761B2F4380200D0</t>
  </si>
  <si>
    <t>24C71D28E91E6B0578E1E9EAB46DD5F0</t>
  </si>
  <si>
    <t>1521E2C367C9A1B0729D44433650295A</t>
  </si>
  <si>
    <t>1521E2C367C9A1B0CE55EADB430BA0D8</t>
  </si>
  <si>
    <t>1521E2C367C9A1B03997C909E2BF5487</t>
  </si>
  <si>
    <t>63FD9DC893FACA6313824F28A1A4D6CD</t>
  </si>
  <si>
    <t>63FD9DC893FACA63DC8CC546A31B3538</t>
  </si>
  <si>
    <t>63FD9DC893FACA6343302B62D6FB7067</t>
  </si>
  <si>
    <t>63FD9DC893FACA63D68A00FB6AED1D60</t>
  </si>
  <si>
    <t>CE51077E2B6C548D3272088D6F9DFB43</t>
  </si>
  <si>
    <t>CE51077E2B6C548DA868278BCD15AD46</t>
  </si>
  <si>
    <t>CE51077E2B6C548DCA59247AB7841037</t>
  </si>
  <si>
    <t>CE51077E2B6C548D6CF649EE0D9FAE58</t>
  </si>
  <si>
    <t>CE51077E2B6C548DFB2A0BEA04C7CD4B</t>
  </si>
  <si>
    <t>7F20691A6ACCF0B02A40476F54B4538F</t>
  </si>
  <si>
    <t>24D850127631328480ADE492C193A517</t>
  </si>
  <si>
    <t>24D85012763132842A700405E5ABEF49</t>
  </si>
  <si>
    <t>2999F3180121E9F96C783B61CAC37165</t>
  </si>
  <si>
    <t>2999F3180121E9F9C7503895A70A727C</t>
  </si>
  <si>
    <t>2999F3180121E9F95CAFE4A398FCE376</t>
  </si>
  <si>
    <t>2999F3180121E9F9DFA276510AF6C960</t>
  </si>
  <si>
    <t>7F161F87389811C4B532496CF3AD4312</t>
  </si>
  <si>
    <t>7F161F87389811C40C8AAEB7C49640A0</t>
  </si>
  <si>
    <t>7F161F87389811C420EAF0A1281D6454</t>
  </si>
  <si>
    <t>7F161F87389811C4C45E7CEAA8FB87BF</t>
  </si>
  <si>
    <t>7F161F87389811C40D64799A3B4DDAB1</t>
  </si>
  <si>
    <t>7F161F87389811C4388CC8BE6566697A</t>
  </si>
  <si>
    <t>1E28F202AD063E9E0F99EFF877A834CC</t>
  </si>
  <si>
    <t>1E28F202AD063E9EE7A93C4959BFEB3D</t>
  </si>
  <si>
    <t>368CCE7BD9B5B0B99EC939913DB55508</t>
  </si>
  <si>
    <t>368CCE7BD9B5B0B90E6B63E3C6EF7C22</t>
  </si>
  <si>
    <t>368CCE7BD9B5B0B91F1712AE28B2A904</t>
  </si>
  <si>
    <t>9E41AA60887A3D7D8C0FE7A1AD9639A4</t>
  </si>
  <si>
    <t>9E41AA60887A3D7D77DB555CBC46211B</t>
  </si>
  <si>
    <t>9E41AA60887A3D7DADF973148C053635</t>
  </si>
  <si>
    <t>0F02D8A2DC1D91BC3C46E9E59A815F80</t>
  </si>
  <si>
    <t>0F02D8A2DC1D91BC4D2F0EE729B1F524</t>
  </si>
  <si>
    <t>0F02D8A2DC1D91BC2FCDD716C061BE50</t>
  </si>
  <si>
    <t>0F02D8A2DC1D91BC46F1C940219B99CE</t>
  </si>
  <si>
    <t>0F02D8A2DC1D91BCAE8ADD62F81862BE</t>
  </si>
  <si>
    <t>0F02D8A2DC1D91BC150D36A20279BC36</t>
  </si>
  <si>
    <t>3C320A048DC19438C59F4D6AAFB187AC</t>
  </si>
  <si>
    <t>D8B2C1BCF74A1275E53AA516A0097367</t>
  </si>
  <si>
    <t>D8B2C1BCF74A12752F1E046FA8F7B3BA</t>
  </si>
  <si>
    <t>D8B2C1BCF74A1275B31A7D253F6D7E31</t>
  </si>
  <si>
    <t>D8B2C1BCF74A1275B3DC76F290E80FC5</t>
  </si>
  <si>
    <t>D8B2C1BCF74A1275048B51BBC9739FD9</t>
  </si>
  <si>
    <t>6FB241E6678BF488A1D5D069EF77B185</t>
  </si>
  <si>
    <t>6FB241E6678BF488CB768C47B17906FB</t>
  </si>
  <si>
    <t>6FB241E6678BF4889702B32A224126B8</t>
  </si>
  <si>
    <t>6FB241E6678BF48855393DA2C26BF1D5</t>
  </si>
  <si>
    <t>6FB241E6678BF4884B48443B9D93A8BA</t>
  </si>
  <si>
    <t>0FCCB3CFC83F96FEBB4293C432B3B5C1</t>
  </si>
  <si>
    <t>F5C7826807D15B45E8213357E4400959</t>
  </si>
  <si>
    <t>F5C7826807D15B453BA82E5A10AFC555</t>
  </si>
  <si>
    <t>F5C7826807D15B45C3B6158453381285</t>
  </si>
  <si>
    <t>F5C7826807D15B45F6AE74E403B03FD5</t>
  </si>
  <si>
    <t>F5C7826807D15B45F5D37B18C48C6464</t>
  </si>
  <si>
    <t>F5C7826807D15B45389E7F4D1D4EAB98</t>
  </si>
  <si>
    <t>F5C7826807D15B45F079722E91BE2E61</t>
  </si>
  <si>
    <t>067BC2F6B3CA4F58F9BDBB6C59A37E9E</t>
  </si>
  <si>
    <t>067BC2F6B3CA4F586D9ED5106878DC48</t>
  </si>
  <si>
    <t>AB5AD202FFF053CF230AF17BB19D7E3E</t>
  </si>
  <si>
    <t>AB5AD202FFF053CFDE84B8D550AACBD4</t>
  </si>
  <si>
    <t>067BC2F6B3CA4F58B7B4BD62AFF99312</t>
  </si>
  <si>
    <t>AB5AD202FFF053CF6C4AEF64189AEC9F</t>
  </si>
  <si>
    <t>AB5AD202FFF053CF0F1948A8CA695B9F</t>
  </si>
  <si>
    <t>D78AF5E6351BB521DB072572EECAC928</t>
  </si>
  <si>
    <t>D78AF5E6351BB521A26369B9A66E6287</t>
  </si>
  <si>
    <t>D78AF5E6351BB521622B30439D173947</t>
  </si>
  <si>
    <t>D78AF5E6351BB5210EE612D64045AD80</t>
  </si>
  <si>
    <t>D78AF5E6351BB5212F3D349FF6DEDDEC</t>
  </si>
  <si>
    <t>0C929A79559B920985A35BDA898CED01</t>
  </si>
  <si>
    <t>0C929A79559B9209E0AEED572E5FAC5A</t>
  </si>
  <si>
    <t>0C929A79559B9209D7400F6A6F880D0B</t>
  </si>
  <si>
    <t>744D8382B04BA6B872D88DD1E916DCD2</t>
  </si>
  <si>
    <t>744D8382B04BA6B8D121DB639767C906</t>
  </si>
  <si>
    <t>744D8382B04BA6B8A12D33424A3C4BFC</t>
  </si>
  <si>
    <t>EE0912A127349D0F8F4F868050ECF8D6</t>
  </si>
  <si>
    <t>0BC319C78F669E16F303DBE42C3758CF</t>
  </si>
  <si>
    <t>0BC319C78F669E16C81DECF254F03C0C</t>
  </si>
  <si>
    <t>0BC319C78F669E1601C0E07AF59E2121</t>
  </si>
  <si>
    <t>0BC319C78F669E163A3AEB26F0DC474A</t>
  </si>
  <si>
    <t>0BC319C78F669E16482B4F82EC2B6EDA</t>
  </si>
  <si>
    <t>85AA8C6973F3AD6BCEC2735E0249FE4A</t>
  </si>
  <si>
    <t>85AA8C6973F3AD6BE3BF92190C2A3D72</t>
  </si>
  <si>
    <t>85AA8C6973F3AD6B4B7112EDCEB1104A</t>
  </si>
  <si>
    <t>190C409403DF0895ED403626A5993156</t>
  </si>
  <si>
    <t>190C409403DF0895D1AF6239B4E41E80</t>
  </si>
  <si>
    <t>190C409403DF0895BEFF4E6DA715540D</t>
  </si>
  <si>
    <t>FE613DC6D237832114E7D0ECBCEA6E7F</t>
  </si>
  <si>
    <t>FE613DC6D2378321310DEF736568836A</t>
  </si>
  <si>
    <t>FE613DC6D2378321D5780575847D7AA9</t>
  </si>
  <si>
    <t>FE613DC6D2378321C441D0EF986E5B68</t>
  </si>
  <si>
    <t>FE613DC6D2378321883D2FBF805655EB</t>
  </si>
  <si>
    <t>FE613DC6D2378321FECFC567CC9A68A3</t>
  </si>
  <si>
    <t>096ADC4D1B0F46E3563E1C82A49C0845</t>
  </si>
  <si>
    <t>096ADC4D1B0F46E3A59D6F1F2571A5DD</t>
  </si>
  <si>
    <t>096ADC4D1B0F46E390F4F05B02D6F050</t>
  </si>
  <si>
    <t>096ADC4D1B0F46E3E6C8894EAC881437</t>
  </si>
  <si>
    <t>096ADC4D1B0F46E31364D057903A1ACC</t>
  </si>
  <si>
    <t>096ADC4D1B0F46E37D8B698D03B70EED</t>
  </si>
  <si>
    <t>C6CF10AD6613250BDB15C30296E42F54</t>
  </si>
  <si>
    <t>C6CF10AD6613250BBB26C613EA5179AC</t>
  </si>
  <si>
    <t>CE5D99789F487CA8780B39692A8FBA52</t>
  </si>
  <si>
    <t>CE5D99789F487CA8C9D3AB8D9E9A4ABA</t>
  </si>
  <si>
    <t>CE5D99789F487CA81B0F9F50FC1C60B1</t>
  </si>
  <si>
    <t>CE5D99789F487CA89987745927A158D9</t>
  </si>
  <si>
    <t>D5B0160C75CFFABA0E9AAB0F10767E90</t>
  </si>
  <si>
    <t>D5B0160C75CFFABAC6F57E755711D658</t>
  </si>
  <si>
    <t>13972497DDE28CC4A39DC1DE7186A8E7</t>
  </si>
  <si>
    <t>13972497DDE28CC49A4F3F7A83E680EC</t>
  </si>
  <si>
    <t>13972497DDE28CC474202225B31E5F87</t>
  </si>
  <si>
    <t>13972497DDE28CC4B8E49FCF8E5878B6</t>
  </si>
  <si>
    <t>13972497DDE28CC4326FCB5BE4BB09E0</t>
  </si>
  <si>
    <t>8102A3CE5FFC16471559E761C201182A</t>
  </si>
  <si>
    <t>8102A3CE5FFC1647A3B9A0905838B5E5</t>
  </si>
  <si>
    <t>8102A3CE5FFC16470BBCCF0C8FC0E9AC</t>
  </si>
  <si>
    <t>8102A3CE5FFC16473AAF54C5785F04EF</t>
  </si>
  <si>
    <t>2CDBDFD42EB48FB961536A4FE07BB77F</t>
  </si>
  <si>
    <t>2CDBDFD42EB48FB977312FBDF45DE3D7</t>
  </si>
  <si>
    <t>24C71D28E91E6B054D01E63ADC8D8CC3</t>
  </si>
  <si>
    <t>24C71D28E91E6B051A9238AB91FCC842</t>
  </si>
  <si>
    <t>24C71D28E91E6B0596C8A532C72E13AC</t>
  </si>
  <si>
    <t>24C71D28E91E6B058A54F99C5B257B15</t>
  </si>
  <si>
    <t>16407F35397FB2797B62C54606598A55</t>
  </si>
  <si>
    <t>16407F35397FB2795999E747D40BDD76</t>
  </si>
  <si>
    <t>63FD9DC893FACA630DA50DDDA7C2B5D0</t>
  </si>
  <si>
    <t>63FD9DC893FACA63A34DBD55F4DDD144</t>
  </si>
  <si>
    <t>63FD9DC893FACA632FFE62A138A83871</t>
  </si>
  <si>
    <t>C4A97C379BDAF65BC5A604E7E6FE4C04</t>
  </si>
  <si>
    <t>C4A97C379BDAF65B986F2EDD1DE9C22B</t>
  </si>
  <si>
    <t>C4A97C379BDAF65B422BBA7889D8FB0C</t>
  </si>
  <si>
    <t>4787358DA4807801310E6E3E388B4BCC</t>
  </si>
  <si>
    <t>4787358DA4807801ED9EC24DA29F6E2E</t>
  </si>
  <si>
    <t>4787358DA48078016E3343DB22907866</t>
  </si>
  <si>
    <t>4787358DA4807801B6A325E35F0EA3DA</t>
  </si>
  <si>
    <t>4787358DA4807801CB67B8238A4DA09D</t>
  </si>
  <si>
    <t>4787358DA48078016FA30EC5967976E6</t>
  </si>
  <si>
    <t>4787358DA4807801034648A5FD9A4167</t>
  </si>
  <si>
    <t>1E28F202AD063E9E57FAEA09C201E493</t>
  </si>
  <si>
    <t>417891A391F07561F3D19504322BF498</t>
  </si>
  <si>
    <t>417891A391F075617112A6D0D2AD42C7</t>
  </si>
  <si>
    <t>417891A391F075615A0848834FE27FD6</t>
  </si>
  <si>
    <t>417891A391F0756175FED31F28325825</t>
  </si>
  <si>
    <t>417891A391F07561C52449378190CFE1</t>
  </si>
  <si>
    <t>417891A391F07561BD5FE2953521F689</t>
  </si>
  <si>
    <t>9E41AA60887A3D7D51AA6A72E65E0872</t>
  </si>
  <si>
    <t>9E41AA60887A3D7D3ADC8B77DF71E87D</t>
  </si>
  <si>
    <t>9E41AA60887A3D7DE3BF98287EBFB834</t>
  </si>
  <si>
    <t>9E41AA60887A3D7D5C85E2A6F57E2FF2</t>
  </si>
  <si>
    <t>8A3BF3D2A4772C8E8B3AB96983086EAA</t>
  </si>
  <si>
    <t>8A3BF3D2A4772C8ECEEEA13E7019C4D0</t>
  </si>
  <si>
    <t>0F02D8A2DC1D91BC71A918DB7A0D93E6</t>
  </si>
  <si>
    <t>307179BFBEA4D5A87FA798AE088E98BC</t>
  </si>
  <si>
    <t>307179BFBEA4D5A870B61F2CDFD61EFB</t>
  </si>
  <si>
    <t>307179BFBEA4D5A809CBAF8A3AE95C66</t>
  </si>
  <si>
    <t>307179BFBEA4D5A809F4D6CE2961ACAC</t>
  </si>
  <si>
    <t>307179BFBEA4D5A82C23F754BAB6BCFB</t>
  </si>
  <si>
    <t>D8B2C1BCF74A12751C4AF280B7E2F9DE</t>
  </si>
  <si>
    <t>D8B2C1BCF74A127541F808DB8D184A30</t>
  </si>
  <si>
    <t>D8B2C1BCF74A12751ADF0BFDB99A702A</t>
  </si>
  <si>
    <t>6615A5FB61788CF942373C754E7226B9</t>
  </si>
  <si>
    <t>6615A5FB61788CF971B17B3213B99E77</t>
  </si>
  <si>
    <t>6615A5FB61788CF936A500A11416D49F</t>
  </si>
  <si>
    <t>6615A5FB61788CF959DCA0DF6A76B060</t>
  </si>
  <si>
    <t>0FCCB3CFC83F96FE3F7153931773DD3F</t>
  </si>
  <si>
    <t>0FCCB3CFC83F96FE527F9B28A674BB38</t>
  </si>
  <si>
    <t>0FCCB3CFC83F96FE92F1E72525DD996D</t>
  </si>
  <si>
    <t>0FCCB3CFC83F96FE328E645081B3AC0A</t>
  </si>
  <si>
    <t>7B6809A4B4371F13C5CBC09DC2118E9E</t>
  </si>
  <si>
    <t>7B6809A4B4371F138C217FACE2919BC0</t>
  </si>
  <si>
    <t>7B6809A4B4371F13ACC3928B7F41388A</t>
  </si>
  <si>
    <t>7B6809A4B4371F13D2E534303C3527A8</t>
  </si>
  <si>
    <t>7B6809A4B4371F1334B5EC3DB9B55E37</t>
  </si>
  <si>
    <t>7B6809A4B4371F139A2BADB8A639EBC8</t>
  </si>
  <si>
    <t>7B6809A4B4371F1369E551C51F305F24</t>
  </si>
  <si>
    <t>AB5AD202FFF053CF8800CB4BB40C7DE6</t>
  </si>
  <si>
    <t>AB5AD202FFF053CFDB8FDCFEE44AAFCA</t>
  </si>
  <si>
    <t>AB5AD202FFF053CF065849D72B91EE22</t>
  </si>
  <si>
    <t>AB5AD202FFF053CF76595C95D0C6282E</t>
  </si>
  <si>
    <t>EABDE84CE17B62B69D84333D27E34B17</t>
  </si>
  <si>
    <t>EABDE84CE17B62B684A0B8930C4ABFD9</t>
  </si>
  <si>
    <t>39E40442EA3CCBBA41D7A61391BD53F2</t>
  </si>
  <si>
    <t>39E40442EA3CCBBAB111B97803E6F637</t>
  </si>
  <si>
    <t>39E40442EA3CCBBA7805BC2CBDD8569F</t>
  </si>
  <si>
    <t>39E40442EA3CCBBA4DC9D1BB74CEFD40</t>
  </si>
  <si>
    <t>39E40442EA3CCBBA624A2A68BB2F43CD</t>
  </si>
  <si>
    <t>744D8382B04BA6B84A6EC1089C8A0133</t>
  </si>
  <si>
    <t>744D8382B04BA6B842EC8EB39962E5A9</t>
  </si>
  <si>
    <t>744D8382B04BA6B8F35CD9DC467AA049</t>
  </si>
  <si>
    <t>744D8382B04BA6B87E318B30A2EA0343</t>
  </si>
  <si>
    <t>5EAA1423761695E533B329B8344F775E</t>
  </si>
  <si>
    <t>5EAA1423761695E59DE490B295CBA206</t>
  </si>
  <si>
    <t>0BC319C78F669E163F774E78E6968EB5</t>
  </si>
  <si>
    <t>0BC319C78F669E166CA9AC9606BB41B7</t>
  </si>
  <si>
    <t>6DCB6114F655A714A0DDFF34DE02CA6F</t>
  </si>
  <si>
    <t>6DCB6114F655A714EA68D6EDBBFCC188</t>
  </si>
  <si>
    <t>6DCB6114F655A714A96685DAF853362F</t>
  </si>
  <si>
    <t>6DCB6114F655A714D3FA553530B25B7B</t>
  </si>
  <si>
    <t>190C409403DF08954212B4B86A6CA5B5</t>
  </si>
  <si>
    <t>190C409403DF089502866955A96F1746</t>
  </si>
  <si>
    <t>190C409403DF0895C33F56625E98E051</t>
  </si>
  <si>
    <t>190C409403DF0895F74820BED9768A99</t>
  </si>
  <si>
    <t>190C409403DF0895BDDA13F0CB91BC8A</t>
  </si>
  <si>
    <t>F60D06EC4DA4DC793F563B8CB068CD6D</t>
  </si>
  <si>
    <t>096ADC4D1B0F46E339419B543A901DE2</t>
  </si>
  <si>
    <t>096ADC4D1B0F46E323CDA13D7108A2CB</t>
  </si>
  <si>
    <t>92A4252B09B03E035ED70C3983D37FD7</t>
  </si>
  <si>
    <t>92A4252B09B03E03D6A168BE0C1F859A</t>
  </si>
  <si>
    <t>92A4252B09B03E03FFE7DD086D46ACF2</t>
  </si>
  <si>
    <t>92A4252B09B03E03E346426517F85981</t>
  </si>
  <si>
    <t>C6CF10AD6613250B2C4EEB0292AC4183</t>
  </si>
  <si>
    <t>E47CCA84646CDBD1B0E6A6FDD57C4365</t>
  </si>
  <si>
    <t>E47CCA84646CDBD1CB68E3B20F1F5441</t>
  </si>
  <si>
    <t>E47CCA84646CDBD1B6B8531F9003BBA8</t>
  </si>
  <si>
    <t>E47CCA84646CDBD1557124E80C499A65</t>
  </si>
  <si>
    <t>E47CCA84646CDBD1BB8D49D18A98BA59</t>
  </si>
  <si>
    <t>D5B0160C75CFFABAC845BF7240FAD77C</t>
  </si>
  <si>
    <t>D5B0160C75CFFABAC851F79544BE7F6C</t>
  </si>
  <si>
    <t>D5B0160C75CFFABA699474111F8B8937</t>
  </si>
  <si>
    <t>D5B0160C75CFFABADEDD13730BA52E1E</t>
  </si>
  <si>
    <t>D5B0160C75CFFABA0123EC87DE4E2F64</t>
  </si>
  <si>
    <t>BFE1506ED7AEC5969FE5E5D2EEA202DB</t>
  </si>
  <si>
    <t>13972497DDE28CC4DB4FF32746A5E51E</t>
  </si>
  <si>
    <t>13972497DDE28CC49A6C791C513A6129</t>
  </si>
  <si>
    <t>13972497DDE28CC4DF2419CCFEE0CA02</t>
  </si>
  <si>
    <t>C19C8DE6AA025FE8C6659E9D4D3673BA</t>
  </si>
  <si>
    <t>C19C8DE6AA025FE8BC2932F307F91620</t>
  </si>
  <si>
    <t>C19C8DE6AA025FE8508265578250433C</t>
  </si>
  <si>
    <t>2CDBDFD42EB48FB97E21B4DF572BC17C</t>
  </si>
  <si>
    <t>2CDBDFD42EB48FB90C94596729E54DF8</t>
  </si>
  <si>
    <t>2CDBDFD42EB48FB95B40BF52DAB83E02</t>
  </si>
  <si>
    <t>2CDBDFD42EB48FB92D49B41E15C9DEC2</t>
  </si>
  <si>
    <t>2CDBDFD42EB48FB95F7DF9A4FFA4417A</t>
  </si>
  <si>
    <t>2CDBDFD42EB48FB9A63491E7ADA66751</t>
  </si>
  <si>
    <t>16407F35397FB279F1141DB6468BC51D</t>
  </si>
  <si>
    <t>16407F35397FB279098016C480CD5A96</t>
  </si>
  <si>
    <t>16407F35397FB2796F0BAC3AECC5A67A</t>
  </si>
  <si>
    <t>16407F35397FB27925388BD727651197</t>
  </si>
  <si>
    <t>16407F35397FB2797029388E59A0D965</t>
  </si>
  <si>
    <t>16407F35397FB27940BD0B32F07A1945</t>
  </si>
  <si>
    <t>C4A97C379BDAF65B2298615CD4900AA8</t>
  </si>
  <si>
    <t>C4A97C379BDAF65B9FEB70E10EBFD9BF</t>
  </si>
  <si>
    <t>C4A97C379BDAF65B275CDCC409C4AAD8</t>
  </si>
  <si>
    <t>C4A97C379BDAF65B921688BA24722210</t>
  </si>
  <si>
    <t>C4A97C379BDAF65B8A6F03C59FA40AF7</t>
  </si>
  <si>
    <t>06D2DCB76A76AB1AB4DE1FFC5A29FF0C</t>
  </si>
  <si>
    <t>8A3BF3D2A4772C8EC41224C543660F28</t>
  </si>
  <si>
    <t>8A3BF3D2A4772C8EB4614FC2D35A5379</t>
  </si>
  <si>
    <t>8A3BF3D2A4772C8EEA029F84150F36B9</t>
  </si>
  <si>
    <t>8A3BF3D2A4772C8E080537871EDF6A6F</t>
  </si>
  <si>
    <t>8A3BF3D2A4772C8EE8C2A594DD4B0B31</t>
  </si>
  <si>
    <t>8A3BF3D2A4772C8E9A1001556B87FEE9</t>
  </si>
  <si>
    <t>D20E6F4B0B01F86DE0871CE758950F91</t>
  </si>
  <si>
    <t>307179BFBEA4D5A8CBD2E2EDB68F7434</t>
  </si>
  <si>
    <t>307179BFBEA4D5A8B20588CA4CE4D151</t>
  </si>
  <si>
    <t>307179BFBEA4D5A89DDAEAC9A90AD796</t>
  </si>
  <si>
    <t>5C275EB059993DD5293C1EC1F7571981</t>
  </si>
  <si>
    <t>5C275EB059993DD5F1EB371CDA9B2CEA</t>
  </si>
  <si>
    <t>5C275EB059993DD50299B6735106910E</t>
  </si>
  <si>
    <t>6615A5FB61788CF9D5217AECDFF22EDA</t>
  </si>
  <si>
    <t>6615A5FB61788CF939E4194B9D459E7D</t>
  </si>
  <si>
    <t>6615A5FB61788CF947A1BA51EE3DA950</t>
  </si>
  <si>
    <t>6615A5FB61788CF990368FA54911EB7F</t>
  </si>
  <si>
    <t>D12C7ED36BCE2BB937285DE6B00053AC</t>
  </si>
  <si>
    <t>D12C7ED36BCE2BB92FA13EB4E4A159D0</t>
  </si>
  <si>
    <t>D12C7ED36BCE2BB9920F52C25ACCC205</t>
  </si>
  <si>
    <t>0FCCB3CFC83F96FE108A2E90461684AF</t>
  </si>
  <si>
    <t>0FCCB3CFC83F96FE3744E95062F764A6</t>
  </si>
  <si>
    <t>0FCCB3CFC83F96FE9395F5E2B07DF850</t>
  </si>
  <si>
    <t>24F59E6CEC0F447B31EA70579F7408C7</t>
  </si>
  <si>
    <t>24F59E6CEC0F447B5F22030A989E5CB7</t>
  </si>
  <si>
    <t>24F59E6CEC0F447B9507DB600D622C4D</t>
  </si>
  <si>
    <t>C93C1F18695EBDA71041A1B8D44999B8</t>
  </si>
  <si>
    <t>C93C1F18695EBDA792348B44CBCA2AF1</t>
  </si>
  <si>
    <t>C93C1F18695EBDA7F056D8231FAFD8D3</t>
  </si>
  <si>
    <t>C93C1F18695EBDA751CC14C7E8E794FB</t>
  </si>
  <si>
    <t>C93C1F18695EBDA71A2EA68176158F7F</t>
  </si>
  <si>
    <t>C93C1F18695EBDA7D0AF750FFC1CB42F</t>
  </si>
  <si>
    <t>C93C1F18695EBDA7F37019A88DBBBF3A</t>
  </si>
  <si>
    <t>EABDE84CE17B62B61AB61E69AD637308</t>
  </si>
  <si>
    <t>EABDE84CE17B62B6218ED1E697A768A4</t>
  </si>
  <si>
    <t>EABDE84CE17B62B64D0387986E2A9891</t>
  </si>
  <si>
    <t>EABDE84CE17B62B6920E24656C06757A</t>
  </si>
  <si>
    <t>EABDE84CE17B62B6F08A77F251C2E96B</t>
  </si>
  <si>
    <t>EABDE84CE17B62B62C4290628398699E</t>
  </si>
  <si>
    <t>BE8407019DD98B7654DA95B43D6D4C83</t>
  </si>
  <si>
    <t>39E40442EA3CCBBA97121073C28EFA95</t>
  </si>
  <si>
    <t>750104640BBF3C7577E143232DF3A157</t>
  </si>
  <si>
    <t>750104640BBF3C756305583FE80BC2F2</t>
  </si>
  <si>
    <t>750104640BBF3C75AD65EDFB13D0E7A2</t>
  </si>
  <si>
    <t>750104640BBF3C75CC59096B10460A15</t>
  </si>
  <si>
    <t>750104640BBF3C756CE9E510CAA73901</t>
  </si>
  <si>
    <t>5EAA1423761695E567740121F039866C</t>
  </si>
  <si>
    <t>5EAA1423761695E584CA5D4E19B0513B</t>
  </si>
  <si>
    <t>5EAA1423761695E52AAF05B1844AA9D6</t>
  </si>
  <si>
    <t>5EAA1423761695E556CA77165F906C31</t>
  </si>
  <si>
    <t>5EAA1423761695E54292835C629CB5FE</t>
  </si>
  <si>
    <t>5EAA1423761695E599D6ABFB1BA56389</t>
  </si>
  <si>
    <t>6DCB6114F655A71460C0524CAD31DF63</t>
  </si>
  <si>
    <t>6DCB6114F655A71492697857CD24F122</t>
  </si>
  <si>
    <t>6DCB6114F655A714689B8CEE7DE4EF55</t>
  </si>
  <si>
    <t>6DCB6114F655A7146B0CA1B866D4551D</t>
  </si>
  <si>
    <t>3F2841DB4767F48F7B3B2AD6C73929D7</t>
  </si>
  <si>
    <t>3F2841DB4767F48F8E032A27418A8E6E</t>
  </si>
  <si>
    <t>3F2841DB4767F48F8FE41105D1CF592C</t>
  </si>
  <si>
    <t>F60D06EC4DA4DC79281EFCFA0CFFE481</t>
  </si>
  <si>
    <t>F60D06EC4DA4DC79FA9A32FDFA816CD5</t>
  </si>
  <si>
    <t>F60D06EC4DA4DC79B900352D70B5233B</t>
  </si>
  <si>
    <t>F60D06EC4DA4DC79DF3B1C5313699DB2</t>
  </si>
  <si>
    <t>F60D06EC4DA4DC79AC0C50ECF31CB80D</t>
  </si>
  <si>
    <t>F60D06EC4DA4DC7975FC300600148F67</t>
  </si>
  <si>
    <t>92A4252B09B03E03E46DC0463C63B1A5</t>
  </si>
  <si>
    <t>92A4252B09B03E036B151A86BD1AC55C</t>
  </si>
  <si>
    <t>92A4252B09B03E03B3C546CFE5A61E13</t>
  </si>
  <si>
    <t>92A4252B09B03E03F73C8EC52D773D6D</t>
  </si>
  <si>
    <t>DF49CB518243E110C1906E77ED54DD89</t>
  </si>
  <si>
    <t>DF49CB518243E110790520923E2B4CDD</t>
  </si>
  <si>
    <t>E47CCA84646CDBD1A6B10E162AC0592F</t>
  </si>
  <si>
    <t>E47CCA84646CDBD1A1EA0CBC4EA37646</t>
  </si>
  <si>
    <t>E47CCA84646CDBD19AA20DB1B6A01AB5</t>
  </si>
  <si>
    <t>64D87A7DE1B266842EA0BC1498E2026F</t>
  </si>
  <si>
    <t>64D87A7DE1B266849DC22ABEF36084C4</t>
  </si>
  <si>
    <t>64D87A7DE1B266848ADF1EDDCD10F0CC</t>
  </si>
  <si>
    <t>BFE1506ED7AEC5962D5E0CA0C25CF714</t>
  </si>
  <si>
    <t>BFE1506ED7AEC596DDBB3D5138EA34C7</t>
  </si>
  <si>
    <t>BFE1506ED7AEC5963A278437777CB40A</t>
  </si>
  <si>
    <t>BFE1506ED7AEC596BB0EF13FAAB4AAA3</t>
  </si>
  <si>
    <t>BFE1506ED7AEC596DC36FC16EEE907D1</t>
  </si>
  <si>
    <t>BFE1506ED7AEC596F73F7E063022A13F</t>
  </si>
  <si>
    <t>C19C8DE6AA025FE8014B69171F57032B</t>
  </si>
  <si>
    <t>C19C8DE6AA025FE8D959E6AE1691E523</t>
  </si>
  <si>
    <t>C19C8DE6AA025FE891D5EF8FB2C203AA</t>
  </si>
  <si>
    <t>C19C8DE6AA025FE86A763F58F7939B5B</t>
  </si>
  <si>
    <t>F1E8706674ED158040F27C3C8BC34993</t>
  </si>
  <si>
    <t>F1E8706674ED15809C60484B60978AE9</t>
  </si>
  <si>
    <t>4EB8A8DF9A8AEAF1230CE67BC21E5228</t>
  </si>
  <si>
    <t>4EB8A8DF9A8AEAF1665B955F0A96C9B4</t>
  </si>
  <si>
    <t>4EB8A8DF9A8AEAF180749E10EEAFA1D4</t>
  </si>
  <si>
    <t>4EB8A8DF9A8AEAF1CE985E43070643DF</t>
  </si>
  <si>
    <t>4EB8A8DF9A8AEAF1420934EFB8CC0985</t>
  </si>
  <si>
    <t>4EB8A8DF9A8AEAF1AFE8D6D54A112183</t>
  </si>
  <si>
    <t>73936B8E24D8ADC8A06D6F458580D0D5</t>
  </si>
  <si>
    <t>73936B8E24D8ADC8759F563FD56BED16</t>
  </si>
  <si>
    <t>73936B8E24D8ADC8B1FC0D92E6F70960</t>
  </si>
  <si>
    <t>73936B8E24D8ADC8EAEE08B4536F57B4</t>
  </si>
  <si>
    <t>73936B8E24D8ADC87CF90723E6E369C0</t>
  </si>
  <si>
    <t>73936B8E24D8ADC85744ACFD69E998B6</t>
  </si>
  <si>
    <t>06D2DCB76A76AB1ABD6322FF485B8251</t>
  </si>
  <si>
    <t>06D2DCB76A76AB1A65A2C19F4CDBFBFE</t>
  </si>
  <si>
    <t>06D2DCB76A76AB1A5CCCBA528A19273F</t>
  </si>
  <si>
    <t>06D2DCB76A76AB1AEA747FD569E96E0F</t>
  </si>
  <si>
    <t>06D2DCB76A76AB1A1A2436AECC450395</t>
  </si>
  <si>
    <t>06D2DCB76A76AB1AFBDA69F5D822C811</t>
  </si>
  <si>
    <t>F97968CABC9AD65FC5C88831528D6B92</t>
  </si>
  <si>
    <t>F97968CABC9AD65F5E83E63A08679601</t>
  </si>
  <si>
    <t>F97968CABC9AD65F4D220D5D3E2E549E</t>
  </si>
  <si>
    <t>F97968CABC9AD65F77B17689A1CF9C8F</t>
  </si>
  <si>
    <t>F97968CABC9AD65F3AEC5879A178ABAC</t>
  </si>
  <si>
    <t>F97968CABC9AD65F6AE0E243AD770FAA</t>
  </si>
  <si>
    <t>40625714644B45AAE3D3191A73D6CEC8</t>
  </si>
  <si>
    <t>40625714644B45AAF3985F4990F6A868</t>
  </si>
  <si>
    <t>17A5C42C0C955B28E2F6D4AD1CEDA2F4</t>
  </si>
  <si>
    <t>17A5C42C0C955B28EB9C7C4FBD238026</t>
  </si>
  <si>
    <t>17A5C42C0C955B2828F9F9A3273B025C</t>
  </si>
  <si>
    <t>17A5C42C0C955B28BF743925868AEB95</t>
  </si>
  <si>
    <t>D12C7ED36BCE2BB92A97A8149A1FFB01</t>
  </si>
  <si>
    <t>D12C7ED36BCE2BB98B604AB6DD41719E</t>
  </si>
  <si>
    <t>D12C7ED36BCE2BB9C9E42B4A78A85C0B</t>
  </si>
  <si>
    <t>D12C7ED36BCE2BB973279B9B5EA07DA6</t>
  </si>
  <si>
    <t>D78320211CCF0AC808509999BECCE526</t>
  </si>
  <si>
    <t>D78320211CCF0AC8C76925D17D6ACFFC</t>
  </si>
  <si>
    <t>D78320211CCF0AC80657A3E5E32FB05F</t>
  </si>
  <si>
    <t>24F59E6CEC0F447BFBB952097C412018</t>
  </si>
  <si>
    <t>24F59E6CEC0F447BB0B5AE0AF84B7D2B</t>
  </si>
  <si>
    <t>24F59E6CEC0F447BC0595AC99854AFE0</t>
  </si>
  <si>
    <t>24F59E6CEC0F447B78CD31899B3392AA</t>
  </si>
  <si>
    <t>4E5B9DE4EEEE78D81B9EFE6F391B068C</t>
  </si>
  <si>
    <t>4E5B9DE4EEEE78D86E64855D1F239746</t>
  </si>
  <si>
    <t>C93C1F18695EBDA7B13AFE1B0395F21D</t>
  </si>
  <si>
    <t>4360722790B0AB378657CFD0F44CAC95</t>
  </si>
  <si>
    <t>4360722790B0AB373A73E3F9B784E0DA</t>
  </si>
  <si>
    <t>4360722790B0AB37851CE0CF597B35BE</t>
  </si>
  <si>
    <t>4360722790B0AB37C1FE6AA5A9358F03</t>
  </si>
  <si>
    <t>4360722790B0AB373F0B218710552DB1</t>
  </si>
  <si>
    <t>4360722790B0AB375877CFE1D5F664B2</t>
  </si>
  <si>
    <t>BE8407019DD98B76C49A51A7F94DE588</t>
  </si>
  <si>
    <t>BE8407019DD98B769B770F2538711D2F</t>
  </si>
  <si>
    <t>BE8407019DD98B762D6EDBF0ED4467A8</t>
  </si>
  <si>
    <t>BE8407019DD98B765B124CD709DCB334</t>
  </si>
  <si>
    <t>750104640BBF3C7527B92851D6EEF387</t>
  </si>
  <si>
    <t>750104640BBF3C750D9BF325D2296F0F</t>
  </si>
  <si>
    <t>FAEB5923A7856FF5AF9E3DAE6926EDA4</t>
  </si>
  <si>
    <t>FAEB5923A7856FF51C88AE0E59AACF17</t>
  </si>
  <si>
    <t>FAEB5923A7856FF5C11A13766C0BD452</t>
  </si>
  <si>
    <t>FAEB5923A7856FF52942A3A593604921</t>
  </si>
  <si>
    <t>98FA97D4D7AFEAA0A60C8441A7D1A74E</t>
  </si>
  <si>
    <t>98FA97D4D7AFEAA0B51D389E20405CA9</t>
  </si>
  <si>
    <t>98FA97D4D7AFEAA08B6D69321FA6B0CF</t>
  </si>
  <si>
    <t>98FA97D4D7AFEAA0B612FE07F892C3FA</t>
  </si>
  <si>
    <t>98FA97D4D7AFEAA030BCF5CF066527C6</t>
  </si>
  <si>
    <t>98FA97D4D7AFEAA03DD9446C98099D7A</t>
  </si>
  <si>
    <t>3F2841DB4767F48F98E01866AD5415D3</t>
  </si>
  <si>
    <t>3F2841DB4767F48FC2BA65588807C7B5</t>
  </si>
  <si>
    <t>3F2841DB4767F48F09828869B438FF23</t>
  </si>
  <si>
    <t>3F2841DB4767F48F7ED2564F4FC6B33F</t>
  </si>
  <si>
    <t>3F2841DB4767F48F76D95C0C22A63EFF</t>
  </si>
  <si>
    <t>BB22CA4AEFE4052445233601B8283A7A</t>
  </si>
  <si>
    <t>F60D06EC4DA4DC7955368822D1A62DB9</t>
  </si>
  <si>
    <t>DDC7729AA6E85D2D82325C901CB9A68B</t>
  </si>
  <si>
    <t>DDC7729AA6E85D2DEFD997854F7D1479</t>
  </si>
  <si>
    <t>DDC7729AA6E85D2D039526C63CDC8853</t>
  </si>
  <si>
    <t>DDC7729AA6E85D2DEB8A648F2AD274F2</t>
  </si>
  <si>
    <t>DDC7729AA6E85D2D590FFF163340644C</t>
  </si>
  <si>
    <t>AB46E91145DC04082458159DCD2D3E44</t>
  </si>
  <si>
    <t>AB46E91145DC0408422693F02A2BACC8</t>
  </si>
  <si>
    <t>DF49CB518243E110F9A98CA7C06D51CF</t>
  </si>
  <si>
    <t>DF49CB518243E1102C8268755D2BF229</t>
  </si>
  <si>
    <t>DF49CB518243E11041801230687BD992</t>
  </si>
  <si>
    <t>DF49CB518243E11088928B6DD5E914D2</t>
  </si>
  <si>
    <t>DF49CB518243E110116096609F424620</t>
  </si>
  <si>
    <t>DF49CB518243E11042889D1A290DAA87</t>
  </si>
  <si>
    <t>64D87A7DE1B2668460078D3329A97E40</t>
  </si>
  <si>
    <t>64D87A7DE1B26684ED139003E3D9A67F</t>
  </si>
  <si>
    <t>64D87A7DE1B266840CD3BFFDC1FD39F8</t>
  </si>
  <si>
    <t>64D87A7DE1B26684478109466C3883F2</t>
  </si>
  <si>
    <t>64D87A7DE1B26684116D735DB1089154</t>
  </si>
  <si>
    <t>FD6E37DEB8FDE74A20C04283CB972EF3</t>
  </si>
  <si>
    <t>BFE1506ED7AEC596DEB881F7C6E7D1EB</t>
  </si>
  <si>
    <t>C0C7AF2C42153D7DA522C032EE60C259</t>
  </si>
  <si>
    <t>C0C7AF2C42153D7DF37E7B96AC44957B</t>
  </si>
  <si>
    <t>C0C7AF2C42153D7D509B9EE762BB1556</t>
  </si>
  <si>
    <t>C0C7AF2C42153D7D915DBBF92A4C5011</t>
  </si>
  <si>
    <t>C0C7AF2C42153D7D79FA70D396A72550</t>
  </si>
  <si>
    <t>F1E8706674ED158044B1AC2CA7D2286E</t>
  </si>
  <si>
    <t>F1E8706674ED158006C7E19DB48D0C3F</t>
  </si>
  <si>
    <t>F1E8706674ED15805ED059BCAA630BF0</t>
  </si>
  <si>
    <t>F1E8706674ED15809A8AE8B4266D8A13</t>
  </si>
  <si>
    <t>F1E8706674ED15805B93EB64A8F0B035</t>
  </si>
  <si>
    <t>F1E8706674ED1580AB834BB16B42AF6B</t>
  </si>
  <si>
    <t>4EB8A8DF9A8AEAF1D987CE1C7A940101</t>
  </si>
  <si>
    <t>4EB8A8DF9A8AEAF1E78E603A899C3330</t>
  </si>
  <si>
    <t>916073ED9541853BEA3E62A4459CD19F</t>
  </si>
  <si>
    <t>916073ED9541853BBC1345D1EBD77209</t>
  </si>
  <si>
    <t>916073ED9541853BFBF80AEAC99986A0</t>
  </si>
  <si>
    <t>916073ED9541853BC983F133C4B3D970</t>
  </si>
  <si>
    <t>73936B8E24D8ADC8DEFBCCAD9FA05861</t>
  </si>
  <si>
    <t>73936B8E24D8ADC879BA77EBE888C9C9</t>
  </si>
  <si>
    <t>22AF95B5B9FFB0B4FA2861F495F1C485</t>
  </si>
  <si>
    <t>22AF95B5B9FFB0B48398FF1D207337C4</t>
  </si>
  <si>
    <t>22AF95B5B9FFB0B49F8F1DB503860CE9</t>
  </si>
  <si>
    <t>22AF95B5B9FFB0B4430B3AB405160A72</t>
  </si>
  <si>
    <t>22AF95B5B9FFB0B471B708BD5E973E63</t>
  </si>
  <si>
    <t>06D2DCB76A76AB1A83327A0816A9266F</t>
  </si>
  <si>
    <t>5667191F584D7F8BE2AA689C6ADB7769</t>
  </si>
  <si>
    <t>5C626811967CDB7052D5CDBFC6BD39B9</t>
  </si>
  <si>
    <t>5C626811967CDB70052734A2D7318A4B</t>
  </si>
  <si>
    <t>17A5C42C0C955B2804A1EA69A4DC8C28</t>
  </si>
  <si>
    <t>17A5C42C0C955B28A74752F0A5FCEC99</t>
  </si>
  <si>
    <t>17A5C42C0C955B2862ECD7540CB053BD</t>
  </si>
  <si>
    <t>17A5C42C0C955B288E3C919B9643FE98</t>
  </si>
  <si>
    <t>43E756662B2C63AC9AC34EDBB2944591</t>
  </si>
  <si>
    <t>43E756662B2C63AC798D54FDAFB3457D</t>
  </si>
  <si>
    <t>409737166831D571D84B750FC3EC7BE4</t>
  </si>
  <si>
    <t>97896D3BF0A50CCC2545DA74B4BDA1C1</t>
  </si>
  <si>
    <t>97896D3BF0A50CCC53BBABF6EC4BB0D2</t>
  </si>
  <si>
    <t>97896D3BF0A50CCC1CB6018B66D53623</t>
  </si>
  <si>
    <t>97896D3BF0A50CCCC2947C43AD891654</t>
  </si>
  <si>
    <t>97896D3BF0A50CCC479CC539FDF7D8C6</t>
  </si>
  <si>
    <t>1B69F975BB1C87558C37B2956B4094F6</t>
  </si>
  <si>
    <t>F8D33AB590F33AD886A5FB2072C88ED0</t>
  </si>
  <si>
    <t>F8D33AB590F33AD83C83F4999C684A0B</t>
  </si>
  <si>
    <t>F8D33AB590F33AD82D455985F701A7A7</t>
  </si>
  <si>
    <t>F8D33AB590F33AD8D872EC7F2FB4B09D</t>
  </si>
  <si>
    <t>F8D33AB590F33AD837D53EA372C18187</t>
  </si>
  <si>
    <t>F8D33AB590F33AD8185EC91E4A4E04FE</t>
  </si>
  <si>
    <t>D78320211CCF0AC8829989D67C5E1256</t>
  </si>
  <si>
    <t>D78320211CCF0AC8E4100955BAD6E4F5</t>
  </si>
  <si>
    <t>D78320211CCF0AC8CFB38AF619AC32AF</t>
  </si>
  <si>
    <t>D78320211CCF0AC8E43EE07EBB9EB784</t>
  </si>
  <si>
    <t>D78320211CCF0AC8EB930AB142B6DFE1</t>
  </si>
  <si>
    <t>340209CEFEF7E0E9C214913716C10F89</t>
  </si>
  <si>
    <t>340209CEFEF7E0E99AD8A4DA53B4DCE2</t>
  </si>
  <si>
    <t>4E5B9DE4EEEE78D8DD056739360746D6</t>
  </si>
  <si>
    <t>4E5B9DE4EEEE78D8C50B0FB1C357F81D</t>
  </si>
  <si>
    <t>4E5B9DE4EEEE78D8ADB6611371577DB4</t>
  </si>
  <si>
    <t>4E5B9DE4EEEE78D84CFC26762FD6E0F5</t>
  </si>
  <si>
    <t>4E5B9DE4EEEE78D8108DB77C016B37F0</t>
  </si>
  <si>
    <t>4E5B9DE4EEEE78D82AAADD853EE0D4D5</t>
  </si>
  <si>
    <t>4077358C8D2569894BBA6316F3DEE4B8</t>
  </si>
  <si>
    <t>4360722790B0AB37E6A0F3C0A6435381</t>
  </si>
  <si>
    <t>F5DD2DF95001BD789845ACDCF946CA02</t>
  </si>
  <si>
    <t>F5DD2DF95001BD78CA6A15331E6AE1CD</t>
  </si>
  <si>
    <t>F5DD2DF95001BD78EA659942A48372FA</t>
  </si>
  <si>
    <t>4360722790B0AB376D80B6D6ABEBADF9</t>
  </si>
  <si>
    <t>F5DD2DF95001BD78D3E22BCBA315E058</t>
  </si>
  <si>
    <t>F5DD2DF95001BD78C421B9413D5404B0</t>
  </si>
  <si>
    <t>BE8407019DD98B7685706847F59E6020</t>
  </si>
  <si>
    <t>BE8407019DD98B76AEE3A063F3D602EE</t>
  </si>
  <si>
    <t>811F0BE19D80C2D0214B73018B9448AF</t>
  </si>
  <si>
    <t>811F0BE19D80C2D0B0961250A98E7DC3</t>
  </si>
  <si>
    <t>811F0BE19D80C2D0E48368C5510E819C</t>
  </si>
  <si>
    <t>811F0BE19D80C2D01BB52849CA5C83DA</t>
  </si>
  <si>
    <t>FAEB5923A7856FF5142CEEEFFCD8011B</t>
  </si>
  <si>
    <t>FAEB5923A7856FF5415CDD502B9A61CF</t>
  </si>
  <si>
    <t>FAEB5923A7856FF5035445B9685D262B</t>
  </si>
  <si>
    <t>FAEB5923A7856FF56FA9B28D4F9274BB</t>
  </si>
  <si>
    <t>493329434474175A4D0F28AB7B0AFD3B</t>
  </si>
  <si>
    <t>493329434474175A3162D5425D95D11D</t>
  </si>
  <si>
    <t>493329434474175A31E017FF68646CD5</t>
  </si>
  <si>
    <t>98FA97D4D7AFEAA049908B43D4366924</t>
  </si>
  <si>
    <t>98FA97D4D7AFEAA0D07A3F0A963807D8</t>
  </si>
  <si>
    <t>CCE38DBFAB25FC589A1AF67BEB5DF3A7</t>
  </si>
  <si>
    <t>CCE38DBFAB25FC58666E4795A44ACD07</t>
  </si>
  <si>
    <t>CCE38DBFAB25FC58AEFAF9EA000CACAC</t>
  </si>
  <si>
    <t>CCE38DBFAB25FC583BA4EB6A62847F7C</t>
  </si>
  <si>
    <t>CCE38DBFAB25FC58FF892E7CB55576B5</t>
  </si>
  <si>
    <t>BB22CA4AEFE405246A1A07E519BAA34D</t>
  </si>
  <si>
    <t>BB22CA4AEFE40524D2685DF1F5B000B9</t>
  </si>
  <si>
    <t>BB22CA4AEFE40524882C1BE3C4C0ABF8</t>
  </si>
  <si>
    <t>BB22CA4AEFE40524B9D0C5FB5BA82C4F</t>
  </si>
  <si>
    <t>BB22CA4AEFE40524A33545C5110F084C</t>
  </si>
  <si>
    <t>BB22CA4AEFE405241D10C0C6F877388B</t>
  </si>
  <si>
    <t>DDC7729AA6E85D2DC4F2B2107AFBD887</t>
  </si>
  <si>
    <t>DDC7729AA6E85D2DED973EA683B1AE66</t>
  </si>
  <si>
    <t>5ACB067D624DE5DC0453C326C9E1C9CE</t>
  </si>
  <si>
    <t>5ACB067D624DE5DC5973F4CB0B2F107B</t>
  </si>
  <si>
    <t>5ACB067D624DE5DC17D999C3CC01ECD9</t>
  </si>
  <si>
    <t>5ACB067D624DE5DCB5BDB6D22AC166AA</t>
  </si>
  <si>
    <t>5ACB067D624DE5DC11B0649E7A39C79B</t>
  </si>
  <si>
    <t>AB46E91145DC040828BB981E2EB99B30</t>
  </si>
  <si>
    <t>AB46E91145DC04084A5CC4E49E728B1D</t>
  </si>
  <si>
    <t>AB46E91145DC04080A5664F1EDC31E33</t>
  </si>
  <si>
    <t>AB46E91145DC04086310E922A8857735</t>
  </si>
  <si>
    <t>AB46E91145DC0408F33209BA499987B7</t>
  </si>
  <si>
    <t>AB46E91145DC0408D1A492042FFFB348</t>
  </si>
  <si>
    <t>670CFB3422C4159F050DA0FACF789AB0</t>
  </si>
  <si>
    <t>670CFB3422C4159F701A025107EDB94C</t>
  </si>
  <si>
    <t>670CFB3422C4159F923F81C1C7419A59</t>
  </si>
  <si>
    <t>670CFB3422C4159F202512ED93E7FF65</t>
  </si>
  <si>
    <t>670CFB3422C4159F8B11DE90DECDFFC1</t>
  </si>
  <si>
    <t>670CFB3422C4159F4AF6EF252C9C2104</t>
  </si>
  <si>
    <t>FD6E37DEB8FDE74ADF7B5E8C510FE931</t>
  </si>
  <si>
    <t>FD6E37DEB8FDE74A7B61351160F4CEFF</t>
  </si>
  <si>
    <t>FD6E37DEB8FDE74A343513F69D192BE8</t>
  </si>
  <si>
    <t>FD6E37DEB8FDE74A61098C62005E3D99</t>
  </si>
  <si>
    <t>FD6E37DEB8FDE74A7F1A32E2DA5E137B</t>
  </si>
  <si>
    <t>FD6E37DEB8FDE74AEE2883FCDEB4A294</t>
  </si>
  <si>
    <t>C0C7AF2C42153D7DD4283F20E62ECA38</t>
  </si>
  <si>
    <t>C0C7AF2C42153D7D2788301A38661447</t>
  </si>
  <si>
    <t>C0C7AF2C42153D7D6442C0A75C328C9D</t>
  </si>
  <si>
    <t>4DAA28AA648432767D713776F0891F83</t>
  </si>
  <si>
    <t>4DAA28AA64843276F6BC1A779880E6AA</t>
  </si>
  <si>
    <t>4DAA28AA64843276FEADA412B5D85BAC</t>
  </si>
  <si>
    <t>8EA20F8829B21FF8FD6617B7CEC3B515</t>
  </si>
  <si>
    <t>8EA20F8829B21FF872148F0B2C6CF5A1</t>
  </si>
  <si>
    <t>8EA20F8829B21FF8EB3DEC319AA34F8A</t>
  </si>
  <si>
    <t>8EA20F8829B21FF84DBCCD7A776DD980</t>
  </si>
  <si>
    <t>8EA20F8829B21FF8C5CA23016FEE7009</t>
  </si>
  <si>
    <t>8EA20F8829B21FF8B66E0F379511D26B</t>
  </si>
  <si>
    <t>916073ED9541853B98A080748E52DB73</t>
  </si>
  <si>
    <t>916073ED9541853B8165C7440C6FC006</t>
  </si>
  <si>
    <t>916073ED9541853B12E5ACFE12C18561</t>
  </si>
  <si>
    <t>71EE692AFB0BE30A8408EF1337B8AF08</t>
  </si>
  <si>
    <t>71EE692AFB0BE30A9A199671242A1573</t>
  </si>
  <si>
    <t>71EE692AFB0BE30AB6C4048D9DEFB2C1</t>
  </si>
  <si>
    <t>22AF95B5B9FFB0B4406B8B47AB644058</t>
  </si>
  <si>
    <t>22AF95B5B9FFB0B4E4BDF27EFB285C6B</t>
  </si>
  <si>
    <t>C77664B457D4D0592A56C28396614972</t>
  </si>
  <si>
    <t>C77664B457D4D059586905507B9ACF67</t>
  </si>
  <si>
    <t>C77664B457D4D059DEE45D00B5478D98</t>
  </si>
  <si>
    <t>C77664B457D4D059DBCA23612899C234</t>
  </si>
  <si>
    <t>5667191F584D7F8B2D07605E22D8AF9B</t>
  </si>
  <si>
    <t>5667191F584D7F8B79A663DCD360BC05</t>
  </si>
  <si>
    <t>5667191F584D7F8B35695F247204DDC5</t>
  </si>
  <si>
    <t>5667191F584D7F8B7B52162401A259E4</t>
  </si>
  <si>
    <t>5667191F584D7F8B050892668CAEBBC2</t>
  </si>
  <si>
    <t>5667191F584D7F8B078254C9627F4CD4</t>
  </si>
  <si>
    <t>43E756662B2C63ACC6DF4C8A362C7A2D</t>
  </si>
  <si>
    <t>43E756662B2C63ACEF3E2AE21FD6CB33</t>
  </si>
  <si>
    <t>97896D3BF0A50CCCD3357D72111C9DE4</t>
  </si>
  <si>
    <t>97896D3BF0A50CCCF25BDC8E7268919E</t>
  </si>
  <si>
    <t>6665012A311F7E359F1BD515A5A3316A</t>
  </si>
  <si>
    <t>6665012A311F7E35588C0A7DFA8B7887</t>
  </si>
  <si>
    <t>6665012A311F7E35EE89DCEA83B5C3C1</t>
  </si>
  <si>
    <t>6665012A311F7E3512D899CDF5850439</t>
  </si>
  <si>
    <t>6665012A311F7E356283E749C9E890B0</t>
  </si>
  <si>
    <t>F8D33AB590F33AD8D026B692E9A4C707</t>
  </si>
  <si>
    <t>4F2554970FF97B98FC3695A9F5780BD9</t>
  </si>
  <si>
    <t>4F2554970FF97B983A4183BE631EFFEF</t>
  </si>
  <si>
    <t>4F2554970FF97B98866B123ADDAEB5D2</t>
  </si>
  <si>
    <t>4F2554970FF97B988A69EDD1BDFE804E</t>
  </si>
  <si>
    <t>4F2554970FF97B98617F296D26DC27A4</t>
  </si>
  <si>
    <t>4F2554970FF97B98AB997EC56028580F</t>
  </si>
  <si>
    <t>108CC92BFA71683609DF0657BFAB9D9E</t>
  </si>
  <si>
    <t>108CC92BFA716836AE60F087C3CA5D50</t>
  </si>
  <si>
    <t>108CC92BFA716836379314099FB78516</t>
  </si>
  <si>
    <t>D10DC3489D42F66DE0E1C360AAC48A4E</t>
  </si>
  <si>
    <t>D10DC3489D42F66D1D3C2D3F3AA6D037</t>
  </si>
  <si>
    <t>D10DC3489D42F66D6F2507B12B0A6825</t>
  </si>
  <si>
    <t>7F20691A6ACCF0B0687D45FF00E6B0BA</t>
  </si>
  <si>
    <t>7F20691A6ACCF0B02AB7659E8FDF9F2D</t>
  </si>
  <si>
    <t>7F20691A6ACCF0B0372ADED7A52B49FC</t>
  </si>
  <si>
    <t>7F20691A6ACCF0B023B7F1FD1F87D497</t>
  </si>
  <si>
    <t>7F20691A6ACCF0B0D02F69691D81CA98</t>
  </si>
  <si>
    <t>7F20691A6ACCF0B0DFBD530FDC990FBB</t>
  </si>
  <si>
    <t>D050FDA5A02702717F0616678FDAC150</t>
  </si>
  <si>
    <t>340209CEFEF7E0E90F19E064F828284D</t>
  </si>
  <si>
    <t>340209CEFEF7E0E99CC0189D925CBBDB</t>
  </si>
  <si>
    <t>340209CEFEF7E0E90FAB7EEFE551D928</t>
  </si>
  <si>
    <t>340209CEFEF7E0E939E8D6D394331D9E</t>
  </si>
  <si>
    <t>340209CEFEF7E0E97422F0CD58F4C463</t>
  </si>
  <si>
    <t>340209CEFEF7E0E98678220BE61C5F31</t>
  </si>
  <si>
    <t>E18FBE709116278DE9365DCF62C1157B</t>
  </si>
  <si>
    <t>4077358C8D256989D62B9077F141F9C3</t>
  </si>
  <si>
    <t>4077358C8D25698934BAC8CE72065BA8</t>
  </si>
  <si>
    <t>4077358C8D2569895AC891F723C68D56</t>
  </si>
  <si>
    <t>4077358C8D2569893F092713EBBDC754</t>
  </si>
  <si>
    <t>4077358C8D2569893E2140BF0E724832</t>
  </si>
  <si>
    <t>4077358C8D256989C07963AA799070F8</t>
  </si>
  <si>
    <t>4077358C8D2569891E08C7700B15048D</t>
  </si>
  <si>
    <t>F5DD2DF95001BD7831BC9D718CDF15F2</t>
  </si>
  <si>
    <t>4C0E8A8C04EBCCF44A73866F0A41745C</t>
  </si>
  <si>
    <t>4C0E8A8C04EBCCF4A431A2F224032B1A</t>
  </si>
  <si>
    <t>4C0E8A8C04EBCCF443C6B4B28EEF0D58</t>
  </si>
  <si>
    <t>F5DD2DF95001BD78D00E770D4473184C</t>
  </si>
  <si>
    <t>4C0E8A8C04EBCCF4235EC7CA802194B9</t>
  </si>
  <si>
    <t>811F0BE19D80C2D0686A6F36BDDE92EF</t>
  </si>
  <si>
    <t>811F0BE19D80C2D0E22FE8B0E1EE5F59</t>
  </si>
  <si>
    <t>811F0BE19D80C2D0B88493F2C3346A9A</t>
  </si>
  <si>
    <t>811F0BE19D80C2D054ED50BB0A12868E</t>
  </si>
  <si>
    <t>D0D79CD100A300052F7C05D9BA7A8C82</t>
  </si>
  <si>
    <t>D0D79CD100A30005D2B6CA2D9E0DECF6</t>
  </si>
  <si>
    <t>493329434474175A47ADDB6D1438BB05</t>
  </si>
  <si>
    <t>493329434474175A95C7907DA965DF29</t>
  </si>
  <si>
    <t>493329434474175ABB318F0F79D4D719</t>
  </si>
  <si>
    <t>493329434474175ACB7F4748FF7EC173</t>
  </si>
  <si>
    <t>493329434474175A87D0F1E823F4EA3F</t>
  </si>
  <si>
    <t>3F70592448D4DAB5B230E2EF5D033E37</t>
  </si>
  <si>
    <t>3F70592448D4DAB5E14ACA11791C702C</t>
  </si>
  <si>
    <t>CCE38DBFAB25FC58A45440CACBEB7721</t>
  </si>
  <si>
    <t>CCE38DBFAB25FC58B52EEF99513243B8</t>
  </si>
  <si>
    <t>81245397F4D8C753965762811F0E08FE</t>
  </si>
  <si>
    <t>81245397F4D8C7537BA8313A1B8A755B</t>
  </si>
  <si>
    <t>81245397F4D8C753E7A0031A0624817F</t>
  </si>
  <si>
    <t>81245397F4D8C753591336F97090A924</t>
  </si>
  <si>
    <t>81245397F4D8C753C0CB5C58B4242EB2</t>
  </si>
  <si>
    <t>FE284A10C9FB3C2E15DA2B669FF41971</t>
  </si>
  <si>
    <t>FE284A10C9FB3C2EA0A10ECD8C72B04C</t>
  </si>
  <si>
    <t>FE284A10C9FB3C2EA2F6C2F7A35C6064</t>
  </si>
  <si>
    <t>FE284A10C9FB3C2E11C3D4BD25739CC5</t>
  </si>
  <si>
    <t>FE284A10C9FB3C2E2B3713F5C6E61E77</t>
  </si>
  <si>
    <t>FE284A10C9FB3C2E1F86426F4C7C9B9C</t>
  </si>
  <si>
    <t>5ACB067D624DE5DC773DFA5B12F82DF5</t>
  </si>
  <si>
    <t>5ACB067D624DE5DC9F9A6898B024D325</t>
  </si>
  <si>
    <t>5ACB067D624DE5DC354306D8387597E7</t>
  </si>
  <si>
    <t>862D5330428BC6FE6C8E1CB01D2EBA1B</t>
  </si>
  <si>
    <t>862D5330428BC6FE0DED069F8E9C9551</t>
  </si>
  <si>
    <t>862D5330428BC6FEC2C4F334F6C67511</t>
  </si>
  <si>
    <t>670CFB3422C4159F3AAF7AF7933EC080</t>
  </si>
  <si>
    <t>BA168EC54657F544BE2DF147FF842DE0</t>
  </si>
  <si>
    <t>BA168EC54657F54427D5310BD84EA6DA</t>
  </si>
  <si>
    <t>BA168EC54657F544665A22A6C66DEE75</t>
  </si>
  <si>
    <t>BA168EC54657F5446F82F9B554F23887</t>
  </si>
  <si>
    <t>BA168EC54657F544C57782141CDB5C4C</t>
  </si>
  <si>
    <t>FD6E37DEB8FDE74A0CE2AAC004E824CD</t>
  </si>
  <si>
    <t>7159B037C4EDF968C58DBEAAD643775D</t>
  </si>
  <si>
    <t>7159B037C4EDF9685B5C0A181ECAEF5F</t>
  </si>
  <si>
    <t>7159B037C4EDF96866C661DC6B798203</t>
  </si>
  <si>
    <t>7159B037C4EDF9683FE916DAB48FAA23</t>
  </si>
  <si>
    <t>7159B037C4EDF96818E65AC5977CCC15</t>
  </si>
  <si>
    <t>4DAA28AA6484327638BCA95A5B1B9488</t>
  </si>
  <si>
    <t>4DAA28AA64843276B923F289468364DE</t>
  </si>
  <si>
    <t>4DAA28AA64843276267FC8A0A8D66D7C</t>
  </si>
  <si>
    <t>4DAA28AA6484327642AD30D680E89BD7</t>
  </si>
  <si>
    <t>4DAA28AA64843276B8D2D9415FB838E7</t>
  </si>
  <si>
    <t>FD48AFADFCEEA48151D7991E1FAC5E7D</t>
  </si>
  <si>
    <t>71EE692AFB0BE30A5A5EF275F2B5F6CE</t>
  </si>
  <si>
    <t>71EE692AFB0BE30A276294C1E5C6C905</t>
  </si>
  <si>
    <t>71EE692AFB0BE30A13574237CC64B21A</t>
  </si>
  <si>
    <t>71EE692AFB0BE30AD306CDCE3E9B271F</t>
  </si>
  <si>
    <t>71EE692AFB0BE30A5C418C28071BDAF6</t>
  </si>
  <si>
    <t>50FDFF7AD378E03B7C4B4CC3E40DB624</t>
  </si>
  <si>
    <t>50FDFF7AD378E03BBEA1612633B79CCD</t>
  </si>
  <si>
    <t>C77664B457D4D05921B9FD8E74E8F215</t>
  </si>
  <si>
    <t>C77664B457D4D059B18A07F9F2A83D4C</t>
  </si>
  <si>
    <t>C77664B457D4D059DB394FC7D87ED7B2</t>
  </si>
  <si>
    <t>C77664B457D4D059671048E62C0D5F5E</t>
  </si>
  <si>
    <t>42717F3853A2D8A90281A15828E29216</t>
  </si>
  <si>
    <t>42717F3853A2D8A9F3A0134B46DCC974</t>
  </si>
  <si>
    <t>86EFE0BD31509A65B0D91E34275A9549</t>
  </si>
  <si>
    <t>86EFE0BD31509A65228389FA9ABF255D</t>
  </si>
  <si>
    <t>86EFE0BD31509A65D7428A1B194C1FA2</t>
  </si>
  <si>
    <t>86EFE0BD31509A6561A1475CFA2B966A</t>
  </si>
  <si>
    <t>86EFE0BD31509A6558FF1D10EF57F8D5</t>
  </si>
  <si>
    <t>86EFE0BD31509A657FF1062927F0D935</t>
  </si>
  <si>
    <t>86EFE0BD31509A656FCC12955AA4A6E0</t>
  </si>
  <si>
    <t>D10DC3489D42F66D252D75532BD41C4C</t>
  </si>
  <si>
    <t>D10DC3489D42F66DDF285AFF6A9EA8AD</t>
  </si>
  <si>
    <t>D10DC3489D42F66D42CB54AF16D4685F</t>
  </si>
  <si>
    <t>D10DC3489D42F66DF370B2E0E8F15E37</t>
  </si>
  <si>
    <t>E01954C9CF658EDE23E72F85640140CA</t>
  </si>
  <si>
    <t>E01954C9CF658EDE4872EC7B970E8E16</t>
  </si>
  <si>
    <t>E01954C9CF658EDE575901F54159B6C7</t>
  </si>
  <si>
    <t>D050FDA5A0270271369D5040B621AF6B</t>
  </si>
  <si>
    <t>D050FDA5A0270271D310698D26CA927E</t>
  </si>
  <si>
    <t>D050FDA5A0270271FB1C35C4860A6950</t>
  </si>
  <si>
    <t>D050FDA5A0270271A5F993A512E91C51</t>
  </si>
  <si>
    <t>D050FDA5A027027132101F2895D9FB26</t>
  </si>
  <si>
    <t>2999F3180121E9F9F9072CF2A5322EDE</t>
  </si>
  <si>
    <t>2999F3180121E9F96852B6FBA04EDF7D</t>
  </si>
  <si>
    <t>2999F3180121E9F98FB234C63FE781FC</t>
  </si>
  <si>
    <t>8E088514A12329B76C32E1B0906B822E</t>
  </si>
  <si>
    <t>8E088514A12329B701B8A43DD7A817AE</t>
  </si>
  <si>
    <t>8E088514A12329B7304F2DB0A96CDA45</t>
  </si>
  <si>
    <t>4787358DA4807801EE6449B56C1F2EA1</t>
  </si>
  <si>
    <t>87566AEA3E07721ABB13DA01D04F818E</t>
  </si>
  <si>
    <t>87566AEA3E07721A0FF09AE7E25C9A4E</t>
  </si>
  <si>
    <t>87566AEA3E07721A3AEDF0BD9727BC4A</t>
  </si>
  <si>
    <t>87566AEA3E07721AF839B9D17FBD83C7</t>
  </si>
  <si>
    <t>87566AEA3E07721AD24B50C7FBEC30F2</t>
  </si>
  <si>
    <t>E18FBE709116278D9CBB46A7A5025B3E</t>
  </si>
  <si>
    <t>E18FBE709116278D49335DF59B2A0039</t>
  </si>
  <si>
    <t>E18FBE709116278DA5B9C4EAF11785E4</t>
  </si>
  <si>
    <t>E18FBE709116278DB1226460151371AB</t>
  </si>
  <si>
    <t>E18FBE709116278DD21D9D4AF98AFFCE</t>
  </si>
  <si>
    <t>E18FBE709116278D198B043F52AABF84</t>
  </si>
  <si>
    <t>272EB9F644309EAF7FFBD1B3CC90346C</t>
  </si>
  <si>
    <t>CF76537D359E6FC5C3AA24A624301A87</t>
  </si>
  <si>
    <t>CF76537D359E6FC5DB323C317EB0D0AD</t>
  </si>
  <si>
    <t>CF76537D359E6FC56787EF3F2F4CFB80</t>
  </si>
  <si>
    <t>CF76537D359E6FC5B675D70737DDD915</t>
  </si>
  <si>
    <t>CF76537D359E6FC52FB2FEEF3B79EB6A</t>
  </si>
  <si>
    <t>CF76537D359E6FC5CB576D043CB79168</t>
  </si>
  <si>
    <t>CF76537D359E6FC50CB77767FB6CBE03</t>
  </si>
  <si>
    <t>4C0E8A8C04EBCCF4CDAA7AE4DA243DF5</t>
  </si>
  <si>
    <t>4C0E8A8C04EBCCF4FCE5337BD6BAA3A7</t>
  </si>
  <si>
    <t>4C0E8A8C04EBCCF465E0493F4EE6FE83</t>
  </si>
  <si>
    <t>E7ACBAE922DFD5726061ECC93330623F</t>
  </si>
  <si>
    <t>4C0E8A8C04EBCCF4BA0FEF652861C94E</t>
  </si>
  <si>
    <t>E7ACBAE922DFD572C8EB07E64F85890E</t>
  </si>
  <si>
    <t>E7ACBAE922DFD572BE60C65494471A26</t>
  </si>
  <si>
    <t>D0D79CD100A300055F3237004A6A802F</t>
  </si>
  <si>
    <t>D0D79CD100A30005F964A4A12583253F</t>
  </si>
  <si>
    <t>D0D79CD100A300055BCE1716C00DB40E</t>
  </si>
  <si>
    <t>D0D79CD100A30005C358F14E625E2923</t>
  </si>
  <si>
    <t>D0D79CD100A3000526BF56AE579F4E53</t>
  </si>
  <si>
    <t>D0D79CD100A3000553E4C52F1BD894CB</t>
  </si>
  <si>
    <t>3F70592448D4DAB539F32D779F3729A5</t>
  </si>
  <si>
    <t>3F70592448D4DAB52088723CB399A110</t>
  </si>
  <si>
    <t>3F70592448D4DAB5C5CE16EDC480E07C</t>
  </si>
  <si>
    <t>3F70592448D4DAB54A10A80E9115107F</t>
  </si>
  <si>
    <t>3F70592448D4DAB51B58DFA92AF23194</t>
  </si>
  <si>
    <t>D22D465AEA78E76B524F3D3E61C5D1AF</t>
  </si>
  <si>
    <t>D22D465AEA78E76B86AF9C1BDC8D0752</t>
  </si>
  <si>
    <t>81245397F4D8C753B78BDE82F45213F6</t>
  </si>
  <si>
    <t>81245397F4D8C753CC7A811A9010F7A2</t>
  </si>
  <si>
    <t>81245397F4D8C7530675CC4A7DB72EB4</t>
  </si>
  <si>
    <t>F55564E4BE29589AC9AF4EF16967A51B</t>
  </si>
  <si>
    <t>F55564E4BE29589A547F9448112105EE</t>
  </si>
  <si>
    <t>F55564E4BE29589A74F2E2BE714A26D9</t>
  </si>
  <si>
    <t>FE284A10C9FB3C2EF02A3DDBB24D249E</t>
  </si>
  <si>
    <t>FE284A10C9FB3C2E9D59DD0C5962CAEA</t>
  </si>
  <si>
    <t>6FF89DE44B2C6E5BC23FBA02EAFA9883</t>
  </si>
  <si>
    <t>6FF89DE44B2C6E5B2B0144D2FA481B0D</t>
  </si>
  <si>
    <t>6FF89DE44B2C6E5B754D98B081D470C6</t>
  </si>
  <si>
    <t>6FF89DE44B2C6E5B3BE30BAFA3BA3BC7</t>
  </si>
  <si>
    <t>862D5330428BC6FE13DBBEBFC0629041</t>
  </si>
  <si>
    <t>862D5330428BC6FEF1296D76C6434845</t>
  </si>
  <si>
    <t>862D5330428BC6FE1C1EBC146ECCE685</t>
  </si>
  <si>
    <t>862D5330428BC6FE19091648B0A67558</t>
  </si>
  <si>
    <t>862D5330428BC6FE1355487A2A20F26E</t>
  </si>
  <si>
    <t>7EF1B8394F7EAFEB194FEBD4889BCECF</t>
  </si>
  <si>
    <t>BA168EC54657F544B8B2B29430C602D2</t>
  </si>
  <si>
    <t>BA168EC54657F54416E2BD2D14EAB214</t>
  </si>
  <si>
    <t>BA168EC54657F5443BBA870893B9ECC9</t>
  </si>
  <si>
    <t>03D9A2366A5882B7ECAD32F92FC40E5A</t>
  </si>
  <si>
    <t>03D9A2366A5882B7443A71670253587A</t>
  </si>
  <si>
    <t>03D9A2366A5882B7C45252D37B275A76</t>
  </si>
  <si>
    <t>7159B037C4EDF96830D78DCA843BF276</t>
  </si>
  <si>
    <t>7159B037C4EDF968FB45EF19B22F6F20</t>
  </si>
  <si>
    <t>7B0F88FCF07A9D05C45082BB9B698205</t>
  </si>
  <si>
    <t>7B0F88FCF07A9D05F66A21CD48850B83</t>
  </si>
  <si>
    <t>7B0F88FCF07A9D05EF3D2935ACEC70FE</t>
  </si>
  <si>
    <t>7B0F88FCF07A9D0512F3C57543285830</t>
  </si>
  <si>
    <t>FD48AFADFCEEA481615466AFAE411A86</t>
  </si>
  <si>
    <t>FD48AFADFCEEA481390888D762B8B4EA</t>
  </si>
  <si>
    <t>FD48AFADFCEEA48131082AEF091D9AAB</t>
  </si>
  <si>
    <t>FD48AFADFCEEA4817CE6DF685CC09C41</t>
  </si>
  <si>
    <t>FD48AFADFCEEA481FC11909AB2B6886C</t>
  </si>
  <si>
    <t>FD48AFADFCEEA481C3A600CE6B76B526</t>
  </si>
  <si>
    <t>8EA20F8829B21FF8E6E794240735EDC9</t>
  </si>
  <si>
    <t>50FDFF7AD378E03BB9B5951E94A1CCB8</t>
  </si>
  <si>
    <t>50FDFF7AD378E03BAC36FE0ADA229870</t>
  </si>
  <si>
    <t>50FDFF7AD378E03BEBEF90D0A7911409</t>
  </si>
  <si>
    <t>50FDFF7AD378E03B6080C35A9A13482A</t>
  </si>
  <si>
    <t>50FDFF7AD378E03BE8627F72BB0C6BE3</t>
  </si>
  <si>
    <t>50FDFF7AD378E03BAE6044523F2B5669</t>
  </si>
  <si>
    <t>06479961393BB43CAF15B5DD7E253491</t>
  </si>
  <si>
    <t>42717F3853A2D8A9030E9024AFD1EB67</t>
  </si>
  <si>
    <t>42717F3853A2D8A9D5BEF9A94A280E81</t>
  </si>
  <si>
    <t>42717F3853A2D8A93211DDE0F1F215DF</t>
  </si>
  <si>
    <t>42717F3853A2D8A94C40FF7E8D228B38</t>
  </si>
  <si>
    <t>42717F3853A2D8A92F51B8263C462767</t>
  </si>
  <si>
    <t>42717F3853A2D8A9294D0D0C3565EEAA</t>
  </si>
  <si>
    <t>7D66CFC2F08FF471B3CE0F785094E640</t>
  </si>
  <si>
    <t>7D66CFC2F08FF4713F1FE850B5EBF91A</t>
  </si>
  <si>
    <t>7D66CFC2F08FF4714292231DDBACBE9B</t>
  </si>
  <si>
    <t>7D66CFC2F08FF4710C70DABD813DFF1B</t>
  </si>
  <si>
    <t>86EFE0BD31509A65C523D9C3A02A523C</t>
  </si>
  <si>
    <t>7D66CFC2F08FF4718C60ACD4D5BE71F0</t>
  </si>
  <si>
    <t>7D66CFC2F08FF471CC5691E9EE0A5869</t>
  </si>
  <si>
    <t>8E088514A12329B778488419434D480D</t>
  </si>
  <si>
    <t>8E088514A12329B703D9533790970982</t>
  </si>
  <si>
    <t>8E088514A12329B79EB9195C4FEFCFF1</t>
  </si>
  <si>
    <t>8E088514A12329B7A98B29960B70CDFC</t>
  </si>
  <si>
    <t>8E088514A12329B787C21E0F0BC4307B</t>
  </si>
  <si>
    <t>72F545B737F40A1A35E68357775F433A</t>
  </si>
  <si>
    <t>87566AEA3E07721A9EB59D95A1BD73F8</t>
  </si>
  <si>
    <t>87566AEA3E07721AF4589424A586A783</t>
  </si>
  <si>
    <t>5E2BB5B481076218BDDC5B3551A017B9</t>
  </si>
  <si>
    <t>5E2BB5B4810762188AEE318820D65454</t>
  </si>
  <si>
    <t>5E2BB5B4810762181B98999780879117</t>
  </si>
  <si>
    <t>5E2BB5B481076218E446689A954B5C15</t>
  </si>
  <si>
    <t>417891A391F075619E4A41B56A622BD0</t>
  </si>
  <si>
    <t>417891A391F07561B60F3A9F3DBDCAFA</t>
  </si>
  <si>
    <t>9A6AC36D09BD35A4028089CC425495BE</t>
  </si>
  <si>
    <t>9A6AC36D09BD35A40166527626E9F960</t>
  </si>
  <si>
    <t>9A6AC36D09BD35A4E77448698C3A771B</t>
  </si>
  <si>
    <t>9A6AC36D09BD35A47C4984B458744F08</t>
  </si>
  <si>
    <t>D20E6F4B0B01F86D238BD6F4591B0D08</t>
  </si>
  <si>
    <t>D20E6F4B0B01F86DEC539D73B1B4D4D4</t>
  </si>
  <si>
    <t>D20E6F4B0B01F86D93B90EEF6127335E</t>
  </si>
  <si>
    <t>D20E6F4B0B01F86DAC353B81E5ED537D</t>
  </si>
  <si>
    <t>D20E6F4B0B01F86D7BC8374F19B8BDCE</t>
  </si>
  <si>
    <t>D20E6F4B0B01F86DE803D9CEFDAD999A</t>
  </si>
  <si>
    <t>272EB9F644309EAF55CA8EB44D353CA7</t>
  </si>
  <si>
    <t>272EB9F644309EAF6107A74ABDA305DF</t>
  </si>
  <si>
    <t>272EB9F644309EAF0671C671FC6C1B53</t>
  </si>
  <si>
    <t>272EB9F644309EAF3B19C5EEBC4563D3</t>
  </si>
  <si>
    <t>272EB9F644309EAFE5F5CFDC8A9B5DF1</t>
  </si>
  <si>
    <t>272EB9F644309EAF877769316D5DD09A</t>
  </si>
  <si>
    <t>272EB9F644309EAF6AE1D0E26E4566DD</t>
  </si>
  <si>
    <t>5285D79CE5E210A2D336189CBC1C993C</t>
  </si>
  <si>
    <t>5285D79CE5E210A254227D7609AD92C9</t>
  </si>
  <si>
    <t>5285D79CE5E210A27985CA8AE944E0E4</t>
  </si>
  <si>
    <t>5285D79CE5E210A296B5F7E836DA90C8</t>
  </si>
  <si>
    <t>5285D79CE5E210A264E5272A9F24C4A8</t>
  </si>
  <si>
    <t>5285D79CE5E210A26BD64EC0091085C1</t>
  </si>
  <si>
    <t>5285D79CE5E210A27318312FBD6D7C87</t>
  </si>
  <si>
    <t>E7ACBAE922DFD572B45CBA9395F6C670</t>
  </si>
  <si>
    <t>E7ACBAE922DFD5726E95F1A115CB75D8</t>
  </si>
  <si>
    <t>E7ACBAE922DFD572F3E9BF5CE34A3547</t>
  </si>
  <si>
    <t>E7ACBAE922DFD572BC6CDC8EE23E0C04</t>
  </si>
  <si>
    <t>E7ACBAE922DFD5724E0C0EE5708C3814</t>
  </si>
  <si>
    <t>2BC9A7D6B04D6AE56C5A48B177477173</t>
  </si>
  <si>
    <t>2BC9A7D6B04D6AE555ECCB628533018A</t>
  </si>
  <si>
    <t>24D8FCF223361205C585511E6AAA695A</t>
  </si>
  <si>
    <t>24D8FCF2233612056AAA38751312CF4B</t>
  </si>
  <si>
    <t>24D8FCF223361205A7E9BEC7CCEC7851</t>
  </si>
  <si>
    <t>24D8FCF223361205E16D06A5F6153C0B</t>
  </si>
  <si>
    <t>24D8FCF2233612056242C8D7D1C0A8C5</t>
  </si>
  <si>
    <t>24D8FCF2233612050F3C203C5724A713</t>
  </si>
  <si>
    <t>24D8FCF223361205FD5943D4AF2FB702</t>
  </si>
  <si>
    <t>D22D465AEA78E76B2E063B09316DA9EF</t>
  </si>
  <si>
    <t>D22D465AEA78E76B2424161C98DB0E75</t>
  </si>
  <si>
    <t>D22D465AEA78E76B935E75C00B3533B1</t>
  </si>
  <si>
    <t>D22D465AEA78E76BEAAF30E614207C70</t>
  </si>
  <si>
    <t>D22D465AEA78E76BE202951A1E11DEF8</t>
  </si>
  <si>
    <t>D22D465AEA78E76B460F38DF82C8C6BC</t>
  </si>
  <si>
    <t>8904A547A1738ECBEE6829C89D54957A</t>
  </si>
  <si>
    <t>F55564E4BE29589A9D78C28CB5E0586B</t>
  </si>
  <si>
    <t>F55564E4BE29589A51304EBF738E0D0D</t>
  </si>
  <si>
    <t>F55564E4BE29589AD1DF3B4033E7B65F</t>
  </si>
  <si>
    <t>F55564E4BE29589A18B3415F26E5979F</t>
  </si>
  <si>
    <t>F55564E4BE29589AC793DDBE26D7672C</t>
  </si>
  <si>
    <t>872EE8B4D03420ABB1122FFF84CE251E</t>
  </si>
  <si>
    <t>872EE8B4D03420ABEDEB336F134CF439</t>
  </si>
  <si>
    <t>6FF89DE44B2C6E5BF59698B888BD890A</t>
  </si>
  <si>
    <t>6FF89DE44B2C6E5BF880CCFB94963697</t>
  </si>
  <si>
    <t>6FF89DE44B2C6E5BEB3F8EB2F29D7371</t>
  </si>
  <si>
    <t>6FF89DE44B2C6E5BDB8E6173C5BA9849</t>
  </si>
  <si>
    <t>B830B686886BF0613F31A1B6ED432C3A</t>
  </si>
  <si>
    <t>B830B686886BF0617C20AE066B99F6C8</t>
  </si>
  <si>
    <t>7EF1B8394F7EAFEB0ED39BBDC75C3884</t>
  </si>
  <si>
    <t>7EF1B8394F7EAFEB4977BE2C6E056486</t>
  </si>
  <si>
    <t>7EF1B8394F7EAFEBC46E40DA3A952A01</t>
  </si>
  <si>
    <t>7EF1B8394F7EAFEBE2563256220C520D</t>
  </si>
  <si>
    <t>7EF1B8394F7EAFEB4393B1D2B317B67E</t>
  </si>
  <si>
    <t>7EF1B8394F7EAFEB7E27BD1F1CE23DC7</t>
  </si>
  <si>
    <t>03D9A2366A5882B75282D1C8F18B8600</t>
  </si>
  <si>
    <t>03D9A2366A5882B7482FF2BB7E574DED</t>
  </si>
  <si>
    <t>03D9A2366A5882B76997C0630A577B74</t>
  </si>
  <si>
    <t>03D9A2366A5882B7EFB66F78495017A6</t>
  </si>
  <si>
    <t>03D9A2366A5882B7BED9535FB52E5B34</t>
  </si>
  <si>
    <t>936D8401A23A0042ACFB47A5BF6C10C4</t>
  </si>
  <si>
    <t>7B0F88FCF07A9D05492D5A28596744D1</t>
  </si>
  <si>
    <t>7B0F88FCF07A9D053DF5F2E4DEEF704E</t>
  </si>
  <si>
    <t>7B0F88FCF07A9D051399A798519A9FC1</t>
  </si>
  <si>
    <t>7B0F88FCF07A9D05A980E9B493C78FA8</t>
  </si>
  <si>
    <t>0E8482D0A8D06770F2F6B6EE22C7AF4C</t>
  </si>
  <si>
    <t>0E8482D0A8D0677057A648DD2F15DB01</t>
  </si>
  <si>
    <t>EBA82A2EFEDBECFB55977C6F8921BEEE</t>
  </si>
  <si>
    <t>EBA82A2EFEDBECFBC02DEFAB487F27FC</t>
  </si>
  <si>
    <t>EBA82A2EFEDBECFB7FA9123B4D1A6942</t>
  </si>
  <si>
    <t>EBA82A2EFEDBECFB6F6E9BACBDAC99BC</t>
  </si>
  <si>
    <t>EBA82A2EFEDBECFBF097AFE373E1244A</t>
  </si>
  <si>
    <t>EBA82A2EFEDBECFB360345A4CDF40BEC</t>
  </si>
  <si>
    <t>8EA20F8829B21FF845E734349EB0CE1E</t>
  </si>
  <si>
    <t>872862819DA6080DA48D787B2DD41917</t>
  </si>
  <si>
    <t>872862819DA6080DD25104354E358033</t>
  </si>
  <si>
    <t>872862819DA6080D015548B0369E7286</t>
  </si>
  <si>
    <t>872862819DA6080D9FE3CB8C8CDFEF00</t>
  </si>
  <si>
    <t>872862819DA6080D52E78456C8291505</t>
  </si>
  <si>
    <t>06479961393BB43C9CCC00E19D7CBDEB</t>
  </si>
  <si>
    <t>06479961393BB43C7F6B1F502E029942</t>
  </si>
  <si>
    <t>06479961393BB43CCA7B143F45ABC75B</t>
  </si>
  <si>
    <t>06479961393BB43C7C4F03F2F88F97CE</t>
  </si>
  <si>
    <t>06479961393BB43C43D54ACA6B96E03A</t>
  </si>
  <si>
    <t>06479961393BB43C6102D87476C56EE4</t>
  </si>
  <si>
    <t>06479961393BB43C9043B97B734C893A</t>
  </si>
  <si>
    <t>0FE778ADC2E00D445D29B2D79B0523D5</t>
  </si>
  <si>
    <t>0FE778ADC2E00D4421EC30F56B495705</t>
  </si>
  <si>
    <t>0FE778ADC2E00D44591A723389E9AC93</t>
  </si>
  <si>
    <t>0FE778ADC2E00D4415592C1CE03B6F9A</t>
  </si>
  <si>
    <t>0FE778ADC2E00D44AFE31FA4DAEBC73F</t>
  </si>
  <si>
    <t>0FE778ADC2E00D44B3655A878187A94D</t>
  </si>
  <si>
    <t>7D66CFC2F08FF471B655DB679E38DF37</t>
  </si>
  <si>
    <t>7D66CFC2F08FF4719763A5DD3BAC4B7B</t>
  </si>
  <si>
    <t>A0EEAA6F25B1DEEE75EAD7D8ED45DF83</t>
  </si>
  <si>
    <t>A0EEAA6F25B1DEEE2C50217B3AA98AD1</t>
  </si>
  <si>
    <t>A0EEAA6F25B1DEEED8D4AE7712FBB954</t>
  </si>
  <si>
    <t>A0EEAA6F25B1DEEE59F9A24369807C0A</t>
  </si>
  <si>
    <t>A0EEAA6F25B1DEEEDFFC4FF437D8BAB9</t>
  </si>
  <si>
    <t>9A6AC36D09BD35A461222D5D0C712899</t>
  </si>
  <si>
    <t>9A6AC36D09BD35A44C0188E5945FC665</t>
  </si>
  <si>
    <t>9A6AC36D09BD35A4346F5BC007D2798F</t>
  </si>
  <si>
    <t>AF68F43A8F516B69A64DA4A9789B0DA7</t>
  </si>
  <si>
    <t>AF68F43A8F516B69C1EEFED948C4F9BE</t>
  </si>
  <si>
    <t>AF68F43A8F516B6902C63EB6BDBD9D4E</t>
  </si>
  <si>
    <t>D20E6F4B0B01F86DBAF6520EED78CEC0</t>
  </si>
  <si>
    <t>5484A5BC8F0224095A5575790B446B66</t>
  </si>
  <si>
    <t>5484A5BC8F022409ABF12ACC914F9B90</t>
  </si>
  <si>
    <t>5484A5BC8F0224090F0595357FA524CF</t>
  </si>
  <si>
    <t>5484A5BC8F0224095228FB74A78E681D</t>
  </si>
  <si>
    <t>5484A5BC8F022409144A66C6BA43C495</t>
  </si>
  <si>
    <t>5C275EB059993DD500B7D651E7D59B97</t>
  </si>
  <si>
    <t>5C275EB059993DD509D03C00F366F730</t>
  </si>
  <si>
    <t>5C275EB059993DD53B5A924AB76F1D27</t>
  </si>
  <si>
    <t>5C275EB059993DD56CE2C04B1D1C7616</t>
  </si>
  <si>
    <t>5C275EB059993DD580E80D5F322CCA32</t>
  </si>
  <si>
    <t>D6D13FE16A57F734A22CFAA05169B227</t>
  </si>
  <si>
    <t>9AD348465C6E0EA05608F41EE7468C68</t>
  </si>
  <si>
    <t>9AD348465C6E0EA0D383E82F17110A05</t>
  </si>
  <si>
    <t>9AD348465C6E0EA072BBE8ADD0944AA1</t>
  </si>
  <si>
    <t>9AD348465C6E0EA0C3326FB7B82AA617</t>
  </si>
  <si>
    <t>9AD348465C6E0EA0B1458F16DFC5CDDB</t>
  </si>
  <si>
    <t>9AD348465C6E0EA0729686D8672807C8</t>
  </si>
  <si>
    <t>9AD348465C6E0EA0DAC0110A5AE28BAA</t>
  </si>
  <si>
    <t>5285D79CE5E210A253C53E0FF8A39832</t>
  </si>
  <si>
    <t>4BF0894C01D9559EAD800C719B9FE8D5</t>
  </si>
  <si>
    <t>4BF0894C01D9559E8177E85D0BF46306</t>
  </si>
  <si>
    <t>4BF0894C01D9559EB5AA2D7D9B159D77</t>
  </si>
  <si>
    <t>4BF0894C01D9559EF711049768B1A7E1</t>
  </si>
  <si>
    <t>4BF0894C01D9559E9FB3F091214D4491</t>
  </si>
  <si>
    <t>4BF0894C01D9559E8E8A0EC990A53BAB</t>
  </si>
  <si>
    <t>2BC9A7D6B04D6AE57B6E93081C29EAD6</t>
  </si>
  <si>
    <t>2BC9A7D6B04D6AE5764A8D0D2558E55A</t>
  </si>
  <si>
    <t>2BC9A7D6B04D6AE5634A3E8ACBC3C01C</t>
  </si>
  <si>
    <t>2BC9A7D6B04D6AE5CA795A948ADA203F</t>
  </si>
  <si>
    <t>2BC9A7D6B04D6AE5C70810CB3F43B493</t>
  </si>
  <si>
    <t>09B0F15E3C2D2E5935C08131898D445C</t>
  </si>
  <si>
    <t>09B0F15E3C2D2E5918701685C6D82E20</t>
  </si>
  <si>
    <t>92DAD9C734368E804110FBCC2D9D330F</t>
  </si>
  <si>
    <t>92DAD9C734368E800D8F6381D8C59F3F</t>
  </si>
  <si>
    <t>92DAD9C734368E80C4C47F69F3D7DD38</t>
  </si>
  <si>
    <t>92DAD9C734368E80109F60DC6175A8D1</t>
  </si>
  <si>
    <t>92DAD9C734368E80094023620CAAEF0C</t>
  </si>
  <si>
    <t>92DAD9C734368E801B9F382EEE164FB1</t>
  </si>
  <si>
    <t>8904A547A1738ECB4E357B2888FDA231</t>
  </si>
  <si>
    <t>8904A547A1738ECB27C23712F1E8F626</t>
  </si>
  <si>
    <t>8904A547A1738ECB91C2AD2F2DF86115</t>
  </si>
  <si>
    <t>8904A547A1738ECBD2CE1C3D4C1FE806</t>
  </si>
  <si>
    <t>8904A547A1738ECBDA0360FA72385159</t>
  </si>
  <si>
    <t>8904A547A1738ECB5967940303EC28CD</t>
  </si>
  <si>
    <t>8904A547A1738ECBCA05DE6867EE5127</t>
  </si>
  <si>
    <t>D78AF5E6351BB5215660FCCFCE96A04A</t>
  </si>
  <si>
    <t>872EE8B4D03420AB95BB1F27C070225A</t>
  </si>
  <si>
    <t>872EE8B4D03420ABAF716AEFEC6D6EF0</t>
  </si>
  <si>
    <t>872EE8B4D03420AB7A233D747247A2B6</t>
  </si>
  <si>
    <t>872EE8B4D03420ABA946863C52783DE1</t>
  </si>
  <si>
    <t>872EE8B4D03420AB3D67BBEEF410D98E</t>
  </si>
  <si>
    <t>872EE8B4D03420ABDC400EDFB1334226</t>
  </si>
  <si>
    <t>EA0A445C31FB0560BC421C106C750559</t>
  </si>
  <si>
    <t>B830B686886BF0613BBB7C25955CAA70</t>
  </si>
  <si>
    <t>B830B686886BF061EEA925D5088FCEAF</t>
  </si>
  <si>
    <t>B830B686886BF061CD9E5BD045F70465</t>
  </si>
  <si>
    <t>B830B686886BF06192EA4750EC0CB924</t>
  </si>
  <si>
    <t>B830B686886BF0610B59EF2646692152</t>
  </si>
  <si>
    <t>B830B686886BF061A66E89E5B6033BED</t>
  </si>
  <si>
    <t>7EF1B8394F7EAFEBD1894FA7C3E12E37</t>
  </si>
  <si>
    <t>CA839EA922CCB7BA58AE20ED6C5E88D3</t>
  </si>
  <si>
    <t>CA839EA922CCB7BAD20C18D7B144DA25</t>
  </si>
  <si>
    <t>CA839EA922CCB7BAFD3B4E771A6DD508</t>
  </si>
  <si>
    <t>CA839EA922CCB7BA853B6A1E531CC651</t>
  </si>
  <si>
    <t>CA839EA922CCB7BAD557E3E11C7370E6</t>
  </si>
  <si>
    <t>936D8401A23A0042DC68D3B5AD10F52C</t>
  </si>
  <si>
    <t>936D8401A23A00424959EAC69B35C807</t>
  </si>
  <si>
    <t>936D8401A23A00422519596CB03B40A9</t>
  </si>
  <si>
    <t>936D8401A23A0042360237E36FABC9DF</t>
  </si>
  <si>
    <t>936D8401A23A00421320B688B6D87FCA</t>
  </si>
  <si>
    <t>936D8401A23A0042FDA3FF96C31014B8</t>
  </si>
  <si>
    <t>0E8482D0A8D067708CDD9FEF6A5C62A5</t>
  </si>
  <si>
    <t>0E8482D0A8D067700F59A33BC006715F</t>
  </si>
  <si>
    <t>0E8482D0A8D06770CBD017F9D11A0409</t>
  </si>
  <si>
    <t>0E8482D0A8D0677067851170B1FBD103</t>
  </si>
  <si>
    <t>0E8482D0A8D06770375678B6E711FDE8</t>
  </si>
  <si>
    <t>0E8482D0A8D0677042EF0A622F2929DD</t>
  </si>
  <si>
    <t>EBA82A2EFEDBECFBC74F83E8699C97AC</t>
  </si>
  <si>
    <t>EBA82A2EFEDBECFBB0D252ACE41D378B</t>
  </si>
  <si>
    <t>4D8A90DF0CF5D1AE9B65D5C72D41B8C5</t>
  </si>
  <si>
    <t>4D8A90DF0CF5D1AE7DE58ED5645DDBAB</t>
  </si>
  <si>
    <t>4D8A90DF0CF5D1AEAAF06D69515A79F5</t>
  </si>
  <si>
    <t>4D8A90DF0CF5D1AEBBE1A5894D4DE012</t>
  </si>
  <si>
    <t>872862819DA6080D910C052B6C97E73D</t>
  </si>
  <si>
    <t>872862819DA6080DC2A8A4909FBAC326</t>
  </si>
  <si>
    <t>872862819DA6080D464A7402D0154103</t>
  </si>
  <si>
    <t>B6B53465EF07AD0A35548CE042149BCD</t>
  </si>
  <si>
    <t>B6B53465EF07AD0A0B479F93E644BC4F</t>
  </si>
  <si>
    <t>B6B53465EF07AD0A94C3377E071CD868</t>
  </si>
  <si>
    <t>B4417AA9B7AB9349EAEE5EE2E3BE5CC0</t>
  </si>
  <si>
    <t>B4417AA9B7AB93494EED7ABF0DF650FF</t>
  </si>
  <si>
    <t>B4417AA9B7AB9349F5A0DDC586AC2E26</t>
  </si>
  <si>
    <t>B4417AA9B7AB9349DA30A1D22C702158</t>
  </si>
  <si>
    <t>B4417AA9B7AB93497C406EEFF2B92060</t>
  </si>
  <si>
    <t>B4417AA9B7AB93499C716C9CACC0AA49</t>
  </si>
  <si>
    <t>0FE778ADC2E00D44CD1500B02D9B68EA</t>
  </si>
  <si>
    <t>0FE778ADC2E00D447C41DED7091B60CA</t>
  </si>
  <si>
    <t>8F374A14A992401B124654554866E58C</t>
  </si>
  <si>
    <t>8F374A14A992401BC2D1DC471B628DCC</t>
  </si>
  <si>
    <t>8F374A14A992401B98C24F97562B744E</t>
  </si>
  <si>
    <t>8F374A14A992401BFD3CFBF655BD3730</t>
  </si>
  <si>
    <t>8F374A14A992401BE1848D7DE5CFF2EC</t>
  </si>
  <si>
    <t>A0EEAA6F25B1DEEEFC40611456D5AECA</t>
  </si>
  <si>
    <t>A0EEAA6F25B1DEEE58C0875C3C76C309</t>
  </si>
  <si>
    <t>A0EEAA6F25B1DEEE5CA1DE7CE58C4253</t>
  </si>
  <si>
    <t>CFBEE0599C09988926FE7E56732A531A</t>
  </si>
  <si>
    <t>CFBEE0599C099889D82AE8087ADB2123</t>
  </si>
  <si>
    <t>CFBEE0599C099889E90E5295D057C053</t>
  </si>
  <si>
    <t>CFBEE0599C099889DA17DF0038D429CD</t>
  </si>
  <si>
    <t>D6D13FE16A57F73433A7118ACE88EF9E</t>
  </si>
  <si>
    <t>D6D13FE16A57F7344265B5CCCBC0B8B7</t>
  </si>
  <si>
    <t>D6D13FE16A57F73449B751E10FC8F821</t>
  </si>
  <si>
    <t>D6D13FE16A57F734D4ED87B788793A68</t>
  </si>
  <si>
    <t>D6D13FE16A57F73424E2715535E75135</t>
  </si>
  <si>
    <t>D6D13FE16A57F734CA803B6E446849CB</t>
  </si>
  <si>
    <t>9AD348465C6E0EA04736812D0E14A54B</t>
  </si>
  <si>
    <t>1EBD6DECA77C1FBA383D79475C75998F</t>
  </si>
  <si>
    <t>1EBD6DECA77C1FBA2E0865B7C147995F</t>
  </si>
  <si>
    <t>1EBD6DECA77C1FBAF11693444BFA5919</t>
  </si>
  <si>
    <t>1EBD6DECA77C1FBAF06B0D779791DDE2</t>
  </si>
  <si>
    <t>1EBD6DECA77C1FBAFEE263FF32402F77</t>
  </si>
  <si>
    <t>4BF0894C01D9559EE4821503D9669DD2</t>
  </si>
  <si>
    <t>4BF0894C01D9559EB9C67ED5E3079F95</t>
  </si>
  <si>
    <t>BAF2C8534C82588154CBED7FE28C9075</t>
  </si>
  <si>
    <t>BAF2C8534C8258816022624F4AB801AC</t>
  </si>
  <si>
    <t>BAF2C8534C825881E38FB15C81B22957</t>
  </si>
  <si>
    <t>BAF2C8534C8258817093FAD86AE66B8B</t>
  </si>
  <si>
    <t>BAF2C8534C825881CD68244663084392</t>
  </si>
  <si>
    <t>09B0F15E3C2D2E59E5E29F772C3B8ED0</t>
  </si>
  <si>
    <t>09B0F15E3C2D2E5926E7011E121E80D0</t>
  </si>
  <si>
    <t>09B0F15E3C2D2E59D0C9122E04E23905</t>
  </si>
  <si>
    <t>09B0F15E3C2D2E590338F37FBDABD0B6</t>
  </si>
  <si>
    <t>09B0F15E3C2D2E59F4B87EBF41D35ACC</t>
  </si>
  <si>
    <t>09B0F15E3C2D2E59FE6050D1E564B897</t>
  </si>
  <si>
    <t>44744CB0144A4E4B5E99A155B69ACE0F</t>
  </si>
  <si>
    <t>92DAD9C734368E80A2969BE53E5E7B0A</t>
  </si>
  <si>
    <t>92DAD9C734368E8026C22E68EDF4EF01</t>
  </si>
  <si>
    <t>231BD6179AC028EB1F9C01DA7A5B1D57</t>
  </si>
  <si>
    <t>231BD6179AC028EBD7C5E384C69FDDE2</t>
  </si>
  <si>
    <t>231BD6179AC028EB4D57B97EDDEFBF40</t>
  </si>
  <si>
    <t>231BD6179AC028EB8B786514EAF5C06A</t>
  </si>
  <si>
    <t>EE04D25D1E6376F47C9BC42478F0B11D</t>
  </si>
  <si>
    <t>EE04D25D1E6376F4989EA1E3C3C5CC2C</t>
  </si>
  <si>
    <t>EE04D25D1E6376F42C82BE48D82E0549</t>
  </si>
  <si>
    <t>EE04D25D1E6376F493720A16CE9BBCD8</t>
  </si>
  <si>
    <t>EE04D25D1E6376F4DD581612DB0F0B82</t>
  </si>
  <si>
    <t>EE04D25D1E6376F428E11C46547EC379</t>
  </si>
  <si>
    <t>EE04D25D1E6376F46BA83CE1FDC84BCF</t>
  </si>
  <si>
    <t>D78AF5E6351BB5218C9E83FE7E6D0F03</t>
  </si>
  <si>
    <t>DFE5BCDDA1E7B22CB4E1F197E62F355D</t>
  </si>
  <si>
    <t>DFE5BCDDA1E7B22C1418583A995858EC</t>
  </si>
  <si>
    <t>DFE5BCDDA1E7B22CF12F8D03B69D22E0</t>
  </si>
  <si>
    <t>DFE5BCDDA1E7B22CF8A268BEF0AE6A0C</t>
  </si>
  <si>
    <t>DFE5BCDDA1E7B22CE7CFAC52672E2668</t>
  </si>
  <si>
    <t>EA0A445C31FB0560F7F10EA7D4A2EC1D</t>
  </si>
  <si>
    <t>EA0A445C31FB0560777C91CE20FF06C9</t>
  </si>
  <si>
    <t>EA0A445C31FB0560346BE8E0C9524EBA</t>
  </si>
  <si>
    <t>EA0A445C31FB056017142FB20A5B3127</t>
  </si>
  <si>
    <t>EA0A445C31FB0560C63BB58487CE5B16</t>
  </si>
  <si>
    <t>EA0A445C31FB05604E6F490108587152</t>
  </si>
  <si>
    <t>6E683D7C1956E43D2AA9454CC470AEB6</t>
  </si>
  <si>
    <t>6E683D7C1956E43D180603D13FD7285B</t>
  </si>
  <si>
    <t>6E683D7C1956E43D093E70D1D6681ACB</t>
  </si>
  <si>
    <t>6E683D7C1956E43DA1E5B46FA8B181FA</t>
  </si>
  <si>
    <t>6E683D7C1956E43D884F3CD7BE455B8E</t>
  </si>
  <si>
    <t>6E683D7C1956E43D3975401DAA5482FD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</si>
  <si>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</si>
  <si>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</si>
  <si>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</si>
  <si>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</si>
  <si>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</si>
  <si>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6E683D7C1956E43D214287836A5EF9CB</t>
  </si>
  <si>
    <t>595F4C94DE16AE113333F327CE07ED91</t>
  </si>
  <si>
    <t>595F4C94DE16AE111DDCAA585F42F94D</t>
  </si>
  <si>
    <t>595F4C94DE16AE110EB05B078CD3C67B</t>
  </si>
  <si>
    <t>595F4C94DE16AE11FD7BDE84178566D7</t>
  </si>
  <si>
    <t>595F4C94DE16AE1124FADA4837FA27E3</t>
  </si>
  <si>
    <t>CA839EA922CCB7BA2CE7FA4BB010E630</t>
  </si>
  <si>
    <t>CA839EA922CCB7BA79AFADDA0B9CE9E9</t>
  </si>
  <si>
    <t>5F218BC2EE08C49B3B8DE235B0CBBCC5</t>
  </si>
  <si>
    <t>5F218BC2EE08C49B0067482ECB36F922</t>
  </si>
  <si>
    <t>5F218BC2EE08C49B5197684D133AB759</t>
  </si>
  <si>
    <t>5F218BC2EE08C49B97E70F752EC8C965</t>
  </si>
  <si>
    <t>C24139DC7EE5D8D8C27C062F523375C9</t>
  </si>
  <si>
    <t>C24139DC7EE5D8D8427036BF6A053E6D</t>
  </si>
  <si>
    <t>C24139DC7EE5D8D88E1B74CC335C4065</t>
  </si>
  <si>
    <t>C24139DC7EE5D8D8A2C3D86D28C46FF0</t>
  </si>
  <si>
    <t>C24139DC7EE5D8D8AB198874B44F7E1E</t>
  </si>
  <si>
    <t>C24139DC7EE5D8D8740E12C1870E456B</t>
  </si>
  <si>
    <t>D17B7C0A8C8C3E9817B363077B2B2A7B</t>
  </si>
  <si>
    <t>D17B7C0A8C8C3E98656AA1BEC5B95BFA</t>
  </si>
  <si>
    <t>D17B7C0A8C8C3E98D6B7198789D62CFF</t>
  </si>
  <si>
    <t>D17B7C0A8C8C3E98FE81612115935CE2</t>
  </si>
  <si>
    <t>D17B7C0A8C8C3E98EBB0AE44D954034B</t>
  </si>
  <si>
    <t>D17B7C0A8C8C3E98540CC1BFCB4688E6</t>
  </si>
  <si>
    <t>4D8A90DF0CF5D1AE9D64E47B680443E3</t>
  </si>
  <si>
    <t>4D8A90DF0CF5D1AEAD78AF8A109F5DA3</t>
  </si>
  <si>
    <t>4D8A90DF0CF5D1AEE24C9B2495C7E21A</t>
  </si>
  <si>
    <t>4D8A90DF0CF5D1AEEC0F2A2AF30EB394</t>
  </si>
  <si>
    <t>6CF48A866960BD88CC869C69D8A4D50F</t>
  </si>
  <si>
    <t>6CF48A866960BD88BBC7B1B42055E724</t>
  </si>
  <si>
    <t>B6B53465EF07AD0A03E3258039F04688</t>
  </si>
  <si>
    <t>B6B53465EF07AD0A25B26AA6C5864A43</t>
  </si>
  <si>
    <t>B6B53465EF07AD0AF0A3EBB09FF599E6</t>
  </si>
  <si>
    <t>B6B53465EF07AD0AFE01CF454B49B79C</t>
  </si>
  <si>
    <t>3F58A800881C44B2FC20049F93F98BB6</t>
  </si>
  <si>
    <t>3F58A800881C44B2A6BA1104A81B1A2C</t>
  </si>
  <si>
    <t>3F58A800881C44B2926C3A71187F2781</t>
  </si>
  <si>
    <t>B4417AA9B7AB934997CAC9ACCCBF127C</t>
  </si>
  <si>
    <t>5498B32FCF446BDF5954425A44D416E7</t>
  </si>
  <si>
    <t>5498B32FCF446BDFB836207A2E487AB3</t>
  </si>
  <si>
    <t>5498B32FCF446BDFE22BA64A48BF75F1</t>
  </si>
  <si>
    <t>5498B32FCF446BDFB078796D4D4D3AD9</t>
  </si>
  <si>
    <t>5498B32FCF446BDF5486B90AC76602E9</t>
  </si>
  <si>
    <t>8F374A14A992401BFBFBE4B1CD0E4CAF</t>
  </si>
  <si>
    <t>8F374A14A992401BDDB7E57664571F01</t>
  </si>
  <si>
    <t>60C79C9FE86D59065BBFF05376D51BD9</t>
  </si>
  <si>
    <t>60C79C9FE86D5906688EEB025C96B1EE</t>
  </si>
  <si>
    <t>60C79C9FE86D5906CCB892BED21E5A3C</t>
  </si>
  <si>
    <t>60C79C9FE86D5906AEDC8340585B3712</t>
  </si>
  <si>
    <t>CFBEE0599C09988988402613CA3F3D26</t>
  </si>
  <si>
    <t>CFBEE0599C099889F7F14013B0AD8F9F</t>
  </si>
  <si>
    <t>CFBEE0599C09988907422CBA423523C1</t>
  </si>
  <si>
    <t>8B5B0C0B7DD1A0D56C8F2924AAE815DF</t>
  </si>
  <si>
    <t>8B5B0C0B7DD1A0D50902431FA9C1C506</t>
  </si>
  <si>
    <t>8B5B0C0B7DD1A0D5891449B5E2CA22BF</t>
  </si>
  <si>
    <t>8B5B0C0B7DD1A0D51B1358401E2B49F1</t>
  </si>
  <si>
    <t>8B5B0C0B7DD1A0D5C88CF318A4AFBC0A</t>
  </si>
  <si>
    <t>8B5B0C0B7DD1A0D5D9EA8A6FD8B53EA0</t>
  </si>
  <si>
    <t>8B5B0C0B7DD1A0D59E20783AD441691D</t>
  </si>
  <si>
    <t>09821634B393EDA0AA0A8ABCBCFC43E9</t>
  </si>
  <si>
    <t>09821634B393EDA09E41981ABE9394F1</t>
  </si>
  <si>
    <t>09821634B393EDA00BE1E38804E3B6D6</t>
  </si>
  <si>
    <t>09821634B393EDA07068263B8BA289CF</t>
  </si>
  <si>
    <t>09821634B393EDA0E0521E7EABF4B629</t>
  </si>
  <si>
    <t>09821634B393EDA0D1569F1980E70CE4</t>
  </si>
  <si>
    <t>09821634B393EDA0FDF7CB36BEB0C59A</t>
  </si>
  <si>
    <t>09821634B393EDA0F7DE4595058DAE8E</t>
  </si>
  <si>
    <t>6D87220DBD2A7285A58F0ED47128F3B5</t>
  </si>
  <si>
    <t>6D87220DBD2A7285DBE98EA4C2729988</t>
  </si>
  <si>
    <t>6D87220DBD2A728559BD2367213E5480</t>
  </si>
  <si>
    <t>6D87220DBD2A72854212BEF8E85E9AAC</t>
  </si>
  <si>
    <t>6D87220DBD2A72858AF23854EFC94967</t>
  </si>
  <si>
    <t>6D87220DBD2A728595658B865684064F</t>
  </si>
  <si>
    <t>7E89AA6C81CBE47D9711B078C982F295</t>
  </si>
  <si>
    <t>7E89AA6C81CBE47D0A56E886971C0646</t>
  </si>
  <si>
    <t>7E89AA6C81CBE47D042E4DD511182815</t>
  </si>
  <si>
    <t>7E89AA6C81CBE47D3561000C98BE41F1</t>
  </si>
  <si>
    <t>7E89AA6C81CBE47D4875D94F0E3F445A</t>
  </si>
  <si>
    <t>7E89AA6C81CBE47DD36F84FA3DAC15E7</t>
  </si>
  <si>
    <t>7E89AA6C81CBE47D745D12FDF6F67D71</t>
  </si>
  <si>
    <t>F97968CABC9AD65F7B1C80BDF5C4B274</t>
  </si>
  <si>
    <t>5C626811967CDB70683044D8988A98E1</t>
  </si>
  <si>
    <t>5C626811967CDB702ED9115B99BD8A91</t>
  </si>
  <si>
    <t>5C626811967CDB707C88E6EC2BA2D72E</t>
  </si>
  <si>
    <t>5C626811967CDB701C751144DDD86170</t>
  </si>
  <si>
    <t>5C626811967CDB70E37545D5C27C7F33</t>
  </si>
  <si>
    <t>5C626811967CDB702DB12670B9729256</t>
  </si>
  <si>
    <t>FD9EF011DE5E0B9BBC477EAA049A3792</t>
  </si>
  <si>
    <t>43E756662B2C63ACC8E8C33663D173D5</t>
  </si>
  <si>
    <t>43E756662B2C63AC41AF028B0B9AB95C</t>
  </si>
  <si>
    <t>43E756662B2C63AC62C5DF96B7F82193</t>
  </si>
  <si>
    <t>43E756662B2C63AC1452FD32A14869AA</t>
  </si>
  <si>
    <t>C0308D5C88D2E237371AFE297EDDD64C</t>
  </si>
  <si>
    <t>C0308D5C88D2E23772E232786210E37B</t>
  </si>
  <si>
    <t>C0308D5C88D2E23750370F2A67D948B6</t>
  </si>
  <si>
    <t>6665012A311F7E35B5BD222C5093A840</t>
  </si>
  <si>
    <t>6665012A311F7E352B4B2C6F7F52F96A</t>
  </si>
  <si>
    <t>6665012A311F7E358D32BDDD997BE5A3</t>
  </si>
  <si>
    <t>C0D6D0B4F0DA7E76D18C24084D5981AA</t>
  </si>
  <si>
    <t>C0D6D0B4F0DA7E7686FD49E8F59A3145</t>
  </si>
  <si>
    <t>C0D6D0B4F0DA7E7664B86B1F321DEC1A</t>
  </si>
  <si>
    <t>4F2554970FF97B9883273172F756E24B</t>
  </si>
  <si>
    <t>4F2554970FF97B983E5184F0125DC777</t>
  </si>
  <si>
    <t>A55F9EB87D265DE9E708906EBB0FDF5E</t>
  </si>
  <si>
    <t>A55F9EB87D265DE9E74F49D12DFAB244</t>
  </si>
  <si>
    <t>A55F9EB87D265DE9787BB694FC51CDD9</t>
  </si>
  <si>
    <t>A55F9EB87D265DE97E16634F275B6A82</t>
  </si>
  <si>
    <t>E01954C9CF658EDECA4FDF3F8B294B74</t>
  </si>
  <si>
    <t>E01954C9CF658EDEDB71EA76D862D205</t>
  </si>
  <si>
    <t>E01954C9CF658EDEB4D86523ED6F6450</t>
  </si>
  <si>
    <t>E01954C9CF658EDE5D99668F8D498585</t>
  </si>
  <si>
    <t>E01954C9CF658EDEEC0B86F170BD6198</t>
  </si>
  <si>
    <t>154FCFC45170666A9902508CD5FC0284</t>
  </si>
  <si>
    <t>1EBD6DECA77C1FBA8DF0AE516366109E</t>
  </si>
  <si>
    <t>1EBD6DECA77C1FBAF55AEFBE410397F0</t>
  </si>
  <si>
    <t>B40DFAEF4F833339A09B3848DDBFDD29</t>
  </si>
  <si>
    <t>B40DFAEF4F833339A4112EEFCC5D8B98</t>
  </si>
  <si>
    <t>B40DFAEF4F8333391719A14FDBD77FA4</t>
  </si>
  <si>
    <t>B40DFAEF4F833339D8B90644F3696960</t>
  </si>
  <si>
    <t>BAF2C8534C825881F4387DEF9357D5F4</t>
  </si>
  <si>
    <t>BAF2C8534C8258813B899D8D060DE0B6</t>
  </si>
  <si>
    <t>45BA5881ADAEFE916D75C34B766E7FAE</t>
  </si>
  <si>
    <t>45BA5881ADAEFE9120B26E74EB9E835C</t>
  </si>
  <si>
    <t>45BA5881ADAEFE91F97C5877FC132697</t>
  </si>
  <si>
    <t>45BA5881ADAEFE915420B5B3BBD9F7F4</t>
  </si>
  <si>
    <t>45BA5881ADAEFE9145EAA6FA6752983F</t>
  </si>
  <si>
    <t>44744CB0144A4E4B66CDD5AADCCA513F</t>
  </si>
  <si>
    <t>44744CB0144A4E4B018CD677E3CBA3B5</t>
  </si>
  <si>
    <t>44744CB0144A4E4BF5246115649822DF</t>
  </si>
  <si>
    <t>44744CB0144A4E4B10FBBA1282EBE075</t>
  </si>
  <si>
    <t>44744CB0144A4E4BAC53E944A6FFBD5E</t>
  </si>
  <si>
    <t>44744CB0144A4E4B5A5104530EE85745</t>
  </si>
  <si>
    <t>44744CB0144A4E4B9F74DCDAEFC565FF</t>
  </si>
  <si>
    <t>231BD6179AC028EB4060DE19444BEE52</t>
  </si>
  <si>
    <t>231BD6179AC028EBAADBB316BE5C6025</t>
  </si>
  <si>
    <t>231BD6179AC028EBD76FD31DFE678A48</t>
  </si>
  <si>
    <t>231BD6179AC028EBC6C70140B8C794EF</t>
  </si>
  <si>
    <t>39E40442EA3CCBBA9F6F6C35B22EC876</t>
  </si>
  <si>
    <t>39E40442EA3CCBBAE25AE414644B6FE8</t>
  </si>
  <si>
    <t>23480F773F86FCFD43F21E0D51B7B127</t>
  </si>
  <si>
    <t>23480F773F86FCFD34FF5545A16CE766</t>
  </si>
  <si>
    <t>23480F773F86FCFD9D4A159F4542AE1C</t>
  </si>
  <si>
    <t>23480F773F86FCFD596BDD7E2343F99E</t>
  </si>
  <si>
    <t>23480F773F86FCFD2A7BFFDF64B0E38E</t>
  </si>
  <si>
    <t>23480F773F86FCFDC079C8C22F738A64</t>
  </si>
  <si>
    <t>DFE5BCDDA1E7B22C9D3183CE877E1FAD</t>
  </si>
  <si>
    <t>DFE5BCDDA1E7B22C7CD65176D60B5083</t>
  </si>
  <si>
    <t>FA1E81E635BA65B38192A2DF753B6867</t>
  </si>
  <si>
    <t>FA1E81E635BA65B3E53B9C236F567A70</t>
  </si>
  <si>
    <t>FA1E81E635BA65B3EC287C005419B2B4</t>
  </si>
  <si>
    <t>FA1E81E635BA65B340A91D5438735DF1</t>
  </si>
  <si>
    <t>99210F93E3F6B68D1E4B86B662A2F250</t>
  </si>
  <si>
    <t>99210F93E3F6B68D9469CD28C0EA4EE0</t>
  </si>
  <si>
    <t>99210F93E3F6B68D6D1E041CD2B1278D</t>
  </si>
  <si>
    <t>99210F93E3F6B68D52DB891D03B7A6EA</t>
  </si>
  <si>
    <t>99210F93E3F6B68D427FAFCAC5326D93</t>
  </si>
  <si>
    <t>99210F93E3F6B68DA4E0582B2529E5AC</t>
  </si>
  <si>
    <t>99210F93E3F6B68DE34FBA1D56C73DEB</t>
  </si>
  <si>
    <t>595F4C94DE16AE11D676267E62EF564C</t>
  </si>
  <si>
    <t>595F4C94DE16AE11569F6346F1466189</t>
  </si>
  <si>
    <t>595F4C94DE16AE1164A59FC766D6B6A9</t>
  </si>
  <si>
    <t>F42518B1DB7FD2F5CAFC1803896CD41B</t>
  </si>
  <si>
    <t>F42518B1DB7FD2F546F3B5345689F6CD</t>
  </si>
  <si>
    <t>F42518B1DB7FD2F5BFB62E462245EB75</t>
  </si>
  <si>
    <t>5F218BC2EE08C49BDA0097BFD5D145B4</t>
  </si>
  <si>
    <t>5F218BC2EE08C49B168F45571FC7DFEA</t>
  </si>
  <si>
    <t>5F218BC2EE08C49B22F35AAC4B5607A1</t>
  </si>
  <si>
    <t>5F218BC2EE08C49B806A0A910005F27D</t>
  </si>
  <si>
    <t>DC8CBA7C8067DD848CA63BEC545A327A</t>
  </si>
  <si>
    <t>DC8CBA7C8067DD8492F8E12A3FEEA1E6</t>
  </si>
  <si>
    <t>C24139DC7EE5D8D8F19318B28E854DF2</t>
  </si>
  <si>
    <t>C24139DC7EE5D8D80019723B8BD8F25E</t>
  </si>
  <si>
    <t>6ADEC54F0D042C0DCFD184B1CBA5AFC8</t>
  </si>
  <si>
    <t>6ADEC54F0D042C0D83DA7C322D20CB6E</t>
  </si>
  <si>
    <t>6ADEC54F0D042C0DF0B3BD0ADB87E8AA</t>
  </si>
  <si>
    <t>6ADEC54F0D042C0D1A335CFD08796EBF</t>
  </si>
  <si>
    <t>D17B7C0A8C8C3E98426C2971E9C628F4</t>
  </si>
  <si>
    <t>10D2C9F4AA0381C113AFB8B428411432</t>
  </si>
  <si>
    <t>10D2C9F4AA0381C1DBF152D2D3AC991B</t>
  </si>
  <si>
    <t>10D2C9F4AA0381C106EC805DE2663463</t>
  </si>
  <si>
    <t>10D2C9F4AA0381C11987E95579471890</t>
  </si>
  <si>
    <t>10D2C9F4AA0381C101704B85631A1A0B</t>
  </si>
  <si>
    <t>6CF48A866960BD8840A4FE5BCF50056A</t>
  </si>
  <si>
    <t>6CF48A866960BD8817049905C1B8922F</t>
  </si>
  <si>
    <t>6CF48A866960BD881DA9A9D50EC0AAE2</t>
  </si>
  <si>
    <t>6CF48A866960BD88AEF7F207CA978464</t>
  </si>
  <si>
    <t>6CF48A866960BD885C0E45488C7D173A</t>
  </si>
  <si>
    <t>B18CF2A7C8C498E675DD1E759ED36B5A</t>
  </si>
  <si>
    <t>3F58A800881C44B2820E1B1CFBDF730F</t>
  </si>
  <si>
    <t>3F58A800881C44B241F471B702A5BE6C</t>
  </si>
  <si>
    <t>3F58A800881C44B2DBE3C1651F8114B4</t>
  </si>
  <si>
    <t>3F58A800881C44B266213474E67986CD</t>
  </si>
  <si>
    <t>3F58A800881C44B2B95185BFF65538B8</t>
  </si>
  <si>
    <t>5C207BA850FFFF86E1FF9BDD21A35035</t>
  </si>
  <si>
    <t>5498B32FCF446BDF624DBF401600220E</t>
  </si>
  <si>
    <t>5498B32FCF446BDFE5E2E0193F99F5E8</t>
  </si>
  <si>
    <t>5498B32FCF446BDFBC597DB30F2ED9DE</t>
  </si>
  <si>
    <t>D3DCB7A7A055A3520D4C1B01CA06E446</t>
  </si>
  <si>
    <t>D3DCB7A7A055A352A8F27E095A0393DD</t>
  </si>
  <si>
    <t>D3DCB7A7A055A3528DAEF99A9759AB54</t>
  </si>
  <si>
    <t>60C79C9FE86D590669D05A8C57E60330</t>
  </si>
  <si>
    <t>60C79C9FE86D590604DD41F60DC27568</t>
  </si>
  <si>
    <t>60C79C9FE86D59062126C7A223DABE01</t>
  </si>
  <si>
    <t>60C79C9FE86D5906D0E96AD633178C84</t>
  </si>
  <si>
    <t>703DD96DFFA574FAB2F901FF80C9E94A</t>
  </si>
  <si>
    <t>703DD96DFFA574FA9C765D80E11FC8B9</t>
  </si>
  <si>
    <t>703DD96DFFA574FA6E0FEB90E6C02F6B</t>
  </si>
  <si>
    <t>8B5B0C0B7DD1A0D5989F8C479C792ED3</t>
  </si>
  <si>
    <t>6D87220DBD2A72854DAEDAF78F267590</t>
  </si>
  <si>
    <t>7E89AA6C81CBE47D6DF08ABCBF3AA631</t>
  </si>
  <si>
    <t>F97968CABC9AD65F2B065128A116734B</t>
  </si>
  <si>
    <t>C0308D5C88D2E2374211F208594F609C</t>
  </si>
  <si>
    <t>C0308D5C88D2E2370F6C303B35F63AF9</t>
  </si>
  <si>
    <t>C0308D5C88D2E2379C80AC4FCAE57B2B</t>
  </si>
  <si>
    <t>C0308D5C88D2E237E0EC5BBFD2477614</t>
  </si>
  <si>
    <t>C0308D5C88D2E237313EB6B15529D8F2</t>
  </si>
  <si>
    <t>FA98D3BA732A68F0D85EA8CB543673C6</t>
  </si>
  <si>
    <t>C0D6D0B4F0DA7E76E25A31E78DC9EB24</t>
  </si>
  <si>
    <t>C0D6D0B4F0DA7E762CE446C9EBD182E5</t>
  </si>
  <si>
    <t>C0D6D0B4F0DA7E76C374D4D57CE35E97</t>
  </si>
  <si>
    <t>C0D6D0B4F0DA7E7627DD4EACAA8EEF0C</t>
  </si>
  <si>
    <t>C0D6D0B4F0DA7E762939EDD7A2424C52</t>
  </si>
  <si>
    <t>1598B1BA8F8A0912DDFA3F4FF7E57094</t>
  </si>
  <si>
    <t>1598B1BA8F8A0912A76C9F5DD91A1E24</t>
  </si>
  <si>
    <t>A55F9EB87D265DE9FF4C255757C52731</t>
  </si>
  <si>
    <t>A55F9EB87D265DE929510DE4208DADC5</t>
  </si>
  <si>
    <t>A55F9EB87D265DE97B23139309356FA5</t>
  </si>
  <si>
    <t>A55F9EB87D265DE9961859300625EA3C</t>
  </si>
  <si>
    <t>01DF612DDA8C68D6AD2D70C094EDCA42</t>
  </si>
  <si>
    <t>01DF612DDA8C68D6B58826035D221325</t>
  </si>
  <si>
    <t>154FCFC45170666A825F3AB3DB92BB56</t>
  </si>
  <si>
    <t>154FCFC45170666A2A9100C4D9D97395</t>
  </si>
  <si>
    <t>154FCFC45170666A35F44CE9482F0298</t>
  </si>
  <si>
    <t>154FCFC45170666A0F7BD6C7C367F042</t>
  </si>
  <si>
    <t>154FCFC45170666AE734A27FCDA04CD2</t>
  </si>
  <si>
    <t>154FCFC45170666A0A2CDA3D76CB961A</t>
  </si>
  <si>
    <t>D050FDA5A02702712BE2A39DAE10BB15</t>
  </si>
  <si>
    <t>D050FDA5A0270271B0CBA63FB85CBB2B</t>
  </si>
  <si>
    <t>2D4BCC65B7D80338CB406B5D0D008365</t>
  </si>
  <si>
    <t>2D4BCC65B7D8033806503F2C8D2A3490</t>
  </si>
  <si>
    <t>2D4BCC65B7D803389F9A6CBAA5CEFD90</t>
  </si>
  <si>
    <t>2D4BCC65B7D803380DC2AFBAC4E8E2EA</t>
  </si>
  <si>
    <t>2D4BCC65B7D803382A61686515F3B09F</t>
  </si>
  <si>
    <t>72F545B737F40A1A3DB41D5DCCCE939B</t>
  </si>
  <si>
    <t>72F545B737F40A1A18A3B4EB5AB52D9F</t>
  </si>
  <si>
    <t>72F545B737F40A1A0E4B9B27E7EE746E</t>
  </si>
  <si>
    <t>72F545B737F40A1ABE42595147313A72</t>
  </si>
  <si>
    <t>72F545B737F40A1A27F370F269424918</t>
  </si>
  <si>
    <t>72F545B737F40A1AFFBD780FC2C799A0</t>
  </si>
  <si>
    <t>B40DFAEF4F833339AE53A221E84E4323</t>
  </si>
  <si>
    <t>B40DFAEF4F8333393381DD5997505761</t>
  </si>
  <si>
    <t>B40DFAEF4F8333399757F33F9A58B691</t>
  </si>
  <si>
    <t>B40DFAEF4F8333392EEDB313745D471D</t>
  </si>
  <si>
    <t>A557DF54871D803C6C4B004AC91CA512</t>
  </si>
  <si>
    <t>A557DF54871D803C4FB10EFF8A52F4E4</t>
  </si>
  <si>
    <t>45BA5881ADAEFE91EF0912134F5CB360</t>
  </si>
  <si>
    <t>45BA5881ADAEFE91E219179948E53353</t>
  </si>
  <si>
    <t>45BA5881ADAEFE9160BCA64C676A6ED8</t>
  </si>
  <si>
    <t>E1269F3F07D7932EE605B1118C50C162</t>
  </si>
  <si>
    <t>E1269F3F07D7932EFA8C05E7D1B955CF</t>
  </si>
  <si>
    <t>E1269F3F07D7932E42C564BC0DB46880</t>
  </si>
  <si>
    <t>E1269F3F07D7932E17AD248B94068BC5</t>
  </si>
  <si>
    <t>08B46FC879EF9CBA1E557DD98B62E6A2</t>
  </si>
  <si>
    <t>08B46FC879EF9CBA26476F8ACCBAE59A</t>
  </si>
  <si>
    <t>08B46FC879EF9CBA5C86C2FA8F71ACE7</t>
  </si>
  <si>
    <t>08B46FC879EF9CBA7035F07101685962</t>
  </si>
  <si>
    <t>08B46FC879EF9CBA8114DB0AA44B4A43</t>
  </si>
  <si>
    <t>08B46FC879EF9CBAFD8F487D0F630043</t>
  </si>
  <si>
    <t>08B46FC879EF9CBAA0986AE2B48A5C4B</t>
  </si>
  <si>
    <t>23480F773F86FCFD1F436157EDFBA758</t>
  </si>
  <si>
    <t>23480F773F86FCFD7E65E91E400C0EF0</t>
  </si>
  <si>
    <t>22593A439B3A3587E18533F0E7EB7E2C</t>
  </si>
  <si>
    <t>22593A439B3A35876EF03B9BE37F6A66</t>
  </si>
  <si>
    <t>22593A439B3A35874E5573DD20DD4DF7</t>
  </si>
  <si>
    <t>22593A439B3A35879E08C760A9F47863</t>
  </si>
  <si>
    <t>FA1E81E635BA65B360F8CA1FF2EDBB94</t>
  </si>
  <si>
    <t>FA1E81E635BA65B3B3ECB3A19E371EDA</t>
  </si>
  <si>
    <t>FA1E81E635BA65B3D75958738D60F663</t>
  </si>
  <si>
    <t>FA1E81E635BA65B36B228480D511BD99</t>
  </si>
  <si>
    <t>7D2947598E69AD2C34188CCA5098D814</t>
  </si>
  <si>
    <t>7D2947598E69AD2C5ECA463B64BA0E35</t>
  </si>
  <si>
    <t>99210F93E3F6B68DC5931D910DD4F4C8</t>
  </si>
  <si>
    <t>4AA5A40C46378C59BE6501DD477A5549</t>
  </si>
  <si>
    <t>4AA5A40C46378C5937BF51E7F6CCFD3C</t>
  </si>
  <si>
    <t>4AA5A40C46378C59922A7E353A24C84C</t>
  </si>
  <si>
    <t>4AA5A40C46378C59BA06AE76072B73C2</t>
  </si>
  <si>
    <t>4AA5A40C46378C59C0F4FBAED21D59F1</t>
  </si>
  <si>
    <t>4AA5A40C46378C59EAE8EBF00FC2A3AC</t>
  </si>
  <si>
    <t>F42518B1DB7FD2F5FBE5E9F2A592D116</t>
  </si>
  <si>
    <t>F42518B1DB7FD2F5D0D3D1202A53E1D9</t>
  </si>
  <si>
    <t>F42518B1DB7FD2F56ED1CD8F1460A53D</t>
  </si>
  <si>
    <t>F42518B1DB7FD2F57FFCEC0062AD62D6</t>
  </si>
  <si>
    <t>F42518B1DB7FD2F5C93D2D5FD202AC62</t>
  </si>
  <si>
    <t>2B5D1AB52667415DFB287846ABA8EEDB</t>
  </si>
  <si>
    <t>DC8CBA7C8067DD848CFC34BB94FD904F</t>
  </si>
  <si>
    <t>DC8CBA7C8067DD8425D72A56DB46FBA3</t>
  </si>
  <si>
    <t>DC8CBA7C8067DD84F375B81343D53506</t>
  </si>
  <si>
    <t>DC8CBA7C8067DD843BB3F81C1E2FD542</t>
  </si>
  <si>
    <t>DC8CBA7C8067DD84FCEB3B0BEE71C6C3</t>
  </si>
  <si>
    <t>DC8CBA7C8067DD84E2254A96811E242D</t>
  </si>
  <si>
    <t>6ADEC54F0D042C0D0BCAEACD67F74FB2</t>
  </si>
  <si>
    <t>6ADEC54F0D042C0DE493A9382CEB1856</t>
  </si>
  <si>
    <t>6ADEC54F0D042C0D93648A53FA0493B4</t>
  </si>
  <si>
    <t>6ADEC54F0D042C0D1409E51739601BBB</t>
  </si>
  <si>
    <t>68B7DF885CDB9BC1E4866B3D4431F8F1</t>
  </si>
  <si>
    <t>68B7DF885CDB9BC1FA1615F26732E1FB</t>
  </si>
  <si>
    <t>68B7DF885CDB9BC15C31EB33578DDC87</t>
  </si>
  <si>
    <t>10D2C9F4AA0381C10A7650D2ED7E07DB</t>
  </si>
  <si>
    <t>10D2C9F4AA0381C1D3D3EAC9B5AE484B</t>
  </si>
  <si>
    <t>10D2C9F4AA0381C1679E746235DF63B3</t>
  </si>
  <si>
    <t>7E6DF27A41C65B6ECB6688439F8727E0</t>
  </si>
  <si>
    <t>7E6DF27A41C65B6E643F9533D1F5515E</t>
  </si>
  <si>
    <t>7E6DF27A41C65B6E364BEEFAE602716F</t>
  </si>
  <si>
    <t>B18CF2A7C8C498E6A2FF5B288D242054</t>
  </si>
  <si>
    <t>B18CF2A7C8C498E6A6B018238D621FCC</t>
  </si>
  <si>
    <t>B18CF2A7C8C498E615C32304745CC0C9</t>
  </si>
  <si>
    <t>B18CF2A7C8C498E6FA34C10C69CA4832</t>
  </si>
  <si>
    <t>B18CF2A7C8C498E6813DFDF32A826398</t>
  </si>
  <si>
    <t>B18CF2A7C8C498E615D763C5E9367FD6</t>
  </si>
  <si>
    <t>5C207BA850FFFF86C6F77764D17BE87F</t>
  </si>
  <si>
    <t>5C207BA850FFFF86C887A59AA8C6B4C2</t>
  </si>
  <si>
    <t>5C207BA850FFFF86A3B9C438495ADB8D</t>
  </si>
  <si>
    <t>5C207BA850FFFF8696C555D60AE775D5</t>
  </si>
  <si>
    <t>5C207BA850FFFF8639743BED5739019B</t>
  </si>
  <si>
    <t>5C207BA850FFFF86A648C1841F7B9A74</t>
  </si>
  <si>
    <t>5C207BA850FFFF8639BE64729961D8E5</t>
  </si>
  <si>
    <t>D3DCB7A7A055A3523C50381FFECB3A50</t>
  </si>
  <si>
    <t>D3DCB7A7A055A352DD1A4C517EAAD933</t>
  </si>
  <si>
    <t>D3DCB7A7A055A352E7821A602BB13418</t>
  </si>
  <si>
    <t>D3DCB7A7A055A352D7D2FA277E668C81</t>
  </si>
  <si>
    <t>D3DCB7A7A055A352182A9DE68CE6B07A</t>
  </si>
  <si>
    <t>E0E6DC44C861996E09F7DBD5A745E1C9</t>
  </si>
  <si>
    <t>703DD96DFFA574FAD0106199CC4CB8D1</t>
  </si>
  <si>
    <t>703DD96DFFA574FADFCEFF7E70C4F51C</t>
  </si>
  <si>
    <t>703DD96DFFA574FA15FF54C7FFDA1CA1</t>
  </si>
  <si>
    <t>703DD96DFFA574FA39A30BB274A42007</t>
  </si>
  <si>
    <t>703DD96DFFA574FAD591FA1F024B7058</t>
  </si>
  <si>
    <t>F431A24F841381F465760F9D2DC2F457</t>
  </si>
  <si>
    <t>FD9EF011DE5E0B9BD14A190EBCFFB180</t>
  </si>
  <si>
    <t>FD9EF011DE5E0B9B577CEDABD98BF7C8</t>
  </si>
  <si>
    <t>FD9EF011DE5E0B9BD2627D9822690800</t>
  </si>
  <si>
    <t>FD9EF011DE5E0B9BD4C6850DBE27B6A5</t>
  </si>
  <si>
    <t>FD9EF011DE5E0B9B0D09AA037EC93C84</t>
  </si>
  <si>
    <t>FD9EF011DE5E0B9BC624715FB5B85235</t>
  </si>
  <si>
    <t>FA98D3BA732A68F0F9A3391D33F1BE94</t>
  </si>
  <si>
    <t>FA98D3BA732A68F06FF30ED4C4736B8B</t>
  </si>
  <si>
    <t>FA98D3BA732A68F0BB7F3D2A4EA02285</t>
  </si>
  <si>
    <t>FA98D3BA732A68F047E60516CF4DD4EF</t>
  </si>
  <si>
    <t>FA98D3BA732A68F0D5569CA921838856</t>
  </si>
  <si>
    <t>FA98D3BA732A68F0588C9909F48F9B67</t>
  </si>
  <si>
    <t>9FDB76CB86F493F6CA52DD79E1A3076C</t>
  </si>
  <si>
    <t>01DF612DDA8C68D6FEFE4F16A11B324A</t>
  </si>
  <si>
    <t>01DF612DDA8C68D6D02F3254B986BDFB</t>
  </si>
  <si>
    <t>01DF612DDA8C68D6F9F7F163ECA6E34F</t>
  </si>
  <si>
    <t>01DF612DDA8C68D6A0E614B40A85BCA9</t>
  </si>
  <si>
    <t>01DF612DDA8C68D69B8E52D7EDDFE154</t>
  </si>
  <si>
    <t>01DF612DDA8C68D69C55EC5A0B63FC84</t>
  </si>
  <si>
    <t>154FCFC45170666A1DC685C6DE595251</t>
  </si>
  <si>
    <t>52698BE5FCE78A770CE785B0907F070A</t>
  </si>
  <si>
    <t>52698BE5FCE78A7772BC7EBCC85ED85D</t>
  </si>
  <si>
    <t>52698BE5FCE78A7749F763D1F2ABCE33</t>
  </si>
  <si>
    <t>52698BE5FCE78A77650A79602AB2B5CA</t>
  </si>
  <si>
    <t>52698BE5FCE78A7779EFB0610082B2C6</t>
  </si>
  <si>
    <t>52698BE5FCE78A77495F966551E65D3F</t>
  </si>
  <si>
    <t>2D4BCC65B7D803380A947A15DA8E58C0</t>
  </si>
  <si>
    <t>2D4BCC65B7D80338EECA839A6B2EDB50</t>
  </si>
  <si>
    <t>48D0806171A7C71F3FB76626C01530A9</t>
  </si>
  <si>
    <t>48D0806171A7C71F2D754A093712B8F3</t>
  </si>
  <si>
    <t>2D4BCC65B7D8033822D53C8C5032AA3C</t>
  </si>
  <si>
    <t>48D0806171A7C71F8D39FA89A21190AA</t>
  </si>
  <si>
    <t>489291FAF977374DD8230477DAE7EDD9</t>
  </si>
  <si>
    <t>489291FAF977374D7A8DDBC8534C3BF0</t>
  </si>
  <si>
    <t>489291FAF977374D7D39EE416AE91B9F</t>
  </si>
  <si>
    <t>489291FAF977374DECCE7585A41F905A</t>
  </si>
  <si>
    <t>72F545B737F40A1A7C6622D4F13772D7</t>
  </si>
  <si>
    <t>489291FAF977374D92EF0A9BE3F8ABB2</t>
  </si>
  <si>
    <t>5E2BB5B4810762189CB3DAA903EFD71A</t>
  </si>
  <si>
    <t>5E2BB5B48107621865BB63411E83A08C</t>
  </si>
  <si>
    <t>5E2BB5B4810762181F64A972C5BEE1A1</t>
  </si>
  <si>
    <t>5E2BB5B481076218A8EF3E81433DD59A</t>
  </si>
  <si>
    <t>FB7472EB733713ECA1FDA4B6A17B6A45</t>
  </si>
  <si>
    <t>FB7472EB733713EC02D7B60CD9368870</t>
  </si>
  <si>
    <t>AF68F43A8F516B69CEF2928F430625F3</t>
  </si>
  <si>
    <t>AF68F43A8F516B692188615434A880C1</t>
  </si>
  <si>
    <t>AF68F43A8F516B694BD4FB973363E97B</t>
  </si>
  <si>
    <t>AF68F43A8F516B69D9297D64E5E85129</t>
  </si>
  <si>
    <t>AF68F43A8F516B693D77BA3DE53BCB60</t>
  </si>
  <si>
    <t>364B92AAE3807C6D7CE1F48B699499BE</t>
  </si>
  <si>
    <t>A557DF54871D803C98DAFF386ECAFB1A</t>
  </si>
  <si>
    <t>A557DF54871D803C2195E42C5E363E79</t>
  </si>
  <si>
    <t>A557DF54871D803C93391DA564C05B73</t>
  </si>
  <si>
    <t>A557DF54871D803CC198C8578D63859F</t>
  </si>
  <si>
    <t>A557DF54871D803C212164806266AE70</t>
  </si>
  <si>
    <t>A557DF54871D803C449535B3E2D71BB4</t>
  </si>
  <si>
    <t>E1269F3F07D7932E40AF3E9871232A7E</t>
  </si>
  <si>
    <t>E1269F3F07D7932E1096EE4316F147BA</t>
  </si>
  <si>
    <t>E1269F3F07D7932E97EEE27C3BE14350</t>
  </si>
  <si>
    <t>E1269F3F07D7932E1DD220454A00C101</t>
  </si>
  <si>
    <t>5FD6551077F1C72C96DD63C28AC17117</t>
  </si>
  <si>
    <t>5FD6551077F1C72C9CEA6DCAF85A0FCE</t>
  </si>
  <si>
    <t>5FD6551077F1C72CE8AE203CEA992376</t>
  </si>
  <si>
    <t>08B46FC879EF9CBAA94D055057241D56</t>
  </si>
  <si>
    <t>571903ECCCEE26F04F20E2B60EC1B295</t>
  </si>
  <si>
    <t>571903ECCCEE26F0B99F663D4D95A21C</t>
  </si>
  <si>
    <t>571903ECCCEE26F02310EFBA6B529DA1</t>
  </si>
  <si>
    <t>571903ECCCEE26F0994D3ACFED8271AA</t>
  </si>
  <si>
    <t>571903ECCCEE26F083AA4ACD21A8645D</t>
  </si>
  <si>
    <t>571903ECCCEE26F06D1BA03938EB111E</t>
  </si>
  <si>
    <t>22593A439B3A35879737780BFD7D1B97</t>
  </si>
  <si>
    <t>22593A439B3A35872EF985E97E05050A</t>
  </si>
  <si>
    <t>22593A439B3A3587772D2DA86BE9B48A</t>
  </si>
  <si>
    <t>22593A439B3A3587C51C54EB22FD9908</t>
  </si>
  <si>
    <t>D77B209D3496215DAD85BC196943F9D8</t>
  </si>
  <si>
    <t>D77B209D3496215DD8B4A20CD65AC2BC</t>
  </si>
  <si>
    <t>D77B209D3496215D40245881C7B8FEC1</t>
  </si>
  <si>
    <t>7D2947598E69AD2CB02F2B077F14284D</t>
  </si>
  <si>
    <t>7D2947598E69AD2C9537CF0D83C4C0F7</t>
  </si>
  <si>
    <t>7D2947598E69AD2CB26999F540CF4C7B</t>
  </si>
  <si>
    <t>7D2947598E69AD2C2C3F8E35461B3CB3</t>
  </si>
  <si>
    <t>7D2947598E69AD2C8707BA618F9E71A4</t>
  </si>
  <si>
    <t>7D2947598E69AD2C01AC1B83DBD5EBE9</t>
  </si>
  <si>
    <t>4AA5A40C46378C59340BAB34220AD5CF</t>
  </si>
  <si>
    <t>4AA5A40C46378C5981A586FE8866EEFB</t>
  </si>
  <si>
    <t>E2BD5EBC58BEE781AEB6C538A2D90B1D</t>
  </si>
  <si>
    <t>E2BD5EBC58BEE7816F40591F473A6DB9</t>
  </si>
  <si>
    <t>E2BD5EBC58BEE7815EBC461D5F6CD468</t>
  </si>
  <si>
    <t>E2BD5EBC58BEE781111D5C64854840D7</t>
  </si>
  <si>
    <t>2B5D1AB52667415DB3279CD882A61D94</t>
  </si>
  <si>
    <t>2B5D1AB52667415D82EFF83534C50B7B</t>
  </si>
  <si>
    <t>2B5D1AB52667415D3C558D1BF6B4EB32</t>
  </si>
  <si>
    <t>2B5D1AB52667415D1C1F6D674A45EEA4</t>
  </si>
  <si>
    <t>2B5D1AB52667415DA077C725E90AE7C3</t>
  </si>
  <si>
    <t>2B5D1AB52667415DE78E197F76172237</t>
  </si>
  <si>
    <t>D350EF8191AC6F5AED7671E3F4E279A7</t>
  </si>
  <si>
    <t>D350EF8191AC6F5AE2D0D40794A88C4A</t>
  </si>
  <si>
    <t>D350EF8191AC6F5A1A38773B32847DD8</t>
  </si>
  <si>
    <t>D350EF8191AC6F5AF18967FB373FCBE6</t>
  </si>
  <si>
    <t>D350EF8191AC6F5A68DEEC71CE9D4E28</t>
  </si>
  <si>
    <t>D350EF8191AC6F5A4B80AC031442DC23</t>
  </si>
  <si>
    <t>68B7DF885CDB9BC1318D1232C7904759</t>
  </si>
  <si>
    <t>68B7DF885CDB9BC16D3C98706B6CA423</t>
  </si>
  <si>
    <t>68B7DF885CDB9BC13C7F0E550666C71B</t>
  </si>
  <si>
    <t>68B7DF885CDB9BC1C748E73CF18B7A92</t>
  </si>
  <si>
    <t>68B7DF885CDB9BC14A2ADD33099F0C50</t>
  </si>
  <si>
    <t>96AD048F89CE554B04598C3FA892CF18</t>
  </si>
  <si>
    <t>7E6DF27A41C65B6E9F38BBC7D9636771</t>
  </si>
  <si>
    <t>7E6DF27A41C65B6EA624B23A0C71718C</t>
  </si>
  <si>
    <t>7E6DF27A41C65B6E1BCA70CD8EFE417D</t>
  </si>
  <si>
    <t>7E6DF27A41C65B6E9B0BABAAAF936C43</t>
  </si>
  <si>
    <t>7E6DF27A41C65B6E6A9D131BC021AC86</t>
  </si>
  <si>
    <t>16CDC7B88675A434B69B6B1EEF93E665</t>
  </si>
  <si>
    <t>B18CF2A7C8C498E61438D07DBE724BA2</t>
  </si>
  <si>
    <t>E0C2B218357BC6FAEAC81CC68BC5CE27</t>
  </si>
  <si>
    <t>E0C2B218357BC6FA0CECF7C7BE1B9473</t>
  </si>
  <si>
    <t>E0C2B218357BC6FA242231C22F83EEFD</t>
  </si>
  <si>
    <t>E0C2B218357BC6FA75C9AA25552EB00C</t>
  </si>
  <si>
    <t>E0C2B218357BC6FA2A08910FB065DBF0</t>
  </si>
  <si>
    <t>DC3E484227A66130DA3FD25C9B1A847E</t>
  </si>
  <si>
    <t>DC3E484227A66130CCB7DBC6674490E5</t>
  </si>
  <si>
    <t>DC3E484227A661306DA5E578959628B4</t>
  </si>
  <si>
    <t>DC3E484227A6613073970C3114A6A5BF</t>
  </si>
  <si>
    <t>DC3E484227A66130168AF21AC64F59C9</t>
  </si>
  <si>
    <t>DC3E484227A66130104D97C9E3665A47</t>
  </si>
  <si>
    <t>E0E6DC44C861996ECDA76ACEE1CF0705</t>
  </si>
  <si>
    <t>E0E6DC44C861996ED2EC2A198B89CE49</t>
  </si>
  <si>
    <t>E0E6DC44C861996E4A07B47AE6F4F8FF</t>
  </si>
  <si>
    <t>E0E6DC44C861996E04033A7E850C93BF</t>
  </si>
  <si>
    <t>E0E6DC44C861996E90274E662C15EB40</t>
  </si>
  <si>
    <t>E0E6DC44C861996E565DEFFE9AFA18C8</t>
  </si>
  <si>
    <t>F431A24F841381F4AAC99C872DD71767</t>
  </si>
  <si>
    <t>F431A24F841381F41511809C09556BB1</t>
  </si>
  <si>
    <t>F431A24F841381F467D1737C6AE4320F</t>
  </si>
  <si>
    <t>F431A24F841381F4256F0536E685B812</t>
  </si>
  <si>
    <t>F431A24F841381F460EA1ED1FFFE81FD</t>
  </si>
  <si>
    <t>F431A24F841381F4A645434473A5F73D</t>
  </si>
  <si>
    <t>B81700FB6815A3736526FF1A2F6D52A0</t>
  </si>
  <si>
    <t>42221C094A4EB81FCB1735A6E2426E3D</t>
  </si>
  <si>
    <t>42221C094A4EB81FBDE175BD97FD20F3</t>
  </si>
  <si>
    <t>42221C094A4EB81F8E7833DEF088B4D9</t>
  </si>
  <si>
    <t>42221C094A4EB81F7501113D15260646</t>
  </si>
  <si>
    <t>42221C094A4EB81F6BF1E2F13459427B</t>
  </si>
  <si>
    <t>42221C094A4EB81F7500EA1FCA4833EB</t>
  </si>
  <si>
    <t>9FDB76CB86F493F608C38B0F6C4B0F42</t>
  </si>
  <si>
    <t>9FDB76CB86F493F6918D062BCB629488</t>
  </si>
  <si>
    <t>9FDB76CB86F493F61C9E3F2F4DE53834</t>
  </si>
  <si>
    <t>9FDB76CB86F493F697327B8ECD728C2B</t>
  </si>
  <si>
    <t>9FDB76CB86F493F63373C7AC0B247D5B</t>
  </si>
  <si>
    <t>9FDB76CB86F493F6CA98D0078DC87EC0</t>
  </si>
  <si>
    <t>9FDB76CB86F493F6F53272C0F069356C</t>
  </si>
  <si>
    <t>1598B1BA8F8A0912682CDA065FE7EE2F</t>
  </si>
  <si>
    <t>1598B1BA8F8A09128E6E9DFD8BDAD731</t>
  </si>
  <si>
    <t>1598B1BA8F8A091265BB0B0952009ACB</t>
  </si>
  <si>
    <t>1598B1BA8F8A0912E38E725159ECC120</t>
  </si>
  <si>
    <t>1598B1BA8F8A0912BFBAA4B94BB0BFCC</t>
  </si>
  <si>
    <t>1598B1BA8F8A0912559CA86BC60BA3E7</t>
  </si>
  <si>
    <t>2F9FB84B57C1D971FCBA2BFE14B97174</t>
  </si>
  <si>
    <t>98C97324EC8DFE76350358FD5FCD102A</t>
  </si>
  <si>
    <t>98C97324EC8DFE763A52C1E8C00D5B9C</t>
  </si>
  <si>
    <t>98C97324EC8DFE76344E5CAC3C322D31</t>
  </si>
  <si>
    <t>98C97324EC8DFE76510AA740C3AE3F20</t>
  </si>
  <si>
    <t>98C97324EC8DFE761CD904F6E0280576</t>
  </si>
  <si>
    <t>98C97324EC8DFE76729EB04FAD191FB3</t>
  </si>
  <si>
    <t>48D0806171A7C71F6F7B3CE413381E52</t>
  </si>
  <si>
    <t>48D0806171A7C71F59E3018E939F327C</t>
  </si>
  <si>
    <t>48D0806171A7C71F14B0A36F3EF01C3F</t>
  </si>
  <si>
    <t>48D0806171A7C71F9BEBC42112DF1C73</t>
  </si>
  <si>
    <t>48D0806171A7C71FFFB1946B1CDBCD00</t>
  </si>
  <si>
    <t>5C67207B1A7850C3347B062E9CFDFF6C</t>
  </si>
  <si>
    <t>489291FAF977374D97FB26DA48B51A20</t>
  </si>
  <si>
    <t>489291FAF977374D1474A18B480EC3C6</t>
  </si>
  <si>
    <t>489291FAF977374D50C4E849579104D9</t>
  </si>
  <si>
    <t>AF881A0EBFD6C3D1904609D354538B6A</t>
  </si>
  <si>
    <t>AF881A0EBFD6C3D184CF8B14ACC5B3F1</t>
  </si>
  <si>
    <t>AF881A0EBFD6C3D1B6841B69BB0918ED</t>
  </si>
  <si>
    <t>FB7472EB733713ECDA6BC187724F202D</t>
  </si>
  <si>
    <t>FB7472EB733713ECDA2DD9FA330B6982</t>
  </si>
  <si>
    <t>FB7472EB733713ECEB862E8677BC999C</t>
  </si>
  <si>
    <t>FB7472EB733713ECE92AD308A52415EE</t>
  </si>
  <si>
    <t>FB7472EB733713EC419E807F93E574AF</t>
  </si>
  <si>
    <t>FB7472EB733713EC93749499CB8FCB33</t>
  </si>
  <si>
    <t>364B92AAE3807C6D13E574F9666CF263</t>
  </si>
  <si>
    <t>364B92AAE3807C6D3594E0442BA2A265</t>
  </si>
  <si>
    <t>364B92AAE3807C6D3D62DA7F991C6B5A</t>
  </si>
  <si>
    <t>364B92AAE3807C6D734ED6609C6B73A0</t>
  </si>
  <si>
    <t>364B92AAE3807C6D5D88250D504DD5E4</t>
  </si>
  <si>
    <t>364B92AAE3807C6DBF8859C6A4C029A6</t>
  </si>
  <si>
    <t>5484A5BC8F022409DCD6684B26ACA7DC</t>
  </si>
  <si>
    <t>5484A5BC8F022409531B2F7F7A34C574</t>
  </si>
  <si>
    <t>9970224D50900D4F06F346497EDC1536</t>
  </si>
  <si>
    <t>9970224D50900D4F3659C58A3A306C93</t>
  </si>
  <si>
    <t>5484A5BC8F022409A0BA091ECE4626CC</t>
  </si>
  <si>
    <t>9970224D50900D4F7682D1B3046D6D8E</t>
  </si>
  <si>
    <t>7DBC99FD76E7C37E928F835B670D9320</t>
  </si>
  <si>
    <t>7DBC99FD76E7C37EF61977570A1BE42F</t>
  </si>
  <si>
    <t>7DBC99FD76E7C37E47AF56964B8741FF</t>
  </si>
  <si>
    <t>7DBC99FD76E7C37EF27A4A842A1C690C</t>
  </si>
  <si>
    <t>7DBC99FD76E7C37E359DEFF8E1432018</t>
  </si>
  <si>
    <t>7DBC99FD76E7C37E97E30A8E084B5B1C</t>
  </si>
  <si>
    <t>5FD6551077F1C72C7BE19755A3A2A701</t>
  </si>
  <si>
    <t>5FD6551077F1C72C387D48E50A6BE899</t>
  </si>
  <si>
    <t>5FD6551077F1C72C70E348FC3938B412</t>
  </si>
  <si>
    <t>5FD6551077F1C72CFDF6BF004ACAC3EC</t>
  </si>
  <si>
    <t>5FD6551077F1C72C4A9CC082A79CB09F</t>
  </si>
  <si>
    <t>EB13A04D26B2C9018C81973F164C3099</t>
  </si>
  <si>
    <t>EB13A04D26B2C901E80184F04363DA09</t>
  </si>
  <si>
    <t>571903ECCCEE26F03B9C3C0155EC0D82</t>
  </si>
  <si>
    <t>8D8398631649FB4D04F00DDDA0AE4CFD</t>
  </si>
  <si>
    <t>8D8398631649FB4D87BA29109EDF233D</t>
  </si>
  <si>
    <t>8D8398631649FB4D44854F149A357C44</t>
  </si>
  <si>
    <t>8D8398631649FB4D1A8E312DAC274EE7</t>
  </si>
  <si>
    <t>8D8398631649FB4D384E3FD606D2B54F</t>
  </si>
  <si>
    <t>8D8398631649FB4D8037D490803B5807</t>
  </si>
  <si>
    <t>D77B209D3496215DE3DB2CFC23353B74</t>
  </si>
  <si>
    <t>D77B209D3496215D92A33D0BF29E5BF0</t>
  </si>
  <si>
    <t>D77B209D3496215D2958D168C71FC96C</t>
  </si>
  <si>
    <t>D77B209D3496215DB588D07394B52B96</t>
  </si>
  <si>
    <t>D77B209D3496215DA229D3249BC2C9BD</t>
  </si>
  <si>
    <t>B01B32DF41AFF536C743C9F2ADBDA8E1</t>
  </si>
  <si>
    <t>B01B32DF41AFF5360D49C84D7C004D2A</t>
  </si>
  <si>
    <t>C53170B872195E528C945D449573F486</t>
  </si>
  <si>
    <t>C53170B872195E524420BD39093B120A</t>
  </si>
  <si>
    <t>C53170B872195E523ED570EE453AA6CC</t>
  </si>
  <si>
    <t>C53170B872195E5284C3BED9A9143DA7</t>
  </si>
  <si>
    <t>C53170B872195E52F1621E17642F79D5</t>
  </si>
  <si>
    <t>C53170B872195E52889506A89D9CC9A9</t>
  </si>
  <si>
    <t>C53170B872195E52A625BA7AA18B86A6</t>
  </si>
  <si>
    <t>E2BD5EBC58BEE7816DA6055FDDEBDC55</t>
  </si>
  <si>
    <t>E2BD5EBC58BEE781A97FF98CA26F416D</t>
  </si>
  <si>
    <t>E2BD5EBC58BEE7815280B371698E6DD2</t>
  </si>
  <si>
    <t>2D0B50F28DF8433AB3EC95D4568C0424</t>
  </si>
  <si>
    <t>2D0B50F28DF8433AB59B91E84DC56814</t>
  </si>
  <si>
    <t>2D0B50F28DF8433A7632D60464AF3DED</t>
  </si>
  <si>
    <t>AF3E67C720E84F818388312CA321D01D</t>
  </si>
  <si>
    <t>AF3E67C720E84F816A1DC9C93A2A1040</t>
  </si>
  <si>
    <t>AF3E67C720E84F810DD7238268953A87</t>
  </si>
  <si>
    <t>AF3E67C720E84F81BE6B02EB2DED6CEF</t>
  </si>
  <si>
    <t>AF3E67C720E84F81D921B349F6E38C4A</t>
  </si>
  <si>
    <t>AF3E67C720E84F81E21115DC28C89AF7</t>
  </si>
  <si>
    <t>AF3E67C720E84F81F6BA346439357D77</t>
  </si>
  <si>
    <t>D350EF8191AC6F5AD6EE2EC88D26E2CE</t>
  </si>
  <si>
    <t>9A58216C19F55202EEE59602CDAFADF2</t>
  </si>
  <si>
    <t>9A58216C19F55202A3A67CB32EB77922</t>
  </si>
  <si>
    <t>9A58216C19F552025F7B24BD0C6B12B5</t>
  </si>
  <si>
    <t>9A58216C19F552029F6C6EFE76C548B3</t>
  </si>
  <si>
    <t>9A58216C19F5520222A013CFA4FB891E</t>
  </si>
  <si>
    <t>6A0AE2C78FFEF3B966B0325B51FA891B</t>
  </si>
  <si>
    <t>6A0AE2C78FFEF3B912621F4811E72E20</t>
  </si>
  <si>
    <t>6A0AE2C78FFEF3B9A42DB1665BB79C47</t>
  </si>
  <si>
    <t>96AD048F89CE554BC4913F25BC8158A3</t>
  </si>
  <si>
    <t>96AD048F89CE554B8149DFBA9E6DBC2F</t>
  </si>
  <si>
    <t>96AD048F89CE554B0EFCC76E344E8C1F</t>
  </si>
  <si>
    <t>96AD048F89CE554B4DDB85463F575B24</t>
  </si>
  <si>
    <t>96AD048F89CE554BFBBC3500681963E6</t>
  </si>
  <si>
    <t>96AD048F89CE554BBCB279062265B14A</t>
  </si>
  <si>
    <t>16CDC7B88675A43495C0915ECC9393AB</t>
  </si>
  <si>
    <t>16CDC7B88675A434AE6B8501A66BEF89</t>
  </si>
  <si>
    <t>16CDC7B88675A434D785E15BD9F99594</t>
  </si>
  <si>
    <t>16CDC7B88675A434A5D3E05C977ADE83</t>
  </si>
  <si>
    <t>16CDC7B88675A434A6F337020D1F9CB5</t>
  </si>
  <si>
    <t>16CDC7B88675A434919947A4520FDBEF</t>
  </si>
  <si>
    <t>E0C2B218357BC6FA6008CCD0DAADE593</t>
  </si>
  <si>
    <t>E0C2B218357BC6FAED8A9299367127F5</t>
  </si>
  <si>
    <t>E0C2B218357BC6FAB812A3A9B3B619F1</t>
  </si>
  <si>
    <t>43F175F79F931469E070E02094F55ADE</t>
  </si>
  <si>
    <t>43F175F79F931469CA5078A0A164144D</t>
  </si>
  <si>
    <t>43F175F79F931469BD7C5742A1BA3D90</t>
  </si>
  <si>
    <t>DC3E484227A661300B1D94965CE6C062</t>
  </si>
  <si>
    <t>6DE91358EE62CFAADDC39A8485E898B5</t>
  </si>
  <si>
    <t>6DE91358EE62CFAA393B7875F12B2E1C</t>
  </si>
  <si>
    <t>6DE91358EE62CFAA1400161E5A744F1F</t>
  </si>
  <si>
    <t>6DE91358EE62CFAAC3FE9419AD99964A</t>
  </si>
  <si>
    <t>6DE91358EE62CFAAA0544E884C150312</t>
  </si>
  <si>
    <t>6DE91358EE62CFAAEF5DC93D20746C4E</t>
  </si>
  <si>
    <t>4CAE1E4E3DDC88AB491D85DC9302B5E8</t>
  </si>
  <si>
    <t>4CAE1E4E3DDC88ABCDB689A828D9882B</t>
  </si>
  <si>
    <t>4CAE1E4E3DDC88ABA57C3FA0584C2C0E</t>
  </si>
  <si>
    <t>4CAE1E4E3DDC88ABD384EC318BE73985</t>
  </si>
  <si>
    <t>4CAE1E4E3DDC88AB2B122BD18CEA1B4E</t>
  </si>
  <si>
    <t>4CAE1E4E3DDC88AB00F500B15201B492</t>
  </si>
  <si>
    <t>B81700FB6815A373D2D930DA4FC2DEE4</t>
  </si>
  <si>
    <t>B81700FB6815A3738FC9B5EF07EBDB1D</t>
  </si>
  <si>
    <t>B81700FB6815A3739F5988EEC751AD75</t>
  </si>
  <si>
    <t>B81700FB6815A3730AAD8D08D3DC200A</t>
  </si>
  <si>
    <t>B81700FB6815A3737E3B394C216BD3DF</t>
  </si>
  <si>
    <t>B81700FB6815A3735DBB5B60D5FA197A</t>
  </si>
  <si>
    <t>42221C094A4EB81FBB67D2B3DB2BD10C</t>
  </si>
  <si>
    <t>42221C094A4EB81F5228FB6AAB2C1F1E</t>
  </si>
  <si>
    <t>40625714644B45AABB5802FFDF9D8CD8</t>
  </si>
  <si>
    <t>40625714644B45AAE8929174A43B5D19</t>
  </si>
  <si>
    <t>40625714644B45AA045D9CDF73B7BA29</t>
  </si>
  <si>
    <t>40625714644B45AA5165889F11BC56AA</t>
  </si>
  <si>
    <t>40625714644B45AAD12D730793DA427B</t>
  </si>
  <si>
    <t>409737166831D571CA4F46E35A292016</t>
  </si>
  <si>
    <t>409737166831D571206D09FE766C83BF</t>
  </si>
  <si>
    <t>409737166831D57130B67A04D384A440</t>
  </si>
  <si>
    <t>409737166831D571B91176A706216CF1</t>
  </si>
  <si>
    <t>409737166831D571F41F87357777C1B0</t>
  </si>
  <si>
    <t>409737166831D571722D66E4D6528345</t>
  </si>
  <si>
    <t>409737166831D571F6AA4920D5065509</t>
  </si>
  <si>
    <t>2F9FB84B57C1D971946479B05ED06B35</t>
  </si>
  <si>
    <t>2F9FB84B57C1D971493B6FC8D811E3EC</t>
  </si>
  <si>
    <t>2F9FB84B57C1D97158DDBBA2634B82F8</t>
  </si>
  <si>
    <t>2F9FB84B57C1D971D3931E5AC96AB6FA</t>
  </si>
  <si>
    <t>2F9FB84B57C1D9714D26F148155FAB07</t>
  </si>
  <si>
    <t>2F9FB84B57C1D971EA6108E7EAF28A74</t>
  </si>
  <si>
    <t>1B69F975BB1C8755C55545F7FF0C89D1</t>
  </si>
  <si>
    <t>709EE52297BF33413A36576839C6730C</t>
  </si>
  <si>
    <t>709EE52297BF33413ACEA566B1BDB282</t>
  </si>
  <si>
    <t>709EE52297BF334161FD7B230B14A3E3</t>
  </si>
  <si>
    <t>709EE52297BF3341CC620E61E3BB0583</t>
  </si>
  <si>
    <t>98C97324EC8DFE7677AA865F2A7A7C1E</t>
  </si>
  <si>
    <t>709EE52297BF33415FCB2245F6703C07</t>
  </si>
  <si>
    <t>709EE52297BF33411A59B9E550C9726E</t>
  </si>
  <si>
    <t>52698BE5FCE78A77AA187DFF31729A38</t>
  </si>
  <si>
    <t>7611954BDB293C160BF08CCEBC20B1A8</t>
  </si>
  <si>
    <t>7611954BDB293C16A8DFE2EC4302D705</t>
  </si>
  <si>
    <t>7611954BDB293C16DCB4031826027796</t>
  </si>
  <si>
    <t>52698BE5FCE78A77B9481C4646F7A792</t>
  </si>
  <si>
    <t>7611954BDB293C1649941585CDCD55B4</t>
  </si>
  <si>
    <t>5C67207B1A7850C34898465BE09A4141</t>
  </si>
  <si>
    <t>5C67207B1A7850C3C48B9500DE91A6B9</t>
  </si>
  <si>
    <t>5C67207B1A7850C3D89D6261EA7F0F01</t>
  </si>
  <si>
    <t>5C67207B1A7850C311AFB1B246943A62</t>
  </si>
  <si>
    <t>5C67207B1A7850C3312894CBB787E672</t>
  </si>
  <si>
    <t>5C67207B1A7850C344E786C64EEE8607</t>
  </si>
  <si>
    <t>1A22859842F4E6F47D9267A3650E42A5</t>
  </si>
  <si>
    <t>1A22859842F4E6F44625D335C586EF62</t>
  </si>
  <si>
    <t>1A22859842F4E6F495948C0F62F1A219</t>
  </si>
  <si>
    <t>1A22859842F4E6F47FFAFF27911BAE13</t>
  </si>
  <si>
    <t>1A22859842F4E6F4A2BF9284A70066A1</t>
  </si>
  <si>
    <t>1A22859842F4E6F477BE755AFD150320</t>
  </si>
  <si>
    <t>364B92AAE3807C6D9A1193745FC58E51</t>
  </si>
  <si>
    <t>368CCE7BD9B5B0B9BAB4E22A02831259</t>
  </si>
  <si>
    <t>368CCE7BD9B5B0B96DBFB1143A11D2C7</t>
  </si>
  <si>
    <t>368CCE7BD9B5B0B9ACA31E9C2DCA3D1C</t>
  </si>
  <si>
    <t>368CCE7BD9B5B0B9B2B45E782FE9D8EA</t>
  </si>
  <si>
    <t>368CCE7BD9B5B0B906DBFD8A617ECB81</t>
  </si>
  <si>
    <t>9970224D50900D4FBBA4CEB1E5ECD002</t>
  </si>
  <si>
    <t>9970224D50900D4F5899B1BAE420CB3E</t>
  </si>
  <si>
    <t>9970224D50900D4FC1B5927471515ED3</t>
  </si>
  <si>
    <t>9970224D50900D4F8C210753C59B449D</t>
  </si>
  <si>
    <t>FF3643C842DB8296370199C88CE0F12B</t>
  </si>
  <si>
    <t>FF3643C842DB82963BFA23A2F5F82CD8</t>
  </si>
  <si>
    <t>7DBC99FD76E7C37EB962F9F5C96B4DEF</t>
  </si>
  <si>
    <t>7DBC99FD76E7C37E99283C2F3B5D2ADA</t>
  </si>
  <si>
    <t>161BD3944E1941A8AE52460E7FE16B65</t>
  </si>
  <si>
    <t>161BD3944E1941A8D09B4ADEFB500773</t>
  </si>
  <si>
    <t>161BD3944E1941A881616FD56E32EDE8</t>
  </si>
  <si>
    <t>161BD3944E1941A831E057E6AA29F01B</t>
  </si>
  <si>
    <t>EB13A04D26B2C901756C5EED31168DD7</t>
  </si>
  <si>
    <t>EB13A04D26B2C9011A5C9315CB777A3A</t>
  </si>
  <si>
    <t>EB13A04D26B2C901E7A15ED041FD0EA9</t>
  </si>
  <si>
    <t>EB13A04D26B2C901684089168BF817FB</t>
  </si>
  <si>
    <t>EB13A04D26B2C901FB33B8CF1A492D2B</t>
  </si>
  <si>
    <t>23FB2A2C1D9CDC34E5BEBE1AFF981213</t>
  </si>
  <si>
    <t>23FB2A2C1D9CDC34ADA50436025E25C6</t>
  </si>
  <si>
    <t>8D8398631649FB4D0B677415B78F7D0D</t>
  </si>
  <si>
    <t>8D8398631649FB4DF100E8D76ECB6831</t>
  </si>
  <si>
    <t>A0DFD3DBEA0EB9090ADB75F0BE85E947</t>
  </si>
  <si>
    <t>A0DFD3DBEA0EB909899335B12608F8DA</t>
  </si>
  <si>
    <t>A0DFD3DBEA0EB909C56E5638FFE8B8B9</t>
  </si>
  <si>
    <t>A0DFD3DBEA0EB909B714DBF02346AD91</t>
  </si>
  <si>
    <t>A0DFD3DBEA0EB90980F09CE45BEE38E5</t>
  </si>
  <si>
    <t>B01B32DF41AFF536EE914E513CF62339</t>
  </si>
  <si>
    <t>B01B32DF41AFF536209E4589A7BC99E9</t>
  </si>
  <si>
    <t>B01B32DF41AFF5363A845B8666F88B8E</t>
  </si>
  <si>
    <t>B01B32DF41AFF53687E2CBE9DEB06C4F</t>
  </si>
  <si>
    <t>B01B32DF41AFF53678575CA63BA1232E</t>
  </si>
  <si>
    <t>0D98F224AF072005A85F6885FD363ACC</t>
  </si>
  <si>
    <t>0D98F224AF072005B09BAC284D1DC2F8</t>
  </si>
  <si>
    <t>FC051081E79E6817E17D0966F30C65D6</t>
  </si>
  <si>
    <t>FC051081E79E681730307D0F91372FC8</t>
  </si>
  <si>
    <t>FC051081E79E6817F8F023830BC35EBD</t>
  </si>
  <si>
    <t>FC051081E79E68174000061C6A153A49</t>
  </si>
  <si>
    <t>FC051081E79E6817A4FB242E413F6C3A</t>
  </si>
  <si>
    <t>FC051081E79E681729FA1D8ECE601367</t>
  </si>
  <si>
    <t>FC051081E79E6817AE57DBF0B5E4E037</t>
  </si>
  <si>
    <t>2D0B50F28DF8433A5AA88EFCA9031968</t>
  </si>
  <si>
    <t>2D0B50F28DF8433A9A3E69CC580AEB53</t>
  </si>
  <si>
    <t>2D0B50F28DF8433A94DF038BE083C23C</t>
  </si>
  <si>
    <t>2D0B50F28DF8433ABDB159956454B30C</t>
  </si>
  <si>
    <t>2D0B50F28DF8433ADB503BED919DB8B2</t>
  </si>
  <si>
    <t>EE0912A127349D0F339E02960B2042DD</t>
  </si>
  <si>
    <t>AF3E67C720E84F814DB14C558C123594</t>
  </si>
  <si>
    <t>B30BBDDB171A1CEB29D4EAC4A4084497</t>
  </si>
  <si>
    <t>B30BBDDB171A1CEB5BE2D52FB535BFCA</t>
  </si>
  <si>
    <t>B30BBDDB171A1CEB7536E2940DD4427D</t>
  </si>
  <si>
    <t>B30BBDDB171A1CEB7669A135D65172E0</t>
  </si>
  <si>
    <t>B30BBDDB171A1CEB5A770BECD85156A8</t>
  </si>
  <si>
    <t>9A58216C19F552020B882436729F5CDE</t>
  </si>
  <si>
    <t>9A58216C19F552027283CA8CDF3D983D</t>
  </si>
  <si>
    <t>9A58216C19F552024C1F1F2696894BE6</t>
  </si>
  <si>
    <t>8CCD0FCAD766B0BFE8AEA09909764DC9</t>
  </si>
  <si>
    <t>8CCD0FCAD766B0BFB176DC3934EB4311</t>
  </si>
  <si>
    <t>8CCD0FCAD766B0BF2275197C83B28188</t>
  </si>
  <si>
    <t>6A0AE2C78FFEF3B93216001A937CDAEF</t>
  </si>
  <si>
    <t>6A0AE2C78FFEF3B920A2E73C51E9ABA8</t>
  </si>
  <si>
    <t>6A0AE2C78FFEF3B906DAB19560E4376D</t>
  </si>
  <si>
    <t>6A0AE2C78FFEF3B9558C9C6377621CD0</t>
  </si>
  <si>
    <t>6A0AE2C78FFEF3B9E9F5A95D9CC71184</t>
  </si>
  <si>
    <t>A6D35C837C21F92DF23D1F4350C080C9</t>
  </si>
  <si>
    <t>FAA66734C62164B29C357635DE4D3576</t>
  </si>
  <si>
    <t>FAA66734C62164B209A290C30AF033DB</t>
  </si>
  <si>
    <t>FAA66734C62164B25AA2F1B03F34B03B</t>
  </si>
  <si>
    <t>FAA66734C62164B28120841B9AAF0FE0</t>
  </si>
  <si>
    <t>FAA66734C62164B290F08E55B3C1D521</t>
  </si>
  <si>
    <t>FAA66734C62164B234A2D18BA43E4691</t>
  </si>
  <si>
    <t>16CDC7B88675A434AD8D3038AC6A8411</t>
  </si>
  <si>
    <t>9AE3B15206DF5349E50A1D0FB10BE62E</t>
  </si>
  <si>
    <t>9AE3B15206DF5349C639F0469B7C68BF</t>
  </si>
  <si>
    <t>9AE3B15206DF5349643205B9AD56D192</t>
  </si>
  <si>
    <t>9AE3B15206DF5349F115B701D2BE4B44</t>
  </si>
  <si>
    <t>9AE3B15206DF53499ECBDE80496F5A93</t>
  </si>
  <si>
    <t>43F175F79F931469AA0F9C4D03561570</t>
  </si>
  <si>
    <t>43F175F79F9314697EE7B4E8C67BB560</t>
  </si>
  <si>
    <t>43F175F79F9314690A57A9F8E16F5717</t>
  </si>
  <si>
    <t>43F175F79F93146992F6A278D50648F8</t>
  </si>
  <si>
    <t>43F175F79F931469F16BA2622A61C223</t>
  </si>
  <si>
    <t>1EC1798C6F393A959B3B9988E21520DB</t>
  </si>
  <si>
    <t>6DE91358EE62CFAA582E4D8CC744FB0C</t>
  </si>
  <si>
    <t>6DE91358EE62CFAAD30D3A1C6491B97B</t>
  </si>
  <si>
    <t>25FAF8869937A91E49133A01C97EF177</t>
  </si>
  <si>
    <t>25FAF8869937A91EADEF03B49A4354B9</t>
  </si>
  <si>
    <t>25FAF8869937A91E6D55B5F5CEF8583D</t>
  </si>
  <si>
    <t>25FAF8869937A91E9EF290EA2DEB1B1D</t>
  </si>
  <si>
    <t>25FAF8869937A91E1BC4477B895E2FB0</t>
  </si>
  <si>
    <t>4CAE1E4E3DDC88ABEBF21DBE17B63DD7</t>
  </si>
  <si>
    <t>4CAE1E4E3DDC88AB26854ABEE7CD396D</t>
  </si>
  <si>
    <t>21B823EA5F23993313E12D118D01960C</t>
  </si>
  <si>
    <t>21B823EA5F239933622E4982757BA513</t>
  </si>
  <si>
    <t>21B823EA5F23993365E975625C2ECC92</t>
  </si>
  <si>
    <t>21B823EA5F239933F1AC938FD3C5D08E</t>
  </si>
  <si>
    <t>B81700FB6815A373277975E562F95D94</t>
  </si>
  <si>
    <t>1521E2C367C9A1B034DDC9EB23FC4376</t>
  </si>
  <si>
    <t>1521E2C367C9A1B058C6EACBA4602779</t>
  </si>
  <si>
    <t>1521E2C367C9A1B0099360112A032047</t>
  </si>
  <si>
    <t>1521E2C367C9A1B0BB86FFEE2111F6D8</t>
  </si>
  <si>
    <t>1521E2C367C9A1B00F4EB226A95DB1E2</t>
  </si>
  <si>
    <t>1B69F975BB1C8755684BCAEF6DFC0C71</t>
  </si>
  <si>
    <t>1B69F975BB1C8755B08AF001706DFAFB</t>
  </si>
  <si>
    <t>1B69F975BB1C875537A2DBE121BDDCC7</t>
  </si>
  <si>
    <t>1B69F975BB1C87559FF85768DB440921</t>
  </si>
  <si>
    <t>1B69F975BB1C8755E79EA6CB4882AC28</t>
  </si>
  <si>
    <t>1B69F975BB1C875532BFD8C089760988</t>
  </si>
  <si>
    <t>709EE52297BF33416E8022033FAA7A90</t>
  </si>
  <si>
    <t>709EE52297BF33417B22B71EA6F6EB39</t>
  </si>
  <si>
    <t>108CC92BFA7168365A1607C0FAD530A8</t>
  </si>
  <si>
    <t>108CC92BFA71683620D54871281648EC</t>
  </si>
  <si>
    <t>108CC92BFA7168360638D39523DD5F45</t>
  </si>
  <si>
    <t>108CC92BFA7168361BC61DB46A49978E</t>
  </si>
  <si>
    <t>108CC92BFA7168360FC40AEDD2192DD0</t>
  </si>
  <si>
    <t>7611954BDB293C16FF9913E05A8E475A</t>
  </si>
  <si>
    <t>7611954BDB293C16D53CFFDFB13E2ED1</t>
  </si>
  <si>
    <t>7611954BDB293C1647D3F05DBBD76C06</t>
  </si>
  <si>
    <t>CE51077E2B6C548D6DAB117F78C12CB0</t>
  </si>
  <si>
    <t>CE51077E2B6C548D6134C474D0937954</t>
  </si>
  <si>
    <t>CE51077E2B6C548DAA04CA26F6F38E09</t>
  </si>
  <si>
    <t>24D850127631328482E47157EDE653BD</t>
  </si>
  <si>
    <t>24D8501276313284DB151DFC5D9B7C80</t>
  </si>
  <si>
    <t>24D85012763132842055E798ED1C5945</t>
  </si>
  <si>
    <t>24D85012763132845684EAD114B3DF66</t>
  </si>
  <si>
    <t>24D850127631328428A446A9B983389C</t>
  </si>
  <si>
    <t>24D850127631328463F7F3A56DC3FF43</t>
  </si>
  <si>
    <t>AF881A0EBFD6C3D172BBC2BB4BF24D3C</t>
  </si>
  <si>
    <t>AF881A0EBFD6C3D1B08B907EE9A2075F</t>
  </si>
  <si>
    <t>AF881A0EBFD6C3D1E9A937C0E1F07BBC</t>
  </si>
  <si>
    <t>AF881A0EBFD6C3D13F53F3B436CE8230</t>
  </si>
  <si>
    <t>AF881A0EBFD6C3D133F05AFA121FFC55</t>
  </si>
  <si>
    <t>7F161F87389811C4C07DB0A2863BDE05</t>
  </si>
  <si>
    <t>1A22859842F4E6F43E1050AA84EB36C1</t>
  </si>
  <si>
    <t>1A22859842F4E6F4538C3DCC3A6C3310</t>
  </si>
  <si>
    <t>1E28F202AD063E9E1FF1AFF7AA2BD752</t>
  </si>
  <si>
    <t>1E28F202AD063E9E917ADA74F1AA0DB5</t>
  </si>
  <si>
    <t>1E28F202AD063E9E715023A5F8345FDE</t>
  </si>
  <si>
    <t>1E28F202AD063E9E6F8C2AEDD8467399</t>
  </si>
  <si>
    <t>FF3643C842DB829662CAF34BFA29F0D6</t>
  </si>
  <si>
    <t>FF3643C842DB8296B27748089A2DC015</t>
  </si>
  <si>
    <t>FF3643C842DB8296F62620722D71567B</t>
  </si>
  <si>
    <t>FF3643C842DB8296B5815C2B2A91762A</t>
  </si>
  <si>
    <t>FF3643C842DB829634348DC2F22F7A4E</t>
  </si>
  <si>
    <t>FF3643C842DB8296FED44E777F2FA045</t>
  </si>
  <si>
    <t>161BD3944E1941A8C79761B5FC5B7F96</t>
  </si>
  <si>
    <t>161BD3944E1941A81659976432A70191</t>
  </si>
  <si>
    <t>161BD3944E1941A8381AE63DD4677B29</t>
  </si>
  <si>
    <t>6FB241E6678BF488F78C275EFD9AD1D1</t>
  </si>
  <si>
    <t>6FB241E6678BF488949CBE5C59C441A0</t>
  </si>
  <si>
    <t>6FB241E6678BF488E78E0405147075CD</t>
  </si>
  <si>
    <t>23FB2A2C1D9CDC34101694FFEEE88E2E</t>
  </si>
  <si>
    <t>23FB2A2C1D9CDC34EEE440C4ADD06533</t>
  </si>
  <si>
    <t>23FB2A2C1D9CDC34BAFD04061DD66055</t>
  </si>
  <si>
    <t>23FB2A2C1D9CDC34DE5E8070D09C2F2B</t>
  </si>
  <si>
    <t>23FB2A2C1D9CDC34A17BB5306C30BD5D</t>
  </si>
  <si>
    <t>23FB2A2C1D9CDC34356894D02E16430D</t>
  </si>
  <si>
    <t>F5C7826807D15B45243A500855DAA8C4</t>
  </si>
  <si>
    <t>A0DFD3DBEA0EB909B553B2D6282204A0</t>
  </si>
  <si>
    <t>A0DFD3DBEA0EB90991C8B883EBA2D1F4</t>
  </si>
  <si>
    <t>067BC2F6B3CA4F58C014CFCBB351AF74</t>
  </si>
  <si>
    <t>067BC2F6B3CA4F587A85C1D8751A35E1</t>
  </si>
  <si>
    <t>A0DFD3DBEA0EB9096EBFB024CD7B8C79</t>
  </si>
  <si>
    <t>067BC2F6B3CA4F5801A889D30A11525D</t>
  </si>
  <si>
    <t>067BC2F6B3CA4F585B42DCAA4929D3D1</t>
  </si>
  <si>
    <t>0D98F224AF072005DE983897B073247D</t>
  </si>
  <si>
    <t>0D98F224AF0720052212AB8869949A67</t>
  </si>
  <si>
    <t>0D98F224AF0720050A9462A6AB879284</t>
  </si>
  <si>
    <t>0D98F224AF0720057B4EC38A01A5C35B</t>
  </si>
  <si>
    <t>0D98F224AF0720052456ED935C3A54A1</t>
  </si>
  <si>
    <t>0D98F224AF072005CF12AEC1AEE088D3</t>
  </si>
  <si>
    <t>D78AF5E6351BB5215A6FFF6143BB9797</t>
  </si>
  <si>
    <t>FC051081E79E68172C00AF9031F4ABDB</t>
  </si>
  <si>
    <t>0C929A79559B9209E29F5EBFEF8238A0</t>
  </si>
  <si>
    <t>0C929A79559B92096219D083FF65A18C</t>
  </si>
  <si>
    <t>0C929A79559B9209F7AE7BD1F82831A1</t>
  </si>
  <si>
    <t>0C929A79559B9209D7B4DE79B185108D</t>
  </si>
  <si>
    <t>0C929A79559B920911B224F7A6F4873C</t>
  </si>
  <si>
    <t>EE0912A127349D0F85FDC5544D3DCA6B</t>
  </si>
  <si>
    <t>EE0912A127349D0FAEBFDF0AC36CDFCA</t>
  </si>
  <si>
    <t>EE0912A127349D0F68AB0D3FA6FD7327</t>
  </si>
  <si>
    <t>EE0912A127349D0F5908CD5D32317B41</t>
  </si>
  <si>
    <t>EE0912A127349D0F24A3436782F5BCD4</t>
  </si>
  <si>
    <t>EE0912A127349D0F49C659FC20198F5F</t>
  </si>
  <si>
    <t>B30BBDDB171A1CEBA80D58DC206C5C49</t>
  </si>
  <si>
    <t>B30BBDDB171A1CEB1835EAE0203B4BDA</t>
  </si>
  <si>
    <t>B30BBDDB171A1CEBCE180210384FEEBF</t>
  </si>
  <si>
    <t>85AA8C6973F3AD6BB421586AE7F907E4</t>
  </si>
  <si>
    <t>85AA8C6973F3AD6BA955FD763CD725DB</t>
  </si>
  <si>
    <t>85AA8C6973F3AD6B737A15BDB2A61B0A</t>
  </si>
  <si>
    <t>85AA8C6973F3AD6B9C1A5C0F4FC11D3C</t>
  </si>
  <si>
    <t>8CCD0FCAD766B0BF47584169D40F0E1A</t>
  </si>
  <si>
    <t>8CCD0FCAD766B0BF69BE0ACBCB2F21B5</t>
  </si>
  <si>
    <t>8CCD0FCAD766B0BF3BF2DA407D34AD84</t>
  </si>
  <si>
    <t>8CCD0FCAD766B0BF170D1FBFC45751A6</t>
  </si>
  <si>
    <t>8CCD0FCAD766B0BF800685C2E530239A</t>
  </si>
  <si>
    <t>FE613DC6D23783218E14AD10A3F977B6</t>
  </si>
  <si>
    <t>A6D35C837C21F92D1025A1776FB892EA</t>
  </si>
  <si>
    <t>A6D35C837C21F92D2AA1F368B1873126</t>
  </si>
  <si>
    <t>A6D35C837C21F92D61BBFE043EF4A905</t>
  </si>
  <si>
    <t>A6D35C837C21F92DC1C3EA2357E17465</t>
  </si>
  <si>
    <t>A6D35C837C21F92D39D7EFA563C8B3F3</t>
  </si>
  <si>
    <t>A6D35C837C21F92D8D0C28B2869A50EE</t>
  </si>
  <si>
    <t>FAA66734C62164B2FAB8116B1B130513</t>
  </si>
  <si>
    <t>FAA66734C62164B2EEB4CF7171734652</t>
  </si>
  <si>
    <t>C6CF10AD6613250B9949790307EEFD2C</t>
  </si>
  <si>
    <t>C6CF10AD6613250B50CA8501FE895D9C</t>
  </si>
  <si>
    <t>C6CF10AD6613250B163B37B327942A25</t>
  </si>
  <si>
    <t>C6CF10AD6613250B45C3BA227734E91E</t>
  </si>
  <si>
    <t>9AE3B15206DF5349AAAA1297A32FCC78</t>
  </si>
  <si>
    <t>9AE3B15206DF53495A336CCF74DB583E</t>
  </si>
  <si>
    <t>CE5D99789F487CA89C4FBAA14FC3DE45</t>
  </si>
  <si>
    <t>CE5D99789F487CA8165DD9959C528D2D</t>
  </si>
  <si>
    <t>CE5D99789F487CA836D84FF25A331992</t>
  </si>
  <si>
    <t>CE5D99789F487CA8F2D6717ACCFDDFB9</t>
  </si>
  <si>
    <t>1EC1798C6F393A9530260C7851D34A7B</t>
  </si>
  <si>
    <t>1EC1798C6F393A95D5D537EAEEB22F4A</t>
  </si>
  <si>
    <t>1EC1798C6F393A95E0F7846587CFB36B</t>
  </si>
  <si>
    <t>1EC1798C6F393A95625148F73195950F</t>
  </si>
  <si>
    <t>1EC1798C6F393A9514BC03319D17A999</t>
  </si>
  <si>
    <t>1EC1798C6F393A95A85C7A903B84183D</t>
  </si>
  <si>
    <t>25FAF8869937A91E59D374F542921B13</t>
  </si>
  <si>
    <t>25FAF8869937A91EB5F2494A930A6A8E</t>
  </si>
  <si>
    <t>25FAF8869937A91E26454BFD7AAB0F6D</t>
  </si>
  <si>
    <t>8102A3CE5FFC1647585150825B227989</t>
  </si>
  <si>
    <t>8102A3CE5FFC164777B0B7050252FA12</t>
  </si>
  <si>
    <t>8102A3CE5FFC164755DE15638D005C0D</t>
  </si>
  <si>
    <t>21B823EA5F2399335ECA9E8E436470BD</t>
  </si>
  <si>
    <t>21B823EA5F2399334892291AA0BFDC96</t>
  </si>
  <si>
    <t>21B823EA5F2399338DFA723F6BE6B707</t>
  </si>
  <si>
    <t>21B823EA5F239933941584456D6C0904</t>
  </si>
  <si>
    <t>24C71D28E91E6B05852919C198D7304F</t>
  </si>
  <si>
    <t>24C71D28E91E6B05F82976F93AA8C2C6</t>
  </si>
  <si>
    <t>24C71D28E91E6B05AABD6A388EAA001D</t>
  </si>
  <si>
    <t>1521E2C367C9A1B0945C5011AC6F32FF</t>
  </si>
  <si>
    <t>1521E2C367C9A1B0DCCA41D3714474C9</t>
  </si>
  <si>
    <t>1521E2C367C9A1B0689F6C2167DF87B5</t>
  </si>
  <si>
    <t>63FD9DC893FACA637FC7728822F31460</t>
  </si>
  <si>
    <t>63FD9DC893FACA63D9A14D3075706C08</t>
  </si>
  <si>
    <t>63FD9DC893FACA6395C0BAF63C2446D4</t>
  </si>
  <si>
    <t>63FD9DC893FACA633A3054D6E9B30B95</t>
  </si>
  <si>
    <t>CE51077E2B6C548D017A047E7DC3F493</t>
  </si>
  <si>
    <t>CE51077E2B6C548D49C991A1B6D3C3DB</t>
  </si>
  <si>
    <t>CE51077E2B6C548D8827BEEB4565088F</t>
  </si>
  <si>
    <t>CE51077E2B6C548D7B88B01E2C10688D</t>
  </si>
  <si>
    <t>CE51077E2B6C548D90A673739A95B92F</t>
  </si>
  <si>
    <t>7F20691A6ACCF0B0A7EF05CB5E95B50A</t>
  </si>
  <si>
    <t>24D85012763132840563BFA0DD11DA45</t>
  </si>
  <si>
    <t>24D850127631328403DF045C6D073725</t>
  </si>
  <si>
    <t>2999F3180121E9F9FD7DCA8F64891216</t>
  </si>
  <si>
    <t>2999F3180121E9F915030ED830101C7C</t>
  </si>
  <si>
    <t>2999F3180121E9F951D5C5DFEB8B5EFE</t>
  </si>
  <si>
    <t>2999F3180121E9F9E0CFD03B3F32C9AF</t>
  </si>
  <si>
    <t>7F161F87389811C4BD178A7522FF1D49</t>
  </si>
  <si>
    <t>7F161F87389811C469A442394C5073CE</t>
  </si>
  <si>
    <t>7F161F87389811C45D844C680BD4038B</t>
  </si>
  <si>
    <t>7F161F87389811C4B21381B05D0883AB</t>
  </si>
  <si>
    <t>7F161F87389811C4267E0D6965FD3F0B</t>
  </si>
  <si>
    <t>7F161F87389811C4C73FA21BB9415C0D</t>
  </si>
  <si>
    <t>1E28F202AD063E9E30EC5CE9D920C516</t>
  </si>
  <si>
    <t>1E28F202AD063E9EF2EDB80366D2AA9E</t>
  </si>
  <si>
    <t>368CCE7BD9B5B0B966C197E1266B0B6F</t>
  </si>
  <si>
    <t>368CCE7BD9B5B0B95C3DE0FEC87D5BF8</t>
  </si>
  <si>
    <t>368CCE7BD9B5B0B9E112F17068E42C97</t>
  </si>
  <si>
    <t>9E41AA60887A3D7DF359ABC2413AD368</t>
  </si>
  <si>
    <t>9E41AA60887A3D7D0FBCF1F13DF3A977</t>
  </si>
  <si>
    <t>9E41AA60887A3D7DDEE1CB3978941C9F</t>
  </si>
  <si>
    <t>0F02D8A2DC1D91BC72A4689497C371A3</t>
  </si>
  <si>
    <t>0F02D8A2DC1D91BCCE529CD21B346771</t>
  </si>
  <si>
    <t>0F02D8A2DC1D91BC85B056DD0B236CD4</t>
  </si>
  <si>
    <t>0F02D8A2DC1D91BCB74F981B831D0256</t>
  </si>
  <si>
    <t>0F02D8A2DC1D91BC69BCCFF592CBE652</t>
  </si>
  <si>
    <t>0F02D8A2DC1D91BC88BFCF25FCAA6AE3</t>
  </si>
  <si>
    <t>3C320A048DC19438F031DC85A091C67C</t>
  </si>
  <si>
    <t>D8B2C1BCF74A127580B5569961C0924C</t>
  </si>
  <si>
    <t>D8B2C1BCF74A1275B7C72452D0A39F8F</t>
  </si>
  <si>
    <t>D8B2C1BCF74A1275D57880EAF5BA315E</t>
  </si>
  <si>
    <t>D8B2C1BCF74A127564E7CB7F58A90F23</t>
  </si>
  <si>
    <t>D8B2C1BCF74A1275D23367512075231D</t>
  </si>
  <si>
    <t>6FB241E6678BF488C27025FE39C61BEA</t>
  </si>
  <si>
    <t>6FB241E6678BF488F48CD4171B0A3A1D</t>
  </si>
  <si>
    <t>6FB241E6678BF4889389A19BDB5829A6</t>
  </si>
  <si>
    <t>6FB241E6678BF488D722F88CBD4A8C42</t>
  </si>
  <si>
    <t>6FB241E6678BF488544F0B0A62B4C572</t>
  </si>
  <si>
    <t>0FCCB3CFC83F96FE37BF0CFFD20A1D0F</t>
  </si>
  <si>
    <t>F5C7826807D15B45204D4A43FBB8AB1E</t>
  </si>
  <si>
    <t>F5C7826807D15B45CF7C7834B21E2A58</t>
  </si>
  <si>
    <t>F5C7826807D15B452F0ADC43941C00BF</t>
  </si>
  <si>
    <t>F5C7826807D15B452478BC8BF3404E8A</t>
  </si>
  <si>
    <t>F5C7826807D15B45B671D6E712424BFC</t>
  </si>
  <si>
    <t>F5C7826807D15B45DC598521C30C5309</t>
  </si>
  <si>
    <t>F5C7826807D15B45E1D0B41B9B5C0961</t>
  </si>
  <si>
    <t>067BC2F6B3CA4F58CEA8A00FC0CFB141</t>
  </si>
  <si>
    <t>067BC2F6B3CA4F58538FD57C54E95DE2</t>
  </si>
  <si>
    <t>AB5AD202FFF053CFE62A74BBB62AF6DA</t>
  </si>
  <si>
    <t>AB5AD202FFF053CFA9B4212C67F87DB7</t>
  </si>
  <si>
    <t>067BC2F6B3CA4F580BE14FF184D93688</t>
  </si>
  <si>
    <t>AB5AD202FFF053CF3C65A3A2C89F729A</t>
  </si>
  <si>
    <t>AB5AD202FFF053CFD0FEA6E4D1BD6F36</t>
  </si>
  <si>
    <t>D78AF5E6351BB5210AF328C85BF72CCD</t>
  </si>
  <si>
    <t>D78AF5E6351BB52179DBC3AADB54BCFA</t>
  </si>
  <si>
    <t>D78AF5E6351BB521AF3E8A39D4D46B4D</t>
  </si>
  <si>
    <t>D78AF5E6351BB5212773996DF811A210</t>
  </si>
  <si>
    <t>D78AF5E6351BB521183C177D62D12611</t>
  </si>
  <si>
    <t>0C929A79559B92097C15D2F22A0D915E</t>
  </si>
  <si>
    <t>0C929A79559B9209C0755EB81FD1BDD1</t>
  </si>
  <si>
    <t>0C929A79559B9209B8CB602B6EEDB5BC</t>
  </si>
  <si>
    <t>744D8382B04BA6B81784BF2626E3E53C</t>
  </si>
  <si>
    <t>744D8382B04BA6B8E255C87FCEEBFB87</t>
  </si>
  <si>
    <t>744D8382B04BA6B874EAE80A2D04AF10</t>
  </si>
  <si>
    <t>EE0912A127349D0F8D1F326E6CC8E847</t>
  </si>
  <si>
    <t>0BC319C78F669E16E09676C4D29B027D</t>
  </si>
  <si>
    <t>0BC319C78F669E1671BC0C1AE8641B30</t>
  </si>
  <si>
    <t>0BC319C78F669E162F42189BB4554F85</t>
  </si>
  <si>
    <t>0BC319C78F669E165F4A9FE4F5CE0916</t>
  </si>
  <si>
    <t>0BC319C78F669E16084818EA91F9E72C</t>
  </si>
  <si>
    <t>85AA8C6973F3AD6BE18D5B7C7DD54083</t>
  </si>
  <si>
    <t>85AA8C6973F3AD6B5C8003AA2867150C</t>
  </si>
  <si>
    <t>85AA8C6973F3AD6BBC25BC1968D408E6</t>
  </si>
  <si>
    <t>85AA8C6973F3AD6B0C04DBDAD2E24F30</t>
  </si>
  <si>
    <t>190C409403DF0895D7885A6F15260473</t>
  </si>
  <si>
    <t>190C409403DF0895598B3D288424798F</t>
  </si>
  <si>
    <t>FE613DC6D2378321F0E841BB121B5EED</t>
  </si>
  <si>
    <t>FE613DC6D237832131EAB809EFFAF0E9</t>
  </si>
  <si>
    <t>FE613DC6D23783213DD079479E60B194</t>
  </si>
  <si>
    <t>FE613DC6D237832191623F14731064F7</t>
  </si>
  <si>
    <t>FE613DC6D23783214A2C832F5B356A93</t>
  </si>
  <si>
    <t>FE613DC6D2378321161F9CCD7E1E8780</t>
  </si>
  <si>
    <t>A6D35C837C21F92DB1407897FC9EF94F</t>
  </si>
  <si>
    <t>096ADC4D1B0F46E36764146DF5035561</t>
  </si>
  <si>
    <t>096ADC4D1B0F46E304C8F690130FE1CA</t>
  </si>
  <si>
    <t>096ADC4D1B0F46E3B80C6C2AD90E4472</t>
  </si>
  <si>
    <t>096ADC4D1B0F46E3B0F4A1A3FA0E2F95</t>
  </si>
  <si>
    <t>096ADC4D1B0F46E3F18ECB56AC41AE8F</t>
  </si>
  <si>
    <t>C6CF10AD6613250B6F04211454C5B920</t>
  </si>
  <si>
    <t>C6CF10AD6613250B5DD48A72C6560461</t>
  </si>
  <si>
    <t>CE5D99789F487CA82A5440F5B5BDF96D</t>
  </si>
  <si>
    <t>CE5D99789F487CA8773F1C8D2020BFB1</t>
  </si>
  <si>
    <t>CE5D99789F487CA8064F56C86F5D16AB</t>
  </si>
  <si>
    <t>CE5D99789F487CA88F4C91DC87CCBE2D</t>
  </si>
  <si>
    <t>D5B0160C75CFFABA649C4D7F844F7B3D</t>
  </si>
  <si>
    <t>D5B0160C75CFFABAF89FFCFC01068AE5</t>
  </si>
  <si>
    <t>13972497DDE28CC44F047B3EC252814C</t>
  </si>
  <si>
    <t>13972497DDE28CC471547B5D7C29F0A2</t>
  </si>
  <si>
    <t>13972497DDE28CC478FEBDCF76579D14</t>
  </si>
  <si>
    <t>13972497DDE28CC44D891CDDA049C619</t>
  </si>
  <si>
    <t>13972497DDE28CC46FD3D5B9BDF0743C</t>
  </si>
  <si>
    <t>8102A3CE5FFC1647ED6F5B0B13BA9C6B</t>
  </si>
  <si>
    <t>8102A3CE5FFC1647CF5EECAF677A1E69</t>
  </si>
  <si>
    <t>8102A3CE5FFC1647F3084A5872A21CE2</t>
  </si>
  <si>
    <t>8102A3CE5FFC16475702CED1FBAE3A88</t>
  </si>
  <si>
    <t>8102A3CE5FFC1647CD8E6CA0452DC39C</t>
  </si>
  <si>
    <t>2CDBDFD42EB48FB9BFD9DBF812DD1C5F</t>
  </si>
  <si>
    <t>24C71D28E91E6B0509604350286971D7</t>
  </si>
  <si>
    <t>24C71D28E91E6B0538B990D60BA7CB7B</t>
  </si>
  <si>
    <t>24C71D28E91E6B058416C3343614F963</t>
  </si>
  <si>
    <t>24C71D28E91E6B05525DE03AAFB09588</t>
  </si>
  <si>
    <t>24C71D28E91E6B05B7FDC16D65E9DF3E</t>
  </si>
  <si>
    <t>16407F35397FB2791B08528A89025684</t>
  </si>
  <si>
    <t>63FD9DC893FACA637D4E9525AC9E2028</t>
  </si>
  <si>
    <t>63FD9DC893FACA63AE23ADCF1546DDDD</t>
  </si>
  <si>
    <t>63FD9DC893FACA6351E74FC25DE1F1DC</t>
  </si>
  <si>
    <t>63FD9DC893FACA63BF7155CAF571ED11</t>
  </si>
  <si>
    <t>C4A97C379BDAF65B839DCABC53866C29</t>
  </si>
  <si>
    <t>C4A97C379BDAF65B13F596AD69B8A994</t>
  </si>
  <si>
    <t>4787358DA4807801B0E9C9A0D0AE969D</t>
  </si>
  <si>
    <t>4787358DA4807801A937BE410EC3B2E2</t>
  </si>
  <si>
    <t>4787358DA4807801B6BE4BEA7DE569BC</t>
  </si>
  <si>
    <t>4787358DA4807801E8804742A78AE4DB</t>
  </si>
  <si>
    <t>4787358DA48078014C23CE3415E422FC</t>
  </si>
  <si>
    <t>4787358DA4807801B9B8AF1E768CE204</t>
  </si>
  <si>
    <t>4787358DA4807801A4B835385B23EC2F</t>
  </si>
  <si>
    <t>1E28F202AD063E9E8132349CE58C8AE1</t>
  </si>
  <si>
    <t>417891A391F07561F381C722808B33BF</t>
  </si>
  <si>
    <t>417891A391F075613DFFFB473C99543F</t>
  </si>
  <si>
    <t>417891A391F07561FF2EDB366CE674E3</t>
  </si>
  <si>
    <t>417891A391F075614EBB058F06B927BA</t>
  </si>
  <si>
    <t>417891A391F0756102931D753569F296</t>
  </si>
  <si>
    <t>417891A391F07561291A9CD8AE22526D</t>
  </si>
  <si>
    <t>9E41AA60887A3D7D65F67AFAD05D3E9B</t>
  </si>
  <si>
    <t>9E41AA60887A3D7D6AF55AED0C67E8E6</t>
  </si>
  <si>
    <t>9E41AA60887A3D7D4EE917EA9CF9ED36</t>
  </si>
  <si>
    <t>9E41AA60887A3D7D26C45A93B09C038A</t>
  </si>
  <si>
    <t>9E41AA60887A3D7D8236529D3F8B0782</t>
  </si>
  <si>
    <t>8A3BF3D2A4772C8E23195551FAD39956</t>
  </si>
  <si>
    <t>0F02D8A2DC1D91BC123BC8B3BE35579E</t>
  </si>
  <si>
    <t>0F02D8A2DC1D91BCFBF18F8E8518D767</t>
  </si>
  <si>
    <t>307179BFBEA4D5A823F4C2822F7BF427</t>
  </si>
  <si>
    <t>307179BFBEA4D5A8312B2A10BB9186EF</t>
  </si>
  <si>
    <t>307179BFBEA4D5A8C238D5962C1A903D</t>
  </si>
  <si>
    <t>307179BFBEA4D5A8D4C544CEF51EB892</t>
  </si>
  <si>
    <t>D8B2C1BCF74A1275FB569533086BCA0F</t>
  </si>
  <si>
    <t>D8B2C1BCF74A1275A827E2B03FFFA690</t>
  </si>
  <si>
    <t>D8B2C1BCF74A1275A0E4C184080D7C44</t>
  </si>
  <si>
    <t>6615A5FB61788CF9EA75D12DAB9D2639</t>
  </si>
  <si>
    <t>6615A5FB61788CF907C9141EE90B68A6</t>
  </si>
  <si>
    <t>6615A5FB61788CF9A3487134DDA7340C</t>
  </si>
  <si>
    <t>6615A5FB61788CF917364F80A9000833</t>
  </si>
  <si>
    <t>0FCCB3CFC83F96FE64105C0CEA251213</t>
  </si>
  <si>
    <t>0FCCB3CFC83F96FEACA33E68DCAF74A4</t>
  </si>
  <si>
    <t>0FCCB3CFC83F96FEEF06F24E04124505</t>
  </si>
  <si>
    <t>0FCCB3CFC83F96FE9C11ADE831FEC6ED</t>
  </si>
  <si>
    <t>7B6809A4B4371F137972096F1465415C</t>
  </si>
  <si>
    <t>7B6809A4B4371F137DEBCF0AF1569E18</t>
  </si>
  <si>
    <t>7B6809A4B4371F13064F7283D435FA2C</t>
  </si>
  <si>
    <t>7B6809A4B4371F1328DA0858A17545F3</t>
  </si>
  <si>
    <t>7B6809A4B4371F13C3027E67AF95E1DB</t>
  </si>
  <si>
    <t>7B6809A4B4371F13927DB7B2B25ACF5E</t>
  </si>
  <si>
    <t>7B6809A4B4371F13102BBB9FD5E42DDB</t>
  </si>
  <si>
    <t>AB5AD202FFF053CF9295BE97728B568C</t>
  </si>
  <si>
    <t>AB5AD202FFF053CF1EB4B5ABD73D31DA</t>
  </si>
  <si>
    <t>AB5AD202FFF053CFF701E15DB3A4F959</t>
  </si>
  <si>
    <t>AB5AD202FFF053CF56F3FE1BA11D0BC3</t>
  </si>
  <si>
    <t>EABDE84CE17B62B66CA0B2AEA1E3D8C7</t>
  </si>
  <si>
    <t>EABDE84CE17B62B65A4027DA2D56F33B</t>
  </si>
  <si>
    <t>39E40442EA3CCBBAAFAEB91641C6E808</t>
  </si>
  <si>
    <t>39E40442EA3CCBBA743695AD5E8B6FFD</t>
  </si>
  <si>
    <t>39E40442EA3CCBBAFFC864408B4F0219</t>
  </si>
  <si>
    <t>39E40442EA3CCBBABC18E5983F9EE053</t>
  </si>
  <si>
    <t>39E40442EA3CCBBA36EE34A143875FA3</t>
  </si>
  <si>
    <t>744D8382B04BA6B8B8379271A2D23B08</t>
  </si>
  <si>
    <t>744D8382B04BA6B8F81F68FF750EC175</t>
  </si>
  <si>
    <t>744D8382B04BA6B8203CC8D79EDC9B02</t>
  </si>
  <si>
    <t>744D8382B04BA6B8D86BF12A6AFF97B6</t>
  </si>
  <si>
    <t>5EAA1423761695E50F1DF96BA7777418</t>
  </si>
  <si>
    <t>5EAA1423761695E59BD3547DC807907E</t>
  </si>
  <si>
    <t>0BC319C78F669E162AF6A0EB76762DBF</t>
  </si>
  <si>
    <t>0BC319C78F669E16EDA0902F9ED6B663</t>
  </si>
  <si>
    <t>0BC319C78F669E16E4B397C781518B17</t>
  </si>
  <si>
    <t>6DCB6114F655A714ADB474368D06FCAF</t>
  </si>
  <si>
    <t>6DCB6114F655A7141FF44E7EC8A0BE79</t>
  </si>
  <si>
    <t>6DCB6114F655A714C522FDCFDAE1B1EF</t>
  </si>
  <si>
    <t>190C409403DF0895F0EDD8C194D58E5F</t>
  </si>
  <si>
    <t>190C409403DF0895BCC4547D20AC2ED5</t>
  </si>
  <si>
    <t>190C409403DF0895C356C41407821702</t>
  </si>
  <si>
    <t>190C409403DF08957CEB8B8C2AFE755D</t>
  </si>
  <si>
    <t>190C409403DF0895BFE3CB5F4341F9E6</t>
  </si>
  <si>
    <t>F60D06EC4DA4DC7965487012A73B8066</t>
  </si>
  <si>
    <t>096ADC4D1B0F46E3527062F1F2216881</t>
  </si>
  <si>
    <t>096ADC4D1B0F46E3536A83E04E199728</t>
  </si>
  <si>
    <t>92A4252B09B03E035767F4D0606457E9</t>
  </si>
  <si>
    <t>92A4252B09B03E036A56C6FDF5A0F480</t>
  </si>
  <si>
    <t>92A4252B09B03E0357CC516421E0A150</t>
  </si>
  <si>
    <t>92A4252B09B03E03273A07EAE535918C</t>
  </si>
  <si>
    <t>C6CF10AD6613250BEBE278B92E2E085B</t>
  </si>
  <si>
    <t>C6CF10AD6613250BFC5EB468F7C05148</t>
  </si>
  <si>
    <t>E47CCA84646CDBD1B159F386F7351788</t>
  </si>
  <si>
    <t>E47CCA84646CDBD1741975A50C0A60B2</t>
  </si>
  <si>
    <t>E47CCA84646CDBD1B9DCE9951724454D</t>
  </si>
  <si>
    <t>E47CCA84646CDBD1AE1FB4FFBEBDC8B7</t>
  </si>
  <si>
    <t>D5B0160C75CFFABA57FF9A3C5B9A48F8</t>
  </si>
  <si>
    <t>D5B0160C75CFFABA8ED3FD91D729BF81</t>
  </si>
  <si>
    <t>D5B0160C75CFFABA2D630CD6EBC85645</t>
  </si>
  <si>
    <t>D5B0160C75CFFABA8562303CA16D74F6</t>
  </si>
  <si>
    <t>D5B0160C75CFFABA96B09E4F2491A413</t>
  </si>
  <si>
    <t>D5B0160C75CFFABAC48587C5964121ED</t>
  </si>
  <si>
    <t>13972497DDE28CC48B39A11A1E922EB7</t>
  </si>
  <si>
    <t>13972497DDE28CC49FF417676A6A83A7</t>
  </si>
  <si>
    <t>13972497DDE28CC419E37493BCD199B7</t>
  </si>
  <si>
    <t>C19C8DE6AA025FE8D2C25CB69BB660EB</t>
  </si>
  <si>
    <t>C19C8DE6AA025FE887B05611162AE2FB</t>
  </si>
  <si>
    <t>C19C8DE6AA025FE8720C1C617C6F1417</t>
  </si>
  <si>
    <t>2CDBDFD42EB48FB9DE0B931E795A91D2</t>
  </si>
  <si>
    <t>2CDBDFD42EB48FB9D4C405CFE48E88E1</t>
  </si>
  <si>
    <t>2CDBDFD42EB48FB9B851C32DB90DA11F</t>
  </si>
  <si>
    <t>2CDBDFD42EB48FB94E489CE14FC7E50D</t>
  </si>
  <si>
    <t>2CDBDFD42EB48FB9E24677876BDB9111</t>
  </si>
  <si>
    <t>2CDBDFD42EB48FB9C0096E2FF8667906</t>
  </si>
  <si>
    <t>16407F35397FB279F6087C9718BF744A</t>
  </si>
  <si>
    <t>16407F35397FB279E73A77B79D6BC06F</t>
  </si>
  <si>
    <t>16407F35397FB279EDE1F19E97D7B8B5</t>
  </si>
  <si>
    <t>16407F35397FB279F5648F073239FB4C</t>
  </si>
  <si>
    <t>16407F35397FB279C17B0226ABF22539</t>
  </si>
  <si>
    <t>16407F35397FB279B69A7972261BDD2D</t>
  </si>
  <si>
    <t>C4A97C379BDAF65BC3524530CDA51BF1</t>
  </si>
  <si>
    <t>C4A97C379BDAF65B7343B3200F0BEA0B</t>
  </si>
  <si>
    <t>C4A97C379BDAF65BB0AA925825099139</t>
  </si>
  <si>
    <t>C4A97C379BDAF65BE38C90FBD7260127</t>
  </si>
  <si>
    <t>C4A97C379BDAF65BA2CA20FCCEF40F32</t>
  </si>
  <si>
    <t>06D2DCB76A76AB1A2E4D046F2175B63C</t>
  </si>
  <si>
    <t>8A3BF3D2A4772C8ED407E12B344CF174</t>
  </si>
  <si>
    <t>8A3BF3D2A4772C8E52F66EC34B6ADA74</t>
  </si>
  <si>
    <t>8A3BF3D2A4772C8E9C4E5B03E95D65C3</t>
  </si>
  <si>
    <t>8A3BF3D2A4772C8EBA4DBFA99B8A0C01</t>
  </si>
  <si>
    <t>8A3BF3D2A4772C8E58DA9C9948A24B52</t>
  </si>
  <si>
    <t>8A3BF3D2A4772C8E98B054AC022688C9</t>
  </si>
  <si>
    <t>D20E6F4B0B01F86D39DB608CDCD7F615</t>
  </si>
  <si>
    <t>307179BFBEA4D5A812E01B20BD0CF15A</t>
  </si>
  <si>
    <t>307179BFBEA4D5A8F89046518EBC55B5</t>
  </si>
  <si>
    <t>307179BFBEA4D5A83D360AB0E408FF8A</t>
  </si>
  <si>
    <t>5C275EB059993DD53F28009B07E8842D</t>
  </si>
  <si>
    <t>5C275EB059993DD5DF30583DBC036889</t>
  </si>
  <si>
    <t>5C275EB059993DD58C9118E790AB4896</t>
  </si>
  <si>
    <t>6615A5FB61788CF90CBAC73B845E4FE5</t>
  </si>
  <si>
    <t>6615A5FB61788CF9A224F03EB4D6ED70</t>
  </si>
  <si>
    <t>6615A5FB61788CF9DC4AD00BA6BBAB0E</t>
  </si>
  <si>
    <t>6615A5FB61788CF93235D388BE4E3E5E</t>
  </si>
  <si>
    <t>D12C7ED36BCE2BB92D5192E91C28BD1F</t>
  </si>
  <si>
    <t>D12C7ED36BCE2BB9FC3008F2247FA068</t>
  </si>
  <si>
    <t>D12C7ED36BCE2BB9807BD77F12A6FE84</t>
  </si>
  <si>
    <t>0FCCB3CFC83F96FEC79BA089991CFC4B</t>
  </si>
  <si>
    <t>0FCCB3CFC83F96FE56CFB84A45AE1EFE</t>
  </si>
  <si>
    <t>0FCCB3CFC83F96FE101A42B7BE020F18</t>
  </si>
  <si>
    <t>24F59E6CEC0F447B2491B88B41727B83</t>
  </si>
  <si>
    <t>24F59E6CEC0F447B3984CFEE93B675EB</t>
  </si>
  <si>
    <t>24F59E6CEC0F447B81CF913C52358972</t>
  </si>
  <si>
    <t>C93C1F18695EBDA78CE47E4A9DCAAC7E</t>
  </si>
  <si>
    <t>C93C1F18695EBDA7CE2DEFEFD1AF7D89</t>
  </si>
  <si>
    <t>C93C1F18695EBDA77EDC0CDA797344A0</t>
  </si>
  <si>
    <t>C93C1F18695EBDA7486AB349AF21A6D4</t>
  </si>
  <si>
    <t>C93C1F18695EBDA75A06A67CB0D9AD68</t>
  </si>
  <si>
    <t>C93C1F18695EBDA760D4EADCB45810CF</t>
  </si>
  <si>
    <t>C93C1F18695EBDA7A9BC26F94C3F58DE</t>
  </si>
  <si>
    <t>EABDE84CE17B62B6B4DF179ED36034CC</t>
  </si>
  <si>
    <t>EABDE84CE17B62B612E7757F5992A8B6</t>
  </si>
  <si>
    <t>EABDE84CE17B62B623A6D57DD1279494</t>
  </si>
  <si>
    <t>EABDE84CE17B62B65CB44FB87A2C4D63</t>
  </si>
  <si>
    <t>EABDE84CE17B62B69C70F18FC87E799D</t>
  </si>
  <si>
    <t>EABDE84CE17B62B647174A3C7EC25869</t>
  </si>
  <si>
    <t>BE8407019DD98B76721B519C7C96F73C</t>
  </si>
  <si>
    <t>39E40442EA3CCBBA4A5E548C60018B9A</t>
  </si>
  <si>
    <t>750104640BBF3C753D363FA4C8C0D039</t>
  </si>
  <si>
    <t>750104640BBF3C75E0DC11290D6E64F9</t>
  </si>
  <si>
    <t>750104640BBF3C757D435ABAECF528A1</t>
  </si>
  <si>
    <t>750104640BBF3C753951733B41B7FC47</t>
  </si>
  <si>
    <t>750104640BBF3C751D126B1FAE850D73</t>
  </si>
  <si>
    <t>5EAA1423761695E52CD1B27AFC1115B4</t>
  </si>
  <si>
    <t>5EAA1423761695E572512FA5F5A2DF1B</t>
  </si>
  <si>
    <t>5EAA1423761695E52996258A6E84EE45</t>
  </si>
  <si>
    <t>5EAA1423761695E5193807558B527704</t>
  </si>
  <si>
    <t>5EAA1423761695E5B66263BE887DB021</t>
  </si>
  <si>
    <t>5EAA1423761695E5C43CAE8D99E6D074</t>
  </si>
  <si>
    <t>6DCB6114F655A714C0F5E91C373B945B</t>
  </si>
  <si>
    <t>6DCB6114F655A714673A00FD45D1D15A</t>
  </si>
  <si>
    <t>6DCB6114F655A7147C27DFED9CA2A1C6</t>
  </si>
  <si>
    <t>6DCB6114F655A714EDA44FE44698FDB3</t>
  </si>
  <si>
    <t>3F2841DB4767F48F0305BD1DA53F2CA9</t>
  </si>
  <si>
    <t>3F2841DB4767F48F7A2006D2E8C4B442</t>
  </si>
  <si>
    <t>3F2841DB4767F48F398B8FD161B6C7DA</t>
  </si>
  <si>
    <t>F60D06EC4DA4DC79141E5A12A7519B62</t>
  </si>
  <si>
    <t>F60D06EC4DA4DC79101DC64B1E8CC404</t>
  </si>
  <si>
    <t>F60D06EC4DA4DC7975AA14C6CBD2A168</t>
  </si>
  <si>
    <t>F60D06EC4DA4DC794615D17BED817AE7</t>
  </si>
  <si>
    <t>F60D06EC4DA4DC7962458DACD1721DBC</t>
  </si>
  <si>
    <t>F60D06EC4DA4DC79F0AD817AD4BC8E9B</t>
  </si>
  <si>
    <t>92A4252B09B03E03A2025C9F5DD4C1E0</t>
  </si>
  <si>
    <t>92A4252B09B03E030C110BAD0C5AC301</t>
  </si>
  <si>
    <t>92A4252B09B03E039CCB6EDA51C16918</t>
  </si>
  <si>
    <t>92A4252B09B03E03928E9DB2D05BC07A</t>
  </si>
  <si>
    <t>DF49CB518243E110DA802CA84735FA50</t>
  </si>
  <si>
    <t>DF49CB518243E110E208776C2E1C2829</t>
  </si>
  <si>
    <t>E47CCA84646CDBD1C7FA6636F57131B3</t>
  </si>
  <si>
    <t>E47CCA84646CDBD1944E52C675DBCE8F</t>
  </si>
  <si>
    <t>E47CCA84646CDBD1315D5FF3F7C7A97B</t>
  </si>
  <si>
    <t>64D87A7DE1B266845D99ED90BD911DF0</t>
  </si>
  <si>
    <t>64D87A7DE1B26684956868B370778F01</t>
  </si>
  <si>
    <t>64D87A7DE1B266849B8BA30A567065F6</t>
  </si>
  <si>
    <t>BFE1506ED7AEC5965538798F25849E13</t>
  </si>
  <si>
    <t>BFE1506ED7AEC59657428A52143D8285</t>
  </si>
  <si>
    <t>BFE1506ED7AEC596AD076277AEEF6F83</t>
  </si>
  <si>
    <t>BFE1506ED7AEC596854D9EEBC0FAA563</t>
  </si>
  <si>
    <t>BFE1506ED7AEC596742181AD449AA9CA</t>
  </si>
  <si>
    <t>BFE1506ED7AEC5968DCA6BFD9643989C</t>
  </si>
  <si>
    <t>C19C8DE6AA025FE8F9065807D76248B1</t>
  </si>
  <si>
    <t>C19C8DE6AA025FE8A134AE6EDC3B2EA5</t>
  </si>
  <si>
    <t>C19C8DE6AA025FE86BFA281894270680</t>
  </si>
  <si>
    <t>C19C8DE6AA025FE8D894CE5A88CED1FB</t>
  </si>
  <si>
    <t>C19C8DE6AA025FE820452C83F1F25791</t>
  </si>
  <si>
    <t>F1E8706674ED1580524527C60A1409B9</t>
  </si>
  <si>
    <t>4EB8A8DF9A8AEAF1DCE5C1F9458A4FA7</t>
  </si>
  <si>
    <t>4EB8A8DF9A8AEAF153CD941344B4172F</t>
  </si>
  <si>
    <t>4EB8A8DF9A8AEAF174BEFF0B39B9CA5D</t>
  </si>
  <si>
    <t>4EB8A8DF9A8AEAF1FAFCD293C4D940CB</t>
  </si>
  <si>
    <t>4EB8A8DF9A8AEAF1C65F9F2BFA3D67A2</t>
  </si>
  <si>
    <t>4EB8A8DF9A8AEAF15DDF86F4457E2765</t>
  </si>
  <si>
    <t>73936B8E24D8ADC829F50799C01D3091</t>
  </si>
  <si>
    <t>73936B8E24D8ADC87AE39BE301F4B1CB</t>
  </si>
  <si>
    <t>73936B8E24D8ADC8FA87B849B6A71357</t>
  </si>
  <si>
    <t>73936B8E24D8ADC8903875A4990DE952</t>
  </si>
  <si>
    <t>73936B8E24D8ADC832805912BB91A44B</t>
  </si>
  <si>
    <t>73936B8E24D8ADC8818F269BFE443F86</t>
  </si>
  <si>
    <t>06D2DCB76A76AB1AA9797081726163F5</t>
  </si>
  <si>
    <t>06D2DCB76A76AB1A5A93B838F8BAEA78</t>
  </si>
  <si>
    <t>06D2DCB76A76AB1A3EEBD02C0277689A</t>
  </si>
  <si>
    <t>06D2DCB76A76AB1AAE3119F61DE07D12</t>
  </si>
  <si>
    <t>06D2DCB76A76AB1AF5998BBBBFF397F2</t>
  </si>
  <si>
    <t>06D2DCB76A76AB1A2CF785C5AAAD9CAE</t>
  </si>
  <si>
    <t>F97968CABC9AD65F9B51A344AEE23A78</t>
  </si>
  <si>
    <t>F97968CABC9AD65F4D1E22FA823EB612</t>
  </si>
  <si>
    <t>F97968CABC9AD65F61BE29882CAE750C</t>
  </si>
  <si>
    <t>F97968CABC9AD65F7699BC59F2339B7E</t>
  </si>
  <si>
    <t>F97968CABC9AD65FE8986769166B7363</t>
  </si>
  <si>
    <t>F97968CABC9AD65F6274F664BCEC7B22</t>
  </si>
  <si>
    <t>40625714644B45AAFFF09C913DF051C6</t>
  </si>
  <si>
    <t>40625714644B45AA59C1CD4712ED1B53</t>
  </si>
  <si>
    <t>40625714644B45AA70F6E33D81407313</t>
  </si>
  <si>
    <t>17A5C42C0C955B28F9FFFEE01795E2C6</t>
  </si>
  <si>
    <t>17A5C42C0C955B2818DC10DB4081592E</t>
  </si>
  <si>
    <t>17A5C42C0C955B285F006C578E00B586</t>
  </si>
  <si>
    <t>D12C7ED36BCE2BB9701310DFD03FDEB1</t>
  </si>
  <si>
    <t>D12C7ED36BCE2BB9D6D2A2D5C2AA6CF0</t>
  </si>
  <si>
    <t>D12C7ED36BCE2BB9292A5EE2F0B97F05</t>
  </si>
  <si>
    <t>D12C7ED36BCE2BB904D31F5BB7B39A24</t>
  </si>
  <si>
    <t>D78320211CCF0AC878499275F7828AA2</t>
  </si>
  <si>
    <t>D78320211CCF0AC8DBC5713A34D2F922</t>
  </si>
  <si>
    <t>D78320211CCF0AC841834A559591E379</t>
  </si>
  <si>
    <t>24F59E6CEC0F447B1815B5C4187AA7EC</t>
  </si>
  <si>
    <t>24F59E6CEC0F447BA5CA2154EF061BB8</t>
  </si>
  <si>
    <t>24F59E6CEC0F447BA7714C5FDB1032FC</t>
  </si>
  <si>
    <t>24F59E6CEC0F447B07659073F08327F3</t>
  </si>
  <si>
    <t>4E5B9DE4EEEE78D89646FBA9AA38BCDA</t>
  </si>
  <si>
    <t>4E5B9DE4EEEE78D82D83A844A1F421D6</t>
  </si>
  <si>
    <t>C93C1F18695EBDA7A4CD112A9FAB9B6D</t>
  </si>
  <si>
    <t>4360722790B0AB375CA8BC882D6DB79C</t>
  </si>
  <si>
    <t>4360722790B0AB37F7F92F266D5861D0</t>
  </si>
  <si>
    <t>4360722790B0AB37417E41761FE5A02D</t>
  </si>
  <si>
    <t>4360722790B0AB37F640BDE9DECA3635</t>
  </si>
  <si>
    <t>4360722790B0AB375E096A8F7EEBE941</t>
  </si>
  <si>
    <t>4360722790B0AB376B0FB75440A579B6</t>
  </si>
  <si>
    <t>BE8407019DD98B76DC0DE5802784EBDC</t>
  </si>
  <si>
    <t>BE8407019DD98B768FC7642F04C74415</t>
  </si>
  <si>
    <t>BE8407019DD98B766B2E00018A2DBB70</t>
  </si>
  <si>
    <t>BE8407019DD98B76E86A2F9C255DF843</t>
  </si>
  <si>
    <t>750104640BBF3C75F7172F2DAC5A227C</t>
  </si>
  <si>
    <t>750104640BBF3C75A83EA50E17CE8F20</t>
  </si>
  <si>
    <t>FAEB5923A7856FF5D60435DF054A634C</t>
  </si>
  <si>
    <t>FAEB5923A7856FF53213A30719A74506</t>
  </si>
  <si>
    <t>FAEB5923A7856FF54BF5DEAA927A2927</t>
  </si>
  <si>
    <t>FAEB5923A7856FF5424EE52E9688482B</t>
  </si>
  <si>
    <t>98FA97D4D7AFEAA0032DE6D4F90B0C77</t>
  </si>
  <si>
    <t>98FA97D4D7AFEAA0720554D7056315D7</t>
  </si>
  <si>
    <t>98FA97D4D7AFEAA0AE6FCDAC729AFFC8</t>
  </si>
  <si>
    <t>98FA97D4D7AFEAA057EC7367DFA5C444</t>
  </si>
  <si>
    <t>98FA97D4D7AFEAA0E59E28F61013DA62</t>
  </si>
  <si>
    <t>98FA97D4D7AFEAA0096F66DD42B60650</t>
  </si>
  <si>
    <t>3F2841DB4767F48FD7AC9367C3FFCCD3</t>
  </si>
  <si>
    <t>3F2841DB4767F48F2A7C173DF8AA7E8E</t>
  </si>
  <si>
    <t>3F2841DB4767F48FB3C1C8F93C1AFDE2</t>
  </si>
  <si>
    <t>3F2841DB4767F48FA912E4FE91279817</t>
  </si>
  <si>
    <t>3F2841DB4767F48FE1883C316AE1ECB5</t>
  </si>
  <si>
    <t>BB22CA4AEFE40524D487415555E1AB51</t>
  </si>
  <si>
    <t>F60D06EC4DA4DC79A728DD4E2A0DCEB0</t>
  </si>
  <si>
    <t>DDC7729AA6E85D2DE8FBCC15A01050F1</t>
  </si>
  <si>
    <t>DDC7729AA6E85D2D16511A89DA0EDCE2</t>
  </si>
  <si>
    <t>DDC7729AA6E85D2D474463B26CA1424D</t>
  </si>
  <si>
    <t>DDC7729AA6E85D2D76ED7CDC0F6AC13E</t>
  </si>
  <si>
    <t>DDC7729AA6E85D2D20F50082B5D6CAF9</t>
  </si>
  <si>
    <t>FE613DC6D2378321C7A013672C1CFDB8</t>
  </si>
  <si>
    <t>AB46E91145DC0408E0A5E998805AE751</t>
  </si>
  <si>
    <t>DF49CB518243E110857E44D546EC3B8F</t>
  </si>
  <si>
    <t>DF49CB518243E110C453316DDC34F0DC</t>
  </si>
  <si>
    <t>DF49CB518243E110A350ADDA5CB5007C</t>
  </si>
  <si>
    <t>DF49CB518243E110DB8CCECED57C86BF</t>
  </si>
  <si>
    <t>DF49CB518243E110445C8EA99CA4972A</t>
  </si>
  <si>
    <t>DF49CB518243E110BEE11AF881EAA8E5</t>
  </si>
  <si>
    <t>64D87A7DE1B266846B137CD6C2442389</t>
  </si>
  <si>
    <t>64D87A7DE1B26684FABEFDD95D3A1C82</t>
  </si>
  <si>
    <t>64D87A7DE1B266840A78513E8E4F6653</t>
  </si>
  <si>
    <t>64D87A7DE1B266841413E9C07074B691</t>
  </si>
  <si>
    <t>64D87A7DE1B2668405AFA7D6BC2B11C1</t>
  </si>
  <si>
    <t>FD6E37DEB8FDE74AC3F977828D74FCBB</t>
  </si>
  <si>
    <t>BFE1506ED7AEC596DC81D83B4A1B951A</t>
  </si>
  <si>
    <t>C0C7AF2C42153D7D273D07A1FA9E0E59</t>
  </si>
  <si>
    <t>C0C7AF2C42153D7DA60E64AD049D817E</t>
  </si>
  <si>
    <t>C0C7AF2C42153D7DD21C4D0A4B76A422</t>
  </si>
  <si>
    <t>C0C7AF2C42153D7DFFFD5AEBB56E68BE</t>
  </si>
  <si>
    <t>C0C7AF2C42153D7D8ABD8E495EF17B04</t>
  </si>
  <si>
    <t>F1E8706674ED1580C77AB2E3E6613699</t>
  </si>
  <si>
    <t>F1E8706674ED1580FBE6282D419EF0C2</t>
  </si>
  <si>
    <t>F1E8706674ED15803549EA699FD7A1A1</t>
  </si>
  <si>
    <t>F1E8706674ED1580CEADB3E4512A5310</t>
  </si>
  <si>
    <t>F1E8706674ED1580FF7EC86A0B93FA59</t>
  </si>
  <si>
    <t>F1E8706674ED15809445CB94E91758B0</t>
  </si>
  <si>
    <t>4EB8A8DF9A8AEAF157012228458254D4</t>
  </si>
  <si>
    <t>4EB8A8DF9A8AEAF12E017759F5171E92</t>
  </si>
  <si>
    <t>916073ED9541853BAF9C82E98CBA5333</t>
  </si>
  <si>
    <t>916073ED9541853BBE12174CDEA981B9</t>
  </si>
  <si>
    <t>916073ED9541853BABFE482CCC2D0C6D</t>
  </si>
  <si>
    <t>916073ED9541853BAB0ED9ACC01DF4BA</t>
  </si>
  <si>
    <t>73936B8E24D8ADC8B7C026916B38C203</t>
  </si>
  <si>
    <t>73936B8E24D8ADC8F6EB3AEC30FF40A8</t>
  </si>
  <si>
    <t>22AF95B5B9FFB0B4996BBB307815C4E0</t>
  </si>
  <si>
    <t>22AF95B5B9FFB0B49CDE31D0DFD24A9A</t>
  </si>
  <si>
    <t>22AF95B5B9FFB0B4B766627BAF4375A5</t>
  </si>
  <si>
    <t>22AF95B5B9FFB0B430EEF328B0F013EE</t>
  </si>
  <si>
    <t>22AF95B5B9FFB0B4C1930AED0F3C457E</t>
  </si>
  <si>
    <t>06D2DCB76A76AB1A40361DF7A89FD013</t>
  </si>
  <si>
    <t>5667191F584D7F8B9EC41DA864A863A5</t>
  </si>
  <si>
    <t>5C626811967CDB707DA26CF2F8BB0FDC</t>
  </si>
  <si>
    <t>5C626811967CDB70CCB17F5275541AA0</t>
  </si>
  <si>
    <t>17A5C42C0C955B2808CDFE0DCF695738</t>
  </si>
  <si>
    <t>17A5C42C0C955B28FF4EE0CA0074ACDD</t>
  </si>
  <si>
    <t>17A5C42C0C955B285FAB46068F893F9E</t>
  </si>
  <si>
    <t>17A5C42C0C955B28DD000C6ED7945ACB</t>
  </si>
  <si>
    <t>43E756662B2C63ACEFBFB613D9492D6A</t>
  </si>
  <si>
    <t>43E756662B2C63AC021FBCD0617ED63A</t>
  </si>
  <si>
    <t>409737166831D5713212E4F73F51D0F9</t>
  </si>
  <si>
    <t>97896D3BF0A50CCC9F8C2618E83714A3</t>
  </si>
  <si>
    <t>97896D3BF0A50CCC282F9F75F776267C</t>
  </si>
  <si>
    <t>97896D3BF0A50CCCC4A2FAE6AC449CB8</t>
  </si>
  <si>
    <t>97896D3BF0A50CCC5696F54A5C31898A</t>
  </si>
  <si>
    <t>97896D3BF0A50CCCB419E9898CA4E00E</t>
  </si>
  <si>
    <t>1B69F975BB1C8755949D2AF056C54028</t>
  </si>
  <si>
    <t>F8D33AB590F33AD8CF7F32F7C42F97A4</t>
  </si>
  <si>
    <t>F8D33AB590F33AD8936A784C40DAFBB9</t>
  </si>
  <si>
    <t>F8D33AB590F33AD8A6DA22348873B9CE</t>
  </si>
  <si>
    <t>F8D33AB590F33AD8F9F02ED316BCF5BE</t>
  </si>
  <si>
    <t>F8D33AB590F33AD8B7F26E1F3898247C</t>
  </si>
  <si>
    <t>F8D33AB590F33AD862CB2F51F3F11A8F</t>
  </si>
  <si>
    <t>D78320211CCF0AC86495DF3C0DEBA564</t>
  </si>
  <si>
    <t>D78320211CCF0AC84CC42320401A03AB</t>
  </si>
  <si>
    <t>D78320211CCF0AC8DE02499BD6F623B6</t>
  </si>
  <si>
    <t>D78320211CCF0AC8A2BD72B2A2A133DB</t>
  </si>
  <si>
    <t>D78320211CCF0AC85E4403E2367A5EC4</t>
  </si>
  <si>
    <t>340209CEFEF7E0E951FC8E370B6D63DD</t>
  </si>
  <si>
    <t>340209CEFEF7E0E9719D2EE03FD53F2C</t>
  </si>
  <si>
    <t>4E5B9DE4EEEE78D83E5887B498416E7F</t>
  </si>
  <si>
    <t>4E5B9DE4EEEE78D86943B7A38997BDA2</t>
  </si>
  <si>
    <t>4E5B9DE4EEEE78D80FF074EE28608A97</t>
  </si>
  <si>
    <t>4E5B9DE4EEEE78D83DB6DD9C6F97F9B6</t>
  </si>
  <si>
    <t>4E5B9DE4EEEE78D8F5DA476247AA5BD1</t>
  </si>
  <si>
    <t>4E5B9DE4EEEE78D87597D58997E34242</t>
  </si>
  <si>
    <t>4077358C8D256989B8591F9BA4E61159</t>
  </si>
  <si>
    <t>4360722790B0AB37181C3AED99D00CF9</t>
  </si>
  <si>
    <t>F5DD2DF95001BD786D8E09397FF75355</t>
  </si>
  <si>
    <t>F5DD2DF95001BD78E4F3B4C1C9AC0DF7</t>
  </si>
  <si>
    <t>F5DD2DF95001BD78711BB8BECDD1F48A</t>
  </si>
  <si>
    <t>4360722790B0AB37E8AC7F0A6B6E6F21</t>
  </si>
  <si>
    <t>F5DD2DF95001BD78BC2F199248B210DA</t>
  </si>
  <si>
    <t>F5DD2DF95001BD78442BD1CDCC0DD004</t>
  </si>
  <si>
    <t>BE8407019DD98B76C7C32E80AA4A512B</t>
  </si>
  <si>
    <t>BE8407019DD98B76DAF42D2E6DB66836</t>
  </si>
  <si>
    <t>811F0BE19D80C2D01113D9047DFF5A67</t>
  </si>
  <si>
    <t>811F0BE19D80C2D0EE65F432EBE6D54E</t>
  </si>
  <si>
    <t>811F0BE19D80C2D0210CF6376AA505A3</t>
  </si>
  <si>
    <t>811F0BE19D80C2D0133D754B033626D1</t>
  </si>
  <si>
    <t>FAEB5923A7856FF5655B027FA81C436E</t>
  </si>
  <si>
    <t>FAEB5923A7856FF521C24CF6CFF3BC8B</t>
  </si>
  <si>
    <t>FAEB5923A7856FF57A6D24879A1227CD</t>
  </si>
  <si>
    <t>FAEB5923A7856FF56DE3C8F6BD2AA573</t>
  </si>
  <si>
    <t>493329434474175A6BD4FF9FD7310036</t>
  </si>
  <si>
    <t>493329434474175AE2150E066019A2EE</t>
  </si>
  <si>
    <t>493329434474175AD66474F8BE2812EB</t>
  </si>
  <si>
    <t>98FA97D4D7AFEAA0C72FB97C518573BF</t>
  </si>
  <si>
    <t>98FA97D4D7AFEAA0CC0F3155F921E766</t>
  </si>
  <si>
    <t>CCE38DBFAB25FC58B0793B9CBA3C5E3F</t>
  </si>
  <si>
    <t>CCE38DBFAB25FC58563366C2A31029BD</t>
  </si>
  <si>
    <t>CCE38DBFAB25FC58FC1B44DE660EC554</t>
  </si>
  <si>
    <t>CCE38DBFAB25FC580ABDA73FEBCD9037</t>
  </si>
  <si>
    <t>CCE38DBFAB25FC588B762D2017F59F83</t>
  </si>
  <si>
    <t>BB22CA4AEFE40524C8D0DAED668FB31E</t>
  </si>
  <si>
    <t>BB22CA4AEFE405240E2403A6E4354B32</t>
  </si>
  <si>
    <t>BB22CA4AEFE4052442CAB5F251E58653</t>
  </si>
  <si>
    <t>BB22CA4AEFE40524E70FE4CCBBE81494</t>
  </si>
  <si>
    <t>BB22CA4AEFE4052442E9439C2C6B8C2C</t>
  </si>
  <si>
    <t>BB22CA4AEFE40524936F84C7C4912FF7</t>
  </si>
  <si>
    <t>DDC7729AA6E85D2D3F5DD21DF887CC70</t>
  </si>
  <si>
    <t>DDC7729AA6E85D2D2E3A305755099A95</t>
  </si>
  <si>
    <t>DDC7729AA6E85D2D560CAABEFF1F0B70</t>
  </si>
  <si>
    <t>5ACB067D624DE5DC165089C15A50718B</t>
  </si>
  <si>
    <t>5ACB067D624DE5DC76CE5FF408FA2D22</t>
  </si>
  <si>
    <t>5ACB067D624DE5DC5E966FB8E17FA57B</t>
  </si>
  <si>
    <t>5ACB067D624DE5DC1DFEDE8D54C193A7</t>
  </si>
  <si>
    <t>AB46E91145DC0408E786B5E126AFC706</t>
  </si>
  <si>
    <t>AB46E91145DC0408BCD04BE4C09E7521</t>
  </si>
  <si>
    <t>AB46E91145DC040835F60FA89436F8B3</t>
  </si>
  <si>
    <t>AB46E91145DC0408FFFFCDE9AC6608E9</t>
  </si>
  <si>
    <t>AB46E91145DC040854114B7CCDC548DD</t>
  </si>
  <si>
    <t>AB46E91145DC0408B202E4443F4AFDA2</t>
  </si>
  <si>
    <t>670CFB3422C4159FDA94756AB4378348</t>
  </si>
  <si>
    <t>670CFB3422C4159F0414608ED941679D</t>
  </si>
  <si>
    <t>670CFB3422C4159FB4D260A518372A23</t>
  </si>
  <si>
    <t>670CFB3422C4159F59AF24AC4FAA6D87</t>
  </si>
  <si>
    <t>670CFB3422C4159FB3D9B136C17E2550</t>
  </si>
  <si>
    <t>670CFB3422C4159FE3EB841FB61E2AB1</t>
  </si>
  <si>
    <t>FD6E37DEB8FDE74A9B2AE93024143444</t>
  </si>
  <si>
    <t>FD6E37DEB8FDE74A0C9D388AA30495B4</t>
  </si>
  <si>
    <t>FD6E37DEB8FDE74A096914FFC69DC612</t>
  </si>
  <si>
    <t>FD6E37DEB8FDE74AA76812237356C040</t>
  </si>
  <si>
    <t>FD6E37DEB8FDE74A3D796956D8CD13C6</t>
  </si>
  <si>
    <t>FD6E37DEB8FDE74A8F5826C629F844B3</t>
  </si>
  <si>
    <t>C0C7AF2C42153D7D1564471F0E1D3D2F</t>
  </si>
  <si>
    <t>C0C7AF2C42153D7D98D143F9C1667184</t>
  </si>
  <si>
    <t>C0C7AF2C42153D7D2A7F5EB684EEFB54</t>
  </si>
  <si>
    <t>4DAA28AA64843276911FF4B281570760</t>
  </si>
  <si>
    <t>4DAA28AA64843276A3A5F76A9865BBB5</t>
  </si>
  <si>
    <t>4DAA28AA6484327685F32EC1D7FBD6F0</t>
  </si>
  <si>
    <t>8EA20F8829B21FF8AF21F3428D222AA2</t>
  </si>
  <si>
    <t>8EA20F8829B21FF859BC9FC2E3E3A7E3</t>
  </si>
  <si>
    <t>8EA20F8829B21FF8DCF99F23DB22BAFB</t>
  </si>
  <si>
    <t>8EA20F8829B21FF877110751127A45C0</t>
  </si>
  <si>
    <t>8EA20F8829B21FF8DE2F0459337FD683</t>
  </si>
  <si>
    <t>8EA20F8829B21FF85FAC1F8EE4BBFC65</t>
  </si>
  <si>
    <t>916073ED9541853B6D28D681A8C54AB6</t>
  </si>
  <si>
    <t>916073ED9541853B5DF6B97EB4E5E3C9</t>
  </si>
  <si>
    <t>916073ED9541853BB84E0660F5F3C07E</t>
  </si>
  <si>
    <t>916073ED9541853B68953B60E66B4498</t>
  </si>
  <si>
    <t>71EE692AFB0BE30A06B88D9CB1B102A9</t>
  </si>
  <si>
    <t>71EE692AFB0BE30A44918D42D8A975C3</t>
  </si>
  <si>
    <t>22AF95B5B9FFB0B468A6F4E5CD48D6D3</t>
  </si>
  <si>
    <t>22AF95B5B9FFB0B403800B308DA816DE</t>
  </si>
  <si>
    <t>22AF95B5B9FFB0B45AA836BD7F0A39D9</t>
  </si>
  <si>
    <t>C77664B457D4D0595CCE94E4E4510D78</t>
  </si>
  <si>
    <t>C77664B457D4D059BC57CA22137226CF</t>
  </si>
  <si>
    <t>C77664B457D4D0592E5F9FA1E8F945DC</t>
  </si>
  <si>
    <t>5667191F584D7F8BC2B301B0076416D7</t>
  </si>
  <si>
    <t>5667191F584D7F8B68F300A08DBB5A1C</t>
  </si>
  <si>
    <t>5667191F584D7F8BC9BB4CBE01C2BA3F</t>
  </si>
  <si>
    <t>5667191F584D7F8B986D6A56B9539401</t>
  </si>
  <si>
    <t>5667191F584D7F8B75F2E59F0A8D6CCA</t>
  </si>
  <si>
    <t>5667191F584D7F8B431D0DC10C806C7F</t>
  </si>
  <si>
    <t>43E756662B2C63ACCA291F5EAABC880F</t>
  </si>
  <si>
    <t>43E756662B2C63AC2DB8B17A22B14513</t>
  </si>
  <si>
    <t>97896D3BF0A50CCCE1E8B07763041E76</t>
  </si>
  <si>
    <t>97896D3BF0A50CCCECD73060C1A00453</t>
  </si>
  <si>
    <t>6665012A311F7E35F33DD379C3650F08</t>
  </si>
  <si>
    <t>6665012A311F7E3564F1432E19C0CDD0</t>
  </si>
  <si>
    <t>6665012A311F7E359BD4D959B7827486</t>
  </si>
  <si>
    <t>6665012A311F7E35CB6FB6AA16E3879E</t>
  </si>
  <si>
    <t>6665012A311F7E35E405E65FA1C0228E</t>
  </si>
  <si>
    <t>F8D33AB590F33AD851DA57F6F334417D</t>
  </si>
  <si>
    <t>F8D33AB590F33AD85EB2F2C5A5E02BD8</t>
  </si>
  <si>
    <t>4F2554970FF97B9812201B6A27AF414D</t>
  </si>
  <si>
    <t>4F2554970FF97B98FBEE5C9C1BB32EFE</t>
  </si>
  <si>
    <t>4F2554970FF97B98F8630F4A11B2E8A9</t>
  </si>
  <si>
    <t>4F2554970FF97B98B5F78A3C085E7BFE</t>
  </si>
  <si>
    <t>4F2554970FF97B988CB761D9049F3AD7</t>
  </si>
  <si>
    <t>108CC92BFA716836A050506AF95FD01E</t>
  </si>
  <si>
    <t>108CC92BFA7168366C4D1CCF65AC5C88</t>
  </si>
  <si>
    <t>108CC92BFA7168366CA07F4B0B632674</t>
  </si>
  <si>
    <t>D10DC3489D42F66D73E1B56425349549</t>
  </si>
  <si>
    <t>D10DC3489D42F66D1EE962CF1CD67EBD</t>
  </si>
  <si>
    <t>D10DC3489D42F66DA30B4FA1FB2A4490</t>
  </si>
  <si>
    <t>7F20691A6ACCF0B0CFA721477D5D7FEA</t>
  </si>
  <si>
    <t>7F20691A6ACCF0B01690384C63CBF42C</t>
  </si>
  <si>
    <t>7F20691A6ACCF0B047965044AF34358C</t>
  </si>
  <si>
    <t>7F20691A6ACCF0B09241184D9F3F1B29</t>
  </si>
  <si>
    <t>7F20691A6ACCF0B0309E850A5212926C</t>
  </si>
  <si>
    <t>7F20691A6ACCF0B041BFD2F93C21A7BB</t>
  </si>
  <si>
    <t>7F20691A6ACCF0B04C58C79B472253E3</t>
  </si>
  <si>
    <t>340209CEFEF7E0E9964EDB80AA1C04E4</t>
  </si>
  <si>
    <t>340209CEFEF7E0E9A54411FE0A4AFEF8</t>
  </si>
  <si>
    <t>340209CEFEF7E0E9927C9C9E1ABB7D21</t>
  </si>
  <si>
    <t>340209CEFEF7E0E909166F42F1D1F4FC</t>
  </si>
  <si>
    <t>340209CEFEF7E0E97D4935829A28FEA0</t>
  </si>
  <si>
    <t>340209CEFEF7E0E9D615041EEA8874CB</t>
  </si>
  <si>
    <t>E18FBE709116278D0306628E09838414</t>
  </si>
  <si>
    <t>4077358C8D256989CAFE593A74DB8516</t>
  </si>
  <si>
    <t>4077358C8D25698928EF3131A14F1FB6</t>
  </si>
  <si>
    <t>4077358C8D2569891281CA3CA117CD96</t>
  </si>
  <si>
    <t>4077358C8D25698998971E0563AF22A7</t>
  </si>
  <si>
    <t>4077358C8D2569894D6E979E6210C5F0</t>
  </si>
  <si>
    <t>4077358C8D2569890FFC845ECD5B80B0</t>
  </si>
  <si>
    <t>4077358C8D2569897D27ECF73C9633EA</t>
  </si>
  <si>
    <t>F5DD2DF95001BD78CBB5D1815D747083</t>
  </si>
  <si>
    <t>4C0E8A8C04EBCCF4250AB52682DF4DE4</t>
  </si>
  <si>
    <t>4C0E8A8C04EBCCF4F7344E76813C92A7</t>
  </si>
  <si>
    <t>4C0E8A8C04EBCCF4A3326B6CF777CA92</t>
  </si>
  <si>
    <t>F5DD2DF95001BD78221833FB4FDA5E89</t>
  </si>
  <si>
    <t>4C0E8A8C04EBCCF4D0163BC3EAE9B006</t>
  </si>
  <si>
    <t>811F0BE19D80C2D0DA8E11656236F0B3</t>
  </si>
  <si>
    <t>811F0BE19D80C2D0A84E2AD223C79E6B</t>
  </si>
  <si>
    <t>811F0BE19D80C2D06FDC6DC2FC0A9F10</t>
  </si>
  <si>
    <t>811F0BE19D80C2D04C8C758C08104C00</t>
  </si>
  <si>
    <t>D0D79CD100A300051D2413DD23CE8994</t>
  </si>
  <si>
    <t>D0D79CD100A30005FED012B70A43F7E9</t>
  </si>
  <si>
    <t>493329434474175A3CEC29AD70C08B63</t>
  </si>
  <si>
    <t>493329434474175ADAD4750623C05443</t>
  </si>
  <si>
    <t>493329434474175AD6A279199D6B6632</t>
  </si>
  <si>
    <t>493329434474175ACE604EA244C24425</t>
  </si>
  <si>
    <t>493329434474175AA1F9C0E764495B29</t>
  </si>
  <si>
    <t>3F70592448D4DAB5E4BACA943806A2CA</t>
  </si>
  <si>
    <t>3F70592448D4DAB5A77FBAC21C4C00BD</t>
  </si>
  <si>
    <t>CCE38DBFAB25FC58DE104BF84F163490</t>
  </si>
  <si>
    <t>CCE38DBFAB25FC5812BC85F95361FDF6</t>
  </si>
  <si>
    <t>CCE38DBFAB25FC58116D7C0F5B5DCB7B</t>
  </si>
  <si>
    <t>81245397F4D8C753976E97D9F2B3A2A0</t>
  </si>
  <si>
    <t>81245397F4D8C7535BF0BCEF9FE073E4</t>
  </si>
  <si>
    <t>81245397F4D8C75376B9BA01BDF2354A</t>
  </si>
  <si>
    <t>81245397F4D8C753307E7C2654BBBD0D</t>
  </si>
  <si>
    <t>BB22CA4AEFE40524CD9AFEC62839EF93</t>
  </si>
  <si>
    <t>FE284A10C9FB3C2E057503D372C69644</t>
  </si>
  <si>
    <t>FE284A10C9FB3C2E85A20FEDAB01B268</t>
  </si>
  <si>
    <t>FE284A10C9FB3C2ED9CA7BFB13A7F232</t>
  </si>
  <si>
    <t>FE284A10C9FB3C2E0DFA476810784EDA</t>
  </si>
  <si>
    <t>FE284A10C9FB3C2E37B6AE253A9C885F</t>
  </si>
  <si>
    <t>5ACB067D624DE5DC35027B217D16AB08</t>
  </si>
  <si>
    <t>5ACB067D624DE5DC3E0F333D3AE1BAFA</t>
  </si>
  <si>
    <t>5ACB067D624DE5DC0572F21D9F9C8DF2</t>
  </si>
  <si>
    <t>862D5330428BC6FE5CEBDAC1817B2046</t>
  </si>
  <si>
    <t>862D5330428BC6FEBFBBDE8A1A584C37</t>
  </si>
  <si>
    <t>862D5330428BC6FE47B0F3CD3C6D45B7</t>
  </si>
  <si>
    <t>670CFB3422C4159F447E682BF5AB34CF</t>
  </si>
  <si>
    <t>BA168EC54657F5446A177E08C0B639E2</t>
  </si>
  <si>
    <t>BA168EC54657F5449B10E5913A0F3D86</t>
  </si>
  <si>
    <t>BA168EC54657F54480B1A0CC725CA385</t>
  </si>
  <si>
    <t>BA168EC54657F544669E064C1A5805C7</t>
  </si>
  <si>
    <t>BA168EC54657F5442B46038CC0797DBD</t>
  </si>
  <si>
    <t>FD6E37DEB8FDE74A9730C119B1352E2D</t>
  </si>
  <si>
    <t>7159B037C4EDF9680E7167B725736B7E</t>
  </si>
  <si>
    <t>7159B037C4EDF968CBB48260BFBFFDE2</t>
  </si>
  <si>
    <t>7159B037C4EDF968BB0FF9877FD58E23</t>
  </si>
  <si>
    <t>7159B037C4EDF9680D3F5A63B2201DBB</t>
  </si>
  <si>
    <t>7159B037C4EDF968D87700A047A0C5F1</t>
  </si>
  <si>
    <t>4DAA28AA64843276FEFCDF41DFBEB5D9</t>
  </si>
  <si>
    <t>4DAA28AA6484327668588AFEBB5C2E94</t>
  </si>
  <si>
    <t>4DAA28AA64843276B0D4C401E81422B1</t>
  </si>
  <si>
    <t>4DAA28AA64843276AF7AEF18534969C1</t>
  </si>
  <si>
    <t>4DAA28AA648432766F7C550410911B28</t>
  </si>
  <si>
    <t>FD48AFADFCEEA48171C1496FB669F0B7</t>
  </si>
  <si>
    <t>71EE692AFB0BE30A48CD5318C0A158FE</t>
  </si>
  <si>
    <t>71EE692AFB0BE30A6956AE309BF70F63</t>
  </si>
  <si>
    <t>71EE692AFB0BE30A55F2F350B77245C7</t>
  </si>
  <si>
    <t>71EE692AFB0BE30A7FF88C6F084B8171</t>
  </si>
  <si>
    <t>71EE692AFB0BE30A916C14F35F11E415</t>
  </si>
  <si>
    <t>50FDFF7AD378E03BF892F77E0532054B</t>
  </si>
  <si>
    <t>50FDFF7AD378E03B522FE457EE6EB27B</t>
  </si>
  <si>
    <t>C77664B457D4D0591C2018FE8B36A060</t>
  </si>
  <si>
    <t>C77664B457D4D05901C3B4459D2AA513</t>
  </si>
  <si>
    <t>C77664B457D4D0590756220EC102BDDA</t>
  </si>
  <si>
    <t>C77664B457D4D059DB49475B9C784F5D</t>
  </si>
  <si>
    <t>42717F3853A2D8A932386E0897D8BBDD</t>
  </si>
  <si>
    <t>42717F3853A2D8A99B28A75AA1B5CFF9</t>
  </si>
  <si>
    <t>5667191F584D7F8B13E69990DD6AC284</t>
  </si>
  <si>
    <t>86EFE0BD31509A650080429B291D357B</t>
  </si>
  <si>
    <t>86EFE0BD31509A65A1DB6AE9394122C9</t>
  </si>
  <si>
    <t>86EFE0BD31509A6584D1BAD3421A7BDE</t>
  </si>
  <si>
    <t>86EFE0BD31509A65EAADDE5BD236E610</t>
  </si>
  <si>
    <t>86EFE0BD31509A6523710187D1A2B862</t>
  </si>
  <si>
    <t>86EFE0BD31509A6554104D4F0AFD4A49</t>
  </si>
  <si>
    <t>D10DC3489D42F66D88B2EE8DEDF6941B</t>
  </si>
  <si>
    <t>D10DC3489D42F66D106662F4E9E1D921</t>
  </si>
  <si>
    <t>D10DC3489D42F66DACB353867813FE6A</t>
  </si>
  <si>
    <t>D10DC3489D42F66DEA6F856B5484495A</t>
  </si>
  <si>
    <t>E01954C9CF658EDEC00793BD940656C5</t>
  </si>
  <si>
    <t>E01954C9CF658EDEB851786B9CC51246</t>
  </si>
  <si>
    <t>E01954C9CF658EDEC7017E073D0183BB</t>
  </si>
  <si>
    <t>D050FDA5A0270271286D2A120CC30B79</t>
  </si>
  <si>
    <t>D050FDA5A02702717C677C7A8192AC27</t>
  </si>
  <si>
    <t>D050FDA5A027027173F0E1EA9181A652</t>
  </si>
  <si>
    <t>D050FDA5A02702716B612757EE3AD2A5</t>
  </si>
  <si>
    <t>D050FDA5A0270271DE64A8440F51E9B2</t>
  </si>
  <si>
    <t>2999F3180121E9F92B5920A9A0EDAD1F</t>
  </si>
  <si>
    <t>2999F3180121E9F961D8B3904DFD4357</t>
  </si>
  <si>
    <t>2999F3180121E9F9F17134DCB5E7A4A4</t>
  </si>
  <si>
    <t>2999F3180121E9F9BDE5D5970C16E8E5</t>
  </si>
  <si>
    <t>8E088514A12329B791E4AD2769FFA200</t>
  </si>
  <si>
    <t>8E088514A12329B7B8BE7A728C67DF91</t>
  </si>
  <si>
    <t>4787358DA48078012645578E7DE092DA</t>
  </si>
  <si>
    <t>87566AEA3E07721AFC5C4497B1B86F28</t>
  </si>
  <si>
    <t>87566AEA3E07721AE85C7F05FCFC2C88</t>
  </si>
  <si>
    <t>87566AEA3E07721AB123E2C99FB1BE33</t>
  </si>
  <si>
    <t>87566AEA3E07721AE3D5C8D8060DBB1B</t>
  </si>
  <si>
    <t>87566AEA3E07721A80EADBEA9C4CEF66</t>
  </si>
  <si>
    <t>E18FBE709116278DC89E10F19BDB2291</t>
  </si>
  <si>
    <t>E18FBE709116278D7743C9DCEBC04656</t>
  </si>
  <si>
    <t>E18FBE709116278D68C828ADCC02F6AE</t>
  </si>
  <si>
    <t>E18FBE709116278D8FD9C9314EC7F8ED</t>
  </si>
  <si>
    <t>E18FBE709116278D87D34E5471E98A5A</t>
  </si>
  <si>
    <t>E18FBE709116278D14C462ED10FFAD02</t>
  </si>
  <si>
    <t>272EB9F644309EAFC16EFEEE000E2777</t>
  </si>
  <si>
    <t>CF76537D359E6FC53A6D1D652E9C68C4</t>
  </si>
  <si>
    <t>CF76537D359E6FC502819420F7940839</t>
  </si>
  <si>
    <t>CF76537D359E6FC511558F227F4D8519</t>
  </si>
  <si>
    <t>CF76537D359E6FC5F871DBF2C45BCA7D</t>
  </si>
  <si>
    <t>CF76537D359E6FC5F06C6ACA0DAE0AE0</t>
  </si>
  <si>
    <t>CF76537D359E6FC5C1E51F709F8ACD03</t>
  </si>
  <si>
    <t>CF76537D359E6FC509B491F7BA50122A</t>
  </si>
  <si>
    <t>4C0E8A8C04EBCCF4843382DF6538B7B1</t>
  </si>
  <si>
    <t>4C0E8A8C04EBCCF415B53DDCB4E70C82</t>
  </si>
  <si>
    <t>4C0E8A8C04EBCCF4AEA6909C5EA0AD58</t>
  </si>
  <si>
    <t>E7ACBAE922DFD5721B17C5B9E2962EF4</t>
  </si>
  <si>
    <t>4C0E8A8C04EBCCF4426D9C380C3391F1</t>
  </si>
  <si>
    <t>E7ACBAE922DFD572E13482E79307CBFE</t>
  </si>
  <si>
    <t>E7ACBAE922DFD57239CA92D1F44F449D</t>
  </si>
  <si>
    <t>D0D79CD100A30005D22C01BEF218F446</t>
  </si>
  <si>
    <t>D0D79CD100A300050EF93E4AF7FFA6EE</t>
  </si>
  <si>
    <t>D0D79CD100A300052ACFD9B080C745EF</t>
  </si>
  <si>
    <t>D0D79CD100A3000533CFC401336942B0</t>
  </si>
  <si>
    <t>D0D79CD100A3000548D1166943517540</t>
  </si>
  <si>
    <t>D0D79CD100A30005647CEDC527F07766</t>
  </si>
  <si>
    <t>3F70592448D4DAB542D3BDF9B047C50E</t>
  </si>
  <si>
    <t>3F70592448D4DAB541DB54D67B69D0F4</t>
  </si>
  <si>
    <t>3F70592448D4DAB546520A1C109FC1A1</t>
  </si>
  <si>
    <t>3F70592448D4DAB5F3BA2040D02A478D</t>
  </si>
  <si>
    <t>3F70592448D4DAB5CB0E468A371166E3</t>
  </si>
  <si>
    <t>D22D465AEA78E76BF14726C059238EB4</t>
  </si>
  <si>
    <t>D22D465AEA78E76BBECBDDF8895C0D5B</t>
  </si>
  <si>
    <t>81245397F4D8C7535439107F35F68B14</t>
  </si>
  <si>
    <t>81245397F4D8C753C99C48ACD932E3A2</t>
  </si>
  <si>
    <t>81245397F4D8C7534445E01B4E009CB1</t>
  </si>
  <si>
    <t>F55564E4BE29589A52E8BF7933B3A527</t>
  </si>
  <si>
    <t>F55564E4BE29589AD98F544715693F5E</t>
  </si>
  <si>
    <t>F55564E4BE29589A401488D797B36C44</t>
  </si>
  <si>
    <t>FE284A10C9FB3C2E59EEB1C6CFE03BBF</t>
  </si>
  <si>
    <t>FE284A10C9FB3C2EED01CEC450AFB2AA</t>
  </si>
  <si>
    <t>6FF89DE44B2C6E5BE888E750989AEF1F</t>
  </si>
  <si>
    <t>6FF89DE44B2C6E5B6675DBF7E738F326</t>
  </si>
  <si>
    <t>6FF89DE44B2C6E5B26B2A60D23ED6723</t>
  </si>
  <si>
    <t>6FF89DE44B2C6E5BD5DDA9ABB54F0261</t>
  </si>
  <si>
    <t>862D5330428BC6FE4E701BF1351655A1</t>
  </si>
  <si>
    <t>862D5330428BC6FE2474607A430E4C0A</t>
  </si>
  <si>
    <t>862D5330428BC6FE0FBE3716F1E46C2A</t>
  </si>
  <si>
    <t>862D5330428BC6FE41CE75A8AD24112D</t>
  </si>
  <si>
    <t>862D5330428BC6FEEFF77479409CF569</t>
  </si>
  <si>
    <t>7EF1B8394F7EAFEBD613EEB46145002A</t>
  </si>
  <si>
    <t>BA168EC54657F5442E2E3553F0C73E69</t>
  </si>
  <si>
    <t>BA168EC54657F544F5B44AE34A9BC68C</t>
  </si>
  <si>
    <t>BA168EC54657F544B829805A88405680</t>
  </si>
  <si>
    <t>03D9A2366A5882B772F00A02967A7F4A</t>
  </si>
  <si>
    <t>03D9A2366A5882B7459ED39A5FC3130B</t>
  </si>
  <si>
    <t>03D9A2366A5882B7FD39557A5C3CFF59</t>
  </si>
  <si>
    <t>7159B037C4EDF968AD70A3BE4AE145A4</t>
  </si>
  <si>
    <t>7159B037C4EDF9680D51A0CFA9E1F4B8</t>
  </si>
  <si>
    <t>7B0F88FCF07A9D05DA266358B7416AC6</t>
  </si>
  <si>
    <t>7B0F88FCF07A9D05C04E3ED70B1E7938</t>
  </si>
  <si>
    <t>7B0F88FCF07A9D05EA05924859E62DAE</t>
  </si>
  <si>
    <t>7B0F88FCF07A9D0528006C4FC7A73560</t>
  </si>
  <si>
    <t>FD48AFADFCEEA4811C3682189A5B2E67</t>
  </si>
  <si>
    <t>FD48AFADFCEEA4819ABDD8234306BBDE</t>
  </si>
  <si>
    <t>FD48AFADFCEEA481B17BD1D2B7BD9A2C</t>
  </si>
  <si>
    <t>FD48AFADFCEEA481886F7F1F18B51736</t>
  </si>
  <si>
    <t>FD48AFADFCEEA481126B10B8D667DCFA</t>
  </si>
  <si>
    <t>FD48AFADFCEEA481F6A19DD196F250AE</t>
  </si>
  <si>
    <t>8EA20F8829B21FF84BD72B7DA5253621</t>
  </si>
  <si>
    <t>50FDFF7AD378E03BBD3C45C8223D2FBE</t>
  </si>
  <si>
    <t>50FDFF7AD378E03BCC9DEF7467F0B17D</t>
  </si>
  <si>
    <t>50FDFF7AD378E03B95366643D6C24581</t>
  </si>
  <si>
    <t>50FDFF7AD378E03B2964578524A4FCC5</t>
  </si>
  <si>
    <t>50FDFF7AD378E03B3F3503A853A0875C</t>
  </si>
  <si>
    <t>50FDFF7AD378E03BC05B96EE737795C4</t>
  </si>
  <si>
    <t>06479961393BB43CCE92F8261CAC85D7</t>
  </si>
  <si>
    <t>42717F3853A2D8A947B7686317242CA7</t>
  </si>
  <si>
    <t>42717F3853A2D8A92A3B1FF5D65ED41B</t>
  </si>
  <si>
    <t>42717F3853A2D8A93253C95F1331EE0C</t>
  </si>
  <si>
    <t>42717F3853A2D8A942547FDEE7E8173B</t>
  </si>
  <si>
    <t>42717F3853A2D8A92C92F5E83AEAF2CE</t>
  </si>
  <si>
    <t>42717F3853A2D8A904645155F783BAD2</t>
  </si>
  <si>
    <t>7D66CFC2F08FF471D359E4E7F851F4A1</t>
  </si>
  <si>
    <t>7D66CFC2F08FF471ACBFCB1C9C41645D</t>
  </si>
  <si>
    <t>7D66CFC2F08FF4717FD6F80B940C6D64</t>
  </si>
  <si>
    <t>7D66CFC2F08FF4710DCBBFC937BCF921</t>
  </si>
  <si>
    <t>86EFE0BD31509A651283AF744B9F486F</t>
  </si>
  <si>
    <t>7D66CFC2F08FF4718DE3CC3D792ADFC5</t>
  </si>
  <si>
    <t>7D66CFC2F08FF4713D85B3425EE92B7E</t>
  </si>
  <si>
    <t>8E088514A12329B7B9ABD6A6E39862A0</t>
  </si>
  <si>
    <t>8E088514A12329B7A5E20DEA053EC780</t>
  </si>
  <si>
    <t>8E088514A12329B73007619F84144C01</t>
  </si>
  <si>
    <t>8E088514A12329B7F0B60276CF6C0B5A</t>
  </si>
  <si>
    <t>8E088514A12329B7368219267923F1BC</t>
  </si>
  <si>
    <t>72F545B737F40A1A0BB7353B17145C2B</t>
  </si>
  <si>
    <t>87566AEA3E07721A7B57E546130A7352</t>
  </si>
  <si>
    <t>87566AEA3E07721A9F0319718B471C8F</t>
  </si>
  <si>
    <t>87566AEA3E07721A8E7732030A14251A</t>
  </si>
  <si>
    <t>5E2BB5B481076218A604D2EB191E6924</t>
  </si>
  <si>
    <t>5E2BB5B481076218C2A8615073EFDDEE</t>
  </si>
  <si>
    <t>5E2BB5B481076218122F40AF3E7DAEB4</t>
  </si>
  <si>
    <t>417891A391F075612D9234502D4DE5F8</t>
  </si>
  <si>
    <t>417891A391F07561D3DCF53C966B39CD</t>
  </si>
  <si>
    <t>9A6AC36D09BD35A4E7976CE91962A8A7</t>
  </si>
  <si>
    <t>9A6AC36D09BD35A48C49D118C71B5716</t>
  </si>
  <si>
    <t>9A6AC36D09BD35A4347A44E2EC95D003</t>
  </si>
  <si>
    <t>9A6AC36D09BD35A4A610AA0BD186A877</t>
  </si>
  <si>
    <t>D20E6F4B0B01F86DE380AC26B91363AC</t>
  </si>
  <si>
    <t>D20E6F4B0B01F86D4706E9072EE6685F</t>
  </si>
  <si>
    <t>D20E6F4B0B01F86DF709611E408C9495</t>
  </si>
  <si>
    <t>D20E6F4B0B01F86D28C59A4B978E391F</t>
  </si>
  <si>
    <t>D20E6F4B0B01F86D9158780BEB40D421</t>
  </si>
  <si>
    <t>D20E6F4B0B01F86DB074D8EC516164FD</t>
  </si>
  <si>
    <t>272EB9F644309EAFC049545D710DAEB4</t>
  </si>
  <si>
    <t>272EB9F644309EAFD417B012F4491AE2</t>
  </si>
  <si>
    <t>272EB9F644309EAF7902FD354AD5CF72</t>
  </si>
  <si>
    <t>272EB9F644309EAFB84133FE8727D1E1</t>
  </si>
  <si>
    <t>272EB9F644309EAFA0AB1DE36F949817</t>
  </si>
  <si>
    <t>272EB9F644309EAF4D86272A4DF1F79F</t>
  </si>
  <si>
    <t>272EB9F644309EAFC892A3884D790F4F</t>
  </si>
  <si>
    <t>5285D79CE5E210A2D90EFBA2C49769F5</t>
  </si>
  <si>
    <t>5285D79CE5E210A2A2F78D799E8B1340</t>
  </si>
  <si>
    <t>5285D79CE5E210A2D83DFA908B310F8C</t>
  </si>
  <si>
    <t>5285D79CE5E210A2EE6B2FBF6924AB77</t>
  </si>
  <si>
    <t>5285D79CE5E210A2EA6FF5C43FA7FF9C</t>
  </si>
  <si>
    <t>5285D79CE5E210A28085A0CFADDD6171</t>
  </si>
  <si>
    <t>5285D79CE5E210A2FF0749FD707C4214</t>
  </si>
  <si>
    <t>E7ACBAE922DFD5726738ACB2A0AB9A8B</t>
  </si>
  <si>
    <t>E7ACBAE922DFD572A63449FF3EF890CB</t>
  </si>
  <si>
    <t>E7ACBAE922DFD57281CAAEA92D2E195F</t>
  </si>
  <si>
    <t>E7ACBAE922DFD572CA881122EF359CC1</t>
  </si>
  <si>
    <t>E7ACBAE922DFD572CB733EC1FE75FCD5</t>
  </si>
  <si>
    <t>2BC9A7D6B04D6AE5F7744766FA140126</t>
  </si>
  <si>
    <t>2BC9A7D6B04D6AE57590DEDB4EDF6D0E</t>
  </si>
  <si>
    <t>24D8FCF2233612056BD2D24ECC3100E7</t>
  </si>
  <si>
    <t>24D8FCF223361205CCEA801F22A5E48B</t>
  </si>
  <si>
    <t>24D8FCF2233612050F8E882868D773E6</t>
  </si>
  <si>
    <t>24D8FCF223361205DDAEAA82BFF02936</t>
  </si>
  <si>
    <t>24D8FCF2233612058F9E0293DF31C980</t>
  </si>
  <si>
    <t>24D8FCF223361205DD4602AB739F2A6F</t>
  </si>
  <si>
    <t>24D8FCF2233612052F6AC7AE665644C9</t>
  </si>
  <si>
    <t>D22D465AEA78E76BBF0219A3FC0BC293</t>
  </si>
  <si>
    <t>D22D465AEA78E76BC2FB6767AB2EA465</t>
  </si>
  <si>
    <t>D22D465AEA78E76B96E1A81C3A7FC118</t>
  </si>
  <si>
    <t>D22D465AEA78E76BE0F5EAF4943E32D9</t>
  </si>
  <si>
    <t>D22D465AEA78E76B6F9C54BA597FBE81</t>
  </si>
  <si>
    <t>D22D465AEA78E76B3FD090D93C5AB91E</t>
  </si>
  <si>
    <t>8904A547A1738ECB8EA0F47969EE7742</t>
  </si>
  <si>
    <t>F55564E4BE29589A8F8AF099BA99498B</t>
  </si>
  <si>
    <t>F55564E4BE29589A0E50DE0B04F60293</t>
  </si>
  <si>
    <t>F55564E4BE29589A558FDDCA0111CFC3</t>
  </si>
  <si>
    <t>F55564E4BE29589ABE1BFAA2171E4E78</t>
  </si>
  <si>
    <t>F55564E4BE29589AFD5048E0B297704C</t>
  </si>
  <si>
    <t>872EE8B4D03420AB8ADD51B592A08A3D</t>
  </si>
  <si>
    <t>872EE8B4D03420AB58579FEED9335BB0</t>
  </si>
  <si>
    <t>6FF89DE44B2C6E5B16D809EBE9D357FE</t>
  </si>
  <si>
    <t>6FF89DE44B2C6E5B8A781CA1431A3BF9</t>
  </si>
  <si>
    <t>6FF89DE44B2C6E5B563D425002246399</t>
  </si>
  <si>
    <t>6FF89DE44B2C6E5BE70CB56D3CF47991</t>
  </si>
  <si>
    <t>B830B686886BF0615D198C637A7ED26B</t>
  </si>
  <si>
    <t>B830B686886BF0613625F8A065971C8B</t>
  </si>
  <si>
    <t>7EF1B8394F7EAFEB41A3696A03154D15</t>
  </si>
  <si>
    <t>7EF1B8394F7EAFEB3D35F94431C6F597</t>
  </si>
  <si>
    <t>7EF1B8394F7EAFEB7C4623AD65D33899</t>
  </si>
  <si>
    <t>7EF1B8394F7EAFEB7CDC1C4B9A3B0473</t>
  </si>
  <si>
    <t>7EF1B8394F7EAFEBD3B82EE51725AA25</t>
  </si>
  <si>
    <t>7EF1B8394F7EAFEBAC3A01C459B4808E</t>
  </si>
  <si>
    <t>03D9A2366A5882B77EA0F1BDE94E3321</t>
  </si>
  <si>
    <t>03D9A2366A5882B7998C7C9736A7051D</t>
  </si>
  <si>
    <t>03D9A2366A5882B78F8A94AE536716B5</t>
  </si>
  <si>
    <t>03D9A2366A5882B70E27521D7A00B45B</t>
  </si>
  <si>
    <t>03D9A2366A5882B759C3FDCDF8DF18E1</t>
  </si>
  <si>
    <t>936D8401A23A00427D82C969DA464AAC</t>
  </si>
  <si>
    <t>7B0F88FCF07A9D055C9357988BD0041E</t>
  </si>
  <si>
    <t>7B0F88FCF07A9D0578668709556C03B7</t>
  </si>
  <si>
    <t>7B0F88FCF07A9D05F4ED9395BD2A8C11</t>
  </si>
  <si>
    <t>7B0F88FCF07A9D05E232C436FDEB1873</t>
  </si>
  <si>
    <t>0E8482D0A8D06770F69603E2FC422C39</t>
  </si>
  <si>
    <t>0E8482D0A8D067706EAE50AC052346A3</t>
  </si>
  <si>
    <t>EBA82A2EFEDBECFB3F7C6B3FAFFCE1B7</t>
  </si>
  <si>
    <t>EBA82A2EFEDBECFBE79789C72C2D89D2</t>
  </si>
  <si>
    <t>EBA82A2EFEDBECFB943383E9B9C748F3</t>
  </si>
  <si>
    <t>EBA82A2EFEDBECFBCEC103638F498CF1</t>
  </si>
  <si>
    <t>EBA82A2EFEDBECFBC1F50B0350269E31</t>
  </si>
  <si>
    <t>EBA82A2EFEDBECFB8B11D71CE11EB64E</t>
  </si>
  <si>
    <t>8EA20F8829B21FF83F177DFEDE45BE8B</t>
  </si>
  <si>
    <t>872862819DA6080D9BEF9EC7FFBF0820</t>
  </si>
  <si>
    <t>872862819DA6080D05CAB702AE6AC0AF</t>
  </si>
  <si>
    <t>872862819DA6080D7EE45B274476CDE8</t>
  </si>
  <si>
    <t>872862819DA6080DB5CA92E1211FAFFC</t>
  </si>
  <si>
    <t>872862819DA6080D0FE8ADE5B9DF2989</t>
  </si>
  <si>
    <t>06479961393BB43CE3F0D0A344A80B63</t>
  </si>
  <si>
    <t>06479961393BB43C48259BE590FE4CD4</t>
  </si>
  <si>
    <t>06479961393BB43C3D67B96699F06DE5</t>
  </si>
  <si>
    <t>06479961393BB43C5678A23DC59CD8FB</t>
  </si>
  <si>
    <t>06479961393BB43C3B784F1CE3A33889</t>
  </si>
  <si>
    <t>06479961393BB43C6278DC22E5723150</t>
  </si>
  <si>
    <t>06479961393BB43CA8AC39181B05DCD7</t>
  </si>
  <si>
    <t>0FE778ADC2E00D44768B8CBB2005C93A</t>
  </si>
  <si>
    <t>0FE778ADC2E00D44D282EB1717613735</t>
  </si>
  <si>
    <t>0FE778ADC2E00D44A905B4567AA3617B</t>
  </si>
  <si>
    <t>0FE778ADC2E00D4422CD70E4FC006AA6</t>
  </si>
  <si>
    <t>0FE778ADC2E00D443C0B5AD8F49D951F</t>
  </si>
  <si>
    <t>0FE778ADC2E00D44769FFBF13F020CFC</t>
  </si>
  <si>
    <t>7D66CFC2F08FF4712B59B4E7B85F3527</t>
  </si>
  <si>
    <t>7D66CFC2F08FF47158FE81B0C10BE649</t>
  </si>
  <si>
    <t>A0EEAA6F25B1DEEE6B5D7DDDF205E044</t>
  </si>
  <si>
    <t>A0EEAA6F25B1DEEE869D3C26CE94A044</t>
  </si>
  <si>
    <t>A0EEAA6F25B1DEEE61E9FE808345B3AC</t>
  </si>
  <si>
    <t>A0EEAA6F25B1DEEE68EA0FDC87B6B2CC</t>
  </si>
  <si>
    <t>A0EEAA6F25B1DEEEAA74F6CE923C0E00</t>
  </si>
  <si>
    <t>9A6AC36D09BD35A4689FF5ABC441EC55</t>
  </si>
  <si>
    <t>9A6AC36D09BD35A4D43BDD964729ECD3</t>
  </si>
  <si>
    <t>9A6AC36D09BD35A4B4F36C8BE50D2F56</t>
  </si>
  <si>
    <t>9A6AC36D09BD35A45E7C8F5928CB64E3</t>
  </si>
  <si>
    <t>AF68F43A8F516B69779085361C51FAEA</t>
  </si>
  <si>
    <t>AF68F43A8F516B6929C64767EEAF5B5F</t>
  </si>
  <si>
    <t>D20E6F4B0B01F86DB7D65CEDD673572E</t>
  </si>
  <si>
    <t>5484A5BC8F022409D0A92D4D0E9B1FF0</t>
  </si>
  <si>
    <t>5484A5BC8F022409AF9F4320EA489013</t>
  </si>
  <si>
    <t>5484A5BC8F02240974C2E43FF0C7EEDD</t>
  </si>
  <si>
    <t>5484A5BC8F0224094A5240BD23CFFAD0</t>
  </si>
  <si>
    <t>5484A5BC8F022409D99221316268967B</t>
  </si>
  <si>
    <t>5C275EB059993DD56CBD2FCC1655114B</t>
  </si>
  <si>
    <t>5C275EB059993DD5377A6D45154F6E65</t>
  </si>
  <si>
    <t>5C275EB059993DD5982DB5346B1D1608</t>
  </si>
  <si>
    <t>5C275EB059993DD52BA20781B8AE86DC</t>
  </si>
  <si>
    <t>5C275EB059993DD550CCBE11D48FB558</t>
  </si>
  <si>
    <t>D6D13FE16A57F7340B676CE68273A789</t>
  </si>
  <si>
    <t>9AD348465C6E0EA0F23FAAC665B587C4</t>
  </si>
  <si>
    <t>9AD348465C6E0EA0779241B0FD006C1F</t>
  </si>
  <si>
    <t>9AD348465C6E0EA07146E6E32EC46317</t>
  </si>
  <si>
    <t>9AD348465C6E0EA0A4DABF37BF6185CE</t>
  </si>
  <si>
    <t>9AD348465C6E0EA013053C33F86A55D6</t>
  </si>
  <si>
    <t>9AD348465C6E0EA04A33F2C6A1590093</t>
  </si>
  <si>
    <t>9AD348465C6E0EA08C9F0C7D84165597</t>
  </si>
  <si>
    <t>5285D79CE5E210A2307BDB3665BDDC87</t>
  </si>
  <si>
    <t>4BF0894C01D9559ECC20F7A9AFD4E94D</t>
  </si>
  <si>
    <t>4BF0894C01D9559E30B29453FE914FCB</t>
  </si>
  <si>
    <t>4BF0894C01D9559EE0B2842B991ECAB7</t>
  </si>
  <si>
    <t>4BF0894C01D9559EB8698DFB76B57265</t>
  </si>
  <si>
    <t>4BF0894C01D9559EA2E5C3797678F705</t>
  </si>
  <si>
    <t>4BF0894C01D9559E00A703F7B2619BBE</t>
  </si>
  <si>
    <t>2BC9A7D6B04D6AE5078230B5C0D2D526</t>
  </si>
  <si>
    <t>2BC9A7D6B04D6AE5A46DFEE333893AC4</t>
  </si>
  <si>
    <t>2BC9A7D6B04D6AE5E87C96DF0305AFBD</t>
  </si>
  <si>
    <t>2BC9A7D6B04D6AE5A9D661BF89FF6351</t>
  </si>
  <si>
    <t>2BC9A7D6B04D6AE536C654959574A799</t>
  </si>
  <si>
    <t>2BC9A7D6B04D6AE5632F97C7BF3B526C</t>
  </si>
  <si>
    <t>09B0F15E3C2D2E593CB137DE6AF0645B</t>
  </si>
  <si>
    <t>24D8FCF22336120512780383ABE2B41D</t>
  </si>
  <si>
    <t>92DAD9C734368E80A24D3D088ADD69D2</t>
  </si>
  <si>
    <t>92DAD9C734368E8080AB92750174887D</t>
  </si>
  <si>
    <t>92DAD9C734368E80D0583088280B199D</t>
  </si>
  <si>
    <t>92DAD9C734368E80618C64034BD8E7BC</t>
  </si>
  <si>
    <t>92DAD9C734368E80EF2F88312AD90F9D</t>
  </si>
  <si>
    <t>8904A547A1738ECBED7BA5C5109CC433</t>
  </si>
  <si>
    <t>8904A547A1738ECB141136879EEF3202</t>
  </si>
  <si>
    <t>8904A547A1738ECB2F7EBA6438C04942</t>
  </si>
  <si>
    <t>8904A547A1738ECB1D651BFD22FA1794</t>
  </si>
  <si>
    <t>8904A547A1738ECB2EADE7512084525B</t>
  </si>
  <si>
    <t>8904A547A1738ECB61517D0A73821C9A</t>
  </si>
  <si>
    <t>8904A547A1738ECB056BAB4BABB9DA7F</t>
  </si>
  <si>
    <t>D78AF5E6351BB52104AD90518B4438E3</t>
  </si>
  <si>
    <t>872EE8B4D03420ABD8316E2B15A38795</t>
  </si>
  <si>
    <t>872EE8B4D03420AB003FFBEC7185CF8A</t>
  </si>
  <si>
    <t>872EE8B4D03420AB4B55CCBEEF1673F4</t>
  </si>
  <si>
    <t>872EE8B4D03420AB4A5214BFB9191650</t>
  </si>
  <si>
    <t>872EE8B4D03420AB8456A69A8B759CBA</t>
  </si>
  <si>
    <t>872EE8B4D03420ABF8BB091001E3501C</t>
  </si>
  <si>
    <t>EA0A445C31FB0560B2E08DB9614FB7B6</t>
  </si>
  <si>
    <t>B830B686886BF0612756185F7F31B183</t>
  </si>
  <si>
    <t>B830B686886BF061A6913B5EE09858DC</t>
  </si>
  <si>
    <t>B830B686886BF061A4DC64D8703827C1</t>
  </si>
  <si>
    <t>B830B686886BF061EB338092A39CE657</t>
  </si>
  <si>
    <t>B830B686886BF061C78C3E4BAEDFA04F</t>
  </si>
  <si>
    <t>B830B686886BF061EE62D70ADDB7E3D4</t>
  </si>
  <si>
    <t>7EF1B8394F7EAFEBDD439DB46C0CC4D6</t>
  </si>
  <si>
    <t>CA839EA922CCB7BAA08368ACF0A34FAE</t>
  </si>
  <si>
    <t>CA839EA922CCB7BAE616461DC6B165FE</t>
  </si>
  <si>
    <t>CA839EA922CCB7BA9B48BA649F0EA57B</t>
  </si>
  <si>
    <t>CA839EA922CCB7BA3964896B9AA65550</t>
  </si>
  <si>
    <t>CA839EA922CCB7BAA6AD2C74308CE0C6</t>
  </si>
  <si>
    <t>936D8401A23A004206A4A496D463C13F</t>
  </si>
  <si>
    <t>936D8401A23A00429935D1F64AC26F3E</t>
  </si>
  <si>
    <t>936D8401A23A0042A37EA6AD5DA1FBE8</t>
  </si>
  <si>
    <t>936D8401A23A0042F9F97D669AC95DD8</t>
  </si>
  <si>
    <t>936D8401A23A004223450BD3591099CB</t>
  </si>
  <si>
    <t>936D8401A23A00420A4CFA3CD105B04D</t>
  </si>
  <si>
    <t>0E8482D0A8D067706EDC8BA846F14802</t>
  </si>
  <si>
    <t>0E8482D0A8D067701E5E87F3B72C7E5D</t>
  </si>
  <si>
    <t>0E8482D0A8D067707A1AD633333C9E49</t>
  </si>
  <si>
    <t>0E8482D0A8D06770F1FB98703A5369A9</t>
  </si>
  <si>
    <t>0E8482D0A8D0677081E67D67115DD521</t>
  </si>
  <si>
    <t>0E8482D0A8D06770C76E100FE5216A8D</t>
  </si>
  <si>
    <t>EBA82A2EFEDBECFB7F24AC8CA1AA04C1</t>
  </si>
  <si>
    <t>EBA82A2EFEDBECFB5E9A02FA1B38D1ED</t>
  </si>
  <si>
    <t>4D8A90DF0CF5D1AEB7A778E13A96B3AF</t>
  </si>
  <si>
    <t>4D8A90DF0CF5D1AEE65F36FF98D19A90</t>
  </si>
  <si>
    <t>4D8A90DF0CF5D1AE96DA2242AA3513AF</t>
  </si>
  <si>
    <t>4D8A90DF0CF5D1AEE9EEF83A9B245A3B</t>
  </si>
  <si>
    <t>872862819DA6080DCD6CCE59B6F589A4</t>
  </si>
  <si>
    <t>872862819DA6080DB4C353CB5D9AEDF7</t>
  </si>
  <si>
    <t>872862819DA6080DF06C6F07B7D8397A</t>
  </si>
  <si>
    <t>B6B53465EF07AD0A455C1E45B06BB7CC</t>
  </si>
  <si>
    <t>B6B53465EF07AD0A587CB63159FF2537</t>
  </si>
  <si>
    <t>B6B53465EF07AD0AF53CBA8C64752AF8</t>
  </si>
  <si>
    <t>B4417AA9B7AB93490D61DAB2FC30D13B</t>
  </si>
  <si>
    <t>B4417AA9B7AB9349286857BA582BF0A1</t>
  </si>
  <si>
    <t>B4417AA9B7AB93490B6ECB31ECB399CD</t>
  </si>
  <si>
    <t>B4417AA9B7AB9349D6457DED2AA20AC4</t>
  </si>
  <si>
    <t>B4417AA9B7AB93494DBD8C433CB46B50</t>
  </si>
  <si>
    <t>B4417AA9B7AB93493C34CDC2907F2972</t>
  </si>
  <si>
    <t>0FE778ADC2E00D447EFB2917344E512D</t>
  </si>
  <si>
    <t>0FE778ADC2E00D441200DE5270204977</t>
  </si>
  <si>
    <t>8F374A14A992401B77D498A5CCB41FE9</t>
  </si>
  <si>
    <t>8F374A14A992401B7F83269C18327793</t>
  </si>
  <si>
    <t>8F374A14A992401B4819388FE4212EA1</t>
  </si>
  <si>
    <t>8F374A14A992401BEEC7916D145EA688</t>
  </si>
  <si>
    <t>8F374A14A992401B1AD6F812212B65B1</t>
  </si>
  <si>
    <t>A0EEAA6F25B1DEEE38D4587AF26A79EC</t>
  </si>
  <si>
    <t>A0EEAA6F25B1DEEE3A7B6F75D152229E</t>
  </si>
  <si>
    <t>A0EEAA6F25B1DEEE1EABC48A72238C01</t>
  </si>
  <si>
    <t>CFBEE0599C0998894A66A9C170F6AD1B</t>
  </si>
  <si>
    <t>CFBEE0599C0998898C8403BC453379D6</t>
  </si>
  <si>
    <t>CFBEE0599C0998890F0354E6174C9AFA</t>
  </si>
  <si>
    <t>CFBEE0599C0998891F498C94DDA3938D</t>
  </si>
  <si>
    <t>D6D13FE16A57F734D10627C3C8F9682F</t>
  </si>
  <si>
    <t>D6D13FE16A57F734418EE1510A240762</t>
  </si>
  <si>
    <t>D6D13FE16A57F7341A8F237F1DE21A97</t>
  </si>
  <si>
    <t>D6D13FE16A57F73422E3C7769D2F7E3D</t>
  </si>
  <si>
    <t>D6D13FE16A57F734A1D2AE3A07B4085B</t>
  </si>
  <si>
    <t>D6D13FE16A57F73410B6FB7247238F74</t>
  </si>
  <si>
    <t>9AD348465C6E0EA076259D5C0E67E76C</t>
  </si>
  <si>
    <t>1EBD6DECA77C1FBA4C558C85A556EDD7</t>
  </si>
  <si>
    <t>1EBD6DECA77C1FBA4A471ED5B749FC30</t>
  </si>
  <si>
    <t>1EBD6DECA77C1FBA025CEE42CA75956B</t>
  </si>
  <si>
    <t>1EBD6DECA77C1FBA5FD482BE52E07769</t>
  </si>
  <si>
    <t>1EBD6DECA77C1FBA2BAFDADBF4C28AF6</t>
  </si>
  <si>
    <t>4BF0894C01D9559EF0ED7D406283DE91</t>
  </si>
  <si>
    <t>4BF0894C01D9559E0B7CE6576EEF088F</t>
  </si>
  <si>
    <t>BAF2C8534C8258811DCB6D01AD9AF00C</t>
  </si>
  <si>
    <t>BAF2C8534C825881BE295B454D46AE57</t>
  </si>
  <si>
    <t>BAF2C8534C8258811A27261B1E3F48BE</t>
  </si>
  <si>
    <t>BAF2C8534C82588128DB5AD284D3865F</t>
  </si>
  <si>
    <t>BAF2C8534C825881B598FE587C2CB14C</t>
  </si>
  <si>
    <t>09B0F15E3C2D2E59276EE035FD0B2ABF</t>
  </si>
  <si>
    <t>09B0F15E3C2D2E59FE8A5C984D9D4B90</t>
  </si>
  <si>
    <t>09B0F15E3C2D2E59AC6D93B68BEE0B5B</t>
  </si>
  <si>
    <t>09B0F15E3C2D2E59F5BCCEE21CD06320</t>
  </si>
  <si>
    <t>09B0F15E3C2D2E59CF2CE25CCDFAC7A9</t>
  </si>
  <si>
    <t>09B0F15E3C2D2E599D9606297D89D518</t>
  </si>
  <si>
    <t>44744CB0144A4E4B3C39B3CD22810189</t>
  </si>
  <si>
    <t>92DAD9C734368E8054CA3B29994C24D3</t>
  </si>
  <si>
    <t>92DAD9C734368E802969E12D8AE64750</t>
  </si>
  <si>
    <t>231BD6179AC028EB023D1D6D5AEC125E</t>
  </si>
  <si>
    <t>231BD6179AC028EBAB105B702D3FAAE5</t>
  </si>
  <si>
    <t>231BD6179AC028EBC28060C93540A275</t>
  </si>
  <si>
    <t>231BD6179AC028EB1161BE34DF873AE5</t>
  </si>
  <si>
    <t>EE04D25D1E6376F428E72EC9BE67ECD6</t>
  </si>
  <si>
    <t>EE04D25D1E6376F4ADFDDEBBDF9E97D5</t>
  </si>
  <si>
    <t>EE04D25D1E6376F46C9F58EB65D75D19</t>
  </si>
  <si>
    <t>EE04D25D1E6376F42540B8007537623D</t>
  </si>
  <si>
    <t>EE04D25D1E6376F460342DE1331A1218</t>
  </si>
  <si>
    <t>EE04D25D1E6376F49D8404CF230D6376</t>
  </si>
  <si>
    <t>EE04D25D1E6376F40CA1B15EF276A85E</t>
  </si>
  <si>
    <t>D78AF5E6351BB52134FDDC20B02E00BD</t>
  </si>
  <si>
    <t>DFE5BCDDA1E7B22C8B49B1F3FF7B1687</t>
  </si>
  <si>
    <t>DFE5BCDDA1E7B22CA214A809F46119DC</t>
  </si>
  <si>
    <t>DFE5BCDDA1E7B22CEA8FFC930BFB6077</t>
  </si>
  <si>
    <t>DFE5BCDDA1E7B22C13BD87C151ED2B5A</t>
  </si>
  <si>
    <t>DFE5BCDDA1E7B22C5C617D397590A29F</t>
  </si>
  <si>
    <t>EA0A445C31FB056057FB5CD1B0515BFD</t>
  </si>
  <si>
    <t>EA0A445C31FB056030DA082715A7AA29</t>
  </si>
  <si>
    <t>EA0A445C31FB0560E87D3FB31D9E9145</t>
  </si>
  <si>
    <t>EA0A445C31FB05606C15C6459B721E32</t>
  </si>
  <si>
    <t>EA0A445C31FB056025FEA255D42C6AF0</t>
  </si>
  <si>
    <t>EA0A445C31FB0560F4C44951325D6127</t>
  </si>
  <si>
    <t>6E683D7C1956E43D2DC21E3C38309ABF</t>
  </si>
  <si>
    <t>6E683D7C1956E43D0BFE08BBFDDF354B</t>
  </si>
  <si>
    <t>6E683D7C1956E43D2BE19507685E8475</t>
  </si>
  <si>
    <t>6E683D7C1956E43D037D5FBD61B2AE85</t>
  </si>
  <si>
    <t>6E683D7C1956E43DC523F404A2ACAF56</t>
  </si>
  <si>
    <t>6E683D7C1956E43D5736C6F8937EF9A0</t>
  </si>
  <si>
    <t>PRESIDENTE (A) MUNICIPAL</t>
  </si>
  <si>
    <t>ABOGADO (A)</t>
  </si>
  <si>
    <t>AUDITOR  (A)</t>
  </si>
  <si>
    <t>MEDIADOR (A)</t>
  </si>
  <si>
    <t>DIRECTOR (A)</t>
  </si>
  <si>
    <t>INSPECTOR (A)</t>
  </si>
  <si>
    <t>JEFE (A) DE DEPARTAMENTO</t>
  </si>
  <si>
    <t>MECANICO (A)</t>
  </si>
  <si>
    <t>NOTIFICADOR (A)</t>
  </si>
  <si>
    <t>SUPERVISOR (A)</t>
  </si>
  <si>
    <t>TRABAJADOR (A) SOCIAL</t>
  </si>
  <si>
    <t>VETERINARIO (A)</t>
  </si>
  <si>
    <t>JEFE (A) DE FORO</t>
  </si>
  <si>
    <t>ASESOR (A) SINDICAL</t>
  </si>
  <si>
    <t>TOPOGRAFO (A)</t>
  </si>
  <si>
    <t>ENCARGADO (A) DE DEPTO.</t>
  </si>
  <si>
    <t>SRIO (A). DE FINANZAS Y TESORERIA</t>
  </si>
  <si>
    <t>REGIDOR (A)</t>
  </si>
  <si>
    <t>SINDICO (A) PRIMERO (A)</t>
  </si>
  <si>
    <t>SINDICO (A) SEGUNDO (A)</t>
  </si>
  <si>
    <t>INSTRUCTOR (A)  DE DEPORTES</t>
  </si>
  <si>
    <t>ASISTENTE ADMINISTRATIVO (A)</t>
  </si>
  <si>
    <t>PROGRAMADOR (A) SENIOR</t>
  </si>
  <si>
    <t>INSPECTOR (A), NOTIFICADOR (A), EJECUTOR (A)</t>
  </si>
  <si>
    <t>ORIENTADOR (A)FAMILIAR</t>
  </si>
  <si>
    <t>ASESOR (A)</t>
  </si>
  <si>
    <t>COORD (A) (A). ADMINISTRATIVO  (A)</t>
  </si>
  <si>
    <t>COORD (A). OPERACIONES</t>
  </si>
  <si>
    <t>ENCARGADO (A) BIENES MUEBLES</t>
  </si>
  <si>
    <t>COORD (A). INFORMACION Y ARCHIVO</t>
  </si>
  <si>
    <t>PROGRAMADOR (A) JR.</t>
  </si>
  <si>
    <t>COORD (A). DESARROLLO SISTEMAS</t>
  </si>
  <si>
    <t>COORD (A). COMPRAS GENERALES</t>
  </si>
  <si>
    <t>NUTRIOLOGO (A)</t>
  </si>
  <si>
    <t>COORD (A). DE FRACCIONAMIENTOS</t>
  </si>
  <si>
    <t>AUDITOR (A) OBRA PUBLICA</t>
  </si>
  <si>
    <t>COORD (A). RECAUD. INMOBILIARIA</t>
  </si>
  <si>
    <t>COORD (A). DE PAGOS</t>
  </si>
  <si>
    <t>SRIO (A). PARTICULAR</t>
  </si>
  <si>
    <t>JEFE (A) CONTROL DE LIMPIA</t>
  </si>
  <si>
    <t>JEFE (A) CONTROL DE LOTES BALDIOS</t>
  </si>
  <si>
    <t>COORD (A). TECNICO</t>
  </si>
  <si>
    <t>JEFE (A) ADMINISTRATIVO</t>
  </si>
  <si>
    <t>JEFE (A) DE NORMATIVIDAD</t>
  </si>
  <si>
    <t>COORD (A). ASES. JURIDICA GRATUITA</t>
  </si>
  <si>
    <t>COORD (A). DE CONTABILIDAD</t>
  </si>
  <si>
    <t>COORD (A). DE VIALIDAD</t>
  </si>
  <si>
    <t>COORD (A). GENERAL</t>
  </si>
  <si>
    <t>COORD (A). PREVENCION E INSPECTOR</t>
  </si>
  <si>
    <t>COORD (A). OPERATIVO E INSPECTOR</t>
  </si>
  <si>
    <t>SRIO (A). DE DESARROLLO SOCIAL Y HUMANO</t>
  </si>
  <si>
    <t>DIRECTOR  (A) GENERAL</t>
  </si>
  <si>
    <t>JEFE (A) DE PROYECTOS</t>
  </si>
  <si>
    <t>RESCATISTA E INSPECTOR (A)</t>
  </si>
  <si>
    <t>ASESOR (A) DE TRAMITES</t>
  </si>
  <si>
    <t>JEFE (A) CENTRO ATENCION TRAMITES</t>
  </si>
  <si>
    <t>COORD (A). MEDICINA PREVENTIVA</t>
  </si>
  <si>
    <t>COORD (A). SERVICIOS EXTERNOS</t>
  </si>
  <si>
    <t>COORD (A). GENERAL MEDICO</t>
  </si>
  <si>
    <t>JEFE (A) DE TRANSPARENCIA</t>
  </si>
  <si>
    <t>COORD (A). DE REDES Y SOPORTE TEC.</t>
  </si>
  <si>
    <t>COORD (A). DE PROYECTOS</t>
  </si>
  <si>
    <t>COORD (A). DEPORTE SOCIAL</t>
  </si>
  <si>
    <t>COORD (A). DE ATENCION CIUDADANA</t>
  </si>
  <si>
    <t>COORD (A). DE PARTICIPACION CIUD.</t>
  </si>
  <si>
    <t>COORD (A). DE INSPEC. Y VIGILANCIA</t>
  </si>
  <si>
    <t>ABOGADO (A) , NOTIF. Y EJECUTOR</t>
  </si>
  <si>
    <t>SRIO (A). DE ADMINISTRACION</t>
  </si>
  <si>
    <t>SRIO (A). DE CONTRALORIA Y TRANSP.</t>
  </si>
  <si>
    <t>SRIO (A). DE CULTURA</t>
  </si>
  <si>
    <t>SUPERVISOR (A) DE OBRA PUBLICA</t>
  </si>
  <si>
    <t>COORD (A). DE ESCRITURACION Y GEST</t>
  </si>
  <si>
    <t>COORD (A). DE PROCESOS</t>
  </si>
  <si>
    <t>JEFE (A) DE MULTIFAMILIARES</t>
  </si>
  <si>
    <t>JEFE (A) DE FRACCIONAMIENTOS</t>
  </si>
  <si>
    <t>JEFE (A) DE LICENCIAS</t>
  </si>
  <si>
    <t>SUPERV (A) . DE ADMON. URBANA</t>
  </si>
  <si>
    <t>COORD (A). DE OTROS INGRESOS</t>
  </si>
  <si>
    <t>PELUQUERO (A)</t>
  </si>
  <si>
    <t>VIGILANTE "C"</t>
  </si>
  <si>
    <t>COORD (A). DE NORMATIVIDAD</t>
  </si>
  <si>
    <t>JEFE (A) OPERATIVO</t>
  </si>
  <si>
    <t>JEFE (A) DE CONTROL INTERNO</t>
  </si>
  <si>
    <t>PROMOTOR (A) DE PROGRAMAS SOCIALES</t>
  </si>
  <si>
    <t>COORD (A). DE PRESUPUESTOS</t>
  </si>
  <si>
    <t>COMPRADOR (A) DE MTTO. AUTOMOTRIZ</t>
  </si>
  <si>
    <t>COORD (A). PASAPORTES Y RECLUTAMIENTO</t>
  </si>
  <si>
    <t>COORD (A). ASESORIA EN TRAMITES URBANOS</t>
  </si>
  <si>
    <t>COORD (A). APOYO CIUDADANO</t>
  </si>
  <si>
    <t>COORD (A). AMBIENTAL URBANISTICO</t>
  </si>
  <si>
    <t>COORD (A). LIGAS DEPORTIVAS</t>
  </si>
  <si>
    <t>COORD (A). SALUD PUBLICA</t>
  </si>
  <si>
    <t>JEFE (A) DE ATENCION CIUDADANA</t>
  </si>
  <si>
    <t>COORD (A). RELACIONES PUBLICAS</t>
  </si>
  <si>
    <t>COORD (A). INGENIERIA VIAL</t>
  </si>
  <si>
    <t>COORD (A). ASISTENCIA SOCIAL</t>
  </si>
  <si>
    <t>COORD (A). CENTROS COMUNITARIOS</t>
  </si>
  <si>
    <t>JEFE (A) DE ROTURAS Y PAVIMENTOS</t>
  </si>
  <si>
    <t>COORD (A). DE INGENIERIAS</t>
  </si>
  <si>
    <t>COORD (A). MULTIFAMILIARES Y USOS MIXTOS</t>
  </si>
  <si>
    <t>JEFE (A) DE REGIMEN EN CONDOMINIO VERTICAL</t>
  </si>
  <si>
    <t>ABOGADO (A) ASESOR (A)</t>
  </si>
  <si>
    <t>EJECUTIVO  (A)</t>
  </si>
  <si>
    <t>COORD (A). ESPACIOS PUBLICOS</t>
  </si>
  <si>
    <t>ASESOR (A) FINANCIERO</t>
  </si>
  <si>
    <t>ENCARGADO (A) ESTANCIA A</t>
  </si>
  <si>
    <t>ENCARGADO (A) ESTANCIA B</t>
  </si>
  <si>
    <t>ENCARGADO (A) ESTANCIA C</t>
  </si>
  <si>
    <t>JEFE (A) CONSTRUCCION, COMERCIO Y SERVICIOS</t>
  </si>
  <si>
    <t>ENCARGADO (A) EVENTOS ESPECIALES</t>
  </si>
  <si>
    <t>SRIO (A). GENERAL</t>
  </si>
  <si>
    <t>SRIO (A). DE SERVICIOS PUBLICOS Y MEDIO AMBIENTE</t>
  </si>
  <si>
    <t>COORD (A). DE PROYECTOS DE PPTO. PARTICIPATIVO</t>
  </si>
  <si>
    <t>COORD (A). DE FOMENTO Y ESTUDIOS URBANOS</t>
  </si>
  <si>
    <t>JEFE (A) DE AUDITORIA</t>
  </si>
  <si>
    <t>ENCARGADO (A)  CONTROL DE PROCESOS NORMATIVOS</t>
  </si>
  <si>
    <t>SUPERVISOR (A) DE CONTROL DE CONCURSOS Y CONTRATOS</t>
  </si>
  <si>
    <t>JEFE (A) DE ESTUDIOS VIALES</t>
  </si>
  <si>
    <t>ENCARGADO (A) SOLICITUDES DE INFORMACIÓN</t>
  </si>
  <si>
    <t>ENCARGADO (A) DE JURIDICO</t>
  </si>
  <si>
    <t>ENCARGADO (A) DE BODEGA</t>
  </si>
  <si>
    <t>JEFE (A) DE DESARROLLO DEPORTIVO</t>
  </si>
  <si>
    <t>JEFE (A) DE MANTENIMIENTO</t>
  </si>
  <si>
    <t>JEFE (A) DE UNIDAD DEPORTIVA</t>
  </si>
  <si>
    <t>COORD (A). DE PROTECCION INTEGRAL NNA</t>
  </si>
  <si>
    <t>COORD (A). DE PROYECTOS ESPECIALES</t>
  </si>
  <si>
    <t>COORD (A). DE SUBSTANCIACION DE PROC. DE RESP. ADMVA.</t>
  </si>
  <si>
    <t>JEFE (A) DE INSPECTORES</t>
  </si>
  <si>
    <t>SUPERVISOR (A) DE PROCESOS JURÍDICOS</t>
  </si>
  <si>
    <t>COORD (A). DE ANALISIS Y SERVICIOS</t>
  </si>
  <si>
    <t>COORD (A). DE EVALUACION Y MEJORA</t>
  </si>
  <si>
    <t>ASISTENTE TECNICO  (A) EN INGENIERIA CIVIL</t>
  </si>
  <si>
    <t>COORD (A). DE UNIDAD DE TRANSPARENCIA</t>
  </si>
  <si>
    <t>COORD (A). DE GESTION Y ENLACE INSTITUCIONAL</t>
  </si>
  <si>
    <t>SRIO (A). DE INNOVACION Y PARTICIPACION CIUDADANA</t>
  </si>
  <si>
    <t>COORD (A). DE ANALISIS Y PROSPECTIVA</t>
  </si>
  <si>
    <t>COORD (A). DE NIÑOS, NIÑAS Y ESTANCIAS</t>
  </si>
  <si>
    <t>COORD (A). DE PRIMERA INFANCIA</t>
  </si>
  <si>
    <t>COORD (A). DE ADULTO MAYOR</t>
  </si>
  <si>
    <t>JEFE (A) DE TOPOGRAFIA</t>
  </si>
  <si>
    <t>COORD (A). GENERAL DE NOMINAS</t>
  </si>
  <si>
    <t>ENCARGADO (A) DE SEGURIDAD</t>
  </si>
  <si>
    <t>COORDINADOR  (A) DE LIDERAZGO SOCIAL</t>
  </si>
  <si>
    <t>INSTRUCTOR (A) DE ACADEMIA</t>
  </si>
  <si>
    <t>COORD (A). DE LAS MUJERES</t>
  </si>
  <si>
    <t>COORD (A). GENERAL DESARROLLO DE CAPACIDADES</t>
  </si>
  <si>
    <t>COORD (A). JURIDICO DE TRAMITES Y LICENCIAS</t>
  </si>
  <si>
    <t>COORD (A). DE MANTENIMIENTO DE ESPACIOS DEPORTIVOS</t>
  </si>
  <si>
    <t>ENCARGADO (A) DE PROGRAMAS FEDERALES</t>
  </si>
  <si>
    <t>ENCARGADO (A) DE REGULARIZACION Y PERMISOS</t>
  </si>
  <si>
    <t>JEFE (A) DE INFRAESTRUCTURA SOCIAL</t>
  </si>
  <si>
    <t>COORD (A). GENERAL DE POLITICA SOCIAL</t>
  </si>
  <si>
    <t>AUXILIAR DE ARQUITECTO  (A)</t>
  </si>
  <si>
    <t>AUXILIAR DE ARQUITECTO (A)</t>
  </si>
  <si>
    <t>ENCARGADO (A) DE CAPACITACION</t>
  </si>
  <si>
    <t>EVALUADOR (A) PSICOSOCIAL</t>
  </si>
  <si>
    <t>COORD (A). DE PROCESOS JURIDICOS SANCIONADORES</t>
  </si>
  <si>
    <t>COORD (A). DE DEFENSORIA PUBLICA</t>
  </si>
  <si>
    <t>ABOGADO (A) DEFENSOR (A)</t>
  </si>
  <si>
    <t>COORD (A). DE CONCURSOS</t>
  </si>
  <si>
    <t>COORD (A). DE PROTECCION DE DATOS PERSONALES</t>
  </si>
  <si>
    <t>SECRETARIO (A) DE JUZGADO CIVICO</t>
  </si>
  <si>
    <t>COORD (A). DE INFORMACION</t>
  </si>
  <si>
    <t>COORD (A). DE JUSTICIA CIVICA</t>
  </si>
  <si>
    <t>COORD (A). DE ANALISIS DE IMPACTO REGULATORIO</t>
  </si>
  <si>
    <t>COORD (A). DE CAMPAÑAS DE COMUNICACION SOCIAL</t>
  </si>
  <si>
    <t>JUEZ (A) CIVICO</t>
  </si>
  <si>
    <t>COORD (A). OPERATIVO PRESUPUESTO PARTICIPATIVO</t>
  </si>
  <si>
    <t>SUPERVISOR (A) Y ENLACE DE TRANSPARENCIA</t>
  </si>
  <si>
    <t>COORD (A). DE ORDENAMIENTO TERRITORIAL</t>
  </si>
  <si>
    <t>JEFE (A) VERIFICADOR DE INGENIERIAS</t>
  </si>
  <si>
    <t>COORD (A). DE PLANEACION Y MONITOREO</t>
  </si>
  <si>
    <t>ASESOR (A) CULTURA ORGANIZACIONAL</t>
  </si>
  <si>
    <t>COORD. (A) DE ADAPTACION AL CAMBIO CLIMATICO</t>
  </si>
  <si>
    <t>COORD (A). DE GEOMÁTICA Y BASES DE DATOS</t>
  </si>
  <si>
    <t>CREADOR (A) DE CONTENIDO Y GESTOR DE COM. DIGITALES</t>
  </si>
  <si>
    <t>ASISTENTE TECNICO  (A) DE INGENIERIA CIVIL</t>
  </si>
  <si>
    <t>JEFE (A) DE AREA</t>
  </si>
  <si>
    <t>AUXILIAR DE ENFERMERO  (A)</t>
  </si>
  <si>
    <t>JEFE (A) DE PROTECCION DE DATOS PERSONALES</t>
  </si>
  <si>
    <t>COORD (A). DE ASUNTOS PENALES Y DERECHOS HUMANOS</t>
  </si>
  <si>
    <t>JEFE (A) DE CONVENIOS Y CONTRATOS</t>
  </si>
  <si>
    <t>COORD (A). DE JUICIOS DE AMPARO</t>
  </si>
  <si>
    <t>ASESOR (A) DE NORMATIVIDAD</t>
  </si>
  <si>
    <t>COORD (A). OPERATIVO E INSPECTOR, NOT, EJECT Y VERF</t>
  </si>
  <si>
    <t>JEFE (A) DE MUSEOGRAFIA Y RESGUARDO DE COLECCIONES</t>
  </si>
  <si>
    <t>COORD (A). DE PROC. ADMINISTRATIVOS Y ASUNTOS PATRIM.</t>
  </si>
  <si>
    <t>COORD (A). DE CONVENIOS Y CONTRATOS</t>
  </si>
  <si>
    <t>SECRETARIO (A) TECNICO (A)</t>
  </si>
  <si>
    <t>COORD (A). DE ESTUDIOS Y PROYECTOS</t>
  </si>
  <si>
    <t>COORD (A). DE PLANEACION Y ESTRATEGIAS PEDAGOGICAS</t>
  </si>
  <si>
    <t>COORD (A). DE JUSTICIA CIVICA VIAL</t>
  </si>
  <si>
    <t>COORD (A) (A).  DE DISEÑO Y PUBLICIDAD</t>
  </si>
  <si>
    <t>COORD (A). DE CONTROL INTERNO</t>
  </si>
  <si>
    <t>MAESTRO (A) DE ARTE</t>
  </si>
  <si>
    <t>COORD (A). DE CUMPLIMIENTO DE SANCIONES ADMINISTRATIVA</t>
  </si>
  <si>
    <t>COORD (A). DE LA OFICINA DEL ALCALDE</t>
  </si>
  <si>
    <t>COORD (A). DE GRUPOS VULNERABLES</t>
  </si>
  <si>
    <t>COORD (A). GRAL DE VINCULACION SOCIAL Y VOLUNTARIADO</t>
  </si>
  <si>
    <t>COORD (A). DE EVENTOS CULTURALES</t>
  </si>
  <si>
    <t>COORD (A). CULTURA DE SOSTENTABILIDAD</t>
  </si>
  <si>
    <t>COORD (A). DE FORMACION DEPORTIVA Y SALUD</t>
  </si>
  <si>
    <t>COORD (A). GENERAL DE ARTES VISUALES</t>
  </si>
  <si>
    <t>COORD (A). GENERAL DE FORMACION ARTISTICA</t>
  </si>
  <si>
    <t>COORD (A). DE DEPORTE COMPETITIVO</t>
  </si>
  <si>
    <t>COORD (A). DE NORMATIVIDAD Y TRANSPARENCIA</t>
  </si>
  <si>
    <t>COORD (A). DE PROYECTOS ESTRATEGICOS</t>
  </si>
  <si>
    <t>COORD (A). PLAZAS, PRESUPUESTOS Y ADMON.</t>
  </si>
  <si>
    <t>COORD (A). DE EVENTOS</t>
  </si>
  <si>
    <t>COORD (A). DE RELACIONES PUBLICAS</t>
  </si>
  <si>
    <t>COORD (A). DE GESTION Y PROCESOS</t>
  </si>
  <si>
    <t>JEFE (A) DE MERCADOS</t>
  </si>
  <si>
    <t>COORD (A). DE COMUNICACION</t>
  </si>
  <si>
    <t>JEFE (A) DE OFICIALIA DE PARTES</t>
  </si>
  <si>
    <t>COORDINADOR  (A) DE PROCESOS Y PROYECTOS</t>
  </si>
  <si>
    <t>COORDINADOR (A)  DE LICITACIONES CONCURSOS Y PLANEACION</t>
  </si>
  <si>
    <t>SUPERVISOR (A) DE ORDENAMIENTO TERRITORIAL</t>
  </si>
  <si>
    <t>COORD (A). CREATIVO</t>
  </si>
  <si>
    <t>COORD (A). DE OPERACION Y VINCULACION</t>
  </si>
  <si>
    <t>SUPERVISOR (A) DE VINC. CIUDADANA PARA PROY. MOV. ACT.</t>
  </si>
  <si>
    <t>JEFE (A) DE MANTENIMIENTO ELECTRICO</t>
  </si>
  <si>
    <t>COORD (A). DE PROYECTOS DE INNOVACION</t>
  </si>
  <si>
    <t>JEFE (A) DE ARCHIVO</t>
  </si>
  <si>
    <t>JEFE (A) DE INV. DE RESP. ADM.</t>
  </si>
  <si>
    <t>JEFE (A) DE INV. FALTAS AL REG. DISCP.</t>
  </si>
  <si>
    <t>JEFE (A) DE DECLARACION PATRIMONIAL</t>
  </si>
  <si>
    <t>JEFE (A) DE GESTION CULTURAL</t>
  </si>
  <si>
    <t>COORD (A). AUDITORIA</t>
  </si>
  <si>
    <t>SUPERVISOR (A) DE PROYECTOS EJECUTIVOS</t>
  </si>
  <si>
    <t>CREADOR (A)DE CONTENIDO/COMMUNITY MANAGER</t>
  </si>
  <si>
    <t>COORD (A). DE GESTION DE VIAJES</t>
  </si>
  <si>
    <t>COORD (A). DE INTELIGENCIA VIAL</t>
  </si>
  <si>
    <t>COORD (A). DE PARQUES Y RECREACION</t>
  </si>
  <si>
    <t>JEFE (A) DE PROCESOS DE TECNOLOGIAS</t>
  </si>
  <si>
    <t>JEFE (A) DE ATENCION CONTENCIOSO</t>
  </si>
  <si>
    <t>SRIO (A). DE INFRAESTRUCTURA Y OBRAS PUBLICAS</t>
  </si>
  <si>
    <t>SRIO (A). DE DESARROLLO URBANO</t>
  </si>
  <si>
    <t>COORD (A). DE DIFIUSION Y VINCULACION URBANA</t>
  </si>
  <si>
    <t>COORDINADOR  (A) DE PLANEACION Y MEJORA CONTINUA</t>
  </si>
  <si>
    <t>COORD (A). DE CONTROL FINANCIERO</t>
  </si>
  <si>
    <t>JEFE (A) DE REVISION PRELIMINAR</t>
  </si>
  <si>
    <t>AUXILIAR DE SUPERVISOR (A)</t>
  </si>
  <si>
    <t>JEFE (A) DE CONTROL FINANCIERO</t>
  </si>
  <si>
    <t>JEFE (A) DE CAMPAÑAS Y PROCESOS DE PRODUCCION</t>
  </si>
  <si>
    <t>ASISTENTE TECNICO  (A)</t>
  </si>
  <si>
    <t>JEFE (A) DE RECURSOS HUMANOS</t>
  </si>
  <si>
    <t>JEFE (A) DE ATENCION DE OBRA</t>
  </si>
  <si>
    <t>JEFE (A) DE TALLER</t>
  </si>
  <si>
    <t>COORD (A). DE CARTOGRAFIA Y GEOESTADISTICA</t>
  </si>
  <si>
    <t>SUPERVISOR (A) FORESTAL</t>
  </si>
  <si>
    <t>OPERADOR (A) DE TRANSPORTE B</t>
  </si>
  <si>
    <t>COORD (A). DE SERVICIOS GENERALES Y ATENCION A UNID.</t>
  </si>
  <si>
    <t>ASESOR (A) JURIDICO</t>
  </si>
  <si>
    <t>COORD (A). DE ARTES ESCENICAS</t>
  </si>
  <si>
    <t>COORD (A). DE PATRIMONIO HISTORICO</t>
  </si>
  <si>
    <t>ENTRENADOR (A) DE DEPORTES B</t>
  </si>
  <si>
    <t>JEFE (A) DE PROYECTOS DE LIGAS DEPORTIVAS</t>
  </si>
  <si>
    <t>COORD (A). GENERAL OPERATIVO DE EDIFICIOS MUNICIPALES</t>
  </si>
  <si>
    <t>COORD (A). DE CIBERSEGURIDAD</t>
  </si>
  <si>
    <t>COORD (A).GENERAL DE PROCEDIMIENTOS ESPECIALIZADOS</t>
  </si>
  <si>
    <t>COORD (A). ESPECIAL DE LO CONTENCIOSO</t>
  </si>
  <si>
    <t>COORD (A). ESPECIAL DE AMPARO</t>
  </si>
  <si>
    <t>COORD (A). DE DIFUSIËN Y VINCULACIËN CIUDADANA</t>
  </si>
  <si>
    <t>COORD (A). GENERAL DE PARTICIPACION CIUDADANA</t>
  </si>
  <si>
    <t>COORD (A). DE ADMINISTRACIÓN DE PARQUE VEHICULAR</t>
  </si>
  <si>
    <t>COORD (A).GENERAL DE PLUVIALES Y PAVIMENTOS</t>
  </si>
  <si>
    <t>COORD (A). DE MOVILIDAD</t>
  </si>
  <si>
    <t>JEFE (A) DE PROCEDIMIENTOS</t>
  </si>
  <si>
    <t>COORD (A). DE GESTION DE PROYECTOS DE INNOVACION</t>
  </si>
  <si>
    <t>ENC. Y SUPERVISOR (A) DE RECURSOS HIDRAULICOS</t>
  </si>
  <si>
    <t>JEFE (A) DE REDES AEREAS DE SERVICIOS</t>
  </si>
  <si>
    <t>JEFE (A) OPERATIVO DE DEPORTE COMPETITIVO</t>
  </si>
  <si>
    <t>COORD (A). DE INVESTIGACION</t>
  </si>
  <si>
    <t>COORD (A). DE PREVENCION DE CORRUPCION</t>
  </si>
  <si>
    <t>COORD (A). JUR. Y DE DECLARACION PATRIMONIAL</t>
  </si>
  <si>
    <t>JEFE (A) DE PROYECTOS ESTRATEGICOS</t>
  </si>
  <si>
    <t>COORD (A). GENERAL PROYECTOS DESARROLLO ECONOMICO</t>
  </si>
  <si>
    <t>ASESOR (A) DE COMUNICACION</t>
  </si>
  <si>
    <t>JEFE (A) DE SEGURIDAD</t>
  </si>
  <si>
    <t>COORD (A). GENERAL DE AGENDA PUBLICA</t>
  </si>
  <si>
    <t>COORD (A). DE TURISMO E IMPULSO ECONOMICO</t>
  </si>
  <si>
    <t>JEFE (A) DE PROCESO DE DATOS</t>
  </si>
  <si>
    <t>JEFE (A) DE ORDENAMIENTO DE REDES SUBTERRANEAS</t>
  </si>
  <si>
    <t>COORD (A). TALENTO, APRENDIZAJE Y DESARROLLO</t>
  </si>
  <si>
    <t>JEFE (A) DE PROY. EDU. Y DE INVESTIGACION HISTORICA</t>
  </si>
  <si>
    <t>JEFE (A) ADMINISTRATIVO FORMATIVO</t>
  </si>
  <si>
    <t>JEFE (A) DE SERVIDORES Y BASES DE DATOS</t>
  </si>
  <si>
    <t>COORD (A). DIGITAL</t>
  </si>
  <si>
    <t>COORD. (A) DE INFRAESTRUCTURA</t>
  </si>
  <si>
    <t>JEFE (A) DE DESARROLLO PSICOSOCIAL LABORAL</t>
  </si>
  <si>
    <t>JEFE (A) DE ATRACCION DE TALENTO</t>
  </si>
  <si>
    <t>JEFE (A) DE ENLACES</t>
  </si>
  <si>
    <t>COORD. (A) DE INSTALACIONES E INFRAESTRUCTURA</t>
  </si>
  <si>
    <t>COORDINADOR (A) DE PAVIMENTOS</t>
  </si>
  <si>
    <t>COORD. (A)  DEL CENTRO DE ATENCION PSICOLOGICA</t>
  </si>
  <si>
    <t>JEFE (A) DE DISEÑO Y EXPERIENCIA USUARIA</t>
  </si>
  <si>
    <t>JEFE (A) DE DESARROLLO WEB</t>
  </si>
  <si>
    <t>JARDINERO (A)</t>
  </si>
  <si>
    <t>SOLDADOR (A)</t>
  </si>
  <si>
    <t>PLOMERO (A)</t>
  </si>
  <si>
    <t>ALBAÑIL</t>
  </si>
  <si>
    <t>EDUCADOR (A)</t>
  </si>
  <si>
    <t>INSPECTOR (A) DE PARQUIMETROS</t>
  </si>
  <si>
    <t>OPERADOR (A) HIDROJET</t>
  </si>
  <si>
    <t>ENCARGADO  (A) DE SALA</t>
  </si>
  <si>
    <t>ENTRENADOR (A) DEPORTIVO</t>
  </si>
  <si>
    <t>JEFE (A) DE CUADRILLA</t>
  </si>
  <si>
    <t>SUPERVISOR (A) DE PARQUES</t>
  </si>
  <si>
    <t>OPERADOR (A) RETROEXCAVADORA</t>
  </si>
  <si>
    <t>OPERADOR (A) BOBCAT</t>
  </si>
  <si>
    <t>SUPERVISOR (A) DE ALMACEN</t>
  </si>
  <si>
    <t>AUXILIAR DE LIMPIEZA - ADMINISTRATIVO  (A)</t>
  </si>
  <si>
    <t>SUB JEFE  (A)</t>
  </si>
  <si>
    <t>JEFE (A) DE RUTA</t>
  </si>
  <si>
    <t>ENCARGADO (A) DE COCINA</t>
  </si>
  <si>
    <t>SUPERVISOR (A) DE RUTAS DE RECICLAJE</t>
  </si>
  <si>
    <t>JEFE (A) DE SECTOR</t>
  </si>
  <si>
    <t>SUPERVISOR DE ALUMBRADO P┌BLICO</t>
  </si>
  <si>
    <t>SUPERVISOR (A) DE GESTION INTEGRAL DE RESIDUOS</t>
  </si>
  <si>
    <t>ENCARGADO (A) TALLERES EXTERNOS</t>
  </si>
  <si>
    <t>ENCARGADO (A) DE ENFERMERAS(OS)</t>
  </si>
  <si>
    <t>OPERATIVO (A) DE PANTEONES</t>
  </si>
  <si>
    <t>JEFE (A) DE ACERAS</t>
  </si>
  <si>
    <t>JEFE (A) DE SEMAFOROS</t>
  </si>
  <si>
    <t>OPERADOR "A"</t>
  </si>
  <si>
    <t>OPERADOR (A) DE EQUIPO DE SUCCION</t>
  </si>
  <si>
    <t>ENCARGADO (A)  VEHICULAR  Y REPORTES</t>
  </si>
  <si>
    <t>JEFE (A) DE CONSTRUCCION Y MTTO.</t>
  </si>
  <si>
    <t>OPERADOR (A) BARREDORA</t>
  </si>
  <si>
    <t>JEFE (A) DE VIVERO</t>
  </si>
  <si>
    <t>JEFE (A) SOLDADORES</t>
  </si>
  <si>
    <t>OPERADOR (A) MAQUINA PINTARAYA</t>
  </si>
  <si>
    <t>ASESOR (A) ADMINISTRATIVO (A)</t>
  </si>
  <si>
    <t>SRIO (A). GRAL. DEL SUTSMSPGG</t>
  </si>
  <si>
    <t>ENCARGADO (A) DE MANTENIMIENTO DE BIENES INMUEBLES</t>
  </si>
  <si>
    <t>JEFE (A) DE MANTENIMIENTO INTERNO</t>
  </si>
  <si>
    <t>JEFE (A) DE CUADRILLA DE SEMAFOROS</t>
  </si>
  <si>
    <t>AUXILIAR SEÐALIZACION</t>
  </si>
  <si>
    <t>PROMOTOR (A) DEPORTIVO</t>
  </si>
  <si>
    <t>ENTRENADOR (A) DE DEPORTES C</t>
  </si>
  <si>
    <t>COORD (A). DE OBRA PUBLICA</t>
  </si>
  <si>
    <t>JEFE (A) DE EFICIENCIA ENERGETICA</t>
  </si>
  <si>
    <t>COORD. (A) DE ADMON BIENES INMUEBLES</t>
  </si>
  <si>
    <t>COORD. (A) ESPECIAL DE CUMPLIMIIENTO NORMATIVO</t>
  </si>
  <si>
    <t>SUPERVISOR (A) OPERATIVO  (A)</t>
  </si>
  <si>
    <t>INSPECTOR (A), NOTIFICADOR (A), EJECUTOR (A) Y VERIFIC AUX</t>
  </si>
  <si>
    <t>ASISTENTE TECNICO (A) JR</t>
  </si>
  <si>
    <t>JEFE (A) DE CAPACITACION Y PROYECTOS</t>
  </si>
  <si>
    <t>AUXILIAR TECNICO (A) DE MOVILIDAD</t>
  </si>
  <si>
    <t>JEFE (A) DE GESTION DE PROYECTOS ARTISTICOS</t>
  </si>
  <si>
    <t>ENTRENADOR (A) DE DEPORTES A</t>
  </si>
  <si>
    <t>MEDICO (A) VETERINARIO ZOOTECNISTA</t>
  </si>
  <si>
    <t>ENCARGADO (A) DE MESA DE HACIENDA</t>
  </si>
  <si>
    <t>JEFE (A) DEL CENTRO DE BIENESTAR ANIMAL</t>
  </si>
  <si>
    <t>DISEÐADOR GRAFICO Y ENLACE DE COMUNICACION</t>
  </si>
  <si>
    <t>JEFE (A) VETERINARIO  DE ADOPCIONES</t>
  </si>
  <si>
    <t>COORD. (A) DE PROCESOS DE LA INNOVACION</t>
  </si>
  <si>
    <t>JEFE (A) DE MEDIOS DE COMUNICACION</t>
  </si>
  <si>
    <t>COORD (A).CULTURA ORG. Y DESARROLLO HUMANO</t>
  </si>
  <si>
    <t>JEFE (A) DE PROYECTOS ESPECIALES</t>
  </si>
  <si>
    <t>MESTRO (A) DE AEROBICS</t>
  </si>
  <si>
    <t>JEFE (A) DE PAVIMENTOS</t>
  </si>
  <si>
    <t>COORDINADOR (A) DE LA UNIDAD DE RECEPCION DE OBRA</t>
  </si>
  <si>
    <t>JEFE (A) PROCESOS Y CALIDAD</t>
  </si>
  <si>
    <t>COORD (A). DE INFRAESTRUCTURA SOCIAL Y VIVIENDA</t>
  </si>
  <si>
    <t>SUPERVISOR (A) DE DIFUSION Y VINCULACION URBANA</t>
  </si>
  <si>
    <t>ASESOR (A) DE DATOS</t>
  </si>
  <si>
    <t>JEFE (A) DE EDUCACION Y CULTURA AMBIENTAL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</si>
</sst>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0" fillId="0" borderId="0" xfId="0"/>
    <xf numFmtId="0" fontId="1" fillId="2" borderId="0" xfId="0" applyFont="1" applyFill="1"/>
    <xf numFmtId="0" fontId="0" fillId="0" borderId="0" xfId="0"/>
    <xf numFmtId="0" fontId="2" fillId="3" borderId="0" xfId="0" applyFont="1" applyFill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023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48142</v>
      </c>
    </row>
    <row r="2" spans="1:35" x14ac:dyDescent="0.25">
      <c r="A2" s="7" t="s">
        <v>0</v>
      </c>
      <c r="B2" s="8"/>
      <c r="C2" s="8"/>
      <c r="D2" s="7" t="s">
        <v>1</v>
      </c>
      <c r="E2" s="8"/>
      <c r="F2" s="8"/>
      <c r="G2" s="7" t="s">
        <v>2</v>
      </c>
      <c r="H2" s="8"/>
      <c r="I2" s="8"/>
    </row>
    <row r="3" spans="1:35" x14ac:dyDescent="0.25">
      <c r="A3" s="9" t="s">
        <v>3</v>
      </c>
      <c r="B3" s="8"/>
      <c r="C3" s="8"/>
      <c r="D3" s="9" t="s">
        <v>4</v>
      </c>
      <c r="E3" s="8"/>
      <c r="F3" s="8"/>
      <c r="G3" s="9" t="s">
        <v>5</v>
      </c>
      <c r="H3" s="8"/>
      <c r="I3" s="8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421404</v>
      </c>
      <c r="N5" s="3">
        <v>571246</v>
      </c>
      <c r="O5" s="3">
        <v>421415</v>
      </c>
      <c r="P5" s="3">
        <v>421416</v>
      </c>
      <c r="Q5" s="3">
        <v>421405</v>
      </c>
      <c r="R5" s="3">
        <v>421394</v>
      </c>
      <c r="S5" s="3">
        <v>421419</v>
      </c>
      <c r="T5" s="3">
        <v>421406</v>
      </c>
      <c r="U5" s="3">
        <v>421420</v>
      </c>
      <c r="V5" s="3">
        <v>421390</v>
      </c>
      <c r="W5" s="3">
        <v>421410</v>
      </c>
      <c r="X5" s="3">
        <v>421397</v>
      </c>
      <c r="Y5" s="3">
        <v>421407</v>
      </c>
      <c r="Z5" s="3">
        <v>421398</v>
      </c>
      <c r="AA5" s="3">
        <v>421399</v>
      </c>
      <c r="AB5" s="3">
        <v>421417</v>
      </c>
      <c r="AC5" s="3">
        <v>421421</v>
      </c>
      <c r="AD5" s="3">
        <v>421418</v>
      </c>
      <c r="AE5" s="3">
        <v>421422</v>
      </c>
      <c r="AF5" s="3">
        <v>421408</v>
      </c>
      <c r="AG5" s="3">
        <v>421409</v>
      </c>
      <c r="AH5" s="3">
        <v>421411</v>
      </c>
      <c r="AI5" s="3">
        <v>421391</v>
      </c>
    </row>
    <row r="6" spans="1:35" x14ac:dyDescent="0.25">
      <c r="A6" s="7" t="s">
        <v>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</row>
    <row r="7" spans="1:35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2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4" t="s">
        <v>36</v>
      </c>
      <c r="AF7" s="2" t="s">
        <v>37</v>
      </c>
      <c r="AG7" s="2" t="s">
        <v>38</v>
      </c>
      <c r="AH7" s="2" t="s">
        <v>39</v>
      </c>
      <c r="AI7" s="2" t="s">
        <v>40</v>
      </c>
    </row>
    <row r="8" spans="1:35" x14ac:dyDescent="0.25">
      <c r="A8" t="s">
        <v>1016</v>
      </c>
      <c r="B8" t="s">
        <v>57</v>
      </c>
      <c r="C8" s="5">
        <v>45261</v>
      </c>
      <c r="D8" s="5">
        <v>45291</v>
      </c>
      <c r="E8" t="s">
        <v>46</v>
      </c>
      <c r="F8" t="s">
        <v>1017</v>
      </c>
      <c r="G8" s="6" t="s">
        <v>41126</v>
      </c>
      <c r="H8" t="s">
        <v>1018</v>
      </c>
      <c r="I8" t="s">
        <v>1019</v>
      </c>
      <c r="J8" t="s">
        <v>1020</v>
      </c>
      <c r="K8" t="s">
        <v>85</v>
      </c>
      <c r="L8" t="s">
        <v>1021</v>
      </c>
      <c r="M8" t="s">
        <v>64</v>
      </c>
      <c r="N8" s="6" t="s">
        <v>54</v>
      </c>
      <c r="O8" t="s">
        <v>1022</v>
      </c>
      <c r="P8" t="s">
        <v>67</v>
      </c>
      <c r="Q8" t="s">
        <v>1023</v>
      </c>
      <c r="R8" t="s">
        <v>67</v>
      </c>
      <c r="S8" t="s">
        <v>1024</v>
      </c>
      <c r="T8" t="s">
        <v>1024</v>
      </c>
      <c r="U8" t="s">
        <v>1024</v>
      </c>
      <c r="V8" t="s">
        <v>1024</v>
      </c>
      <c r="W8" t="s">
        <v>1024</v>
      </c>
      <c r="X8" t="s">
        <v>1024</v>
      </c>
      <c r="Y8" t="s">
        <v>1024</v>
      </c>
      <c r="Z8" t="s">
        <v>1024</v>
      </c>
      <c r="AA8" t="s">
        <v>1024</v>
      </c>
      <c r="AB8" t="s">
        <v>1024</v>
      </c>
      <c r="AC8" t="s">
        <v>1024</v>
      </c>
      <c r="AD8" t="s">
        <v>1024</v>
      </c>
      <c r="AE8" t="s">
        <v>1024</v>
      </c>
      <c r="AF8" s="10">
        <v>1</v>
      </c>
      <c r="AG8" s="5">
        <v>45291</v>
      </c>
      <c r="AH8" s="5">
        <v>45291</v>
      </c>
      <c r="AI8" t="s">
        <v>65</v>
      </c>
    </row>
    <row r="9" spans="1:35" x14ac:dyDescent="0.25">
      <c r="A9" t="s">
        <v>8223</v>
      </c>
      <c r="B9" t="s">
        <v>57</v>
      </c>
      <c r="C9" s="5">
        <v>45261</v>
      </c>
      <c r="D9" s="5">
        <v>45291</v>
      </c>
      <c r="E9" t="s">
        <v>42</v>
      </c>
      <c r="F9" t="s">
        <v>141</v>
      </c>
      <c r="G9" s="6" t="s">
        <v>142</v>
      </c>
      <c r="H9" t="s">
        <v>142</v>
      </c>
      <c r="I9" t="s">
        <v>399</v>
      </c>
      <c r="J9" t="s">
        <v>8224</v>
      </c>
      <c r="K9" t="s">
        <v>6252</v>
      </c>
      <c r="L9" t="s">
        <v>4575</v>
      </c>
      <c r="M9" t="s">
        <v>64</v>
      </c>
      <c r="N9" s="6" t="s">
        <v>55</v>
      </c>
      <c r="O9" t="s">
        <v>8225</v>
      </c>
      <c r="P9" t="s">
        <v>67</v>
      </c>
      <c r="Q9" t="s">
        <v>8226</v>
      </c>
      <c r="R9" t="s">
        <v>67</v>
      </c>
      <c r="S9" t="s">
        <v>8227</v>
      </c>
      <c r="T9" t="s">
        <v>8227</v>
      </c>
      <c r="U9" t="s">
        <v>8227</v>
      </c>
      <c r="V9" t="s">
        <v>8227</v>
      </c>
      <c r="W9" t="s">
        <v>8227</v>
      </c>
      <c r="X9" t="s">
        <v>8227</v>
      </c>
      <c r="Y9" t="s">
        <v>8227</v>
      </c>
      <c r="Z9" t="s">
        <v>8227</v>
      </c>
      <c r="AA9" t="s">
        <v>8227</v>
      </c>
      <c r="AB9" t="s">
        <v>8227</v>
      </c>
      <c r="AC9" t="s">
        <v>8227</v>
      </c>
      <c r="AD9" t="s">
        <v>8227</v>
      </c>
      <c r="AE9" t="s">
        <v>8227</v>
      </c>
      <c r="AF9" s="10">
        <v>2</v>
      </c>
      <c r="AG9" s="5">
        <v>45291</v>
      </c>
      <c r="AH9" s="5">
        <v>45291</v>
      </c>
      <c r="AI9" t="s">
        <v>65</v>
      </c>
    </row>
    <row r="10" spans="1:35" x14ac:dyDescent="0.25">
      <c r="A10" t="s">
        <v>8228</v>
      </c>
      <c r="B10" t="s">
        <v>57</v>
      </c>
      <c r="C10" s="5">
        <v>45261</v>
      </c>
      <c r="D10" s="5">
        <v>45291</v>
      </c>
      <c r="E10" t="s">
        <v>49</v>
      </c>
      <c r="F10" t="s">
        <v>141</v>
      </c>
      <c r="G10" s="6" t="s">
        <v>142</v>
      </c>
      <c r="H10" t="s">
        <v>142</v>
      </c>
      <c r="I10" t="s">
        <v>399</v>
      </c>
      <c r="J10" t="s">
        <v>5501</v>
      </c>
      <c r="K10" t="s">
        <v>634</v>
      </c>
      <c r="L10" t="s">
        <v>672</v>
      </c>
      <c r="M10" t="s">
        <v>64</v>
      </c>
      <c r="N10" s="6" t="s">
        <v>54</v>
      </c>
      <c r="O10" t="s">
        <v>8229</v>
      </c>
      <c r="P10" t="s">
        <v>67</v>
      </c>
      <c r="Q10" t="s">
        <v>8230</v>
      </c>
      <c r="R10" t="s">
        <v>67</v>
      </c>
      <c r="S10" t="s">
        <v>8231</v>
      </c>
      <c r="T10" t="s">
        <v>8231</v>
      </c>
      <c r="U10" t="s">
        <v>8231</v>
      </c>
      <c r="V10" t="s">
        <v>8231</v>
      </c>
      <c r="W10" t="s">
        <v>8231</v>
      </c>
      <c r="X10" t="s">
        <v>8231</v>
      </c>
      <c r="Y10" t="s">
        <v>8231</v>
      </c>
      <c r="Z10" t="s">
        <v>8231</v>
      </c>
      <c r="AA10" t="s">
        <v>8231</v>
      </c>
      <c r="AB10" t="s">
        <v>8231</v>
      </c>
      <c r="AC10" t="s">
        <v>8231</v>
      </c>
      <c r="AD10" t="s">
        <v>8231</v>
      </c>
      <c r="AE10" t="s">
        <v>8231</v>
      </c>
      <c r="AF10" s="10">
        <v>3</v>
      </c>
      <c r="AG10" s="5">
        <v>45291</v>
      </c>
      <c r="AH10" s="5">
        <v>45291</v>
      </c>
      <c r="AI10" t="s">
        <v>65</v>
      </c>
    </row>
    <row r="11" spans="1:35" x14ac:dyDescent="0.25">
      <c r="A11" t="s">
        <v>3920</v>
      </c>
      <c r="B11" t="s">
        <v>57</v>
      </c>
      <c r="C11" s="5">
        <v>45261</v>
      </c>
      <c r="D11" s="5">
        <v>45291</v>
      </c>
      <c r="E11" t="s">
        <v>49</v>
      </c>
      <c r="F11" t="s">
        <v>1165</v>
      </c>
      <c r="G11" s="6" t="s">
        <v>41127</v>
      </c>
      <c r="H11" t="s">
        <v>1166</v>
      </c>
      <c r="I11" t="s">
        <v>169</v>
      </c>
      <c r="J11" t="s">
        <v>3921</v>
      </c>
      <c r="K11" t="s">
        <v>3922</v>
      </c>
      <c r="L11" t="s">
        <v>617</v>
      </c>
      <c r="M11" t="s">
        <v>64</v>
      </c>
      <c r="N11" s="6" t="s">
        <v>55</v>
      </c>
      <c r="O11" t="s">
        <v>3923</v>
      </c>
      <c r="P11" t="s">
        <v>67</v>
      </c>
      <c r="Q11" t="s">
        <v>3924</v>
      </c>
      <c r="R11" t="s">
        <v>67</v>
      </c>
      <c r="S11" t="s">
        <v>3925</v>
      </c>
      <c r="T11" t="s">
        <v>3925</v>
      </c>
      <c r="U11" t="s">
        <v>3925</v>
      </c>
      <c r="V11" t="s">
        <v>3925</v>
      </c>
      <c r="W11" t="s">
        <v>3925</v>
      </c>
      <c r="X11" t="s">
        <v>3925</v>
      </c>
      <c r="Y11" t="s">
        <v>3925</v>
      </c>
      <c r="Z11" t="s">
        <v>3925</v>
      </c>
      <c r="AA11" t="s">
        <v>3925</v>
      </c>
      <c r="AB11" t="s">
        <v>3925</v>
      </c>
      <c r="AC11" t="s">
        <v>3925</v>
      </c>
      <c r="AD11" t="s">
        <v>3925</v>
      </c>
      <c r="AE11" t="s">
        <v>3925</v>
      </c>
      <c r="AF11" s="10">
        <v>4</v>
      </c>
      <c r="AG11" s="5">
        <v>45291</v>
      </c>
      <c r="AH11" s="5">
        <v>45291</v>
      </c>
      <c r="AI11" t="s">
        <v>65</v>
      </c>
    </row>
    <row r="12" spans="1:35" x14ac:dyDescent="0.25">
      <c r="A12" t="s">
        <v>3926</v>
      </c>
      <c r="B12" t="s">
        <v>57</v>
      </c>
      <c r="C12" s="5">
        <v>45261</v>
      </c>
      <c r="D12" s="5">
        <v>45291</v>
      </c>
      <c r="E12" t="s">
        <v>49</v>
      </c>
      <c r="F12" t="s">
        <v>1165</v>
      </c>
      <c r="G12" s="6" t="s">
        <v>41127</v>
      </c>
      <c r="H12" t="s">
        <v>1166</v>
      </c>
      <c r="I12" t="s">
        <v>169</v>
      </c>
      <c r="J12" t="s">
        <v>188</v>
      </c>
      <c r="K12" t="s">
        <v>3927</v>
      </c>
      <c r="L12" t="s">
        <v>433</v>
      </c>
      <c r="M12" t="s">
        <v>64</v>
      </c>
      <c r="N12" s="6" t="s">
        <v>54</v>
      </c>
      <c r="O12" t="s">
        <v>3928</v>
      </c>
      <c r="P12" t="s">
        <v>67</v>
      </c>
      <c r="Q12" t="s">
        <v>3929</v>
      </c>
      <c r="R12" t="s">
        <v>67</v>
      </c>
      <c r="S12" t="s">
        <v>3930</v>
      </c>
      <c r="T12" t="s">
        <v>3930</v>
      </c>
      <c r="U12" t="s">
        <v>3930</v>
      </c>
      <c r="V12" t="s">
        <v>3930</v>
      </c>
      <c r="W12" t="s">
        <v>3930</v>
      </c>
      <c r="X12" t="s">
        <v>3930</v>
      </c>
      <c r="Y12" t="s">
        <v>3930</v>
      </c>
      <c r="Z12" t="s">
        <v>3930</v>
      </c>
      <c r="AA12" t="s">
        <v>3930</v>
      </c>
      <c r="AB12" t="s">
        <v>3930</v>
      </c>
      <c r="AC12" t="s">
        <v>3930</v>
      </c>
      <c r="AD12" t="s">
        <v>3930</v>
      </c>
      <c r="AE12" t="s">
        <v>3930</v>
      </c>
      <c r="AF12" s="10">
        <v>5</v>
      </c>
      <c r="AG12" s="5">
        <v>45291</v>
      </c>
      <c r="AH12" s="5">
        <v>45291</v>
      </c>
      <c r="AI12" t="s">
        <v>65</v>
      </c>
    </row>
    <row r="13" spans="1:35" x14ac:dyDescent="0.25">
      <c r="A13" t="s">
        <v>9491</v>
      </c>
      <c r="B13" t="s">
        <v>57</v>
      </c>
      <c r="C13" s="5">
        <v>45261</v>
      </c>
      <c r="D13" s="5">
        <v>45291</v>
      </c>
      <c r="E13" t="s">
        <v>49</v>
      </c>
      <c r="F13" t="s">
        <v>1165</v>
      </c>
      <c r="G13" s="6" t="s">
        <v>41127</v>
      </c>
      <c r="H13" t="s">
        <v>1166</v>
      </c>
      <c r="I13" t="s">
        <v>399</v>
      </c>
      <c r="J13" t="s">
        <v>9492</v>
      </c>
      <c r="K13" t="s">
        <v>152</v>
      </c>
      <c r="L13" t="s">
        <v>237</v>
      </c>
      <c r="M13" t="s">
        <v>64</v>
      </c>
      <c r="N13" s="6" t="s">
        <v>54</v>
      </c>
      <c r="O13" t="s">
        <v>9493</v>
      </c>
      <c r="P13" t="s">
        <v>67</v>
      </c>
      <c r="Q13" t="s">
        <v>9494</v>
      </c>
      <c r="R13" t="s">
        <v>67</v>
      </c>
      <c r="S13" t="s">
        <v>9495</v>
      </c>
      <c r="T13" t="s">
        <v>9495</v>
      </c>
      <c r="U13" t="s">
        <v>9495</v>
      </c>
      <c r="V13" t="s">
        <v>9495</v>
      </c>
      <c r="W13" t="s">
        <v>9495</v>
      </c>
      <c r="X13" t="s">
        <v>9495</v>
      </c>
      <c r="Y13" t="s">
        <v>9495</v>
      </c>
      <c r="Z13" t="s">
        <v>9495</v>
      </c>
      <c r="AA13" t="s">
        <v>9495</v>
      </c>
      <c r="AB13" t="s">
        <v>9495</v>
      </c>
      <c r="AC13" t="s">
        <v>9495</v>
      </c>
      <c r="AD13" t="s">
        <v>9495</v>
      </c>
      <c r="AE13" t="s">
        <v>9495</v>
      </c>
      <c r="AF13" s="10">
        <v>6</v>
      </c>
      <c r="AG13" s="5">
        <v>45291</v>
      </c>
      <c r="AH13" s="5">
        <v>45291</v>
      </c>
      <c r="AI13" t="s">
        <v>65</v>
      </c>
    </row>
    <row r="14" spans="1:35" x14ac:dyDescent="0.25">
      <c r="A14" t="s">
        <v>8311</v>
      </c>
      <c r="B14" t="s">
        <v>57</v>
      </c>
      <c r="C14" s="5">
        <v>45261</v>
      </c>
      <c r="D14" s="5">
        <v>45291</v>
      </c>
      <c r="E14" t="s">
        <v>49</v>
      </c>
      <c r="F14" t="s">
        <v>1165</v>
      </c>
      <c r="G14" s="6" t="s">
        <v>41127</v>
      </c>
      <c r="H14" t="s">
        <v>1166</v>
      </c>
      <c r="I14" t="s">
        <v>169</v>
      </c>
      <c r="J14" t="s">
        <v>8312</v>
      </c>
      <c r="K14" t="s">
        <v>2630</v>
      </c>
      <c r="L14" t="s">
        <v>8313</v>
      </c>
      <c r="M14" t="s">
        <v>64</v>
      </c>
      <c r="N14" s="6" t="s">
        <v>55</v>
      </c>
      <c r="O14" t="s">
        <v>8314</v>
      </c>
      <c r="P14" t="s">
        <v>67</v>
      </c>
      <c r="Q14" t="s">
        <v>8315</v>
      </c>
      <c r="R14" t="s">
        <v>67</v>
      </c>
      <c r="S14" t="s">
        <v>8316</v>
      </c>
      <c r="T14" t="s">
        <v>8316</v>
      </c>
      <c r="U14" t="s">
        <v>8316</v>
      </c>
      <c r="V14" t="s">
        <v>8316</v>
      </c>
      <c r="W14" t="s">
        <v>8316</v>
      </c>
      <c r="X14" t="s">
        <v>8316</v>
      </c>
      <c r="Y14" t="s">
        <v>8316</v>
      </c>
      <c r="Z14" t="s">
        <v>8316</v>
      </c>
      <c r="AA14" t="s">
        <v>8316</v>
      </c>
      <c r="AB14" t="s">
        <v>8316</v>
      </c>
      <c r="AC14" t="s">
        <v>8316</v>
      </c>
      <c r="AD14" t="s">
        <v>8316</v>
      </c>
      <c r="AE14" t="s">
        <v>8316</v>
      </c>
      <c r="AF14" s="10">
        <v>7</v>
      </c>
      <c r="AG14" s="5">
        <v>45291</v>
      </c>
      <c r="AH14" s="5">
        <v>45291</v>
      </c>
      <c r="AI14" t="s">
        <v>65</v>
      </c>
    </row>
    <row r="15" spans="1:35" x14ac:dyDescent="0.25">
      <c r="A15" t="s">
        <v>9594</v>
      </c>
      <c r="B15" t="s">
        <v>57</v>
      </c>
      <c r="C15" s="5">
        <v>45261</v>
      </c>
      <c r="D15" s="5">
        <v>45291</v>
      </c>
      <c r="E15" t="s">
        <v>49</v>
      </c>
      <c r="F15" t="s">
        <v>1165</v>
      </c>
      <c r="G15" s="6" t="s">
        <v>41127</v>
      </c>
      <c r="H15" t="s">
        <v>1166</v>
      </c>
      <c r="I15" t="s">
        <v>169</v>
      </c>
      <c r="J15" t="s">
        <v>4007</v>
      </c>
      <c r="K15" t="s">
        <v>9595</v>
      </c>
      <c r="L15" t="s">
        <v>797</v>
      </c>
      <c r="M15" t="s">
        <v>64</v>
      </c>
      <c r="N15" s="6" t="s">
        <v>54</v>
      </c>
      <c r="O15" t="s">
        <v>9596</v>
      </c>
      <c r="P15" t="s">
        <v>67</v>
      </c>
      <c r="Q15" t="s">
        <v>9597</v>
      </c>
      <c r="R15" t="s">
        <v>67</v>
      </c>
      <c r="S15" t="s">
        <v>9598</v>
      </c>
      <c r="T15" t="s">
        <v>9598</v>
      </c>
      <c r="U15" t="s">
        <v>9598</v>
      </c>
      <c r="V15" t="s">
        <v>9598</v>
      </c>
      <c r="W15" t="s">
        <v>9598</v>
      </c>
      <c r="X15" t="s">
        <v>9598</v>
      </c>
      <c r="Y15" t="s">
        <v>9598</v>
      </c>
      <c r="Z15" t="s">
        <v>9598</v>
      </c>
      <c r="AA15" t="s">
        <v>9598</v>
      </c>
      <c r="AB15" t="s">
        <v>9598</v>
      </c>
      <c r="AC15" t="s">
        <v>9598</v>
      </c>
      <c r="AD15" t="s">
        <v>9598</v>
      </c>
      <c r="AE15" t="s">
        <v>9598</v>
      </c>
      <c r="AF15" s="10">
        <v>8</v>
      </c>
      <c r="AG15" s="5">
        <v>45291</v>
      </c>
      <c r="AH15" s="5">
        <v>45291</v>
      </c>
      <c r="AI15" t="s">
        <v>65</v>
      </c>
    </row>
    <row r="16" spans="1:35" x14ac:dyDescent="0.25">
      <c r="A16" t="s">
        <v>9599</v>
      </c>
      <c r="B16" t="s">
        <v>57</v>
      </c>
      <c r="C16" s="5">
        <v>45261</v>
      </c>
      <c r="D16" s="5">
        <v>45291</v>
      </c>
      <c r="E16" t="s">
        <v>49</v>
      </c>
      <c r="F16" t="s">
        <v>1165</v>
      </c>
      <c r="G16" s="6" t="s">
        <v>41127</v>
      </c>
      <c r="H16" t="s">
        <v>1166</v>
      </c>
      <c r="I16" t="s">
        <v>169</v>
      </c>
      <c r="J16" t="s">
        <v>9600</v>
      </c>
      <c r="K16" t="s">
        <v>9601</v>
      </c>
      <c r="L16" t="s">
        <v>265</v>
      </c>
      <c r="M16" t="s">
        <v>64</v>
      </c>
      <c r="N16" s="6" t="s">
        <v>55</v>
      </c>
      <c r="O16" t="s">
        <v>9602</v>
      </c>
      <c r="P16" t="s">
        <v>67</v>
      </c>
      <c r="Q16" t="s">
        <v>9603</v>
      </c>
      <c r="R16" t="s">
        <v>67</v>
      </c>
      <c r="S16" t="s">
        <v>9604</v>
      </c>
      <c r="T16" t="s">
        <v>9604</v>
      </c>
      <c r="U16" t="s">
        <v>9604</v>
      </c>
      <c r="V16" t="s">
        <v>9604</v>
      </c>
      <c r="W16" t="s">
        <v>9604</v>
      </c>
      <c r="X16" t="s">
        <v>9604</v>
      </c>
      <c r="Y16" t="s">
        <v>9604</v>
      </c>
      <c r="Z16" t="s">
        <v>9604</v>
      </c>
      <c r="AA16" t="s">
        <v>9604</v>
      </c>
      <c r="AB16" t="s">
        <v>9604</v>
      </c>
      <c r="AC16" t="s">
        <v>9604</v>
      </c>
      <c r="AD16" t="s">
        <v>9604</v>
      </c>
      <c r="AE16" t="s">
        <v>9604</v>
      </c>
      <c r="AF16" s="10">
        <v>9</v>
      </c>
      <c r="AG16" s="5">
        <v>45291</v>
      </c>
      <c r="AH16" s="5">
        <v>45291</v>
      </c>
      <c r="AI16" t="s">
        <v>65</v>
      </c>
    </row>
    <row r="17" spans="1:35" x14ac:dyDescent="0.25">
      <c r="A17" t="s">
        <v>11049</v>
      </c>
      <c r="B17" t="s">
        <v>57</v>
      </c>
      <c r="C17" s="5">
        <v>45261</v>
      </c>
      <c r="D17" s="5">
        <v>45291</v>
      </c>
      <c r="E17" t="s">
        <v>49</v>
      </c>
      <c r="F17" t="s">
        <v>1165</v>
      </c>
      <c r="G17" s="6" t="s">
        <v>41127</v>
      </c>
      <c r="H17" t="s">
        <v>1166</v>
      </c>
      <c r="I17" t="s">
        <v>169</v>
      </c>
      <c r="J17" t="s">
        <v>11050</v>
      </c>
      <c r="K17" t="s">
        <v>6615</v>
      </c>
      <c r="L17" t="s">
        <v>299</v>
      </c>
      <c r="M17" t="s">
        <v>64</v>
      </c>
      <c r="N17" s="6" t="s">
        <v>55</v>
      </c>
      <c r="O17" t="s">
        <v>1168</v>
      </c>
      <c r="P17" t="s">
        <v>67</v>
      </c>
      <c r="Q17" t="s">
        <v>11051</v>
      </c>
      <c r="R17" t="s">
        <v>67</v>
      </c>
      <c r="S17" t="s">
        <v>11052</v>
      </c>
      <c r="T17" t="s">
        <v>11052</v>
      </c>
      <c r="U17" t="s">
        <v>11052</v>
      </c>
      <c r="V17" t="s">
        <v>11052</v>
      </c>
      <c r="W17" t="s">
        <v>11052</v>
      </c>
      <c r="X17" t="s">
        <v>11052</v>
      </c>
      <c r="Y17" t="s">
        <v>11052</v>
      </c>
      <c r="Z17" t="s">
        <v>11052</v>
      </c>
      <c r="AA17" t="s">
        <v>11052</v>
      </c>
      <c r="AB17" t="s">
        <v>11052</v>
      </c>
      <c r="AC17" t="s">
        <v>11052</v>
      </c>
      <c r="AD17" t="s">
        <v>11052</v>
      </c>
      <c r="AE17" t="s">
        <v>11052</v>
      </c>
      <c r="AF17" s="10">
        <v>10</v>
      </c>
      <c r="AG17" s="5">
        <v>45291</v>
      </c>
      <c r="AH17" s="5">
        <v>45291</v>
      </c>
      <c r="AI17" t="s">
        <v>65</v>
      </c>
    </row>
    <row r="18" spans="1:35" x14ac:dyDescent="0.25">
      <c r="A18" t="s">
        <v>6868</v>
      </c>
      <c r="B18" t="s">
        <v>57</v>
      </c>
      <c r="C18" s="5">
        <v>45261</v>
      </c>
      <c r="D18" s="5">
        <v>45291</v>
      </c>
      <c r="E18" t="s">
        <v>49</v>
      </c>
      <c r="F18" t="s">
        <v>1165</v>
      </c>
      <c r="G18" s="6" t="s">
        <v>41127</v>
      </c>
      <c r="H18" t="s">
        <v>1166</v>
      </c>
      <c r="I18" t="s">
        <v>399</v>
      </c>
      <c r="J18" t="s">
        <v>6869</v>
      </c>
      <c r="K18" t="s">
        <v>2902</v>
      </c>
      <c r="L18" t="s">
        <v>3104</v>
      </c>
      <c r="M18" t="s">
        <v>64</v>
      </c>
      <c r="N18" s="6" t="s">
        <v>55</v>
      </c>
      <c r="O18" t="s">
        <v>6870</v>
      </c>
      <c r="P18" t="s">
        <v>67</v>
      </c>
      <c r="Q18" t="s">
        <v>6871</v>
      </c>
      <c r="R18" t="s">
        <v>67</v>
      </c>
      <c r="S18" t="s">
        <v>6872</v>
      </c>
      <c r="T18" t="s">
        <v>6872</v>
      </c>
      <c r="U18" t="s">
        <v>6872</v>
      </c>
      <c r="V18" t="s">
        <v>6872</v>
      </c>
      <c r="W18" t="s">
        <v>6872</v>
      </c>
      <c r="X18" t="s">
        <v>6872</v>
      </c>
      <c r="Y18" t="s">
        <v>6872</v>
      </c>
      <c r="Z18" t="s">
        <v>6872</v>
      </c>
      <c r="AA18" t="s">
        <v>6872</v>
      </c>
      <c r="AB18" t="s">
        <v>6872</v>
      </c>
      <c r="AC18" t="s">
        <v>6872</v>
      </c>
      <c r="AD18" t="s">
        <v>6872</v>
      </c>
      <c r="AE18" t="s">
        <v>6872</v>
      </c>
      <c r="AF18" s="10">
        <v>11</v>
      </c>
      <c r="AG18" s="5">
        <v>45291</v>
      </c>
      <c r="AH18" s="5">
        <v>45291</v>
      </c>
      <c r="AI18" t="s">
        <v>65</v>
      </c>
    </row>
    <row r="19" spans="1:35" x14ac:dyDescent="0.25">
      <c r="A19" t="s">
        <v>11053</v>
      </c>
      <c r="B19" t="s">
        <v>57</v>
      </c>
      <c r="C19" s="5">
        <v>45261</v>
      </c>
      <c r="D19" s="5">
        <v>45291</v>
      </c>
      <c r="E19" t="s">
        <v>49</v>
      </c>
      <c r="F19" t="s">
        <v>1165</v>
      </c>
      <c r="G19" s="6" t="s">
        <v>41127</v>
      </c>
      <c r="H19" t="s">
        <v>1166</v>
      </c>
      <c r="I19" t="s">
        <v>169</v>
      </c>
      <c r="J19" t="s">
        <v>11054</v>
      </c>
      <c r="K19" t="s">
        <v>6358</v>
      </c>
      <c r="L19" t="s">
        <v>1975</v>
      </c>
      <c r="M19" t="s">
        <v>64</v>
      </c>
      <c r="N19" s="6" t="s">
        <v>55</v>
      </c>
      <c r="O19" t="s">
        <v>11055</v>
      </c>
      <c r="P19" t="s">
        <v>67</v>
      </c>
      <c r="Q19" t="s">
        <v>11056</v>
      </c>
      <c r="R19" t="s">
        <v>67</v>
      </c>
      <c r="S19" t="s">
        <v>11057</v>
      </c>
      <c r="T19" t="s">
        <v>11057</v>
      </c>
      <c r="U19" t="s">
        <v>11057</v>
      </c>
      <c r="V19" t="s">
        <v>11057</v>
      </c>
      <c r="W19" t="s">
        <v>11057</v>
      </c>
      <c r="X19" t="s">
        <v>11057</v>
      </c>
      <c r="Y19" t="s">
        <v>11057</v>
      </c>
      <c r="Z19" t="s">
        <v>11057</v>
      </c>
      <c r="AA19" t="s">
        <v>11057</v>
      </c>
      <c r="AB19" t="s">
        <v>11057</v>
      </c>
      <c r="AC19" t="s">
        <v>11057</v>
      </c>
      <c r="AD19" t="s">
        <v>11057</v>
      </c>
      <c r="AE19" t="s">
        <v>11057</v>
      </c>
      <c r="AF19" s="10">
        <v>12</v>
      </c>
      <c r="AG19" s="5">
        <v>45291</v>
      </c>
      <c r="AH19" s="5">
        <v>45291</v>
      </c>
      <c r="AI19" t="s">
        <v>65</v>
      </c>
    </row>
    <row r="20" spans="1:35" x14ac:dyDescent="0.25">
      <c r="A20" t="s">
        <v>11058</v>
      </c>
      <c r="B20" t="s">
        <v>57</v>
      </c>
      <c r="C20" s="5">
        <v>45261</v>
      </c>
      <c r="D20" s="5">
        <v>45291</v>
      </c>
      <c r="E20" t="s">
        <v>49</v>
      </c>
      <c r="F20" t="s">
        <v>1165</v>
      </c>
      <c r="G20" s="6" t="s">
        <v>41127</v>
      </c>
      <c r="H20" t="s">
        <v>1166</v>
      </c>
      <c r="I20" t="s">
        <v>127</v>
      </c>
      <c r="J20" t="s">
        <v>447</v>
      </c>
      <c r="K20" t="s">
        <v>1301</v>
      </c>
      <c r="L20" t="s">
        <v>3476</v>
      </c>
      <c r="M20" t="s">
        <v>64</v>
      </c>
      <c r="N20" s="6" t="s">
        <v>55</v>
      </c>
      <c r="O20" t="s">
        <v>2856</v>
      </c>
      <c r="P20" t="s">
        <v>67</v>
      </c>
      <c r="Q20" t="s">
        <v>11059</v>
      </c>
      <c r="R20" t="s">
        <v>67</v>
      </c>
      <c r="S20" t="s">
        <v>11060</v>
      </c>
      <c r="T20" t="s">
        <v>11060</v>
      </c>
      <c r="U20" t="s">
        <v>11060</v>
      </c>
      <c r="V20" t="s">
        <v>11060</v>
      </c>
      <c r="W20" t="s">
        <v>11060</v>
      </c>
      <c r="X20" t="s">
        <v>11060</v>
      </c>
      <c r="Y20" t="s">
        <v>11060</v>
      </c>
      <c r="Z20" t="s">
        <v>11060</v>
      </c>
      <c r="AA20" t="s">
        <v>11060</v>
      </c>
      <c r="AB20" t="s">
        <v>11060</v>
      </c>
      <c r="AC20" t="s">
        <v>11060</v>
      </c>
      <c r="AD20" t="s">
        <v>11060</v>
      </c>
      <c r="AE20" t="s">
        <v>11060</v>
      </c>
      <c r="AF20" s="10">
        <v>13</v>
      </c>
      <c r="AG20" s="5">
        <v>45291</v>
      </c>
      <c r="AH20" s="5">
        <v>45291</v>
      </c>
      <c r="AI20" t="s">
        <v>65</v>
      </c>
    </row>
    <row r="21" spans="1:35" x14ac:dyDescent="0.25">
      <c r="A21" t="s">
        <v>2514</v>
      </c>
      <c r="B21" t="s">
        <v>57</v>
      </c>
      <c r="C21" s="5">
        <v>45261</v>
      </c>
      <c r="D21" s="5">
        <v>45291</v>
      </c>
      <c r="E21" t="s">
        <v>49</v>
      </c>
      <c r="F21" t="s">
        <v>1165</v>
      </c>
      <c r="G21" s="6" t="s">
        <v>41127</v>
      </c>
      <c r="H21" t="s">
        <v>1166</v>
      </c>
      <c r="I21" t="s">
        <v>169</v>
      </c>
      <c r="J21" t="s">
        <v>2515</v>
      </c>
      <c r="K21" t="s">
        <v>495</v>
      </c>
      <c r="L21" t="s">
        <v>513</v>
      </c>
      <c r="M21" t="s">
        <v>64</v>
      </c>
      <c r="N21" s="6" t="s">
        <v>54</v>
      </c>
      <c r="O21" t="s">
        <v>2516</v>
      </c>
      <c r="P21" t="s">
        <v>67</v>
      </c>
      <c r="Q21" t="s">
        <v>2517</v>
      </c>
      <c r="R21" t="s">
        <v>67</v>
      </c>
      <c r="S21" t="s">
        <v>2518</v>
      </c>
      <c r="T21" t="s">
        <v>2518</v>
      </c>
      <c r="U21" t="s">
        <v>2518</v>
      </c>
      <c r="V21" t="s">
        <v>2518</v>
      </c>
      <c r="W21" t="s">
        <v>2518</v>
      </c>
      <c r="X21" t="s">
        <v>2518</v>
      </c>
      <c r="Y21" t="s">
        <v>2518</v>
      </c>
      <c r="Z21" t="s">
        <v>2518</v>
      </c>
      <c r="AA21" t="s">
        <v>2518</v>
      </c>
      <c r="AB21" t="s">
        <v>2518</v>
      </c>
      <c r="AC21" t="s">
        <v>2518</v>
      </c>
      <c r="AD21" t="s">
        <v>2518</v>
      </c>
      <c r="AE21" t="s">
        <v>2518</v>
      </c>
      <c r="AF21" s="10">
        <v>14</v>
      </c>
      <c r="AG21" s="5">
        <v>45291</v>
      </c>
      <c r="AH21" s="5">
        <v>45291</v>
      </c>
      <c r="AI21" t="s">
        <v>65</v>
      </c>
    </row>
    <row r="22" spans="1:35" x14ac:dyDescent="0.25">
      <c r="A22" t="s">
        <v>11086</v>
      </c>
      <c r="B22" t="s">
        <v>57</v>
      </c>
      <c r="C22" s="5">
        <v>45261</v>
      </c>
      <c r="D22" s="5">
        <v>45291</v>
      </c>
      <c r="E22" t="s">
        <v>49</v>
      </c>
      <c r="F22" t="s">
        <v>1165</v>
      </c>
      <c r="G22" s="6" t="s">
        <v>41127</v>
      </c>
      <c r="H22" t="s">
        <v>1166</v>
      </c>
      <c r="I22" t="s">
        <v>169</v>
      </c>
      <c r="J22" t="s">
        <v>11087</v>
      </c>
      <c r="K22" t="s">
        <v>2569</v>
      </c>
      <c r="L22" t="s">
        <v>1909</v>
      </c>
      <c r="M22" t="s">
        <v>64</v>
      </c>
      <c r="N22" s="6" t="s">
        <v>55</v>
      </c>
      <c r="O22" t="s">
        <v>11088</v>
      </c>
      <c r="P22" t="s">
        <v>67</v>
      </c>
      <c r="Q22" t="s">
        <v>11089</v>
      </c>
      <c r="R22" t="s">
        <v>67</v>
      </c>
      <c r="S22" t="s">
        <v>11090</v>
      </c>
      <c r="T22" t="s">
        <v>11090</v>
      </c>
      <c r="U22" t="s">
        <v>11090</v>
      </c>
      <c r="V22" t="s">
        <v>11090</v>
      </c>
      <c r="W22" t="s">
        <v>11090</v>
      </c>
      <c r="X22" t="s">
        <v>11090</v>
      </c>
      <c r="Y22" t="s">
        <v>11090</v>
      </c>
      <c r="Z22" t="s">
        <v>11090</v>
      </c>
      <c r="AA22" t="s">
        <v>11090</v>
      </c>
      <c r="AB22" t="s">
        <v>11090</v>
      </c>
      <c r="AC22" t="s">
        <v>11090</v>
      </c>
      <c r="AD22" t="s">
        <v>11090</v>
      </c>
      <c r="AE22" t="s">
        <v>11090</v>
      </c>
      <c r="AF22" s="10">
        <v>15</v>
      </c>
      <c r="AG22" s="5">
        <v>45291</v>
      </c>
      <c r="AH22" s="5">
        <v>45291</v>
      </c>
      <c r="AI22" t="s">
        <v>65</v>
      </c>
    </row>
    <row r="23" spans="1:35" x14ac:dyDescent="0.25">
      <c r="A23" t="s">
        <v>9702</v>
      </c>
      <c r="B23" t="s">
        <v>57</v>
      </c>
      <c r="C23" s="5">
        <v>45261</v>
      </c>
      <c r="D23" s="5">
        <v>45291</v>
      </c>
      <c r="E23" t="s">
        <v>49</v>
      </c>
      <c r="F23" t="s">
        <v>1165</v>
      </c>
      <c r="G23" s="6" t="s">
        <v>41127</v>
      </c>
      <c r="H23" t="s">
        <v>1166</v>
      </c>
      <c r="I23" t="s">
        <v>169</v>
      </c>
      <c r="J23" t="s">
        <v>9703</v>
      </c>
      <c r="K23" t="s">
        <v>803</v>
      </c>
      <c r="L23" t="s">
        <v>861</v>
      </c>
      <c r="M23" t="s">
        <v>64</v>
      </c>
      <c r="N23" s="6" t="s">
        <v>55</v>
      </c>
      <c r="O23" t="s">
        <v>9704</v>
      </c>
      <c r="P23" t="s">
        <v>67</v>
      </c>
      <c r="Q23" t="s">
        <v>9705</v>
      </c>
      <c r="R23" t="s">
        <v>67</v>
      </c>
      <c r="S23" t="s">
        <v>9706</v>
      </c>
      <c r="T23" t="s">
        <v>9706</v>
      </c>
      <c r="U23" t="s">
        <v>9706</v>
      </c>
      <c r="V23" t="s">
        <v>9706</v>
      </c>
      <c r="W23" t="s">
        <v>9706</v>
      </c>
      <c r="X23" t="s">
        <v>9706</v>
      </c>
      <c r="Y23" t="s">
        <v>9706</v>
      </c>
      <c r="Z23" t="s">
        <v>9706</v>
      </c>
      <c r="AA23" t="s">
        <v>9706</v>
      </c>
      <c r="AB23" t="s">
        <v>9706</v>
      </c>
      <c r="AC23" t="s">
        <v>9706</v>
      </c>
      <c r="AD23" t="s">
        <v>9706</v>
      </c>
      <c r="AE23" t="s">
        <v>9706</v>
      </c>
      <c r="AF23" s="10">
        <v>16</v>
      </c>
      <c r="AG23" s="5">
        <v>45291</v>
      </c>
      <c r="AH23" s="5">
        <v>45291</v>
      </c>
      <c r="AI23" t="s">
        <v>65</v>
      </c>
    </row>
    <row r="24" spans="1:35" x14ac:dyDescent="0.25">
      <c r="A24" t="s">
        <v>6943</v>
      </c>
      <c r="B24" t="s">
        <v>57</v>
      </c>
      <c r="C24" s="5">
        <v>45261</v>
      </c>
      <c r="D24" s="5">
        <v>45291</v>
      </c>
      <c r="E24" t="s">
        <v>42</v>
      </c>
      <c r="F24" t="s">
        <v>1165</v>
      </c>
      <c r="G24" s="6" t="s">
        <v>41127</v>
      </c>
      <c r="H24" t="s">
        <v>1166</v>
      </c>
      <c r="I24" t="s">
        <v>169</v>
      </c>
      <c r="J24" t="s">
        <v>6944</v>
      </c>
      <c r="K24" t="s">
        <v>118</v>
      </c>
      <c r="L24" t="s">
        <v>246</v>
      </c>
      <c r="M24" t="s">
        <v>64</v>
      </c>
      <c r="N24" s="6" t="s">
        <v>55</v>
      </c>
      <c r="O24" t="s">
        <v>6945</v>
      </c>
      <c r="P24" t="s">
        <v>67</v>
      </c>
      <c r="Q24" t="s">
        <v>6946</v>
      </c>
      <c r="R24" t="s">
        <v>67</v>
      </c>
      <c r="S24" t="s">
        <v>6947</v>
      </c>
      <c r="T24" t="s">
        <v>6947</v>
      </c>
      <c r="U24" t="s">
        <v>6947</v>
      </c>
      <c r="V24" t="s">
        <v>6947</v>
      </c>
      <c r="W24" t="s">
        <v>6947</v>
      </c>
      <c r="X24" t="s">
        <v>6947</v>
      </c>
      <c r="Y24" t="s">
        <v>6947</v>
      </c>
      <c r="Z24" t="s">
        <v>6947</v>
      </c>
      <c r="AA24" t="s">
        <v>6947</v>
      </c>
      <c r="AB24" t="s">
        <v>6947</v>
      </c>
      <c r="AC24" t="s">
        <v>6947</v>
      </c>
      <c r="AD24" t="s">
        <v>6947</v>
      </c>
      <c r="AE24" t="s">
        <v>6947</v>
      </c>
      <c r="AF24" s="10">
        <v>17</v>
      </c>
      <c r="AG24" s="5">
        <v>45291</v>
      </c>
      <c r="AH24" s="5">
        <v>45291</v>
      </c>
      <c r="AI24" t="s">
        <v>65</v>
      </c>
    </row>
    <row r="25" spans="1:35" x14ac:dyDescent="0.25">
      <c r="A25" t="s">
        <v>11091</v>
      </c>
      <c r="B25" t="s">
        <v>57</v>
      </c>
      <c r="C25" s="5">
        <v>45261</v>
      </c>
      <c r="D25" s="5">
        <v>45291</v>
      </c>
      <c r="E25" t="s">
        <v>49</v>
      </c>
      <c r="F25" t="s">
        <v>1165</v>
      </c>
      <c r="G25" s="6" t="s">
        <v>41127</v>
      </c>
      <c r="H25" t="s">
        <v>1166</v>
      </c>
      <c r="I25" t="s">
        <v>169</v>
      </c>
      <c r="J25" t="s">
        <v>11092</v>
      </c>
      <c r="K25" t="s">
        <v>970</v>
      </c>
      <c r="L25" t="s">
        <v>1138</v>
      </c>
      <c r="M25" t="s">
        <v>64</v>
      </c>
      <c r="N25" s="6" t="s">
        <v>55</v>
      </c>
      <c r="O25" t="s">
        <v>11093</v>
      </c>
      <c r="P25" t="s">
        <v>67</v>
      </c>
      <c r="Q25" t="s">
        <v>11094</v>
      </c>
      <c r="R25" t="s">
        <v>67</v>
      </c>
      <c r="S25" t="s">
        <v>11095</v>
      </c>
      <c r="T25" t="s">
        <v>11095</v>
      </c>
      <c r="U25" t="s">
        <v>11095</v>
      </c>
      <c r="V25" t="s">
        <v>11095</v>
      </c>
      <c r="W25" t="s">
        <v>11095</v>
      </c>
      <c r="X25" t="s">
        <v>11095</v>
      </c>
      <c r="Y25" t="s">
        <v>11095</v>
      </c>
      <c r="Z25" t="s">
        <v>11095</v>
      </c>
      <c r="AA25" t="s">
        <v>11095</v>
      </c>
      <c r="AB25" t="s">
        <v>11095</v>
      </c>
      <c r="AC25" t="s">
        <v>11095</v>
      </c>
      <c r="AD25" t="s">
        <v>11095</v>
      </c>
      <c r="AE25" t="s">
        <v>11095</v>
      </c>
      <c r="AF25" s="10">
        <v>18</v>
      </c>
      <c r="AG25" s="5">
        <v>45291</v>
      </c>
      <c r="AH25" s="5">
        <v>45291</v>
      </c>
      <c r="AI25" t="s">
        <v>65</v>
      </c>
    </row>
    <row r="26" spans="1:35" x14ac:dyDescent="0.25">
      <c r="A26" t="s">
        <v>1164</v>
      </c>
      <c r="B26" t="s">
        <v>57</v>
      </c>
      <c r="C26" s="5">
        <v>45261</v>
      </c>
      <c r="D26" s="5">
        <v>45291</v>
      </c>
      <c r="E26" t="s">
        <v>49</v>
      </c>
      <c r="F26" t="s">
        <v>1165</v>
      </c>
      <c r="G26" s="6" t="s">
        <v>41127</v>
      </c>
      <c r="H26" t="s">
        <v>1166</v>
      </c>
      <c r="I26" t="s">
        <v>169</v>
      </c>
      <c r="J26" t="s">
        <v>632</v>
      </c>
      <c r="K26" t="s">
        <v>1145</v>
      </c>
      <c r="L26" t="s">
        <v>1167</v>
      </c>
      <c r="M26" t="s">
        <v>64</v>
      </c>
      <c r="N26" s="6" t="s">
        <v>54</v>
      </c>
      <c r="O26" t="s">
        <v>1168</v>
      </c>
      <c r="P26" t="s">
        <v>67</v>
      </c>
      <c r="Q26" t="s">
        <v>1169</v>
      </c>
      <c r="R26" t="s">
        <v>67</v>
      </c>
      <c r="S26" t="s">
        <v>1170</v>
      </c>
      <c r="T26" t="s">
        <v>1170</v>
      </c>
      <c r="U26" t="s">
        <v>1170</v>
      </c>
      <c r="V26" t="s">
        <v>1170</v>
      </c>
      <c r="W26" t="s">
        <v>1170</v>
      </c>
      <c r="X26" t="s">
        <v>1170</v>
      </c>
      <c r="Y26" t="s">
        <v>1170</v>
      </c>
      <c r="Z26" t="s">
        <v>1170</v>
      </c>
      <c r="AA26" t="s">
        <v>1170</v>
      </c>
      <c r="AB26" t="s">
        <v>1170</v>
      </c>
      <c r="AC26" t="s">
        <v>1170</v>
      </c>
      <c r="AD26" t="s">
        <v>1170</v>
      </c>
      <c r="AE26" t="s">
        <v>1170</v>
      </c>
      <c r="AF26" s="10">
        <v>19</v>
      </c>
      <c r="AG26" s="5">
        <v>45291</v>
      </c>
      <c r="AH26" s="5">
        <v>45291</v>
      </c>
      <c r="AI26" t="s">
        <v>65</v>
      </c>
    </row>
    <row r="27" spans="1:35" x14ac:dyDescent="0.25">
      <c r="A27" t="s">
        <v>8390</v>
      </c>
      <c r="B27" t="s">
        <v>57</v>
      </c>
      <c r="C27" s="5">
        <v>45261</v>
      </c>
      <c r="D27" s="5">
        <v>45291</v>
      </c>
      <c r="E27" t="s">
        <v>49</v>
      </c>
      <c r="F27" t="s">
        <v>1165</v>
      </c>
      <c r="G27" s="6" t="s">
        <v>41127</v>
      </c>
      <c r="H27" t="s">
        <v>1166</v>
      </c>
      <c r="I27" t="s">
        <v>615</v>
      </c>
      <c r="J27" t="s">
        <v>5078</v>
      </c>
      <c r="K27" t="s">
        <v>353</v>
      </c>
      <c r="L27" t="s">
        <v>8391</v>
      </c>
      <c r="M27" t="s">
        <v>64</v>
      </c>
      <c r="N27" s="6" t="s">
        <v>54</v>
      </c>
      <c r="O27" t="s">
        <v>8392</v>
      </c>
      <c r="P27" t="s">
        <v>67</v>
      </c>
      <c r="Q27" t="s">
        <v>8393</v>
      </c>
      <c r="R27" t="s">
        <v>67</v>
      </c>
      <c r="S27" t="s">
        <v>8394</v>
      </c>
      <c r="T27" t="s">
        <v>8394</v>
      </c>
      <c r="U27" t="s">
        <v>8394</v>
      </c>
      <c r="V27" t="s">
        <v>8394</v>
      </c>
      <c r="W27" t="s">
        <v>8394</v>
      </c>
      <c r="X27" t="s">
        <v>8394</v>
      </c>
      <c r="Y27" t="s">
        <v>8394</v>
      </c>
      <c r="Z27" t="s">
        <v>8394</v>
      </c>
      <c r="AA27" t="s">
        <v>8394</v>
      </c>
      <c r="AB27" t="s">
        <v>8394</v>
      </c>
      <c r="AC27" t="s">
        <v>8394</v>
      </c>
      <c r="AD27" t="s">
        <v>8394</v>
      </c>
      <c r="AE27" t="s">
        <v>8394</v>
      </c>
      <c r="AF27" s="10">
        <v>20</v>
      </c>
      <c r="AG27" s="5">
        <v>45291</v>
      </c>
      <c r="AH27" s="5">
        <v>45291</v>
      </c>
      <c r="AI27" t="s">
        <v>65</v>
      </c>
    </row>
    <row r="28" spans="1:35" x14ac:dyDescent="0.25">
      <c r="A28" t="s">
        <v>9780</v>
      </c>
      <c r="B28" t="s">
        <v>57</v>
      </c>
      <c r="C28" s="5">
        <v>45261</v>
      </c>
      <c r="D28" s="5">
        <v>45291</v>
      </c>
      <c r="E28" t="s">
        <v>49</v>
      </c>
      <c r="F28" t="s">
        <v>1165</v>
      </c>
      <c r="G28" s="6" t="s">
        <v>41127</v>
      </c>
      <c r="H28" t="s">
        <v>1166</v>
      </c>
      <c r="I28" t="s">
        <v>127</v>
      </c>
      <c r="J28" t="s">
        <v>9781</v>
      </c>
      <c r="K28" t="s">
        <v>181</v>
      </c>
      <c r="L28" t="s">
        <v>648</v>
      </c>
      <c r="M28" t="s">
        <v>64</v>
      </c>
      <c r="N28" s="6" t="s">
        <v>54</v>
      </c>
      <c r="O28" t="s">
        <v>2856</v>
      </c>
      <c r="P28" t="s">
        <v>67</v>
      </c>
      <c r="Q28" t="s">
        <v>9782</v>
      </c>
      <c r="R28" t="s">
        <v>67</v>
      </c>
      <c r="S28" t="s">
        <v>9783</v>
      </c>
      <c r="T28" t="s">
        <v>9783</v>
      </c>
      <c r="U28" t="s">
        <v>9783</v>
      </c>
      <c r="V28" t="s">
        <v>9783</v>
      </c>
      <c r="W28" t="s">
        <v>9783</v>
      </c>
      <c r="X28" t="s">
        <v>9783</v>
      </c>
      <c r="Y28" t="s">
        <v>9783</v>
      </c>
      <c r="Z28" t="s">
        <v>9783</v>
      </c>
      <c r="AA28" t="s">
        <v>9783</v>
      </c>
      <c r="AB28" t="s">
        <v>9783</v>
      </c>
      <c r="AC28" t="s">
        <v>9783</v>
      </c>
      <c r="AD28" t="s">
        <v>9783</v>
      </c>
      <c r="AE28" t="s">
        <v>9783</v>
      </c>
      <c r="AF28" s="10">
        <v>21</v>
      </c>
      <c r="AG28" s="5">
        <v>45291</v>
      </c>
      <c r="AH28" s="5">
        <v>45291</v>
      </c>
      <c r="AI28" t="s">
        <v>65</v>
      </c>
    </row>
    <row r="29" spans="1:35" x14ac:dyDescent="0.25">
      <c r="A29" t="s">
        <v>4205</v>
      </c>
      <c r="B29" t="s">
        <v>57</v>
      </c>
      <c r="C29" s="5">
        <v>45261</v>
      </c>
      <c r="D29" s="5">
        <v>45291</v>
      </c>
      <c r="E29" t="s">
        <v>49</v>
      </c>
      <c r="F29" t="s">
        <v>1165</v>
      </c>
      <c r="G29" s="6" t="s">
        <v>41127</v>
      </c>
      <c r="H29" t="s">
        <v>1166</v>
      </c>
      <c r="I29" t="s">
        <v>1185</v>
      </c>
      <c r="J29" t="s">
        <v>697</v>
      </c>
      <c r="K29" t="s">
        <v>110</v>
      </c>
      <c r="L29" t="s">
        <v>2751</v>
      </c>
      <c r="M29" t="s">
        <v>64</v>
      </c>
      <c r="N29" s="6" t="s">
        <v>54</v>
      </c>
      <c r="O29" t="s">
        <v>4206</v>
      </c>
      <c r="P29" t="s">
        <v>67</v>
      </c>
      <c r="Q29" t="s">
        <v>4207</v>
      </c>
      <c r="R29" t="s">
        <v>67</v>
      </c>
      <c r="S29" t="s">
        <v>4208</v>
      </c>
      <c r="T29" t="s">
        <v>4208</v>
      </c>
      <c r="U29" t="s">
        <v>4208</v>
      </c>
      <c r="V29" t="s">
        <v>4208</v>
      </c>
      <c r="W29" t="s">
        <v>4208</v>
      </c>
      <c r="X29" t="s">
        <v>4208</v>
      </c>
      <c r="Y29" t="s">
        <v>4208</v>
      </c>
      <c r="Z29" t="s">
        <v>4208</v>
      </c>
      <c r="AA29" t="s">
        <v>4208</v>
      </c>
      <c r="AB29" t="s">
        <v>4208</v>
      </c>
      <c r="AC29" t="s">
        <v>4208</v>
      </c>
      <c r="AD29" t="s">
        <v>4208</v>
      </c>
      <c r="AE29" t="s">
        <v>4208</v>
      </c>
      <c r="AF29" s="10">
        <v>22</v>
      </c>
      <c r="AG29" s="5">
        <v>45291</v>
      </c>
      <c r="AH29" s="5">
        <v>45291</v>
      </c>
      <c r="AI29" t="s">
        <v>65</v>
      </c>
    </row>
    <row r="30" spans="1:35" x14ac:dyDescent="0.25">
      <c r="A30" t="s">
        <v>11167</v>
      </c>
      <c r="B30" t="s">
        <v>57</v>
      </c>
      <c r="C30" s="5">
        <v>45261</v>
      </c>
      <c r="D30" s="5">
        <v>45291</v>
      </c>
      <c r="E30" t="s">
        <v>49</v>
      </c>
      <c r="F30" t="s">
        <v>1165</v>
      </c>
      <c r="G30" s="6" t="s">
        <v>41127</v>
      </c>
      <c r="H30" t="s">
        <v>1166</v>
      </c>
      <c r="I30" t="s">
        <v>169</v>
      </c>
      <c r="J30" t="s">
        <v>11168</v>
      </c>
      <c r="K30" t="s">
        <v>110</v>
      </c>
      <c r="L30" t="s">
        <v>1160</v>
      </c>
      <c r="M30" t="s">
        <v>64</v>
      </c>
      <c r="N30" s="6" t="s">
        <v>55</v>
      </c>
      <c r="O30" t="s">
        <v>11169</v>
      </c>
      <c r="P30" t="s">
        <v>67</v>
      </c>
      <c r="Q30" t="s">
        <v>11170</v>
      </c>
      <c r="R30" t="s">
        <v>67</v>
      </c>
      <c r="S30" t="s">
        <v>11171</v>
      </c>
      <c r="T30" t="s">
        <v>11171</v>
      </c>
      <c r="U30" t="s">
        <v>11171</v>
      </c>
      <c r="V30" t="s">
        <v>11171</v>
      </c>
      <c r="W30" t="s">
        <v>11171</v>
      </c>
      <c r="X30" t="s">
        <v>11171</v>
      </c>
      <c r="Y30" t="s">
        <v>11171</v>
      </c>
      <c r="Z30" t="s">
        <v>11171</v>
      </c>
      <c r="AA30" t="s">
        <v>11171</v>
      </c>
      <c r="AB30" t="s">
        <v>11171</v>
      </c>
      <c r="AC30" t="s">
        <v>11171</v>
      </c>
      <c r="AD30" t="s">
        <v>11171</v>
      </c>
      <c r="AE30" t="s">
        <v>11171</v>
      </c>
      <c r="AF30" s="10">
        <v>23</v>
      </c>
      <c r="AG30" s="5">
        <v>45291</v>
      </c>
      <c r="AH30" s="5">
        <v>45291</v>
      </c>
      <c r="AI30" t="s">
        <v>65</v>
      </c>
    </row>
    <row r="31" spans="1:35" x14ac:dyDescent="0.25">
      <c r="A31" t="s">
        <v>6997</v>
      </c>
      <c r="B31" t="s">
        <v>57</v>
      </c>
      <c r="C31" s="5">
        <v>45261</v>
      </c>
      <c r="D31" s="5">
        <v>45291</v>
      </c>
      <c r="E31" t="s">
        <v>49</v>
      </c>
      <c r="F31" t="s">
        <v>1165</v>
      </c>
      <c r="G31" s="6" t="s">
        <v>41127</v>
      </c>
      <c r="H31" t="s">
        <v>1166</v>
      </c>
      <c r="I31" t="s">
        <v>169</v>
      </c>
      <c r="J31" t="s">
        <v>6998</v>
      </c>
      <c r="K31" t="s">
        <v>494</v>
      </c>
      <c r="L31" t="s">
        <v>62</v>
      </c>
      <c r="M31" t="s">
        <v>64</v>
      </c>
      <c r="N31" s="6" t="s">
        <v>55</v>
      </c>
      <c r="O31" t="s">
        <v>6999</v>
      </c>
      <c r="P31" t="s">
        <v>67</v>
      </c>
      <c r="Q31" t="s">
        <v>7000</v>
      </c>
      <c r="R31" t="s">
        <v>67</v>
      </c>
      <c r="S31" t="s">
        <v>7001</v>
      </c>
      <c r="T31" t="s">
        <v>7001</v>
      </c>
      <c r="U31" t="s">
        <v>7001</v>
      </c>
      <c r="V31" t="s">
        <v>7001</v>
      </c>
      <c r="W31" t="s">
        <v>7001</v>
      </c>
      <c r="X31" t="s">
        <v>7001</v>
      </c>
      <c r="Y31" t="s">
        <v>7001</v>
      </c>
      <c r="Z31" t="s">
        <v>7001</v>
      </c>
      <c r="AA31" t="s">
        <v>7001</v>
      </c>
      <c r="AB31" t="s">
        <v>7001</v>
      </c>
      <c r="AC31" t="s">
        <v>7001</v>
      </c>
      <c r="AD31" t="s">
        <v>7001</v>
      </c>
      <c r="AE31" t="s">
        <v>7001</v>
      </c>
      <c r="AF31" s="10">
        <v>24</v>
      </c>
      <c r="AG31" s="5">
        <v>45291</v>
      </c>
      <c r="AH31" s="5">
        <v>45291</v>
      </c>
      <c r="AI31" t="s">
        <v>65</v>
      </c>
    </row>
    <row r="32" spans="1:35" x14ac:dyDescent="0.25">
      <c r="A32" t="s">
        <v>11172</v>
      </c>
      <c r="B32" t="s">
        <v>57</v>
      </c>
      <c r="C32" s="5">
        <v>45261</v>
      </c>
      <c r="D32" s="5">
        <v>45291</v>
      </c>
      <c r="E32" t="s">
        <v>49</v>
      </c>
      <c r="F32" t="s">
        <v>1165</v>
      </c>
      <c r="G32" s="6" t="s">
        <v>41127</v>
      </c>
      <c r="H32" t="s">
        <v>1166</v>
      </c>
      <c r="I32" t="s">
        <v>615</v>
      </c>
      <c r="J32" t="s">
        <v>7932</v>
      </c>
      <c r="K32" t="s">
        <v>11173</v>
      </c>
      <c r="L32" t="s">
        <v>7740</v>
      </c>
      <c r="M32" t="s">
        <v>64</v>
      </c>
      <c r="N32" s="6" t="s">
        <v>55</v>
      </c>
      <c r="O32" t="s">
        <v>11174</v>
      </c>
      <c r="P32" t="s">
        <v>67</v>
      </c>
      <c r="Q32" t="s">
        <v>11175</v>
      </c>
      <c r="R32" t="s">
        <v>67</v>
      </c>
      <c r="S32" t="s">
        <v>11176</v>
      </c>
      <c r="T32" t="s">
        <v>11176</v>
      </c>
      <c r="U32" t="s">
        <v>11176</v>
      </c>
      <c r="V32" t="s">
        <v>11176</v>
      </c>
      <c r="W32" t="s">
        <v>11176</v>
      </c>
      <c r="X32" t="s">
        <v>11176</v>
      </c>
      <c r="Y32" t="s">
        <v>11176</v>
      </c>
      <c r="Z32" t="s">
        <v>11176</v>
      </c>
      <c r="AA32" t="s">
        <v>11176</v>
      </c>
      <c r="AB32" t="s">
        <v>11176</v>
      </c>
      <c r="AC32" t="s">
        <v>11176</v>
      </c>
      <c r="AD32" t="s">
        <v>11176</v>
      </c>
      <c r="AE32" t="s">
        <v>11176</v>
      </c>
      <c r="AF32" s="10">
        <v>25</v>
      </c>
      <c r="AG32" s="5">
        <v>45291</v>
      </c>
      <c r="AH32" s="5">
        <v>45291</v>
      </c>
      <c r="AI32" t="s">
        <v>65</v>
      </c>
    </row>
    <row r="33" spans="1:35" x14ac:dyDescent="0.25">
      <c r="A33" t="s">
        <v>5627</v>
      </c>
      <c r="B33" t="s">
        <v>57</v>
      </c>
      <c r="C33" s="5">
        <v>45261</v>
      </c>
      <c r="D33" s="5">
        <v>45291</v>
      </c>
      <c r="E33" t="s">
        <v>49</v>
      </c>
      <c r="F33" t="s">
        <v>1165</v>
      </c>
      <c r="G33" s="6" t="s">
        <v>41127</v>
      </c>
      <c r="H33" t="s">
        <v>1166</v>
      </c>
      <c r="I33" t="s">
        <v>127</v>
      </c>
      <c r="J33" t="s">
        <v>5628</v>
      </c>
      <c r="K33" t="s">
        <v>1125</v>
      </c>
      <c r="L33" t="s">
        <v>3441</v>
      </c>
      <c r="M33" t="s">
        <v>64</v>
      </c>
      <c r="N33" s="6" t="s">
        <v>55</v>
      </c>
      <c r="O33" t="s">
        <v>2856</v>
      </c>
      <c r="P33" t="s">
        <v>67</v>
      </c>
      <c r="Q33" t="s">
        <v>5629</v>
      </c>
      <c r="R33" t="s">
        <v>67</v>
      </c>
      <c r="S33" t="s">
        <v>5630</v>
      </c>
      <c r="T33" t="s">
        <v>5630</v>
      </c>
      <c r="U33" t="s">
        <v>5630</v>
      </c>
      <c r="V33" t="s">
        <v>5630</v>
      </c>
      <c r="W33" t="s">
        <v>5630</v>
      </c>
      <c r="X33" t="s">
        <v>5630</v>
      </c>
      <c r="Y33" t="s">
        <v>5630</v>
      </c>
      <c r="Z33" t="s">
        <v>5630</v>
      </c>
      <c r="AA33" t="s">
        <v>5630</v>
      </c>
      <c r="AB33" t="s">
        <v>5630</v>
      </c>
      <c r="AC33" t="s">
        <v>5630</v>
      </c>
      <c r="AD33" t="s">
        <v>5630</v>
      </c>
      <c r="AE33" t="s">
        <v>5630</v>
      </c>
      <c r="AF33" s="10">
        <v>26</v>
      </c>
      <c r="AG33" s="5">
        <v>45291</v>
      </c>
      <c r="AH33" s="5">
        <v>45291</v>
      </c>
      <c r="AI33" t="s">
        <v>65</v>
      </c>
    </row>
    <row r="34" spans="1:35" x14ac:dyDescent="0.25">
      <c r="A34" t="s">
        <v>5631</v>
      </c>
      <c r="B34" t="s">
        <v>57</v>
      </c>
      <c r="C34" s="5">
        <v>45261</v>
      </c>
      <c r="D34" s="5">
        <v>45291</v>
      </c>
      <c r="E34" t="s">
        <v>49</v>
      </c>
      <c r="F34" t="s">
        <v>1165</v>
      </c>
      <c r="G34" s="6" t="s">
        <v>41127</v>
      </c>
      <c r="H34" t="s">
        <v>1166</v>
      </c>
      <c r="I34" t="s">
        <v>169</v>
      </c>
      <c r="J34" t="s">
        <v>1543</v>
      </c>
      <c r="K34" t="s">
        <v>1494</v>
      </c>
      <c r="L34" t="s">
        <v>63</v>
      </c>
      <c r="M34" t="s">
        <v>64</v>
      </c>
      <c r="N34" s="6" t="s">
        <v>54</v>
      </c>
      <c r="O34" t="s">
        <v>5632</v>
      </c>
      <c r="P34" t="s">
        <v>67</v>
      </c>
      <c r="Q34" t="s">
        <v>5633</v>
      </c>
      <c r="R34" t="s">
        <v>67</v>
      </c>
      <c r="S34" t="s">
        <v>5634</v>
      </c>
      <c r="T34" t="s">
        <v>5634</v>
      </c>
      <c r="U34" t="s">
        <v>5634</v>
      </c>
      <c r="V34" t="s">
        <v>5634</v>
      </c>
      <c r="W34" t="s">
        <v>5634</v>
      </c>
      <c r="X34" t="s">
        <v>5634</v>
      </c>
      <c r="Y34" t="s">
        <v>5634</v>
      </c>
      <c r="Z34" t="s">
        <v>5634</v>
      </c>
      <c r="AA34" t="s">
        <v>5634</v>
      </c>
      <c r="AB34" t="s">
        <v>5634</v>
      </c>
      <c r="AC34" t="s">
        <v>5634</v>
      </c>
      <c r="AD34" t="s">
        <v>5634</v>
      </c>
      <c r="AE34" t="s">
        <v>5634</v>
      </c>
      <c r="AF34" s="10">
        <v>27</v>
      </c>
      <c r="AG34" s="5">
        <v>45291</v>
      </c>
      <c r="AH34" s="5">
        <v>45291</v>
      </c>
      <c r="AI34" t="s">
        <v>65</v>
      </c>
    </row>
    <row r="35" spans="1:35" x14ac:dyDescent="0.25">
      <c r="A35" t="s">
        <v>7080</v>
      </c>
      <c r="B35" t="s">
        <v>57</v>
      </c>
      <c r="C35" s="5">
        <v>45261</v>
      </c>
      <c r="D35" s="5">
        <v>45291</v>
      </c>
      <c r="E35" t="s">
        <v>49</v>
      </c>
      <c r="F35" t="s">
        <v>1165</v>
      </c>
      <c r="G35" s="6" t="s">
        <v>41127</v>
      </c>
      <c r="H35" t="s">
        <v>1166</v>
      </c>
      <c r="I35" t="s">
        <v>615</v>
      </c>
      <c r="J35" t="s">
        <v>7081</v>
      </c>
      <c r="K35" t="s">
        <v>7082</v>
      </c>
      <c r="L35" t="s">
        <v>246</v>
      </c>
      <c r="M35" t="s">
        <v>64</v>
      </c>
      <c r="N35" s="6" t="s">
        <v>55</v>
      </c>
      <c r="O35" t="s">
        <v>7083</v>
      </c>
      <c r="P35" t="s">
        <v>67</v>
      </c>
      <c r="Q35" t="s">
        <v>7084</v>
      </c>
      <c r="R35" t="s">
        <v>67</v>
      </c>
      <c r="S35" t="s">
        <v>7085</v>
      </c>
      <c r="T35" t="s">
        <v>7085</v>
      </c>
      <c r="U35" t="s">
        <v>7085</v>
      </c>
      <c r="V35" t="s">
        <v>7085</v>
      </c>
      <c r="W35" t="s">
        <v>7085</v>
      </c>
      <c r="X35" t="s">
        <v>7085</v>
      </c>
      <c r="Y35" t="s">
        <v>7085</v>
      </c>
      <c r="Z35" t="s">
        <v>7085</v>
      </c>
      <c r="AA35" t="s">
        <v>7085</v>
      </c>
      <c r="AB35" t="s">
        <v>7085</v>
      </c>
      <c r="AC35" t="s">
        <v>7085</v>
      </c>
      <c r="AD35" t="s">
        <v>7085</v>
      </c>
      <c r="AE35" t="s">
        <v>7085</v>
      </c>
      <c r="AF35" s="10">
        <v>28</v>
      </c>
      <c r="AG35" s="5">
        <v>45291</v>
      </c>
      <c r="AH35" s="5">
        <v>45291</v>
      </c>
      <c r="AI35" t="s">
        <v>65</v>
      </c>
    </row>
    <row r="36" spans="1:35" x14ac:dyDescent="0.25">
      <c r="A36" t="s">
        <v>5719</v>
      </c>
      <c r="B36" t="s">
        <v>57</v>
      </c>
      <c r="C36" s="5">
        <v>45261</v>
      </c>
      <c r="D36" s="5">
        <v>45291</v>
      </c>
      <c r="E36" t="s">
        <v>49</v>
      </c>
      <c r="F36" t="s">
        <v>1165</v>
      </c>
      <c r="G36" s="6" t="s">
        <v>41127</v>
      </c>
      <c r="H36" t="s">
        <v>1166</v>
      </c>
      <c r="I36" t="s">
        <v>169</v>
      </c>
      <c r="J36" t="s">
        <v>5720</v>
      </c>
      <c r="K36" t="s">
        <v>5721</v>
      </c>
      <c r="L36" t="s">
        <v>1486</v>
      </c>
      <c r="M36" t="s">
        <v>64</v>
      </c>
      <c r="N36" s="6" t="s">
        <v>55</v>
      </c>
      <c r="O36" t="s">
        <v>5722</v>
      </c>
      <c r="P36" t="s">
        <v>67</v>
      </c>
      <c r="Q36" t="s">
        <v>5723</v>
      </c>
      <c r="R36" t="s">
        <v>67</v>
      </c>
      <c r="S36" t="s">
        <v>5724</v>
      </c>
      <c r="T36" t="s">
        <v>5724</v>
      </c>
      <c r="U36" t="s">
        <v>5724</v>
      </c>
      <c r="V36" t="s">
        <v>5724</v>
      </c>
      <c r="W36" t="s">
        <v>5724</v>
      </c>
      <c r="X36" t="s">
        <v>5724</v>
      </c>
      <c r="Y36" t="s">
        <v>5724</v>
      </c>
      <c r="Z36" t="s">
        <v>5724</v>
      </c>
      <c r="AA36" t="s">
        <v>5724</v>
      </c>
      <c r="AB36" t="s">
        <v>5724</v>
      </c>
      <c r="AC36" t="s">
        <v>5724</v>
      </c>
      <c r="AD36" t="s">
        <v>5724</v>
      </c>
      <c r="AE36" t="s">
        <v>5724</v>
      </c>
      <c r="AF36" s="10">
        <v>29</v>
      </c>
      <c r="AG36" s="5">
        <v>45291</v>
      </c>
      <c r="AH36" s="5">
        <v>45291</v>
      </c>
      <c r="AI36" t="s">
        <v>65</v>
      </c>
    </row>
    <row r="37" spans="1:35" x14ac:dyDescent="0.25">
      <c r="A37" t="s">
        <v>4268</v>
      </c>
      <c r="B37" t="s">
        <v>57</v>
      </c>
      <c r="C37" s="5">
        <v>45261</v>
      </c>
      <c r="D37" s="5">
        <v>45291</v>
      </c>
      <c r="E37" t="s">
        <v>49</v>
      </c>
      <c r="F37" t="s">
        <v>1165</v>
      </c>
      <c r="G37" s="6" t="s">
        <v>41127</v>
      </c>
      <c r="H37" t="s">
        <v>1166</v>
      </c>
      <c r="I37" t="s">
        <v>127</v>
      </c>
      <c r="J37" t="s">
        <v>4269</v>
      </c>
      <c r="K37" t="s">
        <v>1544</v>
      </c>
      <c r="L37" t="s">
        <v>677</v>
      </c>
      <c r="M37" t="s">
        <v>64</v>
      </c>
      <c r="N37" s="6" t="s">
        <v>55</v>
      </c>
      <c r="O37" t="s">
        <v>4270</v>
      </c>
      <c r="P37" t="s">
        <v>67</v>
      </c>
      <c r="Q37" t="s">
        <v>4271</v>
      </c>
      <c r="R37" t="s">
        <v>67</v>
      </c>
      <c r="S37" t="s">
        <v>4272</v>
      </c>
      <c r="T37" t="s">
        <v>4272</v>
      </c>
      <c r="U37" t="s">
        <v>4272</v>
      </c>
      <c r="V37" t="s">
        <v>4272</v>
      </c>
      <c r="W37" t="s">
        <v>4272</v>
      </c>
      <c r="X37" t="s">
        <v>4272</v>
      </c>
      <c r="Y37" t="s">
        <v>4272</v>
      </c>
      <c r="Z37" t="s">
        <v>4272</v>
      </c>
      <c r="AA37" t="s">
        <v>4272</v>
      </c>
      <c r="AB37" t="s">
        <v>4272</v>
      </c>
      <c r="AC37" t="s">
        <v>4272</v>
      </c>
      <c r="AD37" t="s">
        <v>4272</v>
      </c>
      <c r="AE37" t="s">
        <v>4272</v>
      </c>
      <c r="AF37" s="10">
        <v>30</v>
      </c>
      <c r="AG37" s="5">
        <v>45291</v>
      </c>
      <c r="AH37" s="5">
        <v>45291</v>
      </c>
      <c r="AI37" t="s">
        <v>65</v>
      </c>
    </row>
    <row r="38" spans="1:35" x14ac:dyDescent="0.25">
      <c r="A38" t="s">
        <v>7086</v>
      </c>
      <c r="B38" t="s">
        <v>57</v>
      </c>
      <c r="C38" s="5">
        <v>45261</v>
      </c>
      <c r="D38" s="5">
        <v>45291</v>
      </c>
      <c r="E38" t="s">
        <v>49</v>
      </c>
      <c r="F38" t="s">
        <v>1165</v>
      </c>
      <c r="G38" s="6" t="s">
        <v>41127</v>
      </c>
      <c r="H38" t="s">
        <v>1166</v>
      </c>
      <c r="I38" t="s">
        <v>615</v>
      </c>
      <c r="J38" t="s">
        <v>7087</v>
      </c>
      <c r="K38" t="s">
        <v>7088</v>
      </c>
      <c r="L38" t="s">
        <v>488</v>
      </c>
      <c r="M38" t="s">
        <v>64</v>
      </c>
      <c r="N38" s="6" t="s">
        <v>55</v>
      </c>
      <c r="O38" t="s">
        <v>7089</v>
      </c>
      <c r="P38" t="s">
        <v>67</v>
      </c>
      <c r="Q38" t="s">
        <v>7090</v>
      </c>
      <c r="R38" t="s">
        <v>67</v>
      </c>
      <c r="S38" t="s">
        <v>7091</v>
      </c>
      <c r="T38" t="s">
        <v>7091</v>
      </c>
      <c r="U38" t="s">
        <v>7091</v>
      </c>
      <c r="V38" t="s">
        <v>7091</v>
      </c>
      <c r="W38" t="s">
        <v>7091</v>
      </c>
      <c r="X38" t="s">
        <v>7091</v>
      </c>
      <c r="Y38" t="s">
        <v>7091</v>
      </c>
      <c r="Z38" t="s">
        <v>7091</v>
      </c>
      <c r="AA38" t="s">
        <v>7091</v>
      </c>
      <c r="AB38" t="s">
        <v>7091</v>
      </c>
      <c r="AC38" t="s">
        <v>7091</v>
      </c>
      <c r="AD38" t="s">
        <v>7091</v>
      </c>
      <c r="AE38" t="s">
        <v>7091</v>
      </c>
      <c r="AF38" s="10">
        <v>31</v>
      </c>
      <c r="AG38" s="5">
        <v>45291</v>
      </c>
      <c r="AH38" s="5">
        <v>45291</v>
      </c>
      <c r="AI38" t="s">
        <v>65</v>
      </c>
    </row>
    <row r="39" spans="1:35" x14ac:dyDescent="0.25">
      <c r="A39" t="s">
        <v>5725</v>
      </c>
      <c r="B39" t="s">
        <v>57</v>
      </c>
      <c r="C39" s="5">
        <v>45261</v>
      </c>
      <c r="D39" s="5">
        <v>45291</v>
      </c>
      <c r="E39" t="s">
        <v>49</v>
      </c>
      <c r="F39" t="s">
        <v>1165</v>
      </c>
      <c r="G39" s="6" t="s">
        <v>41127</v>
      </c>
      <c r="H39" t="s">
        <v>1166</v>
      </c>
      <c r="I39" t="s">
        <v>912</v>
      </c>
      <c r="J39" t="s">
        <v>5726</v>
      </c>
      <c r="K39" t="s">
        <v>617</v>
      </c>
      <c r="L39" t="s">
        <v>617</v>
      </c>
      <c r="M39" t="s">
        <v>64</v>
      </c>
      <c r="N39" s="6" t="s">
        <v>55</v>
      </c>
      <c r="O39" t="s">
        <v>5727</v>
      </c>
      <c r="P39" t="s">
        <v>67</v>
      </c>
      <c r="Q39" t="s">
        <v>5728</v>
      </c>
      <c r="R39" t="s">
        <v>67</v>
      </c>
      <c r="S39" t="s">
        <v>5729</v>
      </c>
      <c r="T39" t="s">
        <v>5729</v>
      </c>
      <c r="U39" t="s">
        <v>5729</v>
      </c>
      <c r="V39" t="s">
        <v>5729</v>
      </c>
      <c r="W39" t="s">
        <v>5729</v>
      </c>
      <c r="X39" t="s">
        <v>5729</v>
      </c>
      <c r="Y39" t="s">
        <v>5729</v>
      </c>
      <c r="Z39" t="s">
        <v>5729</v>
      </c>
      <c r="AA39" t="s">
        <v>5729</v>
      </c>
      <c r="AB39" t="s">
        <v>5729</v>
      </c>
      <c r="AC39" t="s">
        <v>5729</v>
      </c>
      <c r="AD39" t="s">
        <v>5729</v>
      </c>
      <c r="AE39" t="s">
        <v>5729</v>
      </c>
      <c r="AF39" s="10">
        <v>32</v>
      </c>
      <c r="AG39" s="5">
        <v>45291</v>
      </c>
      <c r="AH39" s="5">
        <v>45291</v>
      </c>
      <c r="AI39" t="s">
        <v>65</v>
      </c>
    </row>
    <row r="40" spans="1:35" x14ac:dyDescent="0.25">
      <c r="A40" t="s">
        <v>8520</v>
      </c>
      <c r="B40" t="s">
        <v>57</v>
      </c>
      <c r="C40" s="5">
        <v>45261</v>
      </c>
      <c r="D40" s="5">
        <v>45291</v>
      </c>
      <c r="E40" t="s">
        <v>42</v>
      </c>
      <c r="F40" t="s">
        <v>1165</v>
      </c>
      <c r="G40" s="6" t="s">
        <v>41127</v>
      </c>
      <c r="H40" t="s">
        <v>1166</v>
      </c>
      <c r="I40" t="s">
        <v>169</v>
      </c>
      <c r="J40" t="s">
        <v>8521</v>
      </c>
      <c r="K40" t="s">
        <v>5269</v>
      </c>
      <c r="L40" t="s">
        <v>8522</v>
      </c>
      <c r="M40" t="s">
        <v>64</v>
      </c>
      <c r="N40" s="6" t="s">
        <v>54</v>
      </c>
      <c r="O40" t="s">
        <v>8523</v>
      </c>
      <c r="P40" t="s">
        <v>67</v>
      </c>
      <c r="Q40" t="s">
        <v>8524</v>
      </c>
      <c r="R40" t="s">
        <v>67</v>
      </c>
      <c r="S40" t="s">
        <v>8525</v>
      </c>
      <c r="T40" t="s">
        <v>8525</v>
      </c>
      <c r="U40" t="s">
        <v>8525</v>
      </c>
      <c r="V40" t="s">
        <v>8525</v>
      </c>
      <c r="W40" t="s">
        <v>8525</v>
      </c>
      <c r="X40" t="s">
        <v>8525</v>
      </c>
      <c r="Y40" t="s">
        <v>8525</v>
      </c>
      <c r="Z40" t="s">
        <v>8525</v>
      </c>
      <c r="AA40" t="s">
        <v>8525</v>
      </c>
      <c r="AB40" t="s">
        <v>8525</v>
      </c>
      <c r="AC40" t="s">
        <v>8525</v>
      </c>
      <c r="AD40" t="s">
        <v>8525</v>
      </c>
      <c r="AE40" t="s">
        <v>8525</v>
      </c>
      <c r="AF40" s="10">
        <v>33</v>
      </c>
      <c r="AG40" s="5">
        <v>45291</v>
      </c>
      <c r="AH40" s="5">
        <v>45291</v>
      </c>
      <c r="AI40" t="s">
        <v>65</v>
      </c>
    </row>
    <row r="41" spans="1:35" x14ac:dyDescent="0.25">
      <c r="A41" t="s">
        <v>11234</v>
      </c>
      <c r="B41" t="s">
        <v>57</v>
      </c>
      <c r="C41" s="5">
        <v>45261</v>
      </c>
      <c r="D41" s="5">
        <v>45291</v>
      </c>
      <c r="E41" t="s">
        <v>49</v>
      </c>
      <c r="F41" t="s">
        <v>1165</v>
      </c>
      <c r="G41" s="6" t="s">
        <v>41127</v>
      </c>
      <c r="H41" t="s">
        <v>1166</v>
      </c>
      <c r="I41" t="s">
        <v>127</v>
      </c>
      <c r="J41" t="s">
        <v>11235</v>
      </c>
      <c r="K41" t="s">
        <v>1862</v>
      </c>
      <c r="L41" t="s">
        <v>274</v>
      </c>
      <c r="M41" t="s">
        <v>64</v>
      </c>
      <c r="N41" s="6" t="s">
        <v>55</v>
      </c>
      <c r="O41" t="s">
        <v>11236</v>
      </c>
      <c r="P41" t="s">
        <v>67</v>
      </c>
      <c r="Q41" t="s">
        <v>11237</v>
      </c>
      <c r="R41" t="s">
        <v>67</v>
      </c>
      <c r="S41" t="s">
        <v>11238</v>
      </c>
      <c r="T41" t="s">
        <v>11238</v>
      </c>
      <c r="U41" t="s">
        <v>11238</v>
      </c>
      <c r="V41" t="s">
        <v>11238</v>
      </c>
      <c r="W41" t="s">
        <v>11238</v>
      </c>
      <c r="X41" t="s">
        <v>11238</v>
      </c>
      <c r="Y41" t="s">
        <v>11238</v>
      </c>
      <c r="Z41" t="s">
        <v>11238</v>
      </c>
      <c r="AA41" t="s">
        <v>11238</v>
      </c>
      <c r="AB41" t="s">
        <v>11238</v>
      </c>
      <c r="AC41" t="s">
        <v>11238</v>
      </c>
      <c r="AD41" t="s">
        <v>11238</v>
      </c>
      <c r="AE41" t="s">
        <v>11238</v>
      </c>
      <c r="AF41" s="10">
        <v>34</v>
      </c>
      <c r="AG41" s="5">
        <v>45291</v>
      </c>
      <c r="AH41" s="5">
        <v>45291</v>
      </c>
      <c r="AI41" t="s">
        <v>65</v>
      </c>
    </row>
    <row r="42" spans="1:35" x14ac:dyDescent="0.25">
      <c r="A42" t="s">
        <v>7187</v>
      </c>
      <c r="B42" t="s">
        <v>57</v>
      </c>
      <c r="C42" s="5">
        <v>45261</v>
      </c>
      <c r="D42" s="5">
        <v>45291</v>
      </c>
      <c r="E42" t="s">
        <v>49</v>
      </c>
      <c r="F42" t="s">
        <v>1165</v>
      </c>
      <c r="G42" s="6" t="s">
        <v>41127</v>
      </c>
      <c r="H42" t="s">
        <v>1166</v>
      </c>
      <c r="I42" t="s">
        <v>169</v>
      </c>
      <c r="J42" t="s">
        <v>7188</v>
      </c>
      <c r="K42" t="s">
        <v>1903</v>
      </c>
      <c r="L42" t="s">
        <v>7189</v>
      </c>
      <c r="M42" t="s">
        <v>64</v>
      </c>
      <c r="N42" s="6" t="s">
        <v>55</v>
      </c>
      <c r="O42" t="s">
        <v>7190</v>
      </c>
      <c r="P42" t="s">
        <v>67</v>
      </c>
      <c r="Q42" t="s">
        <v>7191</v>
      </c>
      <c r="R42" t="s">
        <v>67</v>
      </c>
      <c r="S42" t="s">
        <v>7192</v>
      </c>
      <c r="T42" t="s">
        <v>7192</v>
      </c>
      <c r="U42" t="s">
        <v>7192</v>
      </c>
      <c r="V42" t="s">
        <v>7192</v>
      </c>
      <c r="W42" t="s">
        <v>7192</v>
      </c>
      <c r="X42" t="s">
        <v>7192</v>
      </c>
      <c r="Y42" t="s">
        <v>7192</v>
      </c>
      <c r="Z42" t="s">
        <v>7192</v>
      </c>
      <c r="AA42" t="s">
        <v>7192</v>
      </c>
      <c r="AB42" t="s">
        <v>7192</v>
      </c>
      <c r="AC42" t="s">
        <v>7192</v>
      </c>
      <c r="AD42" t="s">
        <v>7192</v>
      </c>
      <c r="AE42" t="s">
        <v>7192</v>
      </c>
      <c r="AF42" s="10">
        <v>35</v>
      </c>
      <c r="AG42" s="5">
        <v>45291</v>
      </c>
      <c r="AH42" s="5">
        <v>45291</v>
      </c>
      <c r="AI42" t="s">
        <v>65</v>
      </c>
    </row>
    <row r="43" spans="1:35" x14ac:dyDescent="0.25">
      <c r="A43" t="s">
        <v>4365</v>
      </c>
      <c r="B43" t="s">
        <v>57</v>
      </c>
      <c r="C43" s="5">
        <v>45261</v>
      </c>
      <c r="D43" s="5">
        <v>45291</v>
      </c>
      <c r="E43" t="s">
        <v>49</v>
      </c>
      <c r="F43" t="s">
        <v>1165</v>
      </c>
      <c r="G43" s="6" t="s">
        <v>41127</v>
      </c>
      <c r="H43" t="s">
        <v>1166</v>
      </c>
      <c r="I43" t="s">
        <v>127</v>
      </c>
      <c r="J43" t="s">
        <v>4366</v>
      </c>
      <c r="K43" t="s">
        <v>1804</v>
      </c>
      <c r="L43" t="s">
        <v>1460</v>
      </c>
      <c r="M43" t="s">
        <v>64</v>
      </c>
      <c r="N43" s="6" t="s">
        <v>55</v>
      </c>
      <c r="O43" t="s">
        <v>2856</v>
      </c>
      <c r="P43" t="s">
        <v>67</v>
      </c>
      <c r="Q43" t="s">
        <v>4367</v>
      </c>
      <c r="R43" t="s">
        <v>67</v>
      </c>
      <c r="S43" t="s">
        <v>4368</v>
      </c>
      <c r="T43" t="s">
        <v>4368</v>
      </c>
      <c r="U43" t="s">
        <v>4368</v>
      </c>
      <c r="V43" t="s">
        <v>4368</v>
      </c>
      <c r="W43" t="s">
        <v>4368</v>
      </c>
      <c r="X43" t="s">
        <v>4368</v>
      </c>
      <c r="Y43" t="s">
        <v>4368</v>
      </c>
      <c r="Z43" t="s">
        <v>4368</v>
      </c>
      <c r="AA43" t="s">
        <v>4368</v>
      </c>
      <c r="AB43" t="s">
        <v>4368</v>
      </c>
      <c r="AC43" t="s">
        <v>4368</v>
      </c>
      <c r="AD43" t="s">
        <v>4368</v>
      </c>
      <c r="AE43" t="s">
        <v>4368</v>
      </c>
      <c r="AF43" s="10">
        <v>36</v>
      </c>
      <c r="AG43" s="5">
        <v>45291</v>
      </c>
      <c r="AH43" s="5">
        <v>45291</v>
      </c>
      <c r="AI43" t="s">
        <v>65</v>
      </c>
    </row>
    <row r="44" spans="1:35" x14ac:dyDescent="0.25">
      <c r="A44" t="s">
        <v>7193</v>
      </c>
      <c r="B44" t="s">
        <v>57</v>
      </c>
      <c r="C44" s="5">
        <v>45261</v>
      </c>
      <c r="D44" s="5">
        <v>45291</v>
      </c>
      <c r="E44" t="s">
        <v>42</v>
      </c>
      <c r="F44" t="s">
        <v>1165</v>
      </c>
      <c r="G44" s="6" t="s">
        <v>41127</v>
      </c>
      <c r="H44" t="s">
        <v>1166</v>
      </c>
      <c r="I44" t="s">
        <v>169</v>
      </c>
      <c r="J44" t="s">
        <v>7194</v>
      </c>
      <c r="K44" t="s">
        <v>318</v>
      </c>
      <c r="L44" t="s">
        <v>220</v>
      </c>
      <c r="M44" t="s">
        <v>64</v>
      </c>
      <c r="N44" s="6" t="s">
        <v>55</v>
      </c>
      <c r="O44" t="s">
        <v>7195</v>
      </c>
      <c r="P44" t="s">
        <v>67</v>
      </c>
      <c r="Q44" t="s">
        <v>7196</v>
      </c>
      <c r="R44" t="s">
        <v>67</v>
      </c>
      <c r="S44" t="s">
        <v>7197</v>
      </c>
      <c r="T44" t="s">
        <v>7197</v>
      </c>
      <c r="U44" t="s">
        <v>7197</v>
      </c>
      <c r="V44" t="s">
        <v>7197</v>
      </c>
      <c r="W44" t="s">
        <v>7197</v>
      </c>
      <c r="X44" t="s">
        <v>7197</v>
      </c>
      <c r="Y44" t="s">
        <v>7197</v>
      </c>
      <c r="Z44" t="s">
        <v>7197</v>
      </c>
      <c r="AA44" t="s">
        <v>7197</v>
      </c>
      <c r="AB44" t="s">
        <v>7197</v>
      </c>
      <c r="AC44" t="s">
        <v>7197</v>
      </c>
      <c r="AD44" t="s">
        <v>7197</v>
      </c>
      <c r="AE44" t="s">
        <v>7197</v>
      </c>
      <c r="AF44" s="10">
        <v>37</v>
      </c>
      <c r="AG44" s="5">
        <v>45291</v>
      </c>
      <c r="AH44" s="5">
        <v>45291</v>
      </c>
      <c r="AI44" t="s">
        <v>65</v>
      </c>
    </row>
    <row r="45" spans="1:35" x14ac:dyDescent="0.25">
      <c r="A45" t="s">
        <v>9899</v>
      </c>
      <c r="B45" t="s">
        <v>57</v>
      </c>
      <c r="C45" s="5">
        <v>45261</v>
      </c>
      <c r="D45" s="5">
        <v>45291</v>
      </c>
      <c r="E45" t="s">
        <v>49</v>
      </c>
      <c r="F45" t="s">
        <v>1165</v>
      </c>
      <c r="G45" s="6" t="s">
        <v>41127</v>
      </c>
      <c r="H45" t="s">
        <v>1166</v>
      </c>
      <c r="I45" t="s">
        <v>127</v>
      </c>
      <c r="J45" t="s">
        <v>9900</v>
      </c>
      <c r="K45" t="s">
        <v>9901</v>
      </c>
      <c r="L45" t="s">
        <v>118</v>
      </c>
      <c r="M45" t="s">
        <v>64</v>
      </c>
      <c r="N45" s="6" t="s">
        <v>54</v>
      </c>
      <c r="O45" t="s">
        <v>2845</v>
      </c>
      <c r="P45" t="s">
        <v>67</v>
      </c>
      <c r="Q45" t="s">
        <v>2846</v>
      </c>
      <c r="R45" t="s">
        <v>67</v>
      </c>
      <c r="S45" t="s">
        <v>9902</v>
      </c>
      <c r="T45" t="s">
        <v>9902</v>
      </c>
      <c r="U45" t="s">
        <v>9902</v>
      </c>
      <c r="V45" t="s">
        <v>9902</v>
      </c>
      <c r="W45" t="s">
        <v>9902</v>
      </c>
      <c r="X45" t="s">
        <v>9902</v>
      </c>
      <c r="Y45" t="s">
        <v>9902</v>
      </c>
      <c r="Z45" t="s">
        <v>9902</v>
      </c>
      <c r="AA45" t="s">
        <v>9902</v>
      </c>
      <c r="AB45" t="s">
        <v>9902</v>
      </c>
      <c r="AC45" t="s">
        <v>9902</v>
      </c>
      <c r="AD45" t="s">
        <v>9902</v>
      </c>
      <c r="AE45" t="s">
        <v>9902</v>
      </c>
      <c r="AF45" s="10">
        <v>38</v>
      </c>
      <c r="AG45" s="5">
        <v>45291</v>
      </c>
      <c r="AH45" s="5">
        <v>45291</v>
      </c>
      <c r="AI45" t="s">
        <v>65</v>
      </c>
    </row>
    <row r="46" spans="1:35" x14ac:dyDescent="0.25">
      <c r="A46" t="s">
        <v>4369</v>
      </c>
      <c r="B46" t="s">
        <v>57</v>
      </c>
      <c r="C46" s="5">
        <v>45261</v>
      </c>
      <c r="D46" s="5">
        <v>45291</v>
      </c>
      <c r="E46" t="s">
        <v>49</v>
      </c>
      <c r="F46" t="s">
        <v>1165</v>
      </c>
      <c r="G46" s="6" t="s">
        <v>41127</v>
      </c>
      <c r="H46" t="s">
        <v>1166</v>
      </c>
      <c r="I46" t="s">
        <v>169</v>
      </c>
      <c r="J46" t="s">
        <v>2792</v>
      </c>
      <c r="K46" t="s">
        <v>4370</v>
      </c>
      <c r="L46" t="s">
        <v>655</v>
      </c>
      <c r="M46" t="s">
        <v>64</v>
      </c>
      <c r="N46" s="6" t="s">
        <v>54</v>
      </c>
      <c r="O46" t="s">
        <v>4371</v>
      </c>
      <c r="P46" t="s">
        <v>67</v>
      </c>
      <c r="Q46" t="s">
        <v>4372</v>
      </c>
      <c r="R46" t="s">
        <v>67</v>
      </c>
      <c r="S46" t="s">
        <v>4373</v>
      </c>
      <c r="T46" t="s">
        <v>4373</v>
      </c>
      <c r="U46" t="s">
        <v>4373</v>
      </c>
      <c r="V46" t="s">
        <v>4373</v>
      </c>
      <c r="W46" t="s">
        <v>4373</v>
      </c>
      <c r="X46" t="s">
        <v>4373</v>
      </c>
      <c r="Y46" t="s">
        <v>4373</v>
      </c>
      <c r="Z46" t="s">
        <v>4373</v>
      </c>
      <c r="AA46" t="s">
        <v>4373</v>
      </c>
      <c r="AB46" t="s">
        <v>4373</v>
      </c>
      <c r="AC46" t="s">
        <v>4373</v>
      </c>
      <c r="AD46" t="s">
        <v>4373</v>
      </c>
      <c r="AE46" t="s">
        <v>4373</v>
      </c>
      <c r="AF46" s="10">
        <v>39</v>
      </c>
      <c r="AG46" s="5">
        <v>45291</v>
      </c>
      <c r="AH46" s="5">
        <v>45291</v>
      </c>
      <c r="AI46" t="s">
        <v>65</v>
      </c>
    </row>
    <row r="47" spans="1:35" x14ac:dyDescent="0.25">
      <c r="A47" t="s">
        <v>8632</v>
      </c>
      <c r="B47" t="s">
        <v>57</v>
      </c>
      <c r="C47" s="5">
        <v>45261</v>
      </c>
      <c r="D47" s="5">
        <v>45291</v>
      </c>
      <c r="E47" t="s">
        <v>49</v>
      </c>
      <c r="F47" t="s">
        <v>1165</v>
      </c>
      <c r="G47" s="6" t="s">
        <v>41127</v>
      </c>
      <c r="H47" t="s">
        <v>1166</v>
      </c>
      <c r="I47" t="s">
        <v>399</v>
      </c>
      <c r="J47" t="s">
        <v>8633</v>
      </c>
      <c r="K47" t="s">
        <v>4749</v>
      </c>
      <c r="L47" t="s">
        <v>1449</v>
      </c>
      <c r="M47" t="s">
        <v>64</v>
      </c>
      <c r="N47" s="6" t="s">
        <v>54</v>
      </c>
      <c r="O47" t="s">
        <v>8634</v>
      </c>
      <c r="P47" t="s">
        <v>67</v>
      </c>
      <c r="Q47" t="s">
        <v>8635</v>
      </c>
      <c r="R47" t="s">
        <v>67</v>
      </c>
      <c r="S47" t="s">
        <v>8636</v>
      </c>
      <c r="T47" t="s">
        <v>8636</v>
      </c>
      <c r="U47" t="s">
        <v>8636</v>
      </c>
      <c r="V47" t="s">
        <v>8636</v>
      </c>
      <c r="W47" t="s">
        <v>8636</v>
      </c>
      <c r="X47" t="s">
        <v>8636</v>
      </c>
      <c r="Y47" t="s">
        <v>8636</v>
      </c>
      <c r="Z47" t="s">
        <v>8636</v>
      </c>
      <c r="AA47" t="s">
        <v>8636</v>
      </c>
      <c r="AB47" t="s">
        <v>8636</v>
      </c>
      <c r="AC47" t="s">
        <v>8636</v>
      </c>
      <c r="AD47" t="s">
        <v>8636</v>
      </c>
      <c r="AE47" t="s">
        <v>8636</v>
      </c>
      <c r="AF47" s="10">
        <v>40</v>
      </c>
      <c r="AG47" s="5">
        <v>45291</v>
      </c>
      <c r="AH47" s="5">
        <v>45291</v>
      </c>
      <c r="AI47" t="s">
        <v>65</v>
      </c>
    </row>
    <row r="48" spans="1:35" x14ac:dyDescent="0.25">
      <c r="A48" t="s">
        <v>4374</v>
      </c>
      <c r="B48" t="s">
        <v>57</v>
      </c>
      <c r="C48" s="5">
        <v>45261</v>
      </c>
      <c r="D48" s="5">
        <v>45291</v>
      </c>
      <c r="E48" t="s">
        <v>49</v>
      </c>
      <c r="F48" t="s">
        <v>1165</v>
      </c>
      <c r="G48" s="6" t="s">
        <v>41127</v>
      </c>
      <c r="H48" t="s">
        <v>1166</v>
      </c>
      <c r="I48" t="s">
        <v>169</v>
      </c>
      <c r="J48" t="s">
        <v>4375</v>
      </c>
      <c r="K48" t="s">
        <v>4376</v>
      </c>
      <c r="L48" t="s">
        <v>472</v>
      </c>
      <c r="M48" t="s">
        <v>64</v>
      </c>
      <c r="N48" s="6" t="s">
        <v>55</v>
      </c>
      <c r="O48" t="s">
        <v>2105</v>
      </c>
      <c r="P48" t="s">
        <v>67</v>
      </c>
      <c r="Q48" t="s">
        <v>4377</v>
      </c>
      <c r="R48" t="s">
        <v>67</v>
      </c>
      <c r="S48" t="s">
        <v>4378</v>
      </c>
      <c r="T48" t="s">
        <v>4378</v>
      </c>
      <c r="U48" t="s">
        <v>4378</v>
      </c>
      <c r="V48" t="s">
        <v>4378</v>
      </c>
      <c r="W48" t="s">
        <v>4378</v>
      </c>
      <c r="X48" t="s">
        <v>4378</v>
      </c>
      <c r="Y48" t="s">
        <v>4378</v>
      </c>
      <c r="Z48" t="s">
        <v>4378</v>
      </c>
      <c r="AA48" t="s">
        <v>4378</v>
      </c>
      <c r="AB48" t="s">
        <v>4378</v>
      </c>
      <c r="AC48" t="s">
        <v>4378</v>
      </c>
      <c r="AD48" t="s">
        <v>4378</v>
      </c>
      <c r="AE48" t="s">
        <v>4378</v>
      </c>
      <c r="AF48" s="10">
        <v>41</v>
      </c>
      <c r="AG48" s="5">
        <v>45291</v>
      </c>
      <c r="AH48" s="5">
        <v>45291</v>
      </c>
      <c r="AI48" t="s">
        <v>65</v>
      </c>
    </row>
    <row r="49" spans="1:35" x14ac:dyDescent="0.25">
      <c r="A49" t="s">
        <v>4443</v>
      </c>
      <c r="B49" t="s">
        <v>57</v>
      </c>
      <c r="C49" s="5">
        <v>45261</v>
      </c>
      <c r="D49" s="5">
        <v>45291</v>
      </c>
      <c r="E49" t="s">
        <v>49</v>
      </c>
      <c r="F49" t="s">
        <v>1165</v>
      </c>
      <c r="G49" s="6" t="s">
        <v>41127</v>
      </c>
      <c r="H49" t="s">
        <v>1166</v>
      </c>
      <c r="I49" t="s">
        <v>73</v>
      </c>
      <c r="J49" t="s">
        <v>2662</v>
      </c>
      <c r="K49" t="s">
        <v>818</v>
      </c>
      <c r="L49" t="s">
        <v>4444</v>
      </c>
      <c r="M49" t="s">
        <v>64</v>
      </c>
      <c r="N49" s="6" t="s">
        <v>54</v>
      </c>
      <c r="O49" t="s">
        <v>4445</v>
      </c>
      <c r="P49" t="s">
        <v>67</v>
      </c>
      <c r="Q49" t="s">
        <v>4446</v>
      </c>
      <c r="R49" t="s">
        <v>67</v>
      </c>
      <c r="S49" t="s">
        <v>4447</v>
      </c>
      <c r="T49" t="s">
        <v>4447</v>
      </c>
      <c r="U49" t="s">
        <v>4447</v>
      </c>
      <c r="V49" t="s">
        <v>4447</v>
      </c>
      <c r="W49" t="s">
        <v>4447</v>
      </c>
      <c r="X49" t="s">
        <v>4447</v>
      </c>
      <c r="Y49" t="s">
        <v>4447</v>
      </c>
      <c r="Z49" t="s">
        <v>4447</v>
      </c>
      <c r="AA49" t="s">
        <v>4447</v>
      </c>
      <c r="AB49" t="s">
        <v>4447</v>
      </c>
      <c r="AC49" t="s">
        <v>4447</v>
      </c>
      <c r="AD49" t="s">
        <v>4447</v>
      </c>
      <c r="AE49" t="s">
        <v>4447</v>
      </c>
      <c r="AF49" s="10">
        <v>42</v>
      </c>
      <c r="AG49" s="5">
        <v>45291</v>
      </c>
      <c r="AH49" s="5">
        <v>45291</v>
      </c>
      <c r="AI49" t="s">
        <v>65</v>
      </c>
    </row>
    <row r="50" spans="1:35" x14ac:dyDescent="0.25">
      <c r="A50" t="s">
        <v>2838</v>
      </c>
      <c r="B50" t="s">
        <v>57</v>
      </c>
      <c r="C50" s="5">
        <v>45261</v>
      </c>
      <c r="D50" s="5">
        <v>45291</v>
      </c>
      <c r="E50" t="s">
        <v>49</v>
      </c>
      <c r="F50" t="s">
        <v>1165</v>
      </c>
      <c r="G50" s="6" t="s">
        <v>41127</v>
      </c>
      <c r="H50" t="s">
        <v>1166</v>
      </c>
      <c r="I50" t="s">
        <v>615</v>
      </c>
      <c r="J50" t="s">
        <v>1816</v>
      </c>
      <c r="K50" t="s">
        <v>118</v>
      </c>
      <c r="L50" t="s">
        <v>2839</v>
      </c>
      <c r="M50" t="s">
        <v>64</v>
      </c>
      <c r="N50" s="6" t="s">
        <v>54</v>
      </c>
      <c r="O50" t="s">
        <v>2840</v>
      </c>
      <c r="P50" t="s">
        <v>67</v>
      </c>
      <c r="Q50" t="s">
        <v>2841</v>
      </c>
      <c r="R50" t="s">
        <v>67</v>
      </c>
      <c r="S50" t="s">
        <v>2842</v>
      </c>
      <c r="T50" t="s">
        <v>2842</v>
      </c>
      <c r="U50" t="s">
        <v>2842</v>
      </c>
      <c r="V50" t="s">
        <v>2842</v>
      </c>
      <c r="W50" t="s">
        <v>2842</v>
      </c>
      <c r="X50" t="s">
        <v>2842</v>
      </c>
      <c r="Y50" t="s">
        <v>2842</v>
      </c>
      <c r="Z50" t="s">
        <v>2842</v>
      </c>
      <c r="AA50" t="s">
        <v>2842</v>
      </c>
      <c r="AB50" t="s">
        <v>2842</v>
      </c>
      <c r="AC50" t="s">
        <v>2842</v>
      </c>
      <c r="AD50" t="s">
        <v>2842</v>
      </c>
      <c r="AE50" t="s">
        <v>2842</v>
      </c>
      <c r="AF50" s="10">
        <v>43</v>
      </c>
      <c r="AG50" s="5">
        <v>45291</v>
      </c>
      <c r="AH50" s="5">
        <v>45291</v>
      </c>
      <c r="AI50" t="s">
        <v>65</v>
      </c>
    </row>
    <row r="51" spans="1:35" x14ac:dyDescent="0.25">
      <c r="A51" t="s">
        <v>7287</v>
      </c>
      <c r="B51" t="s">
        <v>57</v>
      </c>
      <c r="C51" s="5">
        <v>45261</v>
      </c>
      <c r="D51" s="5">
        <v>45291</v>
      </c>
      <c r="E51" t="s">
        <v>49</v>
      </c>
      <c r="F51" t="s">
        <v>1165</v>
      </c>
      <c r="G51" s="6" t="s">
        <v>41127</v>
      </c>
      <c r="H51" t="s">
        <v>1166</v>
      </c>
      <c r="I51" t="s">
        <v>127</v>
      </c>
      <c r="J51" t="s">
        <v>7288</v>
      </c>
      <c r="K51" t="s">
        <v>7289</v>
      </c>
      <c r="L51" t="s">
        <v>7290</v>
      </c>
      <c r="M51" t="s">
        <v>64</v>
      </c>
      <c r="N51" s="6" t="s">
        <v>55</v>
      </c>
      <c r="O51" t="s">
        <v>2845</v>
      </c>
      <c r="P51" t="s">
        <v>67</v>
      </c>
      <c r="Q51" t="s">
        <v>2846</v>
      </c>
      <c r="R51" t="s">
        <v>67</v>
      </c>
      <c r="S51" t="s">
        <v>7291</v>
      </c>
      <c r="T51" t="s">
        <v>7291</v>
      </c>
      <c r="U51" t="s">
        <v>7291</v>
      </c>
      <c r="V51" t="s">
        <v>7291</v>
      </c>
      <c r="W51" t="s">
        <v>7291</v>
      </c>
      <c r="X51" t="s">
        <v>7291</v>
      </c>
      <c r="Y51" t="s">
        <v>7291</v>
      </c>
      <c r="Z51" t="s">
        <v>7291</v>
      </c>
      <c r="AA51" t="s">
        <v>7291</v>
      </c>
      <c r="AB51" t="s">
        <v>7291</v>
      </c>
      <c r="AC51" t="s">
        <v>7291</v>
      </c>
      <c r="AD51" t="s">
        <v>7291</v>
      </c>
      <c r="AE51" t="s">
        <v>7291</v>
      </c>
      <c r="AF51" s="10">
        <v>44</v>
      </c>
      <c r="AG51" s="5">
        <v>45291</v>
      </c>
      <c r="AH51" s="5">
        <v>45291</v>
      </c>
      <c r="AI51" t="s">
        <v>65</v>
      </c>
    </row>
    <row r="52" spans="1:35" x14ac:dyDescent="0.25">
      <c r="A52" t="s">
        <v>2843</v>
      </c>
      <c r="B52" t="s">
        <v>57</v>
      </c>
      <c r="C52" s="5">
        <v>45261</v>
      </c>
      <c r="D52" s="5">
        <v>45291</v>
      </c>
      <c r="E52" t="s">
        <v>49</v>
      </c>
      <c r="F52" t="s">
        <v>1165</v>
      </c>
      <c r="G52" s="6" t="s">
        <v>41127</v>
      </c>
      <c r="H52" t="s">
        <v>1166</v>
      </c>
      <c r="I52" t="s">
        <v>127</v>
      </c>
      <c r="J52" t="s">
        <v>414</v>
      </c>
      <c r="K52" t="s">
        <v>2844</v>
      </c>
      <c r="L52" t="s">
        <v>433</v>
      </c>
      <c r="M52" t="s">
        <v>64</v>
      </c>
      <c r="N52" s="6" t="s">
        <v>55</v>
      </c>
      <c r="O52" t="s">
        <v>2845</v>
      </c>
      <c r="P52" t="s">
        <v>67</v>
      </c>
      <c r="Q52" t="s">
        <v>2846</v>
      </c>
      <c r="R52" t="s">
        <v>67</v>
      </c>
      <c r="S52" t="s">
        <v>2847</v>
      </c>
      <c r="T52" t="s">
        <v>2847</v>
      </c>
      <c r="U52" t="s">
        <v>2847</v>
      </c>
      <c r="V52" t="s">
        <v>2847</v>
      </c>
      <c r="W52" t="s">
        <v>2847</v>
      </c>
      <c r="X52" t="s">
        <v>2847</v>
      </c>
      <c r="Y52" t="s">
        <v>2847</v>
      </c>
      <c r="Z52" t="s">
        <v>2847</v>
      </c>
      <c r="AA52" t="s">
        <v>2847</v>
      </c>
      <c r="AB52" t="s">
        <v>2847</v>
      </c>
      <c r="AC52" t="s">
        <v>2847</v>
      </c>
      <c r="AD52" t="s">
        <v>2847</v>
      </c>
      <c r="AE52" t="s">
        <v>2847</v>
      </c>
      <c r="AF52" s="10">
        <v>45</v>
      </c>
      <c r="AG52" s="5">
        <v>45291</v>
      </c>
      <c r="AH52" s="5">
        <v>45291</v>
      </c>
      <c r="AI52" t="s">
        <v>65</v>
      </c>
    </row>
    <row r="53" spans="1:35" x14ac:dyDescent="0.25">
      <c r="A53" t="s">
        <v>9982</v>
      </c>
      <c r="B53" t="s">
        <v>57</v>
      </c>
      <c r="C53" s="5">
        <v>45261</v>
      </c>
      <c r="D53" s="5">
        <v>45291</v>
      </c>
      <c r="E53" t="s">
        <v>49</v>
      </c>
      <c r="F53" t="s">
        <v>1165</v>
      </c>
      <c r="G53" s="6" t="s">
        <v>41127</v>
      </c>
      <c r="H53" t="s">
        <v>1166</v>
      </c>
      <c r="I53" t="s">
        <v>169</v>
      </c>
      <c r="J53" t="s">
        <v>898</v>
      </c>
      <c r="K53" t="s">
        <v>6245</v>
      </c>
      <c r="L53" t="s">
        <v>488</v>
      </c>
      <c r="M53" t="s">
        <v>64</v>
      </c>
      <c r="N53" s="6" t="s">
        <v>55</v>
      </c>
      <c r="O53" t="s">
        <v>9983</v>
      </c>
      <c r="P53" t="s">
        <v>67</v>
      </c>
      <c r="Q53" t="s">
        <v>9984</v>
      </c>
      <c r="R53" t="s">
        <v>67</v>
      </c>
      <c r="S53" t="s">
        <v>9985</v>
      </c>
      <c r="T53" t="s">
        <v>9985</v>
      </c>
      <c r="U53" t="s">
        <v>9985</v>
      </c>
      <c r="V53" t="s">
        <v>9985</v>
      </c>
      <c r="W53" t="s">
        <v>9985</v>
      </c>
      <c r="X53" t="s">
        <v>9985</v>
      </c>
      <c r="Y53" t="s">
        <v>9985</v>
      </c>
      <c r="Z53" t="s">
        <v>9985</v>
      </c>
      <c r="AA53" t="s">
        <v>9985</v>
      </c>
      <c r="AB53" t="s">
        <v>9985</v>
      </c>
      <c r="AC53" t="s">
        <v>9985</v>
      </c>
      <c r="AD53" t="s">
        <v>9985</v>
      </c>
      <c r="AE53" t="s">
        <v>9985</v>
      </c>
      <c r="AF53" s="10">
        <v>46</v>
      </c>
      <c r="AG53" s="5">
        <v>45291</v>
      </c>
      <c r="AH53" s="5">
        <v>45291</v>
      </c>
      <c r="AI53" t="s">
        <v>65</v>
      </c>
    </row>
    <row r="54" spans="1:35" x14ac:dyDescent="0.25">
      <c r="A54" t="s">
        <v>5913</v>
      </c>
      <c r="B54" t="s">
        <v>57</v>
      </c>
      <c r="C54" s="5">
        <v>45261</v>
      </c>
      <c r="D54" s="5">
        <v>45291</v>
      </c>
      <c r="E54" t="s">
        <v>49</v>
      </c>
      <c r="F54" t="s">
        <v>81</v>
      </c>
      <c r="G54" s="6" t="s">
        <v>82</v>
      </c>
      <c r="H54" t="s">
        <v>82</v>
      </c>
      <c r="I54" t="s">
        <v>486</v>
      </c>
      <c r="J54" t="s">
        <v>4787</v>
      </c>
      <c r="K54" t="s">
        <v>2554</v>
      </c>
      <c r="L54" t="s">
        <v>299</v>
      </c>
      <c r="M54" t="s">
        <v>64</v>
      </c>
      <c r="N54" s="6" t="s">
        <v>54</v>
      </c>
      <c r="O54" t="s">
        <v>5914</v>
      </c>
      <c r="P54" t="s">
        <v>67</v>
      </c>
      <c r="Q54" t="s">
        <v>5915</v>
      </c>
      <c r="R54" t="s">
        <v>67</v>
      </c>
      <c r="S54" t="s">
        <v>5916</v>
      </c>
      <c r="T54" t="s">
        <v>5916</v>
      </c>
      <c r="U54" t="s">
        <v>5916</v>
      </c>
      <c r="V54" t="s">
        <v>5916</v>
      </c>
      <c r="W54" t="s">
        <v>5916</v>
      </c>
      <c r="X54" t="s">
        <v>5916</v>
      </c>
      <c r="Y54" t="s">
        <v>5916</v>
      </c>
      <c r="Z54" t="s">
        <v>5916</v>
      </c>
      <c r="AA54" t="s">
        <v>5916</v>
      </c>
      <c r="AB54" t="s">
        <v>5916</v>
      </c>
      <c r="AC54" t="s">
        <v>5916</v>
      </c>
      <c r="AD54" t="s">
        <v>5916</v>
      </c>
      <c r="AE54" t="s">
        <v>5916</v>
      </c>
      <c r="AF54" s="10">
        <v>47</v>
      </c>
      <c r="AG54" s="5">
        <v>45291</v>
      </c>
      <c r="AH54" s="5">
        <v>45291</v>
      </c>
      <c r="AI54" t="s">
        <v>65</v>
      </c>
    </row>
    <row r="55" spans="1:35" x14ac:dyDescent="0.25">
      <c r="A55" t="s">
        <v>4449</v>
      </c>
      <c r="B55" t="s">
        <v>57</v>
      </c>
      <c r="C55" s="5">
        <v>45261</v>
      </c>
      <c r="D55" s="5">
        <v>45291</v>
      </c>
      <c r="E55" t="s">
        <v>49</v>
      </c>
      <c r="F55" t="s">
        <v>81</v>
      </c>
      <c r="G55" s="6" t="s">
        <v>82</v>
      </c>
      <c r="H55" t="s">
        <v>82</v>
      </c>
      <c r="I55" t="s">
        <v>486</v>
      </c>
      <c r="J55" t="s">
        <v>4450</v>
      </c>
      <c r="K55" t="s">
        <v>4451</v>
      </c>
      <c r="L55" t="s">
        <v>488</v>
      </c>
      <c r="M55" t="s">
        <v>64</v>
      </c>
      <c r="N55" s="6" t="s">
        <v>55</v>
      </c>
      <c r="O55" t="s">
        <v>4452</v>
      </c>
      <c r="P55" t="s">
        <v>67</v>
      </c>
      <c r="Q55" t="s">
        <v>4453</v>
      </c>
      <c r="R55" t="s">
        <v>67</v>
      </c>
      <c r="S55" t="s">
        <v>4454</v>
      </c>
      <c r="T55" t="s">
        <v>4454</v>
      </c>
      <c r="U55" t="s">
        <v>4454</v>
      </c>
      <c r="V55" t="s">
        <v>4454</v>
      </c>
      <c r="W55" t="s">
        <v>4454</v>
      </c>
      <c r="X55" t="s">
        <v>4454</v>
      </c>
      <c r="Y55" t="s">
        <v>4454</v>
      </c>
      <c r="Z55" t="s">
        <v>4454</v>
      </c>
      <c r="AA55" t="s">
        <v>4454</v>
      </c>
      <c r="AB55" t="s">
        <v>4454</v>
      </c>
      <c r="AC55" t="s">
        <v>4454</v>
      </c>
      <c r="AD55" t="s">
        <v>4454</v>
      </c>
      <c r="AE55" t="s">
        <v>4454</v>
      </c>
      <c r="AF55" s="10">
        <v>48</v>
      </c>
      <c r="AG55" s="5">
        <v>45291</v>
      </c>
      <c r="AH55" s="5">
        <v>45291</v>
      </c>
      <c r="AI55" t="s">
        <v>65</v>
      </c>
    </row>
    <row r="56" spans="1:35" x14ac:dyDescent="0.25">
      <c r="A56" t="s">
        <v>7343</v>
      </c>
      <c r="B56" t="s">
        <v>57</v>
      </c>
      <c r="C56" s="5">
        <v>45261</v>
      </c>
      <c r="D56" s="5">
        <v>45291</v>
      </c>
      <c r="E56" t="s">
        <v>49</v>
      </c>
      <c r="F56" t="s">
        <v>2972</v>
      </c>
      <c r="G56" s="6" t="s">
        <v>2973</v>
      </c>
      <c r="H56" t="s">
        <v>2973</v>
      </c>
      <c r="I56" t="s">
        <v>127</v>
      </c>
      <c r="J56" t="s">
        <v>601</v>
      </c>
      <c r="K56" t="s">
        <v>881</v>
      </c>
      <c r="L56" t="s">
        <v>345</v>
      </c>
      <c r="M56" t="s">
        <v>64</v>
      </c>
      <c r="N56" s="6" t="s">
        <v>55</v>
      </c>
      <c r="O56" t="s">
        <v>7344</v>
      </c>
      <c r="P56" t="s">
        <v>67</v>
      </c>
      <c r="Q56" t="s">
        <v>7345</v>
      </c>
      <c r="R56" t="s">
        <v>67</v>
      </c>
      <c r="S56" t="s">
        <v>7346</v>
      </c>
      <c r="T56" t="s">
        <v>7346</v>
      </c>
      <c r="U56" t="s">
        <v>7346</v>
      </c>
      <c r="V56" t="s">
        <v>7346</v>
      </c>
      <c r="W56" t="s">
        <v>7346</v>
      </c>
      <c r="X56" t="s">
        <v>7346</v>
      </c>
      <c r="Y56" t="s">
        <v>7346</v>
      </c>
      <c r="Z56" t="s">
        <v>7346</v>
      </c>
      <c r="AA56" t="s">
        <v>7346</v>
      </c>
      <c r="AB56" t="s">
        <v>7346</v>
      </c>
      <c r="AC56" t="s">
        <v>7346</v>
      </c>
      <c r="AD56" t="s">
        <v>7346</v>
      </c>
      <c r="AE56" t="s">
        <v>7346</v>
      </c>
      <c r="AF56" s="10">
        <v>49</v>
      </c>
      <c r="AG56" s="5">
        <v>45291</v>
      </c>
      <c r="AH56" s="5">
        <v>45291</v>
      </c>
      <c r="AI56" t="s">
        <v>65</v>
      </c>
    </row>
    <row r="57" spans="1:35" x14ac:dyDescent="0.25">
      <c r="A57" t="s">
        <v>11474</v>
      </c>
      <c r="B57" t="s">
        <v>57</v>
      </c>
      <c r="C57" s="5">
        <v>45261</v>
      </c>
      <c r="D57" s="5">
        <v>45291</v>
      </c>
      <c r="E57" t="s">
        <v>49</v>
      </c>
      <c r="F57" t="s">
        <v>2972</v>
      </c>
      <c r="G57" s="6" t="s">
        <v>2973</v>
      </c>
      <c r="H57" t="s">
        <v>2973</v>
      </c>
      <c r="I57" t="s">
        <v>978</v>
      </c>
      <c r="J57" t="s">
        <v>11475</v>
      </c>
      <c r="K57" t="s">
        <v>1239</v>
      </c>
      <c r="L57" t="s">
        <v>2463</v>
      </c>
      <c r="M57" t="s">
        <v>64</v>
      </c>
      <c r="N57" s="6" t="s">
        <v>54</v>
      </c>
      <c r="O57" t="s">
        <v>11476</v>
      </c>
      <c r="P57" t="s">
        <v>67</v>
      </c>
      <c r="Q57" t="s">
        <v>11477</v>
      </c>
      <c r="R57" t="s">
        <v>67</v>
      </c>
      <c r="S57" t="s">
        <v>11478</v>
      </c>
      <c r="T57" t="s">
        <v>11478</v>
      </c>
      <c r="U57" t="s">
        <v>11478</v>
      </c>
      <c r="V57" t="s">
        <v>11478</v>
      </c>
      <c r="W57" t="s">
        <v>11478</v>
      </c>
      <c r="X57" t="s">
        <v>11478</v>
      </c>
      <c r="Y57" t="s">
        <v>11478</v>
      </c>
      <c r="Z57" t="s">
        <v>11478</v>
      </c>
      <c r="AA57" t="s">
        <v>11478</v>
      </c>
      <c r="AB57" t="s">
        <v>11478</v>
      </c>
      <c r="AC57" t="s">
        <v>11478</v>
      </c>
      <c r="AD57" t="s">
        <v>11478</v>
      </c>
      <c r="AE57" t="s">
        <v>11478</v>
      </c>
      <c r="AF57" s="10">
        <v>50</v>
      </c>
      <c r="AG57" s="5">
        <v>45291</v>
      </c>
      <c r="AH57" s="5">
        <v>45291</v>
      </c>
      <c r="AI57" t="s">
        <v>65</v>
      </c>
    </row>
    <row r="58" spans="1:35" x14ac:dyDescent="0.25">
      <c r="A58" t="s">
        <v>10082</v>
      </c>
      <c r="B58" t="s">
        <v>57</v>
      </c>
      <c r="C58" s="5">
        <v>45261</v>
      </c>
      <c r="D58" s="5">
        <v>45291</v>
      </c>
      <c r="E58" t="s">
        <v>49</v>
      </c>
      <c r="F58" t="s">
        <v>2972</v>
      </c>
      <c r="G58" s="6" t="s">
        <v>2973</v>
      </c>
      <c r="H58" t="s">
        <v>2973</v>
      </c>
      <c r="I58" t="s">
        <v>127</v>
      </c>
      <c r="J58" t="s">
        <v>6987</v>
      </c>
      <c r="K58" t="s">
        <v>10083</v>
      </c>
      <c r="L58" t="s">
        <v>119</v>
      </c>
      <c r="M58" t="s">
        <v>64</v>
      </c>
      <c r="N58" s="6" t="s">
        <v>54</v>
      </c>
      <c r="O58" t="s">
        <v>1133</v>
      </c>
      <c r="P58" t="s">
        <v>67</v>
      </c>
      <c r="Q58" t="s">
        <v>10084</v>
      </c>
      <c r="R58" t="s">
        <v>67</v>
      </c>
      <c r="S58" t="s">
        <v>10085</v>
      </c>
      <c r="T58" t="s">
        <v>10085</v>
      </c>
      <c r="U58" t="s">
        <v>10085</v>
      </c>
      <c r="V58" t="s">
        <v>10085</v>
      </c>
      <c r="W58" t="s">
        <v>10085</v>
      </c>
      <c r="X58" t="s">
        <v>10085</v>
      </c>
      <c r="Y58" t="s">
        <v>10085</v>
      </c>
      <c r="Z58" t="s">
        <v>10085</v>
      </c>
      <c r="AA58" t="s">
        <v>10085</v>
      </c>
      <c r="AB58" t="s">
        <v>10085</v>
      </c>
      <c r="AC58" t="s">
        <v>10085</v>
      </c>
      <c r="AD58" t="s">
        <v>10085</v>
      </c>
      <c r="AE58" t="s">
        <v>10085</v>
      </c>
      <c r="AF58" s="10">
        <v>51</v>
      </c>
      <c r="AG58" s="5">
        <v>45291</v>
      </c>
      <c r="AH58" s="5">
        <v>45291</v>
      </c>
      <c r="AI58" t="s">
        <v>65</v>
      </c>
    </row>
    <row r="59" spans="1:35" x14ac:dyDescent="0.25">
      <c r="A59" t="s">
        <v>11479</v>
      </c>
      <c r="B59" t="s">
        <v>57</v>
      </c>
      <c r="C59" s="5">
        <v>45261</v>
      </c>
      <c r="D59" s="5">
        <v>45291</v>
      </c>
      <c r="E59" t="s">
        <v>49</v>
      </c>
      <c r="F59" t="s">
        <v>2972</v>
      </c>
      <c r="G59" s="6" t="s">
        <v>2973</v>
      </c>
      <c r="H59" t="s">
        <v>2973</v>
      </c>
      <c r="I59" t="s">
        <v>127</v>
      </c>
      <c r="J59" t="s">
        <v>11480</v>
      </c>
      <c r="K59" t="s">
        <v>803</v>
      </c>
      <c r="L59" t="s">
        <v>2363</v>
      </c>
      <c r="M59" t="s">
        <v>64</v>
      </c>
      <c r="N59" s="6" t="s">
        <v>55</v>
      </c>
      <c r="O59" t="s">
        <v>7344</v>
      </c>
      <c r="P59" t="s">
        <v>67</v>
      </c>
      <c r="Q59" t="s">
        <v>11481</v>
      </c>
      <c r="R59" t="s">
        <v>67</v>
      </c>
      <c r="S59" t="s">
        <v>11482</v>
      </c>
      <c r="T59" t="s">
        <v>11482</v>
      </c>
      <c r="U59" t="s">
        <v>11482</v>
      </c>
      <c r="V59" t="s">
        <v>11482</v>
      </c>
      <c r="W59" t="s">
        <v>11482</v>
      </c>
      <c r="X59" t="s">
        <v>11482</v>
      </c>
      <c r="Y59" t="s">
        <v>11482</v>
      </c>
      <c r="Z59" t="s">
        <v>11482</v>
      </c>
      <c r="AA59" t="s">
        <v>11482</v>
      </c>
      <c r="AB59" t="s">
        <v>11482</v>
      </c>
      <c r="AC59" t="s">
        <v>11482</v>
      </c>
      <c r="AD59" t="s">
        <v>11482</v>
      </c>
      <c r="AE59" t="s">
        <v>11482</v>
      </c>
      <c r="AF59" s="10">
        <v>52</v>
      </c>
      <c r="AG59" s="5">
        <v>45291</v>
      </c>
      <c r="AH59" s="5">
        <v>45291</v>
      </c>
      <c r="AI59" t="s">
        <v>65</v>
      </c>
    </row>
    <row r="60" spans="1:35" x14ac:dyDescent="0.25">
      <c r="A60" t="s">
        <v>2971</v>
      </c>
      <c r="B60" t="s">
        <v>57</v>
      </c>
      <c r="C60" s="5">
        <v>45261</v>
      </c>
      <c r="D60" s="5">
        <v>45291</v>
      </c>
      <c r="E60" t="s">
        <v>49</v>
      </c>
      <c r="F60" t="s">
        <v>2972</v>
      </c>
      <c r="G60" s="6" t="s">
        <v>2973</v>
      </c>
      <c r="H60" t="s">
        <v>2973</v>
      </c>
      <c r="I60" t="s">
        <v>127</v>
      </c>
      <c r="J60" t="s">
        <v>2974</v>
      </c>
      <c r="K60" t="s">
        <v>2975</v>
      </c>
      <c r="L60" t="s">
        <v>2976</v>
      </c>
      <c r="M60" t="s">
        <v>64</v>
      </c>
      <c r="N60" s="6" t="s">
        <v>55</v>
      </c>
      <c r="O60" t="s">
        <v>2977</v>
      </c>
      <c r="P60" t="s">
        <v>67</v>
      </c>
      <c r="Q60" t="s">
        <v>2978</v>
      </c>
      <c r="R60" t="s">
        <v>67</v>
      </c>
      <c r="S60" t="s">
        <v>2979</v>
      </c>
      <c r="T60" t="s">
        <v>2979</v>
      </c>
      <c r="U60" t="s">
        <v>2979</v>
      </c>
      <c r="V60" t="s">
        <v>2979</v>
      </c>
      <c r="W60" t="s">
        <v>2979</v>
      </c>
      <c r="X60" t="s">
        <v>2979</v>
      </c>
      <c r="Y60" t="s">
        <v>2979</v>
      </c>
      <c r="Z60" t="s">
        <v>2979</v>
      </c>
      <c r="AA60" t="s">
        <v>2979</v>
      </c>
      <c r="AB60" t="s">
        <v>2979</v>
      </c>
      <c r="AC60" t="s">
        <v>2979</v>
      </c>
      <c r="AD60" t="s">
        <v>2979</v>
      </c>
      <c r="AE60" t="s">
        <v>2979</v>
      </c>
      <c r="AF60" s="10">
        <v>53</v>
      </c>
      <c r="AG60" s="5">
        <v>45291</v>
      </c>
      <c r="AH60" s="5">
        <v>45291</v>
      </c>
      <c r="AI60" t="s">
        <v>65</v>
      </c>
    </row>
    <row r="61" spans="1:35" x14ac:dyDescent="0.25">
      <c r="A61" t="s">
        <v>4547</v>
      </c>
      <c r="B61" t="s">
        <v>57</v>
      </c>
      <c r="C61" s="5">
        <v>45261</v>
      </c>
      <c r="D61" s="5">
        <v>45291</v>
      </c>
      <c r="E61" t="s">
        <v>49</v>
      </c>
      <c r="F61" t="s">
        <v>2972</v>
      </c>
      <c r="G61" s="6" t="s">
        <v>2973</v>
      </c>
      <c r="H61" t="s">
        <v>2973</v>
      </c>
      <c r="I61" t="s">
        <v>978</v>
      </c>
      <c r="J61" t="s">
        <v>4548</v>
      </c>
      <c r="K61" t="s">
        <v>2434</v>
      </c>
      <c r="L61" t="s">
        <v>3835</v>
      </c>
      <c r="M61" t="s">
        <v>64</v>
      </c>
      <c r="N61" s="6" t="s">
        <v>55</v>
      </c>
      <c r="O61" t="s">
        <v>4549</v>
      </c>
      <c r="P61" t="s">
        <v>67</v>
      </c>
      <c r="Q61" t="s">
        <v>4550</v>
      </c>
      <c r="R61" t="s">
        <v>67</v>
      </c>
      <c r="S61" t="s">
        <v>4551</v>
      </c>
      <c r="T61" t="s">
        <v>4551</v>
      </c>
      <c r="U61" t="s">
        <v>4551</v>
      </c>
      <c r="V61" t="s">
        <v>4551</v>
      </c>
      <c r="W61" t="s">
        <v>4551</v>
      </c>
      <c r="X61" t="s">
        <v>4551</v>
      </c>
      <c r="Y61" t="s">
        <v>4551</v>
      </c>
      <c r="Z61" t="s">
        <v>4551</v>
      </c>
      <c r="AA61" t="s">
        <v>4551</v>
      </c>
      <c r="AB61" t="s">
        <v>4551</v>
      </c>
      <c r="AC61" t="s">
        <v>4551</v>
      </c>
      <c r="AD61" t="s">
        <v>4551</v>
      </c>
      <c r="AE61" t="s">
        <v>4551</v>
      </c>
      <c r="AF61" s="10">
        <v>54</v>
      </c>
      <c r="AG61" s="5">
        <v>45291</v>
      </c>
      <c r="AH61" s="5">
        <v>45291</v>
      </c>
      <c r="AI61" t="s">
        <v>65</v>
      </c>
    </row>
    <row r="62" spans="1:35" x14ac:dyDescent="0.25">
      <c r="A62" t="s">
        <v>7347</v>
      </c>
      <c r="B62" t="s">
        <v>57</v>
      </c>
      <c r="C62" s="5">
        <v>45261</v>
      </c>
      <c r="D62" s="5">
        <v>45291</v>
      </c>
      <c r="E62" t="s">
        <v>49</v>
      </c>
      <c r="F62" t="s">
        <v>2972</v>
      </c>
      <c r="G62" s="6" t="s">
        <v>2973</v>
      </c>
      <c r="H62" t="s">
        <v>2973</v>
      </c>
      <c r="I62" t="s">
        <v>912</v>
      </c>
      <c r="J62" t="s">
        <v>7348</v>
      </c>
      <c r="K62" t="s">
        <v>265</v>
      </c>
      <c r="L62" t="s">
        <v>4884</v>
      </c>
      <c r="M62" t="s">
        <v>64</v>
      </c>
      <c r="N62" s="6" t="s">
        <v>54</v>
      </c>
      <c r="O62" t="s">
        <v>7349</v>
      </c>
      <c r="P62" t="s">
        <v>67</v>
      </c>
      <c r="Q62" t="s">
        <v>7350</v>
      </c>
      <c r="R62" t="s">
        <v>67</v>
      </c>
      <c r="S62" t="s">
        <v>7351</v>
      </c>
      <c r="T62" t="s">
        <v>7351</v>
      </c>
      <c r="U62" t="s">
        <v>7351</v>
      </c>
      <c r="V62" t="s">
        <v>7351</v>
      </c>
      <c r="W62" t="s">
        <v>7351</v>
      </c>
      <c r="X62" t="s">
        <v>7351</v>
      </c>
      <c r="Y62" t="s">
        <v>7351</v>
      </c>
      <c r="Z62" t="s">
        <v>7351</v>
      </c>
      <c r="AA62" t="s">
        <v>7351</v>
      </c>
      <c r="AB62" t="s">
        <v>7351</v>
      </c>
      <c r="AC62" t="s">
        <v>7351</v>
      </c>
      <c r="AD62" t="s">
        <v>7351</v>
      </c>
      <c r="AE62" t="s">
        <v>7351</v>
      </c>
      <c r="AF62" s="10">
        <v>55</v>
      </c>
      <c r="AG62" s="5">
        <v>45291</v>
      </c>
      <c r="AH62" s="5">
        <v>45291</v>
      </c>
      <c r="AI62" t="s">
        <v>65</v>
      </c>
    </row>
    <row r="63" spans="1:35" x14ac:dyDescent="0.25">
      <c r="A63" t="s">
        <v>11591</v>
      </c>
      <c r="B63" t="s">
        <v>57</v>
      </c>
      <c r="C63" s="5">
        <v>45261</v>
      </c>
      <c r="D63" s="5">
        <v>45291</v>
      </c>
      <c r="E63" t="s">
        <v>49</v>
      </c>
      <c r="F63" t="s">
        <v>4609</v>
      </c>
      <c r="G63" s="6" t="s">
        <v>41128</v>
      </c>
      <c r="H63" t="s">
        <v>4610</v>
      </c>
      <c r="I63" t="s">
        <v>615</v>
      </c>
      <c r="J63" t="s">
        <v>1997</v>
      </c>
      <c r="K63" t="s">
        <v>3899</v>
      </c>
      <c r="L63" t="s">
        <v>706</v>
      </c>
      <c r="M63" t="s">
        <v>64</v>
      </c>
      <c r="N63" s="6" t="s">
        <v>55</v>
      </c>
      <c r="O63" t="s">
        <v>11592</v>
      </c>
      <c r="P63" t="s">
        <v>67</v>
      </c>
      <c r="Q63" t="s">
        <v>11593</v>
      </c>
      <c r="R63" t="s">
        <v>67</v>
      </c>
      <c r="S63" t="s">
        <v>11594</v>
      </c>
      <c r="T63" t="s">
        <v>11594</v>
      </c>
      <c r="U63" t="s">
        <v>11594</v>
      </c>
      <c r="V63" t="s">
        <v>11594</v>
      </c>
      <c r="W63" t="s">
        <v>11594</v>
      </c>
      <c r="X63" t="s">
        <v>11594</v>
      </c>
      <c r="Y63" t="s">
        <v>11594</v>
      </c>
      <c r="Z63" t="s">
        <v>11594</v>
      </c>
      <c r="AA63" t="s">
        <v>11594</v>
      </c>
      <c r="AB63" t="s">
        <v>11594</v>
      </c>
      <c r="AC63" t="s">
        <v>11594</v>
      </c>
      <c r="AD63" t="s">
        <v>11594</v>
      </c>
      <c r="AE63" t="s">
        <v>11594</v>
      </c>
      <c r="AF63" s="10">
        <v>56</v>
      </c>
      <c r="AG63" s="5">
        <v>45291</v>
      </c>
      <c r="AH63" s="5">
        <v>45291</v>
      </c>
      <c r="AI63" t="s">
        <v>65</v>
      </c>
    </row>
    <row r="64" spans="1:35" x14ac:dyDescent="0.25">
      <c r="A64" t="s">
        <v>7434</v>
      </c>
      <c r="B64" t="s">
        <v>57</v>
      </c>
      <c r="C64" s="5">
        <v>45261</v>
      </c>
      <c r="D64" s="5">
        <v>45291</v>
      </c>
      <c r="E64" t="s">
        <v>49</v>
      </c>
      <c r="F64" t="s">
        <v>4609</v>
      </c>
      <c r="G64" s="6" t="s">
        <v>41128</v>
      </c>
      <c r="H64" t="s">
        <v>4610</v>
      </c>
      <c r="I64" t="s">
        <v>615</v>
      </c>
      <c r="J64" t="s">
        <v>6373</v>
      </c>
      <c r="K64" t="s">
        <v>118</v>
      </c>
      <c r="L64" t="s">
        <v>110</v>
      </c>
      <c r="M64" t="s">
        <v>64</v>
      </c>
      <c r="N64" s="6" t="s">
        <v>54</v>
      </c>
      <c r="O64" t="s">
        <v>7435</v>
      </c>
      <c r="P64" t="s">
        <v>67</v>
      </c>
      <c r="Q64" t="s">
        <v>7436</v>
      </c>
      <c r="R64" t="s">
        <v>67</v>
      </c>
      <c r="S64" t="s">
        <v>7437</v>
      </c>
      <c r="T64" t="s">
        <v>7437</v>
      </c>
      <c r="U64" t="s">
        <v>7437</v>
      </c>
      <c r="V64" t="s">
        <v>7437</v>
      </c>
      <c r="W64" t="s">
        <v>7437</v>
      </c>
      <c r="X64" t="s">
        <v>7437</v>
      </c>
      <c r="Y64" t="s">
        <v>7437</v>
      </c>
      <c r="Z64" t="s">
        <v>7437</v>
      </c>
      <c r="AA64" t="s">
        <v>7437</v>
      </c>
      <c r="AB64" t="s">
        <v>7437</v>
      </c>
      <c r="AC64" t="s">
        <v>7437</v>
      </c>
      <c r="AD64" t="s">
        <v>7437</v>
      </c>
      <c r="AE64" t="s">
        <v>7437</v>
      </c>
      <c r="AF64" s="10">
        <v>57</v>
      </c>
      <c r="AG64" s="5">
        <v>45291</v>
      </c>
      <c r="AH64" s="5">
        <v>45291</v>
      </c>
      <c r="AI64" t="s">
        <v>65</v>
      </c>
    </row>
    <row r="65" spans="1:35" x14ac:dyDescent="0.25">
      <c r="A65" t="s">
        <v>4608</v>
      </c>
      <c r="B65" t="s">
        <v>57</v>
      </c>
      <c r="C65" s="5">
        <v>45261</v>
      </c>
      <c r="D65" s="5">
        <v>45291</v>
      </c>
      <c r="E65" t="s">
        <v>49</v>
      </c>
      <c r="F65" t="s">
        <v>4609</v>
      </c>
      <c r="G65" s="6" t="s">
        <v>41128</v>
      </c>
      <c r="H65" t="s">
        <v>4610</v>
      </c>
      <c r="I65" t="s">
        <v>615</v>
      </c>
      <c r="J65" t="s">
        <v>1736</v>
      </c>
      <c r="K65" t="s">
        <v>327</v>
      </c>
      <c r="L65" t="s">
        <v>503</v>
      </c>
      <c r="M65" t="s">
        <v>64</v>
      </c>
      <c r="N65" s="6" t="s">
        <v>54</v>
      </c>
      <c r="O65" t="s">
        <v>4611</v>
      </c>
      <c r="P65" t="s">
        <v>67</v>
      </c>
      <c r="Q65" t="s">
        <v>4612</v>
      </c>
      <c r="R65" t="s">
        <v>67</v>
      </c>
      <c r="S65" t="s">
        <v>4613</v>
      </c>
      <c r="T65" t="s">
        <v>4613</v>
      </c>
      <c r="U65" t="s">
        <v>4613</v>
      </c>
      <c r="V65" t="s">
        <v>4613</v>
      </c>
      <c r="W65" t="s">
        <v>4613</v>
      </c>
      <c r="X65" t="s">
        <v>4613</v>
      </c>
      <c r="Y65" t="s">
        <v>4613</v>
      </c>
      <c r="Z65" t="s">
        <v>4613</v>
      </c>
      <c r="AA65" t="s">
        <v>4613</v>
      </c>
      <c r="AB65" t="s">
        <v>4613</v>
      </c>
      <c r="AC65" t="s">
        <v>4613</v>
      </c>
      <c r="AD65" t="s">
        <v>4613</v>
      </c>
      <c r="AE65" t="s">
        <v>4613</v>
      </c>
      <c r="AF65" s="10">
        <v>58</v>
      </c>
      <c r="AG65" s="5">
        <v>45291</v>
      </c>
      <c r="AH65" s="5">
        <v>45291</v>
      </c>
      <c r="AI65" t="s">
        <v>65</v>
      </c>
    </row>
    <row r="66" spans="1:35" x14ac:dyDescent="0.25">
      <c r="A66" t="s">
        <v>6053</v>
      </c>
      <c r="B66" t="s">
        <v>57</v>
      </c>
      <c r="C66" s="5">
        <v>45261</v>
      </c>
      <c r="D66" s="5">
        <v>45291</v>
      </c>
      <c r="E66" t="s">
        <v>49</v>
      </c>
      <c r="F66" t="s">
        <v>4609</v>
      </c>
      <c r="G66" s="6" t="s">
        <v>41128</v>
      </c>
      <c r="H66" t="s">
        <v>4610</v>
      </c>
      <c r="I66" t="s">
        <v>615</v>
      </c>
      <c r="J66" t="s">
        <v>291</v>
      </c>
      <c r="K66" t="s">
        <v>6054</v>
      </c>
      <c r="L66" t="s">
        <v>6055</v>
      </c>
      <c r="M66" t="s">
        <v>64</v>
      </c>
      <c r="N66" s="6" t="s">
        <v>54</v>
      </c>
      <c r="O66" t="s">
        <v>6056</v>
      </c>
      <c r="P66" t="s">
        <v>67</v>
      </c>
      <c r="Q66" t="s">
        <v>6057</v>
      </c>
      <c r="R66" t="s">
        <v>67</v>
      </c>
      <c r="S66" t="s">
        <v>6058</v>
      </c>
      <c r="T66" t="s">
        <v>6058</v>
      </c>
      <c r="U66" t="s">
        <v>6058</v>
      </c>
      <c r="V66" t="s">
        <v>6058</v>
      </c>
      <c r="W66" t="s">
        <v>6058</v>
      </c>
      <c r="X66" t="s">
        <v>6058</v>
      </c>
      <c r="Y66" t="s">
        <v>6058</v>
      </c>
      <c r="Z66" t="s">
        <v>6058</v>
      </c>
      <c r="AA66" t="s">
        <v>6058</v>
      </c>
      <c r="AB66" t="s">
        <v>6058</v>
      </c>
      <c r="AC66" t="s">
        <v>6058</v>
      </c>
      <c r="AD66" t="s">
        <v>6058</v>
      </c>
      <c r="AE66" t="s">
        <v>6058</v>
      </c>
      <c r="AF66" s="10">
        <v>59</v>
      </c>
      <c r="AG66" s="5">
        <v>45291</v>
      </c>
      <c r="AH66" s="5">
        <v>45291</v>
      </c>
      <c r="AI66" t="s">
        <v>65</v>
      </c>
    </row>
    <row r="67" spans="1:35" x14ac:dyDescent="0.25">
      <c r="A67" t="s">
        <v>10163</v>
      </c>
      <c r="B67" t="s">
        <v>57</v>
      </c>
      <c r="C67" s="5">
        <v>45261</v>
      </c>
      <c r="D67" s="5">
        <v>45291</v>
      </c>
      <c r="E67" t="s">
        <v>42</v>
      </c>
      <c r="F67" t="s">
        <v>484</v>
      </c>
      <c r="G67" s="6" t="s">
        <v>485</v>
      </c>
      <c r="H67" t="s">
        <v>485</v>
      </c>
      <c r="I67" t="s">
        <v>1185</v>
      </c>
      <c r="J67" t="s">
        <v>10164</v>
      </c>
      <c r="K67" t="s">
        <v>5542</v>
      </c>
      <c r="L67" t="s">
        <v>2578</v>
      </c>
      <c r="M67" t="s">
        <v>64</v>
      </c>
      <c r="N67" s="6" t="s">
        <v>54</v>
      </c>
      <c r="O67" t="s">
        <v>10165</v>
      </c>
      <c r="P67" t="s">
        <v>67</v>
      </c>
      <c r="Q67" t="s">
        <v>10166</v>
      </c>
      <c r="R67" t="s">
        <v>67</v>
      </c>
      <c r="S67" t="s">
        <v>10167</v>
      </c>
      <c r="T67" t="s">
        <v>10167</v>
      </c>
      <c r="U67" t="s">
        <v>10167</v>
      </c>
      <c r="V67" t="s">
        <v>10167</v>
      </c>
      <c r="W67" t="s">
        <v>10167</v>
      </c>
      <c r="X67" t="s">
        <v>10167</v>
      </c>
      <c r="Y67" t="s">
        <v>10167</v>
      </c>
      <c r="Z67" t="s">
        <v>10167</v>
      </c>
      <c r="AA67" t="s">
        <v>10167</v>
      </c>
      <c r="AB67" t="s">
        <v>10167</v>
      </c>
      <c r="AC67" t="s">
        <v>10167</v>
      </c>
      <c r="AD67" t="s">
        <v>10167</v>
      </c>
      <c r="AE67" t="s">
        <v>10167</v>
      </c>
      <c r="AF67" s="10">
        <v>60</v>
      </c>
      <c r="AG67" s="5">
        <v>45291</v>
      </c>
      <c r="AH67" s="5">
        <v>45291</v>
      </c>
      <c r="AI67" t="s">
        <v>65</v>
      </c>
    </row>
    <row r="68" spans="1:35" x14ac:dyDescent="0.25">
      <c r="A68" t="s">
        <v>10168</v>
      </c>
      <c r="B68" t="s">
        <v>57</v>
      </c>
      <c r="C68" s="5">
        <v>45261</v>
      </c>
      <c r="D68" s="5">
        <v>45291</v>
      </c>
      <c r="E68" t="s">
        <v>49</v>
      </c>
      <c r="F68" t="s">
        <v>484</v>
      </c>
      <c r="G68" s="6" t="s">
        <v>485</v>
      </c>
      <c r="H68" t="s">
        <v>485</v>
      </c>
      <c r="I68" t="s">
        <v>486</v>
      </c>
      <c r="J68" t="s">
        <v>3539</v>
      </c>
      <c r="K68" t="s">
        <v>456</v>
      </c>
      <c r="L68" t="s">
        <v>3441</v>
      </c>
      <c r="M68" t="s">
        <v>64</v>
      </c>
      <c r="N68" s="6" t="s">
        <v>54</v>
      </c>
      <c r="O68" t="s">
        <v>10169</v>
      </c>
      <c r="P68" t="s">
        <v>67</v>
      </c>
      <c r="Q68" t="s">
        <v>10170</v>
      </c>
      <c r="R68" t="s">
        <v>67</v>
      </c>
      <c r="S68" t="s">
        <v>10171</v>
      </c>
      <c r="T68" t="s">
        <v>10171</v>
      </c>
      <c r="U68" t="s">
        <v>10171</v>
      </c>
      <c r="V68" t="s">
        <v>10171</v>
      </c>
      <c r="W68" t="s">
        <v>10171</v>
      </c>
      <c r="X68" t="s">
        <v>10171</v>
      </c>
      <c r="Y68" t="s">
        <v>10171</v>
      </c>
      <c r="Z68" t="s">
        <v>10171</v>
      </c>
      <c r="AA68" t="s">
        <v>10171</v>
      </c>
      <c r="AB68" t="s">
        <v>10171</v>
      </c>
      <c r="AC68" t="s">
        <v>10171</v>
      </c>
      <c r="AD68" t="s">
        <v>10171</v>
      </c>
      <c r="AE68" t="s">
        <v>10171</v>
      </c>
      <c r="AF68" s="10">
        <v>61</v>
      </c>
      <c r="AG68" s="5">
        <v>45291</v>
      </c>
      <c r="AH68" s="5">
        <v>45291</v>
      </c>
      <c r="AI68" t="s">
        <v>65</v>
      </c>
    </row>
    <row r="69" spans="1:35" x14ac:dyDescent="0.25">
      <c r="A69" t="s">
        <v>8837</v>
      </c>
      <c r="B69" t="s">
        <v>57</v>
      </c>
      <c r="C69" s="5">
        <v>45261</v>
      </c>
      <c r="D69" s="5">
        <v>45291</v>
      </c>
      <c r="E69" t="s">
        <v>49</v>
      </c>
      <c r="F69" t="s">
        <v>484</v>
      </c>
      <c r="G69" s="6" t="s">
        <v>485</v>
      </c>
      <c r="H69" t="s">
        <v>485</v>
      </c>
      <c r="I69" t="s">
        <v>1185</v>
      </c>
      <c r="J69" t="s">
        <v>7712</v>
      </c>
      <c r="K69" t="s">
        <v>367</v>
      </c>
      <c r="L69" t="s">
        <v>327</v>
      </c>
      <c r="M69" t="s">
        <v>64</v>
      </c>
      <c r="N69" s="6" t="s">
        <v>54</v>
      </c>
      <c r="O69" t="s">
        <v>4085</v>
      </c>
      <c r="P69" t="s">
        <v>67</v>
      </c>
      <c r="Q69" t="s">
        <v>8838</v>
      </c>
      <c r="R69" t="s">
        <v>67</v>
      </c>
      <c r="S69" t="s">
        <v>8839</v>
      </c>
      <c r="T69" t="s">
        <v>8839</v>
      </c>
      <c r="U69" t="s">
        <v>8839</v>
      </c>
      <c r="V69" t="s">
        <v>8839</v>
      </c>
      <c r="W69" t="s">
        <v>8839</v>
      </c>
      <c r="X69" t="s">
        <v>8839</v>
      </c>
      <c r="Y69" t="s">
        <v>8839</v>
      </c>
      <c r="Z69" t="s">
        <v>8839</v>
      </c>
      <c r="AA69" t="s">
        <v>8839</v>
      </c>
      <c r="AB69" t="s">
        <v>8839</v>
      </c>
      <c r="AC69" t="s">
        <v>8839</v>
      </c>
      <c r="AD69" t="s">
        <v>8839</v>
      </c>
      <c r="AE69" t="s">
        <v>8839</v>
      </c>
      <c r="AF69" s="10">
        <v>62</v>
      </c>
      <c r="AG69" s="5">
        <v>45291</v>
      </c>
      <c r="AH69" s="5">
        <v>45291</v>
      </c>
      <c r="AI69" t="s">
        <v>65</v>
      </c>
    </row>
    <row r="70" spans="1:35" x14ac:dyDescent="0.25">
      <c r="A70" t="s">
        <v>11660</v>
      </c>
      <c r="B70" t="s">
        <v>57</v>
      </c>
      <c r="C70" s="5">
        <v>45261</v>
      </c>
      <c r="D70" s="5">
        <v>45291</v>
      </c>
      <c r="E70" t="s">
        <v>42</v>
      </c>
      <c r="F70" t="s">
        <v>484</v>
      </c>
      <c r="G70" s="6" t="s">
        <v>485</v>
      </c>
      <c r="H70" t="s">
        <v>485</v>
      </c>
      <c r="I70" t="s">
        <v>615</v>
      </c>
      <c r="J70" t="s">
        <v>2337</v>
      </c>
      <c r="K70" t="s">
        <v>110</v>
      </c>
      <c r="L70" t="s">
        <v>75</v>
      </c>
      <c r="M70" t="s">
        <v>64</v>
      </c>
      <c r="N70" s="6" t="s">
        <v>55</v>
      </c>
      <c r="O70" t="s">
        <v>11661</v>
      </c>
      <c r="P70" t="s">
        <v>67</v>
      </c>
      <c r="Q70" t="s">
        <v>11662</v>
      </c>
      <c r="R70" t="s">
        <v>67</v>
      </c>
      <c r="S70" t="s">
        <v>11663</v>
      </c>
      <c r="T70" t="s">
        <v>11663</v>
      </c>
      <c r="U70" t="s">
        <v>11663</v>
      </c>
      <c r="V70" t="s">
        <v>11663</v>
      </c>
      <c r="W70" t="s">
        <v>11663</v>
      </c>
      <c r="X70" t="s">
        <v>11663</v>
      </c>
      <c r="Y70" t="s">
        <v>11663</v>
      </c>
      <c r="Z70" t="s">
        <v>11663</v>
      </c>
      <c r="AA70" t="s">
        <v>11663</v>
      </c>
      <c r="AB70" t="s">
        <v>11663</v>
      </c>
      <c r="AC70" t="s">
        <v>11663</v>
      </c>
      <c r="AD70" t="s">
        <v>11663</v>
      </c>
      <c r="AE70" t="s">
        <v>11663</v>
      </c>
      <c r="AF70" s="10">
        <v>63</v>
      </c>
      <c r="AG70" s="5">
        <v>45291</v>
      </c>
      <c r="AH70" s="5">
        <v>45291</v>
      </c>
      <c r="AI70" t="s">
        <v>65</v>
      </c>
    </row>
    <row r="71" spans="1:35" x14ac:dyDescent="0.25">
      <c r="A71" t="s">
        <v>10294</v>
      </c>
      <c r="B71" t="s">
        <v>57</v>
      </c>
      <c r="C71" s="5">
        <v>45261</v>
      </c>
      <c r="D71" s="5">
        <v>45291</v>
      </c>
      <c r="E71" t="s">
        <v>42</v>
      </c>
      <c r="F71" t="s">
        <v>484</v>
      </c>
      <c r="G71" s="6" t="s">
        <v>485</v>
      </c>
      <c r="H71" t="s">
        <v>485</v>
      </c>
      <c r="I71" t="s">
        <v>399</v>
      </c>
      <c r="J71" t="s">
        <v>10295</v>
      </c>
      <c r="K71" t="s">
        <v>110</v>
      </c>
      <c r="L71" t="s">
        <v>327</v>
      </c>
      <c r="M71" t="s">
        <v>64</v>
      </c>
      <c r="N71" s="6" t="s">
        <v>55</v>
      </c>
      <c r="O71" t="s">
        <v>10296</v>
      </c>
      <c r="P71" t="s">
        <v>67</v>
      </c>
      <c r="Q71" t="s">
        <v>10297</v>
      </c>
      <c r="R71" t="s">
        <v>67</v>
      </c>
      <c r="S71" t="s">
        <v>10298</v>
      </c>
      <c r="T71" t="s">
        <v>10298</v>
      </c>
      <c r="U71" t="s">
        <v>10298</v>
      </c>
      <c r="V71" t="s">
        <v>10298</v>
      </c>
      <c r="W71" t="s">
        <v>10298</v>
      </c>
      <c r="X71" t="s">
        <v>10298</v>
      </c>
      <c r="Y71" t="s">
        <v>10298</v>
      </c>
      <c r="Z71" t="s">
        <v>10298</v>
      </c>
      <c r="AA71" t="s">
        <v>10298</v>
      </c>
      <c r="AB71" t="s">
        <v>10298</v>
      </c>
      <c r="AC71" t="s">
        <v>10298</v>
      </c>
      <c r="AD71" t="s">
        <v>10298</v>
      </c>
      <c r="AE71" t="s">
        <v>10298</v>
      </c>
      <c r="AF71" s="10">
        <v>64</v>
      </c>
      <c r="AG71" s="5">
        <v>45291</v>
      </c>
      <c r="AH71" s="5">
        <v>45291</v>
      </c>
      <c r="AI71" t="s">
        <v>65</v>
      </c>
    </row>
    <row r="72" spans="1:35" x14ac:dyDescent="0.25">
      <c r="A72" t="s">
        <v>7489</v>
      </c>
      <c r="B72" t="s">
        <v>57</v>
      </c>
      <c r="C72" s="5">
        <v>45261</v>
      </c>
      <c r="D72" s="5">
        <v>45291</v>
      </c>
      <c r="E72" t="s">
        <v>49</v>
      </c>
      <c r="F72" t="s">
        <v>484</v>
      </c>
      <c r="G72" s="6" t="s">
        <v>485</v>
      </c>
      <c r="H72" t="s">
        <v>485</v>
      </c>
      <c r="I72" t="s">
        <v>486</v>
      </c>
      <c r="J72" t="s">
        <v>7490</v>
      </c>
      <c r="K72" t="s">
        <v>1862</v>
      </c>
      <c r="L72" t="s">
        <v>352</v>
      </c>
      <c r="M72" t="s">
        <v>64</v>
      </c>
      <c r="N72" s="6" t="s">
        <v>55</v>
      </c>
      <c r="O72" t="s">
        <v>7491</v>
      </c>
      <c r="P72" t="s">
        <v>67</v>
      </c>
      <c r="Q72" t="s">
        <v>7492</v>
      </c>
      <c r="R72" t="s">
        <v>67</v>
      </c>
      <c r="S72" t="s">
        <v>7493</v>
      </c>
      <c r="T72" t="s">
        <v>7493</v>
      </c>
      <c r="U72" t="s">
        <v>7493</v>
      </c>
      <c r="V72" t="s">
        <v>7493</v>
      </c>
      <c r="W72" t="s">
        <v>7493</v>
      </c>
      <c r="X72" t="s">
        <v>7493</v>
      </c>
      <c r="Y72" t="s">
        <v>7493</v>
      </c>
      <c r="Z72" t="s">
        <v>7493</v>
      </c>
      <c r="AA72" t="s">
        <v>7493</v>
      </c>
      <c r="AB72" t="s">
        <v>7493</v>
      </c>
      <c r="AC72" t="s">
        <v>7493</v>
      </c>
      <c r="AD72" t="s">
        <v>7493</v>
      </c>
      <c r="AE72" t="s">
        <v>7493</v>
      </c>
      <c r="AF72" s="10">
        <v>65</v>
      </c>
      <c r="AG72" s="5">
        <v>45291</v>
      </c>
      <c r="AH72" s="5">
        <v>45291</v>
      </c>
      <c r="AI72" t="s">
        <v>65</v>
      </c>
    </row>
    <row r="73" spans="1:35" x14ac:dyDescent="0.25">
      <c r="A73" t="s">
        <v>11664</v>
      </c>
      <c r="B73" t="s">
        <v>57</v>
      </c>
      <c r="C73" s="5">
        <v>45261</v>
      </c>
      <c r="D73" s="5">
        <v>45291</v>
      </c>
      <c r="E73" t="s">
        <v>42</v>
      </c>
      <c r="F73" t="s">
        <v>484</v>
      </c>
      <c r="G73" s="6" t="s">
        <v>485</v>
      </c>
      <c r="H73" t="s">
        <v>485</v>
      </c>
      <c r="I73" t="s">
        <v>254</v>
      </c>
      <c r="J73" t="s">
        <v>11665</v>
      </c>
      <c r="K73" t="s">
        <v>627</v>
      </c>
      <c r="L73" t="s">
        <v>5542</v>
      </c>
      <c r="M73" t="s">
        <v>64</v>
      </c>
      <c r="N73" s="6" t="s">
        <v>55</v>
      </c>
      <c r="O73" t="s">
        <v>11666</v>
      </c>
      <c r="P73" t="s">
        <v>67</v>
      </c>
      <c r="Q73" t="s">
        <v>11667</v>
      </c>
      <c r="R73" t="s">
        <v>67</v>
      </c>
      <c r="S73" t="s">
        <v>11668</v>
      </c>
      <c r="T73" t="s">
        <v>11668</v>
      </c>
      <c r="U73" t="s">
        <v>11668</v>
      </c>
      <c r="V73" t="s">
        <v>11668</v>
      </c>
      <c r="W73" t="s">
        <v>11668</v>
      </c>
      <c r="X73" t="s">
        <v>11668</v>
      </c>
      <c r="Y73" t="s">
        <v>11668</v>
      </c>
      <c r="Z73" t="s">
        <v>11668</v>
      </c>
      <c r="AA73" t="s">
        <v>11668</v>
      </c>
      <c r="AB73" t="s">
        <v>11668</v>
      </c>
      <c r="AC73" t="s">
        <v>11668</v>
      </c>
      <c r="AD73" t="s">
        <v>11668</v>
      </c>
      <c r="AE73" t="s">
        <v>11668</v>
      </c>
      <c r="AF73" s="10">
        <v>66</v>
      </c>
      <c r="AG73" s="5">
        <v>45291</v>
      </c>
      <c r="AH73" s="5">
        <v>45291</v>
      </c>
      <c r="AI73" t="s">
        <v>65</v>
      </c>
    </row>
    <row r="74" spans="1:35" x14ac:dyDescent="0.25">
      <c r="A74" t="s">
        <v>8900</v>
      </c>
      <c r="B74" t="s">
        <v>57</v>
      </c>
      <c r="C74" s="5">
        <v>45261</v>
      </c>
      <c r="D74" s="5">
        <v>45291</v>
      </c>
      <c r="E74" t="s">
        <v>42</v>
      </c>
      <c r="F74" t="s">
        <v>484</v>
      </c>
      <c r="G74" s="6" t="s">
        <v>485</v>
      </c>
      <c r="H74" t="s">
        <v>485</v>
      </c>
      <c r="I74" t="s">
        <v>399</v>
      </c>
      <c r="J74" t="s">
        <v>6743</v>
      </c>
      <c r="K74" t="s">
        <v>118</v>
      </c>
      <c r="L74" t="s">
        <v>627</v>
      </c>
      <c r="M74" t="s">
        <v>64</v>
      </c>
      <c r="N74" s="6" t="s">
        <v>55</v>
      </c>
      <c r="O74" t="s">
        <v>8901</v>
      </c>
      <c r="P74" t="s">
        <v>67</v>
      </c>
      <c r="Q74" t="s">
        <v>8902</v>
      </c>
      <c r="R74" t="s">
        <v>67</v>
      </c>
      <c r="S74" t="s">
        <v>8903</v>
      </c>
      <c r="T74" t="s">
        <v>8903</v>
      </c>
      <c r="U74" t="s">
        <v>8903</v>
      </c>
      <c r="V74" t="s">
        <v>8903</v>
      </c>
      <c r="W74" t="s">
        <v>8903</v>
      </c>
      <c r="X74" t="s">
        <v>8903</v>
      </c>
      <c r="Y74" t="s">
        <v>8903</v>
      </c>
      <c r="Z74" t="s">
        <v>8903</v>
      </c>
      <c r="AA74" t="s">
        <v>8903</v>
      </c>
      <c r="AB74" t="s">
        <v>8903</v>
      </c>
      <c r="AC74" t="s">
        <v>8903</v>
      </c>
      <c r="AD74" t="s">
        <v>8903</v>
      </c>
      <c r="AE74" t="s">
        <v>8903</v>
      </c>
      <c r="AF74" s="10">
        <v>67</v>
      </c>
      <c r="AG74" s="5">
        <v>45291</v>
      </c>
      <c r="AH74" s="5">
        <v>45291</v>
      </c>
      <c r="AI74" t="s">
        <v>65</v>
      </c>
    </row>
    <row r="75" spans="1:35" x14ac:dyDescent="0.25">
      <c r="A75" t="s">
        <v>6099</v>
      </c>
      <c r="B75" t="s">
        <v>57</v>
      </c>
      <c r="C75" s="5">
        <v>45261</v>
      </c>
      <c r="D75" s="5">
        <v>45291</v>
      </c>
      <c r="E75" t="s">
        <v>49</v>
      </c>
      <c r="F75" t="s">
        <v>484</v>
      </c>
      <c r="G75" s="6" t="s">
        <v>485</v>
      </c>
      <c r="H75" t="s">
        <v>485</v>
      </c>
      <c r="I75" t="s">
        <v>486</v>
      </c>
      <c r="J75" t="s">
        <v>3119</v>
      </c>
      <c r="K75" t="s">
        <v>119</v>
      </c>
      <c r="L75" t="s">
        <v>472</v>
      </c>
      <c r="M75" t="s">
        <v>64</v>
      </c>
      <c r="N75" s="6" t="s">
        <v>54</v>
      </c>
      <c r="O75" t="s">
        <v>6100</v>
      </c>
      <c r="P75" t="s">
        <v>67</v>
      </c>
      <c r="Q75" t="s">
        <v>6101</v>
      </c>
      <c r="R75" t="s">
        <v>67</v>
      </c>
      <c r="S75" t="s">
        <v>6102</v>
      </c>
      <c r="T75" t="s">
        <v>6102</v>
      </c>
      <c r="U75" t="s">
        <v>6102</v>
      </c>
      <c r="V75" t="s">
        <v>6102</v>
      </c>
      <c r="W75" t="s">
        <v>6102</v>
      </c>
      <c r="X75" t="s">
        <v>6102</v>
      </c>
      <c r="Y75" t="s">
        <v>6102</v>
      </c>
      <c r="Z75" t="s">
        <v>6102</v>
      </c>
      <c r="AA75" t="s">
        <v>6102</v>
      </c>
      <c r="AB75" t="s">
        <v>6102</v>
      </c>
      <c r="AC75" t="s">
        <v>6102</v>
      </c>
      <c r="AD75" t="s">
        <v>6102</v>
      </c>
      <c r="AE75" t="s">
        <v>6102</v>
      </c>
      <c r="AF75" s="10">
        <v>68</v>
      </c>
      <c r="AG75" s="5">
        <v>45291</v>
      </c>
      <c r="AH75" s="5">
        <v>45291</v>
      </c>
      <c r="AI75" t="s">
        <v>65</v>
      </c>
    </row>
    <row r="76" spans="1:35" x14ac:dyDescent="0.25">
      <c r="A76" t="s">
        <v>3262</v>
      </c>
      <c r="B76" t="s">
        <v>57</v>
      </c>
      <c r="C76" s="5">
        <v>45261</v>
      </c>
      <c r="D76" s="5">
        <v>45291</v>
      </c>
      <c r="E76" t="s">
        <v>42</v>
      </c>
      <c r="F76" t="s">
        <v>484</v>
      </c>
      <c r="G76" s="6" t="s">
        <v>485</v>
      </c>
      <c r="H76" t="s">
        <v>485</v>
      </c>
      <c r="I76" t="s">
        <v>127</v>
      </c>
      <c r="J76" t="s">
        <v>3263</v>
      </c>
      <c r="K76" t="s">
        <v>118</v>
      </c>
      <c r="L76" t="s">
        <v>220</v>
      </c>
      <c r="M76" t="s">
        <v>64</v>
      </c>
      <c r="N76" s="6" t="s">
        <v>55</v>
      </c>
      <c r="O76" t="s">
        <v>3264</v>
      </c>
      <c r="P76" t="s">
        <v>67</v>
      </c>
      <c r="Q76" t="s">
        <v>3265</v>
      </c>
      <c r="R76" t="s">
        <v>67</v>
      </c>
      <c r="S76" t="s">
        <v>3266</v>
      </c>
      <c r="T76" t="s">
        <v>3266</v>
      </c>
      <c r="U76" t="s">
        <v>3266</v>
      </c>
      <c r="V76" t="s">
        <v>3266</v>
      </c>
      <c r="W76" t="s">
        <v>3266</v>
      </c>
      <c r="X76" t="s">
        <v>3266</v>
      </c>
      <c r="Y76" t="s">
        <v>3266</v>
      </c>
      <c r="Z76" t="s">
        <v>3266</v>
      </c>
      <c r="AA76" t="s">
        <v>3266</v>
      </c>
      <c r="AB76" t="s">
        <v>3266</v>
      </c>
      <c r="AC76" t="s">
        <v>3266</v>
      </c>
      <c r="AD76" t="s">
        <v>3266</v>
      </c>
      <c r="AE76" t="s">
        <v>3266</v>
      </c>
      <c r="AF76" s="10">
        <v>69</v>
      </c>
      <c r="AG76" s="5">
        <v>45291</v>
      </c>
      <c r="AH76" s="5">
        <v>45291</v>
      </c>
      <c r="AI76" t="s">
        <v>65</v>
      </c>
    </row>
    <row r="77" spans="1:35" x14ac:dyDescent="0.25">
      <c r="A77" t="s">
        <v>10382</v>
      </c>
      <c r="B77" t="s">
        <v>57</v>
      </c>
      <c r="C77" s="5">
        <v>45261</v>
      </c>
      <c r="D77" s="5">
        <v>45291</v>
      </c>
      <c r="E77" t="s">
        <v>42</v>
      </c>
      <c r="F77" t="s">
        <v>484</v>
      </c>
      <c r="G77" s="6" t="s">
        <v>485</v>
      </c>
      <c r="H77" t="s">
        <v>485</v>
      </c>
      <c r="I77" t="s">
        <v>169</v>
      </c>
      <c r="J77" t="s">
        <v>6347</v>
      </c>
      <c r="K77" t="s">
        <v>118</v>
      </c>
      <c r="L77" t="s">
        <v>118</v>
      </c>
      <c r="M77" t="s">
        <v>64</v>
      </c>
      <c r="N77" s="6" t="s">
        <v>54</v>
      </c>
      <c r="O77" t="s">
        <v>10383</v>
      </c>
      <c r="P77" t="s">
        <v>67</v>
      </c>
      <c r="Q77" t="s">
        <v>10384</v>
      </c>
      <c r="R77" t="s">
        <v>67</v>
      </c>
      <c r="S77" t="s">
        <v>10385</v>
      </c>
      <c r="T77" t="s">
        <v>10385</v>
      </c>
      <c r="U77" t="s">
        <v>10385</v>
      </c>
      <c r="V77" t="s">
        <v>10385</v>
      </c>
      <c r="W77" t="s">
        <v>10385</v>
      </c>
      <c r="X77" t="s">
        <v>10385</v>
      </c>
      <c r="Y77" t="s">
        <v>10385</v>
      </c>
      <c r="Z77" t="s">
        <v>10385</v>
      </c>
      <c r="AA77" t="s">
        <v>10385</v>
      </c>
      <c r="AB77" t="s">
        <v>10385</v>
      </c>
      <c r="AC77" t="s">
        <v>10385</v>
      </c>
      <c r="AD77" t="s">
        <v>10385</v>
      </c>
      <c r="AE77" t="s">
        <v>10385</v>
      </c>
      <c r="AF77" s="10">
        <v>70</v>
      </c>
      <c r="AG77" s="5">
        <v>45291</v>
      </c>
      <c r="AH77" s="5">
        <v>45291</v>
      </c>
      <c r="AI77" t="s">
        <v>65</v>
      </c>
    </row>
    <row r="78" spans="1:35" x14ac:dyDescent="0.25">
      <c r="A78" t="s">
        <v>8986</v>
      </c>
      <c r="B78" t="s">
        <v>57</v>
      </c>
      <c r="C78" s="5">
        <v>45261</v>
      </c>
      <c r="D78" s="5">
        <v>45291</v>
      </c>
      <c r="E78" t="s">
        <v>42</v>
      </c>
      <c r="F78" t="s">
        <v>484</v>
      </c>
      <c r="G78" s="6" t="s">
        <v>485</v>
      </c>
      <c r="H78" t="s">
        <v>485</v>
      </c>
      <c r="I78" t="s">
        <v>978</v>
      </c>
      <c r="J78" t="s">
        <v>3428</v>
      </c>
      <c r="K78" t="s">
        <v>8987</v>
      </c>
      <c r="L78" t="s">
        <v>433</v>
      </c>
      <c r="M78" t="s">
        <v>64</v>
      </c>
      <c r="N78" s="6" t="s">
        <v>55</v>
      </c>
      <c r="O78" t="s">
        <v>8988</v>
      </c>
      <c r="P78" t="s">
        <v>67</v>
      </c>
      <c r="Q78" t="s">
        <v>8989</v>
      </c>
      <c r="R78" t="s">
        <v>67</v>
      </c>
      <c r="S78" t="s">
        <v>8990</v>
      </c>
      <c r="T78" t="s">
        <v>8990</v>
      </c>
      <c r="U78" t="s">
        <v>8990</v>
      </c>
      <c r="V78" t="s">
        <v>8990</v>
      </c>
      <c r="W78" t="s">
        <v>8990</v>
      </c>
      <c r="X78" t="s">
        <v>8990</v>
      </c>
      <c r="Y78" t="s">
        <v>8990</v>
      </c>
      <c r="Z78" t="s">
        <v>8990</v>
      </c>
      <c r="AA78" t="s">
        <v>8990</v>
      </c>
      <c r="AB78" t="s">
        <v>8990</v>
      </c>
      <c r="AC78" t="s">
        <v>8990</v>
      </c>
      <c r="AD78" t="s">
        <v>8990</v>
      </c>
      <c r="AE78" t="s">
        <v>8990</v>
      </c>
      <c r="AF78" s="10">
        <v>71</v>
      </c>
      <c r="AG78" s="5">
        <v>45291</v>
      </c>
      <c r="AH78" s="5">
        <v>45291</v>
      </c>
      <c r="AI78" t="s">
        <v>65</v>
      </c>
    </row>
    <row r="79" spans="1:35" x14ac:dyDescent="0.25">
      <c r="A79" t="s">
        <v>10386</v>
      </c>
      <c r="B79" t="s">
        <v>57</v>
      </c>
      <c r="C79" s="5">
        <v>45261</v>
      </c>
      <c r="D79" s="5">
        <v>45291</v>
      </c>
      <c r="E79" t="s">
        <v>42</v>
      </c>
      <c r="F79" t="s">
        <v>484</v>
      </c>
      <c r="G79" s="6" t="s">
        <v>485</v>
      </c>
      <c r="H79" t="s">
        <v>485</v>
      </c>
      <c r="I79" t="s">
        <v>169</v>
      </c>
      <c r="J79" t="s">
        <v>10387</v>
      </c>
      <c r="K79" t="s">
        <v>2630</v>
      </c>
      <c r="L79" t="s">
        <v>1486</v>
      </c>
      <c r="M79" t="s">
        <v>64</v>
      </c>
      <c r="N79" s="6" t="s">
        <v>55</v>
      </c>
      <c r="O79" t="s">
        <v>10388</v>
      </c>
      <c r="P79" t="s">
        <v>67</v>
      </c>
      <c r="Q79" t="s">
        <v>10389</v>
      </c>
      <c r="R79" t="s">
        <v>67</v>
      </c>
      <c r="S79" t="s">
        <v>10390</v>
      </c>
      <c r="T79" t="s">
        <v>10390</v>
      </c>
      <c r="U79" t="s">
        <v>10390</v>
      </c>
      <c r="V79" t="s">
        <v>10390</v>
      </c>
      <c r="W79" t="s">
        <v>10390</v>
      </c>
      <c r="X79" t="s">
        <v>10390</v>
      </c>
      <c r="Y79" t="s">
        <v>10390</v>
      </c>
      <c r="Z79" t="s">
        <v>10390</v>
      </c>
      <c r="AA79" t="s">
        <v>10390</v>
      </c>
      <c r="AB79" t="s">
        <v>10390</v>
      </c>
      <c r="AC79" t="s">
        <v>10390</v>
      </c>
      <c r="AD79" t="s">
        <v>10390</v>
      </c>
      <c r="AE79" t="s">
        <v>10390</v>
      </c>
      <c r="AF79" s="10">
        <v>72</v>
      </c>
      <c r="AG79" s="5">
        <v>45291</v>
      </c>
      <c r="AH79" s="5">
        <v>45291</v>
      </c>
      <c r="AI79" t="s">
        <v>65</v>
      </c>
    </row>
    <row r="80" spans="1:35" x14ac:dyDescent="0.25">
      <c r="A80" t="s">
        <v>4855</v>
      </c>
      <c r="B80" t="s">
        <v>57</v>
      </c>
      <c r="C80" s="5">
        <v>45261</v>
      </c>
      <c r="D80" s="5">
        <v>45291</v>
      </c>
      <c r="E80" t="s">
        <v>42</v>
      </c>
      <c r="F80" t="s">
        <v>484</v>
      </c>
      <c r="G80" s="6" t="s">
        <v>485</v>
      </c>
      <c r="H80" t="s">
        <v>485</v>
      </c>
      <c r="I80" t="s">
        <v>169</v>
      </c>
      <c r="J80" t="s">
        <v>4856</v>
      </c>
      <c r="K80" t="s">
        <v>307</v>
      </c>
      <c r="L80" t="s">
        <v>1668</v>
      </c>
      <c r="M80" t="s">
        <v>64</v>
      </c>
      <c r="N80" s="6" t="s">
        <v>55</v>
      </c>
      <c r="O80" t="s">
        <v>4857</v>
      </c>
      <c r="P80" t="s">
        <v>67</v>
      </c>
      <c r="Q80" t="s">
        <v>4858</v>
      </c>
      <c r="R80" t="s">
        <v>67</v>
      </c>
      <c r="S80" t="s">
        <v>4859</v>
      </c>
      <c r="T80" t="s">
        <v>4859</v>
      </c>
      <c r="U80" t="s">
        <v>4859</v>
      </c>
      <c r="V80" t="s">
        <v>4859</v>
      </c>
      <c r="W80" t="s">
        <v>4859</v>
      </c>
      <c r="X80" t="s">
        <v>4859</v>
      </c>
      <c r="Y80" t="s">
        <v>4859</v>
      </c>
      <c r="Z80" t="s">
        <v>4859</v>
      </c>
      <c r="AA80" t="s">
        <v>4859</v>
      </c>
      <c r="AB80" t="s">
        <v>4859</v>
      </c>
      <c r="AC80" t="s">
        <v>4859</v>
      </c>
      <c r="AD80" t="s">
        <v>4859</v>
      </c>
      <c r="AE80" t="s">
        <v>4859</v>
      </c>
      <c r="AF80" s="10">
        <v>73</v>
      </c>
      <c r="AG80" s="5">
        <v>45291</v>
      </c>
      <c r="AH80" s="5">
        <v>45291</v>
      </c>
      <c r="AI80" t="s">
        <v>65</v>
      </c>
    </row>
    <row r="81" spans="1:35" x14ac:dyDescent="0.25">
      <c r="A81" t="s">
        <v>8991</v>
      </c>
      <c r="B81" t="s">
        <v>57</v>
      </c>
      <c r="C81" s="5">
        <v>45261</v>
      </c>
      <c r="D81" s="5">
        <v>45291</v>
      </c>
      <c r="E81" t="s">
        <v>42</v>
      </c>
      <c r="F81" t="s">
        <v>484</v>
      </c>
      <c r="G81" s="6" t="s">
        <v>485</v>
      </c>
      <c r="H81" t="s">
        <v>485</v>
      </c>
      <c r="I81" t="s">
        <v>399</v>
      </c>
      <c r="J81" t="s">
        <v>305</v>
      </c>
      <c r="K81" t="s">
        <v>513</v>
      </c>
      <c r="L81" t="s">
        <v>8992</v>
      </c>
      <c r="M81" t="s">
        <v>64</v>
      </c>
      <c r="N81" s="6" t="s">
        <v>54</v>
      </c>
      <c r="O81" t="s">
        <v>8993</v>
      </c>
      <c r="P81" t="s">
        <v>67</v>
      </c>
      <c r="Q81" t="s">
        <v>8994</v>
      </c>
      <c r="R81" t="s">
        <v>67</v>
      </c>
      <c r="S81" t="s">
        <v>8995</v>
      </c>
      <c r="T81" t="s">
        <v>8995</v>
      </c>
      <c r="U81" t="s">
        <v>8995</v>
      </c>
      <c r="V81" t="s">
        <v>8995</v>
      </c>
      <c r="W81" t="s">
        <v>8995</v>
      </c>
      <c r="X81" t="s">
        <v>8995</v>
      </c>
      <c r="Y81" t="s">
        <v>8995</v>
      </c>
      <c r="Z81" t="s">
        <v>8995</v>
      </c>
      <c r="AA81" t="s">
        <v>8995</v>
      </c>
      <c r="AB81" t="s">
        <v>8995</v>
      </c>
      <c r="AC81" t="s">
        <v>8995</v>
      </c>
      <c r="AD81" t="s">
        <v>8995</v>
      </c>
      <c r="AE81" t="s">
        <v>8995</v>
      </c>
      <c r="AF81" s="10">
        <v>74</v>
      </c>
      <c r="AG81" s="5">
        <v>45291</v>
      </c>
      <c r="AH81" s="5">
        <v>45291</v>
      </c>
      <c r="AI81" t="s">
        <v>65</v>
      </c>
    </row>
    <row r="82" spans="1:35" x14ac:dyDescent="0.25">
      <c r="A82" t="s">
        <v>3406</v>
      </c>
      <c r="B82" t="s">
        <v>57</v>
      </c>
      <c r="C82" s="5">
        <v>45261</v>
      </c>
      <c r="D82" s="5">
        <v>45291</v>
      </c>
      <c r="E82" t="s">
        <v>42</v>
      </c>
      <c r="F82" t="s">
        <v>484</v>
      </c>
      <c r="G82" s="6" t="s">
        <v>485</v>
      </c>
      <c r="H82" t="s">
        <v>485</v>
      </c>
      <c r="I82" t="s">
        <v>60</v>
      </c>
      <c r="J82" t="s">
        <v>3407</v>
      </c>
      <c r="K82" t="s">
        <v>1160</v>
      </c>
      <c r="L82" t="s">
        <v>283</v>
      </c>
      <c r="M82" t="s">
        <v>64</v>
      </c>
      <c r="N82" s="6" t="s">
        <v>55</v>
      </c>
      <c r="O82" t="s">
        <v>3408</v>
      </c>
      <c r="P82" t="s">
        <v>67</v>
      </c>
      <c r="Q82" t="s">
        <v>3409</v>
      </c>
      <c r="R82" t="s">
        <v>67</v>
      </c>
      <c r="S82" t="s">
        <v>3410</v>
      </c>
      <c r="T82" t="s">
        <v>3410</v>
      </c>
      <c r="U82" t="s">
        <v>3410</v>
      </c>
      <c r="V82" t="s">
        <v>3410</v>
      </c>
      <c r="W82" t="s">
        <v>3410</v>
      </c>
      <c r="X82" t="s">
        <v>3410</v>
      </c>
      <c r="Y82" t="s">
        <v>3410</v>
      </c>
      <c r="Z82" t="s">
        <v>3410</v>
      </c>
      <c r="AA82" t="s">
        <v>3410</v>
      </c>
      <c r="AB82" t="s">
        <v>3410</v>
      </c>
      <c r="AC82" t="s">
        <v>3410</v>
      </c>
      <c r="AD82" t="s">
        <v>3410</v>
      </c>
      <c r="AE82" t="s">
        <v>3410</v>
      </c>
      <c r="AF82" s="10">
        <v>75</v>
      </c>
      <c r="AG82" s="5">
        <v>45291</v>
      </c>
      <c r="AH82" s="5">
        <v>45291</v>
      </c>
      <c r="AI82" t="s">
        <v>65</v>
      </c>
    </row>
    <row r="83" spans="1:35" x14ac:dyDescent="0.25">
      <c r="A83" t="s">
        <v>7687</v>
      </c>
      <c r="B83" t="s">
        <v>57</v>
      </c>
      <c r="C83" s="5">
        <v>45261</v>
      </c>
      <c r="D83" s="5">
        <v>45291</v>
      </c>
      <c r="E83" t="s">
        <v>42</v>
      </c>
      <c r="F83" t="s">
        <v>484</v>
      </c>
      <c r="G83" s="6" t="s">
        <v>485</v>
      </c>
      <c r="H83" t="s">
        <v>485</v>
      </c>
      <c r="I83" t="s">
        <v>169</v>
      </c>
      <c r="J83" t="s">
        <v>7688</v>
      </c>
      <c r="K83" t="s">
        <v>3392</v>
      </c>
      <c r="L83" t="s">
        <v>2630</v>
      </c>
      <c r="M83" t="s">
        <v>64</v>
      </c>
      <c r="N83" s="6" t="s">
        <v>55</v>
      </c>
      <c r="O83" t="s">
        <v>7689</v>
      </c>
      <c r="P83" t="s">
        <v>67</v>
      </c>
      <c r="Q83" t="s">
        <v>7690</v>
      </c>
      <c r="R83" t="s">
        <v>67</v>
      </c>
      <c r="S83" t="s">
        <v>7691</v>
      </c>
      <c r="T83" t="s">
        <v>7691</v>
      </c>
      <c r="U83" t="s">
        <v>7691</v>
      </c>
      <c r="V83" t="s">
        <v>7691</v>
      </c>
      <c r="W83" t="s">
        <v>7691</v>
      </c>
      <c r="X83" t="s">
        <v>7691</v>
      </c>
      <c r="Y83" t="s">
        <v>7691</v>
      </c>
      <c r="Z83" t="s">
        <v>7691</v>
      </c>
      <c r="AA83" t="s">
        <v>7691</v>
      </c>
      <c r="AB83" t="s">
        <v>7691</v>
      </c>
      <c r="AC83" t="s">
        <v>7691</v>
      </c>
      <c r="AD83" t="s">
        <v>7691</v>
      </c>
      <c r="AE83" t="s">
        <v>7691</v>
      </c>
      <c r="AF83" s="10">
        <v>76</v>
      </c>
      <c r="AG83" s="5">
        <v>45291</v>
      </c>
      <c r="AH83" s="5">
        <v>45291</v>
      </c>
      <c r="AI83" t="s">
        <v>65</v>
      </c>
    </row>
    <row r="84" spans="1:35" x14ac:dyDescent="0.25">
      <c r="A84" t="s">
        <v>3411</v>
      </c>
      <c r="B84" t="s">
        <v>57</v>
      </c>
      <c r="C84" s="5">
        <v>45261</v>
      </c>
      <c r="D84" s="5">
        <v>45291</v>
      </c>
      <c r="E84" t="s">
        <v>42</v>
      </c>
      <c r="F84" t="s">
        <v>484</v>
      </c>
      <c r="G84" s="6" t="s">
        <v>485</v>
      </c>
      <c r="H84" t="s">
        <v>485</v>
      </c>
      <c r="I84" t="s">
        <v>254</v>
      </c>
      <c r="J84" t="s">
        <v>3412</v>
      </c>
      <c r="K84" t="s">
        <v>671</v>
      </c>
      <c r="L84" t="s">
        <v>110</v>
      </c>
      <c r="M84" t="s">
        <v>64</v>
      </c>
      <c r="N84" s="6" t="s">
        <v>55</v>
      </c>
      <c r="O84" t="s">
        <v>3413</v>
      </c>
      <c r="P84" t="s">
        <v>67</v>
      </c>
      <c r="Q84" t="s">
        <v>3414</v>
      </c>
      <c r="R84" t="s">
        <v>67</v>
      </c>
      <c r="S84" t="s">
        <v>3415</v>
      </c>
      <c r="T84" t="s">
        <v>3415</v>
      </c>
      <c r="U84" t="s">
        <v>3415</v>
      </c>
      <c r="V84" t="s">
        <v>3415</v>
      </c>
      <c r="W84" t="s">
        <v>3415</v>
      </c>
      <c r="X84" t="s">
        <v>3415</v>
      </c>
      <c r="Y84" t="s">
        <v>3415</v>
      </c>
      <c r="Z84" t="s">
        <v>3415</v>
      </c>
      <c r="AA84" t="s">
        <v>3415</v>
      </c>
      <c r="AB84" t="s">
        <v>3415</v>
      </c>
      <c r="AC84" t="s">
        <v>3415</v>
      </c>
      <c r="AD84" t="s">
        <v>3415</v>
      </c>
      <c r="AE84" t="s">
        <v>3415</v>
      </c>
      <c r="AF84" s="10">
        <v>77</v>
      </c>
      <c r="AG84" s="5">
        <v>45291</v>
      </c>
      <c r="AH84" s="5">
        <v>45291</v>
      </c>
      <c r="AI84" t="s">
        <v>65</v>
      </c>
    </row>
    <row r="85" spans="1:35" x14ac:dyDescent="0.25">
      <c r="A85" t="s">
        <v>3416</v>
      </c>
      <c r="B85" t="s">
        <v>57</v>
      </c>
      <c r="C85" s="5">
        <v>45261</v>
      </c>
      <c r="D85" s="5">
        <v>45291</v>
      </c>
      <c r="E85" t="s">
        <v>49</v>
      </c>
      <c r="F85" t="s">
        <v>484</v>
      </c>
      <c r="G85" s="6" t="s">
        <v>485</v>
      </c>
      <c r="H85" t="s">
        <v>485</v>
      </c>
      <c r="I85" t="s">
        <v>486</v>
      </c>
      <c r="J85" t="s">
        <v>3417</v>
      </c>
      <c r="K85" t="s">
        <v>2095</v>
      </c>
      <c r="L85" t="s">
        <v>62</v>
      </c>
      <c r="M85" t="s">
        <v>64</v>
      </c>
      <c r="N85" s="6" t="s">
        <v>54</v>
      </c>
      <c r="O85" t="s">
        <v>3418</v>
      </c>
      <c r="P85" t="s">
        <v>67</v>
      </c>
      <c r="Q85" t="s">
        <v>3419</v>
      </c>
      <c r="R85" t="s">
        <v>67</v>
      </c>
      <c r="S85" t="s">
        <v>3420</v>
      </c>
      <c r="T85" t="s">
        <v>3420</v>
      </c>
      <c r="U85" t="s">
        <v>3420</v>
      </c>
      <c r="V85" t="s">
        <v>3420</v>
      </c>
      <c r="W85" t="s">
        <v>3420</v>
      </c>
      <c r="X85" t="s">
        <v>3420</v>
      </c>
      <c r="Y85" t="s">
        <v>3420</v>
      </c>
      <c r="Z85" t="s">
        <v>3420</v>
      </c>
      <c r="AA85" t="s">
        <v>3420</v>
      </c>
      <c r="AB85" t="s">
        <v>3420</v>
      </c>
      <c r="AC85" t="s">
        <v>3420</v>
      </c>
      <c r="AD85" t="s">
        <v>3420</v>
      </c>
      <c r="AE85" t="s">
        <v>3420</v>
      </c>
      <c r="AF85" s="10">
        <v>78</v>
      </c>
      <c r="AG85" s="5">
        <v>45291</v>
      </c>
      <c r="AH85" s="5">
        <v>45291</v>
      </c>
      <c r="AI85" t="s">
        <v>65</v>
      </c>
    </row>
    <row r="86" spans="1:35" x14ac:dyDescent="0.25">
      <c r="A86" t="s">
        <v>6320</v>
      </c>
      <c r="B86" t="s">
        <v>57</v>
      </c>
      <c r="C86" s="5">
        <v>45261</v>
      </c>
      <c r="D86" s="5">
        <v>45291</v>
      </c>
      <c r="E86" t="s">
        <v>42</v>
      </c>
      <c r="F86" t="s">
        <v>484</v>
      </c>
      <c r="G86" s="6" t="s">
        <v>485</v>
      </c>
      <c r="H86" t="s">
        <v>485</v>
      </c>
      <c r="I86" t="s">
        <v>127</v>
      </c>
      <c r="J86" t="s">
        <v>1749</v>
      </c>
      <c r="K86" t="s">
        <v>904</v>
      </c>
      <c r="L86" t="s">
        <v>3753</v>
      </c>
      <c r="M86" t="s">
        <v>64</v>
      </c>
      <c r="N86" s="6" t="s">
        <v>55</v>
      </c>
      <c r="O86" t="s">
        <v>6321</v>
      </c>
      <c r="P86" t="s">
        <v>67</v>
      </c>
      <c r="Q86" t="s">
        <v>6322</v>
      </c>
      <c r="R86" t="s">
        <v>67</v>
      </c>
      <c r="S86" t="s">
        <v>6323</v>
      </c>
      <c r="T86" t="s">
        <v>6323</v>
      </c>
      <c r="U86" t="s">
        <v>6323</v>
      </c>
      <c r="V86" t="s">
        <v>6323</v>
      </c>
      <c r="W86" t="s">
        <v>6323</v>
      </c>
      <c r="X86" t="s">
        <v>6323</v>
      </c>
      <c r="Y86" t="s">
        <v>6323</v>
      </c>
      <c r="Z86" t="s">
        <v>6323</v>
      </c>
      <c r="AA86" t="s">
        <v>6323</v>
      </c>
      <c r="AB86" t="s">
        <v>6323</v>
      </c>
      <c r="AC86" t="s">
        <v>6323</v>
      </c>
      <c r="AD86" t="s">
        <v>6323</v>
      </c>
      <c r="AE86" t="s">
        <v>6323</v>
      </c>
      <c r="AF86" s="10">
        <v>79</v>
      </c>
      <c r="AG86" s="5">
        <v>45291</v>
      </c>
      <c r="AH86" s="5">
        <v>45291</v>
      </c>
      <c r="AI86" t="s">
        <v>65</v>
      </c>
    </row>
    <row r="87" spans="1:35" x14ac:dyDescent="0.25">
      <c r="A87" t="s">
        <v>6324</v>
      </c>
      <c r="B87" t="s">
        <v>57</v>
      </c>
      <c r="C87" s="5">
        <v>45261</v>
      </c>
      <c r="D87" s="5">
        <v>45291</v>
      </c>
      <c r="E87" t="s">
        <v>42</v>
      </c>
      <c r="F87" t="s">
        <v>484</v>
      </c>
      <c r="G87" s="6" t="s">
        <v>485</v>
      </c>
      <c r="H87" t="s">
        <v>485</v>
      </c>
      <c r="I87" t="s">
        <v>978</v>
      </c>
      <c r="J87" t="s">
        <v>6325</v>
      </c>
      <c r="K87" t="s">
        <v>327</v>
      </c>
      <c r="L87" t="s">
        <v>1862</v>
      </c>
      <c r="M87" t="s">
        <v>64</v>
      </c>
      <c r="N87" s="6" t="s">
        <v>55</v>
      </c>
      <c r="O87" t="s">
        <v>6326</v>
      </c>
      <c r="P87" t="s">
        <v>67</v>
      </c>
      <c r="Q87" t="s">
        <v>6327</v>
      </c>
      <c r="R87" t="s">
        <v>67</v>
      </c>
      <c r="S87" t="s">
        <v>6328</v>
      </c>
      <c r="T87" t="s">
        <v>6328</v>
      </c>
      <c r="U87" t="s">
        <v>6328</v>
      </c>
      <c r="V87" t="s">
        <v>6328</v>
      </c>
      <c r="W87" t="s">
        <v>6328</v>
      </c>
      <c r="X87" t="s">
        <v>6328</v>
      </c>
      <c r="Y87" t="s">
        <v>6328</v>
      </c>
      <c r="Z87" t="s">
        <v>6328</v>
      </c>
      <c r="AA87" t="s">
        <v>6328</v>
      </c>
      <c r="AB87" t="s">
        <v>6328</v>
      </c>
      <c r="AC87" t="s">
        <v>6328</v>
      </c>
      <c r="AD87" t="s">
        <v>6328</v>
      </c>
      <c r="AE87" t="s">
        <v>6328</v>
      </c>
      <c r="AF87" s="10">
        <v>80</v>
      </c>
      <c r="AG87" s="5">
        <v>45291</v>
      </c>
      <c r="AH87" s="5">
        <v>45291</v>
      </c>
      <c r="AI87" t="s">
        <v>65</v>
      </c>
    </row>
    <row r="88" spans="1:35" x14ac:dyDescent="0.25">
      <c r="A88" t="s">
        <v>7800</v>
      </c>
      <c r="B88" t="s">
        <v>57</v>
      </c>
      <c r="C88" s="5">
        <v>45261</v>
      </c>
      <c r="D88" s="5">
        <v>45291</v>
      </c>
      <c r="E88" t="s">
        <v>42</v>
      </c>
      <c r="F88" t="s">
        <v>484</v>
      </c>
      <c r="G88" s="6" t="s">
        <v>485</v>
      </c>
      <c r="H88" t="s">
        <v>485</v>
      </c>
      <c r="I88" t="s">
        <v>60</v>
      </c>
      <c r="J88" t="s">
        <v>7801</v>
      </c>
      <c r="K88" t="s">
        <v>783</v>
      </c>
      <c r="L88" t="s">
        <v>7802</v>
      </c>
      <c r="M88" t="s">
        <v>64</v>
      </c>
      <c r="N88" s="6" t="s">
        <v>55</v>
      </c>
      <c r="O88" t="s">
        <v>7803</v>
      </c>
      <c r="P88" t="s">
        <v>67</v>
      </c>
      <c r="Q88" t="s">
        <v>7804</v>
      </c>
      <c r="R88" t="s">
        <v>67</v>
      </c>
      <c r="S88" t="s">
        <v>7805</v>
      </c>
      <c r="T88" t="s">
        <v>7805</v>
      </c>
      <c r="U88" t="s">
        <v>7805</v>
      </c>
      <c r="V88" t="s">
        <v>7805</v>
      </c>
      <c r="W88" t="s">
        <v>7805</v>
      </c>
      <c r="X88" t="s">
        <v>7805</v>
      </c>
      <c r="Y88" t="s">
        <v>7805</v>
      </c>
      <c r="Z88" t="s">
        <v>7805</v>
      </c>
      <c r="AA88" t="s">
        <v>7805</v>
      </c>
      <c r="AB88" t="s">
        <v>7805</v>
      </c>
      <c r="AC88" t="s">
        <v>7805</v>
      </c>
      <c r="AD88" t="s">
        <v>7805</v>
      </c>
      <c r="AE88" t="s">
        <v>7805</v>
      </c>
      <c r="AF88" s="10">
        <v>81</v>
      </c>
      <c r="AG88" s="5">
        <v>45291</v>
      </c>
      <c r="AH88" s="5">
        <v>45291</v>
      </c>
      <c r="AI88" t="s">
        <v>65</v>
      </c>
    </row>
    <row r="89" spans="1:35" x14ac:dyDescent="0.25">
      <c r="A89" t="s">
        <v>1901</v>
      </c>
      <c r="B89" t="s">
        <v>57</v>
      </c>
      <c r="C89" s="5">
        <v>45261</v>
      </c>
      <c r="D89" s="5">
        <v>45291</v>
      </c>
      <c r="E89" t="s">
        <v>42</v>
      </c>
      <c r="F89" t="s">
        <v>484</v>
      </c>
      <c r="G89" s="6" t="s">
        <v>485</v>
      </c>
      <c r="H89" t="s">
        <v>485</v>
      </c>
      <c r="I89" t="s">
        <v>60</v>
      </c>
      <c r="J89" t="s">
        <v>305</v>
      </c>
      <c r="K89" t="s">
        <v>1902</v>
      </c>
      <c r="L89" t="s">
        <v>1903</v>
      </c>
      <c r="M89" t="s">
        <v>64</v>
      </c>
      <c r="N89" s="6" t="s">
        <v>54</v>
      </c>
      <c r="O89" t="s">
        <v>1904</v>
      </c>
      <c r="P89" t="s">
        <v>67</v>
      </c>
      <c r="Q89" t="s">
        <v>1905</v>
      </c>
      <c r="R89" t="s">
        <v>67</v>
      </c>
      <c r="S89" t="s">
        <v>1906</v>
      </c>
      <c r="T89" t="s">
        <v>1906</v>
      </c>
      <c r="U89" t="s">
        <v>1906</v>
      </c>
      <c r="V89" t="s">
        <v>1906</v>
      </c>
      <c r="W89" t="s">
        <v>1906</v>
      </c>
      <c r="X89" t="s">
        <v>1906</v>
      </c>
      <c r="Y89" t="s">
        <v>1906</v>
      </c>
      <c r="Z89" t="s">
        <v>1906</v>
      </c>
      <c r="AA89" t="s">
        <v>1906</v>
      </c>
      <c r="AB89" t="s">
        <v>1906</v>
      </c>
      <c r="AC89" t="s">
        <v>1906</v>
      </c>
      <c r="AD89" t="s">
        <v>1906</v>
      </c>
      <c r="AE89" t="s">
        <v>1906</v>
      </c>
      <c r="AF89" s="10">
        <v>82</v>
      </c>
      <c r="AG89" s="5">
        <v>45291</v>
      </c>
      <c r="AH89" s="5">
        <v>45291</v>
      </c>
      <c r="AI89" t="s">
        <v>65</v>
      </c>
    </row>
    <row r="90" spans="1:35" x14ac:dyDescent="0.25">
      <c r="A90" t="s">
        <v>9137</v>
      </c>
      <c r="B90" t="s">
        <v>57</v>
      </c>
      <c r="C90" s="5">
        <v>45261</v>
      </c>
      <c r="D90" s="5">
        <v>45291</v>
      </c>
      <c r="E90" t="s">
        <v>42</v>
      </c>
      <c r="F90" t="s">
        <v>484</v>
      </c>
      <c r="G90" s="6" t="s">
        <v>485</v>
      </c>
      <c r="H90" t="s">
        <v>485</v>
      </c>
      <c r="I90" t="s">
        <v>342</v>
      </c>
      <c r="J90" t="s">
        <v>9138</v>
      </c>
      <c r="K90" t="s">
        <v>2169</v>
      </c>
      <c r="L90" t="s">
        <v>4045</v>
      </c>
      <c r="M90" t="s">
        <v>64</v>
      </c>
      <c r="N90" s="6" t="s">
        <v>55</v>
      </c>
      <c r="O90" t="s">
        <v>9139</v>
      </c>
      <c r="P90" t="s">
        <v>67</v>
      </c>
      <c r="Q90" t="s">
        <v>9140</v>
      </c>
      <c r="R90" t="s">
        <v>67</v>
      </c>
      <c r="S90" t="s">
        <v>9141</v>
      </c>
      <c r="T90" t="s">
        <v>9141</v>
      </c>
      <c r="U90" t="s">
        <v>9141</v>
      </c>
      <c r="V90" t="s">
        <v>9141</v>
      </c>
      <c r="W90" t="s">
        <v>9141</v>
      </c>
      <c r="X90" t="s">
        <v>9141</v>
      </c>
      <c r="Y90" t="s">
        <v>9141</v>
      </c>
      <c r="Z90" t="s">
        <v>9141</v>
      </c>
      <c r="AA90" t="s">
        <v>9141</v>
      </c>
      <c r="AB90" t="s">
        <v>9141</v>
      </c>
      <c r="AC90" t="s">
        <v>9141</v>
      </c>
      <c r="AD90" t="s">
        <v>9141</v>
      </c>
      <c r="AE90" t="s">
        <v>9141</v>
      </c>
      <c r="AF90" s="10">
        <v>83</v>
      </c>
      <c r="AG90" s="5">
        <v>45291</v>
      </c>
      <c r="AH90" s="5">
        <v>45291</v>
      </c>
      <c r="AI90" t="s">
        <v>65</v>
      </c>
    </row>
    <row r="91" spans="1:35" x14ac:dyDescent="0.25">
      <c r="A91" t="s">
        <v>1907</v>
      </c>
      <c r="B91" t="s">
        <v>57</v>
      </c>
      <c r="C91" s="5">
        <v>45261</v>
      </c>
      <c r="D91" s="5">
        <v>45291</v>
      </c>
      <c r="E91" t="s">
        <v>49</v>
      </c>
      <c r="F91" t="s">
        <v>484</v>
      </c>
      <c r="G91" s="6" t="s">
        <v>485</v>
      </c>
      <c r="H91" t="s">
        <v>485</v>
      </c>
      <c r="I91" t="s">
        <v>169</v>
      </c>
      <c r="J91" t="s">
        <v>1908</v>
      </c>
      <c r="K91" t="s">
        <v>1909</v>
      </c>
      <c r="L91" t="s">
        <v>118</v>
      </c>
      <c r="M91" t="s">
        <v>64</v>
      </c>
      <c r="N91" s="6" t="s">
        <v>54</v>
      </c>
      <c r="O91" t="s">
        <v>1910</v>
      </c>
      <c r="P91" t="s">
        <v>67</v>
      </c>
      <c r="Q91" t="s">
        <v>1911</v>
      </c>
      <c r="R91" t="s">
        <v>67</v>
      </c>
      <c r="S91" t="s">
        <v>1912</v>
      </c>
      <c r="T91" t="s">
        <v>1912</v>
      </c>
      <c r="U91" t="s">
        <v>1912</v>
      </c>
      <c r="V91" t="s">
        <v>1912</v>
      </c>
      <c r="W91" t="s">
        <v>1912</v>
      </c>
      <c r="X91" t="s">
        <v>1912</v>
      </c>
      <c r="Y91" t="s">
        <v>1912</v>
      </c>
      <c r="Z91" t="s">
        <v>1912</v>
      </c>
      <c r="AA91" t="s">
        <v>1912</v>
      </c>
      <c r="AB91" t="s">
        <v>1912</v>
      </c>
      <c r="AC91" t="s">
        <v>1912</v>
      </c>
      <c r="AD91" t="s">
        <v>1912</v>
      </c>
      <c r="AE91" t="s">
        <v>1912</v>
      </c>
      <c r="AF91" s="10">
        <v>84</v>
      </c>
      <c r="AG91" s="5">
        <v>45291</v>
      </c>
      <c r="AH91" s="5">
        <v>45291</v>
      </c>
      <c r="AI91" t="s">
        <v>65</v>
      </c>
    </row>
    <row r="92" spans="1:35" x14ac:dyDescent="0.25">
      <c r="A92" t="s">
        <v>3480</v>
      </c>
      <c r="B92" t="s">
        <v>57</v>
      </c>
      <c r="C92" s="5">
        <v>45261</v>
      </c>
      <c r="D92" s="5">
        <v>45291</v>
      </c>
      <c r="E92" t="s">
        <v>49</v>
      </c>
      <c r="F92" t="s">
        <v>484</v>
      </c>
      <c r="G92" s="6" t="s">
        <v>485</v>
      </c>
      <c r="H92" t="s">
        <v>485</v>
      </c>
      <c r="I92" t="s">
        <v>127</v>
      </c>
      <c r="J92" t="s">
        <v>117</v>
      </c>
      <c r="K92" t="s">
        <v>384</v>
      </c>
      <c r="L92" t="s">
        <v>488</v>
      </c>
      <c r="M92" t="s">
        <v>64</v>
      </c>
      <c r="N92" s="6" t="s">
        <v>54</v>
      </c>
      <c r="O92" t="s">
        <v>3481</v>
      </c>
      <c r="P92" t="s">
        <v>67</v>
      </c>
      <c r="Q92" t="s">
        <v>3482</v>
      </c>
      <c r="R92" t="s">
        <v>67</v>
      </c>
      <c r="S92" t="s">
        <v>3483</v>
      </c>
      <c r="T92" t="s">
        <v>3483</v>
      </c>
      <c r="U92" t="s">
        <v>3483</v>
      </c>
      <c r="V92" t="s">
        <v>3483</v>
      </c>
      <c r="W92" t="s">
        <v>3483</v>
      </c>
      <c r="X92" t="s">
        <v>3483</v>
      </c>
      <c r="Y92" t="s">
        <v>3483</v>
      </c>
      <c r="Z92" t="s">
        <v>3483</v>
      </c>
      <c r="AA92" t="s">
        <v>3483</v>
      </c>
      <c r="AB92" t="s">
        <v>3483</v>
      </c>
      <c r="AC92" t="s">
        <v>3483</v>
      </c>
      <c r="AD92" t="s">
        <v>3483</v>
      </c>
      <c r="AE92" t="s">
        <v>3483</v>
      </c>
      <c r="AF92" s="10">
        <v>85</v>
      </c>
      <c r="AG92" s="5">
        <v>45291</v>
      </c>
      <c r="AH92" s="5">
        <v>45291</v>
      </c>
      <c r="AI92" t="s">
        <v>65</v>
      </c>
    </row>
    <row r="93" spans="1:35" x14ac:dyDescent="0.25">
      <c r="A93" t="s">
        <v>483</v>
      </c>
      <c r="B93" t="s">
        <v>57</v>
      </c>
      <c r="C93" s="5">
        <v>45261</v>
      </c>
      <c r="D93" s="5">
        <v>45291</v>
      </c>
      <c r="E93" t="s">
        <v>49</v>
      </c>
      <c r="F93" t="s">
        <v>484</v>
      </c>
      <c r="G93" s="6" t="s">
        <v>485</v>
      </c>
      <c r="H93" t="s">
        <v>485</v>
      </c>
      <c r="I93" t="s">
        <v>486</v>
      </c>
      <c r="J93" t="s">
        <v>487</v>
      </c>
      <c r="K93" t="s">
        <v>110</v>
      </c>
      <c r="L93" t="s">
        <v>488</v>
      </c>
      <c r="M93" t="s">
        <v>64</v>
      </c>
      <c r="N93" s="6" t="s">
        <v>55</v>
      </c>
      <c r="O93" t="s">
        <v>489</v>
      </c>
      <c r="P93" t="s">
        <v>67</v>
      </c>
      <c r="Q93" t="s">
        <v>490</v>
      </c>
      <c r="R93" t="s">
        <v>67</v>
      </c>
      <c r="S93" t="s">
        <v>491</v>
      </c>
      <c r="T93" t="s">
        <v>491</v>
      </c>
      <c r="U93" t="s">
        <v>491</v>
      </c>
      <c r="V93" t="s">
        <v>491</v>
      </c>
      <c r="W93" t="s">
        <v>491</v>
      </c>
      <c r="X93" t="s">
        <v>491</v>
      </c>
      <c r="Y93" t="s">
        <v>491</v>
      </c>
      <c r="Z93" t="s">
        <v>491</v>
      </c>
      <c r="AA93" t="s">
        <v>491</v>
      </c>
      <c r="AB93" t="s">
        <v>491</v>
      </c>
      <c r="AC93" t="s">
        <v>491</v>
      </c>
      <c r="AD93" t="s">
        <v>491</v>
      </c>
      <c r="AE93" t="s">
        <v>491</v>
      </c>
      <c r="AF93" s="10">
        <v>86</v>
      </c>
      <c r="AG93" s="5">
        <v>45291</v>
      </c>
      <c r="AH93" s="5">
        <v>45291</v>
      </c>
      <c r="AI93" t="s">
        <v>65</v>
      </c>
    </row>
    <row r="94" spans="1:35" x14ac:dyDescent="0.25">
      <c r="A94" t="s">
        <v>7896</v>
      </c>
      <c r="B94" t="s">
        <v>57</v>
      </c>
      <c r="C94" s="5">
        <v>45261</v>
      </c>
      <c r="D94" s="5">
        <v>45291</v>
      </c>
      <c r="E94" t="s">
        <v>42</v>
      </c>
      <c r="F94" t="s">
        <v>484</v>
      </c>
      <c r="G94" s="6" t="s">
        <v>485</v>
      </c>
      <c r="H94" t="s">
        <v>485</v>
      </c>
      <c r="I94" t="s">
        <v>399</v>
      </c>
      <c r="J94" t="s">
        <v>7897</v>
      </c>
      <c r="K94" t="s">
        <v>110</v>
      </c>
      <c r="L94" t="s">
        <v>797</v>
      </c>
      <c r="M94" t="s">
        <v>64</v>
      </c>
      <c r="N94" s="6" t="s">
        <v>54</v>
      </c>
      <c r="O94" t="s">
        <v>7898</v>
      </c>
      <c r="P94" t="s">
        <v>67</v>
      </c>
      <c r="Q94" t="s">
        <v>7899</v>
      </c>
      <c r="R94" t="s">
        <v>67</v>
      </c>
      <c r="S94" t="s">
        <v>7900</v>
      </c>
      <c r="T94" t="s">
        <v>7900</v>
      </c>
      <c r="U94" t="s">
        <v>7900</v>
      </c>
      <c r="V94" t="s">
        <v>7900</v>
      </c>
      <c r="W94" t="s">
        <v>7900</v>
      </c>
      <c r="X94" t="s">
        <v>7900</v>
      </c>
      <c r="Y94" t="s">
        <v>7900</v>
      </c>
      <c r="Z94" t="s">
        <v>7900</v>
      </c>
      <c r="AA94" t="s">
        <v>7900</v>
      </c>
      <c r="AB94" t="s">
        <v>7900</v>
      </c>
      <c r="AC94" t="s">
        <v>7900</v>
      </c>
      <c r="AD94" t="s">
        <v>7900</v>
      </c>
      <c r="AE94" t="s">
        <v>7900</v>
      </c>
      <c r="AF94" s="10">
        <v>87</v>
      </c>
      <c r="AG94" s="5">
        <v>45291</v>
      </c>
      <c r="AH94" s="5">
        <v>45291</v>
      </c>
      <c r="AI94" t="s">
        <v>65</v>
      </c>
    </row>
    <row r="95" spans="1:35" x14ac:dyDescent="0.25">
      <c r="A95" t="s">
        <v>10742</v>
      </c>
      <c r="B95" t="s">
        <v>57</v>
      </c>
      <c r="C95" s="5">
        <v>45261</v>
      </c>
      <c r="D95" s="5">
        <v>45291</v>
      </c>
      <c r="E95" t="s">
        <v>49</v>
      </c>
      <c r="F95" t="s">
        <v>484</v>
      </c>
      <c r="G95" s="6" t="s">
        <v>485</v>
      </c>
      <c r="H95" t="s">
        <v>485</v>
      </c>
      <c r="I95" t="s">
        <v>912</v>
      </c>
      <c r="J95" t="s">
        <v>6987</v>
      </c>
      <c r="K95" t="s">
        <v>672</v>
      </c>
      <c r="L95" t="s">
        <v>10743</v>
      </c>
      <c r="M95" t="s">
        <v>64</v>
      </c>
      <c r="N95" s="6" t="s">
        <v>54</v>
      </c>
      <c r="O95" t="s">
        <v>10744</v>
      </c>
      <c r="P95" t="s">
        <v>67</v>
      </c>
      <c r="Q95" t="s">
        <v>10745</v>
      </c>
      <c r="R95" t="s">
        <v>67</v>
      </c>
      <c r="S95" t="s">
        <v>10746</v>
      </c>
      <c r="T95" t="s">
        <v>10746</v>
      </c>
      <c r="U95" t="s">
        <v>10746</v>
      </c>
      <c r="V95" t="s">
        <v>10746</v>
      </c>
      <c r="W95" t="s">
        <v>10746</v>
      </c>
      <c r="X95" t="s">
        <v>10746</v>
      </c>
      <c r="Y95" t="s">
        <v>10746</v>
      </c>
      <c r="Z95" t="s">
        <v>10746</v>
      </c>
      <c r="AA95" t="s">
        <v>10746</v>
      </c>
      <c r="AB95" t="s">
        <v>10746</v>
      </c>
      <c r="AC95" t="s">
        <v>10746</v>
      </c>
      <c r="AD95" t="s">
        <v>10746</v>
      </c>
      <c r="AE95" t="s">
        <v>10746</v>
      </c>
      <c r="AF95" s="10">
        <v>88</v>
      </c>
      <c r="AG95" s="5">
        <v>45291</v>
      </c>
      <c r="AH95" s="5">
        <v>45291</v>
      </c>
      <c r="AI95" t="s">
        <v>65</v>
      </c>
    </row>
    <row r="96" spans="1:35" x14ac:dyDescent="0.25">
      <c r="A96" t="s">
        <v>6506</v>
      </c>
      <c r="B96" t="s">
        <v>57</v>
      </c>
      <c r="C96" s="5">
        <v>45261</v>
      </c>
      <c r="D96" s="5">
        <v>45291</v>
      </c>
      <c r="E96" t="s">
        <v>49</v>
      </c>
      <c r="F96" t="s">
        <v>484</v>
      </c>
      <c r="G96" s="6" t="s">
        <v>485</v>
      </c>
      <c r="H96" t="s">
        <v>485</v>
      </c>
      <c r="I96" t="s">
        <v>486</v>
      </c>
      <c r="J96" t="s">
        <v>6507</v>
      </c>
      <c r="K96" t="s">
        <v>119</v>
      </c>
      <c r="L96" t="s">
        <v>2184</v>
      </c>
      <c r="M96" t="s">
        <v>64</v>
      </c>
      <c r="N96" s="6" t="s">
        <v>54</v>
      </c>
      <c r="O96" t="s">
        <v>6508</v>
      </c>
      <c r="P96" t="s">
        <v>67</v>
      </c>
      <c r="Q96" t="s">
        <v>6509</v>
      </c>
      <c r="R96" t="s">
        <v>67</v>
      </c>
      <c r="S96" t="s">
        <v>6510</v>
      </c>
      <c r="T96" t="s">
        <v>6510</v>
      </c>
      <c r="U96" t="s">
        <v>6510</v>
      </c>
      <c r="V96" t="s">
        <v>6510</v>
      </c>
      <c r="W96" t="s">
        <v>6510</v>
      </c>
      <c r="X96" t="s">
        <v>6510</v>
      </c>
      <c r="Y96" t="s">
        <v>6510</v>
      </c>
      <c r="Z96" t="s">
        <v>6510</v>
      </c>
      <c r="AA96" t="s">
        <v>6510</v>
      </c>
      <c r="AB96" t="s">
        <v>6510</v>
      </c>
      <c r="AC96" t="s">
        <v>6510</v>
      </c>
      <c r="AD96" t="s">
        <v>6510</v>
      </c>
      <c r="AE96" t="s">
        <v>6510</v>
      </c>
      <c r="AF96" s="10">
        <v>89</v>
      </c>
      <c r="AG96" s="5">
        <v>45291</v>
      </c>
      <c r="AH96" s="5">
        <v>45291</v>
      </c>
      <c r="AI96" t="s">
        <v>65</v>
      </c>
    </row>
    <row r="97" spans="1:35" x14ac:dyDescent="0.25">
      <c r="A97" t="s">
        <v>605</v>
      </c>
      <c r="B97" t="s">
        <v>57</v>
      </c>
      <c r="C97" s="5">
        <v>45261</v>
      </c>
      <c r="D97" s="5">
        <v>45291</v>
      </c>
      <c r="E97" t="s">
        <v>42</v>
      </c>
      <c r="F97" t="s">
        <v>484</v>
      </c>
      <c r="G97" s="6" t="s">
        <v>485</v>
      </c>
      <c r="H97" t="s">
        <v>485</v>
      </c>
      <c r="I97" t="s">
        <v>486</v>
      </c>
      <c r="J97" t="s">
        <v>606</v>
      </c>
      <c r="K97" t="s">
        <v>118</v>
      </c>
      <c r="L97" t="s">
        <v>607</v>
      </c>
      <c r="M97" t="s">
        <v>64</v>
      </c>
      <c r="N97" s="6" t="s">
        <v>55</v>
      </c>
      <c r="O97" t="s">
        <v>608</v>
      </c>
      <c r="P97" t="s">
        <v>67</v>
      </c>
      <c r="Q97" t="s">
        <v>609</v>
      </c>
      <c r="R97" t="s">
        <v>67</v>
      </c>
      <c r="S97" t="s">
        <v>610</v>
      </c>
      <c r="T97" t="s">
        <v>610</v>
      </c>
      <c r="U97" t="s">
        <v>610</v>
      </c>
      <c r="V97" t="s">
        <v>610</v>
      </c>
      <c r="W97" t="s">
        <v>610</v>
      </c>
      <c r="X97" t="s">
        <v>610</v>
      </c>
      <c r="Y97" t="s">
        <v>610</v>
      </c>
      <c r="Z97" t="s">
        <v>610</v>
      </c>
      <c r="AA97" t="s">
        <v>610</v>
      </c>
      <c r="AB97" t="s">
        <v>610</v>
      </c>
      <c r="AC97" t="s">
        <v>610</v>
      </c>
      <c r="AD97" t="s">
        <v>610</v>
      </c>
      <c r="AE97" t="s">
        <v>610</v>
      </c>
      <c r="AF97" s="10">
        <v>90</v>
      </c>
      <c r="AG97" s="5">
        <v>45291</v>
      </c>
      <c r="AH97" s="5">
        <v>45291</v>
      </c>
      <c r="AI97" t="s">
        <v>65</v>
      </c>
    </row>
    <row r="98" spans="1:35" x14ac:dyDescent="0.25">
      <c r="A98" t="s">
        <v>3587</v>
      </c>
      <c r="B98" t="s">
        <v>57</v>
      </c>
      <c r="C98" s="5">
        <v>45261</v>
      </c>
      <c r="D98" s="5">
        <v>45291</v>
      </c>
      <c r="E98" t="s">
        <v>49</v>
      </c>
      <c r="F98" t="s">
        <v>484</v>
      </c>
      <c r="G98" s="6" t="s">
        <v>485</v>
      </c>
      <c r="H98" t="s">
        <v>485</v>
      </c>
      <c r="I98" t="s">
        <v>399</v>
      </c>
      <c r="J98" t="s">
        <v>3588</v>
      </c>
      <c r="K98" t="s">
        <v>522</v>
      </c>
      <c r="L98" t="s">
        <v>767</v>
      </c>
      <c r="M98" t="s">
        <v>64</v>
      </c>
      <c r="N98" s="6" t="s">
        <v>55</v>
      </c>
      <c r="O98" t="s">
        <v>3589</v>
      </c>
      <c r="P98" t="s">
        <v>67</v>
      </c>
      <c r="Q98" t="s">
        <v>3590</v>
      </c>
      <c r="R98" t="s">
        <v>67</v>
      </c>
      <c r="S98" t="s">
        <v>3591</v>
      </c>
      <c r="T98" t="s">
        <v>3591</v>
      </c>
      <c r="U98" t="s">
        <v>3591</v>
      </c>
      <c r="V98" t="s">
        <v>3591</v>
      </c>
      <c r="W98" t="s">
        <v>3591</v>
      </c>
      <c r="X98" t="s">
        <v>3591</v>
      </c>
      <c r="Y98" t="s">
        <v>3591</v>
      </c>
      <c r="Z98" t="s">
        <v>3591</v>
      </c>
      <c r="AA98" t="s">
        <v>3591</v>
      </c>
      <c r="AB98" t="s">
        <v>3591</v>
      </c>
      <c r="AC98" t="s">
        <v>3591</v>
      </c>
      <c r="AD98" t="s">
        <v>3591</v>
      </c>
      <c r="AE98" t="s">
        <v>3591</v>
      </c>
      <c r="AF98" s="10">
        <v>91</v>
      </c>
      <c r="AG98" s="5">
        <v>45291</v>
      </c>
      <c r="AH98" s="5">
        <v>45291</v>
      </c>
      <c r="AI98" t="s">
        <v>65</v>
      </c>
    </row>
    <row r="99" spans="1:35" x14ac:dyDescent="0.25">
      <c r="A99" t="s">
        <v>9235</v>
      </c>
      <c r="B99" t="s">
        <v>57</v>
      </c>
      <c r="C99" s="5">
        <v>45261</v>
      </c>
      <c r="D99" s="5">
        <v>45291</v>
      </c>
      <c r="E99" t="s">
        <v>42</v>
      </c>
      <c r="F99" t="s">
        <v>484</v>
      </c>
      <c r="G99" s="6" t="s">
        <v>485</v>
      </c>
      <c r="H99" t="s">
        <v>485</v>
      </c>
      <c r="I99" t="s">
        <v>1185</v>
      </c>
      <c r="J99" t="s">
        <v>9236</v>
      </c>
      <c r="K99" t="s">
        <v>94</v>
      </c>
      <c r="L99" t="s">
        <v>391</v>
      </c>
      <c r="M99" t="s">
        <v>64</v>
      </c>
      <c r="N99" s="6" t="s">
        <v>54</v>
      </c>
      <c r="O99" t="s">
        <v>9237</v>
      </c>
      <c r="P99" t="s">
        <v>67</v>
      </c>
      <c r="Q99" t="s">
        <v>9238</v>
      </c>
      <c r="R99" t="s">
        <v>67</v>
      </c>
      <c r="S99" t="s">
        <v>9239</v>
      </c>
      <c r="T99" t="s">
        <v>9239</v>
      </c>
      <c r="U99" t="s">
        <v>9239</v>
      </c>
      <c r="V99" t="s">
        <v>9239</v>
      </c>
      <c r="W99" t="s">
        <v>9239</v>
      </c>
      <c r="X99" t="s">
        <v>9239</v>
      </c>
      <c r="Y99" t="s">
        <v>9239</v>
      </c>
      <c r="Z99" t="s">
        <v>9239</v>
      </c>
      <c r="AA99" t="s">
        <v>9239</v>
      </c>
      <c r="AB99" t="s">
        <v>9239</v>
      </c>
      <c r="AC99" t="s">
        <v>9239</v>
      </c>
      <c r="AD99" t="s">
        <v>9239</v>
      </c>
      <c r="AE99" t="s">
        <v>9239</v>
      </c>
      <c r="AF99" s="10">
        <v>92</v>
      </c>
      <c r="AG99" s="5">
        <v>45291</v>
      </c>
      <c r="AH99" s="5">
        <v>45291</v>
      </c>
      <c r="AI99" t="s">
        <v>65</v>
      </c>
    </row>
    <row r="100" spans="1:35" x14ac:dyDescent="0.25">
      <c r="A100" t="s">
        <v>5247</v>
      </c>
      <c r="B100" t="s">
        <v>57</v>
      </c>
      <c r="C100" s="5">
        <v>45261</v>
      </c>
      <c r="D100" s="5">
        <v>45291</v>
      </c>
      <c r="E100" t="s">
        <v>42</v>
      </c>
      <c r="F100" t="s">
        <v>484</v>
      </c>
      <c r="G100" s="6" t="s">
        <v>485</v>
      </c>
      <c r="H100" t="s">
        <v>485</v>
      </c>
      <c r="I100" t="s">
        <v>254</v>
      </c>
      <c r="J100" t="s">
        <v>5248</v>
      </c>
      <c r="K100" t="s">
        <v>5249</v>
      </c>
      <c r="L100" t="s">
        <v>5250</v>
      </c>
      <c r="M100" t="s">
        <v>64</v>
      </c>
      <c r="N100" s="6" t="s">
        <v>55</v>
      </c>
      <c r="O100" t="s">
        <v>5251</v>
      </c>
      <c r="P100" t="s">
        <v>67</v>
      </c>
      <c r="Q100" t="s">
        <v>5252</v>
      </c>
      <c r="R100" t="s">
        <v>67</v>
      </c>
      <c r="S100" t="s">
        <v>5253</v>
      </c>
      <c r="T100" t="s">
        <v>5253</v>
      </c>
      <c r="U100" t="s">
        <v>5253</v>
      </c>
      <c r="V100" t="s">
        <v>5253</v>
      </c>
      <c r="W100" t="s">
        <v>5253</v>
      </c>
      <c r="X100" t="s">
        <v>5253</v>
      </c>
      <c r="Y100" t="s">
        <v>5253</v>
      </c>
      <c r="Z100" t="s">
        <v>5253</v>
      </c>
      <c r="AA100" t="s">
        <v>5253</v>
      </c>
      <c r="AB100" t="s">
        <v>5253</v>
      </c>
      <c r="AC100" t="s">
        <v>5253</v>
      </c>
      <c r="AD100" t="s">
        <v>5253</v>
      </c>
      <c r="AE100" t="s">
        <v>5253</v>
      </c>
      <c r="AF100" s="10">
        <v>93</v>
      </c>
      <c r="AG100" s="5">
        <v>45291</v>
      </c>
      <c r="AH100" s="5">
        <v>45291</v>
      </c>
      <c r="AI100" t="s">
        <v>65</v>
      </c>
    </row>
    <row r="101" spans="1:35" x14ac:dyDescent="0.25">
      <c r="A101" t="s">
        <v>712</v>
      </c>
      <c r="B101" t="s">
        <v>57</v>
      </c>
      <c r="C101" s="5">
        <v>45261</v>
      </c>
      <c r="D101" s="5">
        <v>45291</v>
      </c>
      <c r="E101" t="s">
        <v>49</v>
      </c>
      <c r="F101" t="s">
        <v>484</v>
      </c>
      <c r="G101" s="6" t="s">
        <v>485</v>
      </c>
      <c r="H101" t="s">
        <v>485</v>
      </c>
      <c r="I101" t="s">
        <v>399</v>
      </c>
      <c r="J101" t="s">
        <v>713</v>
      </c>
      <c r="K101" t="s">
        <v>237</v>
      </c>
      <c r="L101" t="s">
        <v>118</v>
      </c>
      <c r="M101" t="s">
        <v>64</v>
      </c>
      <c r="N101" s="6" t="s">
        <v>55</v>
      </c>
      <c r="O101" t="s">
        <v>714</v>
      </c>
      <c r="P101" t="s">
        <v>67</v>
      </c>
      <c r="Q101" t="s">
        <v>715</v>
      </c>
      <c r="R101" t="s">
        <v>67</v>
      </c>
      <c r="S101" t="s">
        <v>716</v>
      </c>
      <c r="T101" t="s">
        <v>716</v>
      </c>
      <c r="U101" t="s">
        <v>716</v>
      </c>
      <c r="V101" t="s">
        <v>716</v>
      </c>
      <c r="W101" t="s">
        <v>716</v>
      </c>
      <c r="X101" t="s">
        <v>716</v>
      </c>
      <c r="Y101" t="s">
        <v>716</v>
      </c>
      <c r="Z101" t="s">
        <v>716</v>
      </c>
      <c r="AA101" t="s">
        <v>716</v>
      </c>
      <c r="AB101" t="s">
        <v>716</v>
      </c>
      <c r="AC101" t="s">
        <v>716</v>
      </c>
      <c r="AD101" t="s">
        <v>716</v>
      </c>
      <c r="AE101" t="s">
        <v>716</v>
      </c>
      <c r="AF101" s="10">
        <v>94</v>
      </c>
      <c r="AG101" s="5">
        <v>45291</v>
      </c>
      <c r="AH101" s="5">
        <v>45291</v>
      </c>
      <c r="AI101" t="s">
        <v>65</v>
      </c>
    </row>
    <row r="102" spans="1:35" x14ac:dyDescent="0.25">
      <c r="A102" t="s">
        <v>8032</v>
      </c>
      <c r="B102" t="s">
        <v>57</v>
      </c>
      <c r="C102" s="5">
        <v>45261</v>
      </c>
      <c r="D102" s="5">
        <v>45291</v>
      </c>
      <c r="E102" t="s">
        <v>42</v>
      </c>
      <c r="F102" t="s">
        <v>484</v>
      </c>
      <c r="G102" s="6" t="s">
        <v>485</v>
      </c>
      <c r="H102" t="s">
        <v>485</v>
      </c>
      <c r="I102" t="s">
        <v>143</v>
      </c>
      <c r="J102" t="s">
        <v>8033</v>
      </c>
      <c r="K102" t="s">
        <v>8034</v>
      </c>
      <c r="L102" t="s">
        <v>448</v>
      </c>
      <c r="M102" t="s">
        <v>64</v>
      </c>
      <c r="N102" s="6" t="s">
        <v>55</v>
      </c>
      <c r="O102" t="s">
        <v>8035</v>
      </c>
      <c r="P102" t="s">
        <v>67</v>
      </c>
      <c r="Q102" t="s">
        <v>8036</v>
      </c>
      <c r="R102" t="s">
        <v>67</v>
      </c>
      <c r="S102" t="s">
        <v>8037</v>
      </c>
      <c r="T102" t="s">
        <v>8037</v>
      </c>
      <c r="U102" t="s">
        <v>8037</v>
      </c>
      <c r="V102" t="s">
        <v>8037</v>
      </c>
      <c r="W102" t="s">
        <v>8037</v>
      </c>
      <c r="X102" t="s">
        <v>8037</v>
      </c>
      <c r="Y102" t="s">
        <v>8037</v>
      </c>
      <c r="Z102" t="s">
        <v>8037</v>
      </c>
      <c r="AA102" t="s">
        <v>8037</v>
      </c>
      <c r="AB102" t="s">
        <v>8037</v>
      </c>
      <c r="AC102" t="s">
        <v>8037</v>
      </c>
      <c r="AD102" t="s">
        <v>8037</v>
      </c>
      <c r="AE102" t="s">
        <v>8037</v>
      </c>
      <c r="AF102" s="10">
        <v>95</v>
      </c>
      <c r="AG102" s="5">
        <v>45291</v>
      </c>
      <c r="AH102" s="5">
        <v>45291</v>
      </c>
      <c r="AI102" t="s">
        <v>65</v>
      </c>
    </row>
    <row r="103" spans="1:35" x14ac:dyDescent="0.25">
      <c r="A103" t="s">
        <v>717</v>
      </c>
      <c r="B103" t="s">
        <v>57</v>
      </c>
      <c r="C103" s="5">
        <v>45261</v>
      </c>
      <c r="D103" s="5">
        <v>45291</v>
      </c>
      <c r="E103" t="s">
        <v>42</v>
      </c>
      <c r="F103" t="s">
        <v>484</v>
      </c>
      <c r="G103" s="6" t="s">
        <v>485</v>
      </c>
      <c r="H103" t="s">
        <v>485</v>
      </c>
      <c r="I103" t="s">
        <v>60</v>
      </c>
      <c r="J103" t="s">
        <v>718</v>
      </c>
      <c r="K103" t="s">
        <v>719</v>
      </c>
      <c r="L103" t="s">
        <v>353</v>
      </c>
      <c r="M103" t="s">
        <v>64</v>
      </c>
      <c r="N103" s="6" t="s">
        <v>54</v>
      </c>
      <c r="O103" t="s">
        <v>720</v>
      </c>
      <c r="P103" t="s">
        <v>67</v>
      </c>
      <c r="Q103" t="s">
        <v>721</v>
      </c>
      <c r="R103" t="s">
        <v>67</v>
      </c>
      <c r="S103" t="s">
        <v>722</v>
      </c>
      <c r="T103" t="s">
        <v>722</v>
      </c>
      <c r="U103" t="s">
        <v>722</v>
      </c>
      <c r="V103" t="s">
        <v>722</v>
      </c>
      <c r="W103" t="s">
        <v>722</v>
      </c>
      <c r="X103" t="s">
        <v>722</v>
      </c>
      <c r="Y103" t="s">
        <v>722</v>
      </c>
      <c r="Z103" t="s">
        <v>722</v>
      </c>
      <c r="AA103" t="s">
        <v>722</v>
      </c>
      <c r="AB103" t="s">
        <v>722</v>
      </c>
      <c r="AC103" t="s">
        <v>722</v>
      </c>
      <c r="AD103" t="s">
        <v>722</v>
      </c>
      <c r="AE103" t="s">
        <v>722</v>
      </c>
      <c r="AF103" s="10">
        <v>96</v>
      </c>
      <c r="AG103" s="5">
        <v>45291</v>
      </c>
      <c r="AH103" s="5">
        <v>45291</v>
      </c>
      <c r="AI103" t="s">
        <v>65</v>
      </c>
    </row>
    <row r="104" spans="1:35" x14ac:dyDescent="0.25">
      <c r="A104" t="s">
        <v>6602</v>
      </c>
      <c r="B104" t="s">
        <v>57</v>
      </c>
      <c r="C104" s="5">
        <v>45261</v>
      </c>
      <c r="D104" s="5">
        <v>45291</v>
      </c>
      <c r="E104" t="s">
        <v>42</v>
      </c>
      <c r="F104" t="s">
        <v>484</v>
      </c>
      <c r="G104" s="6" t="s">
        <v>485</v>
      </c>
      <c r="H104" t="s">
        <v>485</v>
      </c>
      <c r="I104" t="s">
        <v>143</v>
      </c>
      <c r="J104" t="s">
        <v>6603</v>
      </c>
      <c r="K104" t="s">
        <v>1953</v>
      </c>
      <c r="L104" t="s">
        <v>4431</v>
      </c>
      <c r="M104" t="s">
        <v>64</v>
      </c>
      <c r="N104" s="6" t="s">
        <v>55</v>
      </c>
      <c r="O104" t="s">
        <v>6604</v>
      </c>
      <c r="P104" t="s">
        <v>67</v>
      </c>
      <c r="Q104" t="s">
        <v>6605</v>
      </c>
      <c r="R104" t="s">
        <v>67</v>
      </c>
      <c r="S104" t="s">
        <v>6606</v>
      </c>
      <c r="T104" t="s">
        <v>6606</v>
      </c>
      <c r="U104" t="s">
        <v>6606</v>
      </c>
      <c r="V104" t="s">
        <v>6606</v>
      </c>
      <c r="W104" t="s">
        <v>6606</v>
      </c>
      <c r="X104" t="s">
        <v>6606</v>
      </c>
      <c r="Y104" t="s">
        <v>6606</v>
      </c>
      <c r="Z104" t="s">
        <v>6606</v>
      </c>
      <c r="AA104" t="s">
        <v>6606</v>
      </c>
      <c r="AB104" t="s">
        <v>6606</v>
      </c>
      <c r="AC104" t="s">
        <v>6606</v>
      </c>
      <c r="AD104" t="s">
        <v>6606</v>
      </c>
      <c r="AE104" t="s">
        <v>6606</v>
      </c>
      <c r="AF104" s="10">
        <v>97</v>
      </c>
      <c r="AG104" s="5">
        <v>45291</v>
      </c>
      <c r="AH104" s="5">
        <v>45291</v>
      </c>
      <c r="AI104" t="s">
        <v>65</v>
      </c>
    </row>
    <row r="105" spans="1:35" x14ac:dyDescent="0.25">
      <c r="A105" t="s">
        <v>10864</v>
      </c>
      <c r="B105" t="s">
        <v>57</v>
      </c>
      <c r="C105" s="5">
        <v>45261</v>
      </c>
      <c r="D105" s="5">
        <v>45291</v>
      </c>
      <c r="E105" t="s">
        <v>42</v>
      </c>
      <c r="F105" t="s">
        <v>484</v>
      </c>
      <c r="G105" s="6" t="s">
        <v>485</v>
      </c>
      <c r="H105" t="s">
        <v>485</v>
      </c>
      <c r="I105" t="s">
        <v>73</v>
      </c>
      <c r="J105" t="s">
        <v>10865</v>
      </c>
      <c r="K105" t="s">
        <v>368</v>
      </c>
      <c r="L105" t="s">
        <v>63</v>
      </c>
      <c r="M105" t="s">
        <v>64</v>
      </c>
      <c r="N105" s="6" t="s">
        <v>55</v>
      </c>
      <c r="O105" t="s">
        <v>10866</v>
      </c>
      <c r="P105" t="s">
        <v>67</v>
      </c>
      <c r="Q105" t="s">
        <v>10867</v>
      </c>
      <c r="R105" t="s">
        <v>67</v>
      </c>
      <c r="S105" t="s">
        <v>10868</v>
      </c>
      <c r="T105" t="s">
        <v>10868</v>
      </c>
      <c r="U105" t="s">
        <v>10868</v>
      </c>
      <c r="V105" t="s">
        <v>10868</v>
      </c>
      <c r="W105" t="s">
        <v>10868</v>
      </c>
      <c r="X105" t="s">
        <v>10868</v>
      </c>
      <c r="Y105" t="s">
        <v>10868</v>
      </c>
      <c r="Z105" t="s">
        <v>10868</v>
      </c>
      <c r="AA105" t="s">
        <v>10868</v>
      </c>
      <c r="AB105" t="s">
        <v>10868</v>
      </c>
      <c r="AC105" t="s">
        <v>10868</v>
      </c>
      <c r="AD105" t="s">
        <v>10868</v>
      </c>
      <c r="AE105" t="s">
        <v>10868</v>
      </c>
      <c r="AF105" s="10">
        <v>98</v>
      </c>
      <c r="AG105" s="5">
        <v>45291</v>
      </c>
      <c r="AH105" s="5">
        <v>45291</v>
      </c>
      <c r="AI105" t="s">
        <v>65</v>
      </c>
    </row>
    <row r="106" spans="1:35" x14ac:dyDescent="0.25">
      <c r="A106" t="s">
        <v>2212</v>
      </c>
      <c r="B106" t="s">
        <v>57</v>
      </c>
      <c r="C106" s="5">
        <v>45261</v>
      </c>
      <c r="D106" s="5">
        <v>45291</v>
      </c>
      <c r="E106" t="s">
        <v>42</v>
      </c>
      <c r="F106" t="s">
        <v>484</v>
      </c>
      <c r="G106" s="6" t="s">
        <v>485</v>
      </c>
      <c r="H106" t="s">
        <v>485</v>
      </c>
      <c r="I106" t="s">
        <v>399</v>
      </c>
      <c r="J106" t="s">
        <v>2213</v>
      </c>
      <c r="K106" t="s">
        <v>797</v>
      </c>
      <c r="L106" t="s">
        <v>110</v>
      </c>
      <c r="M106" t="s">
        <v>64</v>
      </c>
      <c r="N106" s="6" t="s">
        <v>55</v>
      </c>
      <c r="O106" t="s">
        <v>2214</v>
      </c>
      <c r="P106" t="s">
        <v>67</v>
      </c>
      <c r="Q106" t="s">
        <v>2215</v>
      </c>
      <c r="R106" t="s">
        <v>67</v>
      </c>
      <c r="S106" t="s">
        <v>2216</v>
      </c>
      <c r="T106" t="s">
        <v>2216</v>
      </c>
      <c r="U106" t="s">
        <v>2216</v>
      </c>
      <c r="V106" t="s">
        <v>2216</v>
      </c>
      <c r="W106" t="s">
        <v>2216</v>
      </c>
      <c r="X106" t="s">
        <v>2216</v>
      </c>
      <c r="Y106" t="s">
        <v>2216</v>
      </c>
      <c r="Z106" t="s">
        <v>2216</v>
      </c>
      <c r="AA106" t="s">
        <v>2216</v>
      </c>
      <c r="AB106" t="s">
        <v>2216</v>
      </c>
      <c r="AC106" t="s">
        <v>2216</v>
      </c>
      <c r="AD106" t="s">
        <v>2216</v>
      </c>
      <c r="AE106" t="s">
        <v>2216</v>
      </c>
      <c r="AF106" s="10">
        <v>99</v>
      </c>
      <c r="AG106" s="5">
        <v>45291</v>
      </c>
      <c r="AH106" s="5">
        <v>45291</v>
      </c>
      <c r="AI106" t="s">
        <v>65</v>
      </c>
    </row>
    <row r="107" spans="1:35" x14ac:dyDescent="0.25">
      <c r="A107" t="s">
        <v>6726</v>
      </c>
      <c r="B107" t="s">
        <v>57</v>
      </c>
      <c r="C107" s="5">
        <v>45261</v>
      </c>
      <c r="D107" s="5">
        <v>45291</v>
      </c>
      <c r="E107" t="s">
        <v>42</v>
      </c>
      <c r="F107" t="s">
        <v>484</v>
      </c>
      <c r="G107" s="6" t="s">
        <v>485</v>
      </c>
      <c r="H107" t="s">
        <v>485</v>
      </c>
      <c r="I107" t="s">
        <v>73</v>
      </c>
      <c r="J107" t="s">
        <v>1576</v>
      </c>
      <c r="K107" t="s">
        <v>76</v>
      </c>
      <c r="L107" t="s">
        <v>3476</v>
      </c>
      <c r="M107" t="s">
        <v>64</v>
      </c>
      <c r="N107" s="6" t="s">
        <v>55</v>
      </c>
      <c r="O107" t="s">
        <v>6727</v>
      </c>
      <c r="P107" t="s">
        <v>67</v>
      </c>
      <c r="Q107" t="s">
        <v>6728</v>
      </c>
      <c r="R107" t="s">
        <v>67</v>
      </c>
      <c r="S107" t="s">
        <v>6729</v>
      </c>
      <c r="T107" t="s">
        <v>6729</v>
      </c>
      <c r="U107" t="s">
        <v>6729</v>
      </c>
      <c r="V107" t="s">
        <v>6729</v>
      </c>
      <c r="W107" t="s">
        <v>6729</v>
      </c>
      <c r="X107" t="s">
        <v>6729</v>
      </c>
      <c r="Y107" t="s">
        <v>6729</v>
      </c>
      <c r="Z107" t="s">
        <v>6729</v>
      </c>
      <c r="AA107" t="s">
        <v>6729</v>
      </c>
      <c r="AB107" t="s">
        <v>6729</v>
      </c>
      <c r="AC107" t="s">
        <v>6729</v>
      </c>
      <c r="AD107" t="s">
        <v>6729</v>
      </c>
      <c r="AE107" t="s">
        <v>6729</v>
      </c>
      <c r="AF107" s="10">
        <v>100</v>
      </c>
      <c r="AG107" s="5">
        <v>45291</v>
      </c>
      <c r="AH107" s="5">
        <v>45291</v>
      </c>
      <c r="AI107" t="s">
        <v>65</v>
      </c>
    </row>
    <row r="108" spans="1:35" x14ac:dyDescent="0.25">
      <c r="A108" t="s">
        <v>8135</v>
      </c>
      <c r="B108" t="s">
        <v>57</v>
      </c>
      <c r="C108" s="5">
        <v>45261</v>
      </c>
      <c r="D108" s="5">
        <v>45291</v>
      </c>
      <c r="E108" t="s">
        <v>42</v>
      </c>
      <c r="F108" t="s">
        <v>484</v>
      </c>
      <c r="G108" s="6" t="s">
        <v>485</v>
      </c>
      <c r="H108" t="s">
        <v>485</v>
      </c>
      <c r="I108" t="s">
        <v>399</v>
      </c>
      <c r="J108" t="s">
        <v>3035</v>
      </c>
      <c r="K108" t="s">
        <v>7360</v>
      </c>
      <c r="L108" t="s">
        <v>767</v>
      </c>
      <c r="M108" t="s">
        <v>64</v>
      </c>
      <c r="N108" s="6" t="s">
        <v>55</v>
      </c>
      <c r="O108" t="s">
        <v>8136</v>
      </c>
      <c r="P108" t="s">
        <v>67</v>
      </c>
      <c r="Q108" t="s">
        <v>8137</v>
      </c>
      <c r="R108" t="s">
        <v>67</v>
      </c>
      <c r="S108" t="s">
        <v>8138</v>
      </c>
      <c r="T108" t="s">
        <v>8138</v>
      </c>
      <c r="U108" t="s">
        <v>8138</v>
      </c>
      <c r="V108" t="s">
        <v>8138</v>
      </c>
      <c r="W108" t="s">
        <v>8138</v>
      </c>
      <c r="X108" t="s">
        <v>8138</v>
      </c>
      <c r="Y108" t="s">
        <v>8138</v>
      </c>
      <c r="Z108" t="s">
        <v>8138</v>
      </c>
      <c r="AA108" t="s">
        <v>8138</v>
      </c>
      <c r="AB108" t="s">
        <v>8138</v>
      </c>
      <c r="AC108" t="s">
        <v>8138</v>
      </c>
      <c r="AD108" t="s">
        <v>8138</v>
      </c>
      <c r="AE108" t="s">
        <v>8138</v>
      </c>
      <c r="AF108" s="10">
        <v>101</v>
      </c>
      <c r="AG108" s="5">
        <v>45291</v>
      </c>
      <c r="AH108" s="5">
        <v>45291</v>
      </c>
      <c r="AI108" t="s">
        <v>65</v>
      </c>
    </row>
    <row r="109" spans="1:35" x14ac:dyDescent="0.25">
      <c r="A109" t="s">
        <v>2217</v>
      </c>
      <c r="B109" t="s">
        <v>57</v>
      </c>
      <c r="C109" s="5">
        <v>45261</v>
      </c>
      <c r="D109" s="5">
        <v>45291</v>
      </c>
      <c r="E109" t="s">
        <v>42</v>
      </c>
      <c r="F109" t="s">
        <v>484</v>
      </c>
      <c r="G109" s="6" t="s">
        <v>485</v>
      </c>
      <c r="H109" t="s">
        <v>485</v>
      </c>
      <c r="I109" t="s">
        <v>73</v>
      </c>
      <c r="J109" t="s">
        <v>2218</v>
      </c>
      <c r="K109" t="s">
        <v>617</v>
      </c>
      <c r="L109" t="s">
        <v>1201</v>
      </c>
      <c r="M109" t="s">
        <v>64</v>
      </c>
      <c r="N109" s="6" t="s">
        <v>55</v>
      </c>
      <c r="O109" t="s">
        <v>2219</v>
      </c>
      <c r="P109" t="s">
        <v>67</v>
      </c>
      <c r="Q109" t="s">
        <v>2220</v>
      </c>
      <c r="R109" t="s">
        <v>67</v>
      </c>
      <c r="S109" t="s">
        <v>2221</v>
      </c>
      <c r="T109" t="s">
        <v>2221</v>
      </c>
      <c r="U109" t="s">
        <v>2221</v>
      </c>
      <c r="V109" t="s">
        <v>2221</v>
      </c>
      <c r="W109" t="s">
        <v>2221</v>
      </c>
      <c r="X109" t="s">
        <v>2221</v>
      </c>
      <c r="Y109" t="s">
        <v>2221</v>
      </c>
      <c r="Z109" t="s">
        <v>2221</v>
      </c>
      <c r="AA109" t="s">
        <v>2221</v>
      </c>
      <c r="AB109" t="s">
        <v>2221</v>
      </c>
      <c r="AC109" t="s">
        <v>2221</v>
      </c>
      <c r="AD109" t="s">
        <v>2221</v>
      </c>
      <c r="AE109" t="s">
        <v>2221</v>
      </c>
      <c r="AF109" s="10">
        <v>102</v>
      </c>
      <c r="AG109" s="5">
        <v>45291</v>
      </c>
      <c r="AH109" s="5">
        <v>45291</v>
      </c>
      <c r="AI109" t="s">
        <v>65</v>
      </c>
    </row>
    <row r="110" spans="1:35" x14ac:dyDescent="0.25">
      <c r="A110" t="s">
        <v>9385</v>
      </c>
      <c r="B110" t="s">
        <v>57</v>
      </c>
      <c r="C110" s="5">
        <v>45261</v>
      </c>
      <c r="D110" s="5">
        <v>45291</v>
      </c>
      <c r="E110" t="s">
        <v>49</v>
      </c>
      <c r="F110" t="s">
        <v>484</v>
      </c>
      <c r="G110" s="6" t="s">
        <v>485</v>
      </c>
      <c r="H110" t="s">
        <v>485</v>
      </c>
      <c r="I110" t="s">
        <v>615</v>
      </c>
      <c r="J110" t="s">
        <v>1418</v>
      </c>
      <c r="K110" t="s">
        <v>9386</v>
      </c>
      <c r="L110" t="s">
        <v>1231</v>
      </c>
      <c r="M110" t="s">
        <v>64</v>
      </c>
      <c r="N110" s="6" t="s">
        <v>55</v>
      </c>
      <c r="O110" t="s">
        <v>9387</v>
      </c>
      <c r="P110" t="s">
        <v>67</v>
      </c>
      <c r="Q110" t="s">
        <v>9388</v>
      </c>
      <c r="R110" t="s">
        <v>67</v>
      </c>
      <c r="S110" t="s">
        <v>9389</v>
      </c>
      <c r="T110" t="s">
        <v>9389</v>
      </c>
      <c r="U110" t="s">
        <v>9389</v>
      </c>
      <c r="V110" t="s">
        <v>9389</v>
      </c>
      <c r="W110" t="s">
        <v>9389</v>
      </c>
      <c r="X110" t="s">
        <v>9389</v>
      </c>
      <c r="Y110" t="s">
        <v>9389</v>
      </c>
      <c r="Z110" t="s">
        <v>9389</v>
      </c>
      <c r="AA110" t="s">
        <v>9389</v>
      </c>
      <c r="AB110" t="s">
        <v>9389</v>
      </c>
      <c r="AC110" t="s">
        <v>9389</v>
      </c>
      <c r="AD110" t="s">
        <v>9389</v>
      </c>
      <c r="AE110" t="s">
        <v>9389</v>
      </c>
      <c r="AF110" s="10">
        <v>103</v>
      </c>
      <c r="AG110" s="5">
        <v>45291</v>
      </c>
      <c r="AH110" s="5">
        <v>45291</v>
      </c>
      <c r="AI110" t="s">
        <v>65</v>
      </c>
    </row>
    <row r="111" spans="1:35" x14ac:dyDescent="0.25">
      <c r="A111" t="s">
        <v>2222</v>
      </c>
      <c r="B111" t="s">
        <v>57</v>
      </c>
      <c r="C111" s="5">
        <v>45261</v>
      </c>
      <c r="D111" s="5">
        <v>45291</v>
      </c>
      <c r="E111" t="s">
        <v>49</v>
      </c>
      <c r="F111" t="s">
        <v>484</v>
      </c>
      <c r="G111" s="6" t="s">
        <v>485</v>
      </c>
      <c r="H111" t="s">
        <v>485</v>
      </c>
      <c r="I111" t="s">
        <v>486</v>
      </c>
      <c r="J111" t="s">
        <v>1324</v>
      </c>
      <c r="K111" t="s">
        <v>494</v>
      </c>
      <c r="L111" t="s">
        <v>118</v>
      </c>
      <c r="M111" t="s">
        <v>64</v>
      </c>
      <c r="N111" s="6" t="s">
        <v>54</v>
      </c>
      <c r="O111" t="s">
        <v>2223</v>
      </c>
      <c r="P111" t="s">
        <v>67</v>
      </c>
      <c r="Q111" t="s">
        <v>2224</v>
      </c>
      <c r="R111" t="s">
        <v>67</v>
      </c>
      <c r="S111" t="s">
        <v>2225</v>
      </c>
      <c r="T111" t="s">
        <v>2225</v>
      </c>
      <c r="U111" t="s">
        <v>2225</v>
      </c>
      <c r="V111" t="s">
        <v>2225</v>
      </c>
      <c r="W111" t="s">
        <v>2225</v>
      </c>
      <c r="X111" t="s">
        <v>2225</v>
      </c>
      <c r="Y111" t="s">
        <v>2225</v>
      </c>
      <c r="Z111" t="s">
        <v>2225</v>
      </c>
      <c r="AA111" t="s">
        <v>2225</v>
      </c>
      <c r="AB111" t="s">
        <v>2225</v>
      </c>
      <c r="AC111" t="s">
        <v>2225</v>
      </c>
      <c r="AD111" t="s">
        <v>2225</v>
      </c>
      <c r="AE111" t="s">
        <v>2225</v>
      </c>
      <c r="AF111" s="10">
        <v>104</v>
      </c>
      <c r="AG111" s="5">
        <v>45291</v>
      </c>
      <c r="AH111" s="5">
        <v>45291</v>
      </c>
      <c r="AI111" t="s">
        <v>65</v>
      </c>
    </row>
    <row r="112" spans="1:35" x14ac:dyDescent="0.25">
      <c r="A112" t="s">
        <v>8232</v>
      </c>
      <c r="B112" t="s">
        <v>57</v>
      </c>
      <c r="C112" s="5">
        <v>45261</v>
      </c>
      <c r="D112" s="5">
        <v>45291</v>
      </c>
      <c r="E112" t="s">
        <v>42</v>
      </c>
      <c r="F112" t="s">
        <v>484</v>
      </c>
      <c r="G112" s="6" t="s">
        <v>485</v>
      </c>
      <c r="H112" t="s">
        <v>485</v>
      </c>
      <c r="I112" t="s">
        <v>210</v>
      </c>
      <c r="J112" t="s">
        <v>8233</v>
      </c>
      <c r="K112" t="s">
        <v>1088</v>
      </c>
      <c r="L112" t="s">
        <v>94</v>
      </c>
      <c r="M112" t="s">
        <v>64</v>
      </c>
      <c r="N112" s="6" t="s">
        <v>55</v>
      </c>
      <c r="O112" t="s">
        <v>8234</v>
      </c>
      <c r="P112" t="s">
        <v>67</v>
      </c>
      <c r="Q112" t="s">
        <v>8235</v>
      </c>
      <c r="R112" t="s">
        <v>67</v>
      </c>
      <c r="S112" t="s">
        <v>8236</v>
      </c>
      <c r="T112" t="s">
        <v>8236</v>
      </c>
      <c r="U112" t="s">
        <v>8236</v>
      </c>
      <c r="V112" t="s">
        <v>8236</v>
      </c>
      <c r="W112" t="s">
        <v>8236</v>
      </c>
      <c r="X112" t="s">
        <v>8236</v>
      </c>
      <c r="Y112" t="s">
        <v>8236</v>
      </c>
      <c r="Z112" t="s">
        <v>8236</v>
      </c>
      <c r="AA112" t="s">
        <v>8236</v>
      </c>
      <c r="AB112" t="s">
        <v>8236</v>
      </c>
      <c r="AC112" t="s">
        <v>8236</v>
      </c>
      <c r="AD112" t="s">
        <v>8236</v>
      </c>
      <c r="AE112" t="s">
        <v>8236</v>
      </c>
      <c r="AF112" s="10">
        <v>105</v>
      </c>
      <c r="AG112" s="5">
        <v>45291</v>
      </c>
      <c r="AH112" s="5">
        <v>45291</v>
      </c>
      <c r="AI112" t="s">
        <v>65</v>
      </c>
    </row>
    <row r="113" spans="1:35" x14ac:dyDescent="0.25">
      <c r="A113" t="s">
        <v>8237</v>
      </c>
      <c r="B113" t="s">
        <v>57</v>
      </c>
      <c r="C113" s="5">
        <v>45261</v>
      </c>
      <c r="D113" s="5">
        <v>45291</v>
      </c>
      <c r="E113" t="s">
        <v>49</v>
      </c>
      <c r="F113" t="s">
        <v>484</v>
      </c>
      <c r="G113" s="6" t="s">
        <v>485</v>
      </c>
      <c r="H113" t="s">
        <v>485</v>
      </c>
      <c r="I113" t="s">
        <v>486</v>
      </c>
      <c r="J113" t="s">
        <v>683</v>
      </c>
      <c r="K113" t="s">
        <v>8238</v>
      </c>
      <c r="L113" t="s">
        <v>8239</v>
      </c>
      <c r="M113" t="s">
        <v>64</v>
      </c>
      <c r="N113" s="6" t="s">
        <v>54</v>
      </c>
      <c r="O113" t="s">
        <v>8240</v>
      </c>
      <c r="P113" t="s">
        <v>67</v>
      </c>
      <c r="Q113" t="s">
        <v>8241</v>
      </c>
      <c r="R113" t="s">
        <v>67</v>
      </c>
      <c r="S113" t="s">
        <v>8242</v>
      </c>
      <c r="T113" t="s">
        <v>8242</v>
      </c>
      <c r="U113" t="s">
        <v>8242</v>
      </c>
      <c r="V113" t="s">
        <v>8242</v>
      </c>
      <c r="W113" t="s">
        <v>8242</v>
      </c>
      <c r="X113" t="s">
        <v>8242</v>
      </c>
      <c r="Y113" t="s">
        <v>8242</v>
      </c>
      <c r="Z113" t="s">
        <v>8242</v>
      </c>
      <c r="AA113" t="s">
        <v>8242</v>
      </c>
      <c r="AB113" t="s">
        <v>8242</v>
      </c>
      <c r="AC113" t="s">
        <v>8242</v>
      </c>
      <c r="AD113" t="s">
        <v>8242</v>
      </c>
      <c r="AE113" t="s">
        <v>8242</v>
      </c>
      <c r="AF113" s="10">
        <v>106</v>
      </c>
      <c r="AG113" s="5">
        <v>45291</v>
      </c>
      <c r="AH113" s="5">
        <v>45291</v>
      </c>
      <c r="AI113" t="s">
        <v>65</v>
      </c>
    </row>
    <row r="114" spans="1:35" x14ac:dyDescent="0.25">
      <c r="A114" t="s">
        <v>2322</v>
      </c>
      <c r="B114" t="s">
        <v>57</v>
      </c>
      <c r="C114" s="5">
        <v>45261</v>
      </c>
      <c r="D114" s="5">
        <v>45291</v>
      </c>
      <c r="E114" t="s">
        <v>49</v>
      </c>
      <c r="F114" t="s">
        <v>484</v>
      </c>
      <c r="G114" s="6" t="s">
        <v>485</v>
      </c>
      <c r="H114" t="s">
        <v>485</v>
      </c>
      <c r="I114" t="s">
        <v>486</v>
      </c>
      <c r="J114" t="s">
        <v>2323</v>
      </c>
      <c r="K114" t="s">
        <v>110</v>
      </c>
      <c r="L114" t="s">
        <v>944</v>
      </c>
      <c r="M114" t="s">
        <v>64</v>
      </c>
      <c r="N114" s="6" t="s">
        <v>55</v>
      </c>
      <c r="O114" t="s">
        <v>2324</v>
      </c>
      <c r="P114" t="s">
        <v>67</v>
      </c>
      <c r="Q114" t="s">
        <v>2325</v>
      </c>
      <c r="R114" t="s">
        <v>67</v>
      </c>
      <c r="S114" t="s">
        <v>2326</v>
      </c>
      <c r="T114" t="s">
        <v>2326</v>
      </c>
      <c r="U114" t="s">
        <v>2326</v>
      </c>
      <c r="V114" t="s">
        <v>2326</v>
      </c>
      <c r="W114" t="s">
        <v>2326</v>
      </c>
      <c r="X114" t="s">
        <v>2326</v>
      </c>
      <c r="Y114" t="s">
        <v>2326</v>
      </c>
      <c r="Z114" t="s">
        <v>2326</v>
      </c>
      <c r="AA114" t="s">
        <v>2326</v>
      </c>
      <c r="AB114" t="s">
        <v>2326</v>
      </c>
      <c r="AC114" t="s">
        <v>2326</v>
      </c>
      <c r="AD114" t="s">
        <v>2326</v>
      </c>
      <c r="AE114" t="s">
        <v>2326</v>
      </c>
      <c r="AF114" s="10">
        <v>107</v>
      </c>
      <c r="AG114" s="5">
        <v>45291</v>
      </c>
      <c r="AH114" s="5">
        <v>45291</v>
      </c>
      <c r="AI114" t="s">
        <v>65</v>
      </c>
    </row>
    <row r="115" spans="1:35" x14ac:dyDescent="0.25">
      <c r="A115" t="s">
        <v>5420</v>
      </c>
      <c r="B115" t="s">
        <v>57</v>
      </c>
      <c r="C115" s="5">
        <v>45261</v>
      </c>
      <c r="D115" s="5">
        <v>45291</v>
      </c>
      <c r="E115" t="s">
        <v>49</v>
      </c>
      <c r="F115" t="s">
        <v>484</v>
      </c>
      <c r="G115" s="6" t="s">
        <v>485</v>
      </c>
      <c r="H115" t="s">
        <v>485</v>
      </c>
      <c r="I115" t="s">
        <v>486</v>
      </c>
      <c r="J115" t="s">
        <v>4626</v>
      </c>
      <c r="K115" t="s">
        <v>1594</v>
      </c>
      <c r="L115" t="s">
        <v>352</v>
      </c>
      <c r="M115" t="s">
        <v>64</v>
      </c>
      <c r="N115" s="6" t="s">
        <v>55</v>
      </c>
      <c r="O115" t="s">
        <v>5421</v>
      </c>
      <c r="P115" t="s">
        <v>67</v>
      </c>
      <c r="Q115" t="s">
        <v>5422</v>
      </c>
      <c r="R115" t="s">
        <v>67</v>
      </c>
      <c r="S115" t="s">
        <v>5423</v>
      </c>
      <c r="T115" t="s">
        <v>5423</v>
      </c>
      <c r="U115" t="s">
        <v>5423</v>
      </c>
      <c r="V115" t="s">
        <v>5423</v>
      </c>
      <c r="W115" t="s">
        <v>5423</v>
      </c>
      <c r="X115" t="s">
        <v>5423</v>
      </c>
      <c r="Y115" t="s">
        <v>5423</v>
      </c>
      <c r="Z115" t="s">
        <v>5423</v>
      </c>
      <c r="AA115" t="s">
        <v>5423</v>
      </c>
      <c r="AB115" t="s">
        <v>5423</v>
      </c>
      <c r="AC115" t="s">
        <v>5423</v>
      </c>
      <c r="AD115" t="s">
        <v>5423</v>
      </c>
      <c r="AE115" t="s">
        <v>5423</v>
      </c>
      <c r="AF115" s="10">
        <v>108</v>
      </c>
      <c r="AG115" s="5">
        <v>45291</v>
      </c>
      <c r="AH115" s="5">
        <v>45291</v>
      </c>
      <c r="AI115" t="s">
        <v>65</v>
      </c>
    </row>
    <row r="116" spans="1:35" x14ac:dyDescent="0.25">
      <c r="A116" t="s">
        <v>10981</v>
      </c>
      <c r="B116" t="s">
        <v>57</v>
      </c>
      <c r="C116" s="5">
        <v>45261</v>
      </c>
      <c r="D116" s="5">
        <v>45291</v>
      </c>
      <c r="E116" t="s">
        <v>42</v>
      </c>
      <c r="F116" t="s">
        <v>484</v>
      </c>
      <c r="G116" s="6" t="s">
        <v>485</v>
      </c>
      <c r="H116" t="s">
        <v>485</v>
      </c>
      <c r="I116" t="s">
        <v>60</v>
      </c>
      <c r="J116" t="s">
        <v>10982</v>
      </c>
      <c r="K116" t="s">
        <v>503</v>
      </c>
      <c r="L116" t="s">
        <v>2578</v>
      </c>
      <c r="M116" t="s">
        <v>64</v>
      </c>
      <c r="N116" s="6" t="s">
        <v>55</v>
      </c>
      <c r="O116" t="s">
        <v>10983</v>
      </c>
      <c r="P116" t="s">
        <v>67</v>
      </c>
      <c r="Q116" t="s">
        <v>10984</v>
      </c>
      <c r="R116" t="s">
        <v>67</v>
      </c>
      <c r="S116" t="s">
        <v>10985</v>
      </c>
      <c r="T116" t="s">
        <v>10985</v>
      </c>
      <c r="U116" t="s">
        <v>10985</v>
      </c>
      <c r="V116" t="s">
        <v>10985</v>
      </c>
      <c r="W116" t="s">
        <v>10985</v>
      </c>
      <c r="X116" t="s">
        <v>10985</v>
      </c>
      <c r="Y116" t="s">
        <v>10985</v>
      </c>
      <c r="Z116" t="s">
        <v>10985</v>
      </c>
      <c r="AA116" t="s">
        <v>10985</v>
      </c>
      <c r="AB116" t="s">
        <v>10985</v>
      </c>
      <c r="AC116" t="s">
        <v>10985</v>
      </c>
      <c r="AD116" t="s">
        <v>10985</v>
      </c>
      <c r="AE116" t="s">
        <v>10985</v>
      </c>
      <c r="AF116" s="10">
        <v>109</v>
      </c>
      <c r="AG116" s="5">
        <v>45291</v>
      </c>
      <c r="AH116" s="5">
        <v>45291</v>
      </c>
      <c r="AI116" t="s">
        <v>65</v>
      </c>
    </row>
    <row r="117" spans="1:35" x14ac:dyDescent="0.25">
      <c r="A117" t="s">
        <v>3931</v>
      </c>
      <c r="B117" t="s">
        <v>57</v>
      </c>
      <c r="C117" s="5">
        <v>45261</v>
      </c>
      <c r="D117" s="5">
        <v>45291</v>
      </c>
      <c r="E117" t="s">
        <v>42</v>
      </c>
      <c r="F117" t="s">
        <v>484</v>
      </c>
      <c r="G117" s="6" t="s">
        <v>485</v>
      </c>
      <c r="H117" t="s">
        <v>485</v>
      </c>
      <c r="I117" t="s">
        <v>254</v>
      </c>
      <c r="J117" t="s">
        <v>3932</v>
      </c>
      <c r="K117" t="s">
        <v>1755</v>
      </c>
      <c r="L117" t="s">
        <v>94</v>
      </c>
      <c r="M117" t="s">
        <v>64</v>
      </c>
      <c r="N117" s="6" t="s">
        <v>54</v>
      </c>
      <c r="O117" t="s">
        <v>3933</v>
      </c>
      <c r="P117" t="s">
        <v>67</v>
      </c>
      <c r="Q117" t="s">
        <v>3934</v>
      </c>
      <c r="R117" t="s">
        <v>67</v>
      </c>
      <c r="S117" t="s">
        <v>3935</v>
      </c>
      <c r="T117" t="s">
        <v>3935</v>
      </c>
      <c r="U117" t="s">
        <v>3935</v>
      </c>
      <c r="V117" t="s">
        <v>3935</v>
      </c>
      <c r="W117" t="s">
        <v>3935</v>
      </c>
      <c r="X117" t="s">
        <v>3935</v>
      </c>
      <c r="Y117" t="s">
        <v>3935</v>
      </c>
      <c r="Z117" t="s">
        <v>3935</v>
      </c>
      <c r="AA117" t="s">
        <v>3935</v>
      </c>
      <c r="AB117" t="s">
        <v>3935</v>
      </c>
      <c r="AC117" t="s">
        <v>3935</v>
      </c>
      <c r="AD117" t="s">
        <v>3935</v>
      </c>
      <c r="AE117" t="s">
        <v>3935</v>
      </c>
      <c r="AF117" s="10">
        <v>110</v>
      </c>
      <c r="AG117" s="5">
        <v>45291</v>
      </c>
      <c r="AH117" s="5">
        <v>45291</v>
      </c>
      <c r="AI117" t="s">
        <v>65</v>
      </c>
    </row>
    <row r="118" spans="1:35" x14ac:dyDescent="0.25">
      <c r="A118" t="s">
        <v>11061</v>
      </c>
      <c r="B118" t="s">
        <v>57</v>
      </c>
      <c r="C118" s="5">
        <v>45261</v>
      </c>
      <c r="D118" s="5">
        <v>45291</v>
      </c>
      <c r="E118" t="s">
        <v>49</v>
      </c>
      <c r="F118" t="s">
        <v>484</v>
      </c>
      <c r="G118" s="6" t="s">
        <v>485</v>
      </c>
      <c r="H118" t="s">
        <v>485</v>
      </c>
      <c r="I118" t="s">
        <v>143</v>
      </c>
      <c r="J118" t="s">
        <v>11062</v>
      </c>
      <c r="K118" t="s">
        <v>3733</v>
      </c>
      <c r="L118" t="s">
        <v>579</v>
      </c>
      <c r="M118" t="s">
        <v>64</v>
      </c>
      <c r="N118" s="6" t="s">
        <v>54</v>
      </c>
      <c r="O118" t="s">
        <v>11063</v>
      </c>
      <c r="P118" t="s">
        <v>67</v>
      </c>
      <c r="Q118" t="s">
        <v>11064</v>
      </c>
      <c r="R118" t="s">
        <v>67</v>
      </c>
      <c r="S118" t="s">
        <v>11065</v>
      </c>
      <c r="T118" t="s">
        <v>11065</v>
      </c>
      <c r="U118" t="s">
        <v>11065</v>
      </c>
      <c r="V118" t="s">
        <v>11065</v>
      </c>
      <c r="W118" t="s">
        <v>11065</v>
      </c>
      <c r="X118" t="s">
        <v>11065</v>
      </c>
      <c r="Y118" t="s">
        <v>11065</v>
      </c>
      <c r="Z118" t="s">
        <v>11065</v>
      </c>
      <c r="AA118" t="s">
        <v>11065</v>
      </c>
      <c r="AB118" t="s">
        <v>11065</v>
      </c>
      <c r="AC118" t="s">
        <v>11065</v>
      </c>
      <c r="AD118" t="s">
        <v>11065</v>
      </c>
      <c r="AE118" t="s">
        <v>11065</v>
      </c>
      <c r="AF118" s="10">
        <v>111</v>
      </c>
      <c r="AG118" s="5">
        <v>45291</v>
      </c>
      <c r="AH118" s="5">
        <v>45291</v>
      </c>
      <c r="AI118" t="s">
        <v>65</v>
      </c>
    </row>
    <row r="119" spans="1:35" x14ac:dyDescent="0.25">
      <c r="A119" t="s">
        <v>4012</v>
      </c>
      <c r="B119" t="s">
        <v>57</v>
      </c>
      <c r="C119" s="5">
        <v>45261</v>
      </c>
      <c r="D119" s="5">
        <v>45291</v>
      </c>
      <c r="E119" t="s">
        <v>49</v>
      </c>
      <c r="F119" t="s">
        <v>484</v>
      </c>
      <c r="G119" s="6" t="s">
        <v>485</v>
      </c>
      <c r="H119" t="s">
        <v>485</v>
      </c>
      <c r="I119" t="s">
        <v>486</v>
      </c>
      <c r="J119" t="s">
        <v>4013</v>
      </c>
      <c r="K119" t="s">
        <v>118</v>
      </c>
      <c r="L119" t="s">
        <v>570</v>
      </c>
      <c r="M119" t="s">
        <v>64</v>
      </c>
      <c r="N119" s="6" t="s">
        <v>55</v>
      </c>
      <c r="O119" t="s">
        <v>4014</v>
      </c>
      <c r="P119" t="s">
        <v>67</v>
      </c>
      <c r="Q119" t="s">
        <v>4015</v>
      </c>
      <c r="R119" t="s">
        <v>67</v>
      </c>
      <c r="S119" t="s">
        <v>4016</v>
      </c>
      <c r="T119" t="s">
        <v>4016</v>
      </c>
      <c r="U119" t="s">
        <v>4016</v>
      </c>
      <c r="V119" t="s">
        <v>4016</v>
      </c>
      <c r="W119" t="s">
        <v>4016</v>
      </c>
      <c r="X119" t="s">
        <v>4016</v>
      </c>
      <c r="Y119" t="s">
        <v>4016</v>
      </c>
      <c r="Z119" t="s">
        <v>4016</v>
      </c>
      <c r="AA119" t="s">
        <v>4016</v>
      </c>
      <c r="AB119" t="s">
        <v>4016</v>
      </c>
      <c r="AC119" t="s">
        <v>4016</v>
      </c>
      <c r="AD119" t="s">
        <v>4016</v>
      </c>
      <c r="AE119" t="s">
        <v>4016</v>
      </c>
      <c r="AF119" s="10">
        <v>112</v>
      </c>
      <c r="AG119" s="5">
        <v>45291</v>
      </c>
      <c r="AH119" s="5">
        <v>45291</v>
      </c>
      <c r="AI119" t="s">
        <v>65</v>
      </c>
    </row>
    <row r="120" spans="1:35" x14ac:dyDescent="0.25">
      <c r="A120" t="s">
        <v>5495</v>
      </c>
      <c r="B120" t="s">
        <v>57</v>
      </c>
      <c r="C120" s="5">
        <v>45261</v>
      </c>
      <c r="D120" s="5">
        <v>45291</v>
      </c>
      <c r="E120" t="s">
        <v>42</v>
      </c>
      <c r="F120" t="s">
        <v>484</v>
      </c>
      <c r="G120" s="6" t="s">
        <v>485</v>
      </c>
      <c r="H120" t="s">
        <v>485</v>
      </c>
      <c r="I120" t="s">
        <v>399</v>
      </c>
      <c r="J120" t="s">
        <v>5496</v>
      </c>
      <c r="K120" t="s">
        <v>874</v>
      </c>
      <c r="L120" t="s">
        <v>85</v>
      </c>
      <c r="M120" t="s">
        <v>64</v>
      </c>
      <c r="N120" s="6" t="s">
        <v>55</v>
      </c>
      <c r="O120" t="s">
        <v>5497</v>
      </c>
      <c r="P120" t="s">
        <v>67</v>
      </c>
      <c r="Q120" t="s">
        <v>5498</v>
      </c>
      <c r="R120" t="s">
        <v>67</v>
      </c>
      <c r="S120" t="s">
        <v>5499</v>
      </c>
      <c r="T120" t="s">
        <v>5499</v>
      </c>
      <c r="U120" t="s">
        <v>5499</v>
      </c>
      <c r="V120" t="s">
        <v>5499</v>
      </c>
      <c r="W120" t="s">
        <v>5499</v>
      </c>
      <c r="X120" t="s">
        <v>5499</v>
      </c>
      <c r="Y120" t="s">
        <v>5499</v>
      </c>
      <c r="Z120" t="s">
        <v>5499</v>
      </c>
      <c r="AA120" t="s">
        <v>5499</v>
      </c>
      <c r="AB120" t="s">
        <v>5499</v>
      </c>
      <c r="AC120" t="s">
        <v>5499</v>
      </c>
      <c r="AD120" t="s">
        <v>5499</v>
      </c>
      <c r="AE120" t="s">
        <v>5499</v>
      </c>
      <c r="AF120" s="10">
        <v>113</v>
      </c>
      <c r="AG120" s="5">
        <v>45291</v>
      </c>
      <c r="AH120" s="5">
        <v>45291</v>
      </c>
      <c r="AI120" t="s">
        <v>65</v>
      </c>
    </row>
    <row r="121" spans="1:35" x14ac:dyDescent="0.25">
      <c r="A121" t="s">
        <v>9605</v>
      </c>
      <c r="B121" t="s">
        <v>57</v>
      </c>
      <c r="C121" s="5">
        <v>45261</v>
      </c>
      <c r="D121" s="5">
        <v>45291</v>
      </c>
      <c r="E121" t="s">
        <v>42</v>
      </c>
      <c r="F121" t="s">
        <v>484</v>
      </c>
      <c r="G121" s="6" t="s">
        <v>485</v>
      </c>
      <c r="H121" t="s">
        <v>485</v>
      </c>
      <c r="I121" t="s">
        <v>169</v>
      </c>
      <c r="J121" t="s">
        <v>640</v>
      </c>
      <c r="K121" t="s">
        <v>8442</v>
      </c>
      <c r="L121" t="s">
        <v>1301</v>
      </c>
      <c r="M121" t="s">
        <v>64</v>
      </c>
      <c r="N121" s="6" t="s">
        <v>54</v>
      </c>
      <c r="O121" t="s">
        <v>9606</v>
      </c>
      <c r="P121" t="s">
        <v>67</v>
      </c>
      <c r="Q121" t="s">
        <v>9607</v>
      </c>
      <c r="R121" t="s">
        <v>67</v>
      </c>
      <c r="S121" t="s">
        <v>9608</v>
      </c>
      <c r="T121" t="s">
        <v>9608</v>
      </c>
      <c r="U121" t="s">
        <v>9608</v>
      </c>
      <c r="V121" t="s">
        <v>9608</v>
      </c>
      <c r="W121" t="s">
        <v>9608</v>
      </c>
      <c r="X121" t="s">
        <v>9608</v>
      </c>
      <c r="Y121" t="s">
        <v>9608</v>
      </c>
      <c r="Z121" t="s">
        <v>9608</v>
      </c>
      <c r="AA121" t="s">
        <v>9608</v>
      </c>
      <c r="AB121" t="s">
        <v>9608</v>
      </c>
      <c r="AC121" t="s">
        <v>9608</v>
      </c>
      <c r="AD121" t="s">
        <v>9608</v>
      </c>
      <c r="AE121" t="s">
        <v>9608</v>
      </c>
      <c r="AF121" s="10">
        <v>114</v>
      </c>
      <c r="AG121" s="5">
        <v>45291</v>
      </c>
      <c r="AH121" s="5">
        <v>45291</v>
      </c>
      <c r="AI121" t="s">
        <v>65</v>
      </c>
    </row>
    <row r="122" spans="1:35" x14ac:dyDescent="0.25">
      <c r="A122" t="s">
        <v>4082</v>
      </c>
      <c r="B122" t="s">
        <v>57</v>
      </c>
      <c r="C122" s="5">
        <v>45261</v>
      </c>
      <c r="D122" s="5">
        <v>45291</v>
      </c>
      <c r="E122" t="s">
        <v>49</v>
      </c>
      <c r="F122" t="s">
        <v>484</v>
      </c>
      <c r="G122" s="6" t="s">
        <v>485</v>
      </c>
      <c r="H122" t="s">
        <v>485</v>
      </c>
      <c r="I122" t="s">
        <v>169</v>
      </c>
      <c r="J122" t="s">
        <v>4083</v>
      </c>
      <c r="K122" t="s">
        <v>4084</v>
      </c>
      <c r="L122" t="s">
        <v>384</v>
      </c>
      <c r="M122" t="s">
        <v>64</v>
      </c>
      <c r="N122" s="6" t="s">
        <v>54</v>
      </c>
      <c r="O122" t="s">
        <v>4085</v>
      </c>
      <c r="P122" t="s">
        <v>67</v>
      </c>
      <c r="Q122" t="s">
        <v>4086</v>
      </c>
      <c r="R122" t="s">
        <v>67</v>
      </c>
      <c r="S122" t="s">
        <v>4087</v>
      </c>
      <c r="T122" t="s">
        <v>4087</v>
      </c>
      <c r="U122" t="s">
        <v>4087</v>
      </c>
      <c r="V122" t="s">
        <v>4087</v>
      </c>
      <c r="W122" t="s">
        <v>4087</v>
      </c>
      <c r="X122" t="s">
        <v>4087</v>
      </c>
      <c r="Y122" t="s">
        <v>4087</v>
      </c>
      <c r="Z122" t="s">
        <v>4087</v>
      </c>
      <c r="AA122" t="s">
        <v>4087</v>
      </c>
      <c r="AB122" t="s">
        <v>4087</v>
      </c>
      <c r="AC122" t="s">
        <v>4087</v>
      </c>
      <c r="AD122" t="s">
        <v>4087</v>
      </c>
      <c r="AE122" t="s">
        <v>4087</v>
      </c>
      <c r="AF122" s="10">
        <v>115</v>
      </c>
      <c r="AG122" s="5">
        <v>45291</v>
      </c>
      <c r="AH122" s="5">
        <v>45291</v>
      </c>
      <c r="AI122" t="s">
        <v>65</v>
      </c>
    </row>
    <row r="123" spans="1:35" x14ac:dyDescent="0.25">
      <c r="A123" t="s">
        <v>1172</v>
      </c>
      <c r="B123" t="s">
        <v>57</v>
      </c>
      <c r="C123" s="5">
        <v>45261</v>
      </c>
      <c r="D123" s="5">
        <v>45291</v>
      </c>
      <c r="E123" t="s">
        <v>49</v>
      </c>
      <c r="F123" t="s">
        <v>484</v>
      </c>
      <c r="G123" s="6" t="s">
        <v>485</v>
      </c>
      <c r="H123" t="s">
        <v>485</v>
      </c>
      <c r="I123" t="s">
        <v>169</v>
      </c>
      <c r="J123" t="s">
        <v>898</v>
      </c>
      <c r="K123" t="s">
        <v>592</v>
      </c>
      <c r="L123" t="s">
        <v>110</v>
      </c>
      <c r="M123" t="s">
        <v>64</v>
      </c>
      <c r="N123" s="6" t="s">
        <v>55</v>
      </c>
      <c r="O123" t="s">
        <v>1173</v>
      </c>
      <c r="P123" t="s">
        <v>67</v>
      </c>
      <c r="Q123" t="s">
        <v>1174</v>
      </c>
      <c r="R123" t="s">
        <v>67</v>
      </c>
      <c r="S123" t="s">
        <v>1175</v>
      </c>
      <c r="T123" t="s">
        <v>1175</v>
      </c>
      <c r="U123" t="s">
        <v>1175</v>
      </c>
      <c r="V123" t="s">
        <v>1175</v>
      </c>
      <c r="W123" t="s">
        <v>1175</v>
      </c>
      <c r="X123" t="s">
        <v>1175</v>
      </c>
      <c r="Y123" t="s">
        <v>1175</v>
      </c>
      <c r="Z123" t="s">
        <v>1175</v>
      </c>
      <c r="AA123" t="s">
        <v>1175</v>
      </c>
      <c r="AB123" t="s">
        <v>1175</v>
      </c>
      <c r="AC123" t="s">
        <v>1175</v>
      </c>
      <c r="AD123" t="s">
        <v>1175</v>
      </c>
      <c r="AE123" t="s">
        <v>1175</v>
      </c>
      <c r="AF123" s="10">
        <v>116</v>
      </c>
      <c r="AG123" s="5">
        <v>45291</v>
      </c>
      <c r="AH123" s="5">
        <v>45291</v>
      </c>
      <c r="AI123" t="s">
        <v>65</v>
      </c>
    </row>
    <row r="124" spans="1:35" x14ac:dyDescent="0.25">
      <c r="A124" t="s">
        <v>1176</v>
      </c>
      <c r="B124" t="s">
        <v>57</v>
      </c>
      <c r="C124" s="5">
        <v>45261</v>
      </c>
      <c r="D124" s="5">
        <v>45291</v>
      </c>
      <c r="E124" t="s">
        <v>42</v>
      </c>
      <c r="F124" t="s">
        <v>484</v>
      </c>
      <c r="G124" s="6" t="s">
        <v>485</v>
      </c>
      <c r="H124" t="s">
        <v>485</v>
      </c>
      <c r="I124" t="s">
        <v>143</v>
      </c>
      <c r="J124" t="s">
        <v>1177</v>
      </c>
      <c r="K124" t="s">
        <v>1145</v>
      </c>
      <c r="L124" t="s">
        <v>1178</v>
      </c>
      <c r="M124" t="s">
        <v>64</v>
      </c>
      <c r="N124" s="6" t="s">
        <v>55</v>
      </c>
      <c r="O124" t="s">
        <v>1179</v>
      </c>
      <c r="P124" t="s">
        <v>67</v>
      </c>
      <c r="Q124" t="s">
        <v>1180</v>
      </c>
      <c r="R124" t="s">
        <v>67</v>
      </c>
      <c r="S124" t="s">
        <v>1181</v>
      </c>
      <c r="T124" t="s">
        <v>1181</v>
      </c>
      <c r="U124" t="s">
        <v>1181</v>
      </c>
      <c r="V124" t="s">
        <v>1181</v>
      </c>
      <c r="W124" t="s">
        <v>1181</v>
      </c>
      <c r="X124" t="s">
        <v>1181</v>
      </c>
      <c r="Y124" t="s">
        <v>1181</v>
      </c>
      <c r="Z124" t="s">
        <v>1181</v>
      </c>
      <c r="AA124" t="s">
        <v>1181</v>
      </c>
      <c r="AB124" t="s">
        <v>1181</v>
      </c>
      <c r="AC124" t="s">
        <v>1181</v>
      </c>
      <c r="AD124" t="s">
        <v>1181</v>
      </c>
      <c r="AE124" t="s">
        <v>1181</v>
      </c>
      <c r="AF124" s="10">
        <v>117</v>
      </c>
      <c r="AG124" s="5">
        <v>45291</v>
      </c>
      <c r="AH124" s="5">
        <v>45291</v>
      </c>
      <c r="AI124" t="s">
        <v>65</v>
      </c>
    </row>
    <row r="125" spans="1:35" x14ac:dyDescent="0.25">
      <c r="A125" t="s">
        <v>8395</v>
      </c>
      <c r="B125" t="s">
        <v>57</v>
      </c>
      <c r="C125" s="5">
        <v>45261</v>
      </c>
      <c r="D125" s="5">
        <v>45291</v>
      </c>
      <c r="E125" t="s">
        <v>49</v>
      </c>
      <c r="F125" t="s">
        <v>484</v>
      </c>
      <c r="G125" s="6" t="s">
        <v>485</v>
      </c>
      <c r="H125" t="s">
        <v>485</v>
      </c>
      <c r="I125" t="s">
        <v>912</v>
      </c>
      <c r="J125" t="s">
        <v>8396</v>
      </c>
      <c r="K125" t="s">
        <v>299</v>
      </c>
      <c r="L125" t="s">
        <v>8397</v>
      </c>
      <c r="M125" t="s">
        <v>64</v>
      </c>
      <c r="N125" s="6" t="s">
        <v>55</v>
      </c>
      <c r="O125" t="s">
        <v>8398</v>
      </c>
      <c r="P125" t="s">
        <v>67</v>
      </c>
      <c r="Q125" t="s">
        <v>8399</v>
      </c>
      <c r="R125" t="s">
        <v>67</v>
      </c>
      <c r="S125" t="s">
        <v>8400</v>
      </c>
      <c r="T125" t="s">
        <v>8400</v>
      </c>
      <c r="U125" t="s">
        <v>8400</v>
      </c>
      <c r="V125" t="s">
        <v>8400</v>
      </c>
      <c r="W125" t="s">
        <v>8400</v>
      </c>
      <c r="X125" t="s">
        <v>8400</v>
      </c>
      <c r="Y125" t="s">
        <v>8400</v>
      </c>
      <c r="Z125" t="s">
        <v>8400</v>
      </c>
      <c r="AA125" t="s">
        <v>8400</v>
      </c>
      <c r="AB125" t="s">
        <v>8400</v>
      </c>
      <c r="AC125" t="s">
        <v>8400</v>
      </c>
      <c r="AD125" t="s">
        <v>8400</v>
      </c>
      <c r="AE125" t="s">
        <v>8400</v>
      </c>
      <c r="AF125" s="10">
        <v>118</v>
      </c>
      <c r="AG125" s="5">
        <v>45291</v>
      </c>
      <c r="AH125" s="5">
        <v>45291</v>
      </c>
      <c r="AI125" t="s">
        <v>65</v>
      </c>
    </row>
    <row r="126" spans="1:35" x14ac:dyDescent="0.25">
      <c r="A126" t="s">
        <v>11096</v>
      </c>
      <c r="B126" t="s">
        <v>57</v>
      </c>
      <c r="C126" s="5">
        <v>45261</v>
      </c>
      <c r="D126" s="5">
        <v>45291</v>
      </c>
      <c r="E126" t="s">
        <v>49</v>
      </c>
      <c r="F126" t="s">
        <v>484</v>
      </c>
      <c r="G126" s="6" t="s">
        <v>485</v>
      </c>
      <c r="H126" t="s">
        <v>485</v>
      </c>
      <c r="I126" t="s">
        <v>127</v>
      </c>
      <c r="J126" t="s">
        <v>4072</v>
      </c>
      <c r="K126" t="s">
        <v>189</v>
      </c>
      <c r="L126" t="s">
        <v>617</v>
      </c>
      <c r="M126" t="s">
        <v>64</v>
      </c>
      <c r="N126" s="6" t="s">
        <v>55</v>
      </c>
      <c r="O126" t="s">
        <v>11097</v>
      </c>
      <c r="P126" t="s">
        <v>67</v>
      </c>
      <c r="Q126" t="s">
        <v>11098</v>
      </c>
      <c r="R126" t="s">
        <v>67</v>
      </c>
      <c r="S126" t="s">
        <v>11099</v>
      </c>
      <c r="T126" t="s">
        <v>11099</v>
      </c>
      <c r="U126" t="s">
        <v>11099</v>
      </c>
      <c r="V126" t="s">
        <v>11099</v>
      </c>
      <c r="W126" t="s">
        <v>11099</v>
      </c>
      <c r="X126" t="s">
        <v>11099</v>
      </c>
      <c r="Y126" t="s">
        <v>11099</v>
      </c>
      <c r="Z126" t="s">
        <v>11099</v>
      </c>
      <c r="AA126" t="s">
        <v>11099</v>
      </c>
      <c r="AB126" t="s">
        <v>11099</v>
      </c>
      <c r="AC126" t="s">
        <v>11099</v>
      </c>
      <c r="AD126" t="s">
        <v>11099</v>
      </c>
      <c r="AE126" t="s">
        <v>11099</v>
      </c>
      <c r="AF126" s="10">
        <v>119</v>
      </c>
      <c r="AG126" s="5">
        <v>45291</v>
      </c>
      <c r="AH126" s="5">
        <v>45291</v>
      </c>
      <c r="AI126" t="s">
        <v>65</v>
      </c>
    </row>
    <row r="127" spans="1:35" x14ac:dyDescent="0.25">
      <c r="A127" t="s">
        <v>2519</v>
      </c>
      <c r="B127" t="s">
        <v>57</v>
      </c>
      <c r="C127" s="5">
        <v>45261</v>
      </c>
      <c r="D127" s="5">
        <v>45291</v>
      </c>
      <c r="E127" t="s">
        <v>42</v>
      </c>
      <c r="F127" t="s">
        <v>484</v>
      </c>
      <c r="G127" s="6" t="s">
        <v>485</v>
      </c>
      <c r="H127" t="s">
        <v>485</v>
      </c>
      <c r="I127" t="s">
        <v>73</v>
      </c>
      <c r="J127" t="s">
        <v>2520</v>
      </c>
      <c r="K127" t="s">
        <v>617</v>
      </c>
      <c r="L127" t="s">
        <v>85</v>
      </c>
      <c r="M127" t="s">
        <v>64</v>
      </c>
      <c r="N127" s="6" t="s">
        <v>55</v>
      </c>
      <c r="O127" t="s">
        <v>2521</v>
      </c>
      <c r="P127" t="s">
        <v>67</v>
      </c>
      <c r="Q127" t="s">
        <v>2522</v>
      </c>
      <c r="R127" t="s">
        <v>67</v>
      </c>
      <c r="S127" t="s">
        <v>2523</v>
      </c>
      <c r="T127" t="s">
        <v>2523</v>
      </c>
      <c r="U127" t="s">
        <v>2523</v>
      </c>
      <c r="V127" t="s">
        <v>2523</v>
      </c>
      <c r="W127" t="s">
        <v>2523</v>
      </c>
      <c r="X127" t="s">
        <v>2523</v>
      </c>
      <c r="Y127" t="s">
        <v>2523</v>
      </c>
      <c r="Z127" t="s">
        <v>2523</v>
      </c>
      <c r="AA127" t="s">
        <v>2523</v>
      </c>
      <c r="AB127" t="s">
        <v>2523</v>
      </c>
      <c r="AC127" t="s">
        <v>2523</v>
      </c>
      <c r="AD127" t="s">
        <v>2523</v>
      </c>
      <c r="AE127" t="s">
        <v>2523</v>
      </c>
      <c r="AF127" s="10">
        <v>120</v>
      </c>
      <c r="AG127" s="5">
        <v>45291</v>
      </c>
      <c r="AH127" s="5">
        <v>45291</v>
      </c>
      <c r="AI127" t="s">
        <v>65</v>
      </c>
    </row>
    <row r="128" spans="1:35" x14ac:dyDescent="0.25">
      <c r="A128" t="s">
        <v>7002</v>
      </c>
      <c r="B128" t="s">
        <v>57</v>
      </c>
      <c r="C128" s="5">
        <v>45261</v>
      </c>
      <c r="D128" s="5">
        <v>45291</v>
      </c>
      <c r="E128" t="s">
        <v>49</v>
      </c>
      <c r="F128" t="s">
        <v>484</v>
      </c>
      <c r="G128" s="6" t="s">
        <v>485</v>
      </c>
      <c r="H128" t="s">
        <v>485</v>
      </c>
      <c r="I128" t="s">
        <v>486</v>
      </c>
      <c r="J128" t="s">
        <v>2700</v>
      </c>
      <c r="K128" t="s">
        <v>627</v>
      </c>
      <c r="L128" t="s">
        <v>803</v>
      </c>
      <c r="M128" t="s">
        <v>64</v>
      </c>
      <c r="N128" s="6" t="s">
        <v>55</v>
      </c>
      <c r="O128" t="s">
        <v>2324</v>
      </c>
      <c r="P128" t="s">
        <v>67</v>
      </c>
      <c r="Q128" t="s">
        <v>7003</v>
      </c>
      <c r="R128" t="s">
        <v>67</v>
      </c>
      <c r="S128" t="s">
        <v>7004</v>
      </c>
      <c r="T128" t="s">
        <v>7004</v>
      </c>
      <c r="U128" t="s">
        <v>7004</v>
      </c>
      <c r="V128" t="s">
        <v>7004</v>
      </c>
      <c r="W128" t="s">
        <v>7004</v>
      </c>
      <c r="X128" t="s">
        <v>7004</v>
      </c>
      <c r="Y128" t="s">
        <v>7004</v>
      </c>
      <c r="Z128" t="s">
        <v>7004</v>
      </c>
      <c r="AA128" t="s">
        <v>7004</v>
      </c>
      <c r="AB128" t="s">
        <v>7004</v>
      </c>
      <c r="AC128" t="s">
        <v>7004</v>
      </c>
      <c r="AD128" t="s">
        <v>7004</v>
      </c>
      <c r="AE128" t="s">
        <v>7004</v>
      </c>
      <c r="AF128" s="10">
        <v>121</v>
      </c>
      <c r="AG128" s="5">
        <v>45291</v>
      </c>
      <c r="AH128" s="5">
        <v>45291</v>
      </c>
      <c r="AI128" t="s">
        <v>65</v>
      </c>
    </row>
    <row r="129" spans="1:35" x14ac:dyDescent="0.25">
      <c r="A129" t="s">
        <v>7005</v>
      </c>
      <c r="B129" t="s">
        <v>57</v>
      </c>
      <c r="C129" s="5">
        <v>45261</v>
      </c>
      <c r="D129" s="5">
        <v>45291</v>
      </c>
      <c r="E129" t="s">
        <v>42</v>
      </c>
      <c r="F129" t="s">
        <v>484</v>
      </c>
      <c r="G129" s="6" t="s">
        <v>485</v>
      </c>
      <c r="H129" t="s">
        <v>485</v>
      </c>
      <c r="I129" t="s">
        <v>143</v>
      </c>
      <c r="J129" t="s">
        <v>7006</v>
      </c>
      <c r="K129" t="s">
        <v>3164</v>
      </c>
      <c r="L129" t="s">
        <v>189</v>
      </c>
      <c r="M129" t="s">
        <v>64</v>
      </c>
      <c r="N129" s="6" t="s">
        <v>55</v>
      </c>
      <c r="O129" t="s">
        <v>7007</v>
      </c>
      <c r="P129" t="s">
        <v>67</v>
      </c>
      <c r="Q129" t="s">
        <v>7008</v>
      </c>
      <c r="R129" t="s">
        <v>67</v>
      </c>
      <c r="S129" t="s">
        <v>7009</v>
      </c>
      <c r="T129" t="s">
        <v>7009</v>
      </c>
      <c r="U129" t="s">
        <v>7009</v>
      </c>
      <c r="V129" t="s">
        <v>7009</v>
      </c>
      <c r="W129" t="s">
        <v>7009</v>
      </c>
      <c r="X129" t="s">
        <v>7009</v>
      </c>
      <c r="Y129" t="s">
        <v>7009</v>
      </c>
      <c r="Z129" t="s">
        <v>7009</v>
      </c>
      <c r="AA129" t="s">
        <v>7009</v>
      </c>
      <c r="AB129" t="s">
        <v>7009</v>
      </c>
      <c r="AC129" t="s">
        <v>7009</v>
      </c>
      <c r="AD129" t="s">
        <v>7009</v>
      </c>
      <c r="AE129" t="s">
        <v>7009</v>
      </c>
      <c r="AF129" s="10">
        <v>122</v>
      </c>
      <c r="AG129" s="5">
        <v>45291</v>
      </c>
      <c r="AH129" s="5">
        <v>45291</v>
      </c>
      <c r="AI129" t="s">
        <v>65</v>
      </c>
    </row>
    <row r="130" spans="1:35" x14ac:dyDescent="0.25">
      <c r="A130" t="s">
        <v>5635</v>
      </c>
      <c r="B130" t="s">
        <v>57</v>
      </c>
      <c r="C130" s="5">
        <v>45261</v>
      </c>
      <c r="D130" s="5">
        <v>45291</v>
      </c>
      <c r="E130" t="s">
        <v>49</v>
      </c>
      <c r="F130" t="s">
        <v>484</v>
      </c>
      <c r="G130" s="6" t="s">
        <v>485</v>
      </c>
      <c r="H130" t="s">
        <v>485</v>
      </c>
      <c r="I130" t="s">
        <v>486</v>
      </c>
      <c r="J130" t="s">
        <v>4540</v>
      </c>
      <c r="K130" t="s">
        <v>5636</v>
      </c>
      <c r="L130" t="s">
        <v>118</v>
      </c>
      <c r="M130" t="s">
        <v>64</v>
      </c>
      <c r="N130" s="6" t="s">
        <v>55</v>
      </c>
      <c r="O130" t="s">
        <v>5637</v>
      </c>
      <c r="P130" t="s">
        <v>67</v>
      </c>
      <c r="Q130" t="s">
        <v>5638</v>
      </c>
      <c r="R130" t="s">
        <v>67</v>
      </c>
      <c r="S130" t="s">
        <v>5639</v>
      </c>
      <c r="T130" t="s">
        <v>5639</v>
      </c>
      <c r="U130" t="s">
        <v>5639</v>
      </c>
      <c r="V130" t="s">
        <v>5639</v>
      </c>
      <c r="W130" t="s">
        <v>5639</v>
      </c>
      <c r="X130" t="s">
        <v>5639</v>
      </c>
      <c r="Y130" t="s">
        <v>5639</v>
      </c>
      <c r="Z130" t="s">
        <v>5639</v>
      </c>
      <c r="AA130" t="s">
        <v>5639</v>
      </c>
      <c r="AB130" t="s">
        <v>5639</v>
      </c>
      <c r="AC130" t="s">
        <v>5639</v>
      </c>
      <c r="AD130" t="s">
        <v>5639</v>
      </c>
      <c r="AE130" t="s">
        <v>5639</v>
      </c>
      <c r="AF130" s="10">
        <v>123</v>
      </c>
      <c r="AG130" s="5">
        <v>45291</v>
      </c>
      <c r="AH130" s="5">
        <v>45291</v>
      </c>
      <c r="AI130" t="s">
        <v>65</v>
      </c>
    </row>
    <row r="131" spans="1:35" x14ac:dyDescent="0.25">
      <c r="A131" t="s">
        <v>5640</v>
      </c>
      <c r="B131" t="s">
        <v>57</v>
      </c>
      <c r="C131" s="5">
        <v>45261</v>
      </c>
      <c r="D131" s="5">
        <v>45291</v>
      </c>
      <c r="E131" t="s">
        <v>49</v>
      </c>
      <c r="F131" t="s">
        <v>484</v>
      </c>
      <c r="G131" s="6" t="s">
        <v>485</v>
      </c>
      <c r="H131" t="s">
        <v>485</v>
      </c>
      <c r="I131" t="s">
        <v>143</v>
      </c>
      <c r="J131" t="s">
        <v>512</v>
      </c>
      <c r="K131" t="s">
        <v>4286</v>
      </c>
      <c r="L131" t="s">
        <v>503</v>
      </c>
      <c r="M131" t="s">
        <v>64</v>
      </c>
      <c r="N131" s="6" t="s">
        <v>55</v>
      </c>
      <c r="O131" t="s">
        <v>5641</v>
      </c>
      <c r="P131" t="s">
        <v>67</v>
      </c>
      <c r="Q131" t="s">
        <v>5642</v>
      </c>
      <c r="R131" t="s">
        <v>67</v>
      </c>
      <c r="S131" t="s">
        <v>5643</v>
      </c>
      <c r="T131" t="s">
        <v>5643</v>
      </c>
      <c r="U131" t="s">
        <v>5643</v>
      </c>
      <c r="V131" t="s">
        <v>5643</v>
      </c>
      <c r="W131" t="s">
        <v>5643</v>
      </c>
      <c r="X131" t="s">
        <v>5643</v>
      </c>
      <c r="Y131" t="s">
        <v>5643</v>
      </c>
      <c r="Z131" t="s">
        <v>5643</v>
      </c>
      <c r="AA131" t="s">
        <v>5643</v>
      </c>
      <c r="AB131" t="s">
        <v>5643</v>
      </c>
      <c r="AC131" t="s">
        <v>5643</v>
      </c>
      <c r="AD131" t="s">
        <v>5643</v>
      </c>
      <c r="AE131" t="s">
        <v>5643</v>
      </c>
      <c r="AF131" s="10">
        <v>124</v>
      </c>
      <c r="AG131" s="5">
        <v>45291</v>
      </c>
      <c r="AH131" s="5">
        <v>45291</v>
      </c>
      <c r="AI131" t="s">
        <v>65</v>
      </c>
    </row>
    <row r="132" spans="1:35" x14ac:dyDescent="0.25">
      <c r="A132" t="s">
        <v>1256</v>
      </c>
      <c r="B132" t="s">
        <v>57</v>
      </c>
      <c r="C132" s="5">
        <v>45261</v>
      </c>
      <c r="D132" s="5">
        <v>45291</v>
      </c>
      <c r="E132" t="s">
        <v>49</v>
      </c>
      <c r="F132" t="s">
        <v>484</v>
      </c>
      <c r="G132" s="6" t="s">
        <v>485</v>
      </c>
      <c r="H132" t="s">
        <v>485</v>
      </c>
      <c r="I132" t="s">
        <v>60</v>
      </c>
      <c r="J132" t="s">
        <v>1257</v>
      </c>
      <c r="K132" t="s">
        <v>627</v>
      </c>
      <c r="L132" t="s">
        <v>530</v>
      </c>
      <c r="M132" t="s">
        <v>64</v>
      </c>
      <c r="N132" s="6" t="s">
        <v>54</v>
      </c>
      <c r="O132" t="s">
        <v>1258</v>
      </c>
      <c r="P132" t="s">
        <v>67</v>
      </c>
      <c r="Q132" t="s">
        <v>1259</v>
      </c>
      <c r="R132" t="s">
        <v>67</v>
      </c>
      <c r="S132" t="s">
        <v>1260</v>
      </c>
      <c r="T132" t="s">
        <v>1260</v>
      </c>
      <c r="U132" t="s">
        <v>1260</v>
      </c>
      <c r="V132" t="s">
        <v>1260</v>
      </c>
      <c r="W132" t="s">
        <v>1260</v>
      </c>
      <c r="X132" t="s">
        <v>1260</v>
      </c>
      <c r="Y132" t="s">
        <v>1260</v>
      </c>
      <c r="Z132" t="s">
        <v>1260</v>
      </c>
      <c r="AA132" t="s">
        <v>1260</v>
      </c>
      <c r="AB132" t="s">
        <v>1260</v>
      </c>
      <c r="AC132" t="s">
        <v>1260</v>
      </c>
      <c r="AD132" t="s">
        <v>1260</v>
      </c>
      <c r="AE132" t="s">
        <v>1260</v>
      </c>
      <c r="AF132" s="10">
        <v>125</v>
      </c>
      <c r="AG132" s="5">
        <v>45291</v>
      </c>
      <c r="AH132" s="5">
        <v>45291</v>
      </c>
      <c r="AI132" t="s">
        <v>65</v>
      </c>
    </row>
    <row r="133" spans="1:35" x14ac:dyDescent="0.25">
      <c r="A133" t="s">
        <v>1261</v>
      </c>
      <c r="B133" t="s">
        <v>57</v>
      </c>
      <c r="C133" s="5">
        <v>45261</v>
      </c>
      <c r="D133" s="5">
        <v>45291</v>
      </c>
      <c r="E133" t="s">
        <v>49</v>
      </c>
      <c r="F133" t="s">
        <v>1171</v>
      </c>
      <c r="G133" s="6" t="s">
        <v>1262</v>
      </c>
      <c r="H133" t="s">
        <v>1262</v>
      </c>
      <c r="I133" t="s">
        <v>912</v>
      </c>
      <c r="J133" t="s">
        <v>1263</v>
      </c>
      <c r="K133" t="s">
        <v>1264</v>
      </c>
      <c r="L133" t="s">
        <v>1265</v>
      </c>
      <c r="M133" t="s">
        <v>64</v>
      </c>
      <c r="N133" s="6" t="s">
        <v>54</v>
      </c>
      <c r="O133" t="s">
        <v>1266</v>
      </c>
      <c r="P133" t="s">
        <v>67</v>
      </c>
      <c r="Q133" t="s">
        <v>1267</v>
      </c>
      <c r="R133" t="s">
        <v>67</v>
      </c>
      <c r="S133" t="s">
        <v>1268</v>
      </c>
      <c r="T133" t="s">
        <v>1268</v>
      </c>
      <c r="U133" t="s">
        <v>1268</v>
      </c>
      <c r="V133" t="s">
        <v>1268</v>
      </c>
      <c r="W133" t="s">
        <v>1268</v>
      </c>
      <c r="X133" t="s">
        <v>1268</v>
      </c>
      <c r="Y133" t="s">
        <v>1268</v>
      </c>
      <c r="Z133" t="s">
        <v>1268</v>
      </c>
      <c r="AA133" t="s">
        <v>1268</v>
      </c>
      <c r="AB133" t="s">
        <v>1268</v>
      </c>
      <c r="AC133" t="s">
        <v>1268</v>
      </c>
      <c r="AD133" t="s">
        <v>1268</v>
      </c>
      <c r="AE133" t="s">
        <v>1268</v>
      </c>
      <c r="AF133" s="10">
        <v>126</v>
      </c>
      <c r="AG133" s="5">
        <v>45291</v>
      </c>
      <c r="AH133" s="5">
        <v>45291</v>
      </c>
      <c r="AI133" t="s">
        <v>65</v>
      </c>
    </row>
    <row r="134" spans="1:35" x14ac:dyDescent="0.25">
      <c r="A134" t="s">
        <v>4273</v>
      </c>
      <c r="B134" t="s">
        <v>57</v>
      </c>
      <c r="C134" s="5">
        <v>45261</v>
      </c>
      <c r="D134" s="5">
        <v>45291</v>
      </c>
      <c r="E134" t="s">
        <v>42</v>
      </c>
      <c r="F134" t="s">
        <v>1171</v>
      </c>
      <c r="G134" s="6" t="s">
        <v>1262</v>
      </c>
      <c r="H134" t="s">
        <v>1262</v>
      </c>
      <c r="I134" t="s">
        <v>912</v>
      </c>
      <c r="J134" t="s">
        <v>4274</v>
      </c>
      <c r="K134" t="s">
        <v>433</v>
      </c>
      <c r="L134" t="s">
        <v>196</v>
      </c>
      <c r="M134" t="s">
        <v>64</v>
      </c>
      <c r="N134" s="6" t="s">
        <v>55</v>
      </c>
      <c r="O134" t="s">
        <v>4275</v>
      </c>
      <c r="P134" t="s">
        <v>67</v>
      </c>
      <c r="Q134" t="s">
        <v>4276</v>
      </c>
      <c r="R134" t="s">
        <v>67</v>
      </c>
      <c r="S134" t="s">
        <v>4277</v>
      </c>
      <c r="T134" t="s">
        <v>4277</v>
      </c>
      <c r="U134" t="s">
        <v>4277</v>
      </c>
      <c r="V134" t="s">
        <v>4277</v>
      </c>
      <c r="W134" t="s">
        <v>4277</v>
      </c>
      <c r="X134" t="s">
        <v>4277</v>
      </c>
      <c r="Y134" t="s">
        <v>4277</v>
      </c>
      <c r="Z134" t="s">
        <v>4277</v>
      </c>
      <c r="AA134" t="s">
        <v>4277</v>
      </c>
      <c r="AB134" t="s">
        <v>4277</v>
      </c>
      <c r="AC134" t="s">
        <v>4277</v>
      </c>
      <c r="AD134" t="s">
        <v>4277</v>
      </c>
      <c r="AE134" t="s">
        <v>4277</v>
      </c>
      <c r="AF134" s="10">
        <v>127</v>
      </c>
      <c r="AG134" s="5">
        <v>45291</v>
      </c>
      <c r="AH134" s="5">
        <v>45291</v>
      </c>
      <c r="AI134" t="s">
        <v>65</v>
      </c>
    </row>
    <row r="135" spans="1:35" x14ac:dyDescent="0.25">
      <c r="A135" t="s">
        <v>9854</v>
      </c>
      <c r="B135" t="s">
        <v>57</v>
      </c>
      <c r="C135" s="5">
        <v>45261</v>
      </c>
      <c r="D135" s="5">
        <v>45291</v>
      </c>
      <c r="E135" t="s">
        <v>49</v>
      </c>
      <c r="F135" t="s">
        <v>1171</v>
      </c>
      <c r="G135" s="6" t="s">
        <v>1262</v>
      </c>
      <c r="H135" t="s">
        <v>1262</v>
      </c>
      <c r="I135" t="s">
        <v>912</v>
      </c>
      <c r="J135" t="s">
        <v>3789</v>
      </c>
      <c r="K135" t="s">
        <v>94</v>
      </c>
      <c r="L135" t="s">
        <v>4514</v>
      </c>
      <c r="M135" t="s">
        <v>64</v>
      </c>
      <c r="N135" s="6" t="s">
        <v>54</v>
      </c>
      <c r="O135" t="s">
        <v>9855</v>
      </c>
      <c r="P135" t="s">
        <v>67</v>
      </c>
      <c r="Q135" t="s">
        <v>9856</v>
      </c>
      <c r="R135" t="s">
        <v>67</v>
      </c>
      <c r="S135" t="s">
        <v>9857</v>
      </c>
      <c r="T135" t="s">
        <v>9857</v>
      </c>
      <c r="U135" t="s">
        <v>9857</v>
      </c>
      <c r="V135" t="s">
        <v>9857</v>
      </c>
      <c r="W135" t="s">
        <v>9857</v>
      </c>
      <c r="X135" t="s">
        <v>9857</v>
      </c>
      <c r="Y135" t="s">
        <v>9857</v>
      </c>
      <c r="Z135" t="s">
        <v>9857</v>
      </c>
      <c r="AA135" t="s">
        <v>9857</v>
      </c>
      <c r="AB135" t="s">
        <v>9857</v>
      </c>
      <c r="AC135" t="s">
        <v>9857</v>
      </c>
      <c r="AD135" t="s">
        <v>9857</v>
      </c>
      <c r="AE135" t="s">
        <v>9857</v>
      </c>
      <c r="AF135" s="10">
        <v>128</v>
      </c>
      <c r="AG135" s="5">
        <v>45291</v>
      </c>
      <c r="AH135" s="5">
        <v>45291</v>
      </c>
      <c r="AI135" t="s">
        <v>65</v>
      </c>
    </row>
    <row r="136" spans="1:35" x14ac:dyDescent="0.25">
      <c r="A136" t="s">
        <v>2651</v>
      </c>
      <c r="B136" t="s">
        <v>57</v>
      </c>
      <c r="C136" s="5">
        <v>45261</v>
      </c>
      <c r="D136" s="5">
        <v>45291</v>
      </c>
      <c r="E136" t="s">
        <v>49</v>
      </c>
      <c r="F136" t="s">
        <v>1349</v>
      </c>
      <c r="G136" s="6" t="s">
        <v>1350</v>
      </c>
      <c r="H136" t="s">
        <v>1350</v>
      </c>
      <c r="I136" t="s">
        <v>624</v>
      </c>
      <c r="J136" t="s">
        <v>2652</v>
      </c>
      <c r="K136" t="s">
        <v>962</v>
      </c>
      <c r="L136" t="s">
        <v>110</v>
      </c>
      <c r="M136" t="s">
        <v>64</v>
      </c>
      <c r="N136" s="6" t="s">
        <v>54</v>
      </c>
      <c r="O136" t="s">
        <v>2653</v>
      </c>
      <c r="P136" t="s">
        <v>67</v>
      </c>
      <c r="Q136" t="s">
        <v>2654</v>
      </c>
      <c r="R136" t="s">
        <v>67</v>
      </c>
      <c r="S136" t="s">
        <v>2655</v>
      </c>
      <c r="T136" t="s">
        <v>2655</v>
      </c>
      <c r="U136" t="s">
        <v>2655</v>
      </c>
      <c r="V136" t="s">
        <v>2655</v>
      </c>
      <c r="W136" t="s">
        <v>2655</v>
      </c>
      <c r="X136" t="s">
        <v>2655</v>
      </c>
      <c r="Y136" t="s">
        <v>2655</v>
      </c>
      <c r="Z136" t="s">
        <v>2655</v>
      </c>
      <c r="AA136" t="s">
        <v>2655</v>
      </c>
      <c r="AB136" t="s">
        <v>2655</v>
      </c>
      <c r="AC136" t="s">
        <v>2655</v>
      </c>
      <c r="AD136" t="s">
        <v>2655</v>
      </c>
      <c r="AE136" t="s">
        <v>2655</v>
      </c>
      <c r="AF136" s="10">
        <v>129</v>
      </c>
      <c r="AG136" s="5">
        <v>45291</v>
      </c>
      <c r="AH136" s="5">
        <v>45291</v>
      </c>
      <c r="AI136" t="s">
        <v>65</v>
      </c>
    </row>
    <row r="137" spans="1:35" x14ac:dyDescent="0.25">
      <c r="A137" t="s">
        <v>1348</v>
      </c>
      <c r="B137" t="s">
        <v>57</v>
      </c>
      <c r="C137" s="5">
        <v>45261</v>
      </c>
      <c r="D137" s="5">
        <v>45291</v>
      </c>
      <c r="E137" t="s">
        <v>42</v>
      </c>
      <c r="F137" t="s">
        <v>1349</v>
      </c>
      <c r="G137" s="6" t="s">
        <v>1350</v>
      </c>
      <c r="H137" t="s">
        <v>1350</v>
      </c>
      <c r="I137" t="s">
        <v>1185</v>
      </c>
      <c r="J137" t="s">
        <v>1351</v>
      </c>
      <c r="K137" t="s">
        <v>838</v>
      </c>
      <c r="L137" t="s">
        <v>1352</v>
      </c>
      <c r="M137" t="s">
        <v>64</v>
      </c>
      <c r="N137" s="6" t="s">
        <v>54</v>
      </c>
      <c r="O137" t="s">
        <v>1353</v>
      </c>
      <c r="P137" t="s">
        <v>67</v>
      </c>
      <c r="Q137" t="s">
        <v>1354</v>
      </c>
      <c r="R137" t="s">
        <v>67</v>
      </c>
      <c r="S137" t="s">
        <v>1355</v>
      </c>
      <c r="T137" t="s">
        <v>1355</v>
      </c>
      <c r="U137" t="s">
        <v>1355</v>
      </c>
      <c r="V137" t="s">
        <v>1355</v>
      </c>
      <c r="W137" t="s">
        <v>1355</v>
      </c>
      <c r="X137" t="s">
        <v>1355</v>
      </c>
      <c r="Y137" t="s">
        <v>1355</v>
      </c>
      <c r="Z137" t="s">
        <v>1355</v>
      </c>
      <c r="AA137" t="s">
        <v>1355</v>
      </c>
      <c r="AB137" t="s">
        <v>1355</v>
      </c>
      <c r="AC137" t="s">
        <v>1355</v>
      </c>
      <c r="AD137" t="s">
        <v>1355</v>
      </c>
      <c r="AE137" t="s">
        <v>1355</v>
      </c>
      <c r="AF137" s="10">
        <v>130</v>
      </c>
      <c r="AG137" s="5">
        <v>45291</v>
      </c>
      <c r="AH137" s="5">
        <v>45291</v>
      </c>
      <c r="AI137" t="s">
        <v>65</v>
      </c>
    </row>
    <row r="138" spans="1:35" x14ac:dyDescent="0.25">
      <c r="A138" t="s">
        <v>4278</v>
      </c>
      <c r="B138" t="s">
        <v>57</v>
      </c>
      <c r="C138" s="5">
        <v>45261</v>
      </c>
      <c r="D138" s="5">
        <v>45291</v>
      </c>
      <c r="E138" t="s">
        <v>49</v>
      </c>
      <c r="F138" t="s">
        <v>1349</v>
      </c>
      <c r="G138" s="6" t="s">
        <v>1350</v>
      </c>
      <c r="H138" t="s">
        <v>1350</v>
      </c>
      <c r="I138" t="s">
        <v>169</v>
      </c>
      <c r="J138" t="s">
        <v>4279</v>
      </c>
      <c r="K138" t="s">
        <v>1811</v>
      </c>
      <c r="L138" t="s">
        <v>246</v>
      </c>
      <c r="M138" t="s">
        <v>64</v>
      </c>
      <c r="N138" s="6" t="s">
        <v>55</v>
      </c>
      <c r="O138" t="s">
        <v>4280</v>
      </c>
      <c r="P138" t="s">
        <v>67</v>
      </c>
      <c r="Q138" t="s">
        <v>4281</v>
      </c>
      <c r="R138" t="s">
        <v>67</v>
      </c>
      <c r="S138" t="s">
        <v>4282</v>
      </c>
      <c r="T138" t="s">
        <v>4282</v>
      </c>
      <c r="U138" t="s">
        <v>4282</v>
      </c>
      <c r="V138" t="s">
        <v>4282</v>
      </c>
      <c r="W138" t="s">
        <v>4282</v>
      </c>
      <c r="X138" t="s">
        <v>4282</v>
      </c>
      <c r="Y138" t="s">
        <v>4282</v>
      </c>
      <c r="Z138" t="s">
        <v>4282</v>
      </c>
      <c r="AA138" t="s">
        <v>4282</v>
      </c>
      <c r="AB138" t="s">
        <v>4282</v>
      </c>
      <c r="AC138" t="s">
        <v>4282</v>
      </c>
      <c r="AD138" t="s">
        <v>4282</v>
      </c>
      <c r="AE138" t="s">
        <v>4282</v>
      </c>
      <c r="AF138" s="10">
        <v>131</v>
      </c>
      <c r="AG138" s="5">
        <v>45291</v>
      </c>
      <c r="AH138" s="5">
        <v>45291</v>
      </c>
      <c r="AI138" t="s">
        <v>65</v>
      </c>
    </row>
    <row r="139" spans="1:35" x14ac:dyDescent="0.25">
      <c r="A139" t="s">
        <v>5730</v>
      </c>
      <c r="B139" t="s">
        <v>57</v>
      </c>
      <c r="C139" s="5">
        <v>45261</v>
      </c>
      <c r="D139" s="5">
        <v>45291</v>
      </c>
      <c r="E139" t="s">
        <v>42</v>
      </c>
      <c r="F139" t="s">
        <v>1349</v>
      </c>
      <c r="G139" s="6" t="s">
        <v>1350</v>
      </c>
      <c r="H139" t="s">
        <v>1350</v>
      </c>
      <c r="I139" t="s">
        <v>1185</v>
      </c>
      <c r="J139" t="s">
        <v>5731</v>
      </c>
      <c r="K139" t="s">
        <v>118</v>
      </c>
      <c r="L139" t="s">
        <v>62</v>
      </c>
      <c r="M139" t="s">
        <v>64</v>
      </c>
      <c r="N139" s="6" t="s">
        <v>54</v>
      </c>
      <c r="O139" t="s">
        <v>5732</v>
      </c>
      <c r="P139" t="s">
        <v>67</v>
      </c>
      <c r="Q139" t="s">
        <v>5733</v>
      </c>
      <c r="R139" t="s">
        <v>67</v>
      </c>
      <c r="S139" t="s">
        <v>5734</v>
      </c>
      <c r="T139" t="s">
        <v>5734</v>
      </c>
      <c r="U139" t="s">
        <v>5734</v>
      </c>
      <c r="V139" t="s">
        <v>5734</v>
      </c>
      <c r="W139" t="s">
        <v>5734</v>
      </c>
      <c r="X139" t="s">
        <v>5734</v>
      </c>
      <c r="Y139" t="s">
        <v>5734</v>
      </c>
      <c r="Z139" t="s">
        <v>5734</v>
      </c>
      <c r="AA139" t="s">
        <v>5734</v>
      </c>
      <c r="AB139" t="s">
        <v>5734</v>
      </c>
      <c r="AC139" t="s">
        <v>5734</v>
      </c>
      <c r="AD139" t="s">
        <v>5734</v>
      </c>
      <c r="AE139" t="s">
        <v>5734</v>
      </c>
      <c r="AF139" s="10">
        <v>132</v>
      </c>
      <c r="AG139" s="5">
        <v>45291</v>
      </c>
      <c r="AH139" s="5">
        <v>45291</v>
      </c>
      <c r="AI139" t="s">
        <v>65</v>
      </c>
    </row>
    <row r="140" spans="1:35" x14ac:dyDescent="0.25">
      <c r="A140" t="s">
        <v>8526</v>
      </c>
      <c r="B140" t="s">
        <v>57</v>
      </c>
      <c r="C140" s="5">
        <v>45261</v>
      </c>
      <c r="D140" s="5">
        <v>45291</v>
      </c>
      <c r="E140" t="s">
        <v>42</v>
      </c>
      <c r="F140" t="s">
        <v>1349</v>
      </c>
      <c r="G140" s="6" t="s">
        <v>1350</v>
      </c>
      <c r="H140" t="s">
        <v>1350</v>
      </c>
      <c r="I140" t="s">
        <v>169</v>
      </c>
      <c r="J140" t="s">
        <v>1543</v>
      </c>
      <c r="K140" t="s">
        <v>5066</v>
      </c>
      <c r="L140" t="s">
        <v>1337</v>
      </c>
      <c r="M140" t="s">
        <v>64</v>
      </c>
      <c r="N140" s="6" t="s">
        <v>54</v>
      </c>
      <c r="O140" t="s">
        <v>8527</v>
      </c>
      <c r="P140" t="s">
        <v>67</v>
      </c>
      <c r="Q140" t="s">
        <v>8528</v>
      </c>
      <c r="R140" t="s">
        <v>67</v>
      </c>
      <c r="S140" t="s">
        <v>8529</v>
      </c>
      <c r="T140" t="s">
        <v>8529</v>
      </c>
      <c r="U140" t="s">
        <v>8529</v>
      </c>
      <c r="V140" t="s">
        <v>8529</v>
      </c>
      <c r="W140" t="s">
        <v>8529</v>
      </c>
      <c r="X140" t="s">
        <v>8529</v>
      </c>
      <c r="Y140" t="s">
        <v>8529</v>
      </c>
      <c r="Z140" t="s">
        <v>8529</v>
      </c>
      <c r="AA140" t="s">
        <v>8529</v>
      </c>
      <c r="AB140" t="s">
        <v>8529</v>
      </c>
      <c r="AC140" t="s">
        <v>8529</v>
      </c>
      <c r="AD140" t="s">
        <v>8529</v>
      </c>
      <c r="AE140" t="s">
        <v>8529</v>
      </c>
      <c r="AF140" s="10">
        <v>133</v>
      </c>
      <c r="AG140" s="5">
        <v>45291</v>
      </c>
      <c r="AH140" s="5">
        <v>45291</v>
      </c>
      <c r="AI140" t="s">
        <v>65</v>
      </c>
    </row>
    <row r="141" spans="1:35" x14ac:dyDescent="0.25">
      <c r="A141" t="s">
        <v>7198</v>
      </c>
      <c r="B141" t="s">
        <v>57</v>
      </c>
      <c r="C141" s="5">
        <v>45261</v>
      </c>
      <c r="D141" s="5">
        <v>45291</v>
      </c>
      <c r="E141" t="s">
        <v>49</v>
      </c>
      <c r="F141" t="s">
        <v>1349</v>
      </c>
      <c r="G141" s="6" t="s">
        <v>1350</v>
      </c>
      <c r="H141" t="s">
        <v>1350</v>
      </c>
      <c r="I141" t="s">
        <v>912</v>
      </c>
      <c r="J141" t="s">
        <v>7199</v>
      </c>
      <c r="K141" t="s">
        <v>2630</v>
      </c>
      <c r="L141" t="s">
        <v>196</v>
      </c>
      <c r="M141" t="s">
        <v>64</v>
      </c>
      <c r="N141" s="6" t="s">
        <v>55</v>
      </c>
      <c r="O141" t="s">
        <v>7200</v>
      </c>
      <c r="P141" t="s">
        <v>67</v>
      </c>
      <c r="Q141" t="s">
        <v>7201</v>
      </c>
      <c r="R141" t="s">
        <v>67</v>
      </c>
      <c r="S141" t="s">
        <v>7202</v>
      </c>
      <c r="T141" t="s">
        <v>7202</v>
      </c>
      <c r="U141" t="s">
        <v>7202</v>
      </c>
      <c r="V141" t="s">
        <v>7202</v>
      </c>
      <c r="W141" t="s">
        <v>7202</v>
      </c>
      <c r="X141" t="s">
        <v>7202</v>
      </c>
      <c r="Y141" t="s">
        <v>7202</v>
      </c>
      <c r="Z141" t="s">
        <v>7202</v>
      </c>
      <c r="AA141" t="s">
        <v>7202</v>
      </c>
      <c r="AB141" t="s">
        <v>7202</v>
      </c>
      <c r="AC141" t="s">
        <v>7202</v>
      </c>
      <c r="AD141" t="s">
        <v>7202</v>
      </c>
      <c r="AE141" t="s">
        <v>7202</v>
      </c>
      <c r="AF141" s="10">
        <v>134</v>
      </c>
      <c r="AG141" s="5">
        <v>45291</v>
      </c>
      <c r="AH141" s="5">
        <v>45291</v>
      </c>
      <c r="AI141" t="s">
        <v>65</v>
      </c>
    </row>
    <row r="142" spans="1:35" x14ac:dyDescent="0.25">
      <c r="A142" t="s">
        <v>5853</v>
      </c>
      <c r="B142" t="s">
        <v>57</v>
      </c>
      <c r="C142" s="5">
        <v>45261</v>
      </c>
      <c r="D142" s="5">
        <v>45291</v>
      </c>
      <c r="E142" t="s">
        <v>42</v>
      </c>
      <c r="F142" t="s">
        <v>1349</v>
      </c>
      <c r="G142" s="6" t="s">
        <v>1350</v>
      </c>
      <c r="H142" t="s">
        <v>1350</v>
      </c>
      <c r="I142" t="s">
        <v>1185</v>
      </c>
      <c r="J142" t="s">
        <v>5854</v>
      </c>
      <c r="K142" t="s">
        <v>1011</v>
      </c>
      <c r="L142" t="s">
        <v>655</v>
      </c>
      <c r="M142" t="s">
        <v>64</v>
      </c>
      <c r="N142" s="6" t="s">
        <v>54</v>
      </c>
      <c r="O142" t="s">
        <v>5732</v>
      </c>
      <c r="P142" t="s">
        <v>67</v>
      </c>
      <c r="Q142" t="s">
        <v>5855</v>
      </c>
      <c r="R142" t="s">
        <v>67</v>
      </c>
      <c r="S142" t="s">
        <v>5856</v>
      </c>
      <c r="T142" t="s">
        <v>5856</v>
      </c>
      <c r="U142" t="s">
        <v>5856</v>
      </c>
      <c r="V142" t="s">
        <v>5856</v>
      </c>
      <c r="W142" t="s">
        <v>5856</v>
      </c>
      <c r="X142" t="s">
        <v>5856</v>
      </c>
      <c r="Y142" t="s">
        <v>5856</v>
      </c>
      <c r="Z142" t="s">
        <v>5856</v>
      </c>
      <c r="AA142" t="s">
        <v>5856</v>
      </c>
      <c r="AB142" t="s">
        <v>5856</v>
      </c>
      <c r="AC142" t="s">
        <v>5856</v>
      </c>
      <c r="AD142" t="s">
        <v>5856</v>
      </c>
      <c r="AE142" t="s">
        <v>5856</v>
      </c>
      <c r="AF142" s="10">
        <v>135</v>
      </c>
      <c r="AG142" s="5">
        <v>45291</v>
      </c>
      <c r="AH142" s="5">
        <v>45291</v>
      </c>
      <c r="AI142" t="s">
        <v>65</v>
      </c>
    </row>
    <row r="143" spans="1:35" x14ac:dyDescent="0.25">
      <c r="A143" t="s">
        <v>11324</v>
      </c>
      <c r="B143" t="s">
        <v>57</v>
      </c>
      <c r="C143" s="5">
        <v>45261</v>
      </c>
      <c r="D143" s="5">
        <v>45291</v>
      </c>
      <c r="E143" t="s">
        <v>42</v>
      </c>
      <c r="F143" t="s">
        <v>1349</v>
      </c>
      <c r="G143" s="6" t="s">
        <v>1350</v>
      </c>
      <c r="H143" t="s">
        <v>1350</v>
      </c>
      <c r="I143" t="s">
        <v>1019</v>
      </c>
      <c r="J143" t="s">
        <v>11325</v>
      </c>
      <c r="K143" t="s">
        <v>246</v>
      </c>
      <c r="L143" t="s">
        <v>5330</v>
      </c>
      <c r="M143" t="s">
        <v>64</v>
      </c>
      <c r="N143" s="6" t="s">
        <v>55</v>
      </c>
      <c r="O143" t="s">
        <v>11326</v>
      </c>
      <c r="P143" t="s">
        <v>67</v>
      </c>
      <c r="Q143" t="s">
        <v>11327</v>
      </c>
      <c r="R143" t="s">
        <v>67</v>
      </c>
      <c r="S143" t="s">
        <v>11328</v>
      </c>
      <c r="T143" t="s">
        <v>11328</v>
      </c>
      <c r="U143" t="s">
        <v>11328</v>
      </c>
      <c r="V143" t="s">
        <v>11328</v>
      </c>
      <c r="W143" t="s">
        <v>11328</v>
      </c>
      <c r="X143" t="s">
        <v>11328</v>
      </c>
      <c r="Y143" t="s">
        <v>11328</v>
      </c>
      <c r="Z143" t="s">
        <v>11328</v>
      </c>
      <c r="AA143" t="s">
        <v>11328</v>
      </c>
      <c r="AB143" t="s">
        <v>11328</v>
      </c>
      <c r="AC143" t="s">
        <v>11328</v>
      </c>
      <c r="AD143" t="s">
        <v>11328</v>
      </c>
      <c r="AE143" t="s">
        <v>11328</v>
      </c>
      <c r="AF143" s="10">
        <v>136</v>
      </c>
      <c r="AG143" s="5">
        <v>45291</v>
      </c>
      <c r="AH143" s="5">
        <v>45291</v>
      </c>
      <c r="AI143" t="s">
        <v>65</v>
      </c>
    </row>
    <row r="144" spans="1:35" x14ac:dyDescent="0.25">
      <c r="A144" t="s">
        <v>9903</v>
      </c>
      <c r="B144" t="s">
        <v>57</v>
      </c>
      <c r="C144" s="5">
        <v>45261</v>
      </c>
      <c r="D144" s="5">
        <v>45291</v>
      </c>
      <c r="E144" t="s">
        <v>49</v>
      </c>
      <c r="F144" t="s">
        <v>1349</v>
      </c>
      <c r="G144" s="6" t="s">
        <v>1350</v>
      </c>
      <c r="H144" t="s">
        <v>1350</v>
      </c>
      <c r="I144" t="s">
        <v>169</v>
      </c>
      <c r="J144" t="s">
        <v>9904</v>
      </c>
      <c r="K144" t="s">
        <v>2023</v>
      </c>
      <c r="L144" t="s">
        <v>488</v>
      </c>
      <c r="M144" t="s">
        <v>64</v>
      </c>
      <c r="N144" s="6" t="s">
        <v>55</v>
      </c>
      <c r="O144" t="s">
        <v>9905</v>
      </c>
      <c r="P144" t="s">
        <v>67</v>
      </c>
      <c r="Q144" t="s">
        <v>9906</v>
      </c>
      <c r="R144" t="s">
        <v>67</v>
      </c>
      <c r="S144" t="s">
        <v>9907</v>
      </c>
      <c r="T144" t="s">
        <v>9907</v>
      </c>
      <c r="U144" t="s">
        <v>9907</v>
      </c>
      <c r="V144" t="s">
        <v>9907</v>
      </c>
      <c r="W144" t="s">
        <v>9907</v>
      </c>
      <c r="X144" t="s">
        <v>9907</v>
      </c>
      <c r="Y144" t="s">
        <v>9907</v>
      </c>
      <c r="Z144" t="s">
        <v>9907</v>
      </c>
      <c r="AA144" t="s">
        <v>9907</v>
      </c>
      <c r="AB144" t="s">
        <v>9907</v>
      </c>
      <c r="AC144" t="s">
        <v>9907</v>
      </c>
      <c r="AD144" t="s">
        <v>9907</v>
      </c>
      <c r="AE144" t="s">
        <v>9907</v>
      </c>
      <c r="AF144" s="10">
        <v>137</v>
      </c>
      <c r="AG144" s="5">
        <v>45291</v>
      </c>
      <c r="AH144" s="5">
        <v>45291</v>
      </c>
      <c r="AI144" t="s">
        <v>65</v>
      </c>
    </row>
    <row r="145" spans="1:35" x14ac:dyDescent="0.25">
      <c r="A145" t="s">
        <v>9908</v>
      </c>
      <c r="B145" t="s">
        <v>57</v>
      </c>
      <c r="C145" s="5">
        <v>45261</v>
      </c>
      <c r="D145" s="5">
        <v>45291</v>
      </c>
      <c r="E145" t="s">
        <v>42</v>
      </c>
      <c r="F145" t="s">
        <v>1349</v>
      </c>
      <c r="G145" s="6" t="s">
        <v>1350</v>
      </c>
      <c r="H145" t="s">
        <v>1350</v>
      </c>
      <c r="I145" t="s">
        <v>127</v>
      </c>
      <c r="J145" t="s">
        <v>9909</v>
      </c>
      <c r="K145" t="s">
        <v>119</v>
      </c>
      <c r="L145" t="s">
        <v>1940</v>
      </c>
      <c r="M145" t="s">
        <v>64</v>
      </c>
      <c r="N145" s="6" t="s">
        <v>55</v>
      </c>
      <c r="O145" t="s">
        <v>9910</v>
      </c>
      <c r="P145" t="s">
        <v>67</v>
      </c>
      <c r="Q145" t="s">
        <v>9911</v>
      </c>
      <c r="R145" t="s">
        <v>67</v>
      </c>
      <c r="S145" t="s">
        <v>9912</v>
      </c>
      <c r="T145" t="s">
        <v>9912</v>
      </c>
      <c r="U145" t="s">
        <v>9912</v>
      </c>
      <c r="V145" t="s">
        <v>9912</v>
      </c>
      <c r="W145" t="s">
        <v>9912</v>
      </c>
      <c r="X145" t="s">
        <v>9912</v>
      </c>
      <c r="Y145" t="s">
        <v>9912</v>
      </c>
      <c r="Z145" t="s">
        <v>9912</v>
      </c>
      <c r="AA145" t="s">
        <v>9912</v>
      </c>
      <c r="AB145" t="s">
        <v>9912</v>
      </c>
      <c r="AC145" t="s">
        <v>9912</v>
      </c>
      <c r="AD145" t="s">
        <v>9912</v>
      </c>
      <c r="AE145" t="s">
        <v>9912</v>
      </c>
      <c r="AF145" s="10">
        <v>138</v>
      </c>
      <c r="AG145" s="5">
        <v>45291</v>
      </c>
      <c r="AH145" s="5">
        <v>45291</v>
      </c>
      <c r="AI145" t="s">
        <v>65</v>
      </c>
    </row>
    <row r="146" spans="1:35" x14ac:dyDescent="0.25">
      <c r="A146" t="s">
        <v>4379</v>
      </c>
      <c r="B146" t="s">
        <v>57</v>
      </c>
      <c r="C146" s="5">
        <v>45261</v>
      </c>
      <c r="D146" s="5">
        <v>45291</v>
      </c>
      <c r="E146" t="s">
        <v>42</v>
      </c>
      <c r="F146" t="s">
        <v>1349</v>
      </c>
      <c r="G146" s="6" t="s">
        <v>1350</v>
      </c>
      <c r="H146" t="s">
        <v>1350</v>
      </c>
      <c r="I146" t="s">
        <v>624</v>
      </c>
      <c r="J146" t="s">
        <v>414</v>
      </c>
      <c r="K146" t="s">
        <v>4380</v>
      </c>
      <c r="L146" t="s">
        <v>962</v>
      </c>
      <c r="M146" t="s">
        <v>64</v>
      </c>
      <c r="N146" s="6" t="s">
        <v>55</v>
      </c>
      <c r="O146" t="s">
        <v>4381</v>
      </c>
      <c r="P146" t="s">
        <v>67</v>
      </c>
      <c r="Q146" t="s">
        <v>4382</v>
      </c>
      <c r="R146" t="s">
        <v>67</v>
      </c>
      <c r="S146" t="s">
        <v>4383</v>
      </c>
      <c r="T146" t="s">
        <v>4383</v>
      </c>
      <c r="U146" t="s">
        <v>4383</v>
      </c>
      <c r="V146" t="s">
        <v>4383</v>
      </c>
      <c r="W146" t="s">
        <v>4383</v>
      </c>
      <c r="X146" t="s">
        <v>4383</v>
      </c>
      <c r="Y146" t="s">
        <v>4383</v>
      </c>
      <c r="Z146" t="s">
        <v>4383</v>
      </c>
      <c r="AA146" t="s">
        <v>4383</v>
      </c>
      <c r="AB146" t="s">
        <v>4383</v>
      </c>
      <c r="AC146" t="s">
        <v>4383</v>
      </c>
      <c r="AD146" t="s">
        <v>4383</v>
      </c>
      <c r="AE146" t="s">
        <v>4383</v>
      </c>
      <c r="AF146" s="10">
        <v>139</v>
      </c>
      <c r="AG146" s="5">
        <v>45291</v>
      </c>
      <c r="AH146" s="5">
        <v>45291</v>
      </c>
      <c r="AI146" t="s">
        <v>65</v>
      </c>
    </row>
    <row r="147" spans="1:35" x14ac:dyDescent="0.25">
      <c r="A147" t="s">
        <v>11329</v>
      </c>
      <c r="B147" t="s">
        <v>57</v>
      </c>
      <c r="C147" s="5">
        <v>45261</v>
      </c>
      <c r="D147" s="5">
        <v>45291</v>
      </c>
      <c r="E147" t="s">
        <v>49</v>
      </c>
      <c r="F147" t="s">
        <v>1349</v>
      </c>
      <c r="G147" s="6" t="s">
        <v>1350</v>
      </c>
      <c r="H147" t="s">
        <v>1350</v>
      </c>
      <c r="I147" t="s">
        <v>169</v>
      </c>
      <c r="J147" t="s">
        <v>11330</v>
      </c>
      <c r="K147" t="s">
        <v>592</v>
      </c>
      <c r="L147" t="s">
        <v>495</v>
      </c>
      <c r="M147" t="s">
        <v>64</v>
      </c>
      <c r="N147" s="6" t="s">
        <v>54</v>
      </c>
      <c r="O147" t="s">
        <v>11331</v>
      </c>
      <c r="P147" t="s">
        <v>67</v>
      </c>
      <c r="Q147" t="s">
        <v>11332</v>
      </c>
      <c r="R147" t="s">
        <v>67</v>
      </c>
      <c r="S147" t="s">
        <v>11333</v>
      </c>
      <c r="T147" t="s">
        <v>11333</v>
      </c>
      <c r="U147" t="s">
        <v>11333</v>
      </c>
      <c r="V147" t="s">
        <v>11333</v>
      </c>
      <c r="W147" t="s">
        <v>11333</v>
      </c>
      <c r="X147" t="s">
        <v>11333</v>
      </c>
      <c r="Y147" t="s">
        <v>11333</v>
      </c>
      <c r="Z147" t="s">
        <v>11333</v>
      </c>
      <c r="AA147" t="s">
        <v>11333</v>
      </c>
      <c r="AB147" t="s">
        <v>11333</v>
      </c>
      <c r="AC147" t="s">
        <v>11333</v>
      </c>
      <c r="AD147" t="s">
        <v>11333</v>
      </c>
      <c r="AE147" t="s">
        <v>11333</v>
      </c>
      <c r="AF147" s="10">
        <v>140</v>
      </c>
      <c r="AG147" s="5">
        <v>45291</v>
      </c>
      <c r="AH147" s="5">
        <v>45291</v>
      </c>
      <c r="AI147" t="s">
        <v>65</v>
      </c>
    </row>
    <row r="148" spans="1:35" x14ac:dyDescent="0.25">
      <c r="A148" t="s">
        <v>5917</v>
      </c>
      <c r="B148" t="s">
        <v>57</v>
      </c>
      <c r="C148" s="5">
        <v>45261</v>
      </c>
      <c r="D148" s="5">
        <v>45291</v>
      </c>
      <c r="E148" t="s">
        <v>42</v>
      </c>
      <c r="F148" t="s">
        <v>1349</v>
      </c>
      <c r="G148" s="6" t="s">
        <v>1350</v>
      </c>
      <c r="H148" t="s">
        <v>1350</v>
      </c>
      <c r="I148" t="s">
        <v>1185</v>
      </c>
      <c r="J148" t="s">
        <v>5918</v>
      </c>
      <c r="K148" t="s">
        <v>317</v>
      </c>
      <c r="L148" t="s">
        <v>352</v>
      </c>
      <c r="M148" t="s">
        <v>64</v>
      </c>
      <c r="N148" s="6" t="s">
        <v>54</v>
      </c>
      <c r="O148" t="s">
        <v>5919</v>
      </c>
      <c r="P148" t="s">
        <v>67</v>
      </c>
      <c r="Q148" t="s">
        <v>5920</v>
      </c>
      <c r="R148" t="s">
        <v>67</v>
      </c>
      <c r="S148" t="s">
        <v>5921</v>
      </c>
      <c r="T148" t="s">
        <v>5921</v>
      </c>
      <c r="U148" t="s">
        <v>5921</v>
      </c>
      <c r="V148" t="s">
        <v>5921</v>
      </c>
      <c r="W148" t="s">
        <v>5921</v>
      </c>
      <c r="X148" t="s">
        <v>5921</v>
      </c>
      <c r="Y148" t="s">
        <v>5921</v>
      </c>
      <c r="Z148" t="s">
        <v>5921</v>
      </c>
      <c r="AA148" t="s">
        <v>5921</v>
      </c>
      <c r="AB148" t="s">
        <v>5921</v>
      </c>
      <c r="AC148" t="s">
        <v>5921</v>
      </c>
      <c r="AD148" t="s">
        <v>5921</v>
      </c>
      <c r="AE148" t="s">
        <v>5921</v>
      </c>
      <c r="AF148" s="10">
        <v>141</v>
      </c>
      <c r="AG148" s="5">
        <v>45291</v>
      </c>
      <c r="AH148" s="5">
        <v>45291</v>
      </c>
      <c r="AI148" t="s">
        <v>65</v>
      </c>
    </row>
    <row r="149" spans="1:35" x14ac:dyDescent="0.25">
      <c r="A149" t="s">
        <v>5922</v>
      </c>
      <c r="B149" t="s">
        <v>57</v>
      </c>
      <c r="C149" s="5">
        <v>45261</v>
      </c>
      <c r="D149" s="5">
        <v>45291</v>
      </c>
      <c r="E149" t="s">
        <v>42</v>
      </c>
      <c r="F149" t="s">
        <v>1349</v>
      </c>
      <c r="G149" s="6" t="s">
        <v>1350</v>
      </c>
      <c r="H149" t="s">
        <v>1350</v>
      </c>
      <c r="I149" t="s">
        <v>624</v>
      </c>
      <c r="J149" t="s">
        <v>5923</v>
      </c>
      <c r="K149" t="s">
        <v>1631</v>
      </c>
      <c r="L149" t="s">
        <v>189</v>
      </c>
      <c r="M149" t="s">
        <v>64</v>
      </c>
      <c r="N149" s="6" t="s">
        <v>55</v>
      </c>
      <c r="O149" t="s">
        <v>5924</v>
      </c>
      <c r="P149" t="s">
        <v>67</v>
      </c>
      <c r="Q149" t="s">
        <v>5925</v>
      </c>
      <c r="R149" t="s">
        <v>67</v>
      </c>
      <c r="S149" t="s">
        <v>5926</v>
      </c>
      <c r="T149" t="s">
        <v>5926</v>
      </c>
      <c r="U149" t="s">
        <v>5926</v>
      </c>
      <c r="V149" t="s">
        <v>5926</v>
      </c>
      <c r="W149" t="s">
        <v>5926</v>
      </c>
      <c r="X149" t="s">
        <v>5926</v>
      </c>
      <c r="Y149" t="s">
        <v>5926</v>
      </c>
      <c r="Z149" t="s">
        <v>5926</v>
      </c>
      <c r="AA149" t="s">
        <v>5926</v>
      </c>
      <c r="AB149" t="s">
        <v>5926</v>
      </c>
      <c r="AC149" t="s">
        <v>5926</v>
      </c>
      <c r="AD149" t="s">
        <v>5926</v>
      </c>
      <c r="AE149" t="s">
        <v>5926</v>
      </c>
      <c r="AF149" s="10">
        <v>142</v>
      </c>
      <c r="AG149" s="5">
        <v>45291</v>
      </c>
      <c r="AH149" s="5">
        <v>45291</v>
      </c>
      <c r="AI149" t="s">
        <v>65</v>
      </c>
    </row>
    <row r="150" spans="1:35" x14ac:dyDescent="0.25">
      <c r="A150" t="s">
        <v>7292</v>
      </c>
      <c r="B150" t="s">
        <v>57</v>
      </c>
      <c r="C150" s="5">
        <v>45261</v>
      </c>
      <c r="D150" s="5">
        <v>45291</v>
      </c>
      <c r="E150" t="s">
        <v>42</v>
      </c>
      <c r="F150" t="s">
        <v>1349</v>
      </c>
      <c r="G150" s="6" t="s">
        <v>1350</v>
      </c>
      <c r="H150" t="s">
        <v>1350</v>
      </c>
      <c r="I150" t="s">
        <v>624</v>
      </c>
      <c r="J150" t="s">
        <v>7293</v>
      </c>
      <c r="K150" t="s">
        <v>110</v>
      </c>
      <c r="L150" t="s">
        <v>352</v>
      </c>
      <c r="M150" t="s">
        <v>64</v>
      </c>
      <c r="N150" s="6" t="s">
        <v>54</v>
      </c>
      <c r="O150" t="s">
        <v>7294</v>
      </c>
      <c r="P150" t="s">
        <v>67</v>
      </c>
      <c r="Q150" t="s">
        <v>7295</v>
      </c>
      <c r="R150" t="s">
        <v>67</v>
      </c>
      <c r="S150" t="s">
        <v>7296</v>
      </c>
      <c r="T150" t="s">
        <v>7296</v>
      </c>
      <c r="U150" t="s">
        <v>7296</v>
      </c>
      <c r="V150" t="s">
        <v>7296</v>
      </c>
      <c r="W150" t="s">
        <v>7296</v>
      </c>
      <c r="X150" t="s">
        <v>7296</v>
      </c>
      <c r="Y150" t="s">
        <v>7296</v>
      </c>
      <c r="Z150" t="s">
        <v>7296</v>
      </c>
      <c r="AA150" t="s">
        <v>7296</v>
      </c>
      <c r="AB150" t="s">
        <v>7296</v>
      </c>
      <c r="AC150" t="s">
        <v>7296</v>
      </c>
      <c r="AD150" t="s">
        <v>7296</v>
      </c>
      <c r="AE150" t="s">
        <v>7296</v>
      </c>
      <c r="AF150" s="10">
        <v>143</v>
      </c>
      <c r="AG150" s="5">
        <v>45291</v>
      </c>
      <c r="AH150" s="5">
        <v>45291</v>
      </c>
      <c r="AI150" t="s">
        <v>65</v>
      </c>
    </row>
    <row r="151" spans="1:35" x14ac:dyDescent="0.25">
      <c r="A151" t="s">
        <v>9986</v>
      </c>
      <c r="B151" t="s">
        <v>57</v>
      </c>
      <c r="C151" s="5">
        <v>45261</v>
      </c>
      <c r="D151" s="5">
        <v>45291</v>
      </c>
      <c r="E151" t="s">
        <v>49</v>
      </c>
      <c r="F151" t="s">
        <v>1349</v>
      </c>
      <c r="G151" s="6" t="s">
        <v>1350</v>
      </c>
      <c r="H151" t="s">
        <v>1350</v>
      </c>
      <c r="I151" t="s">
        <v>399</v>
      </c>
      <c r="J151" t="s">
        <v>9987</v>
      </c>
      <c r="K151" t="s">
        <v>189</v>
      </c>
      <c r="L151" t="s">
        <v>3423</v>
      </c>
      <c r="M151" t="s">
        <v>64</v>
      </c>
      <c r="N151" s="6" t="s">
        <v>55</v>
      </c>
      <c r="O151" t="s">
        <v>9988</v>
      </c>
      <c r="P151" t="s">
        <v>67</v>
      </c>
      <c r="Q151" t="s">
        <v>9989</v>
      </c>
      <c r="R151" t="s">
        <v>67</v>
      </c>
      <c r="S151" t="s">
        <v>9990</v>
      </c>
      <c r="T151" t="s">
        <v>9990</v>
      </c>
      <c r="U151" t="s">
        <v>9990</v>
      </c>
      <c r="V151" t="s">
        <v>9990</v>
      </c>
      <c r="W151" t="s">
        <v>9990</v>
      </c>
      <c r="X151" t="s">
        <v>9990</v>
      </c>
      <c r="Y151" t="s">
        <v>9990</v>
      </c>
      <c r="Z151" t="s">
        <v>9990</v>
      </c>
      <c r="AA151" t="s">
        <v>9990</v>
      </c>
      <c r="AB151" t="s">
        <v>9990</v>
      </c>
      <c r="AC151" t="s">
        <v>9990</v>
      </c>
      <c r="AD151" t="s">
        <v>9990</v>
      </c>
      <c r="AE151" t="s">
        <v>9990</v>
      </c>
      <c r="AF151" s="10">
        <v>144</v>
      </c>
      <c r="AG151" s="5">
        <v>45291</v>
      </c>
      <c r="AH151" s="5">
        <v>45291</v>
      </c>
      <c r="AI151" t="s">
        <v>65</v>
      </c>
    </row>
    <row r="152" spans="1:35" x14ac:dyDescent="0.25">
      <c r="A152" t="s">
        <v>4455</v>
      </c>
      <c r="B152" t="s">
        <v>57</v>
      </c>
      <c r="C152" s="5">
        <v>45261</v>
      </c>
      <c r="D152" s="5">
        <v>45291</v>
      </c>
      <c r="E152" t="s">
        <v>42</v>
      </c>
      <c r="F152" t="s">
        <v>1349</v>
      </c>
      <c r="G152" s="6" t="s">
        <v>1350</v>
      </c>
      <c r="H152" t="s">
        <v>1350</v>
      </c>
      <c r="I152" t="s">
        <v>169</v>
      </c>
      <c r="J152" t="s">
        <v>4456</v>
      </c>
      <c r="K152" t="s">
        <v>62</v>
      </c>
      <c r="L152" t="s">
        <v>189</v>
      </c>
      <c r="M152" t="s">
        <v>64</v>
      </c>
      <c r="N152" s="6" t="s">
        <v>54</v>
      </c>
      <c r="O152" t="s">
        <v>4457</v>
      </c>
      <c r="P152" t="s">
        <v>67</v>
      </c>
      <c r="Q152" t="s">
        <v>4458</v>
      </c>
      <c r="R152" t="s">
        <v>67</v>
      </c>
      <c r="S152" t="s">
        <v>4459</v>
      </c>
      <c r="T152" t="s">
        <v>4459</v>
      </c>
      <c r="U152" t="s">
        <v>4459</v>
      </c>
      <c r="V152" t="s">
        <v>4459</v>
      </c>
      <c r="W152" t="s">
        <v>4459</v>
      </c>
      <c r="X152" t="s">
        <v>4459</v>
      </c>
      <c r="Y152" t="s">
        <v>4459</v>
      </c>
      <c r="Z152" t="s">
        <v>4459</v>
      </c>
      <c r="AA152" t="s">
        <v>4459</v>
      </c>
      <c r="AB152" t="s">
        <v>4459</v>
      </c>
      <c r="AC152" t="s">
        <v>4459</v>
      </c>
      <c r="AD152" t="s">
        <v>4459</v>
      </c>
      <c r="AE152" t="s">
        <v>4459</v>
      </c>
      <c r="AF152" s="10">
        <v>145</v>
      </c>
      <c r="AG152" s="5">
        <v>45291</v>
      </c>
      <c r="AH152" s="5">
        <v>45291</v>
      </c>
      <c r="AI152" t="s">
        <v>65</v>
      </c>
    </row>
    <row r="153" spans="1:35" x14ac:dyDescent="0.25">
      <c r="A153" t="s">
        <v>2848</v>
      </c>
      <c r="B153" t="s">
        <v>57</v>
      </c>
      <c r="C153" s="5">
        <v>45261</v>
      </c>
      <c r="D153" s="5">
        <v>45291</v>
      </c>
      <c r="E153" t="s">
        <v>42</v>
      </c>
      <c r="F153" t="s">
        <v>1349</v>
      </c>
      <c r="G153" s="6" t="s">
        <v>1350</v>
      </c>
      <c r="H153" t="s">
        <v>1350</v>
      </c>
      <c r="I153" t="s">
        <v>624</v>
      </c>
      <c r="J153" t="s">
        <v>2849</v>
      </c>
      <c r="K153" t="s">
        <v>2850</v>
      </c>
      <c r="L153" t="s">
        <v>300</v>
      </c>
      <c r="M153" t="s">
        <v>64</v>
      </c>
      <c r="N153" s="6" t="s">
        <v>54</v>
      </c>
      <c r="O153" t="s">
        <v>2851</v>
      </c>
      <c r="P153" t="s">
        <v>67</v>
      </c>
      <c r="Q153" t="s">
        <v>2852</v>
      </c>
      <c r="R153" t="s">
        <v>67</v>
      </c>
      <c r="S153" t="s">
        <v>2853</v>
      </c>
      <c r="T153" t="s">
        <v>2853</v>
      </c>
      <c r="U153" t="s">
        <v>2853</v>
      </c>
      <c r="V153" t="s">
        <v>2853</v>
      </c>
      <c r="W153" t="s">
        <v>2853</v>
      </c>
      <c r="X153" t="s">
        <v>2853</v>
      </c>
      <c r="Y153" t="s">
        <v>2853</v>
      </c>
      <c r="Z153" t="s">
        <v>2853</v>
      </c>
      <c r="AA153" t="s">
        <v>2853</v>
      </c>
      <c r="AB153" t="s">
        <v>2853</v>
      </c>
      <c r="AC153" t="s">
        <v>2853</v>
      </c>
      <c r="AD153" t="s">
        <v>2853</v>
      </c>
      <c r="AE153" t="s">
        <v>2853</v>
      </c>
      <c r="AF153" s="10">
        <v>146</v>
      </c>
      <c r="AG153" s="5">
        <v>45291</v>
      </c>
      <c r="AH153" s="5">
        <v>45291</v>
      </c>
      <c r="AI153" t="s">
        <v>65</v>
      </c>
    </row>
    <row r="154" spans="1:35" x14ac:dyDescent="0.25">
      <c r="A154" t="s">
        <v>4460</v>
      </c>
      <c r="B154" t="s">
        <v>57</v>
      </c>
      <c r="C154" s="5">
        <v>45261</v>
      </c>
      <c r="D154" s="5">
        <v>45291</v>
      </c>
      <c r="E154" t="s">
        <v>49</v>
      </c>
      <c r="F154" t="s">
        <v>1491</v>
      </c>
      <c r="G154" s="6" t="s">
        <v>1492</v>
      </c>
      <c r="H154" t="s">
        <v>1492</v>
      </c>
      <c r="I154" t="s">
        <v>912</v>
      </c>
      <c r="J154" t="s">
        <v>4461</v>
      </c>
      <c r="K154" t="s">
        <v>1843</v>
      </c>
      <c r="L154" t="s">
        <v>391</v>
      </c>
      <c r="M154" t="s">
        <v>64</v>
      </c>
      <c r="N154" s="6" t="s">
        <v>55</v>
      </c>
      <c r="O154" t="s">
        <v>4462</v>
      </c>
      <c r="P154" t="s">
        <v>67</v>
      </c>
      <c r="Q154" t="s">
        <v>4463</v>
      </c>
      <c r="R154" t="s">
        <v>67</v>
      </c>
      <c r="S154" t="s">
        <v>4464</v>
      </c>
      <c r="T154" t="s">
        <v>4464</v>
      </c>
      <c r="U154" t="s">
        <v>4464</v>
      </c>
      <c r="V154" t="s">
        <v>4464</v>
      </c>
      <c r="W154" t="s">
        <v>4464</v>
      </c>
      <c r="X154" t="s">
        <v>4464</v>
      </c>
      <c r="Y154" t="s">
        <v>4464</v>
      </c>
      <c r="Z154" t="s">
        <v>4464</v>
      </c>
      <c r="AA154" t="s">
        <v>4464</v>
      </c>
      <c r="AB154" t="s">
        <v>4464</v>
      </c>
      <c r="AC154" t="s">
        <v>4464</v>
      </c>
      <c r="AD154" t="s">
        <v>4464</v>
      </c>
      <c r="AE154" t="s">
        <v>4464</v>
      </c>
      <c r="AF154" s="10">
        <v>147</v>
      </c>
      <c r="AG154" s="5">
        <v>45291</v>
      </c>
      <c r="AH154" s="5">
        <v>45291</v>
      </c>
      <c r="AI154" t="s">
        <v>65</v>
      </c>
    </row>
    <row r="155" spans="1:35" x14ac:dyDescent="0.25">
      <c r="A155" t="s">
        <v>7352</v>
      </c>
      <c r="B155" t="s">
        <v>57</v>
      </c>
      <c r="C155" s="5">
        <v>45261</v>
      </c>
      <c r="D155" s="5">
        <v>45291</v>
      </c>
      <c r="E155" t="s">
        <v>49</v>
      </c>
      <c r="F155" t="s">
        <v>1491</v>
      </c>
      <c r="G155" s="6" t="s">
        <v>1492</v>
      </c>
      <c r="H155" t="s">
        <v>1492</v>
      </c>
      <c r="I155" t="s">
        <v>912</v>
      </c>
      <c r="J155" t="s">
        <v>7353</v>
      </c>
      <c r="K155" t="s">
        <v>7354</v>
      </c>
      <c r="L155" t="s">
        <v>803</v>
      </c>
      <c r="M155" t="s">
        <v>64</v>
      </c>
      <c r="N155" s="6" t="s">
        <v>55</v>
      </c>
      <c r="O155" t="s">
        <v>7355</v>
      </c>
      <c r="P155" t="s">
        <v>67</v>
      </c>
      <c r="Q155" t="s">
        <v>7356</v>
      </c>
      <c r="R155" t="s">
        <v>67</v>
      </c>
      <c r="S155" t="s">
        <v>7357</v>
      </c>
      <c r="T155" t="s">
        <v>7357</v>
      </c>
      <c r="U155" t="s">
        <v>7357</v>
      </c>
      <c r="V155" t="s">
        <v>7357</v>
      </c>
      <c r="W155" t="s">
        <v>7357</v>
      </c>
      <c r="X155" t="s">
        <v>7357</v>
      </c>
      <c r="Y155" t="s">
        <v>7357</v>
      </c>
      <c r="Z155" t="s">
        <v>7357</v>
      </c>
      <c r="AA155" t="s">
        <v>7357</v>
      </c>
      <c r="AB155" t="s">
        <v>7357</v>
      </c>
      <c r="AC155" t="s">
        <v>7357</v>
      </c>
      <c r="AD155" t="s">
        <v>7357</v>
      </c>
      <c r="AE155" t="s">
        <v>7357</v>
      </c>
      <c r="AF155" s="10">
        <v>148</v>
      </c>
      <c r="AG155" s="5">
        <v>45291</v>
      </c>
      <c r="AH155" s="5">
        <v>45291</v>
      </c>
      <c r="AI155" t="s">
        <v>65</v>
      </c>
    </row>
    <row r="156" spans="1:35" x14ac:dyDescent="0.25">
      <c r="A156" t="s">
        <v>7358</v>
      </c>
      <c r="B156" t="s">
        <v>57</v>
      </c>
      <c r="C156" s="5">
        <v>45261</v>
      </c>
      <c r="D156" s="5">
        <v>45291</v>
      </c>
      <c r="E156" t="s">
        <v>49</v>
      </c>
      <c r="F156" t="s">
        <v>1491</v>
      </c>
      <c r="G156" s="6" t="s">
        <v>1492</v>
      </c>
      <c r="H156" t="s">
        <v>1492</v>
      </c>
      <c r="I156" t="s">
        <v>912</v>
      </c>
      <c r="J156" t="s">
        <v>7359</v>
      </c>
      <c r="K156" t="s">
        <v>1843</v>
      </c>
      <c r="L156" t="s">
        <v>7360</v>
      </c>
      <c r="M156" t="s">
        <v>64</v>
      </c>
      <c r="N156" s="6" t="s">
        <v>54</v>
      </c>
      <c r="O156" t="s">
        <v>7361</v>
      </c>
      <c r="P156" t="s">
        <v>67</v>
      </c>
      <c r="Q156" t="s">
        <v>7362</v>
      </c>
      <c r="R156" t="s">
        <v>67</v>
      </c>
      <c r="S156" t="s">
        <v>7363</v>
      </c>
      <c r="T156" t="s">
        <v>7363</v>
      </c>
      <c r="U156" t="s">
        <v>7363</v>
      </c>
      <c r="V156" t="s">
        <v>7363</v>
      </c>
      <c r="W156" t="s">
        <v>7363</v>
      </c>
      <c r="X156" t="s">
        <v>7363</v>
      </c>
      <c r="Y156" t="s">
        <v>7363</v>
      </c>
      <c r="Z156" t="s">
        <v>7363</v>
      </c>
      <c r="AA156" t="s">
        <v>7363</v>
      </c>
      <c r="AB156" t="s">
        <v>7363</v>
      </c>
      <c r="AC156" t="s">
        <v>7363</v>
      </c>
      <c r="AD156" t="s">
        <v>7363</v>
      </c>
      <c r="AE156" t="s">
        <v>7363</v>
      </c>
      <c r="AF156" s="10">
        <v>149</v>
      </c>
      <c r="AG156" s="5">
        <v>45291</v>
      </c>
      <c r="AH156" s="5">
        <v>45291</v>
      </c>
      <c r="AI156" t="s">
        <v>65</v>
      </c>
    </row>
    <row r="157" spans="1:35" x14ac:dyDescent="0.25">
      <c r="A157" t="s">
        <v>1490</v>
      </c>
      <c r="B157" t="s">
        <v>57</v>
      </c>
      <c r="C157" s="5">
        <v>45261</v>
      </c>
      <c r="D157" s="5">
        <v>45291</v>
      </c>
      <c r="E157" t="s">
        <v>49</v>
      </c>
      <c r="F157" t="s">
        <v>1491</v>
      </c>
      <c r="G157" s="6" t="s">
        <v>1492</v>
      </c>
      <c r="H157" t="s">
        <v>1492</v>
      </c>
      <c r="I157" t="s">
        <v>912</v>
      </c>
      <c r="J157" t="s">
        <v>1493</v>
      </c>
      <c r="K157" t="s">
        <v>1494</v>
      </c>
      <c r="L157" t="s">
        <v>503</v>
      </c>
      <c r="M157" t="s">
        <v>64</v>
      </c>
      <c r="N157" s="6" t="s">
        <v>55</v>
      </c>
      <c r="O157" t="s">
        <v>1495</v>
      </c>
      <c r="P157" t="s">
        <v>67</v>
      </c>
      <c r="Q157" t="s">
        <v>1496</v>
      </c>
      <c r="R157" t="s">
        <v>67</v>
      </c>
      <c r="S157" t="s">
        <v>1497</v>
      </c>
      <c r="T157" t="s">
        <v>1497</v>
      </c>
      <c r="U157" t="s">
        <v>1497</v>
      </c>
      <c r="V157" t="s">
        <v>1497</v>
      </c>
      <c r="W157" t="s">
        <v>1497</v>
      </c>
      <c r="X157" t="s">
        <v>1497</v>
      </c>
      <c r="Y157" t="s">
        <v>1497</v>
      </c>
      <c r="Z157" t="s">
        <v>1497</v>
      </c>
      <c r="AA157" t="s">
        <v>1497</v>
      </c>
      <c r="AB157" t="s">
        <v>1497</v>
      </c>
      <c r="AC157" t="s">
        <v>1497</v>
      </c>
      <c r="AD157" t="s">
        <v>1497</v>
      </c>
      <c r="AE157" t="s">
        <v>1497</v>
      </c>
      <c r="AF157" s="10">
        <v>150</v>
      </c>
      <c r="AG157" s="5">
        <v>45291</v>
      </c>
      <c r="AH157" s="5">
        <v>45291</v>
      </c>
      <c r="AI157" t="s">
        <v>65</v>
      </c>
    </row>
    <row r="158" spans="1:35" x14ac:dyDescent="0.25">
      <c r="A158" t="s">
        <v>11483</v>
      </c>
      <c r="B158" t="s">
        <v>57</v>
      </c>
      <c r="C158" s="5">
        <v>45261</v>
      </c>
      <c r="D158" s="5">
        <v>45291</v>
      </c>
      <c r="E158" t="s">
        <v>49</v>
      </c>
      <c r="F158" t="s">
        <v>1491</v>
      </c>
      <c r="G158" s="6" t="s">
        <v>1492</v>
      </c>
      <c r="H158" t="s">
        <v>1492</v>
      </c>
      <c r="I158" t="s">
        <v>912</v>
      </c>
      <c r="J158" t="s">
        <v>11484</v>
      </c>
      <c r="K158" t="s">
        <v>327</v>
      </c>
      <c r="L158" t="s">
        <v>2305</v>
      </c>
      <c r="M158" t="s">
        <v>64</v>
      </c>
      <c r="N158" s="6" t="s">
        <v>54</v>
      </c>
      <c r="O158" t="s">
        <v>11485</v>
      </c>
      <c r="P158" t="s">
        <v>67</v>
      </c>
      <c r="Q158" t="s">
        <v>11486</v>
      </c>
      <c r="R158" t="s">
        <v>67</v>
      </c>
      <c r="S158" t="s">
        <v>11487</v>
      </c>
      <c r="T158" t="s">
        <v>11487</v>
      </c>
      <c r="U158" t="s">
        <v>11487</v>
      </c>
      <c r="V158" t="s">
        <v>11487</v>
      </c>
      <c r="W158" t="s">
        <v>11487</v>
      </c>
      <c r="X158" t="s">
        <v>11487</v>
      </c>
      <c r="Y158" t="s">
        <v>11487</v>
      </c>
      <c r="Z158" t="s">
        <v>11487</v>
      </c>
      <c r="AA158" t="s">
        <v>11487</v>
      </c>
      <c r="AB158" t="s">
        <v>11487</v>
      </c>
      <c r="AC158" t="s">
        <v>11487</v>
      </c>
      <c r="AD158" t="s">
        <v>11487</v>
      </c>
      <c r="AE158" t="s">
        <v>11487</v>
      </c>
      <c r="AF158" s="10">
        <v>151</v>
      </c>
      <c r="AG158" s="5">
        <v>45291</v>
      </c>
      <c r="AH158" s="5">
        <v>45291</v>
      </c>
      <c r="AI158" t="s">
        <v>65</v>
      </c>
    </row>
    <row r="159" spans="1:35" x14ac:dyDescent="0.25">
      <c r="A159" t="s">
        <v>6022</v>
      </c>
      <c r="B159" t="s">
        <v>57</v>
      </c>
      <c r="C159" s="5">
        <v>45261</v>
      </c>
      <c r="D159" s="5">
        <v>45291</v>
      </c>
      <c r="E159" t="s">
        <v>49</v>
      </c>
      <c r="F159" t="s">
        <v>1491</v>
      </c>
      <c r="G159" s="6" t="s">
        <v>1492</v>
      </c>
      <c r="H159" t="s">
        <v>1492</v>
      </c>
      <c r="I159" t="s">
        <v>912</v>
      </c>
      <c r="J159" t="s">
        <v>6023</v>
      </c>
      <c r="K159" t="s">
        <v>94</v>
      </c>
      <c r="L159" t="s">
        <v>3392</v>
      </c>
      <c r="M159" t="s">
        <v>64</v>
      </c>
      <c r="N159" s="6" t="s">
        <v>54</v>
      </c>
      <c r="O159" t="s">
        <v>6024</v>
      </c>
      <c r="P159" t="s">
        <v>67</v>
      </c>
      <c r="Q159" t="s">
        <v>6025</v>
      </c>
      <c r="R159" t="s">
        <v>67</v>
      </c>
      <c r="S159" t="s">
        <v>6026</v>
      </c>
      <c r="T159" t="s">
        <v>6026</v>
      </c>
      <c r="U159" t="s">
        <v>6026</v>
      </c>
      <c r="V159" t="s">
        <v>6026</v>
      </c>
      <c r="W159" t="s">
        <v>6026</v>
      </c>
      <c r="X159" t="s">
        <v>6026</v>
      </c>
      <c r="Y159" t="s">
        <v>6026</v>
      </c>
      <c r="Z159" t="s">
        <v>6026</v>
      </c>
      <c r="AA159" t="s">
        <v>6026</v>
      </c>
      <c r="AB159" t="s">
        <v>6026</v>
      </c>
      <c r="AC159" t="s">
        <v>6026</v>
      </c>
      <c r="AD159" t="s">
        <v>6026</v>
      </c>
      <c r="AE159" t="s">
        <v>6026</v>
      </c>
      <c r="AF159" s="10">
        <v>152</v>
      </c>
      <c r="AG159" s="5">
        <v>45291</v>
      </c>
      <c r="AH159" s="5">
        <v>45291</v>
      </c>
      <c r="AI159" t="s">
        <v>65</v>
      </c>
    </row>
    <row r="160" spans="1:35" x14ac:dyDescent="0.25">
      <c r="A160" t="s">
        <v>10086</v>
      </c>
      <c r="B160" t="s">
        <v>57</v>
      </c>
      <c r="C160" s="5">
        <v>45261</v>
      </c>
      <c r="D160" s="5">
        <v>45291</v>
      </c>
      <c r="E160" t="s">
        <v>49</v>
      </c>
      <c r="F160" t="s">
        <v>1491</v>
      </c>
      <c r="G160" s="6" t="s">
        <v>1492</v>
      </c>
      <c r="H160" t="s">
        <v>1492</v>
      </c>
      <c r="I160" t="s">
        <v>912</v>
      </c>
      <c r="J160" t="s">
        <v>10087</v>
      </c>
      <c r="K160" t="s">
        <v>5202</v>
      </c>
      <c r="L160" t="s">
        <v>118</v>
      </c>
      <c r="M160" t="s">
        <v>64</v>
      </c>
      <c r="N160" s="6" t="s">
        <v>54</v>
      </c>
      <c r="O160" t="s">
        <v>10088</v>
      </c>
      <c r="P160" t="s">
        <v>67</v>
      </c>
      <c r="Q160" t="s">
        <v>10089</v>
      </c>
      <c r="R160" t="s">
        <v>67</v>
      </c>
      <c r="S160" t="s">
        <v>10090</v>
      </c>
      <c r="T160" t="s">
        <v>10090</v>
      </c>
      <c r="U160" t="s">
        <v>10090</v>
      </c>
      <c r="V160" t="s">
        <v>10090</v>
      </c>
      <c r="W160" t="s">
        <v>10090</v>
      </c>
      <c r="X160" t="s">
        <v>10090</v>
      </c>
      <c r="Y160" t="s">
        <v>10090</v>
      </c>
      <c r="Z160" t="s">
        <v>10090</v>
      </c>
      <c r="AA160" t="s">
        <v>10090</v>
      </c>
      <c r="AB160" t="s">
        <v>10090</v>
      </c>
      <c r="AC160" t="s">
        <v>10090</v>
      </c>
      <c r="AD160" t="s">
        <v>10090</v>
      </c>
      <c r="AE160" t="s">
        <v>10090</v>
      </c>
      <c r="AF160" s="10">
        <v>153</v>
      </c>
      <c r="AG160" s="5">
        <v>45291</v>
      </c>
      <c r="AH160" s="5">
        <v>45291</v>
      </c>
      <c r="AI160" t="s">
        <v>65</v>
      </c>
    </row>
    <row r="161" spans="1:35" x14ac:dyDescent="0.25">
      <c r="A161" t="s">
        <v>8782</v>
      </c>
      <c r="B161" t="s">
        <v>57</v>
      </c>
      <c r="C161" s="5">
        <v>45261</v>
      </c>
      <c r="D161" s="5">
        <v>45291</v>
      </c>
      <c r="E161" t="s">
        <v>49</v>
      </c>
      <c r="F161" t="s">
        <v>1491</v>
      </c>
      <c r="G161" s="6" t="s">
        <v>1492</v>
      </c>
      <c r="H161" t="s">
        <v>1492</v>
      </c>
      <c r="I161" t="s">
        <v>912</v>
      </c>
      <c r="J161" t="s">
        <v>8783</v>
      </c>
      <c r="K161" t="s">
        <v>2902</v>
      </c>
      <c r="L161" t="s">
        <v>3198</v>
      </c>
      <c r="M161" t="s">
        <v>64</v>
      </c>
      <c r="N161" s="6" t="s">
        <v>55</v>
      </c>
      <c r="O161" t="s">
        <v>8784</v>
      </c>
      <c r="P161" t="s">
        <v>67</v>
      </c>
      <c r="Q161" t="s">
        <v>8785</v>
      </c>
      <c r="R161" t="s">
        <v>67</v>
      </c>
      <c r="S161" t="s">
        <v>8786</v>
      </c>
      <c r="T161" t="s">
        <v>8786</v>
      </c>
      <c r="U161" t="s">
        <v>8786</v>
      </c>
      <c r="V161" t="s">
        <v>8786</v>
      </c>
      <c r="W161" t="s">
        <v>8786</v>
      </c>
      <c r="X161" t="s">
        <v>8786</v>
      </c>
      <c r="Y161" t="s">
        <v>8786</v>
      </c>
      <c r="Z161" t="s">
        <v>8786</v>
      </c>
      <c r="AA161" t="s">
        <v>8786</v>
      </c>
      <c r="AB161" t="s">
        <v>8786</v>
      </c>
      <c r="AC161" t="s">
        <v>8786</v>
      </c>
      <c r="AD161" t="s">
        <v>8786</v>
      </c>
      <c r="AE161" t="s">
        <v>8786</v>
      </c>
      <c r="AF161" s="10">
        <v>154</v>
      </c>
      <c r="AG161" s="5">
        <v>45291</v>
      </c>
      <c r="AH161" s="5">
        <v>45291</v>
      </c>
      <c r="AI161" t="s">
        <v>65</v>
      </c>
    </row>
    <row r="162" spans="1:35" x14ac:dyDescent="0.25">
      <c r="A162" t="s">
        <v>7438</v>
      </c>
      <c r="B162" t="s">
        <v>57</v>
      </c>
      <c r="C162" s="5">
        <v>45261</v>
      </c>
      <c r="D162" s="5">
        <v>45291</v>
      </c>
      <c r="E162" t="s">
        <v>49</v>
      </c>
      <c r="F162" t="s">
        <v>1491</v>
      </c>
      <c r="G162" s="6" t="s">
        <v>1492</v>
      </c>
      <c r="H162" t="s">
        <v>1492</v>
      </c>
      <c r="I162" t="s">
        <v>912</v>
      </c>
      <c r="J162" t="s">
        <v>7439</v>
      </c>
      <c r="K162" t="s">
        <v>318</v>
      </c>
      <c r="L162" t="s">
        <v>7440</v>
      </c>
      <c r="M162" t="s">
        <v>64</v>
      </c>
      <c r="N162" s="6" t="s">
        <v>55</v>
      </c>
      <c r="O162" t="s">
        <v>7441</v>
      </c>
      <c r="P162" t="s">
        <v>67</v>
      </c>
      <c r="Q162" t="s">
        <v>7442</v>
      </c>
      <c r="R162" t="s">
        <v>67</v>
      </c>
      <c r="S162" t="s">
        <v>7443</v>
      </c>
      <c r="T162" t="s">
        <v>7443</v>
      </c>
      <c r="U162" t="s">
        <v>7443</v>
      </c>
      <c r="V162" t="s">
        <v>7443</v>
      </c>
      <c r="W162" t="s">
        <v>7443</v>
      </c>
      <c r="X162" t="s">
        <v>7443</v>
      </c>
      <c r="Y162" t="s">
        <v>7443</v>
      </c>
      <c r="Z162" t="s">
        <v>7443</v>
      </c>
      <c r="AA162" t="s">
        <v>7443</v>
      </c>
      <c r="AB162" t="s">
        <v>7443</v>
      </c>
      <c r="AC162" t="s">
        <v>7443</v>
      </c>
      <c r="AD162" t="s">
        <v>7443</v>
      </c>
      <c r="AE162" t="s">
        <v>7443</v>
      </c>
      <c r="AF162" s="10">
        <v>155</v>
      </c>
      <c r="AG162" s="5">
        <v>45291</v>
      </c>
      <c r="AH162" s="5">
        <v>45291</v>
      </c>
      <c r="AI162" t="s">
        <v>65</v>
      </c>
    </row>
    <row r="163" spans="1:35" x14ac:dyDescent="0.25">
      <c r="A163" t="s">
        <v>1610</v>
      </c>
      <c r="B163" t="s">
        <v>57</v>
      </c>
      <c r="C163" s="5">
        <v>45261</v>
      </c>
      <c r="D163" s="5">
        <v>45291</v>
      </c>
      <c r="E163" t="s">
        <v>49</v>
      </c>
      <c r="F163" t="s">
        <v>1491</v>
      </c>
      <c r="G163" s="6" t="s">
        <v>1492</v>
      </c>
      <c r="H163" t="s">
        <v>1492</v>
      </c>
      <c r="I163" t="s">
        <v>912</v>
      </c>
      <c r="J163" t="s">
        <v>1611</v>
      </c>
      <c r="K163" t="s">
        <v>1612</v>
      </c>
      <c r="L163" t="s">
        <v>767</v>
      </c>
      <c r="M163" t="s">
        <v>64</v>
      </c>
      <c r="N163" s="6" t="s">
        <v>54</v>
      </c>
      <c r="O163" t="s">
        <v>1613</v>
      </c>
      <c r="P163" t="s">
        <v>67</v>
      </c>
      <c r="Q163" t="s">
        <v>1614</v>
      </c>
      <c r="R163" t="s">
        <v>67</v>
      </c>
      <c r="S163" t="s">
        <v>1615</v>
      </c>
      <c r="T163" t="s">
        <v>1615</v>
      </c>
      <c r="U163" t="s">
        <v>1615</v>
      </c>
      <c r="V163" t="s">
        <v>1615</v>
      </c>
      <c r="W163" t="s">
        <v>1615</v>
      </c>
      <c r="X163" t="s">
        <v>1615</v>
      </c>
      <c r="Y163" t="s">
        <v>1615</v>
      </c>
      <c r="Z163" t="s">
        <v>1615</v>
      </c>
      <c r="AA163" t="s">
        <v>1615</v>
      </c>
      <c r="AB163" t="s">
        <v>1615</v>
      </c>
      <c r="AC163" t="s">
        <v>1615</v>
      </c>
      <c r="AD163" t="s">
        <v>1615</v>
      </c>
      <c r="AE163" t="s">
        <v>1615</v>
      </c>
      <c r="AF163" s="10">
        <v>156</v>
      </c>
      <c r="AG163" s="5">
        <v>45291</v>
      </c>
      <c r="AH163" s="5">
        <v>45291</v>
      </c>
      <c r="AI163" t="s">
        <v>65</v>
      </c>
    </row>
    <row r="164" spans="1:35" x14ac:dyDescent="0.25">
      <c r="A164" t="s">
        <v>6059</v>
      </c>
      <c r="B164" t="s">
        <v>57</v>
      </c>
      <c r="C164" s="5">
        <v>45261</v>
      </c>
      <c r="D164" s="5">
        <v>45291</v>
      </c>
      <c r="E164" t="s">
        <v>49</v>
      </c>
      <c r="F164" t="s">
        <v>1491</v>
      </c>
      <c r="G164" s="6" t="s">
        <v>1492</v>
      </c>
      <c r="H164" t="s">
        <v>1492</v>
      </c>
      <c r="I164" t="s">
        <v>912</v>
      </c>
      <c r="J164" t="s">
        <v>6060</v>
      </c>
      <c r="K164" t="s">
        <v>299</v>
      </c>
      <c r="L164" t="s">
        <v>6061</v>
      </c>
      <c r="M164" t="s">
        <v>64</v>
      </c>
      <c r="N164" s="6" t="s">
        <v>55</v>
      </c>
      <c r="O164" t="s">
        <v>6062</v>
      </c>
      <c r="P164" t="s">
        <v>67</v>
      </c>
      <c r="Q164" t="s">
        <v>6063</v>
      </c>
      <c r="R164" t="s">
        <v>67</v>
      </c>
      <c r="S164" t="s">
        <v>6064</v>
      </c>
      <c r="T164" t="s">
        <v>6064</v>
      </c>
      <c r="U164" t="s">
        <v>6064</v>
      </c>
      <c r="V164" t="s">
        <v>6064</v>
      </c>
      <c r="W164" t="s">
        <v>6064</v>
      </c>
      <c r="X164" t="s">
        <v>6064</v>
      </c>
      <c r="Y164" t="s">
        <v>6064</v>
      </c>
      <c r="Z164" t="s">
        <v>6064</v>
      </c>
      <c r="AA164" t="s">
        <v>6064</v>
      </c>
      <c r="AB164" t="s">
        <v>6064</v>
      </c>
      <c r="AC164" t="s">
        <v>6064</v>
      </c>
      <c r="AD164" t="s">
        <v>6064</v>
      </c>
      <c r="AE164" t="s">
        <v>6064</v>
      </c>
      <c r="AF164" s="10">
        <v>157</v>
      </c>
      <c r="AG164" s="5">
        <v>45291</v>
      </c>
      <c r="AH164" s="5">
        <v>45291</v>
      </c>
      <c r="AI164" t="s">
        <v>65</v>
      </c>
    </row>
    <row r="165" spans="1:35" x14ac:dyDescent="0.25">
      <c r="A165" t="s">
        <v>7444</v>
      </c>
      <c r="B165" t="s">
        <v>57</v>
      </c>
      <c r="C165" s="5">
        <v>45261</v>
      </c>
      <c r="D165" s="5">
        <v>45291</v>
      </c>
      <c r="E165" t="s">
        <v>49</v>
      </c>
      <c r="F165" t="s">
        <v>1491</v>
      </c>
      <c r="G165" s="6" t="s">
        <v>1492</v>
      </c>
      <c r="H165" t="s">
        <v>1492</v>
      </c>
      <c r="I165" t="s">
        <v>912</v>
      </c>
      <c r="J165" t="s">
        <v>7445</v>
      </c>
      <c r="K165" t="s">
        <v>521</v>
      </c>
      <c r="L165" t="s">
        <v>503</v>
      </c>
      <c r="M165" t="s">
        <v>64</v>
      </c>
      <c r="N165" s="6" t="s">
        <v>55</v>
      </c>
      <c r="O165" t="s">
        <v>7446</v>
      </c>
      <c r="P165" t="s">
        <v>67</v>
      </c>
      <c r="Q165" t="s">
        <v>7447</v>
      </c>
      <c r="R165" t="s">
        <v>67</v>
      </c>
      <c r="S165" t="s">
        <v>7448</v>
      </c>
      <c r="T165" t="s">
        <v>7448</v>
      </c>
      <c r="U165" t="s">
        <v>7448</v>
      </c>
      <c r="V165" t="s">
        <v>7448</v>
      </c>
      <c r="W165" t="s">
        <v>7448</v>
      </c>
      <c r="X165" t="s">
        <v>7448</v>
      </c>
      <c r="Y165" t="s">
        <v>7448</v>
      </c>
      <c r="Z165" t="s">
        <v>7448</v>
      </c>
      <c r="AA165" t="s">
        <v>7448</v>
      </c>
      <c r="AB165" t="s">
        <v>7448</v>
      </c>
      <c r="AC165" t="s">
        <v>7448</v>
      </c>
      <c r="AD165" t="s">
        <v>7448</v>
      </c>
      <c r="AE165" t="s">
        <v>7448</v>
      </c>
      <c r="AF165" s="10">
        <v>158</v>
      </c>
      <c r="AG165" s="5">
        <v>45291</v>
      </c>
      <c r="AH165" s="5">
        <v>45291</v>
      </c>
      <c r="AI165" t="s">
        <v>65</v>
      </c>
    </row>
    <row r="166" spans="1:35" x14ac:dyDescent="0.25">
      <c r="A166" t="s">
        <v>4614</v>
      </c>
      <c r="B166" t="s">
        <v>57</v>
      </c>
      <c r="C166" s="5">
        <v>45261</v>
      </c>
      <c r="D166" s="5">
        <v>45291</v>
      </c>
      <c r="E166" t="s">
        <v>42</v>
      </c>
      <c r="F166" t="s">
        <v>421</v>
      </c>
      <c r="G166" s="6" t="s">
        <v>422</v>
      </c>
      <c r="H166" t="s">
        <v>422</v>
      </c>
      <c r="I166" t="s">
        <v>978</v>
      </c>
      <c r="J166" t="s">
        <v>4615</v>
      </c>
      <c r="K166" t="s">
        <v>377</v>
      </c>
      <c r="L166" t="s">
        <v>2503</v>
      </c>
      <c r="M166" t="s">
        <v>64</v>
      </c>
      <c r="N166" s="6" t="s">
        <v>54</v>
      </c>
      <c r="O166" t="s">
        <v>4616</v>
      </c>
      <c r="P166" t="s">
        <v>67</v>
      </c>
      <c r="Q166" t="s">
        <v>4617</v>
      </c>
      <c r="R166" t="s">
        <v>67</v>
      </c>
      <c r="S166" t="s">
        <v>4618</v>
      </c>
      <c r="T166" t="s">
        <v>4618</v>
      </c>
      <c r="U166" t="s">
        <v>4618</v>
      </c>
      <c r="V166" t="s">
        <v>4618</v>
      </c>
      <c r="W166" t="s">
        <v>4618</v>
      </c>
      <c r="X166" t="s">
        <v>4618</v>
      </c>
      <c r="Y166" t="s">
        <v>4618</v>
      </c>
      <c r="Z166" t="s">
        <v>4618</v>
      </c>
      <c r="AA166" t="s">
        <v>4618</v>
      </c>
      <c r="AB166" t="s">
        <v>4618</v>
      </c>
      <c r="AC166" t="s">
        <v>4618</v>
      </c>
      <c r="AD166" t="s">
        <v>4618</v>
      </c>
      <c r="AE166" t="s">
        <v>4618</v>
      </c>
      <c r="AF166" s="10">
        <v>159</v>
      </c>
      <c r="AG166" s="5">
        <v>45291</v>
      </c>
      <c r="AH166" s="5">
        <v>45291</v>
      </c>
      <c r="AI166" t="s">
        <v>65</v>
      </c>
    </row>
    <row r="167" spans="1:35" x14ac:dyDescent="0.25">
      <c r="A167" t="s">
        <v>11595</v>
      </c>
      <c r="B167" t="s">
        <v>57</v>
      </c>
      <c r="C167" s="5">
        <v>45261</v>
      </c>
      <c r="D167" s="5">
        <v>45291</v>
      </c>
      <c r="E167" t="s">
        <v>42</v>
      </c>
      <c r="F167" t="s">
        <v>421</v>
      </c>
      <c r="G167" s="6" t="s">
        <v>422</v>
      </c>
      <c r="H167" t="s">
        <v>422</v>
      </c>
      <c r="I167" t="s">
        <v>60</v>
      </c>
      <c r="J167" t="s">
        <v>219</v>
      </c>
      <c r="K167" t="s">
        <v>11596</v>
      </c>
      <c r="L167" t="s">
        <v>11597</v>
      </c>
      <c r="M167" t="s">
        <v>64</v>
      </c>
      <c r="N167" s="6" t="s">
        <v>54</v>
      </c>
      <c r="O167" t="s">
        <v>11598</v>
      </c>
      <c r="P167" t="s">
        <v>67</v>
      </c>
      <c r="Q167" t="s">
        <v>11599</v>
      </c>
      <c r="R167" t="s">
        <v>67</v>
      </c>
      <c r="S167" t="s">
        <v>11600</v>
      </c>
      <c r="T167" t="s">
        <v>11600</v>
      </c>
      <c r="U167" t="s">
        <v>11600</v>
      </c>
      <c r="V167" t="s">
        <v>11600</v>
      </c>
      <c r="W167" t="s">
        <v>11600</v>
      </c>
      <c r="X167" t="s">
        <v>11600</v>
      </c>
      <c r="Y167" t="s">
        <v>11600</v>
      </c>
      <c r="Z167" t="s">
        <v>11600</v>
      </c>
      <c r="AA167" t="s">
        <v>11600</v>
      </c>
      <c r="AB167" t="s">
        <v>11600</v>
      </c>
      <c r="AC167" t="s">
        <v>11600</v>
      </c>
      <c r="AD167" t="s">
        <v>11600</v>
      </c>
      <c r="AE167" t="s">
        <v>11600</v>
      </c>
      <c r="AF167" s="10">
        <v>160</v>
      </c>
      <c r="AG167" s="5">
        <v>45291</v>
      </c>
      <c r="AH167" s="5">
        <v>45291</v>
      </c>
      <c r="AI167" t="s">
        <v>65</v>
      </c>
    </row>
    <row r="168" spans="1:35" x14ac:dyDescent="0.25">
      <c r="A168" t="s">
        <v>10172</v>
      </c>
      <c r="B168" t="s">
        <v>57</v>
      </c>
      <c r="C168" s="5">
        <v>45261</v>
      </c>
      <c r="D168" s="5">
        <v>45291</v>
      </c>
      <c r="E168" t="s">
        <v>49</v>
      </c>
      <c r="F168" t="s">
        <v>2832</v>
      </c>
      <c r="G168" s="6" t="s">
        <v>41129</v>
      </c>
      <c r="H168" t="s">
        <v>2833</v>
      </c>
      <c r="I168" t="s">
        <v>486</v>
      </c>
      <c r="J168" t="s">
        <v>10173</v>
      </c>
      <c r="K168" t="s">
        <v>10174</v>
      </c>
      <c r="L168" t="s">
        <v>4238</v>
      </c>
      <c r="M168" t="s">
        <v>64</v>
      </c>
      <c r="N168" s="6" t="s">
        <v>55</v>
      </c>
      <c r="O168" t="s">
        <v>10175</v>
      </c>
      <c r="P168" t="s">
        <v>67</v>
      </c>
      <c r="Q168" t="s">
        <v>10176</v>
      </c>
      <c r="R168" t="s">
        <v>67</v>
      </c>
      <c r="S168" t="s">
        <v>10177</v>
      </c>
      <c r="T168" t="s">
        <v>10177</v>
      </c>
      <c r="U168" t="s">
        <v>10177</v>
      </c>
      <c r="V168" t="s">
        <v>10177</v>
      </c>
      <c r="W168" t="s">
        <v>10177</v>
      </c>
      <c r="X168" t="s">
        <v>10177</v>
      </c>
      <c r="Y168" t="s">
        <v>10177</v>
      </c>
      <c r="Z168" t="s">
        <v>10177</v>
      </c>
      <c r="AA168" t="s">
        <v>10177</v>
      </c>
      <c r="AB168" t="s">
        <v>10177</v>
      </c>
      <c r="AC168" t="s">
        <v>10177</v>
      </c>
      <c r="AD168" t="s">
        <v>10177</v>
      </c>
      <c r="AE168" t="s">
        <v>10177</v>
      </c>
      <c r="AF168" s="10">
        <v>161</v>
      </c>
      <c r="AG168" s="5">
        <v>45291</v>
      </c>
      <c r="AH168" s="5">
        <v>45291</v>
      </c>
      <c r="AI168" t="s">
        <v>3853</v>
      </c>
    </row>
    <row r="169" spans="1:35" x14ac:dyDescent="0.25">
      <c r="A169" t="s">
        <v>6103</v>
      </c>
      <c r="B169" t="s">
        <v>57</v>
      </c>
      <c r="C169" s="5">
        <v>45261</v>
      </c>
      <c r="D169" s="5">
        <v>45291</v>
      </c>
      <c r="E169" t="s">
        <v>49</v>
      </c>
      <c r="F169" t="s">
        <v>2832</v>
      </c>
      <c r="G169" s="6" t="s">
        <v>41129</v>
      </c>
      <c r="H169" t="s">
        <v>2833</v>
      </c>
      <c r="I169" t="s">
        <v>486</v>
      </c>
      <c r="J169" t="s">
        <v>6104</v>
      </c>
      <c r="K169" t="s">
        <v>196</v>
      </c>
      <c r="L169" t="s">
        <v>5066</v>
      </c>
      <c r="M169" t="s">
        <v>64</v>
      </c>
      <c r="N169" s="6" t="s">
        <v>55</v>
      </c>
      <c r="O169" t="s">
        <v>6105</v>
      </c>
      <c r="P169" t="s">
        <v>67</v>
      </c>
      <c r="Q169" t="s">
        <v>6106</v>
      </c>
      <c r="R169" t="s">
        <v>67</v>
      </c>
      <c r="S169" t="s">
        <v>6107</v>
      </c>
      <c r="T169" t="s">
        <v>6107</v>
      </c>
      <c r="U169" t="s">
        <v>6107</v>
      </c>
      <c r="V169" t="s">
        <v>6107</v>
      </c>
      <c r="W169" t="s">
        <v>6107</v>
      </c>
      <c r="X169" t="s">
        <v>6107</v>
      </c>
      <c r="Y169" t="s">
        <v>6107</v>
      </c>
      <c r="Z169" t="s">
        <v>6107</v>
      </c>
      <c r="AA169" t="s">
        <v>6107</v>
      </c>
      <c r="AB169" t="s">
        <v>6107</v>
      </c>
      <c r="AC169" t="s">
        <v>6107</v>
      </c>
      <c r="AD169" t="s">
        <v>6107</v>
      </c>
      <c r="AE169" t="s">
        <v>6107</v>
      </c>
      <c r="AF169" s="10">
        <v>162</v>
      </c>
      <c r="AG169" s="5">
        <v>45291</v>
      </c>
      <c r="AH169" s="5">
        <v>45291</v>
      </c>
      <c r="AI169" t="s">
        <v>65</v>
      </c>
    </row>
    <row r="170" spans="1:35" x14ac:dyDescent="0.25">
      <c r="A170" t="s">
        <v>6109</v>
      </c>
      <c r="B170" t="s">
        <v>57</v>
      </c>
      <c r="C170" s="5">
        <v>45261</v>
      </c>
      <c r="D170" s="5">
        <v>45291</v>
      </c>
      <c r="E170" t="s">
        <v>42</v>
      </c>
      <c r="F170" t="s">
        <v>2720</v>
      </c>
      <c r="G170" s="6" t="s">
        <v>2721</v>
      </c>
      <c r="H170" t="s">
        <v>2721</v>
      </c>
      <c r="I170" t="s">
        <v>399</v>
      </c>
      <c r="J170" t="s">
        <v>6110</v>
      </c>
      <c r="K170" t="s">
        <v>102</v>
      </c>
      <c r="L170" t="s">
        <v>110</v>
      </c>
      <c r="M170" t="s">
        <v>64</v>
      </c>
      <c r="N170" s="6" t="s">
        <v>55</v>
      </c>
      <c r="O170" t="s">
        <v>6111</v>
      </c>
      <c r="P170" t="s">
        <v>67</v>
      </c>
      <c r="Q170" t="s">
        <v>6112</v>
      </c>
      <c r="R170" t="s">
        <v>67</v>
      </c>
      <c r="S170" t="s">
        <v>6113</v>
      </c>
      <c r="T170" t="s">
        <v>6113</v>
      </c>
      <c r="U170" t="s">
        <v>6113</v>
      </c>
      <c r="V170" t="s">
        <v>6113</v>
      </c>
      <c r="W170" t="s">
        <v>6113</v>
      </c>
      <c r="X170" t="s">
        <v>6113</v>
      </c>
      <c r="Y170" t="s">
        <v>6113</v>
      </c>
      <c r="Z170" t="s">
        <v>6113</v>
      </c>
      <c r="AA170" t="s">
        <v>6113</v>
      </c>
      <c r="AB170" t="s">
        <v>6113</v>
      </c>
      <c r="AC170" t="s">
        <v>6113</v>
      </c>
      <c r="AD170" t="s">
        <v>6113</v>
      </c>
      <c r="AE170" t="s">
        <v>6113</v>
      </c>
      <c r="AF170" s="10">
        <v>163</v>
      </c>
      <c r="AG170" s="5">
        <v>45291</v>
      </c>
      <c r="AH170" s="5">
        <v>45291</v>
      </c>
      <c r="AI170" t="s">
        <v>65</v>
      </c>
    </row>
    <row r="171" spans="1:35" x14ac:dyDescent="0.25">
      <c r="A171" t="s">
        <v>4687</v>
      </c>
      <c r="B171" t="s">
        <v>57</v>
      </c>
      <c r="C171" s="5">
        <v>45261</v>
      </c>
      <c r="D171" s="5">
        <v>45291</v>
      </c>
      <c r="E171" t="s">
        <v>42</v>
      </c>
      <c r="F171" t="s">
        <v>2720</v>
      </c>
      <c r="G171" s="6" t="s">
        <v>2721</v>
      </c>
      <c r="H171" t="s">
        <v>2721</v>
      </c>
      <c r="I171" t="s">
        <v>399</v>
      </c>
      <c r="J171" t="s">
        <v>4688</v>
      </c>
      <c r="K171" t="s">
        <v>1435</v>
      </c>
      <c r="L171" t="s">
        <v>4431</v>
      </c>
      <c r="M171" t="s">
        <v>64</v>
      </c>
      <c r="N171" s="6" t="s">
        <v>55</v>
      </c>
      <c r="O171" t="s">
        <v>4689</v>
      </c>
      <c r="P171" t="s">
        <v>67</v>
      </c>
      <c r="Q171" t="s">
        <v>4690</v>
      </c>
      <c r="R171" t="s">
        <v>67</v>
      </c>
      <c r="S171" t="s">
        <v>4691</v>
      </c>
      <c r="T171" t="s">
        <v>4691</v>
      </c>
      <c r="U171" t="s">
        <v>4691</v>
      </c>
      <c r="V171" t="s">
        <v>4691</v>
      </c>
      <c r="W171" t="s">
        <v>4691</v>
      </c>
      <c r="X171" t="s">
        <v>4691</v>
      </c>
      <c r="Y171" t="s">
        <v>4691</v>
      </c>
      <c r="Z171" t="s">
        <v>4691</v>
      </c>
      <c r="AA171" t="s">
        <v>4691</v>
      </c>
      <c r="AB171" t="s">
        <v>4691</v>
      </c>
      <c r="AC171" t="s">
        <v>4691</v>
      </c>
      <c r="AD171" t="s">
        <v>4691</v>
      </c>
      <c r="AE171" t="s">
        <v>4691</v>
      </c>
      <c r="AF171" s="10">
        <v>164</v>
      </c>
      <c r="AG171" s="5">
        <v>45291</v>
      </c>
      <c r="AH171" s="5">
        <v>45291</v>
      </c>
      <c r="AI171" t="s">
        <v>65</v>
      </c>
    </row>
    <row r="172" spans="1:35" x14ac:dyDescent="0.25">
      <c r="A172" t="s">
        <v>8904</v>
      </c>
      <c r="B172" t="s">
        <v>57</v>
      </c>
      <c r="C172" s="5">
        <v>45261</v>
      </c>
      <c r="D172" s="5">
        <v>45291</v>
      </c>
      <c r="E172" t="s">
        <v>42</v>
      </c>
      <c r="F172" t="s">
        <v>2720</v>
      </c>
      <c r="G172" s="6" t="s">
        <v>2721</v>
      </c>
      <c r="H172" t="s">
        <v>2721</v>
      </c>
      <c r="I172" t="s">
        <v>399</v>
      </c>
      <c r="J172" t="s">
        <v>3307</v>
      </c>
      <c r="K172" t="s">
        <v>6776</v>
      </c>
      <c r="L172" t="s">
        <v>4931</v>
      </c>
      <c r="M172" t="s">
        <v>64</v>
      </c>
      <c r="N172" s="6" t="s">
        <v>55</v>
      </c>
      <c r="O172" t="s">
        <v>8905</v>
      </c>
      <c r="P172" t="s">
        <v>67</v>
      </c>
      <c r="Q172" t="s">
        <v>8906</v>
      </c>
      <c r="R172" t="s">
        <v>67</v>
      </c>
      <c r="S172" t="s">
        <v>8907</v>
      </c>
      <c r="T172" t="s">
        <v>8907</v>
      </c>
      <c r="U172" t="s">
        <v>8907</v>
      </c>
      <c r="V172" t="s">
        <v>8907</v>
      </c>
      <c r="W172" t="s">
        <v>8907</v>
      </c>
      <c r="X172" t="s">
        <v>8907</v>
      </c>
      <c r="Y172" t="s">
        <v>8907</v>
      </c>
      <c r="Z172" t="s">
        <v>8907</v>
      </c>
      <c r="AA172" t="s">
        <v>8907</v>
      </c>
      <c r="AB172" t="s">
        <v>8907</v>
      </c>
      <c r="AC172" t="s">
        <v>8907</v>
      </c>
      <c r="AD172" t="s">
        <v>8907</v>
      </c>
      <c r="AE172" t="s">
        <v>8907</v>
      </c>
      <c r="AF172" s="10">
        <v>165</v>
      </c>
      <c r="AG172" s="5">
        <v>45291</v>
      </c>
      <c r="AH172" s="5">
        <v>45291</v>
      </c>
      <c r="AI172" t="s">
        <v>65</v>
      </c>
    </row>
    <row r="173" spans="1:35" x14ac:dyDescent="0.25">
      <c r="A173" t="s">
        <v>4692</v>
      </c>
      <c r="B173" t="s">
        <v>57</v>
      </c>
      <c r="C173" s="5">
        <v>45261</v>
      </c>
      <c r="D173" s="5">
        <v>45291</v>
      </c>
      <c r="E173" t="s">
        <v>42</v>
      </c>
      <c r="F173" t="s">
        <v>3226</v>
      </c>
      <c r="G173" s="6" t="s">
        <v>3227</v>
      </c>
      <c r="H173" t="s">
        <v>3227</v>
      </c>
      <c r="I173" t="s">
        <v>73</v>
      </c>
      <c r="J173" t="s">
        <v>4693</v>
      </c>
      <c r="K173" t="s">
        <v>85</v>
      </c>
      <c r="L173" t="s">
        <v>4431</v>
      </c>
      <c r="M173" t="s">
        <v>64</v>
      </c>
      <c r="N173" s="6" t="s">
        <v>54</v>
      </c>
      <c r="O173" t="s">
        <v>4694</v>
      </c>
      <c r="P173" t="s">
        <v>67</v>
      </c>
      <c r="Q173" t="s">
        <v>4695</v>
      </c>
      <c r="R173" t="s">
        <v>67</v>
      </c>
      <c r="S173" t="s">
        <v>4696</v>
      </c>
      <c r="T173" t="s">
        <v>4696</v>
      </c>
      <c r="U173" t="s">
        <v>4696</v>
      </c>
      <c r="V173" t="s">
        <v>4696</v>
      </c>
      <c r="W173" t="s">
        <v>4696</v>
      </c>
      <c r="X173" t="s">
        <v>4696</v>
      </c>
      <c r="Y173" t="s">
        <v>4696</v>
      </c>
      <c r="Z173" t="s">
        <v>4696</v>
      </c>
      <c r="AA173" t="s">
        <v>4696</v>
      </c>
      <c r="AB173" t="s">
        <v>4696</v>
      </c>
      <c r="AC173" t="s">
        <v>4696</v>
      </c>
      <c r="AD173" t="s">
        <v>4696</v>
      </c>
      <c r="AE173" t="s">
        <v>4696</v>
      </c>
      <c r="AF173" s="10">
        <v>166</v>
      </c>
      <c r="AG173" s="5">
        <v>45291</v>
      </c>
      <c r="AH173" s="5">
        <v>45291</v>
      </c>
      <c r="AI173" t="s">
        <v>65</v>
      </c>
    </row>
    <row r="174" spans="1:35" x14ac:dyDescent="0.25">
      <c r="A174" t="s">
        <v>7494</v>
      </c>
      <c r="B174" t="s">
        <v>57</v>
      </c>
      <c r="C174" s="5">
        <v>45261</v>
      </c>
      <c r="D174" s="5">
        <v>45291</v>
      </c>
      <c r="E174" t="s">
        <v>42</v>
      </c>
      <c r="F174" t="s">
        <v>3226</v>
      </c>
      <c r="G174" s="6" t="s">
        <v>3227</v>
      </c>
      <c r="H174" t="s">
        <v>3227</v>
      </c>
      <c r="I174" t="s">
        <v>1185</v>
      </c>
      <c r="J174" t="s">
        <v>7495</v>
      </c>
      <c r="K174" t="s">
        <v>3675</v>
      </c>
      <c r="L174" t="s">
        <v>85</v>
      </c>
      <c r="M174" t="s">
        <v>64</v>
      </c>
      <c r="N174" s="6" t="s">
        <v>54</v>
      </c>
      <c r="O174" t="s">
        <v>3728</v>
      </c>
      <c r="P174" t="s">
        <v>67</v>
      </c>
      <c r="Q174" t="s">
        <v>7496</v>
      </c>
      <c r="R174" t="s">
        <v>67</v>
      </c>
      <c r="S174" t="s">
        <v>7497</v>
      </c>
      <c r="T174" t="s">
        <v>7497</v>
      </c>
      <c r="U174" t="s">
        <v>7497</v>
      </c>
      <c r="V174" t="s">
        <v>7497</v>
      </c>
      <c r="W174" t="s">
        <v>7497</v>
      </c>
      <c r="X174" t="s">
        <v>7497</v>
      </c>
      <c r="Y174" t="s">
        <v>7497</v>
      </c>
      <c r="Z174" t="s">
        <v>7497</v>
      </c>
      <c r="AA174" t="s">
        <v>7497</v>
      </c>
      <c r="AB174" t="s">
        <v>7497</v>
      </c>
      <c r="AC174" t="s">
        <v>7497</v>
      </c>
      <c r="AD174" t="s">
        <v>7497</v>
      </c>
      <c r="AE174" t="s">
        <v>7497</v>
      </c>
      <c r="AF174" s="10">
        <v>167</v>
      </c>
      <c r="AG174" s="5">
        <v>45291</v>
      </c>
      <c r="AH174" s="5">
        <v>45291</v>
      </c>
      <c r="AI174" t="s">
        <v>65</v>
      </c>
    </row>
    <row r="175" spans="1:35" x14ac:dyDescent="0.25">
      <c r="A175" t="s">
        <v>11669</v>
      </c>
      <c r="B175" t="s">
        <v>57</v>
      </c>
      <c r="C175" s="5">
        <v>45261</v>
      </c>
      <c r="D175" s="5">
        <v>45291</v>
      </c>
      <c r="E175" t="s">
        <v>49</v>
      </c>
      <c r="F175" t="s">
        <v>3226</v>
      </c>
      <c r="G175" s="6" t="s">
        <v>3227</v>
      </c>
      <c r="H175" t="s">
        <v>3227</v>
      </c>
      <c r="I175" t="s">
        <v>169</v>
      </c>
      <c r="J175" t="s">
        <v>4715</v>
      </c>
      <c r="K175" t="s">
        <v>11173</v>
      </c>
      <c r="L175" t="s">
        <v>299</v>
      </c>
      <c r="M175" t="s">
        <v>64</v>
      </c>
      <c r="N175" s="6" t="s">
        <v>55</v>
      </c>
      <c r="O175" t="s">
        <v>11670</v>
      </c>
      <c r="P175" t="s">
        <v>67</v>
      </c>
      <c r="Q175" t="s">
        <v>11671</v>
      </c>
      <c r="R175" t="s">
        <v>67</v>
      </c>
      <c r="S175" t="s">
        <v>11672</v>
      </c>
      <c r="T175" t="s">
        <v>11672</v>
      </c>
      <c r="U175" t="s">
        <v>11672</v>
      </c>
      <c r="V175" t="s">
        <v>11672</v>
      </c>
      <c r="W175" t="s">
        <v>11672</v>
      </c>
      <c r="X175" t="s">
        <v>11672</v>
      </c>
      <c r="Y175" t="s">
        <v>11672</v>
      </c>
      <c r="Z175" t="s">
        <v>11672</v>
      </c>
      <c r="AA175" t="s">
        <v>11672</v>
      </c>
      <c r="AB175" t="s">
        <v>11672</v>
      </c>
      <c r="AC175" t="s">
        <v>11672</v>
      </c>
      <c r="AD175" t="s">
        <v>11672</v>
      </c>
      <c r="AE175" t="s">
        <v>11672</v>
      </c>
      <c r="AF175" s="10">
        <v>168</v>
      </c>
      <c r="AG175" s="5">
        <v>45291</v>
      </c>
      <c r="AH175" s="5">
        <v>45291</v>
      </c>
      <c r="AI175" t="s">
        <v>65</v>
      </c>
    </row>
    <row r="176" spans="1:35" x14ac:dyDescent="0.25">
      <c r="A176" t="s">
        <v>3267</v>
      </c>
      <c r="B176" t="s">
        <v>57</v>
      </c>
      <c r="C176" s="5">
        <v>45261</v>
      </c>
      <c r="D176" s="5">
        <v>45291</v>
      </c>
      <c r="E176" t="s">
        <v>42</v>
      </c>
      <c r="F176" t="s">
        <v>3268</v>
      </c>
      <c r="G176" s="6" t="s">
        <v>3269</v>
      </c>
      <c r="H176" t="s">
        <v>3269</v>
      </c>
      <c r="I176" t="s">
        <v>60</v>
      </c>
      <c r="J176" t="s">
        <v>3270</v>
      </c>
      <c r="K176" t="s">
        <v>970</v>
      </c>
      <c r="L176" t="s">
        <v>196</v>
      </c>
      <c r="M176" t="s">
        <v>64</v>
      </c>
      <c r="N176" s="6" t="s">
        <v>54</v>
      </c>
      <c r="O176" t="s">
        <v>3271</v>
      </c>
      <c r="P176" t="s">
        <v>67</v>
      </c>
      <c r="Q176" t="s">
        <v>3272</v>
      </c>
      <c r="R176" t="s">
        <v>67</v>
      </c>
      <c r="S176" t="s">
        <v>3273</v>
      </c>
      <c r="T176" t="s">
        <v>3273</v>
      </c>
      <c r="U176" t="s">
        <v>3273</v>
      </c>
      <c r="V176" t="s">
        <v>3273</v>
      </c>
      <c r="W176" t="s">
        <v>3273</v>
      </c>
      <c r="X176" t="s">
        <v>3273</v>
      </c>
      <c r="Y176" t="s">
        <v>3273</v>
      </c>
      <c r="Z176" t="s">
        <v>3273</v>
      </c>
      <c r="AA176" t="s">
        <v>3273</v>
      </c>
      <c r="AB176" t="s">
        <v>3273</v>
      </c>
      <c r="AC176" t="s">
        <v>3273</v>
      </c>
      <c r="AD176" t="s">
        <v>3273</v>
      </c>
      <c r="AE176" t="s">
        <v>3273</v>
      </c>
      <c r="AF176" s="10">
        <v>169</v>
      </c>
      <c r="AG176" s="5">
        <v>45291</v>
      </c>
      <c r="AH176" s="5">
        <v>45291</v>
      </c>
      <c r="AI176" t="s">
        <v>65</v>
      </c>
    </row>
    <row r="177" spans="1:35" x14ac:dyDescent="0.25">
      <c r="A177" t="s">
        <v>6223</v>
      </c>
      <c r="B177" t="s">
        <v>57</v>
      </c>
      <c r="C177" s="5">
        <v>45261</v>
      </c>
      <c r="D177" s="5">
        <v>45291</v>
      </c>
      <c r="E177" t="s">
        <v>42</v>
      </c>
      <c r="F177" t="s">
        <v>3268</v>
      </c>
      <c r="G177" s="6" t="s">
        <v>3269</v>
      </c>
      <c r="H177" t="s">
        <v>3269</v>
      </c>
      <c r="I177" t="s">
        <v>60</v>
      </c>
      <c r="J177" t="s">
        <v>414</v>
      </c>
      <c r="K177" t="s">
        <v>6224</v>
      </c>
      <c r="L177" t="s">
        <v>196</v>
      </c>
      <c r="M177" t="s">
        <v>64</v>
      </c>
      <c r="N177" s="6" t="s">
        <v>55</v>
      </c>
      <c r="O177" t="s">
        <v>6225</v>
      </c>
      <c r="P177" t="s">
        <v>67</v>
      </c>
      <c r="Q177" t="s">
        <v>6226</v>
      </c>
      <c r="R177" t="s">
        <v>67</v>
      </c>
      <c r="S177" t="s">
        <v>6227</v>
      </c>
      <c r="T177" t="s">
        <v>6227</v>
      </c>
      <c r="U177" t="s">
        <v>6227</v>
      </c>
      <c r="V177" t="s">
        <v>6227</v>
      </c>
      <c r="W177" t="s">
        <v>6227</v>
      </c>
      <c r="X177" t="s">
        <v>6227</v>
      </c>
      <c r="Y177" t="s">
        <v>6227</v>
      </c>
      <c r="Z177" t="s">
        <v>6227</v>
      </c>
      <c r="AA177" t="s">
        <v>6227</v>
      </c>
      <c r="AB177" t="s">
        <v>6227</v>
      </c>
      <c r="AC177" t="s">
        <v>6227</v>
      </c>
      <c r="AD177" t="s">
        <v>6227</v>
      </c>
      <c r="AE177" t="s">
        <v>6227</v>
      </c>
      <c r="AF177" s="10">
        <v>170</v>
      </c>
      <c r="AG177" s="5">
        <v>45291</v>
      </c>
      <c r="AH177" s="5">
        <v>45291</v>
      </c>
      <c r="AI177" t="s">
        <v>65</v>
      </c>
    </row>
    <row r="178" spans="1:35" x14ac:dyDescent="0.25">
      <c r="A178" t="s">
        <v>3274</v>
      </c>
      <c r="B178" t="s">
        <v>57</v>
      </c>
      <c r="C178" s="5">
        <v>45261</v>
      </c>
      <c r="D178" s="5">
        <v>45291</v>
      </c>
      <c r="E178" t="s">
        <v>41</v>
      </c>
      <c r="F178" t="s">
        <v>324</v>
      </c>
      <c r="G178" s="6" t="s">
        <v>41130</v>
      </c>
      <c r="H178" t="s">
        <v>325</v>
      </c>
      <c r="I178" t="s">
        <v>254</v>
      </c>
      <c r="J178" t="s">
        <v>1576</v>
      </c>
      <c r="K178" t="s">
        <v>672</v>
      </c>
      <c r="L178" t="s">
        <v>818</v>
      </c>
      <c r="M178" t="s">
        <v>64</v>
      </c>
      <c r="N178" s="6" t="s">
        <v>55</v>
      </c>
      <c r="O178" t="s">
        <v>3275</v>
      </c>
      <c r="P178" t="s">
        <v>67</v>
      </c>
      <c r="Q178" t="s">
        <v>3276</v>
      </c>
      <c r="R178" t="s">
        <v>67</v>
      </c>
      <c r="S178" t="s">
        <v>3277</v>
      </c>
      <c r="T178" t="s">
        <v>3277</v>
      </c>
      <c r="U178" t="s">
        <v>3277</v>
      </c>
      <c r="V178" t="s">
        <v>3277</v>
      </c>
      <c r="W178" t="s">
        <v>3277</v>
      </c>
      <c r="X178" t="s">
        <v>3277</v>
      </c>
      <c r="Y178" t="s">
        <v>3277</v>
      </c>
      <c r="Z178" t="s">
        <v>3277</v>
      </c>
      <c r="AA178" t="s">
        <v>3277</v>
      </c>
      <c r="AB178" t="s">
        <v>3277</v>
      </c>
      <c r="AC178" t="s">
        <v>3277</v>
      </c>
      <c r="AD178" t="s">
        <v>3277</v>
      </c>
      <c r="AE178" t="s">
        <v>3277</v>
      </c>
      <c r="AF178" s="10">
        <v>171</v>
      </c>
      <c r="AG178" s="5">
        <v>45291</v>
      </c>
      <c r="AH178" s="5">
        <v>45291</v>
      </c>
      <c r="AI178" t="s">
        <v>65</v>
      </c>
    </row>
    <row r="179" spans="1:35" x14ac:dyDescent="0.25">
      <c r="A179" t="s">
        <v>10391</v>
      </c>
      <c r="B179" t="s">
        <v>57</v>
      </c>
      <c r="C179" s="5">
        <v>45261</v>
      </c>
      <c r="D179" s="5">
        <v>45291</v>
      </c>
      <c r="E179" t="s">
        <v>41</v>
      </c>
      <c r="F179" t="s">
        <v>324</v>
      </c>
      <c r="G179" s="6" t="s">
        <v>41130</v>
      </c>
      <c r="H179" t="s">
        <v>325</v>
      </c>
      <c r="I179" t="s">
        <v>624</v>
      </c>
      <c r="J179" t="s">
        <v>10392</v>
      </c>
      <c r="K179" t="s">
        <v>2578</v>
      </c>
      <c r="L179" t="s">
        <v>1830</v>
      </c>
      <c r="M179" t="s">
        <v>64</v>
      </c>
      <c r="N179" s="6" t="s">
        <v>54</v>
      </c>
      <c r="O179" t="s">
        <v>10393</v>
      </c>
      <c r="P179" t="s">
        <v>67</v>
      </c>
      <c r="Q179" t="s">
        <v>10394</v>
      </c>
      <c r="R179" t="s">
        <v>67</v>
      </c>
      <c r="S179" t="s">
        <v>10395</v>
      </c>
      <c r="T179" t="s">
        <v>10395</v>
      </c>
      <c r="U179" t="s">
        <v>10395</v>
      </c>
      <c r="V179" t="s">
        <v>10395</v>
      </c>
      <c r="W179" t="s">
        <v>10395</v>
      </c>
      <c r="X179" t="s">
        <v>10395</v>
      </c>
      <c r="Y179" t="s">
        <v>10395</v>
      </c>
      <c r="Z179" t="s">
        <v>10395</v>
      </c>
      <c r="AA179" t="s">
        <v>10395</v>
      </c>
      <c r="AB179" t="s">
        <v>10395</v>
      </c>
      <c r="AC179" t="s">
        <v>10395</v>
      </c>
      <c r="AD179" t="s">
        <v>10395</v>
      </c>
      <c r="AE179" t="s">
        <v>10395</v>
      </c>
      <c r="AF179" s="10">
        <v>172</v>
      </c>
      <c r="AG179" s="5">
        <v>45291</v>
      </c>
      <c r="AH179" s="5">
        <v>45291</v>
      </c>
      <c r="AI179" t="s">
        <v>65</v>
      </c>
    </row>
    <row r="180" spans="1:35" x14ac:dyDescent="0.25">
      <c r="A180" t="s">
        <v>3278</v>
      </c>
      <c r="B180" t="s">
        <v>57</v>
      </c>
      <c r="C180" s="5">
        <v>45261</v>
      </c>
      <c r="D180" s="5">
        <v>45291</v>
      </c>
      <c r="E180" t="s">
        <v>41</v>
      </c>
      <c r="F180" t="s">
        <v>324</v>
      </c>
      <c r="G180" s="6" t="s">
        <v>41130</v>
      </c>
      <c r="H180" t="s">
        <v>325</v>
      </c>
      <c r="I180" t="s">
        <v>143</v>
      </c>
      <c r="J180" t="s">
        <v>2541</v>
      </c>
      <c r="K180" t="s">
        <v>874</v>
      </c>
      <c r="L180" t="s">
        <v>3279</v>
      </c>
      <c r="M180" t="s">
        <v>64</v>
      </c>
      <c r="N180" s="6" t="s">
        <v>54</v>
      </c>
      <c r="O180" t="s">
        <v>3280</v>
      </c>
      <c r="P180" t="s">
        <v>67</v>
      </c>
      <c r="Q180" t="s">
        <v>3281</v>
      </c>
      <c r="R180" t="s">
        <v>67</v>
      </c>
      <c r="S180" t="s">
        <v>3282</v>
      </c>
      <c r="T180" t="s">
        <v>3282</v>
      </c>
      <c r="U180" t="s">
        <v>3282</v>
      </c>
      <c r="V180" t="s">
        <v>3282</v>
      </c>
      <c r="W180" t="s">
        <v>3282</v>
      </c>
      <c r="X180" t="s">
        <v>3282</v>
      </c>
      <c r="Y180" t="s">
        <v>3282</v>
      </c>
      <c r="Z180" t="s">
        <v>3282</v>
      </c>
      <c r="AA180" t="s">
        <v>3282</v>
      </c>
      <c r="AB180" t="s">
        <v>3282</v>
      </c>
      <c r="AC180" t="s">
        <v>3282</v>
      </c>
      <c r="AD180" t="s">
        <v>3282</v>
      </c>
      <c r="AE180" t="s">
        <v>3282</v>
      </c>
      <c r="AF180" s="10">
        <v>173</v>
      </c>
      <c r="AG180" s="5">
        <v>45291</v>
      </c>
      <c r="AH180" s="5">
        <v>45291</v>
      </c>
      <c r="AI180" t="s">
        <v>65</v>
      </c>
    </row>
    <row r="181" spans="1:35" x14ac:dyDescent="0.25">
      <c r="A181" t="s">
        <v>1760</v>
      </c>
      <c r="B181" t="s">
        <v>57</v>
      </c>
      <c r="C181" s="5">
        <v>45261</v>
      </c>
      <c r="D181" s="5">
        <v>45291</v>
      </c>
      <c r="E181" t="s">
        <v>41</v>
      </c>
      <c r="F181" t="s">
        <v>324</v>
      </c>
      <c r="G181" s="6" t="s">
        <v>41130</v>
      </c>
      <c r="H181" t="s">
        <v>325</v>
      </c>
      <c r="I181" t="s">
        <v>169</v>
      </c>
      <c r="J181" t="s">
        <v>1761</v>
      </c>
      <c r="K181" t="s">
        <v>433</v>
      </c>
      <c r="L181" t="s">
        <v>118</v>
      </c>
      <c r="M181" t="s">
        <v>64</v>
      </c>
      <c r="N181" s="6" t="s">
        <v>54</v>
      </c>
      <c r="O181" t="s">
        <v>1762</v>
      </c>
      <c r="P181" t="s">
        <v>67</v>
      </c>
      <c r="Q181" t="s">
        <v>1763</v>
      </c>
      <c r="R181" t="s">
        <v>67</v>
      </c>
      <c r="S181" t="s">
        <v>1764</v>
      </c>
      <c r="T181" t="s">
        <v>1764</v>
      </c>
      <c r="U181" t="s">
        <v>1764</v>
      </c>
      <c r="V181" t="s">
        <v>1764</v>
      </c>
      <c r="W181" t="s">
        <v>1764</v>
      </c>
      <c r="X181" t="s">
        <v>1764</v>
      </c>
      <c r="Y181" t="s">
        <v>1764</v>
      </c>
      <c r="Z181" t="s">
        <v>1764</v>
      </c>
      <c r="AA181" t="s">
        <v>1764</v>
      </c>
      <c r="AB181" t="s">
        <v>1764</v>
      </c>
      <c r="AC181" t="s">
        <v>1764</v>
      </c>
      <c r="AD181" t="s">
        <v>1764</v>
      </c>
      <c r="AE181" t="s">
        <v>1764</v>
      </c>
      <c r="AF181" s="10">
        <v>174</v>
      </c>
      <c r="AG181" s="5">
        <v>45291</v>
      </c>
      <c r="AH181" s="5">
        <v>45291</v>
      </c>
      <c r="AI181" t="s">
        <v>65</v>
      </c>
    </row>
    <row r="182" spans="1:35" x14ac:dyDescent="0.25">
      <c r="A182" t="s">
        <v>10396</v>
      </c>
      <c r="B182" t="s">
        <v>57</v>
      </c>
      <c r="C182" s="5">
        <v>45261</v>
      </c>
      <c r="D182" s="5">
        <v>45291</v>
      </c>
      <c r="E182" t="s">
        <v>41</v>
      </c>
      <c r="F182" t="s">
        <v>324</v>
      </c>
      <c r="G182" s="6" t="s">
        <v>41130</v>
      </c>
      <c r="H182" t="s">
        <v>325</v>
      </c>
      <c r="I182" t="s">
        <v>60</v>
      </c>
      <c r="J182" t="s">
        <v>10397</v>
      </c>
      <c r="K182" t="s">
        <v>5269</v>
      </c>
      <c r="L182" t="s">
        <v>10398</v>
      </c>
      <c r="M182" t="s">
        <v>64</v>
      </c>
      <c r="N182" s="6" t="s">
        <v>54</v>
      </c>
      <c r="O182" t="s">
        <v>10399</v>
      </c>
      <c r="P182" t="s">
        <v>67</v>
      </c>
      <c r="Q182" t="s">
        <v>10400</v>
      </c>
      <c r="R182" t="s">
        <v>67</v>
      </c>
      <c r="S182" t="s">
        <v>10401</v>
      </c>
      <c r="T182" t="s">
        <v>10401</v>
      </c>
      <c r="U182" t="s">
        <v>10401</v>
      </c>
      <c r="V182" t="s">
        <v>10401</v>
      </c>
      <c r="W182" t="s">
        <v>10401</v>
      </c>
      <c r="X182" t="s">
        <v>10401</v>
      </c>
      <c r="Y182" t="s">
        <v>10401</v>
      </c>
      <c r="Z182" t="s">
        <v>10401</v>
      </c>
      <c r="AA182" t="s">
        <v>10401</v>
      </c>
      <c r="AB182" t="s">
        <v>10401</v>
      </c>
      <c r="AC182" t="s">
        <v>10401</v>
      </c>
      <c r="AD182" t="s">
        <v>10401</v>
      </c>
      <c r="AE182" t="s">
        <v>10401</v>
      </c>
      <c r="AF182" s="10">
        <v>175</v>
      </c>
      <c r="AG182" s="5">
        <v>45291</v>
      </c>
      <c r="AH182" s="5">
        <v>45291</v>
      </c>
      <c r="AI182" t="s">
        <v>65</v>
      </c>
    </row>
    <row r="183" spans="1:35" x14ac:dyDescent="0.25">
      <c r="A183" t="s">
        <v>323</v>
      </c>
      <c r="B183" t="s">
        <v>57</v>
      </c>
      <c r="C183" s="5">
        <v>45261</v>
      </c>
      <c r="D183" s="5">
        <v>45291</v>
      </c>
      <c r="E183" t="s">
        <v>41</v>
      </c>
      <c r="F183" t="s">
        <v>324</v>
      </c>
      <c r="G183" s="6" t="s">
        <v>41130</v>
      </c>
      <c r="H183" t="s">
        <v>325</v>
      </c>
      <c r="I183" t="s">
        <v>210</v>
      </c>
      <c r="J183" t="s">
        <v>326</v>
      </c>
      <c r="K183" t="s">
        <v>327</v>
      </c>
      <c r="L183" t="s">
        <v>328</v>
      </c>
      <c r="M183" t="s">
        <v>64</v>
      </c>
      <c r="N183" s="6" t="s">
        <v>55</v>
      </c>
      <c r="O183" t="s">
        <v>329</v>
      </c>
      <c r="P183" t="s">
        <v>67</v>
      </c>
      <c r="Q183" t="s">
        <v>330</v>
      </c>
      <c r="R183" t="s">
        <v>67</v>
      </c>
      <c r="S183" t="s">
        <v>331</v>
      </c>
      <c r="T183" t="s">
        <v>331</v>
      </c>
      <c r="U183" t="s">
        <v>331</v>
      </c>
      <c r="V183" t="s">
        <v>331</v>
      </c>
      <c r="W183" t="s">
        <v>331</v>
      </c>
      <c r="X183" t="s">
        <v>331</v>
      </c>
      <c r="Y183" t="s">
        <v>331</v>
      </c>
      <c r="Z183" t="s">
        <v>331</v>
      </c>
      <c r="AA183" t="s">
        <v>331</v>
      </c>
      <c r="AB183" t="s">
        <v>331</v>
      </c>
      <c r="AC183" t="s">
        <v>331</v>
      </c>
      <c r="AD183" t="s">
        <v>331</v>
      </c>
      <c r="AE183" t="s">
        <v>331</v>
      </c>
      <c r="AF183" s="10">
        <v>176</v>
      </c>
      <c r="AG183" s="5">
        <v>45291</v>
      </c>
      <c r="AH183" s="5">
        <v>45291</v>
      </c>
      <c r="AI183" t="s">
        <v>65</v>
      </c>
    </row>
    <row r="184" spans="1:35" x14ac:dyDescent="0.25">
      <c r="A184" t="s">
        <v>3421</v>
      </c>
      <c r="B184" t="s">
        <v>57</v>
      </c>
      <c r="C184" s="5">
        <v>45261</v>
      </c>
      <c r="D184" s="5">
        <v>45291</v>
      </c>
      <c r="E184" t="s">
        <v>41</v>
      </c>
      <c r="F184" t="s">
        <v>324</v>
      </c>
      <c r="G184" s="6" t="s">
        <v>41130</v>
      </c>
      <c r="H184" t="s">
        <v>325</v>
      </c>
      <c r="I184" t="s">
        <v>912</v>
      </c>
      <c r="J184" t="s">
        <v>3422</v>
      </c>
      <c r="K184" t="s">
        <v>353</v>
      </c>
      <c r="L184" t="s">
        <v>3423</v>
      </c>
      <c r="M184" t="s">
        <v>64</v>
      </c>
      <c r="N184" s="6" t="s">
        <v>55</v>
      </c>
      <c r="O184" t="s">
        <v>3424</v>
      </c>
      <c r="P184" t="s">
        <v>67</v>
      </c>
      <c r="Q184" t="s">
        <v>3425</v>
      </c>
      <c r="R184" t="s">
        <v>67</v>
      </c>
      <c r="S184" t="s">
        <v>3426</v>
      </c>
      <c r="T184" t="s">
        <v>3426</v>
      </c>
      <c r="U184" t="s">
        <v>3426</v>
      </c>
      <c r="V184" t="s">
        <v>3426</v>
      </c>
      <c r="W184" t="s">
        <v>3426</v>
      </c>
      <c r="X184" t="s">
        <v>3426</v>
      </c>
      <c r="Y184" t="s">
        <v>3426</v>
      </c>
      <c r="Z184" t="s">
        <v>3426</v>
      </c>
      <c r="AA184" t="s">
        <v>3426</v>
      </c>
      <c r="AB184" t="s">
        <v>3426</v>
      </c>
      <c r="AC184" t="s">
        <v>3426</v>
      </c>
      <c r="AD184" t="s">
        <v>3426</v>
      </c>
      <c r="AE184" t="s">
        <v>3426</v>
      </c>
      <c r="AF184" s="10">
        <v>177</v>
      </c>
      <c r="AG184" s="5">
        <v>45291</v>
      </c>
      <c r="AH184" s="5">
        <v>45291</v>
      </c>
      <c r="AI184" t="s">
        <v>65</v>
      </c>
    </row>
    <row r="185" spans="1:35" x14ac:dyDescent="0.25">
      <c r="A185" t="s">
        <v>10515</v>
      </c>
      <c r="B185" t="s">
        <v>57</v>
      </c>
      <c r="C185" s="5">
        <v>45261</v>
      </c>
      <c r="D185" s="5">
        <v>45291</v>
      </c>
      <c r="E185" t="s">
        <v>41</v>
      </c>
      <c r="F185" t="s">
        <v>324</v>
      </c>
      <c r="G185" s="6" t="s">
        <v>41130</v>
      </c>
      <c r="H185" t="s">
        <v>325</v>
      </c>
      <c r="I185" t="s">
        <v>978</v>
      </c>
      <c r="J185" t="s">
        <v>10516</v>
      </c>
      <c r="K185" t="s">
        <v>10517</v>
      </c>
      <c r="L185" t="s">
        <v>63</v>
      </c>
      <c r="M185" t="s">
        <v>64</v>
      </c>
      <c r="N185" s="6" t="s">
        <v>55</v>
      </c>
      <c r="O185" t="s">
        <v>4949</v>
      </c>
      <c r="P185" t="s">
        <v>67</v>
      </c>
      <c r="Q185" t="s">
        <v>10518</v>
      </c>
      <c r="R185" t="s">
        <v>67</v>
      </c>
      <c r="S185" t="s">
        <v>10519</v>
      </c>
      <c r="T185" t="s">
        <v>10519</v>
      </c>
      <c r="U185" t="s">
        <v>10519</v>
      </c>
      <c r="V185" t="s">
        <v>10519</v>
      </c>
      <c r="W185" t="s">
        <v>10519</v>
      </c>
      <c r="X185" t="s">
        <v>10519</v>
      </c>
      <c r="Y185" t="s">
        <v>10519</v>
      </c>
      <c r="Z185" t="s">
        <v>10519</v>
      </c>
      <c r="AA185" t="s">
        <v>10519</v>
      </c>
      <c r="AB185" t="s">
        <v>10519</v>
      </c>
      <c r="AC185" t="s">
        <v>10519</v>
      </c>
      <c r="AD185" t="s">
        <v>10519</v>
      </c>
      <c r="AE185" t="s">
        <v>10519</v>
      </c>
      <c r="AF185" s="10">
        <v>178</v>
      </c>
      <c r="AG185" s="5">
        <v>45291</v>
      </c>
      <c r="AH185" s="5">
        <v>45291</v>
      </c>
      <c r="AI185" t="s">
        <v>65</v>
      </c>
    </row>
    <row r="186" spans="1:35" x14ac:dyDescent="0.25">
      <c r="A186" t="s">
        <v>9055</v>
      </c>
      <c r="B186" t="s">
        <v>57</v>
      </c>
      <c r="C186" s="5">
        <v>45261</v>
      </c>
      <c r="D186" s="5">
        <v>45291</v>
      </c>
      <c r="E186" t="s">
        <v>41</v>
      </c>
      <c r="F186" t="s">
        <v>324</v>
      </c>
      <c r="G186" s="6" t="s">
        <v>41130</v>
      </c>
      <c r="H186" t="s">
        <v>325</v>
      </c>
      <c r="I186" t="s">
        <v>169</v>
      </c>
      <c r="J186" t="s">
        <v>3289</v>
      </c>
      <c r="K186" t="s">
        <v>299</v>
      </c>
      <c r="L186" t="s">
        <v>7725</v>
      </c>
      <c r="M186" t="s">
        <v>64</v>
      </c>
      <c r="N186" s="6" t="s">
        <v>54</v>
      </c>
      <c r="O186" t="s">
        <v>3424</v>
      </c>
      <c r="P186" t="s">
        <v>67</v>
      </c>
      <c r="Q186" t="s">
        <v>9056</v>
      </c>
      <c r="R186" t="s">
        <v>67</v>
      </c>
      <c r="S186" t="s">
        <v>9057</v>
      </c>
      <c r="T186" t="s">
        <v>9057</v>
      </c>
      <c r="U186" t="s">
        <v>9057</v>
      </c>
      <c r="V186" t="s">
        <v>9057</v>
      </c>
      <c r="W186" t="s">
        <v>9057</v>
      </c>
      <c r="X186" t="s">
        <v>9057</v>
      </c>
      <c r="Y186" t="s">
        <v>9057</v>
      </c>
      <c r="Z186" t="s">
        <v>9057</v>
      </c>
      <c r="AA186" t="s">
        <v>9057</v>
      </c>
      <c r="AB186" t="s">
        <v>9057</v>
      </c>
      <c r="AC186" t="s">
        <v>9057</v>
      </c>
      <c r="AD186" t="s">
        <v>9057</v>
      </c>
      <c r="AE186" t="s">
        <v>9057</v>
      </c>
      <c r="AF186" s="10">
        <v>179</v>
      </c>
      <c r="AG186" s="5">
        <v>45291</v>
      </c>
      <c r="AH186" s="5">
        <v>45291</v>
      </c>
      <c r="AI186" t="s">
        <v>65</v>
      </c>
    </row>
    <row r="187" spans="1:35" x14ac:dyDescent="0.25">
      <c r="A187" t="s">
        <v>332</v>
      </c>
      <c r="B187" t="s">
        <v>57</v>
      </c>
      <c r="C187" s="5">
        <v>45261</v>
      </c>
      <c r="D187" s="5">
        <v>45291</v>
      </c>
      <c r="E187" t="s">
        <v>41</v>
      </c>
      <c r="F187" t="s">
        <v>324</v>
      </c>
      <c r="G187" s="6" t="s">
        <v>41130</v>
      </c>
      <c r="H187" t="s">
        <v>325</v>
      </c>
      <c r="I187" t="s">
        <v>73</v>
      </c>
      <c r="J187" t="s">
        <v>333</v>
      </c>
      <c r="K187" t="s">
        <v>334</v>
      </c>
      <c r="L187" t="s">
        <v>335</v>
      </c>
      <c r="M187" t="s">
        <v>64</v>
      </c>
      <c r="N187" s="6" t="s">
        <v>54</v>
      </c>
      <c r="O187" t="s">
        <v>336</v>
      </c>
      <c r="P187" t="s">
        <v>67</v>
      </c>
      <c r="Q187" t="s">
        <v>337</v>
      </c>
      <c r="R187" t="s">
        <v>67</v>
      </c>
      <c r="S187" t="s">
        <v>338</v>
      </c>
      <c r="T187" t="s">
        <v>338</v>
      </c>
      <c r="U187" t="s">
        <v>338</v>
      </c>
      <c r="V187" t="s">
        <v>338</v>
      </c>
      <c r="W187" t="s">
        <v>338</v>
      </c>
      <c r="X187" t="s">
        <v>338</v>
      </c>
      <c r="Y187" t="s">
        <v>338</v>
      </c>
      <c r="Z187" t="s">
        <v>338</v>
      </c>
      <c r="AA187" t="s">
        <v>338</v>
      </c>
      <c r="AB187" t="s">
        <v>338</v>
      </c>
      <c r="AC187" t="s">
        <v>338</v>
      </c>
      <c r="AD187" t="s">
        <v>338</v>
      </c>
      <c r="AE187" t="s">
        <v>338</v>
      </c>
      <c r="AF187" s="10">
        <v>180</v>
      </c>
      <c r="AG187" s="5">
        <v>45291</v>
      </c>
      <c r="AH187" s="5">
        <v>45291</v>
      </c>
      <c r="AI187" t="s">
        <v>65</v>
      </c>
    </row>
    <row r="188" spans="1:35" x14ac:dyDescent="0.25">
      <c r="A188" t="s">
        <v>4946</v>
      </c>
      <c r="B188" t="s">
        <v>57</v>
      </c>
      <c r="C188" s="5">
        <v>45261</v>
      </c>
      <c r="D188" s="5">
        <v>45291</v>
      </c>
      <c r="E188" t="s">
        <v>41</v>
      </c>
      <c r="F188" t="s">
        <v>324</v>
      </c>
      <c r="G188" s="6" t="s">
        <v>41130</v>
      </c>
      <c r="H188" t="s">
        <v>325</v>
      </c>
      <c r="I188" t="s">
        <v>143</v>
      </c>
      <c r="J188" t="s">
        <v>4947</v>
      </c>
      <c r="K188" t="s">
        <v>85</v>
      </c>
      <c r="L188" t="s">
        <v>4948</v>
      </c>
      <c r="M188" t="s">
        <v>64</v>
      </c>
      <c r="N188" s="6" t="s">
        <v>55</v>
      </c>
      <c r="O188" t="s">
        <v>4949</v>
      </c>
      <c r="P188" t="s">
        <v>67</v>
      </c>
      <c r="Q188" t="s">
        <v>4950</v>
      </c>
      <c r="R188" t="s">
        <v>67</v>
      </c>
      <c r="S188" t="s">
        <v>4951</v>
      </c>
      <c r="T188" t="s">
        <v>4951</v>
      </c>
      <c r="U188" t="s">
        <v>4951</v>
      </c>
      <c r="V188" t="s">
        <v>4951</v>
      </c>
      <c r="W188" t="s">
        <v>4951</v>
      </c>
      <c r="X188" t="s">
        <v>4951</v>
      </c>
      <c r="Y188" t="s">
        <v>4951</v>
      </c>
      <c r="Z188" t="s">
        <v>4951</v>
      </c>
      <c r="AA188" t="s">
        <v>4951</v>
      </c>
      <c r="AB188" t="s">
        <v>4951</v>
      </c>
      <c r="AC188" t="s">
        <v>4951</v>
      </c>
      <c r="AD188" t="s">
        <v>4951</v>
      </c>
      <c r="AE188" t="s">
        <v>4951</v>
      </c>
      <c r="AF188" s="10">
        <v>181</v>
      </c>
      <c r="AG188" s="5">
        <v>45291</v>
      </c>
      <c r="AH188" s="5">
        <v>45291</v>
      </c>
      <c r="AI188" t="s">
        <v>65</v>
      </c>
    </row>
    <row r="189" spans="1:35" x14ac:dyDescent="0.25">
      <c r="A189" t="s">
        <v>10520</v>
      </c>
      <c r="B189" t="s">
        <v>57</v>
      </c>
      <c r="C189" s="5">
        <v>45261</v>
      </c>
      <c r="D189" s="5">
        <v>45291</v>
      </c>
      <c r="E189" t="s">
        <v>41</v>
      </c>
      <c r="F189" t="s">
        <v>324</v>
      </c>
      <c r="G189" s="6" t="s">
        <v>41130</v>
      </c>
      <c r="H189" t="s">
        <v>325</v>
      </c>
      <c r="I189" t="s">
        <v>912</v>
      </c>
      <c r="J189" t="s">
        <v>654</v>
      </c>
      <c r="K189" t="s">
        <v>1478</v>
      </c>
      <c r="L189" t="s">
        <v>110</v>
      </c>
      <c r="M189" t="s">
        <v>64</v>
      </c>
      <c r="N189" s="6" t="s">
        <v>54</v>
      </c>
      <c r="O189" t="s">
        <v>3424</v>
      </c>
      <c r="P189" t="s">
        <v>67</v>
      </c>
      <c r="Q189" t="s">
        <v>10521</v>
      </c>
      <c r="R189" t="s">
        <v>67</v>
      </c>
      <c r="S189" t="s">
        <v>10522</v>
      </c>
      <c r="T189" t="s">
        <v>10522</v>
      </c>
      <c r="U189" t="s">
        <v>10522</v>
      </c>
      <c r="V189" t="s">
        <v>10522</v>
      </c>
      <c r="W189" t="s">
        <v>10522</v>
      </c>
      <c r="X189" t="s">
        <v>10522</v>
      </c>
      <c r="Y189" t="s">
        <v>10522</v>
      </c>
      <c r="Z189" t="s">
        <v>10522</v>
      </c>
      <c r="AA189" t="s">
        <v>10522</v>
      </c>
      <c r="AB189" t="s">
        <v>10522</v>
      </c>
      <c r="AC189" t="s">
        <v>10522</v>
      </c>
      <c r="AD189" t="s">
        <v>10522</v>
      </c>
      <c r="AE189" t="s">
        <v>10522</v>
      </c>
      <c r="AF189" s="10">
        <v>182</v>
      </c>
      <c r="AG189" s="5">
        <v>45291</v>
      </c>
      <c r="AH189" s="5">
        <v>45291</v>
      </c>
      <c r="AI189" t="s">
        <v>65</v>
      </c>
    </row>
    <row r="190" spans="1:35" x14ac:dyDescent="0.25">
      <c r="A190" t="s">
        <v>3484</v>
      </c>
      <c r="B190" t="s">
        <v>57</v>
      </c>
      <c r="C190" s="5">
        <v>45261</v>
      </c>
      <c r="D190" s="5">
        <v>45291</v>
      </c>
      <c r="E190" t="s">
        <v>41</v>
      </c>
      <c r="F190" t="s">
        <v>324</v>
      </c>
      <c r="G190" s="6" t="s">
        <v>41130</v>
      </c>
      <c r="H190" t="s">
        <v>325</v>
      </c>
      <c r="I190" t="s">
        <v>127</v>
      </c>
      <c r="J190" t="s">
        <v>3485</v>
      </c>
      <c r="K190" t="s">
        <v>1047</v>
      </c>
      <c r="L190" t="s">
        <v>3486</v>
      </c>
      <c r="M190" t="s">
        <v>64</v>
      </c>
      <c r="N190" s="6" t="s">
        <v>55</v>
      </c>
      <c r="O190" t="s">
        <v>3487</v>
      </c>
      <c r="P190" t="s">
        <v>67</v>
      </c>
      <c r="Q190" t="s">
        <v>3488</v>
      </c>
      <c r="R190" t="s">
        <v>67</v>
      </c>
      <c r="S190" t="s">
        <v>3489</v>
      </c>
      <c r="T190" t="s">
        <v>3489</v>
      </c>
      <c r="U190" t="s">
        <v>3489</v>
      </c>
      <c r="V190" t="s">
        <v>3489</v>
      </c>
      <c r="W190" t="s">
        <v>3489</v>
      </c>
      <c r="X190" t="s">
        <v>3489</v>
      </c>
      <c r="Y190" t="s">
        <v>3489</v>
      </c>
      <c r="Z190" t="s">
        <v>3489</v>
      </c>
      <c r="AA190" t="s">
        <v>3489</v>
      </c>
      <c r="AB190" t="s">
        <v>3489</v>
      </c>
      <c r="AC190" t="s">
        <v>3489</v>
      </c>
      <c r="AD190" t="s">
        <v>3489</v>
      </c>
      <c r="AE190" t="s">
        <v>3489</v>
      </c>
      <c r="AF190" s="10">
        <v>183</v>
      </c>
      <c r="AG190" s="5">
        <v>45291</v>
      </c>
      <c r="AH190" s="5">
        <v>45291</v>
      </c>
      <c r="AI190" t="s">
        <v>65</v>
      </c>
    </row>
    <row r="191" spans="1:35" x14ac:dyDescent="0.25">
      <c r="A191" t="s">
        <v>5044</v>
      </c>
      <c r="B191" t="s">
        <v>57</v>
      </c>
      <c r="C191" s="5">
        <v>45261</v>
      </c>
      <c r="D191" s="5">
        <v>45291</v>
      </c>
      <c r="E191" t="s">
        <v>41</v>
      </c>
      <c r="F191" t="s">
        <v>324</v>
      </c>
      <c r="G191" s="6" t="s">
        <v>41130</v>
      </c>
      <c r="H191" t="s">
        <v>325</v>
      </c>
      <c r="I191" t="s">
        <v>127</v>
      </c>
      <c r="J191" t="s">
        <v>5045</v>
      </c>
      <c r="K191" t="s">
        <v>617</v>
      </c>
      <c r="L191" t="s">
        <v>5046</v>
      </c>
      <c r="M191" t="s">
        <v>64</v>
      </c>
      <c r="N191" s="6" t="s">
        <v>55</v>
      </c>
      <c r="O191" t="s">
        <v>5047</v>
      </c>
      <c r="P191" t="s">
        <v>67</v>
      </c>
      <c r="Q191" t="s">
        <v>5048</v>
      </c>
      <c r="R191" t="s">
        <v>67</v>
      </c>
      <c r="S191" t="s">
        <v>5049</v>
      </c>
      <c r="T191" t="s">
        <v>5049</v>
      </c>
      <c r="U191" t="s">
        <v>5049</v>
      </c>
      <c r="V191" t="s">
        <v>5049</v>
      </c>
      <c r="W191" t="s">
        <v>5049</v>
      </c>
      <c r="X191" t="s">
        <v>5049</v>
      </c>
      <c r="Y191" t="s">
        <v>5049</v>
      </c>
      <c r="Z191" t="s">
        <v>5049</v>
      </c>
      <c r="AA191" t="s">
        <v>5049</v>
      </c>
      <c r="AB191" t="s">
        <v>5049</v>
      </c>
      <c r="AC191" t="s">
        <v>5049</v>
      </c>
      <c r="AD191" t="s">
        <v>5049</v>
      </c>
      <c r="AE191" t="s">
        <v>5049</v>
      </c>
      <c r="AF191" s="10">
        <v>184</v>
      </c>
      <c r="AG191" s="5">
        <v>45291</v>
      </c>
      <c r="AH191" s="5">
        <v>45291</v>
      </c>
      <c r="AI191" t="s">
        <v>65</v>
      </c>
    </row>
    <row r="192" spans="1:35" x14ac:dyDescent="0.25">
      <c r="A192" t="s">
        <v>10629</v>
      </c>
      <c r="B192" t="s">
        <v>57</v>
      </c>
      <c r="C192" s="5">
        <v>45261</v>
      </c>
      <c r="D192" s="5">
        <v>45291</v>
      </c>
      <c r="E192" t="s">
        <v>41</v>
      </c>
      <c r="F192" t="s">
        <v>324</v>
      </c>
      <c r="G192" s="6" t="s">
        <v>41130</v>
      </c>
      <c r="H192" t="s">
        <v>325</v>
      </c>
      <c r="I192" t="s">
        <v>143</v>
      </c>
      <c r="J192" t="s">
        <v>10630</v>
      </c>
      <c r="K192" t="s">
        <v>724</v>
      </c>
      <c r="L192" t="s">
        <v>649</v>
      </c>
      <c r="M192" t="s">
        <v>64</v>
      </c>
      <c r="N192" s="6" t="s">
        <v>54</v>
      </c>
      <c r="O192" t="s">
        <v>3280</v>
      </c>
      <c r="P192" t="s">
        <v>67</v>
      </c>
      <c r="Q192" t="s">
        <v>10631</v>
      </c>
      <c r="R192" t="s">
        <v>67</v>
      </c>
      <c r="S192" t="s">
        <v>10632</v>
      </c>
      <c r="T192" t="s">
        <v>10632</v>
      </c>
      <c r="U192" t="s">
        <v>10632</v>
      </c>
      <c r="V192" t="s">
        <v>10632</v>
      </c>
      <c r="W192" t="s">
        <v>10632</v>
      </c>
      <c r="X192" t="s">
        <v>10632</v>
      </c>
      <c r="Y192" t="s">
        <v>10632</v>
      </c>
      <c r="Z192" t="s">
        <v>10632</v>
      </c>
      <c r="AA192" t="s">
        <v>10632</v>
      </c>
      <c r="AB192" t="s">
        <v>10632</v>
      </c>
      <c r="AC192" t="s">
        <v>10632</v>
      </c>
      <c r="AD192" t="s">
        <v>10632</v>
      </c>
      <c r="AE192" t="s">
        <v>10632</v>
      </c>
      <c r="AF192" s="10">
        <v>185</v>
      </c>
      <c r="AG192" s="5">
        <v>45291</v>
      </c>
      <c r="AH192" s="5">
        <v>45291</v>
      </c>
      <c r="AI192" t="s">
        <v>65</v>
      </c>
    </row>
    <row r="193" spans="1:35" x14ac:dyDescent="0.25">
      <c r="A193" t="s">
        <v>6420</v>
      </c>
      <c r="B193" t="s">
        <v>57</v>
      </c>
      <c r="C193" s="5">
        <v>45261</v>
      </c>
      <c r="D193" s="5">
        <v>45291</v>
      </c>
      <c r="E193" t="s">
        <v>41</v>
      </c>
      <c r="F193" t="s">
        <v>324</v>
      </c>
      <c r="G193" s="6" t="s">
        <v>41130</v>
      </c>
      <c r="H193" t="s">
        <v>325</v>
      </c>
      <c r="I193" t="s">
        <v>615</v>
      </c>
      <c r="J193" t="s">
        <v>6421</v>
      </c>
      <c r="K193" t="s">
        <v>327</v>
      </c>
      <c r="L193" t="s">
        <v>118</v>
      </c>
      <c r="M193" t="s">
        <v>64</v>
      </c>
      <c r="N193" s="6" t="s">
        <v>55</v>
      </c>
      <c r="O193" t="s">
        <v>6422</v>
      </c>
      <c r="P193" t="s">
        <v>67</v>
      </c>
      <c r="Q193" t="s">
        <v>6423</v>
      </c>
      <c r="R193" t="s">
        <v>67</v>
      </c>
      <c r="S193" t="s">
        <v>6424</v>
      </c>
      <c r="T193" t="s">
        <v>6424</v>
      </c>
      <c r="U193" t="s">
        <v>6424</v>
      </c>
      <c r="V193" t="s">
        <v>6424</v>
      </c>
      <c r="W193" t="s">
        <v>6424</v>
      </c>
      <c r="X193" t="s">
        <v>6424</v>
      </c>
      <c r="Y193" t="s">
        <v>6424</v>
      </c>
      <c r="Z193" t="s">
        <v>6424</v>
      </c>
      <c r="AA193" t="s">
        <v>6424</v>
      </c>
      <c r="AB193" t="s">
        <v>6424</v>
      </c>
      <c r="AC193" t="s">
        <v>6424</v>
      </c>
      <c r="AD193" t="s">
        <v>6424</v>
      </c>
      <c r="AE193" t="s">
        <v>6424</v>
      </c>
      <c r="AF193" s="10">
        <v>186</v>
      </c>
      <c r="AG193" s="5">
        <v>45291</v>
      </c>
      <c r="AH193" s="5">
        <v>45291</v>
      </c>
      <c r="AI193" t="s">
        <v>65</v>
      </c>
    </row>
    <row r="194" spans="1:35" x14ac:dyDescent="0.25">
      <c r="A194" t="s">
        <v>5051</v>
      </c>
      <c r="B194" t="s">
        <v>57</v>
      </c>
      <c r="C194" s="5">
        <v>45261</v>
      </c>
      <c r="D194" s="5">
        <v>45291</v>
      </c>
      <c r="E194" t="s">
        <v>41</v>
      </c>
      <c r="F194" t="s">
        <v>324</v>
      </c>
      <c r="G194" s="6" t="s">
        <v>41130</v>
      </c>
      <c r="H194" t="s">
        <v>325</v>
      </c>
      <c r="I194" t="s">
        <v>624</v>
      </c>
      <c r="J194" t="s">
        <v>5052</v>
      </c>
      <c r="K194" t="s">
        <v>4424</v>
      </c>
      <c r="L194" t="s">
        <v>998</v>
      </c>
      <c r="M194" t="s">
        <v>64</v>
      </c>
      <c r="N194" s="6" t="s">
        <v>55</v>
      </c>
      <c r="O194" t="s">
        <v>3424</v>
      </c>
      <c r="P194" t="s">
        <v>67</v>
      </c>
      <c r="Q194" t="s">
        <v>5053</v>
      </c>
      <c r="R194" t="s">
        <v>67</v>
      </c>
      <c r="S194" t="s">
        <v>5054</v>
      </c>
      <c r="T194" t="s">
        <v>5054</v>
      </c>
      <c r="U194" t="s">
        <v>5054</v>
      </c>
      <c r="V194" t="s">
        <v>5054</v>
      </c>
      <c r="W194" t="s">
        <v>5054</v>
      </c>
      <c r="X194" t="s">
        <v>5054</v>
      </c>
      <c r="Y194" t="s">
        <v>5054</v>
      </c>
      <c r="Z194" t="s">
        <v>5054</v>
      </c>
      <c r="AA194" t="s">
        <v>5054</v>
      </c>
      <c r="AB194" t="s">
        <v>5054</v>
      </c>
      <c r="AC194" t="s">
        <v>5054</v>
      </c>
      <c r="AD194" t="s">
        <v>5054</v>
      </c>
      <c r="AE194" t="s">
        <v>5054</v>
      </c>
      <c r="AF194" s="10">
        <v>187</v>
      </c>
      <c r="AG194" s="5">
        <v>45291</v>
      </c>
      <c r="AH194" s="5">
        <v>45291</v>
      </c>
      <c r="AI194" t="s">
        <v>65</v>
      </c>
    </row>
    <row r="195" spans="1:35" x14ac:dyDescent="0.25">
      <c r="A195" t="s">
        <v>5055</v>
      </c>
      <c r="B195" t="s">
        <v>57</v>
      </c>
      <c r="C195" s="5">
        <v>45261</v>
      </c>
      <c r="D195" s="5">
        <v>45291</v>
      </c>
      <c r="E195" t="s">
        <v>41</v>
      </c>
      <c r="F195" t="s">
        <v>324</v>
      </c>
      <c r="G195" s="6" t="s">
        <v>41130</v>
      </c>
      <c r="H195" t="s">
        <v>325</v>
      </c>
      <c r="I195" t="s">
        <v>615</v>
      </c>
      <c r="J195" t="s">
        <v>1816</v>
      </c>
      <c r="K195" t="s">
        <v>94</v>
      </c>
      <c r="L195" t="s">
        <v>62</v>
      </c>
      <c r="M195" t="s">
        <v>64</v>
      </c>
      <c r="N195" s="6" t="s">
        <v>54</v>
      </c>
      <c r="O195" t="s">
        <v>5056</v>
      </c>
      <c r="P195" t="s">
        <v>67</v>
      </c>
      <c r="Q195" t="s">
        <v>5057</v>
      </c>
      <c r="R195" t="s">
        <v>67</v>
      </c>
      <c r="S195" t="s">
        <v>5058</v>
      </c>
      <c r="T195" t="s">
        <v>5058</v>
      </c>
      <c r="U195" t="s">
        <v>5058</v>
      </c>
      <c r="V195" t="s">
        <v>5058</v>
      </c>
      <c r="W195" t="s">
        <v>5058</v>
      </c>
      <c r="X195" t="s">
        <v>5058</v>
      </c>
      <c r="Y195" t="s">
        <v>5058</v>
      </c>
      <c r="Z195" t="s">
        <v>5058</v>
      </c>
      <c r="AA195" t="s">
        <v>5058</v>
      </c>
      <c r="AB195" t="s">
        <v>5058</v>
      </c>
      <c r="AC195" t="s">
        <v>5058</v>
      </c>
      <c r="AD195" t="s">
        <v>5058</v>
      </c>
      <c r="AE195" t="s">
        <v>5058</v>
      </c>
      <c r="AF195" s="10">
        <v>188</v>
      </c>
      <c r="AG195" s="5">
        <v>45291</v>
      </c>
      <c r="AH195" s="5">
        <v>45291</v>
      </c>
      <c r="AI195" t="s">
        <v>65</v>
      </c>
    </row>
    <row r="196" spans="1:35" x14ac:dyDescent="0.25">
      <c r="A196" t="s">
        <v>9142</v>
      </c>
      <c r="B196" t="s">
        <v>57</v>
      </c>
      <c r="C196" s="5">
        <v>45261</v>
      </c>
      <c r="D196" s="5">
        <v>45291</v>
      </c>
      <c r="E196" t="s">
        <v>41</v>
      </c>
      <c r="F196" t="s">
        <v>324</v>
      </c>
      <c r="G196" s="6" t="s">
        <v>41130</v>
      </c>
      <c r="H196" t="s">
        <v>325</v>
      </c>
      <c r="I196" t="s">
        <v>375</v>
      </c>
      <c r="J196" t="s">
        <v>6041</v>
      </c>
      <c r="K196" t="s">
        <v>9143</v>
      </c>
      <c r="L196" t="s">
        <v>9144</v>
      </c>
      <c r="M196" t="s">
        <v>64</v>
      </c>
      <c r="N196" s="6" t="s">
        <v>54</v>
      </c>
      <c r="O196" t="s">
        <v>9145</v>
      </c>
      <c r="P196" t="s">
        <v>67</v>
      </c>
      <c r="Q196" t="s">
        <v>9146</v>
      </c>
      <c r="R196" t="s">
        <v>67</v>
      </c>
      <c r="S196" t="s">
        <v>9147</v>
      </c>
      <c r="T196" t="s">
        <v>9147</v>
      </c>
      <c r="U196" t="s">
        <v>9147</v>
      </c>
      <c r="V196" t="s">
        <v>9147</v>
      </c>
      <c r="W196" t="s">
        <v>9147</v>
      </c>
      <c r="X196" t="s">
        <v>9147</v>
      </c>
      <c r="Y196" t="s">
        <v>9147</v>
      </c>
      <c r="Z196" t="s">
        <v>9147</v>
      </c>
      <c r="AA196" t="s">
        <v>9147</v>
      </c>
      <c r="AB196" t="s">
        <v>9147</v>
      </c>
      <c r="AC196" t="s">
        <v>9147</v>
      </c>
      <c r="AD196" t="s">
        <v>9147</v>
      </c>
      <c r="AE196" t="s">
        <v>9147</v>
      </c>
      <c r="AF196" s="10">
        <v>189</v>
      </c>
      <c r="AG196" s="5">
        <v>45291</v>
      </c>
      <c r="AH196" s="5">
        <v>45291</v>
      </c>
      <c r="AI196" t="s">
        <v>65</v>
      </c>
    </row>
    <row r="197" spans="1:35" x14ac:dyDescent="0.25">
      <c r="A197" t="s">
        <v>7901</v>
      </c>
      <c r="B197" t="s">
        <v>57</v>
      </c>
      <c r="C197" s="5">
        <v>45261</v>
      </c>
      <c r="D197" s="5">
        <v>45291</v>
      </c>
      <c r="E197" t="s">
        <v>41</v>
      </c>
      <c r="F197" t="s">
        <v>324</v>
      </c>
      <c r="G197" s="6" t="s">
        <v>41130</v>
      </c>
      <c r="H197" t="s">
        <v>325</v>
      </c>
      <c r="I197" t="s">
        <v>169</v>
      </c>
      <c r="J197" t="s">
        <v>7902</v>
      </c>
      <c r="K197" t="s">
        <v>7903</v>
      </c>
      <c r="L197" t="s">
        <v>3003</v>
      </c>
      <c r="M197" t="s">
        <v>64</v>
      </c>
      <c r="N197" s="6" t="s">
        <v>55</v>
      </c>
      <c r="O197" t="s">
        <v>6798</v>
      </c>
      <c r="P197" t="s">
        <v>67</v>
      </c>
      <c r="Q197" t="s">
        <v>6799</v>
      </c>
      <c r="R197" t="s">
        <v>67</v>
      </c>
      <c r="S197" t="s">
        <v>7904</v>
      </c>
      <c r="T197" t="s">
        <v>7904</v>
      </c>
      <c r="U197" t="s">
        <v>7904</v>
      </c>
      <c r="V197" t="s">
        <v>7904</v>
      </c>
      <c r="W197" t="s">
        <v>7904</v>
      </c>
      <c r="X197" t="s">
        <v>7904</v>
      </c>
      <c r="Y197" t="s">
        <v>7904</v>
      </c>
      <c r="Z197" t="s">
        <v>7904</v>
      </c>
      <c r="AA197" t="s">
        <v>7904</v>
      </c>
      <c r="AB197" t="s">
        <v>7904</v>
      </c>
      <c r="AC197" t="s">
        <v>7904</v>
      </c>
      <c r="AD197" t="s">
        <v>7904</v>
      </c>
      <c r="AE197" t="s">
        <v>7904</v>
      </c>
      <c r="AF197" s="10">
        <v>190</v>
      </c>
      <c r="AG197" s="5">
        <v>45291</v>
      </c>
      <c r="AH197" s="5">
        <v>45291</v>
      </c>
      <c r="AI197" t="s">
        <v>65</v>
      </c>
    </row>
    <row r="198" spans="1:35" x14ac:dyDescent="0.25">
      <c r="A198" t="s">
        <v>5153</v>
      </c>
      <c r="B198" t="s">
        <v>57</v>
      </c>
      <c r="C198" s="5">
        <v>45261</v>
      </c>
      <c r="D198" s="5">
        <v>45291</v>
      </c>
      <c r="E198" t="s">
        <v>41</v>
      </c>
      <c r="F198" t="s">
        <v>324</v>
      </c>
      <c r="G198" s="6" t="s">
        <v>41130</v>
      </c>
      <c r="H198" t="s">
        <v>325</v>
      </c>
      <c r="I198" t="s">
        <v>127</v>
      </c>
      <c r="J198" t="s">
        <v>5154</v>
      </c>
      <c r="K198" t="s">
        <v>4758</v>
      </c>
      <c r="L198" t="s">
        <v>246</v>
      </c>
      <c r="M198" t="s">
        <v>64</v>
      </c>
      <c r="N198" s="6" t="s">
        <v>55</v>
      </c>
      <c r="O198" t="s">
        <v>5155</v>
      </c>
      <c r="P198" t="s">
        <v>67</v>
      </c>
      <c r="Q198" t="s">
        <v>5156</v>
      </c>
      <c r="R198" t="s">
        <v>67</v>
      </c>
      <c r="S198" t="s">
        <v>5157</v>
      </c>
      <c r="T198" t="s">
        <v>5157</v>
      </c>
      <c r="U198" t="s">
        <v>5157</v>
      </c>
      <c r="V198" t="s">
        <v>5157</v>
      </c>
      <c r="W198" t="s">
        <v>5157</v>
      </c>
      <c r="X198" t="s">
        <v>5157</v>
      </c>
      <c r="Y198" t="s">
        <v>5157</v>
      </c>
      <c r="Z198" t="s">
        <v>5157</v>
      </c>
      <c r="AA198" t="s">
        <v>5157</v>
      </c>
      <c r="AB198" t="s">
        <v>5157</v>
      </c>
      <c r="AC198" t="s">
        <v>5157</v>
      </c>
      <c r="AD198" t="s">
        <v>5157</v>
      </c>
      <c r="AE198" t="s">
        <v>5157</v>
      </c>
      <c r="AF198" s="10">
        <v>191</v>
      </c>
      <c r="AG198" s="5">
        <v>45291</v>
      </c>
      <c r="AH198" s="5">
        <v>45291</v>
      </c>
      <c r="AI198" t="s">
        <v>65</v>
      </c>
    </row>
    <row r="199" spans="1:35" x14ac:dyDescent="0.25">
      <c r="A199" t="s">
        <v>9240</v>
      </c>
      <c r="B199" t="s">
        <v>57</v>
      </c>
      <c r="C199" s="5">
        <v>45261</v>
      </c>
      <c r="D199" s="5">
        <v>45291</v>
      </c>
      <c r="E199" t="s">
        <v>41</v>
      </c>
      <c r="F199" t="s">
        <v>324</v>
      </c>
      <c r="G199" s="6" t="s">
        <v>41130</v>
      </c>
      <c r="H199" t="s">
        <v>325</v>
      </c>
      <c r="I199" t="s">
        <v>73</v>
      </c>
      <c r="J199" t="s">
        <v>9241</v>
      </c>
      <c r="K199" t="s">
        <v>94</v>
      </c>
      <c r="L199" t="s">
        <v>9242</v>
      </c>
      <c r="M199" t="s">
        <v>64</v>
      </c>
      <c r="N199" s="6" t="s">
        <v>54</v>
      </c>
      <c r="O199" t="s">
        <v>9243</v>
      </c>
      <c r="P199" t="s">
        <v>67</v>
      </c>
      <c r="Q199" t="s">
        <v>9244</v>
      </c>
      <c r="R199" t="s">
        <v>67</v>
      </c>
      <c r="S199" t="s">
        <v>9245</v>
      </c>
      <c r="T199" t="s">
        <v>9245</v>
      </c>
      <c r="U199" t="s">
        <v>9245</v>
      </c>
      <c r="V199" t="s">
        <v>9245</v>
      </c>
      <c r="W199" t="s">
        <v>9245</v>
      </c>
      <c r="X199" t="s">
        <v>9245</v>
      </c>
      <c r="Y199" t="s">
        <v>9245</v>
      </c>
      <c r="Z199" t="s">
        <v>9245</v>
      </c>
      <c r="AA199" t="s">
        <v>9245</v>
      </c>
      <c r="AB199" t="s">
        <v>9245</v>
      </c>
      <c r="AC199" t="s">
        <v>9245</v>
      </c>
      <c r="AD199" t="s">
        <v>9245</v>
      </c>
      <c r="AE199" t="s">
        <v>9245</v>
      </c>
      <c r="AF199" s="10">
        <v>192</v>
      </c>
      <c r="AG199" s="5">
        <v>45291</v>
      </c>
      <c r="AH199" s="5">
        <v>45291</v>
      </c>
      <c r="AI199" t="s">
        <v>65</v>
      </c>
    </row>
    <row r="200" spans="1:35" x14ac:dyDescent="0.25">
      <c r="A200" t="s">
        <v>1990</v>
      </c>
      <c r="B200" t="s">
        <v>57</v>
      </c>
      <c r="C200" s="5">
        <v>45261</v>
      </c>
      <c r="D200" s="5">
        <v>45291</v>
      </c>
      <c r="E200" t="s">
        <v>41</v>
      </c>
      <c r="F200" t="s">
        <v>324</v>
      </c>
      <c r="G200" s="6" t="s">
        <v>41130</v>
      </c>
      <c r="H200" t="s">
        <v>325</v>
      </c>
      <c r="I200" t="s">
        <v>73</v>
      </c>
      <c r="J200" t="s">
        <v>1991</v>
      </c>
      <c r="K200" t="s">
        <v>1992</v>
      </c>
      <c r="L200" t="s">
        <v>94</v>
      </c>
      <c r="M200" t="s">
        <v>64</v>
      </c>
      <c r="N200" s="6" t="s">
        <v>54</v>
      </c>
      <c r="O200" t="s">
        <v>1993</v>
      </c>
      <c r="P200" t="s">
        <v>67</v>
      </c>
      <c r="Q200" t="s">
        <v>1994</v>
      </c>
      <c r="R200" t="s">
        <v>67</v>
      </c>
      <c r="S200" t="s">
        <v>1995</v>
      </c>
      <c r="T200" t="s">
        <v>1995</v>
      </c>
      <c r="U200" t="s">
        <v>1995</v>
      </c>
      <c r="V200" t="s">
        <v>1995</v>
      </c>
      <c r="W200" t="s">
        <v>1995</v>
      </c>
      <c r="X200" t="s">
        <v>1995</v>
      </c>
      <c r="Y200" t="s">
        <v>1995</v>
      </c>
      <c r="Z200" t="s">
        <v>1995</v>
      </c>
      <c r="AA200" t="s">
        <v>1995</v>
      </c>
      <c r="AB200" t="s">
        <v>1995</v>
      </c>
      <c r="AC200" t="s">
        <v>1995</v>
      </c>
      <c r="AD200" t="s">
        <v>1995</v>
      </c>
      <c r="AE200" t="s">
        <v>1995</v>
      </c>
      <c r="AF200" s="10">
        <v>193</v>
      </c>
      <c r="AG200" s="5">
        <v>45291</v>
      </c>
      <c r="AH200" s="5">
        <v>45291</v>
      </c>
      <c r="AI200" t="s">
        <v>65</v>
      </c>
    </row>
    <row r="201" spans="1:35" x14ac:dyDescent="0.25">
      <c r="A201" t="s">
        <v>1996</v>
      </c>
      <c r="B201" t="s">
        <v>57</v>
      </c>
      <c r="C201" s="5">
        <v>45261</v>
      </c>
      <c r="D201" s="5">
        <v>45291</v>
      </c>
      <c r="E201" t="s">
        <v>41</v>
      </c>
      <c r="F201" t="s">
        <v>324</v>
      </c>
      <c r="G201" s="6" t="s">
        <v>41130</v>
      </c>
      <c r="H201" t="s">
        <v>325</v>
      </c>
      <c r="I201" t="s">
        <v>978</v>
      </c>
      <c r="J201" t="s">
        <v>1997</v>
      </c>
      <c r="K201" t="s">
        <v>196</v>
      </c>
      <c r="L201" t="s">
        <v>1998</v>
      </c>
      <c r="M201" t="s">
        <v>64</v>
      </c>
      <c r="N201" s="6" t="s">
        <v>55</v>
      </c>
      <c r="O201" t="s">
        <v>1999</v>
      </c>
      <c r="P201" t="s">
        <v>67</v>
      </c>
      <c r="Q201" t="s">
        <v>2000</v>
      </c>
      <c r="R201" t="s">
        <v>67</v>
      </c>
      <c r="S201" t="s">
        <v>2001</v>
      </c>
      <c r="T201" t="s">
        <v>2001</v>
      </c>
      <c r="U201" t="s">
        <v>2001</v>
      </c>
      <c r="V201" t="s">
        <v>2001</v>
      </c>
      <c r="W201" t="s">
        <v>2001</v>
      </c>
      <c r="X201" t="s">
        <v>2001</v>
      </c>
      <c r="Y201" t="s">
        <v>2001</v>
      </c>
      <c r="Z201" t="s">
        <v>2001</v>
      </c>
      <c r="AA201" t="s">
        <v>2001</v>
      </c>
      <c r="AB201" t="s">
        <v>2001</v>
      </c>
      <c r="AC201" t="s">
        <v>2001</v>
      </c>
      <c r="AD201" t="s">
        <v>2001</v>
      </c>
      <c r="AE201" t="s">
        <v>2001</v>
      </c>
      <c r="AF201" s="10">
        <v>194</v>
      </c>
      <c r="AG201" s="5">
        <v>45291</v>
      </c>
      <c r="AH201" s="5">
        <v>45291</v>
      </c>
      <c r="AI201" t="s">
        <v>65</v>
      </c>
    </row>
    <row r="202" spans="1:35" x14ac:dyDescent="0.25">
      <c r="A202" t="s">
        <v>2002</v>
      </c>
      <c r="B202" t="s">
        <v>57</v>
      </c>
      <c r="C202" s="5">
        <v>45261</v>
      </c>
      <c r="D202" s="5">
        <v>45291</v>
      </c>
      <c r="E202" t="s">
        <v>41</v>
      </c>
      <c r="F202" t="s">
        <v>324</v>
      </c>
      <c r="G202" s="6" t="s">
        <v>41130</v>
      </c>
      <c r="H202" t="s">
        <v>325</v>
      </c>
      <c r="I202" t="s">
        <v>615</v>
      </c>
      <c r="J202" t="s">
        <v>2003</v>
      </c>
      <c r="K202" t="s">
        <v>2004</v>
      </c>
      <c r="L202" t="s">
        <v>1631</v>
      </c>
      <c r="M202" t="s">
        <v>64</v>
      </c>
      <c r="N202" s="6" t="s">
        <v>54</v>
      </c>
      <c r="O202" t="s">
        <v>2005</v>
      </c>
      <c r="P202" t="s">
        <v>67</v>
      </c>
      <c r="Q202" t="s">
        <v>2006</v>
      </c>
      <c r="R202" t="s">
        <v>67</v>
      </c>
      <c r="S202" t="s">
        <v>2007</v>
      </c>
      <c r="T202" t="s">
        <v>2007</v>
      </c>
      <c r="U202" t="s">
        <v>2007</v>
      </c>
      <c r="V202" t="s">
        <v>2007</v>
      </c>
      <c r="W202" t="s">
        <v>2007</v>
      </c>
      <c r="X202" t="s">
        <v>2007</v>
      </c>
      <c r="Y202" t="s">
        <v>2007</v>
      </c>
      <c r="Z202" t="s">
        <v>2007</v>
      </c>
      <c r="AA202" t="s">
        <v>2007</v>
      </c>
      <c r="AB202" t="s">
        <v>2007</v>
      </c>
      <c r="AC202" t="s">
        <v>2007</v>
      </c>
      <c r="AD202" t="s">
        <v>2007</v>
      </c>
      <c r="AE202" t="s">
        <v>2007</v>
      </c>
      <c r="AF202" s="10">
        <v>195</v>
      </c>
      <c r="AG202" s="5">
        <v>45291</v>
      </c>
      <c r="AH202" s="5">
        <v>45291</v>
      </c>
      <c r="AI202" t="s">
        <v>65</v>
      </c>
    </row>
    <row r="203" spans="1:35" x14ac:dyDescent="0.25">
      <c r="A203" t="s">
        <v>9246</v>
      </c>
      <c r="B203" t="s">
        <v>57</v>
      </c>
      <c r="C203" s="5">
        <v>45261</v>
      </c>
      <c r="D203" s="5">
        <v>45291</v>
      </c>
      <c r="E203" t="s">
        <v>41</v>
      </c>
      <c r="F203" t="s">
        <v>324</v>
      </c>
      <c r="G203" s="6" t="s">
        <v>41130</v>
      </c>
      <c r="H203" t="s">
        <v>325</v>
      </c>
      <c r="I203" t="s">
        <v>169</v>
      </c>
      <c r="J203" t="s">
        <v>2043</v>
      </c>
      <c r="K203" t="s">
        <v>2630</v>
      </c>
      <c r="L203" t="s">
        <v>63</v>
      </c>
      <c r="M203" t="s">
        <v>64</v>
      </c>
      <c r="N203" s="6" t="s">
        <v>54</v>
      </c>
      <c r="O203" t="s">
        <v>9247</v>
      </c>
      <c r="P203" t="s">
        <v>67</v>
      </c>
      <c r="Q203" t="s">
        <v>9248</v>
      </c>
      <c r="R203" t="s">
        <v>67</v>
      </c>
      <c r="S203" t="s">
        <v>9249</v>
      </c>
      <c r="T203" t="s">
        <v>9249</v>
      </c>
      <c r="U203" t="s">
        <v>9249</v>
      </c>
      <c r="V203" t="s">
        <v>9249</v>
      </c>
      <c r="W203" t="s">
        <v>9249</v>
      </c>
      <c r="X203" t="s">
        <v>9249</v>
      </c>
      <c r="Y203" t="s">
        <v>9249</v>
      </c>
      <c r="Z203" t="s">
        <v>9249</v>
      </c>
      <c r="AA203" t="s">
        <v>9249</v>
      </c>
      <c r="AB203" t="s">
        <v>9249</v>
      </c>
      <c r="AC203" t="s">
        <v>9249</v>
      </c>
      <c r="AD203" t="s">
        <v>9249</v>
      </c>
      <c r="AE203" t="s">
        <v>9249</v>
      </c>
      <c r="AF203" s="10">
        <v>196</v>
      </c>
      <c r="AG203" s="5">
        <v>45291</v>
      </c>
      <c r="AH203" s="5">
        <v>45291</v>
      </c>
      <c r="AI203" t="s">
        <v>65</v>
      </c>
    </row>
    <row r="204" spans="1:35" x14ac:dyDescent="0.25">
      <c r="A204" t="s">
        <v>723</v>
      </c>
      <c r="B204" t="s">
        <v>57</v>
      </c>
      <c r="C204" s="5">
        <v>45261</v>
      </c>
      <c r="D204" s="5">
        <v>45291</v>
      </c>
      <c r="E204" t="s">
        <v>41</v>
      </c>
      <c r="F204" t="s">
        <v>324</v>
      </c>
      <c r="G204" s="6" t="s">
        <v>41130</v>
      </c>
      <c r="H204" t="s">
        <v>325</v>
      </c>
      <c r="I204" t="s">
        <v>73</v>
      </c>
      <c r="J204" t="s">
        <v>188</v>
      </c>
      <c r="K204" t="s">
        <v>161</v>
      </c>
      <c r="L204" t="s">
        <v>724</v>
      </c>
      <c r="M204" t="s">
        <v>64</v>
      </c>
      <c r="N204" s="6" t="s">
        <v>54</v>
      </c>
      <c r="O204" t="s">
        <v>725</v>
      </c>
      <c r="P204" t="s">
        <v>67</v>
      </c>
      <c r="Q204" t="s">
        <v>726</v>
      </c>
      <c r="R204" t="s">
        <v>67</v>
      </c>
      <c r="S204" t="s">
        <v>727</v>
      </c>
      <c r="T204" t="s">
        <v>727</v>
      </c>
      <c r="U204" t="s">
        <v>727</v>
      </c>
      <c r="V204" t="s">
        <v>727</v>
      </c>
      <c r="W204" t="s">
        <v>727</v>
      </c>
      <c r="X204" t="s">
        <v>727</v>
      </c>
      <c r="Y204" t="s">
        <v>727</v>
      </c>
      <c r="Z204" t="s">
        <v>727</v>
      </c>
      <c r="AA204" t="s">
        <v>727</v>
      </c>
      <c r="AB204" t="s">
        <v>727</v>
      </c>
      <c r="AC204" t="s">
        <v>727</v>
      </c>
      <c r="AD204" t="s">
        <v>727</v>
      </c>
      <c r="AE204" t="s">
        <v>727</v>
      </c>
      <c r="AF204" s="10">
        <v>197</v>
      </c>
      <c r="AG204" s="5">
        <v>45291</v>
      </c>
      <c r="AH204" s="5">
        <v>45291</v>
      </c>
      <c r="AI204" t="s">
        <v>65</v>
      </c>
    </row>
    <row r="205" spans="1:35" x14ac:dyDescent="0.25">
      <c r="A205" t="s">
        <v>10869</v>
      </c>
      <c r="B205" t="s">
        <v>57</v>
      </c>
      <c r="C205" s="5">
        <v>45261</v>
      </c>
      <c r="D205" s="5">
        <v>45291</v>
      </c>
      <c r="E205" t="s">
        <v>41</v>
      </c>
      <c r="F205" t="s">
        <v>324</v>
      </c>
      <c r="G205" s="6" t="s">
        <v>41130</v>
      </c>
      <c r="H205" t="s">
        <v>325</v>
      </c>
      <c r="I205" t="s">
        <v>315</v>
      </c>
      <c r="J205" t="s">
        <v>5863</v>
      </c>
      <c r="K205" t="s">
        <v>62</v>
      </c>
      <c r="L205" t="s">
        <v>118</v>
      </c>
      <c r="M205" t="s">
        <v>64</v>
      </c>
      <c r="N205" s="6" t="s">
        <v>54</v>
      </c>
      <c r="O205" t="s">
        <v>10870</v>
      </c>
      <c r="P205" t="s">
        <v>67</v>
      </c>
      <c r="Q205" t="s">
        <v>10871</v>
      </c>
      <c r="R205" t="s">
        <v>67</v>
      </c>
      <c r="S205" t="s">
        <v>10872</v>
      </c>
      <c r="T205" t="s">
        <v>10872</v>
      </c>
      <c r="U205" t="s">
        <v>10872</v>
      </c>
      <c r="V205" t="s">
        <v>10872</v>
      </c>
      <c r="W205" t="s">
        <v>10872</v>
      </c>
      <c r="X205" t="s">
        <v>10872</v>
      </c>
      <c r="Y205" t="s">
        <v>10872</v>
      </c>
      <c r="Z205" t="s">
        <v>10872</v>
      </c>
      <c r="AA205" t="s">
        <v>10872</v>
      </c>
      <c r="AB205" t="s">
        <v>10872</v>
      </c>
      <c r="AC205" t="s">
        <v>10872</v>
      </c>
      <c r="AD205" t="s">
        <v>10872</v>
      </c>
      <c r="AE205" t="s">
        <v>10872</v>
      </c>
      <c r="AF205" s="10">
        <v>198</v>
      </c>
      <c r="AG205" s="5">
        <v>45291</v>
      </c>
      <c r="AH205" s="5">
        <v>45291</v>
      </c>
      <c r="AI205" t="s">
        <v>65</v>
      </c>
    </row>
    <row r="206" spans="1:35" x14ac:dyDescent="0.25">
      <c r="A206" t="s">
        <v>8038</v>
      </c>
      <c r="B206" t="s">
        <v>57</v>
      </c>
      <c r="C206" s="5">
        <v>45261</v>
      </c>
      <c r="D206" s="5">
        <v>45291</v>
      </c>
      <c r="E206" t="s">
        <v>41</v>
      </c>
      <c r="F206" t="s">
        <v>324</v>
      </c>
      <c r="G206" s="6" t="s">
        <v>41130</v>
      </c>
      <c r="H206" t="s">
        <v>325</v>
      </c>
      <c r="I206" t="s">
        <v>169</v>
      </c>
      <c r="J206" t="s">
        <v>180</v>
      </c>
      <c r="K206" t="s">
        <v>3164</v>
      </c>
      <c r="L206" t="s">
        <v>664</v>
      </c>
      <c r="M206" t="s">
        <v>64</v>
      </c>
      <c r="N206" s="6" t="s">
        <v>54</v>
      </c>
      <c r="O206" t="s">
        <v>8039</v>
      </c>
      <c r="P206" t="s">
        <v>67</v>
      </c>
      <c r="Q206" t="s">
        <v>8040</v>
      </c>
      <c r="R206" t="s">
        <v>67</v>
      </c>
      <c r="S206" t="s">
        <v>8041</v>
      </c>
      <c r="T206" t="s">
        <v>8041</v>
      </c>
      <c r="U206" t="s">
        <v>8041</v>
      </c>
      <c r="V206" t="s">
        <v>8041</v>
      </c>
      <c r="W206" t="s">
        <v>8041</v>
      </c>
      <c r="X206" t="s">
        <v>8041</v>
      </c>
      <c r="Y206" t="s">
        <v>8041</v>
      </c>
      <c r="Z206" t="s">
        <v>8041</v>
      </c>
      <c r="AA206" t="s">
        <v>8041</v>
      </c>
      <c r="AB206" t="s">
        <v>8041</v>
      </c>
      <c r="AC206" t="s">
        <v>8041</v>
      </c>
      <c r="AD206" t="s">
        <v>8041</v>
      </c>
      <c r="AE206" t="s">
        <v>8041</v>
      </c>
      <c r="AF206" s="10">
        <v>199</v>
      </c>
      <c r="AG206" s="5">
        <v>45291</v>
      </c>
      <c r="AH206" s="5">
        <v>45291</v>
      </c>
      <c r="AI206" t="s">
        <v>65</v>
      </c>
    </row>
    <row r="207" spans="1:35" x14ac:dyDescent="0.25">
      <c r="A207" t="s">
        <v>8042</v>
      </c>
      <c r="B207" t="s">
        <v>57</v>
      </c>
      <c r="C207" s="5">
        <v>45261</v>
      </c>
      <c r="D207" s="5">
        <v>45291</v>
      </c>
      <c r="E207" t="s">
        <v>41</v>
      </c>
      <c r="F207" t="s">
        <v>324</v>
      </c>
      <c r="G207" s="6" t="s">
        <v>41130</v>
      </c>
      <c r="H207" t="s">
        <v>325</v>
      </c>
      <c r="I207" t="s">
        <v>615</v>
      </c>
      <c r="J207" t="s">
        <v>8043</v>
      </c>
      <c r="K207" t="s">
        <v>8044</v>
      </c>
      <c r="L207" t="s">
        <v>8045</v>
      </c>
      <c r="M207" t="s">
        <v>64</v>
      </c>
      <c r="N207" s="6" t="s">
        <v>55</v>
      </c>
      <c r="O207" t="s">
        <v>8046</v>
      </c>
      <c r="P207" t="s">
        <v>67</v>
      </c>
      <c r="Q207" t="s">
        <v>8047</v>
      </c>
      <c r="R207" t="s">
        <v>67</v>
      </c>
      <c r="S207" t="s">
        <v>8048</v>
      </c>
      <c r="T207" t="s">
        <v>8048</v>
      </c>
      <c r="U207" t="s">
        <v>8048</v>
      </c>
      <c r="V207" t="s">
        <v>8048</v>
      </c>
      <c r="W207" t="s">
        <v>8048</v>
      </c>
      <c r="X207" t="s">
        <v>8048</v>
      </c>
      <c r="Y207" t="s">
        <v>8048</v>
      </c>
      <c r="Z207" t="s">
        <v>8048</v>
      </c>
      <c r="AA207" t="s">
        <v>8048</v>
      </c>
      <c r="AB207" t="s">
        <v>8048</v>
      </c>
      <c r="AC207" t="s">
        <v>8048</v>
      </c>
      <c r="AD207" t="s">
        <v>8048</v>
      </c>
      <c r="AE207" t="s">
        <v>8048</v>
      </c>
      <c r="AF207" s="10">
        <v>200</v>
      </c>
      <c r="AG207" s="5">
        <v>45291</v>
      </c>
      <c r="AH207" s="5">
        <v>45291</v>
      </c>
      <c r="AI207" t="s">
        <v>65</v>
      </c>
    </row>
    <row r="208" spans="1:35" x14ac:dyDescent="0.25">
      <c r="A208" t="s">
        <v>5254</v>
      </c>
      <c r="B208" t="s">
        <v>57</v>
      </c>
      <c r="C208" s="5">
        <v>45261</v>
      </c>
      <c r="D208" s="5">
        <v>45291</v>
      </c>
      <c r="E208" t="s">
        <v>41</v>
      </c>
      <c r="F208" t="s">
        <v>324</v>
      </c>
      <c r="G208" s="6" t="s">
        <v>41130</v>
      </c>
      <c r="H208" t="s">
        <v>325</v>
      </c>
      <c r="I208" t="s">
        <v>60</v>
      </c>
      <c r="J208" t="s">
        <v>1674</v>
      </c>
      <c r="K208" t="s">
        <v>5255</v>
      </c>
      <c r="L208" t="s">
        <v>384</v>
      </c>
      <c r="M208" t="s">
        <v>64</v>
      </c>
      <c r="N208" s="6" t="s">
        <v>54</v>
      </c>
      <c r="O208" t="s">
        <v>5056</v>
      </c>
      <c r="P208" t="s">
        <v>67</v>
      </c>
      <c r="Q208" t="s">
        <v>5256</v>
      </c>
      <c r="R208" t="s">
        <v>67</v>
      </c>
      <c r="S208" t="s">
        <v>5257</v>
      </c>
      <c r="T208" t="s">
        <v>5257</v>
      </c>
      <c r="U208" t="s">
        <v>5257</v>
      </c>
      <c r="V208" t="s">
        <v>5257</v>
      </c>
      <c r="W208" t="s">
        <v>5257</v>
      </c>
      <c r="X208" t="s">
        <v>5257</v>
      </c>
      <c r="Y208" t="s">
        <v>5257</v>
      </c>
      <c r="Z208" t="s">
        <v>5257</v>
      </c>
      <c r="AA208" t="s">
        <v>5257</v>
      </c>
      <c r="AB208" t="s">
        <v>5257</v>
      </c>
      <c r="AC208" t="s">
        <v>5257</v>
      </c>
      <c r="AD208" t="s">
        <v>5257</v>
      </c>
      <c r="AE208" t="s">
        <v>5257</v>
      </c>
      <c r="AF208" s="10">
        <v>201</v>
      </c>
      <c r="AG208" s="5">
        <v>45291</v>
      </c>
      <c r="AH208" s="5">
        <v>45291</v>
      </c>
      <c r="AI208" t="s">
        <v>65</v>
      </c>
    </row>
    <row r="209" spans="1:35" x14ac:dyDescent="0.25">
      <c r="A209" t="s">
        <v>6607</v>
      </c>
      <c r="B209" t="s">
        <v>57</v>
      </c>
      <c r="C209" s="5">
        <v>45261</v>
      </c>
      <c r="D209" s="5">
        <v>45291</v>
      </c>
      <c r="E209" t="s">
        <v>41</v>
      </c>
      <c r="F209" t="s">
        <v>324</v>
      </c>
      <c r="G209" s="6" t="s">
        <v>41130</v>
      </c>
      <c r="H209" t="s">
        <v>325</v>
      </c>
      <c r="I209" t="s">
        <v>375</v>
      </c>
      <c r="J209" t="s">
        <v>6608</v>
      </c>
      <c r="K209" t="s">
        <v>530</v>
      </c>
      <c r="L209" t="s">
        <v>1494</v>
      </c>
      <c r="M209" t="s">
        <v>64</v>
      </c>
      <c r="N209" s="6" t="s">
        <v>55</v>
      </c>
      <c r="O209" t="s">
        <v>6609</v>
      </c>
      <c r="P209" t="s">
        <v>67</v>
      </c>
      <c r="Q209" t="s">
        <v>6610</v>
      </c>
      <c r="R209" t="s">
        <v>67</v>
      </c>
      <c r="S209" t="s">
        <v>6611</v>
      </c>
      <c r="T209" t="s">
        <v>6611</v>
      </c>
      <c r="U209" t="s">
        <v>6611</v>
      </c>
      <c r="V209" t="s">
        <v>6611</v>
      </c>
      <c r="W209" t="s">
        <v>6611</v>
      </c>
      <c r="X209" t="s">
        <v>6611</v>
      </c>
      <c r="Y209" t="s">
        <v>6611</v>
      </c>
      <c r="Z209" t="s">
        <v>6611</v>
      </c>
      <c r="AA209" t="s">
        <v>6611</v>
      </c>
      <c r="AB209" t="s">
        <v>6611</v>
      </c>
      <c r="AC209" t="s">
        <v>6611</v>
      </c>
      <c r="AD209" t="s">
        <v>6611</v>
      </c>
      <c r="AE209" t="s">
        <v>6611</v>
      </c>
      <c r="AF209" s="10">
        <v>202</v>
      </c>
      <c r="AG209" s="5">
        <v>45291</v>
      </c>
      <c r="AH209" s="5">
        <v>45291</v>
      </c>
      <c r="AI209" t="s">
        <v>65</v>
      </c>
    </row>
    <row r="210" spans="1:35" x14ac:dyDescent="0.25">
      <c r="A210" t="s">
        <v>8049</v>
      </c>
      <c r="B210" t="s">
        <v>57</v>
      </c>
      <c r="C210" s="5">
        <v>45261</v>
      </c>
      <c r="D210" s="5">
        <v>45291</v>
      </c>
      <c r="E210" t="s">
        <v>41</v>
      </c>
      <c r="F210" t="s">
        <v>324</v>
      </c>
      <c r="G210" s="6" t="s">
        <v>41130</v>
      </c>
      <c r="H210" t="s">
        <v>325</v>
      </c>
      <c r="I210" t="s">
        <v>315</v>
      </c>
      <c r="J210" t="s">
        <v>8050</v>
      </c>
      <c r="K210" t="s">
        <v>3733</v>
      </c>
      <c r="L210" t="s">
        <v>8051</v>
      </c>
      <c r="M210" t="s">
        <v>64</v>
      </c>
      <c r="N210" s="6" t="s">
        <v>55</v>
      </c>
      <c r="O210" t="s">
        <v>336</v>
      </c>
      <c r="P210" t="s">
        <v>67</v>
      </c>
      <c r="Q210" t="s">
        <v>8052</v>
      </c>
      <c r="R210" t="s">
        <v>67</v>
      </c>
      <c r="S210" t="s">
        <v>8053</v>
      </c>
      <c r="T210" t="s">
        <v>8053</v>
      </c>
      <c r="U210" t="s">
        <v>8053</v>
      </c>
      <c r="V210" t="s">
        <v>8053</v>
      </c>
      <c r="W210" t="s">
        <v>8053</v>
      </c>
      <c r="X210" t="s">
        <v>8053</v>
      </c>
      <c r="Y210" t="s">
        <v>8053</v>
      </c>
      <c r="Z210" t="s">
        <v>8053</v>
      </c>
      <c r="AA210" t="s">
        <v>8053</v>
      </c>
      <c r="AB210" t="s">
        <v>8053</v>
      </c>
      <c r="AC210" t="s">
        <v>8053</v>
      </c>
      <c r="AD210" t="s">
        <v>8053</v>
      </c>
      <c r="AE210" t="s">
        <v>8053</v>
      </c>
      <c r="AF210" s="10">
        <v>203</v>
      </c>
      <c r="AG210" s="5">
        <v>45291</v>
      </c>
      <c r="AH210" s="5">
        <v>45291</v>
      </c>
      <c r="AI210" t="s">
        <v>65</v>
      </c>
    </row>
    <row r="211" spans="1:35" x14ac:dyDescent="0.25">
      <c r="A211" t="s">
        <v>879</v>
      </c>
      <c r="B211" t="s">
        <v>57</v>
      </c>
      <c r="C211" s="5">
        <v>45261</v>
      </c>
      <c r="D211" s="5">
        <v>45291</v>
      </c>
      <c r="E211" t="s">
        <v>41</v>
      </c>
      <c r="F211" t="s">
        <v>324</v>
      </c>
      <c r="G211" s="6" t="s">
        <v>41130</v>
      </c>
      <c r="H211" t="s">
        <v>325</v>
      </c>
      <c r="I211" t="s">
        <v>375</v>
      </c>
      <c r="J211" t="s">
        <v>880</v>
      </c>
      <c r="K211" t="s">
        <v>265</v>
      </c>
      <c r="L211" t="s">
        <v>881</v>
      </c>
      <c r="M211" t="s">
        <v>64</v>
      </c>
      <c r="N211" s="6" t="s">
        <v>54</v>
      </c>
      <c r="O211" t="s">
        <v>882</v>
      </c>
      <c r="P211" t="s">
        <v>67</v>
      </c>
      <c r="Q211" t="s">
        <v>883</v>
      </c>
      <c r="R211" t="s">
        <v>67</v>
      </c>
      <c r="S211" t="s">
        <v>884</v>
      </c>
      <c r="T211" t="s">
        <v>884</v>
      </c>
      <c r="U211" t="s">
        <v>884</v>
      </c>
      <c r="V211" t="s">
        <v>884</v>
      </c>
      <c r="W211" t="s">
        <v>884</v>
      </c>
      <c r="X211" t="s">
        <v>884</v>
      </c>
      <c r="Y211" t="s">
        <v>884</v>
      </c>
      <c r="Z211" t="s">
        <v>884</v>
      </c>
      <c r="AA211" t="s">
        <v>884</v>
      </c>
      <c r="AB211" t="s">
        <v>884</v>
      </c>
      <c r="AC211" t="s">
        <v>884</v>
      </c>
      <c r="AD211" t="s">
        <v>884</v>
      </c>
      <c r="AE211" t="s">
        <v>884</v>
      </c>
      <c r="AF211" s="10">
        <v>204</v>
      </c>
      <c r="AG211" s="5">
        <v>45291</v>
      </c>
      <c r="AH211" s="5">
        <v>45291</v>
      </c>
      <c r="AI211" t="s">
        <v>65</v>
      </c>
    </row>
    <row r="212" spans="1:35" x14ac:dyDescent="0.25">
      <c r="A212" t="s">
        <v>2226</v>
      </c>
      <c r="B212" t="s">
        <v>57</v>
      </c>
      <c r="C212" s="5">
        <v>45261</v>
      </c>
      <c r="D212" s="5">
        <v>45291</v>
      </c>
      <c r="E212" t="s">
        <v>41</v>
      </c>
      <c r="F212" t="s">
        <v>324</v>
      </c>
      <c r="G212" s="6" t="s">
        <v>41130</v>
      </c>
      <c r="H212" t="s">
        <v>325</v>
      </c>
      <c r="I212" t="s">
        <v>978</v>
      </c>
      <c r="J212" t="s">
        <v>2227</v>
      </c>
      <c r="K212" t="s">
        <v>2228</v>
      </c>
      <c r="L212" t="s">
        <v>944</v>
      </c>
      <c r="M212" t="s">
        <v>64</v>
      </c>
      <c r="N212" s="6" t="s">
        <v>55</v>
      </c>
      <c r="O212" t="s">
        <v>2229</v>
      </c>
      <c r="P212" t="s">
        <v>67</v>
      </c>
      <c r="Q212" t="s">
        <v>2230</v>
      </c>
      <c r="R212" t="s">
        <v>67</v>
      </c>
      <c r="S212" t="s">
        <v>2231</v>
      </c>
      <c r="T212" t="s">
        <v>2231</v>
      </c>
      <c r="U212" t="s">
        <v>2231</v>
      </c>
      <c r="V212" t="s">
        <v>2231</v>
      </c>
      <c r="W212" t="s">
        <v>2231</v>
      </c>
      <c r="X212" t="s">
        <v>2231</v>
      </c>
      <c r="Y212" t="s">
        <v>2231</v>
      </c>
      <c r="Z212" t="s">
        <v>2231</v>
      </c>
      <c r="AA212" t="s">
        <v>2231</v>
      </c>
      <c r="AB212" t="s">
        <v>2231</v>
      </c>
      <c r="AC212" t="s">
        <v>2231</v>
      </c>
      <c r="AD212" t="s">
        <v>2231</v>
      </c>
      <c r="AE212" t="s">
        <v>2231</v>
      </c>
      <c r="AF212" s="10">
        <v>205</v>
      </c>
      <c r="AG212" s="5">
        <v>45291</v>
      </c>
      <c r="AH212" s="5">
        <v>45291</v>
      </c>
      <c r="AI212" t="s">
        <v>65</v>
      </c>
    </row>
    <row r="213" spans="1:35" x14ac:dyDescent="0.25">
      <c r="A213" t="s">
        <v>5346</v>
      </c>
      <c r="B213" t="s">
        <v>57</v>
      </c>
      <c r="C213" s="5">
        <v>45261</v>
      </c>
      <c r="D213" s="5">
        <v>45291</v>
      </c>
      <c r="E213" t="s">
        <v>41</v>
      </c>
      <c r="F213" t="s">
        <v>324</v>
      </c>
      <c r="G213" s="6" t="s">
        <v>41130</v>
      </c>
      <c r="H213" t="s">
        <v>325</v>
      </c>
      <c r="I213" t="s">
        <v>254</v>
      </c>
      <c r="J213" t="s">
        <v>5347</v>
      </c>
      <c r="K213" t="s">
        <v>190</v>
      </c>
      <c r="L213" t="s">
        <v>1699</v>
      </c>
      <c r="M213" t="s">
        <v>64</v>
      </c>
      <c r="N213" s="6" t="s">
        <v>54</v>
      </c>
      <c r="O213" t="s">
        <v>5348</v>
      </c>
      <c r="P213" t="s">
        <v>67</v>
      </c>
      <c r="Q213" t="s">
        <v>5349</v>
      </c>
      <c r="R213" t="s">
        <v>67</v>
      </c>
      <c r="S213" t="s">
        <v>5350</v>
      </c>
      <c r="T213" t="s">
        <v>5350</v>
      </c>
      <c r="U213" t="s">
        <v>5350</v>
      </c>
      <c r="V213" t="s">
        <v>5350</v>
      </c>
      <c r="W213" t="s">
        <v>5350</v>
      </c>
      <c r="X213" t="s">
        <v>5350</v>
      </c>
      <c r="Y213" t="s">
        <v>5350</v>
      </c>
      <c r="Z213" t="s">
        <v>5350</v>
      </c>
      <c r="AA213" t="s">
        <v>5350</v>
      </c>
      <c r="AB213" t="s">
        <v>5350</v>
      </c>
      <c r="AC213" t="s">
        <v>5350</v>
      </c>
      <c r="AD213" t="s">
        <v>5350</v>
      </c>
      <c r="AE213" t="s">
        <v>5350</v>
      </c>
      <c r="AF213" s="10">
        <v>206</v>
      </c>
      <c r="AG213" s="5">
        <v>45291</v>
      </c>
      <c r="AH213" s="5">
        <v>45291</v>
      </c>
      <c r="AI213" t="s">
        <v>65</v>
      </c>
    </row>
    <row r="214" spans="1:35" x14ac:dyDescent="0.25">
      <c r="A214" t="s">
        <v>2232</v>
      </c>
      <c r="B214" t="s">
        <v>57</v>
      </c>
      <c r="C214" s="5">
        <v>45261</v>
      </c>
      <c r="D214" s="5">
        <v>45291</v>
      </c>
      <c r="E214" t="s">
        <v>41</v>
      </c>
      <c r="F214" t="s">
        <v>324</v>
      </c>
      <c r="G214" s="6" t="s">
        <v>41130</v>
      </c>
      <c r="H214" t="s">
        <v>325</v>
      </c>
      <c r="I214" t="s">
        <v>127</v>
      </c>
      <c r="J214" t="s">
        <v>2233</v>
      </c>
      <c r="K214" t="s">
        <v>2234</v>
      </c>
      <c r="L214" t="s">
        <v>2235</v>
      </c>
      <c r="M214" t="s">
        <v>64</v>
      </c>
      <c r="N214" s="6" t="s">
        <v>54</v>
      </c>
      <c r="O214" t="s">
        <v>2236</v>
      </c>
      <c r="P214" t="s">
        <v>67</v>
      </c>
      <c r="Q214" t="s">
        <v>2237</v>
      </c>
      <c r="R214" t="s">
        <v>67</v>
      </c>
      <c r="S214" t="s">
        <v>2238</v>
      </c>
      <c r="T214" t="s">
        <v>2238</v>
      </c>
      <c r="U214" t="s">
        <v>2238</v>
      </c>
      <c r="V214" t="s">
        <v>2238</v>
      </c>
      <c r="W214" t="s">
        <v>2238</v>
      </c>
      <c r="X214" t="s">
        <v>2238</v>
      </c>
      <c r="Y214" t="s">
        <v>2238</v>
      </c>
      <c r="Z214" t="s">
        <v>2238</v>
      </c>
      <c r="AA214" t="s">
        <v>2238</v>
      </c>
      <c r="AB214" t="s">
        <v>2238</v>
      </c>
      <c r="AC214" t="s">
        <v>2238</v>
      </c>
      <c r="AD214" t="s">
        <v>2238</v>
      </c>
      <c r="AE214" t="s">
        <v>2238</v>
      </c>
      <c r="AF214" s="10">
        <v>207</v>
      </c>
      <c r="AG214" s="5">
        <v>45291</v>
      </c>
      <c r="AH214" s="5">
        <v>45291</v>
      </c>
      <c r="AI214" t="s">
        <v>65</v>
      </c>
    </row>
    <row r="215" spans="1:35" x14ac:dyDescent="0.25">
      <c r="A215" t="s">
        <v>6730</v>
      </c>
      <c r="B215" t="s">
        <v>57</v>
      </c>
      <c r="C215" s="5">
        <v>45261</v>
      </c>
      <c r="D215" s="5">
        <v>45291</v>
      </c>
      <c r="E215" t="s">
        <v>41</v>
      </c>
      <c r="F215" t="s">
        <v>324</v>
      </c>
      <c r="G215" s="6" t="s">
        <v>41130</v>
      </c>
      <c r="H215" t="s">
        <v>325</v>
      </c>
      <c r="I215" t="s">
        <v>73</v>
      </c>
      <c r="J215" t="s">
        <v>1952</v>
      </c>
      <c r="K215" t="s">
        <v>4045</v>
      </c>
      <c r="L215" t="s">
        <v>2434</v>
      </c>
      <c r="M215" t="s">
        <v>64</v>
      </c>
      <c r="N215" s="6" t="s">
        <v>54</v>
      </c>
      <c r="O215" t="s">
        <v>5427</v>
      </c>
      <c r="P215" t="s">
        <v>67</v>
      </c>
      <c r="Q215" t="s">
        <v>6731</v>
      </c>
      <c r="R215" t="s">
        <v>67</v>
      </c>
      <c r="S215" t="s">
        <v>6732</v>
      </c>
      <c r="T215" t="s">
        <v>6732</v>
      </c>
      <c r="U215" t="s">
        <v>6732</v>
      </c>
      <c r="V215" t="s">
        <v>6732</v>
      </c>
      <c r="W215" t="s">
        <v>6732</v>
      </c>
      <c r="X215" t="s">
        <v>6732</v>
      </c>
      <c r="Y215" t="s">
        <v>6732</v>
      </c>
      <c r="Z215" t="s">
        <v>6732</v>
      </c>
      <c r="AA215" t="s">
        <v>6732</v>
      </c>
      <c r="AB215" t="s">
        <v>6732</v>
      </c>
      <c r="AC215" t="s">
        <v>6732</v>
      </c>
      <c r="AD215" t="s">
        <v>6732</v>
      </c>
      <c r="AE215" t="s">
        <v>6732</v>
      </c>
      <c r="AF215" s="10">
        <v>208</v>
      </c>
      <c r="AG215" s="5">
        <v>45291</v>
      </c>
      <c r="AH215" s="5">
        <v>45291</v>
      </c>
      <c r="AI215" t="s">
        <v>65</v>
      </c>
    </row>
    <row r="216" spans="1:35" x14ac:dyDescent="0.25">
      <c r="A216" t="s">
        <v>3824</v>
      </c>
      <c r="B216" t="s">
        <v>57</v>
      </c>
      <c r="C216" s="5">
        <v>45261</v>
      </c>
      <c r="D216" s="5">
        <v>45291</v>
      </c>
      <c r="E216" t="s">
        <v>41</v>
      </c>
      <c r="F216" t="s">
        <v>324</v>
      </c>
      <c r="G216" s="6" t="s">
        <v>41130</v>
      </c>
      <c r="H216" t="s">
        <v>325</v>
      </c>
      <c r="I216" t="s">
        <v>912</v>
      </c>
      <c r="J216" t="s">
        <v>3681</v>
      </c>
      <c r="K216" t="s">
        <v>196</v>
      </c>
      <c r="L216" t="s">
        <v>1088</v>
      </c>
      <c r="M216" t="s">
        <v>64</v>
      </c>
      <c r="N216" s="6" t="s">
        <v>54</v>
      </c>
      <c r="O216" t="s">
        <v>3825</v>
      </c>
      <c r="P216" t="s">
        <v>67</v>
      </c>
      <c r="Q216" t="s">
        <v>3826</v>
      </c>
      <c r="R216" t="s">
        <v>67</v>
      </c>
      <c r="S216" t="s">
        <v>3827</v>
      </c>
      <c r="T216" t="s">
        <v>3827</v>
      </c>
      <c r="U216" t="s">
        <v>3827</v>
      </c>
      <c r="V216" t="s">
        <v>3827</v>
      </c>
      <c r="W216" t="s">
        <v>3827</v>
      </c>
      <c r="X216" t="s">
        <v>3827</v>
      </c>
      <c r="Y216" t="s">
        <v>3827</v>
      </c>
      <c r="Z216" t="s">
        <v>3827</v>
      </c>
      <c r="AA216" t="s">
        <v>3827</v>
      </c>
      <c r="AB216" t="s">
        <v>3827</v>
      </c>
      <c r="AC216" t="s">
        <v>3827</v>
      </c>
      <c r="AD216" t="s">
        <v>3827</v>
      </c>
      <c r="AE216" t="s">
        <v>3827</v>
      </c>
      <c r="AF216" s="10">
        <v>209</v>
      </c>
      <c r="AG216" s="5">
        <v>45291</v>
      </c>
      <c r="AH216" s="5">
        <v>45291</v>
      </c>
      <c r="AI216" t="s">
        <v>65</v>
      </c>
    </row>
    <row r="217" spans="1:35" x14ac:dyDescent="0.25">
      <c r="A217" t="s">
        <v>9390</v>
      </c>
      <c r="B217" t="s">
        <v>57</v>
      </c>
      <c r="C217" s="5">
        <v>45261</v>
      </c>
      <c r="D217" s="5">
        <v>45291</v>
      </c>
      <c r="E217" t="s">
        <v>41</v>
      </c>
      <c r="F217" t="s">
        <v>324</v>
      </c>
      <c r="G217" s="6" t="s">
        <v>41130</v>
      </c>
      <c r="H217" t="s">
        <v>325</v>
      </c>
      <c r="I217" t="s">
        <v>254</v>
      </c>
      <c r="J217" t="s">
        <v>4151</v>
      </c>
      <c r="K217" t="s">
        <v>2417</v>
      </c>
      <c r="L217" t="s">
        <v>1544</v>
      </c>
      <c r="M217" t="s">
        <v>64</v>
      </c>
      <c r="N217" s="6" t="s">
        <v>55</v>
      </c>
      <c r="O217" t="s">
        <v>9391</v>
      </c>
      <c r="P217" t="s">
        <v>67</v>
      </c>
      <c r="Q217" t="s">
        <v>9392</v>
      </c>
      <c r="R217" t="s">
        <v>67</v>
      </c>
      <c r="S217" t="s">
        <v>9393</v>
      </c>
      <c r="T217" t="s">
        <v>9393</v>
      </c>
      <c r="U217" t="s">
        <v>9393</v>
      </c>
      <c r="V217" t="s">
        <v>9393</v>
      </c>
      <c r="W217" t="s">
        <v>9393</v>
      </c>
      <c r="X217" t="s">
        <v>9393</v>
      </c>
      <c r="Y217" t="s">
        <v>9393</v>
      </c>
      <c r="Z217" t="s">
        <v>9393</v>
      </c>
      <c r="AA217" t="s">
        <v>9393</v>
      </c>
      <c r="AB217" t="s">
        <v>9393</v>
      </c>
      <c r="AC217" t="s">
        <v>9393</v>
      </c>
      <c r="AD217" t="s">
        <v>9393</v>
      </c>
      <c r="AE217" t="s">
        <v>9393</v>
      </c>
      <c r="AF217" s="10">
        <v>210</v>
      </c>
      <c r="AG217" s="5">
        <v>45291</v>
      </c>
      <c r="AH217" s="5">
        <v>45291</v>
      </c>
      <c r="AI217" t="s">
        <v>65</v>
      </c>
    </row>
    <row r="218" spans="1:35" x14ac:dyDescent="0.25">
      <c r="A218" t="s">
        <v>5424</v>
      </c>
      <c r="B218" t="s">
        <v>57</v>
      </c>
      <c r="C218" s="5">
        <v>45261</v>
      </c>
      <c r="D218" s="5">
        <v>45291</v>
      </c>
      <c r="E218" t="s">
        <v>41</v>
      </c>
      <c r="F218" t="s">
        <v>324</v>
      </c>
      <c r="G218" s="6" t="s">
        <v>41130</v>
      </c>
      <c r="H218" t="s">
        <v>325</v>
      </c>
      <c r="I218" t="s">
        <v>978</v>
      </c>
      <c r="J218" t="s">
        <v>5425</v>
      </c>
      <c r="K218" t="s">
        <v>5426</v>
      </c>
      <c r="L218" t="s">
        <v>672</v>
      </c>
      <c r="M218" t="s">
        <v>64</v>
      </c>
      <c r="N218" s="6" t="s">
        <v>54</v>
      </c>
      <c r="O218" t="s">
        <v>5427</v>
      </c>
      <c r="P218" t="s">
        <v>67</v>
      </c>
      <c r="Q218" t="s">
        <v>5428</v>
      </c>
      <c r="R218" t="s">
        <v>67</v>
      </c>
      <c r="S218" t="s">
        <v>5429</v>
      </c>
      <c r="T218" t="s">
        <v>5429</v>
      </c>
      <c r="U218" t="s">
        <v>5429</v>
      </c>
      <c r="V218" t="s">
        <v>5429</v>
      </c>
      <c r="W218" t="s">
        <v>5429</v>
      </c>
      <c r="X218" t="s">
        <v>5429</v>
      </c>
      <c r="Y218" t="s">
        <v>5429</v>
      </c>
      <c r="Z218" t="s">
        <v>5429</v>
      </c>
      <c r="AA218" t="s">
        <v>5429</v>
      </c>
      <c r="AB218" t="s">
        <v>5429</v>
      </c>
      <c r="AC218" t="s">
        <v>5429</v>
      </c>
      <c r="AD218" t="s">
        <v>5429</v>
      </c>
      <c r="AE218" t="s">
        <v>5429</v>
      </c>
      <c r="AF218" s="10">
        <v>211</v>
      </c>
      <c r="AG218" s="5">
        <v>45291</v>
      </c>
      <c r="AH218" s="5">
        <v>45291</v>
      </c>
      <c r="AI218" t="s">
        <v>65</v>
      </c>
    </row>
    <row r="219" spans="1:35" x14ac:dyDescent="0.25">
      <c r="A219" t="s">
        <v>3936</v>
      </c>
      <c r="B219" t="s">
        <v>57</v>
      </c>
      <c r="C219" s="5">
        <v>45261</v>
      </c>
      <c r="D219" s="5">
        <v>45291</v>
      </c>
      <c r="E219" t="s">
        <v>41</v>
      </c>
      <c r="F219" t="s">
        <v>324</v>
      </c>
      <c r="G219" s="6" t="s">
        <v>41130</v>
      </c>
      <c r="H219" t="s">
        <v>325</v>
      </c>
      <c r="I219" t="s">
        <v>210</v>
      </c>
      <c r="J219" t="s">
        <v>3937</v>
      </c>
      <c r="K219" t="s">
        <v>2023</v>
      </c>
      <c r="L219" t="s">
        <v>63</v>
      </c>
      <c r="M219" t="s">
        <v>64</v>
      </c>
      <c r="N219" s="6" t="s">
        <v>55</v>
      </c>
      <c r="O219" t="s">
        <v>3938</v>
      </c>
      <c r="P219" t="s">
        <v>67</v>
      </c>
      <c r="Q219" t="s">
        <v>3939</v>
      </c>
      <c r="R219" t="s">
        <v>67</v>
      </c>
      <c r="S219" t="s">
        <v>3940</v>
      </c>
      <c r="T219" t="s">
        <v>3940</v>
      </c>
      <c r="U219" t="s">
        <v>3940</v>
      </c>
      <c r="V219" t="s">
        <v>3940</v>
      </c>
      <c r="W219" t="s">
        <v>3940</v>
      </c>
      <c r="X219" t="s">
        <v>3940</v>
      </c>
      <c r="Y219" t="s">
        <v>3940</v>
      </c>
      <c r="Z219" t="s">
        <v>3940</v>
      </c>
      <c r="AA219" t="s">
        <v>3940</v>
      </c>
      <c r="AB219" t="s">
        <v>3940</v>
      </c>
      <c r="AC219" t="s">
        <v>3940</v>
      </c>
      <c r="AD219" t="s">
        <v>3940</v>
      </c>
      <c r="AE219" t="s">
        <v>3940</v>
      </c>
      <c r="AF219" s="10">
        <v>212</v>
      </c>
      <c r="AG219" s="5">
        <v>45291</v>
      </c>
      <c r="AH219" s="5">
        <v>45291</v>
      </c>
      <c r="AI219" t="s">
        <v>65</v>
      </c>
    </row>
    <row r="220" spans="1:35" x14ac:dyDescent="0.25">
      <c r="A220" t="s">
        <v>6797</v>
      </c>
      <c r="B220" t="s">
        <v>57</v>
      </c>
      <c r="C220" s="5">
        <v>45261</v>
      </c>
      <c r="D220" s="5">
        <v>45291</v>
      </c>
      <c r="E220" t="s">
        <v>41</v>
      </c>
      <c r="F220" t="s">
        <v>324</v>
      </c>
      <c r="G220" s="6" t="s">
        <v>41130</v>
      </c>
      <c r="H220" t="s">
        <v>325</v>
      </c>
      <c r="I220" t="s">
        <v>254</v>
      </c>
      <c r="J220" t="s">
        <v>4078</v>
      </c>
      <c r="K220" t="s">
        <v>196</v>
      </c>
      <c r="L220" t="s">
        <v>1231</v>
      </c>
      <c r="M220" t="s">
        <v>64</v>
      </c>
      <c r="N220" s="6" t="s">
        <v>54</v>
      </c>
      <c r="O220" t="s">
        <v>6798</v>
      </c>
      <c r="P220" t="s">
        <v>67</v>
      </c>
      <c r="Q220" t="s">
        <v>6799</v>
      </c>
      <c r="R220" t="s">
        <v>67</v>
      </c>
      <c r="S220" t="s">
        <v>6800</v>
      </c>
      <c r="T220" t="s">
        <v>6800</v>
      </c>
      <c r="U220" t="s">
        <v>6800</v>
      </c>
      <c r="V220" t="s">
        <v>6800</v>
      </c>
      <c r="W220" t="s">
        <v>6800</v>
      </c>
      <c r="X220" t="s">
        <v>6800</v>
      </c>
      <c r="Y220" t="s">
        <v>6800</v>
      </c>
      <c r="Z220" t="s">
        <v>6800</v>
      </c>
      <c r="AA220" t="s">
        <v>6800</v>
      </c>
      <c r="AB220" t="s">
        <v>6800</v>
      </c>
      <c r="AC220" t="s">
        <v>6800</v>
      </c>
      <c r="AD220" t="s">
        <v>6800</v>
      </c>
      <c r="AE220" t="s">
        <v>6800</v>
      </c>
      <c r="AF220" s="10">
        <v>213</v>
      </c>
      <c r="AG220" s="5">
        <v>45291</v>
      </c>
      <c r="AH220" s="5">
        <v>45291</v>
      </c>
      <c r="AI220" t="s">
        <v>65</v>
      </c>
    </row>
    <row r="221" spans="1:35" x14ac:dyDescent="0.25">
      <c r="A221" t="s">
        <v>9496</v>
      </c>
      <c r="B221" t="s">
        <v>57</v>
      </c>
      <c r="C221" s="5">
        <v>45261</v>
      </c>
      <c r="D221" s="5">
        <v>45291</v>
      </c>
      <c r="E221" t="s">
        <v>41</v>
      </c>
      <c r="F221" t="s">
        <v>324</v>
      </c>
      <c r="G221" s="6" t="s">
        <v>41130</v>
      </c>
      <c r="H221" t="s">
        <v>325</v>
      </c>
      <c r="I221" t="s">
        <v>60</v>
      </c>
      <c r="J221" t="s">
        <v>9497</v>
      </c>
      <c r="K221" t="s">
        <v>846</v>
      </c>
      <c r="L221" t="s">
        <v>6061</v>
      </c>
      <c r="M221" t="s">
        <v>64</v>
      </c>
      <c r="N221" s="6" t="s">
        <v>55</v>
      </c>
      <c r="O221" t="s">
        <v>9498</v>
      </c>
      <c r="P221" t="s">
        <v>67</v>
      </c>
      <c r="Q221" t="s">
        <v>9499</v>
      </c>
      <c r="R221" t="s">
        <v>67</v>
      </c>
      <c r="S221" t="s">
        <v>9500</v>
      </c>
      <c r="T221" t="s">
        <v>9500</v>
      </c>
      <c r="U221" t="s">
        <v>9500</v>
      </c>
      <c r="V221" t="s">
        <v>9500</v>
      </c>
      <c r="W221" t="s">
        <v>9500</v>
      </c>
      <c r="X221" t="s">
        <v>9500</v>
      </c>
      <c r="Y221" t="s">
        <v>9500</v>
      </c>
      <c r="Z221" t="s">
        <v>9500</v>
      </c>
      <c r="AA221" t="s">
        <v>9500</v>
      </c>
      <c r="AB221" t="s">
        <v>9500</v>
      </c>
      <c r="AC221" t="s">
        <v>9500</v>
      </c>
      <c r="AD221" t="s">
        <v>9500</v>
      </c>
      <c r="AE221" t="s">
        <v>9500</v>
      </c>
      <c r="AF221" s="10">
        <v>214</v>
      </c>
      <c r="AG221" s="5">
        <v>45291</v>
      </c>
      <c r="AH221" s="5">
        <v>45291</v>
      </c>
      <c r="AI221" t="s">
        <v>65</v>
      </c>
    </row>
    <row r="222" spans="1:35" x14ac:dyDescent="0.25">
      <c r="A222" t="s">
        <v>5430</v>
      </c>
      <c r="B222" t="s">
        <v>57</v>
      </c>
      <c r="C222" s="5">
        <v>45261</v>
      </c>
      <c r="D222" s="5">
        <v>45291</v>
      </c>
      <c r="E222" t="s">
        <v>49</v>
      </c>
      <c r="F222" t="s">
        <v>1026</v>
      </c>
      <c r="G222" s="6" t="s">
        <v>1027</v>
      </c>
      <c r="H222" t="s">
        <v>1027</v>
      </c>
      <c r="I222" t="s">
        <v>60</v>
      </c>
      <c r="J222" t="s">
        <v>5431</v>
      </c>
      <c r="K222" t="s">
        <v>196</v>
      </c>
      <c r="L222" t="s">
        <v>5432</v>
      </c>
      <c r="M222" t="s">
        <v>64</v>
      </c>
      <c r="N222" s="6" t="s">
        <v>55</v>
      </c>
      <c r="O222" t="s">
        <v>5433</v>
      </c>
      <c r="P222" t="s">
        <v>67</v>
      </c>
      <c r="Q222" t="s">
        <v>5434</v>
      </c>
      <c r="R222" t="s">
        <v>67</v>
      </c>
      <c r="S222" t="s">
        <v>5435</v>
      </c>
      <c r="T222" t="s">
        <v>5435</v>
      </c>
      <c r="U222" t="s">
        <v>5435</v>
      </c>
      <c r="V222" t="s">
        <v>5435</v>
      </c>
      <c r="W222" t="s">
        <v>5435</v>
      </c>
      <c r="X222" t="s">
        <v>5435</v>
      </c>
      <c r="Y222" t="s">
        <v>5435</v>
      </c>
      <c r="Z222" t="s">
        <v>5435</v>
      </c>
      <c r="AA222" t="s">
        <v>5435</v>
      </c>
      <c r="AB222" t="s">
        <v>5435</v>
      </c>
      <c r="AC222" t="s">
        <v>5435</v>
      </c>
      <c r="AD222" t="s">
        <v>5435</v>
      </c>
      <c r="AE222" t="s">
        <v>5435</v>
      </c>
      <c r="AF222" s="10">
        <v>215</v>
      </c>
      <c r="AG222" s="5">
        <v>45291</v>
      </c>
      <c r="AH222" s="5">
        <v>45291</v>
      </c>
      <c r="AI222" t="s">
        <v>65</v>
      </c>
    </row>
    <row r="223" spans="1:35" x14ac:dyDescent="0.25">
      <c r="A223" t="s">
        <v>8243</v>
      </c>
      <c r="B223" t="s">
        <v>57</v>
      </c>
      <c r="C223" s="5">
        <v>45261</v>
      </c>
      <c r="D223" s="5">
        <v>45291</v>
      </c>
      <c r="E223" t="s">
        <v>49</v>
      </c>
      <c r="F223" t="s">
        <v>1026</v>
      </c>
      <c r="G223" s="6" t="s">
        <v>1027</v>
      </c>
      <c r="H223" t="s">
        <v>1027</v>
      </c>
      <c r="I223" t="s">
        <v>169</v>
      </c>
      <c r="J223" t="s">
        <v>8244</v>
      </c>
      <c r="K223" t="s">
        <v>1111</v>
      </c>
      <c r="L223" t="s">
        <v>76</v>
      </c>
      <c r="M223" t="s">
        <v>64</v>
      </c>
      <c r="N223" s="6" t="s">
        <v>55</v>
      </c>
      <c r="O223" t="s">
        <v>8245</v>
      </c>
      <c r="P223" t="s">
        <v>67</v>
      </c>
      <c r="Q223" t="s">
        <v>8246</v>
      </c>
      <c r="R223" t="s">
        <v>67</v>
      </c>
      <c r="S223" t="s">
        <v>8247</v>
      </c>
      <c r="T223" t="s">
        <v>8247</v>
      </c>
      <c r="U223" t="s">
        <v>8247</v>
      </c>
      <c r="V223" t="s">
        <v>8247</v>
      </c>
      <c r="W223" t="s">
        <v>8247</v>
      </c>
      <c r="X223" t="s">
        <v>8247</v>
      </c>
      <c r="Y223" t="s">
        <v>8247</v>
      </c>
      <c r="Z223" t="s">
        <v>8247</v>
      </c>
      <c r="AA223" t="s">
        <v>8247</v>
      </c>
      <c r="AB223" t="s">
        <v>8247</v>
      </c>
      <c r="AC223" t="s">
        <v>8247</v>
      </c>
      <c r="AD223" t="s">
        <v>8247</v>
      </c>
      <c r="AE223" t="s">
        <v>8247</v>
      </c>
      <c r="AF223" s="10">
        <v>216</v>
      </c>
      <c r="AG223" s="5">
        <v>45291</v>
      </c>
      <c r="AH223" s="5">
        <v>45291</v>
      </c>
      <c r="AI223" t="s">
        <v>65</v>
      </c>
    </row>
    <row r="224" spans="1:35" x14ac:dyDescent="0.25">
      <c r="A224" t="s">
        <v>1025</v>
      </c>
      <c r="B224" t="s">
        <v>57</v>
      </c>
      <c r="C224" s="5">
        <v>45261</v>
      </c>
      <c r="D224" s="5">
        <v>45291</v>
      </c>
      <c r="E224" t="s">
        <v>49</v>
      </c>
      <c r="F224" t="s">
        <v>1026</v>
      </c>
      <c r="G224" s="6" t="s">
        <v>1027</v>
      </c>
      <c r="H224" t="s">
        <v>1027</v>
      </c>
      <c r="I224" t="s">
        <v>399</v>
      </c>
      <c r="J224" t="s">
        <v>1028</v>
      </c>
      <c r="K224" t="s">
        <v>626</v>
      </c>
      <c r="L224" t="s">
        <v>914</v>
      </c>
      <c r="M224" t="s">
        <v>64</v>
      </c>
      <c r="N224" s="6" t="s">
        <v>55</v>
      </c>
      <c r="O224" t="s">
        <v>1029</v>
      </c>
      <c r="P224" t="s">
        <v>67</v>
      </c>
      <c r="Q224" t="s">
        <v>1030</v>
      </c>
      <c r="R224" t="s">
        <v>67</v>
      </c>
      <c r="S224" t="s">
        <v>1031</v>
      </c>
      <c r="T224" t="s">
        <v>1031</v>
      </c>
      <c r="U224" t="s">
        <v>1031</v>
      </c>
      <c r="V224" t="s">
        <v>1031</v>
      </c>
      <c r="W224" t="s">
        <v>1031</v>
      </c>
      <c r="X224" t="s">
        <v>1031</v>
      </c>
      <c r="Y224" t="s">
        <v>1031</v>
      </c>
      <c r="Z224" t="s">
        <v>1031</v>
      </c>
      <c r="AA224" t="s">
        <v>1031</v>
      </c>
      <c r="AB224" t="s">
        <v>1031</v>
      </c>
      <c r="AC224" t="s">
        <v>1031</v>
      </c>
      <c r="AD224" t="s">
        <v>1031</v>
      </c>
      <c r="AE224" t="s">
        <v>1031</v>
      </c>
      <c r="AF224" s="10">
        <v>217</v>
      </c>
      <c r="AG224" s="5">
        <v>45291</v>
      </c>
      <c r="AH224" s="5">
        <v>45291</v>
      </c>
      <c r="AI224" t="s">
        <v>65</v>
      </c>
    </row>
    <row r="225" spans="1:35" x14ac:dyDescent="0.25">
      <c r="A225" t="s">
        <v>9609</v>
      </c>
      <c r="B225" t="s">
        <v>57</v>
      </c>
      <c r="C225" s="5">
        <v>45261</v>
      </c>
      <c r="D225" s="5">
        <v>45291</v>
      </c>
      <c r="E225" t="s">
        <v>49</v>
      </c>
      <c r="F225" t="s">
        <v>1026</v>
      </c>
      <c r="G225" s="6" t="s">
        <v>1027</v>
      </c>
      <c r="H225" t="s">
        <v>1027</v>
      </c>
      <c r="I225" t="s">
        <v>399</v>
      </c>
      <c r="J225" t="s">
        <v>9610</v>
      </c>
      <c r="K225" t="s">
        <v>1811</v>
      </c>
      <c r="L225" t="s">
        <v>9611</v>
      </c>
      <c r="M225" t="s">
        <v>64</v>
      </c>
      <c r="N225" s="6" t="s">
        <v>55</v>
      </c>
      <c r="O225" t="s">
        <v>9612</v>
      </c>
      <c r="P225" t="s">
        <v>67</v>
      </c>
      <c r="Q225" t="s">
        <v>9613</v>
      </c>
      <c r="R225" t="s">
        <v>67</v>
      </c>
      <c r="S225" t="s">
        <v>9614</v>
      </c>
      <c r="T225" t="s">
        <v>9614</v>
      </c>
      <c r="U225" t="s">
        <v>9614</v>
      </c>
      <c r="V225" t="s">
        <v>9614</v>
      </c>
      <c r="W225" t="s">
        <v>9614</v>
      </c>
      <c r="X225" t="s">
        <v>9614</v>
      </c>
      <c r="Y225" t="s">
        <v>9614</v>
      </c>
      <c r="Z225" t="s">
        <v>9614</v>
      </c>
      <c r="AA225" t="s">
        <v>9614</v>
      </c>
      <c r="AB225" t="s">
        <v>9614</v>
      </c>
      <c r="AC225" t="s">
        <v>9614</v>
      </c>
      <c r="AD225" t="s">
        <v>9614</v>
      </c>
      <c r="AE225" t="s">
        <v>9614</v>
      </c>
      <c r="AF225" s="10">
        <v>218</v>
      </c>
      <c r="AG225" s="5">
        <v>45291</v>
      </c>
      <c r="AH225" s="5">
        <v>45291</v>
      </c>
      <c r="AI225" t="s">
        <v>65</v>
      </c>
    </row>
    <row r="226" spans="1:35" x14ac:dyDescent="0.25">
      <c r="A226" t="s">
        <v>1116</v>
      </c>
      <c r="B226" t="s">
        <v>57</v>
      </c>
      <c r="C226" s="5">
        <v>45261</v>
      </c>
      <c r="D226" s="5">
        <v>45291</v>
      </c>
      <c r="E226" t="s">
        <v>49</v>
      </c>
      <c r="F226" t="s">
        <v>1026</v>
      </c>
      <c r="G226" s="6" t="s">
        <v>1027</v>
      </c>
      <c r="H226" t="s">
        <v>1027</v>
      </c>
      <c r="I226" t="s">
        <v>169</v>
      </c>
      <c r="J226" t="s">
        <v>1117</v>
      </c>
      <c r="K226" t="s">
        <v>797</v>
      </c>
      <c r="L226" t="s">
        <v>522</v>
      </c>
      <c r="M226" t="s">
        <v>64</v>
      </c>
      <c r="N226" s="6" t="s">
        <v>54</v>
      </c>
      <c r="O226" t="s">
        <v>1118</v>
      </c>
      <c r="P226" t="s">
        <v>67</v>
      </c>
      <c r="Q226" t="s">
        <v>1119</v>
      </c>
      <c r="R226" t="s">
        <v>67</v>
      </c>
      <c r="S226" t="s">
        <v>1120</v>
      </c>
      <c r="T226" t="s">
        <v>1120</v>
      </c>
      <c r="U226" t="s">
        <v>1120</v>
      </c>
      <c r="V226" t="s">
        <v>1120</v>
      </c>
      <c r="W226" t="s">
        <v>1120</v>
      </c>
      <c r="X226" t="s">
        <v>1120</v>
      </c>
      <c r="Y226" t="s">
        <v>1120</v>
      </c>
      <c r="Z226" t="s">
        <v>1120</v>
      </c>
      <c r="AA226" t="s">
        <v>1120</v>
      </c>
      <c r="AB226" t="s">
        <v>1120</v>
      </c>
      <c r="AC226" t="s">
        <v>1120</v>
      </c>
      <c r="AD226" t="s">
        <v>1120</v>
      </c>
      <c r="AE226" t="s">
        <v>1120</v>
      </c>
      <c r="AF226" s="10">
        <v>219</v>
      </c>
      <c r="AG226" s="5">
        <v>45291</v>
      </c>
      <c r="AH226" s="5">
        <v>45291</v>
      </c>
      <c r="AI226" t="s">
        <v>65</v>
      </c>
    </row>
    <row r="227" spans="1:35" x14ac:dyDescent="0.25">
      <c r="A227" t="s">
        <v>8317</v>
      </c>
      <c r="B227" t="s">
        <v>57</v>
      </c>
      <c r="C227" s="5">
        <v>45261</v>
      </c>
      <c r="D227" s="5">
        <v>45291</v>
      </c>
      <c r="E227" t="s">
        <v>49</v>
      </c>
      <c r="F227" t="s">
        <v>1026</v>
      </c>
      <c r="G227" s="6" t="s">
        <v>1027</v>
      </c>
      <c r="H227" t="s">
        <v>1027</v>
      </c>
      <c r="I227" t="s">
        <v>60</v>
      </c>
      <c r="J227" t="s">
        <v>8318</v>
      </c>
      <c r="K227" t="s">
        <v>8319</v>
      </c>
      <c r="L227" t="s">
        <v>1755</v>
      </c>
      <c r="M227" t="s">
        <v>64</v>
      </c>
      <c r="N227" s="6" t="s">
        <v>55</v>
      </c>
      <c r="O227" t="s">
        <v>8320</v>
      </c>
      <c r="P227" t="s">
        <v>67</v>
      </c>
      <c r="Q227" t="s">
        <v>8321</v>
      </c>
      <c r="R227" t="s">
        <v>67</v>
      </c>
      <c r="S227" t="s">
        <v>8322</v>
      </c>
      <c r="T227" t="s">
        <v>8322</v>
      </c>
      <c r="U227" t="s">
        <v>8322</v>
      </c>
      <c r="V227" t="s">
        <v>8322</v>
      </c>
      <c r="W227" t="s">
        <v>8322</v>
      </c>
      <c r="X227" t="s">
        <v>8322</v>
      </c>
      <c r="Y227" t="s">
        <v>8322</v>
      </c>
      <c r="Z227" t="s">
        <v>8322</v>
      </c>
      <c r="AA227" t="s">
        <v>8322</v>
      </c>
      <c r="AB227" t="s">
        <v>8322</v>
      </c>
      <c r="AC227" t="s">
        <v>8322</v>
      </c>
      <c r="AD227" t="s">
        <v>8322</v>
      </c>
      <c r="AE227" t="s">
        <v>8322</v>
      </c>
      <c r="AF227" s="10">
        <v>220</v>
      </c>
      <c r="AG227" s="5">
        <v>45291</v>
      </c>
      <c r="AH227" s="5">
        <v>45291</v>
      </c>
      <c r="AI227" t="s">
        <v>65</v>
      </c>
    </row>
    <row r="228" spans="1:35" x14ac:dyDescent="0.25">
      <c r="A228" t="s">
        <v>8323</v>
      </c>
      <c r="B228" t="s">
        <v>57</v>
      </c>
      <c r="C228" s="5">
        <v>45261</v>
      </c>
      <c r="D228" s="5">
        <v>45291</v>
      </c>
      <c r="E228" t="s">
        <v>49</v>
      </c>
      <c r="F228" t="s">
        <v>1026</v>
      </c>
      <c r="G228" s="6" t="s">
        <v>1027</v>
      </c>
      <c r="H228" t="s">
        <v>1027</v>
      </c>
      <c r="I228" t="s">
        <v>60</v>
      </c>
      <c r="J228" t="s">
        <v>1742</v>
      </c>
      <c r="K228" t="s">
        <v>327</v>
      </c>
      <c r="L228" t="s">
        <v>5001</v>
      </c>
      <c r="M228" t="s">
        <v>64</v>
      </c>
      <c r="N228" s="6" t="s">
        <v>54</v>
      </c>
      <c r="O228" t="s">
        <v>8324</v>
      </c>
      <c r="P228" t="s">
        <v>67</v>
      </c>
      <c r="Q228" t="s">
        <v>8325</v>
      </c>
      <c r="R228" t="s">
        <v>67</v>
      </c>
      <c r="S228" t="s">
        <v>8326</v>
      </c>
      <c r="T228" t="s">
        <v>8326</v>
      </c>
      <c r="U228" t="s">
        <v>8326</v>
      </c>
      <c r="V228" t="s">
        <v>8326</v>
      </c>
      <c r="W228" t="s">
        <v>8326</v>
      </c>
      <c r="X228" t="s">
        <v>8326</v>
      </c>
      <c r="Y228" t="s">
        <v>8326</v>
      </c>
      <c r="Z228" t="s">
        <v>8326</v>
      </c>
      <c r="AA228" t="s">
        <v>8326</v>
      </c>
      <c r="AB228" t="s">
        <v>8326</v>
      </c>
      <c r="AC228" t="s">
        <v>8326</v>
      </c>
      <c r="AD228" t="s">
        <v>8326</v>
      </c>
      <c r="AE228" t="s">
        <v>8326</v>
      </c>
      <c r="AF228" s="10">
        <v>221</v>
      </c>
      <c r="AG228" s="5">
        <v>45291</v>
      </c>
      <c r="AH228" s="5">
        <v>45291</v>
      </c>
      <c r="AI228" t="s">
        <v>65</v>
      </c>
    </row>
    <row r="229" spans="1:35" x14ac:dyDescent="0.25">
      <c r="A229" t="s">
        <v>8327</v>
      </c>
      <c r="B229" t="s">
        <v>57</v>
      </c>
      <c r="C229" s="5">
        <v>45261</v>
      </c>
      <c r="D229" s="5">
        <v>45291</v>
      </c>
      <c r="E229" t="s">
        <v>49</v>
      </c>
      <c r="F229" t="s">
        <v>1026</v>
      </c>
      <c r="G229" s="6" t="s">
        <v>1027</v>
      </c>
      <c r="H229" t="s">
        <v>1027</v>
      </c>
      <c r="I229" t="s">
        <v>60</v>
      </c>
      <c r="J229" t="s">
        <v>8328</v>
      </c>
      <c r="K229" t="s">
        <v>2207</v>
      </c>
      <c r="L229" t="s">
        <v>2129</v>
      </c>
      <c r="M229" t="s">
        <v>64</v>
      </c>
      <c r="N229" s="6" t="s">
        <v>55</v>
      </c>
      <c r="O229" t="s">
        <v>8329</v>
      </c>
      <c r="P229" t="s">
        <v>67</v>
      </c>
      <c r="Q229" t="s">
        <v>8330</v>
      </c>
      <c r="R229" t="s">
        <v>67</v>
      </c>
      <c r="S229" t="s">
        <v>8331</v>
      </c>
      <c r="T229" t="s">
        <v>8331</v>
      </c>
      <c r="U229" t="s">
        <v>8331</v>
      </c>
      <c r="V229" t="s">
        <v>8331</v>
      </c>
      <c r="W229" t="s">
        <v>8331</v>
      </c>
      <c r="X229" t="s">
        <v>8331</v>
      </c>
      <c r="Y229" t="s">
        <v>8331</v>
      </c>
      <c r="Z229" t="s">
        <v>8331</v>
      </c>
      <c r="AA229" t="s">
        <v>8331</v>
      </c>
      <c r="AB229" t="s">
        <v>8331</v>
      </c>
      <c r="AC229" t="s">
        <v>8331</v>
      </c>
      <c r="AD229" t="s">
        <v>8331</v>
      </c>
      <c r="AE229" t="s">
        <v>8331</v>
      </c>
      <c r="AF229" s="10">
        <v>222</v>
      </c>
      <c r="AG229" s="5">
        <v>45291</v>
      </c>
      <c r="AH229" s="5">
        <v>45291</v>
      </c>
      <c r="AI229" t="s">
        <v>65</v>
      </c>
    </row>
    <row r="230" spans="1:35" x14ac:dyDescent="0.25">
      <c r="A230" t="s">
        <v>6873</v>
      </c>
      <c r="B230" t="s">
        <v>57</v>
      </c>
      <c r="C230" s="5">
        <v>45261</v>
      </c>
      <c r="D230" s="5">
        <v>45291</v>
      </c>
      <c r="E230" t="s">
        <v>49</v>
      </c>
      <c r="F230" t="s">
        <v>1026</v>
      </c>
      <c r="G230" s="6" t="s">
        <v>1027</v>
      </c>
      <c r="H230" t="s">
        <v>1027</v>
      </c>
      <c r="I230" t="s">
        <v>399</v>
      </c>
      <c r="J230" t="s">
        <v>6874</v>
      </c>
      <c r="K230" t="s">
        <v>503</v>
      </c>
      <c r="L230" t="s">
        <v>2578</v>
      </c>
      <c r="M230" t="s">
        <v>64</v>
      </c>
      <c r="N230" s="6" t="s">
        <v>55</v>
      </c>
      <c r="O230" t="s">
        <v>6875</v>
      </c>
      <c r="P230" t="s">
        <v>67</v>
      </c>
      <c r="Q230" t="s">
        <v>6876</v>
      </c>
      <c r="R230" t="s">
        <v>67</v>
      </c>
      <c r="S230" t="s">
        <v>6877</v>
      </c>
      <c r="T230" t="s">
        <v>6877</v>
      </c>
      <c r="U230" t="s">
        <v>6877</v>
      </c>
      <c r="V230" t="s">
        <v>6877</v>
      </c>
      <c r="W230" t="s">
        <v>6877</v>
      </c>
      <c r="X230" t="s">
        <v>6877</v>
      </c>
      <c r="Y230" t="s">
        <v>6877</v>
      </c>
      <c r="Z230" t="s">
        <v>6877</v>
      </c>
      <c r="AA230" t="s">
        <v>6877</v>
      </c>
      <c r="AB230" t="s">
        <v>6877</v>
      </c>
      <c r="AC230" t="s">
        <v>6877</v>
      </c>
      <c r="AD230" t="s">
        <v>6877</v>
      </c>
      <c r="AE230" t="s">
        <v>6877</v>
      </c>
      <c r="AF230" s="10">
        <v>223</v>
      </c>
      <c r="AG230" s="5">
        <v>45291</v>
      </c>
      <c r="AH230" s="5">
        <v>45291</v>
      </c>
      <c r="AI230" t="s">
        <v>65</v>
      </c>
    </row>
    <row r="231" spans="1:35" x14ac:dyDescent="0.25">
      <c r="A231" t="s">
        <v>4017</v>
      </c>
      <c r="B231" t="s">
        <v>57</v>
      </c>
      <c r="C231" s="5">
        <v>45261</v>
      </c>
      <c r="D231" s="5">
        <v>45291</v>
      </c>
      <c r="E231" t="s">
        <v>49</v>
      </c>
      <c r="F231" t="s">
        <v>1026</v>
      </c>
      <c r="G231" s="6" t="s">
        <v>1027</v>
      </c>
      <c r="H231" t="s">
        <v>1027</v>
      </c>
      <c r="I231" t="s">
        <v>60</v>
      </c>
      <c r="J231" t="s">
        <v>1816</v>
      </c>
      <c r="K231" t="s">
        <v>488</v>
      </c>
      <c r="L231" t="s">
        <v>189</v>
      </c>
      <c r="M231" t="s">
        <v>64</v>
      </c>
      <c r="N231" s="6" t="s">
        <v>54</v>
      </c>
      <c r="O231" t="s">
        <v>4018</v>
      </c>
      <c r="P231" t="s">
        <v>67</v>
      </c>
      <c r="Q231" t="s">
        <v>4019</v>
      </c>
      <c r="R231" t="s">
        <v>67</v>
      </c>
      <c r="S231" t="s">
        <v>4020</v>
      </c>
      <c r="T231" t="s">
        <v>4020</v>
      </c>
      <c r="U231" t="s">
        <v>4020</v>
      </c>
      <c r="V231" t="s">
        <v>4020</v>
      </c>
      <c r="W231" t="s">
        <v>4020</v>
      </c>
      <c r="X231" t="s">
        <v>4020</v>
      </c>
      <c r="Y231" t="s">
        <v>4020</v>
      </c>
      <c r="Z231" t="s">
        <v>4020</v>
      </c>
      <c r="AA231" t="s">
        <v>4020</v>
      </c>
      <c r="AB231" t="s">
        <v>4020</v>
      </c>
      <c r="AC231" t="s">
        <v>4020</v>
      </c>
      <c r="AD231" t="s">
        <v>4020</v>
      </c>
      <c r="AE231" t="s">
        <v>4020</v>
      </c>
      <c r="AF231" s="10">
        <v>224</v>
      </c>
      <c r="AG231" s="5">
        <v>45291</v>
      </c>
      <c r="AH231" s="5">
        <v>45291</v>
      </c>
      <c r="AI231" t="s">
        <v>65</v>
      </c>
    </row>
    <row r="232" spans="1:35" x14ac:dyDescent="0.25">
      <c r="A232" t="s">
        <v>2524</v>
      </c>
      <c r="B232" t="s">
        <v>57</v>
      </c>
      <c r="C232" s="5">
        <v>45261</v>
      </c>
      <c r="D232" s="5">
        <v>45291</v>
      </c>
      <c r="E232" t="s">
        <v>49</v>
      </c>
      <c r="F232" t="s">
        <v>1026</v>
      </c>
      <c r="G232" s="6" t="s">
        <v>1027</v>
      </c>
      <c r="H232" t="s">
        <v>1027</v>
      </c>
      <c r="I232" t="s">
        <v>169</v>
      </c>
      <c r="J232" t="s">
        <v>2525</v>
      </c>
      <c r="K232" t="s">
        <v>2526</v>
      </c>
      <c r="L232" t="s">
        <v>196</v>
      </c>
      <c r="M232" t="s">
        <v>64</v>
      </c>
      <c r="N232" s="6" t="s">
        <v>55</v>
      </c>
      <c r="O232" t="s">
        <v>2527</v>
      </c>
      <c r="P232" t="s">
        <v>67</v>
      </c>
      <c r="Q232" t="s">
        <v>2528</v>
      </c>
      <c r="R232" t="s">
        <v>67</v>
      </c>
      <c r="S232" t="s">
        <v>2529</v>
      </c>
      <c r="T232" t="s">
        <v>2529</v>
      </c>
      <c r="U232" t="s">
        <v>2529</v>
      </c>
      <c r="V232" t="s">
        <v>2529</v>
      </c>
      <c r="W232" t="s">
        <v>2529</v>
      </c>
      <c r="X232" t="s">
        <v>2529</v>
      </c>
      <c r="Y232" t="s">
        <v>2529</v>
      </c>
      <c r="Z232" t="s">
        <v>2529</v>
      </c>
      <c r="AA232" t="s">
        <v>2529</v>
      </c>
      <c r="AB232" t="s">
        <v>2529</v>
      </c>
      <c r="AC232" t="s">
        <v>2529</v>
      </c>
      <c r="AD232" t="s">
        <v>2529</v>
      </c>
      <c r="AE232" t="s">
        <v>2529</v>
      </c>
      <c r="AF232" s="10">
        <v>225</v>
      </c>
      <c r="AG232" s="5">
        <v>45291</v>
      </c>
      <c r="AH232" s="5">
        <v>45291</v>
      </c>
      <c r="AI232" t="s">
        <v>65</v>
      </c>
    </row>
    <row r="233" spans="1:35" x14ac:dyDescent="0.25">
      <c r="A233" t="s">
        <v>8401</v>
      </c>
      <c r="B233" t="s">
        <v>57</v>
      </c>
      <c r="C233" s="5">
        <v>45261</v>
      </c>
      <c r="D233" s="5">
        <v>45291</v>
      </c>
      <c r="E233" t="s">
        <v>49</v>
      </c>
      <c r="F233" t="s">
        <v>1026</v>
      </c>
      <c r="G233" s="6" t="s">
        <v>1027</v>
      </c>
      <c r="H233" t="s">
        <v>1027</v>
      </c>
      <c r="I233" t="s">
        <v>60</v>
      </c>
      <c r="J233" t="s">
        <v>8402</v>
      </c>
      <c r="K233" t="s">
        <v>8403</v>
      </c>
      <c r="L233" t="s">
        <v>110</v>
      </c>
      <c r="M233" t="s">
        <v>64</v>
      </c>
      <c r="N233" s="6" t="s">
        <v>54</v>
      </c>
      <c r="O233" t="s">
        <v>8404</v>
      </c>
      <c r="P233" t="s">
        <v>67</v>
      </c>
      <c r="Q233" t="s">
        <v>8405</v>
      </c>
      <c r="R233" t="s">
        <v>67</v>
      </c>
      <c r="S233" t="s">
        <v>8406</v>
      </c>
      <c r="T233" t="s">
        <v>8406</v>
      </c>
      <c r="U233" t="s">
        <v>8406</v>
      </c>
      <c r="V233" t="s">
        <v>8406</v>
      </c>
      <c r="W233" t="s">
        <v>8406</v>
      </c>
      <c r="X233" t="s">
        <v>8406</v>
      </c>
      <c r="Y233" t="s">
        <v>8406</v>
      </c>
      <c r="Z233" t="s">
        <v>8406</v>
      </c>
      <c r="AA233" t="s">
        <v>8406</v>
      </c>
      <c r="AB233" t="s">
        <v>8406</v>
      </c>
      <c r="AC233" t="s">
        <v>8406</v>
      </c>
      <c r="AD233" t="s">
        <v>8406</v>
      </c>
      <c r="AE233" t="s">
        <v>8406</v>
      </c>
      <c r="AF233" s="10">
        <v>226</v>
      </c>
      <c r="AG233" s="5">
        <v>45291</v>
      </c>
      <c r="AH233" s="5">
        <v>45291</v>
      </c>
      <c r="AI233" t="s">
        <v>65</v>
      </c>
    </row>
    <row r="234" spans="1:35" x14ac:dyDescent="0.25">
      <c r="A234" t="s">
        <v>11100</v>
      </c>
      <c r="B234" t="s">
        <v>57</v>
      </c>
      <c r="C234" s="5">
        <v>45261</v>
      </c>
      <c r="D234" s="5">
        <v>45291</v>
      </c>
      <c r="E234" t="s">
        <v>49</v>
      </c>
      <c r="F234" t="s">
        <v>1026</v>
      </c>
      <c r="G234" s="6" t="s">
        <v>1027</v>
      </c>
      <c r="H234" t="s">
        <v>1027</v>
      </c>
      <c r="I234" t="s">
        <v>60</v>
      </c>
      <c r="J234" t="s">
        <v>11101</v>
      </c>
      <c r="K234" t="s">
        <v>11102</v>
      </c>
      <c r="L234" t="s">
        <v>11103</v>
      </c>
      <c r="M234" t="s">
        <v>64</v>
      </c>
      <c r="N234" s="6" t="s">
        <v>54</v>
      </c>
      <c r="O234" t="s">
        <v>11104</v>
      </c>
      <c r="P234" t="s">
        <v>67</v>
      </c>
      <c r="Q234" t="s">
        <v>11105</v>
      </c>
      <c r="R234" t="s">
        <v>67</v>
      </c>
      <c r="S234" t="s">
        <v>11106</v>
      </c>
      <c r="T234" t="s">
        <v>11106</v>
      </c>
      <c r="U234" t="s">
        <v>11106</v>
      </c>
      <c r="V234" t="s">
        <v>11106</v>
      </c>
      <c r="W234" t="s">
        <v>11106</v>
      </c>
      <c r="X234" t="s">
        <v>11106</v>
      </c>
      <c r="Y234" t="s">
        <v>11106</v>
      </c>
      <c r="Z234" t="s">
        <v>11106</v>
      </c>
      <c r="AA234" t="s">
        <v>11106</v>
      </c>
      <c r="AB234" t="s">
        <v>11106</v>
      </c>
      <c r="AC234" t="s">
        <v>11106</v>
      </c>
      <c r="AD234" t="s">
        <v>11106</v>
      </c>
      <c r="AE234" t="s">
        <v>11106</v>
      </c>
      <c r="AF234" s="10">
        <v>227</v>
      </c>
      <c r="AG234" s="5">
        <v>45291</v>
      </c>
      <c r="AH234" s="5">
        <v>45291</v>
      </c>
      <c r="AI234" t="s">
        <v>65</v>
      </c>
    </row>
    <row r="235" spans="1:35" x14ac:dyDescent="0.25">
      <c r="A235" t="s">
        <v>2530</v>
      </c>
      <c r="B235" t="s">
        <v>57</v>
      </c>
      <c r="C235" s="5">
        <v>45261</v>
      </c>
      <c r="D235" s="5">
        <v>45291</v>
      </c>
      <c r="E235" t="s">
        <v>49</v>
      </c>
      <c r="F235" t="s">
        <v>1026</v>
      </c>
      <c r="G235" s="6" t="s">
        <v>1027</v>
      </c>
      <c r="H235" t="s">
        <v>1027</v>
      </c>
      <c r="I235" t="s">
        <v>60</v>
      </c>
      <c r="J235" t="s">
        <v>92</v>
      </c>
      <c r="K235" t="s">
        <v>94</v>
      </c>
      <c r="L235" t="s">
        <v>391</v>
      </c>
      <c r="M235" t="s">
        <v>64</v>
      </c>
      <c r="N235" s="6" t="s">
        <v>54</v>
      </c>
      <c r="O235" t="s">
        <v>2531</v>
      </c>
      <c r="P235" t="s">
        <v>67</v>
      </c>
      <c r="Q235" t="s">
        <v>2532</v>
      </c>
      <c r="R235" t="s">
        <v>67</v>
      </c>
      <c r="S235" t="s">
        <v>2533</v>
      </c>
      <c r="T235" t="s">
        <v>2533</v>
      </c>
      <c r="U235" t="s">
        <v>2533</v>
      </c>
      <c r="V235" t="s">
        <v>2533</v>
      </c>
      <c r="W235" t="s">
        <v>2533</v>
      </c>
      <c r="X235" t="s">
        <v>2533</v>
      </c>
      <c r="Y235" t="s">
        <v>2533</v>
      </c>
      <c r="Z235" t="s">
        <v>2533</v>
      </c>
      <c r="AA235" t="s">
        <v>2533</v>
      </c>
      <c r="AB235" t="s">
        <v>2533</v>
      </c>
      <c r="AC235" t="s">
        <v>2533</v>
      </c>
      <c r="AD235" t="s">
        <v>2533</v>
      </c>
      <c r="AE235" t="s">
        <v>2533</v>
      </c>
      <c r="AF235" s="10">
        <v>228</v>
      </c>
      <c r="AG235" s="5">
        <v>45291</v>
      </c>
      <c r="AH235" s="5">
        <v>45291</v>
      </c>
      <c r="AI235" t="s">
        <v>65</v>
      </c>
    </row>
    <row r="236" spans="1:35" x14ac:dyDescent="0.25">
      <c r="A236" t="s">
        <v>9707</v>
      </c>
      <c r="B236" t="s">
        <v>57</v>
      </c>
      <c r="C236" s="5">
        <v>45261</v>
      </c>
      <c r="D236" s="5">
        <v>45291</v>
      </c>
      <c r="E236" t="s">
        <v>49</v>
      </c>
      <c r="F236" t="s">
        <v>1026</v>
      </c>
      <c r="G236" s="6" t="s">
        <v>1027</v>
      </c>
      <c r="H236" t="s">
        <v>1027</v>
      </c>
      <c r="I236" t="s">
        <v>60</v>
      </c>
      <c r="J236" t="s">
        <v>9708</v>
      </c>
      <c r="K236" t="s">
        <v>1264</v>
      </c>
      <c r="L236" t="s">
        <v>2147</v>
      </c>
      <c r="M236" t="s">
        <v>64</v>
      </c>
      <c r="N236" s="6" t="s">
        <v>55</v>
      </c>
      <c r="O236" t="s">
        <v>9709</v>
      </c>
      <c r="P236" t="s">
        <v>67</v>
      </c>
      <c r="Q236" t="s">
        <v>9710</v>
      </c>
      <c r="R236" t="s">
        <v>67</v>
      </c>
      <c r="S236" t="s">
        <v>9711</v>
      </c>
      <c r="T236" t="s">
        <v>9711</v>
      </c>
      <c r="U236" t="s">
        <v>9711</v>
      </c>
      <c r="V236" t="s">
        <v>9711</v>
      </c>
      <c r="W236" t="s">
        <v>9711</v>
      </c>
      <c r="X236" t="s">
        <v>9711</v>
      </c>
      <c r="Y236" t="s">
        <v>9711</v>
      </c>
      <c r="Z236" t="s">
        <v>9711</v>
      </c>
      <c r="AA236" t="s">
        <v>9711</v>
      </c>
      <c r="AB236" t="s">
        <v>9711</v>
      </c>
      <c r="AC236" t="s">
        <v>9711</v>
      </c>
      <c r="AD236" t="s">
        <v>9711</v>
      </c>
      <c r="AE236" t="s">
        <v>9711</v>
      </c>
      <c r="AF236" s="10">
        <v>229</v>
      </c>
      <c r="AG236" s="5">
        <v>45291</v>
      </c>
      <c r="AH236" s="5">
        <v>45291</v>
      </c>
      <c r="AI236" t="s">
        <v>65</v>
      </c>
    </row>
    <row r="237" spans="1:35" x14ac:dyDescent="0.25">
      <c r="A237" t="s">
        <v>6948</v>
      </c>
      <c r="B237" t="s">
        <v>57</v>
      </c>
      <c r="C237" s="5">
        <v>45261</v>
      </c>
      <c r="D237" s="5">
        <v>45291</v>
      </c>
      <c r="E237" t="s">
        <v>42</v>
      </c>
      <c r="F237" t="s">
        <v>1026</v>
      </c>
      <c r="G237" s="6" t="s">
        <v>1027</v>
      </c>
      <c r="H237" t="s">
        <v>1027</v>
      </c>
      <c r="I237" t="s">
        <v>60</v>
      </c>
      <c r="J237" t="s">
        <v>6949</v>
      </c>
      <c r="K237" t="s">
        <v>3209</v>
      </c>
      <c r="L237" t="s">
        <v>488</v>
      </c>
      <c r="M237" t="s">
        <v>64</v>
      </c>
      <c r="N237" s="6" t="s">
        <v>55</v>
      </c>
      <c r="O237" t="s">
        <v>6950</v>
      </c>
      <c r="P237" t="s">
        <v>67</v>
      </c>
      <c r="Q237" t="s">
        <v>6951</v>
      </c>
      <c r="R237" t="s">
        <v>67</v>
      </c>
      <c r="S237" t="s">
        <v>6952</v>
      </c>
      <c r="T237" t="s">
        <v>6952</v>
      </c>
      <c r="U237" t="s">
        <v>6952</v>
      </c>
      <c r="V237" t="s">
        <v>6952</v>
      </c>
      <c r="W237" t="s">
        <v>6952</v>
      </c>
      <c r="X237" t="s">
        <v>6952</v>
      </c>
      <c r="Y237" t="s">
        <v>6952</v>
      </c>
      <c r="Z237" t="s">
        <v>6952</v>
      </c>
      <c r="AA237" t="s">
        <v>6952</v>
      </c>
      <c r="AB237" t="s">
        <v>6952</v>
      </c>
      <c r="AC237" t="s">
        <v>6952</v>
      </c>
      <c r="AD237" t="s">
        <v>6952</v>
      </c>
      <c r="AE237" t="s">
        <v>6952</v>
      </c>
      <c r="AF237" s="10">
        <v>230</v>
      </c>
      <c r="AG237" s="5">
        <v>45291</v>
      </c>
      <c r="AH237" s="5">
        <v>45291</v>
      </c>
      <c r="AI237" t="s">
        <v>65</v>
      </c>
    </row>
    <row r="238" spans="1:35" x14ac:dyDescent="0.25">
      <c r="A238" t="s">
        <v>4088</v>
      </c>
      <c r="B238" t="s">
        <v>57</v>
      </c>
      <c r="C238" s="5">
        <v>45261</v>
      </c>
      <c r="D238" s="5">
        <v>45291</v>
      </c>
      <c r="E238" t="s">
        <v>49</v>
      </c>
      <c r="F238" t="s">
        <v>1026</v>
      </c>
      <c r="G238" s="6" t="s">
        <v>1027</v>
      </c>
      <c r="H238" t="s">
        <v>1027</v>
      </c>
      <c r="I238" t="s">
        <v>60</v>
      </c>
      <c r="J238" t="s">
        <v>4089</v>
      </c>
      <c r="K238" t="s">
        <v>4090</v>
      </c>
      <c r="L238" t="s">
        <v>4091</v>
      </c>
      <c r="M238" t="s">
        <v>64</v>
      </c>
      <c r="N238" s="6" t="s">
        <v>54</v>
      </c>
      <c r="O238" t="s">
        <v>4092</v>
      </c>
      <c r="P238" t="s">
        <v>67</v>
      </c>
      <c r="Q238" t="s">
        <v>4093</v>
      </c>
      <c r="R238" t="s">
        <v>67</v>
      </c>
      <c r="S238" t="s">
        <v>4094</v>
      </c>
      <c r="T238" t="s">
        <v>4094</v>
      </c>
      <c r="U238" t="s">
        <v>4094</v>
      </c>
      <c r="V238" t="s">
        <v>4094</v>
      </c>
      <c r="W238" t="s">
        <v>4094</v>
      </c>
      <c r="X238" t="s">
        <v>4094</v>
      </c>
      <c r="Y238" t="s">
        <v>4094</v>
      </c>
      <c r="Z238" t="s">
        <v>4094</v>
      </c>
      <c r="AA238" t="s">
        <v>4094</v>
      </c>
      <c r="AB238" t="s">
        <v>4094</v>
      </c>
      <c r="AC238" t="s">
        <v>4094</v>
      </c>
      <c r="AD238" t="s">
        <v>4094</v>
      </c>
      <c r="AE238" t="s">
        <v>4094</v>
      </c>
      <c r="AF238" s="10">
        <v>231</v>
      </c>
      <c r="AG238" s="5">
        <v>45291</v>
      </c>
      <c r="AH238" s="5">
        <v>45291</v>
      </c>
      <c r="AI238" t="s">
        <v>65</v>
      </c>
    </row>
    <row r="239" spans="1:35" x14ac:dyDescent="0.25">
      <c r="A239" t="s">
        <v>8441</v>
      </c>
      <c r="B239" t="s">
        <v>57</v>
      </c>
      <c r="C239" s="5">
        <v>45261</v>
      </c>
      <c r="D239" s="5">
        <v>45291</v>
      </c>
      <c r="E239" t="s">
        <v>49</v>
      </c>
      <c r="F239" t="s">
        <v>289</v>
      </c>
      <c r="G239" s="6" t="s">
        <v>290</v>
      </c>
      <c r="H239" t="s">
        <v>290</v>
      </c>
      <c r="I239" t="s">
        <v>73</v>
      </c>
      <c r="J239" t="s">
        <v>7011</v>
      </c>
      <c r="K239" t="s">
        <v>1063</v>
      </c>
      <c r="L239" t="s">
        <v>8442</v>
      </c>
      <c r="M239" t="s">
        <v>64</v>
      </c>
      <c r="N239" s="6" t="s">
        <v>54</v>
      </c>
      <c r="O239" t="s">
        <v>8443</v>
      </c>
      <c r="P239" t="s">
        <v>67</v>
      </c>
      <c r="Q239" t="s">
        <v>8444</v>
      </c>
      <c r="R239" t="s">
        <v>67</v>
      </c>
      <c r="S239" t="s">
        <v>8445</v>
      </c>
      <c r="T239" t="s">
        <v>8445</v>
      </c>
      <c r="U239" t="s">
        <v>8445</v>
      </c>
      <c r="V239" t="s">
        <v>8445</v>
      </c>
      <c r="W239" t="s">
        <v>8445</v>
      </c>
      <c r="X239" t="s">
        <v>8445</v>
      </c>
      <c r="Y239" t="s">
        <v>8445</v>
      </c>
      <c r="Z239" t="s">
        <v>8445</v>
      </c>
      <c r="AA239" t="s">
        <v>8445</v>
      </c>
      <c r="AB239" t="s">
        <v>8445</v>
      </c>
      <c r="AC239" t="s">
        <v>8445</v>
      </c>
      <c r="AD239" t="s">
        <v>8445</v>
      </c>
      <c r="AE239" t="s">
        <v>8445</v>
      </c>
      <c r="AF239" s="10">
        <v>232</v>
      </c>
      <c r="AG239" s="5">
        <v>45291</v>
      </c>
      <c r="AH239" s="5">
        <v>45291</v>
      </c>
      <c r="AI239" t="s">
        <v>65</v>
      </c>
    </row>
    <row r="240" spans="1:35" x14ac:dyDescent="0.25">
      <c r="A240" t="s">
        <v>4209</v>
      </c>
      <c r="B240" t="s">
        <v>57</v>
      </c>
      <c r="C240" s="5">
        <v>45261</v>
      </c>
      <c r="D240" s="5">
        <v>45291</v>
      </c>
      <c r="E240" t="s">
        <v>49</v>
      </c>
      <c r="F240" t="s">
        <v>1270</v>
      </c>
      <c r="G240" s="6" t="s">
        <v>41131</v>
      </c>
      <c r="H240" t="s">
        <v>1271</v>
      </c>
      <c r="I240" t="s">
        <v>73</v>
      </c>
      <c r="J240" t="s">
        <v>1742</v>
      </c>
      <c r="K240" t="s">
        <v>962</v>
      </c>
      <c r="L240" t="s">
        <v>119</v>
      </c>
      <c r="M240" t="s">
        <v>64</v>
      </c>
      <c r="N240" s="6" t="s">
        <v>54</v>
      </c>
      <c r="O240" t="s">
        <v>4210</v>
      </c>
      <c r="P240" t="s">
        <v>67</v>
      </c>
      <c r="Q240" t="s">
        <v>4211</v>
      </c>
      <c r="R240" t="s">
        <v>67</v>
      </c>
      <c r="S240" t="s">
        <v>4212</v>
      </c>
      <c r="T240" t="s">
        <v>4212</v>
      </c>
      <c r="U240" t="s">
        <v>4212</v>
      </c>
      <c r="V240" t="s">
        <v>4212</v>
      </c>
      <c r="W240" t="s">
        <v>4212</v>
      </c>
      <c r="X240" t="s">
        <v>4212</v>
      </c>
      <c r="Y240" t="s">
        <v>4212</v>
      </c>
      <c r="Z240" t="s">
        <v>4212</v>
      </c>
      <c r="AA240" t="s">
        <v>4212</v>
      </c>
      <c r="AB240" t="s">
        <v>4212</v>
      </c>
      <c r="AC240" t="s">
        <v>4212</v>
      </c>
      <c r="AD240" t="s">
        <v>4212</v>
      </c>
      <c r="AE240" t="s">
        <v>4212</v>
      </c>
      <c r="AF240" s="10">
        <v>233</v>
      </c>
      <c r="AG240" s="5">
        <v>45291</v>
      </c>
      <c r="AH240" s="5">
        <v>45291</v>
      </c>
      <c r="AI240" t="s">
        <v>65</v>
      </c>
    </row>
    <row r="241" spans="1:35" x14ac:dyDescent="0.25">
      <c r="A241" t="s">
        <v>9784</v>
      </c>
      <c r="B241" t="s">
        <v>57</v>
      </c>
      <c r="C241" s="5">
        <v>45261</v>
      </c>
      <c r="D241" s="5">
        <v>45291</v>
      </c>
      <c r="E241" t="s">
        <v>49</v>
      </c>
      <c r="F241" t="s">
        <v>1270</v>
      </c>
      <c r="G241" s="6" t="s">
        <v>41131</v>
      </c>
      <c r="H241" t="s">
        <v>1271</v>
      </c>
      <c r="I241" t="s">
        <v>73</v>
      </c>
      <c r="J241" t="s">
        <v>2553</v>
      </c>
      <c r="K241" t="s">
        <v>110</v>
      </c>
      <c r="L241" t="s">
        <v>2923</v>
      </c>
      <c r="M241" t="s">
        <v>64</v>
      </c>
      <c r="N241" s="6" t="s">
        <v>54</v>
      </c>
      <c r="O241" t="s">
        <v>4210</v>
      </c>
      <c r="P241" t="s">
        <v>67</v>
      </c>
      <c r="Q241" t="s">
        <v>9785</v>
      </c>
      <c r="R241" t="s">
        <v>67</v>
      </c>
      <c r="S241" t="s">
        <v>9786</v>
      </c>
      <c r="T241" t="s">
        <v>9786</v>
      </c>
      <c r="U241" t="s">
        <v>9786</v>
      </c>
      <c r="V241" t="s">
        <v>9786</v>
      </c>
      <c r="W241" t="s">
        <v>9786</v>
      </c>
      <c r="X241" t="s">
        <v>9786</v>
      </c>
      <c r="Y241" t="s">
        <v>9786</v>
      </c>
      <c r="Z241" t="s">
        <v>9786</v>
      </c>
      <c r="AA241" t="s">
        <v>9786</v>
      </c>
      <c r="AB241" t="s">
        <v>9786</v>
      </c>
      <c r="AC241" t="s">
        <v>9786</v>
      </c>
      <c r="AD241" t="s">
        <v>9786</v>
      </c>
      <c r="AE241" t="s">
        <v>9786</v>
      </c>
      <c r="AF241" s="10">
        <v>234</v>
      </c>
      <c r="AG241" s="5">
        <v>45291</v>
      </c>
      <c r="AH241" s="5">
        <v>45291</v>
      </c>
      <c r="AI241" t="s">
        <v>65</v>
      </c>
    </row>
    <row r="242" spans="1:35" x14ac:dyDescent="0.25">
      <c r="A242" t="s">
        <v>7010</v>
      </c>
      <c r="B242" t="s">
        <v>57</v>
      </c>
      <c r="C242" s="5">
        <v>45261</v>
      </c>
      <c r="D242" s="5">
        <v>45291</v>
      </c>
      <c r="E242" t="s">
        <v>49</v>
      </c>
      <c r="F242" t="s">
        <v>1270</v>
      </c>
      <c r="G242" s="6" t="s">
        <v>41131</v>
      </c>
      <c r="H242" t="s">
        <v>1271</v>
      </c>
      <c r="I242" t="s">
        <v>73</v>
      </c>
      <c r="J242" t="s">
        <v>7011</v>
      </c>
      <c r="K242" t="s">
        <v>2463</v>
      </c>
      <c r="L242" t="s">
        <v>7012</v>
      </c>
      <c r="M242" t="s">
        <v>64</v>
      </c>
      <c r="N242" s="6" t="s">
        <v>54</v>
      </c>
      <c r="O242" t="s">
        <v>5737</v>
      </c>
      <c r="P242" t="s">
        <v>67</v>
      </c>
      <c r="Q242" t="s">
        <v>7013</v>
      </c>
      <c r="R242" t="s">
        <v>67</v>
      </c>
      <c r="S242" t="s">
        <v>7014</v>
      </c>
      <c r="T242" t="s">
        <v>7014</v>
      </c>
      <c r="U242" t="s">
        <v>7014</v>
      </c>
      <c r="V242" t="s">
        <v>7014</v>
      </c>
      <c r="W242" t="s">
        <v>7014</v>
      </c>
      <c r="X242" t="s">
        <v>7014</v>
      </c>
      <c r="Y242" t="s">
        <v>7014</v>
      </c>
      <c r="Z242" t="s">
        <v>7014</v>
      </c>
      <c r="AA242" t="s">
        <v>7014</v>
      </c>
      <c r="AB242" t="s">
        <v>7014</v>
      </c>
      <c r="AC242" t="s">
        <v>7014</v>
      </c>
      <c r="AD242" t="s">
        <v>7014</v>
      </c>
      <c r="AE242" t="s">
        <v>7014</v>
      </c>
      <c r="AF242" s="10">
        <v>235</v>
      </c>
      <c r="AG242" s="5">
        <v>45291</v>
      </c>
      <c r="AH242" s="5">
        <v>45291</v>
      </c>
      <c r="AI242" t="s">
        <v>65</v>
      </c>
    </row>
    <row r="243" spans="1:35" x14ac:dyDescent="0.25">
      <c r="A243" t="s">
        <v>5644</v>
      </c>
      <c r="B243" t="s">
        <v>57</v>
      </c>
      <c r="C243" s="5">
        <v>45261</v>
      </c>
      <c r="D243" s="5">
        <v>45291</v>
      </c>
      <c r="E243" t="s">
        <v>49</v>
      </c>
      <c r="F243" t="s">
        <v>1270</v>
      </c>
      <c r="G243" s="6" t="s">
        <v>41131</v>
      </c>
      <c r="H243" t="s">
        <v>1271</v>
      </c>
      <c r="I243" t="s">
        <v>73</v>
      </c>
      <c r="J243" t="s">
        <v>160</v>
      </c>
      <c r="K243" t="s">
        <v>264</v>
      </c>
      <c r="L243" t="s">
        <v>327</v>
      </c>
      <c r="M243" t="s">
        <v>64</v>
      </c>
      <c r="N243" s="6" t="s">
        <v>54</v>
      </c>
      <c r="O243" t="s">
        <v>5645</v>
      </c>
      <c r="P243" t="s">
        <v>67</v>
      </c>
      <c r="Q243" t="s">
        <v>5646</v>
      </c>
      <c r="R243" t="s">
        <v>67</v>
      </c>
      <c r="S243" t="s">
        <v>5647</v>
      </c>
      <c r="T243" t="s">
        <v>5647</v>
      </c>
      <c r="U243" t="s">
        <v>5647</v>
      </c>
      <c r="V243" t="s">
        <v>5647</v>
      </c>
      <c r="W243" t="s">
        <v>5647</v>
      </c>
      <c r="X243" t="s">
        <v>5647</v>
      </c>
      <c r="Y243" t="s">
        <v>5647</v>
      </c>
      <c r="Z243" t="s">
        <v>5647</v>
      </c>
      <c r="AA243" t="s">
        <v>5647</v>
      </c>
      <c r="AB243" t="s">
        <v>5647</v>
      </c>
      <c r="AC243" t="s">
        <v>5647</v>
      </c>
      <c r="AD243" t="s">
        <v>5647</v>
      </c>
      <c r="AE243" t="s">
        <v>5647</v>
      </c>
      <c r="AF243" s="10">
        <v>236</v>
      </c>
      <c r="AG243" s="5">
        <v>45291</v>
      </c>
      <c r="AH243" s="5">
        <v>45291</v>
      </c>
      <c r="AI243" t="s">
        <v>65</v>
      </c>
    </row>
    <row r="244" spans="1:35" x14ac:dyDescent="0.25">
      <c r="A244" t="s">
        <v>1269</v>
      </c>
      <c r="B244" t="s">
        <v>57</v>
      </c>
      <c r="C244" s="5">
        <v>45261</v>
      </c>
      <c r="D244" s="5">
        <v>45291</v>
      </c>
      <c r="E244" t="s">
        <v>49</v>
      </c>
      <c r="F244" t="s">
        <v>1270</v>
      </c>
      <c r="G244" s="6" t="s">
        <v>41131</v>
      </c>
      <c r="H244" t="s">
        <v>1271</v>
      </c>
      <c r="I244" t="s">
        <v>73</v>
      </c>
      <c r="J244" t="s">
        <v>195</v>
      </c>
      <c r="K244" t="s">
        <v>1272</v>
      </c>
      <c r="L244" t="s">
        <v>641</v>
      </c>
      <c r="M244" t="s">
        <v>64</v>
      </c>
      <c r="N244" s="6" t="s">
        <v>54</v>
      </c>
      <c r="O244" t="s">
        <v>1273</v>
      </c>
      <c r="P244" t="s">
        <v>67</v>
      </c>
      <c r="Q244" t="s">
        <v>1274</v>
      </c>
      <c r="R244" t="s">
        <v>67</v>
      </c>
      <c r="S244" t="s">
        <v>1275</v>
      </c>
      <c r="T244" t="s">
        <v>1275</v>
      </c>
      <c r="U244" t="s">
        <v>1275</v>
      </c>
      <c r="V244" t="s">
        <v>1275</v>
      </c>
      <c r="W244" t="s">
        <v>1275</v>
      </c>
      <c r="X244" t="s">
        <v>1275</v>
      </c>
      <c r="Y244" t="s">
        <v>1275</v>
      </c>
      <c r="Z244" t="s">
        <v>1275</v>
      </c>
      <c r="AA244" t="s">
        <v>1275</v>
      </c>
      <c r="AB244" t="s">
        <v>1275</v>
      </c>
      <c r="AC244" t="s">
        <v>1275</v>
      </c>
      <c r="AD244" t="s">
        <v>1275</v>
      </c>
      <c r="AE244" t="s">
        <v>1275</v>
      </c>
      <c r="AF244" s="10">
        <v>237</v>
      </c>
      <c r="AG244" s="5">
        <v>45291</v>
      </c>
      <c r="AH244" s="5">
        <v>45291</v>
      </c>
      <c r="AI244" t="s">
        <v>65</v>
      </c>
    </row>
    <row r="245" spans="1:35" x14ac:dyDescent="0.25">
      <c r="A245" t="s">
        <v>2597</v>
      </c>
      <c r="B245" t="s">
        <v>57</v>
      </c>
      <c r="C245" s="5">
        <v>45261</v>
      </c>
      <c r="D245" s="5">
        <v>45291</v>
      </c>
      <c r="E245" t="s">
        <v>49</v>
      </c>
      <c r="F245" t="s">
        <v>1270</v>
      </c>
      <c r="G245" s="6" t="s">
        <v>41131</v>
      </c>
      <c r="H245" t="s">
        <v>1271</v>
      </c>
      <c r="I245" t="s">
        <v>73</v>
      </c>
      <c r="J245" t="s">
        <v>2598</v>
      </c>
      <c r="K245" t="s">
        <v>1631</v>
      </c>
      <c r="L245" t="s">
        <v>2599</v>
      </c>
      <c r="M245" t="s">
        <v>64</v>
      </c>
      <c r="N245" s="6" t="s">
        <v>54</v>
      </c>
      <c r="O245" t="s">
        <v>2600</v>
      </c>
      <c r="P245" t="s">
        <v>67</v>
      </c>
      <c r="Q245" t="s">
        <v>2601</v>
      </c>
      <c r="R245" t="s">
        <v>67</v>
      </c>
      <c r="S245" t="s">
        <v>2602</v>
      </c>
      <c r="T245" t="s">
        <v>2602</v>
      </c>
      <c r="U245" t="s">
        <v>2602</v>
      </c>
      <c r="V245" t="s">
        <v>2602</v>
      </c>
      <c r="W245" t="s">
        <v>2602</v>
      </c>
      <c r="X245" t="s">
        <v>2602</v>
      </c>
      <c r="Y245" t="s">
        <v>2602</v>
      </c>
      <c r="Z245" t="s">
        <v>2602</v>
      </c>
      <c r="AA245" t="s">
        <v>2602</v>
      </c>
      <c r="AB245" t="s">
        <v>2602</v>
      </c>
      <c r="AC245" t="s">
        <v>2602</v>
      </c>
      <c r="AD245" t="s">
        <v>2602</v>
      </c>
      <c r="AE245" t="s">
        <v>2602</v>
      </c>
      <c r="AF245" s="10">
        <v>238</v>
      </c>
      <c r="AG245" s="5">
        <v>45291</v>
      </c>
      <c r="AH245" s="5">
        <v>45291</v>
      </c>
      <c r="AI245" t="s">
        <v>65</v>
      </c>
    </row>
    <row r="246" spans="1:35" x14ac:dyDescent="0.25">
      <c r="A246" t="s">
        <v>2656</v>
      </c>
      <c r="B246" t="s">
        <v>57</v>
      </c>
      <c r="C246" s="5">
        <v>45261</v>
      </c>
      <c r="D246" s="5">
        <v>45291</v>
      </c>
      <c r="E246" t="s">
        <v>49</v>
      </c>
      <c r="F246" t="s">
        <v>1270</v>
      </c>
      <c r="G246" s="6" t="s">
        <v>41131</v>
      </c>
      <c r="H246" t="s">
        <v>1271</v>
      </c>
      <c r="I246" t="s">
        <v>73</v>
      </c>
      <c r="J246" t="s">
        <v>2657</v>
      </c>
      <c r="K246" t="s">
        <v>1571</v>
      </c>
      <c r="L246" t="s">
        <v>1631</v>
      </c>
      <c r="M246" t="s">
        <v>64</v>
      </c>
      <c r="N246" s="6" t="s">
        <v>54</v>
      </c>
      <c r="O246" t="s">
        <v>2658</v>
      </c>
      <c r="P246" t="s">
        <v>67</v>
      </c>
      <c r="Q246" t="s">
        <v>2659</v>
      </c>
      <c r="R246" t="s">
        <v>67</v>
      </c>
      <c r="S246" t="s">
        <v>2660</v>
      </c>
      <c r="T246" t="s">
        <v>2660</v>
      </c>
      <c r="U246" t="s">
        <v>2660</v>
      </c>
      <c r="V246" t="s">
        <v>2660</v>
      </c>
      <c r="W246" t="s">
        <v>2660</v>
      </c>
      <c r="X246" t="s">
        <v>2660</v>
      </c>
      <c r="Y246" t="s">
        <v>2660</v>
      </c>
      <c r="Z246" t="s">
        <v>2660</v>
      </c>
      <c r="AA246" t="s">
        <v>2660</v>
      </c>
      <c r="AB246" t="s">
        <v>2660</v>
      </c>
      <c r="AC246" t="s">
        <v>2660</v>
      </c>
      <c r="AD246" t="s">
        <v>2660</v>
      </c>
      <c r="AE246" t="s">
        <v>2660</v>
      </c>
      <c r="AF246" s="10">
        <v>239</v>
      </c>
      <c r="AG246" s="5">
        <v>45291</v>
      </c>
      <c r="AH246" s="5">
        <v>45291</v>
      </c>
      <c r="AI246" t="s">
        <v>65</v>
      </c>
    </row>
    <row r="247" spans="1:35" x14ac:dyDescent="0.25">
      <c r="A247" t="s">
        <v>11239</v>
      </c>
      <c r="B247" t="s">
        <v>57</v>
      </c>
      <c r="C247" s="5">
        <v>45261</v>
      </c>
      <c r="D247" s="5">
        <v>45291</v>
      </c>
      <c r="E247" t="s">
        <v>49</v>
      </c>
      <c r="F247" t="s">
        <v>1270</v>
      </c>
      <c r="G247" s="6" t="s">
        <v>41131</v>
      </c>
      <c r="H247" t="s">
        <v>1271</v>
      </c>
      <c r="I247" t="s">
        <v>73</v>
      </c>
      <c r="J247" t="s">
        <v>11240</v>
      </c>
      <c r="K247" t="s">
        <v>1571</v>
      </c>
      <c r="L247" t="s">
        <v>1631</v>
      </c>
      <c r="M247" t="s">
        <v>64</v>
      </c>
      <c r="N247" s="6" t="s">
        <v>54</v>
      </c>
      <c r="O247" t="s">
        <v>11241</v>
      </c>
      <c r="P247" t="s">
        <v>67</v>
      </c>
      <c r="Q247" t="s">
        <v>11242</v>
      </c>
      <c r="R247" t="s">
        <v>67</v>
      </c>
      <c r="S247" t="s">
        <v>11243</v>
      </c>
      <c r="T247" t="s">
        <v>11243</v>
      </c>
      <c r="U247" t="s">
        <v>11243</v>
      </c>
      <c r="V247" t="s">
        <v>11243</v>
      </c>
      <c r="W247" t="s">
        <v>11243</v>
      </c>
      <c r="X247" t="s">
        <v>11243</v>
      </c>
      <c r="Y247" t="s">
        <v>11243</v>
      </c>
      <c r="Z247" t="s">
        <v>11243</v>
      </c>
      <c r="AA247" t="s">
        <v>11243</v>
      </c>
      <c r="AB247" t="s">
        <v>11243</v>
      </c>
      <c r="AC247" t="s">
        <v>11243</v>
      </c>
      <c r="AD247" t="s">
        <v>11243</v>
      </c>
      <c r="AE247" t="s">
        <v>11243</v>
      </c>
      <c r="AF247" s="10">
        <v>240</v>
      </c>
      <c r="AG247" s="5">
        <v>45291</v>
      </c>
      <c r="AH247" s="5">
        <v>45291</v>
      </c>
      <c r="AI247" t="s">
        <v>65</v>
      </c>
    </row>
    <row r="248" spans="1:35" x14ac:dyDescent="0.25">
      <c r="A248" t="s">
        <v>8530</v>
      </c>
      <c r="B248" t="s">
        <v>57</v>
      </c>
      <c r="C248" s="5">
        <v>45261</v>
      </c>
      <c r="D248" s="5">
        <v>45291</v>
      </c>
      <c r="E248" t="s">
        <v>49</v>
      </c>
      <c r="F248" t="s">
        <v>1270</v>
      </c>
      <c r="G248" s="6" t="s">
        <v>41131</v>
      </c>
      <c r="H248" t="s">
        <v>1271</v>
      </c>
      <c r="I248" t="s">
        <v>73</v>
      </c>
      <c r="J248" t="s">
        <v>8531</v>
      </c>
      <c r="K248" t="s">
        <v>196</v>
      </c>
      <c r="L248" t="s">
        <v>1630</v>
      </c>
      <c r="M248" t="s">
        <v>64</v>
      </c>
      <c r="N248" s="6" t="s">
        <v>54</v>
      </c>
      <c r="O248" t="s">
        <v>5737</v>
      </c>
      <c r="P248" t="s">
        <v>67</v>
      </c>
      <c r="Q248" t="s">
        <v>8532</v>
      </c>
      <c r="R248" t="s">
        <v>67</v>
      </c>
      <c r="S248" t="s">
        <v>8533</v>
      </c>
      <c r="T248" t="s">
        <v>8533</v>
      </c>
      <c r="U248" t="s">
        <v>8533</v>
      </c>
      <c r="V248" t="s">
        <v>8533</v>
      </c>
      <c r="W248" t="s">
        <v>8533</v>
      </c>
      <c r="X248" t="s">
        <v>8533</v>
      </c>
      <c r="Y248" t="s">
        <v>8533</v>
      </c>
      <c r="Z248" t="s">
        <v>8533</v>
      </c>
      <c r="AA248" t="s">
        <v>8533</v>
      </c>
      <c r="AB248" t="s">
        <v>8533</v>
      </c>
      <c r="AC248" t="s">
        <v>8533</v>
      </c>
      <c r="AD248" t="s">
        <v>8533</v>
      </c>
      <c r="AE248" t="s">
        <v>8533</v>
      </c>
      <c r="AF248" s="10">
        <v>241</v>
      </c>
      <c r="AG248" s="5">
        <v>45291</v>
      </c>
      <c r="AH248" s="5">
        <v>45291</v>
      </c>
      <c r="AI248" t="s">
        <v>65</v>
      </c>
    </row>
    <row r="249" spans="1:35" x14ac:dyDescent="0.25">
      <c r="A249" t="s">
        <v>4283</v>
      </c>
      <c r="B249" t="s">
        <v>57</v>
      </c>
      <c r="C249" s="5">
        <v>45261</v>
      </c>
      <c r="D249" s="5">
        <v>45291</v>
      </c>
      <c r="E249" t="s">
        <v>49</v>
      </c>
      <c r="F249" t="s">
        <v>1270</v>
      </c>
      <c r="G249" s="6" t="s">
        <v>41131</v>
      </c>
      <c r="H249" t="s">
        <v>1271</v>
      </c>
      <c r="I249" t="s">
        <v>73</v>
      </c>
      <c r="J249" t="s">
        <v>4284</v>
      </c>
      <c r="K249" t="s">
        <v>4285</v>
      </c>
      <c r="L249" t="s">
        <v>4286</v>
      </c>
      <c r="M249" t="s">
        <v>64</v>
      </c>
      <c r="N249" s="6" t="s">
        <v>54</v>
      </c>
      <c r="O249" t="s">
        <v>4287</v>
      </c>
      <c r="P249" t="s">
        <v>67</v>
      </c>
      <c r="Q249" t="s">
        <v>4288</v>
      </c>
      <c r="R249" t="s">
        <v>67</v>
      </c>
      <c r="S249" t="s">
        <v>4289</v>
      </c>
      <c r="T249" t="s">
        <v>4289</v>
      </c>
      <c r="U249" t="s">
        <v>4289</v>
      </c>
      <c r="V249" t="s">
        <v>4289</v>
      </c>
      <c r="W249" t="s">
        <v>4289</v>
      </c>
      <c r="X249" t="s">
        <v>4289</v>
      </c>
      <c r="Y249" t="s">
        <v>4289</v>
      </c>
      <c r="Z249" t="s">
        <v>4289</v>
      </c>
      <c r="AA249" t="s">
        <v>4289</v>
      </c>
      <c r="AB249" t="s">
        <v>4289</v>
      </c>
      <c r="AC249" t="s">
        <v>4289</v>
      </c>
      <c r="AD249" t="s">
        <v>4289</v>
      </c>
      <c r="AE249" t="s">
        <v>4289</v>
      </c>
      <c r="AF249" s="10">
        <v>242</v>
      </c>
      <c r="AG249" s="5">
        <v>45291</v>
      </c>
      <c r="AH249" s="5">
        <v>45291</v>
      </c>
      <c r="AI249" t="s">
        <v>65</v>
      </c>
    </row>
    <row r="250" spans="1:35" x14ac:dyDescent="0.25">
      <c r="A250" t="s">
        <v>8534</v>
      </c>
      <c r="B250" t="s">
        <v>57</v>
      </c>
      <c r="C250" s="5">
        <v>45261</v>
      </c>
      <c r="D250" s="5">
        <v>45291</v>
      </c>
      <c r="E250" t="s">
        <v>49</v>
      </c>
      <c r="F250" t="s">
        <v>1270</v>
      </c>
      <c r="G250" s="6" t="s">
        <v>41131</v>
      </c>
      <c r="H250" t="s">
        <v>1271</v>
      </c>
      <c r="I250" t="s">
        <v>73</v>
      </c>
      <c r="J250" t="s">
        <v>697</v>
      </c>
      <c r="K250" t="s">
        <v>1427</v>
      </c>
      <c r="L250" t="s">
        <v>5542</v>
      </c>
      <c r="M250" t="s">
        <v>64</v>
      </c>
      <c r="N250" s="6" t="s">
        <v>54</v>
      </c>
      <c r="O250" t="s">
        <v>8535</v>
      </c>
      <c r="P250" t="s">
        <v>67</v>
      </c>
      <c r="Q250" t="s">
        <v>8536</v>
      </c>
      <c r="R250" t="s">
        <v>67</v>
      </c>
      <c r="S250" t="s">
        <v>8537</v>
      </c>
      <c r="T250" t="s">
        <v>8537</v>
      </c>
      <c r="U250" t="s">
        <v>8537</v>
      </c>
      <c r="V250" t="s">
        <v>8537</v>
      </c>
      <c r="W250" t="s">
        <v>8537</v>
      </c>
      <c r="X250" t="s">
        <v>8537</v>
      </c>
      <c r="Y250" t="s">
        <v>8537</v>
      </c>
      <c r="Z250" t="s">
        <v>8537</v>
      </c>
      <c r="AA250" t="s">
        <v>8537</v>
      </c>
      <c r="AB250" t="s">
        <v>8537</v>
      </c>
      <c r="AC250" t="s">
        <v>8537</v>
      </c>
      <c r="AD250" t="s">
        <v>8537</v>
      </c>
      <c r="AE250" t="s">
        <v>8537</v>
      </c>
      <c r="AF250" s="10">
        <v>243</v>
      </c>
      <c r="AG250" s="5">
        <v>45291</v>
      </c>
      <c r="AH250" s="5">
        <v>45291</v>
      </c>
      <c r="AI250" t="s">
        <v>65</v>
      </c>
    </row>
    <row r="251" spans="1:35" x14ac:dyDescent="0.25">
      <c r="A251" t="s">
        <v>9858</v>
      </c>
      <c r="B251" t="s">
        <v>57</v>
      </c>
      <c r="C251" s="5">
        <v>45261</v>
      </c>
      <c r="D251" s="5">
        <v>45291</v>
      </c>
      <c r="E251" t="s">
        <v>49</v>
      </c>
      <c r="F251" t="s">
        <v>1270</v>
      </c>
      <c r="G251" s="6" t="s">
        <v>41131</v>
      </c>
      <c r="H251" t="s">
        <v>1271</v>
      </c>
      <c r="I251" t="s">
        <v>73</v>
      </c>
      <c r="J251" t="s">
        <v>160</v>
      </c>
      <c r="K251" t="s">
        <v>9525</v>
      </c>
      <c r="L251" t="s">
        <v>129</v>
      </c>
      <c r="M251" t="s">
        <v>64</v>
      </c>
      <c r="N251" s="6" t="s">
        <v>54</v>
      </c>
      <c r="O251" t="s">
        <v>9859</v>
      </c>
      <c r="P251" t="s">
        <v>67</v>
      </c>
      <c r="Q251" t="s">
        <v>9860</v>
      </c>
      <c r="R251" t="s">
        <v>67</v>
      </c>
      <c r="S251" t="s">
        <v>9861</v>
      </c>
      <c r="T251" t="s">
        <v>9861</v>
      </c>
      <c r="U251" t="s">
        <v>9861</v>
      </c>
      <c r="V251" t="s">
        <v>9861</v>
      </c>
      <c r="W251" t="s">
        <v>9861</v>
      </c>
      <c r="X251" t="s">
        <v>9861</v>
      </c>
      <c r="Y251" t="s">
        <v>9861</v>
      </c>
      <c r="Z251" t="s">
        <v>9861</v>
      </c>
      <c r="AA251" t="s">
        <v>9861</v>
      </c>
      <c r="AB251" t="s">
        <v>9861</v>
      </c>
      <c r="AC251" t="s">
        <v>9861</v>
      </c>
      <c r="AD251" t="s">
        <v>9861</v>
      </c>
      <c r="AE251" t="s">
        <v>9861</v>
      </c>
      <c r="AF251" s="10">
        <v>244</v>
      </c>
      <c r="AG251" s="5">
        <v>45291</v>
      </c>
      <c r="AH251" s="5">
        <v>45291</v>
      </c>
      <c r="AI251" t="s">
        <v>65</v>
      </c>
    </row>
    <row r="252" spans="1:35" x14ac:dyDescent="0.25">
      <c r="A252" t="s">
        <v>5735</v>
      </c>
      <c r="B252" t="s">
        <v>57</v>
      </c>
      <c r="C252" s="5">
        <v>45261</v>
      </c>
      <c r="D252" s="5">
        <v>45291</v>
      </c>
      <c r="E252" t="s">
        <v>49</v>
      </c>
      <c r="F252" t="s">
        <v>1270</v>
      </c>
      <c r="G252" s="6" t="s">
        <v>41131</v>
      </c>
      <c r="H252" t="s">
        <v>1271</v>
      </c>
      <c r="I252" t="s">
        <v>73</v>
      </c>
      <c r="J252" t="s">
        <v>1952</v>
      </c>
      <c r="K252" t="s">
        <v>2207</v>
      </c>
      <c r="L252" t="s">
        <v>5736</v>
      </c>
      <c r="M252" t="s">
        <v>64</v>
      </c>
      <c r="N252" s="6" t="s">
        <v>54</v>
      </c>
      <c r="O252" t="s">
        <v>5737</v>
      </c>
      <c r="P252" t="s">
        <v>67</v>
      </c>
      <c r="Q252" t="s">
        <v>5738</v>
      </c>
      <c r="R252" t="s">
        <v>67</v>
      </c>
      <c r="S252" t="s">
        <v>5739</v>
      </c>
      <c r="T252" t="s">
        <v>5739</v>
      </c>
      <c r="U252" t="s">
        <v>5739</v>
      </c>
      <c r="V252" t="s">
        <v>5739</v>
      </c>
      <c r="W252" t="s">
        <v>5739</v>
      </c>
      <c r="X252" t="s">
        <v>5739</v>
      </c>
      <c r="Y252" t="s">
        <v>5739</v>
      </c>
      <c r="Z252" t="s">
        <v>5739</v>
      </c>
      <c r="AA252" t="s">
        <v>5739</v>
      </c>
      <c r="AB252" t="s">
        <v>5739</v>
      </c>
      <c r="AC252" t="s">
        <v>5739</v>
      </c>
      <c r="AD252" t="s">
        <v>5739</v>
      </c>
      <c r="AE252" t="s">
        <v>5739</v>
      </c>
      <c r="AF252" s="10">
        <v>245</v>
      </c>
      <c r="AG252" s="5">
        <v>45291</v>
      </c>
      <c r="AH252" s="5">
        <v>45291</v>
      </c>
      <c r="AI252" t="s">
        <v>65</v>
      </c>
    </row>
    <row r="253" spans="1:35" x14ac:dyDescent="0.25">
      <c r="A253" t="s">
        <v>9914</v>
      </c>
      <c r="B253" t="s">
        <v>57</v>
      </c>
      <c r="C253" s="5">
        <v>45261</v>
      </c>
      <c r="D253" s="5">
        <v>45291</v>
      </c>
      <c r="E253" t="s">
        <v>49</v>
      </c>
      <c r="F253" t="s">
        <v>1416</v>
      </c>
      <c r="G253" s="6" t="s">
        <v>41132</v>
      </c>
      <c r="H253" t="s">
        <v>1417</v>
      </c>
      <c r="I253" t="s">
        <v>169</v>
      </c>
      <c r="J253" t="s">
        <v>9915</v>
      </c>
      <c r="K253" t="s">
        <v>904</v>
      </c>
      <c r="L253" t="s">
        <v>246</v>
      </c>
      <c r="M253" t="s">
        <v>64</v>
      </c>
      <c r="N253" s="6" t="s">
        <v>54</v>
      </c>
      <c r="O253" t="s">
        <v>9916</v>
      </c>
      <c r="P253" t="s">
        <v>67</v>
      </c>
      <c r="Q253" t="s">
        <v>9917</v>
      </c>
      <c r="R253" t="s">
        <v>67</v>
      </c>
      <c r="S253" t="s">
        <v>9918</v>
      </c>
      <c r="T253" t="s">
        <v>9918</v>
      </c>
      <c r="U253" t="s">
        <v>9918</v>
      </c>
      <c r="V253" t="s">
        <v>9918</v>
      </c>
      <c r="W253" t="s">
        <v>9918</v>
      </c>
      <c r="X253" t="s">
        <v>9918</v>
      </c>
      <c r="Y253" t="s">
        <v>9918</v>
      </c>
      <c r="Z253" t="s">
        <v>9918</v>
      </c>
      <c r="AA253" t="s">
        <v>9918</v>
      </c>
      <c r="AB253" t="s">
        <v>9918</v>
      </c>
      <c r="AC253" t="s">
        <v>9918</v>
      </c>
      <c r="AD253" t="s">
        <v>9918</v>
      </c>
      <c r="AE253" t="s">
        <v>9918</v>
      </c>
      <c r="AF253" s="10">
        <v>246</v>
      </c>
      <c r="AG253" s="5">
        <v>45291</v>
      </c>
      <c r="AH253" s="5">
        <v>45291</v>
      </c>
      <c r="AI253" t="s">
        <v>65</v>
      </c>
    </row>
    <row r="254" spans="1:35" x14ac:dyDescent="0.25">
      <c r="A254" t="s">
        <v>7203</v>
      </c>
      <c r="B254" t="s">
        <v>57</v>
      </c>
      <c r="C254" s="5">
        <v>45261</v>
      </c>
      <c r="D254" s="5">
        <v>45291</v>
      </c>
      <c r="E254" t="s">
        <v>49</v>
      </c>
      <c r="F254" t="s">
        <v>1416</v>
      </c>
      <c r="G254" s="6" t="s">
        <v>41132</v>
      </c>
      <c r="H254" t="s">
        <v>1417</v>
      </c>
      <c r="I254" t="s">
        <v>399</v>
      </c>
      <c r="J254" t="s">
        <v>7204</v>
      </c>
      <c r="K254" t="s">
        <v>221</v>
      </c>
      <c r="L254" t="s">
        <v>7205</v>
      </c>
      <c r="M254" t="s">
        <v>64</v>
      </c>
      <c r="N254" s="6" t="s">
        <v>55</v>
      </c>
      <c r="O254" t="s">
        <v>7206</v>
      </c>
      <c r="P254" t="s">
        <v>67</v>
      </c>
      <c r="Q254" t="s">
        <v>7207</v>
      </c>
      <c r="R254" t="s">
        <v>67</v>
      </c>
      <c r="S254" t="s">
        <v>7208</v>
      </c>
      <c r="T254" t="s">
        <v>7208</v>
      </c>
      <c r="U254" t="s">
        <v>7208</v>
      </c>
      <c r="V254" t="s">
        <v>7208</v>
      </c>
      <c r="W254" t="s">
        <v>7208</v>
      </c>
      <c r="X254" t="s">
        <v>7208</v>
      </c>
      <c r="Y254" t="s">
        <v>7208</v>
      </c>
      <c r="Z254" t="s">
        <v>7208</v>
      </c>
      <c r="AA254" t="s">
        <v>7208</v>
      </c>
      <c r="AB254" t="s">
        <v>7208</v>
      </c>
      <c r="AC254" t="s">
        <v>7208</v>
      </c>
      <c r="AD254" t="s">
        <v>7208</v>
      </c>
      <c r="AE254" t="s">
        <v>7208</v>
      </c>
      <c r="AF254" s="10">
        <v>247</v>
      </c>
      <c r="AG254" s="5">
        <v>45291</v>
      </c>
      <c r="AH254" s="5">
        <v>45291</v>
      </c>
      <c r="AI254" t="s">
        <v>65</v>
      </c>
    </row>
    <row r="255" spans="1:35" x14ac:dyDescent="0.25">
      <c r="A255" t="s">
        <v>1415</v>
      </c>
      <c r="B255" t="s">
        <v>57</v>
      </c>
      <c r="C255" s="5">
        <v>45261</v>
      </c>
      <c r="D255" s="5">
        <v>45291</v>
      </c>
      <c r="E255" t="s">
        <v>49</v>
      </c>
      <c r="F255" t="s">
        <v>1416</v>
      </c>
      <c r="G255" s="6" t="s">
        <v>41132</v>
      </c>
      <c r="H255" t="s">
        <v>1417</v>
      </c>
      <c r="I255" t="s">
        <v>399</v>
      </c>
      <c r="J255" t="s">
        <v>1418</v>
      </c>
      <c r="K255" t="s">
        <v>94</v>
      </c>
      <c r="L255" t="s">
        <v>1419</v>
      </c>
      <c r="M255" t="s">
        <v>64</v>
      </c>
      <c r="N255" s="6" t="s">
        <v>55</v>
      </c>
      <c r="O255" t="s">
        <v>1420</v>
      </c>
      <c r="P255" t="s">
        <v>67</v>
      </c>
      <c r="Q255" t="s">
        <v>1421</v>
      </c>
      <c r="R255" t="s">
        <v>67</v>
      </c>
      <c r="S255" t="s">
        <v>1422</v>
      </c>
      <c r="T255" t="s">
        <v>1422</v>
      </c>
      <c r="U255" t="s">
        <v>1422</v>
      </c>
      <c r="V255" t="s">
        <v>1422</v>
      </c>
      <c r="W255" t="s">
        <v>1422</v>
      </c>
      <c r="X255" t="s">
        <v>1422</v>
      </c>
      <c r="Y255" t="s">
        <v>1422</v>
      </c>
      <c r="Z255" t="s">
        <v>1422</v>
      </c>
      <c r="AA255" t="s">
        <v>1422</v>
      </c>
      <c r="AB255" t="s">
        <v>1422</v>
      </c>
      <c r="AC255" t="s">
        <v>1422</v>
      </c>
      <c r="AD255" t="s">
        <v>1422</v>
      </c>
      <c r="AE255" t="s">
        <v>1422</v>
      </c>
      <c r="AF255" s="10">
        <v>248</v>
      </c>
      <c r="AG255" s="5">
        <v>45291</v>
      </c>
      <c r="AH255" s="5">
        <v>45291</v>
      </c>
      <c r="AI255" t="s">
        <v>65</v>
      </c>
    </row>
    <row r="256" spans="1:35" x14ac:dyDescent="0.25">
      <c r="A256" t="s">
        <v>8637</v>
      </c>
      <c r="B256" t="s">
        <v>57</v>
      </c>
      <c r="C256" s="5">
        <v>45261</v>
      </c>
      <c r="D256" s="5">
        <v>45291</v>
      </c>
      <c r="E256" t="s">
        <v>49</v>
      </c>
      <c r="F256" t="s">
        <v>1416</v>
      </c>
      <c r="G256" s="6" t="s">
        <v>41132</v>
      </c>
      <c r="H256" t="s">
        <v>1417</v>
      </c>
      <c r="I256" t="s">
        <v>127</v>
      </c>
      <c r="J256" t="s">
        <v>8638</v>
      </c>
      <c r="K256" t="s">
        <v>391</v>
      </c>
      <c r="L256" t="s">
        <v>1311</v>
      </c>
      <c r="M256" t="s">
        <v>64</v>
      </c>
      <c r="N256" s="6" t="s">
        <v>55</v>
      </c>
      <c r="O256" t="s">
        <v>8639</v>
      </c>
      <c r="P256" t="s">
        <v>67</v>
      </c>
      <c r="Q256" t="s">
        <v>8640</v>
      </c>
      <c r="R256" t="s">
        <v>67</v>
      </c>
      <c r="S256" t="s">
        <v>8641</v>
      </c>
      <c r="T256" t="s">
        <v>8641</v>
      </c>
      <c r="U256" t="s">
        <v>8641</v>
      </c>
      <c r="V256" t="s">
        <v>8641</v>
      </c>
      <c r="W256" t="s">
        <v>8641</v>
      </c>
      <c r="X256" t="s">
        <v>8641</v>
      </c>
      <c r="Y256" t="s">
        <v>8641</v>
      </c>
      <c r="Z256" t="s">
        <v>8641</v>
      </c>
      <c r="AA256" t="s">
        <v>8641</v>
      </c>
      <c r="AB256" t="s">
        <v>8641</v>
      </c>
      <c r="AC256" t="s">
        <v>8641</v>
      </c>
      <c r="AD256" t="s">
        <v>8641</v>
      </c>
      <c r="AE256" t="s">
        <v>8641</v>
      </c>
      <c r="AF256" s="10">
        <v>249</v>
      </c>
      <c r="AG256" s="5">
        <v>45291</v>
      </c>
      <c r="AH256" s="5">
        <v>45291</v>
      </c>
      <c r="AI256" t="s">
        <v>65</v>
      </c>
    </row>
    <row r="257" spans="1:35" x14ac:dyDescent="0.25">
      <c r="A257" t="s">
        <v>11334</v>
      </c>
      <c r="B257" t="s">
        <v>57</v>
      </c>
      <c r="C257" s="5">
        <v>45261</v>
      </c>
      <c r="D257" s="5">
        <v>45291</v>
      </c>
      <c r="E257" t="s">
        <v>49</v>
      </c>
      <c r="F257" t="s">
        <v>1416</v>
      </c>
      <c r="G257" s="6" t="s">
        <v>41132</v>
      </c>
      <c r="H257" t="s">
        <v>1417</v>
      </c>
      <c r="I257" t="s">
        <v>127</v>
      </c>
      <c r="J257" t="s">
        <v>219</v>
      </c>
      <c r="K257" t="s">
        <v>1706</v>
      </c>
      <c r="L257" t="s">
        <v>1231</v>
      </c>
      <c r="M257" t="s">
        <v>64</v>
      </c>
      <c r="N257" s="6" t="s">
        <v>54</v>
      </c>
      <c r="O257" t="s">
        <v>11335</v>
      </c>
      <c r="P257" t="s">
        <v>67</v>
      </c>
      <c r="Q257" t="s">
        <v>11336</v>
      </c>
      <c r="R257" t="s">
        <v>67</v>
      </c>
      <c r="S257" t="s">
        <v>11337</v>
      </c>
      <c r="T257" t="s">
        <v>11337</v>
      </c>
      <c r="U257" t="s">
        <v>11337</v>
      </c>
      <c r="V257" t="s">
        <v>11337</v>
      </c>
      <c r="W257" t="s">
        <v>11337</v>
      </c>
      <c r="X257" t="s">
        <v>11337</v>
      </c>
      <c r="Y257" t="s">
        <v>11337</v>
      </c>
      <c r="Z257" t="s">
        <v>11337</v>
      </c>
      <c r="AA257" t="s">
        <v>11337</v>
      </c>
      <c r="AB257" t="s">
        <v>11337</v>
      </c>
      <c r="AC257" t="s">
        <v>11337</v>
      </c>
      <c r="AD257" t="s">
        <v>11337</v>
      </c>
      <c r="AE257" t="s">
        <v>11337</v>
      </c>
      <c r="AF257" s="10">
        <v>250</v>
      </c>
      <c r="AG257" s="5">
        <v>45291</v>
      </c>
      <c r="AH257" s="5">
        <v>45291</v>
      </c>
      <c r="AI257" t="s">
        <v>65</v>
      </c>
    </row>
    <row r="258" spans="1:35" x14ac:dyDescent="0.25">
      <c r="A258" t="s">
        <v>9919</v>
      </c>
      <c r="B258" t="s">
        <v>57</v>
      </c>
      <c r="C258" s="5">
        <v>45261</v>
      </c>
      <c r="D258" s="5">
        <v>45291</v>
      </c>
      <c r="E258" t="s">
        <v>49</v>
      </c>
      <c r="F258" t="s">
        <v>1416</v>
      </c>
      <c r="G258" s="6" t="s">
        <v>41132</v>
      </c>
      <c r="H258" t="s">
        <v>1417</v>
      </c>
      <c r="I258" t="s">
        <v>127</v>
      </c>
      <c r="J258" t="s">
        <v>9920</v>
      </c>
      <c r="K258" t="s">
        <v>944</v>
      </c>
      <c r="L258" t="s">
        <v>361</v>
      </c>
      <c r="M258" t="s">
        <v>64</v>
      </c>
      <c r="N258" s="6" t="s">
        <v>55</v>
      </c>
      <c r="O258" t="s">
        <v>5950</v>
      </c>
      <c r="P258" t="s">
        <v>67</v>
      </c>
      <c r="Q258" t="s">
        <v>9921</v>
      </c>
      <c r="R258" t="s">
        <v>67</v>
      </c>
      <c r="S258" t="s">
        <v>9922</v>
      </c>
      <c r="T258" t="s">
        <v>9922</v>
      </c>
      <c r="U258" t="s">
        <v>9922</v>
      </c>
      <c r="V258" t="s">
        <v>9922</v>
      </c>
      <c r="W258" t="s">
        <v>9922</v>
      </c>
      <c r="X258" t="s">
        <v>9922</v>
      </c>
      <c r="Y258" t="s">
        <v>9922</v>
      </c>
      <c r="Z258" t="s">
        <v>9922</v>
      </c>
      <c r="AA258" t="s">
        <v>9922</v>
      </c>
      <c r="AB258" t="s">
        <v>9922</v>
      </c>
      <c r="AC258" t="s">
        <v>9922</v>
      </c>
      <c r="AD258" t="s">
        <v>9922</v>
      </c>
      <c r="AE258" t="s">
        <v>9922</v>
      </c>
      <c r="AF258" s="10">
        <v>251</v>
      </c>
      <c r="AG258" s="5">
        <v>45291</v>
      </c>
      <c r="AH258" s="5">
        <v>45291</v>
      </c>
      <c r="AI258" t="s">
        <v>65</v>
      </c>
    </row>
    <row r="259" spans="1:35" x14ac:dyDescent="0.25">
      <c r="A259" t="s">
        <v>2854</v>
      </c>
      <c r="B259" t="s">
        <v>57</v>
      </c>
      <c r="C259" s="5">
        <v>45261</v>
      </c>
      <c r="D259" s="5">
        <v>45291</v>
      </c>
      <c r="E259" t="s">
        <v>49</v>
      </c>
      <c r="F259" t="s">
        <v>1416</v>
      </c>
      <c r="G259" s="6" t="s">
        <v>41132</v>
      </c>
      <c r="H259" t="s">
        <v>1417</v>
      </c>
      <c r="I259" t="s">
        <v>127</v>
      </c>
      <c r="J259" t="s">
        <v>2855</v>
      </c>
      <c r="K259" t="s">
        <v>724</v>
      </c>
      <c r="L259" t="s">
        <v>246</v>
      </c>
      <c r="M259" t="s">
        <v>64</v>
      </c>
      <c r="N259" s="6" t="s">
        <v>55</v>
      </c>
      <c r="O259" t="s">
        <v>2856</v>
      </c>
      <c r="P259" t="s">
        <v>67</v>
      </c>
      <c r="Q259" t="s">
        <v>2857</v>
      </c>
      <c r="R259" t="s">
        <v>67</v>
      </c>
      <c r="S259" t="s">
        <v>2858</v>
      </c>
      <c r="T259" t="s">
        <v>2858</v>
      </c>
      <c r="U259" t="s">
        <v>2858</v>
      </c>
      <c r="V259" t="s">
        <v>2858</v>
      </c>
      <c r="W259" t="s">
        <v>2858</v>
      </c>
      <c r="X259" t="s">
        <v>2858</v>
      </c>
      <c r="Y259" t="s">
        <v>2858</v>
      </c>
      <c r="Z259" t="s">
        <v>2858</v>
      </c>
      <c r="AA259" t="s">
        <v>2858</v>
      </c>
      <c r="AB259" t="s">
        <v>2858</v>
      </c>
      <c r="AC259" t="s">
        <v>2858</v>
      </c>
      <c r="AD259" t="s">
        <v>2858</v>
      </c>
      <c r="AE259" t="s">
        <v>2858</v>
      </c>
      <c r="AF259" s="10">
        <v>252</v>
      </c>
      <c r="AG259" s="5">
        <v>45291</v>
      </c>
      <c r="AH259" s="5">
        <v>45291</v>
      </c>
      <c r="AI259" t="s">
        <v>65</v>
      </c>
    </row>
    <row r="260" spans="1:35" x14ac:dyDescent="0.25">
      <c r="A260" t="s">
        <v>8711</v>
      </c>
      <c r="B260" t="s">
        <v>57</v>
      </c>
      <c r="C260" s="5">
        <v>45261</v>
      </c>
      <c r="D260" s="5">
        <v>45291</v>
      </c>
      <c r="E260" t="s">
        <v>49</v>
      </c>
      <c r="F260" t="s">
        <v>1416</v>
      </c>
      <c r="G260" s="6" t="s">
        <v>41132</v>
      </c>
      <c r="H260" t="s">
        <v>1417</v>
      </c>
      <c r="I260" t="s">
        <v>399</v>
      </c>
      <c r="J260" t="s">
        <v>8712</v>
      </c>
      <c r="K260" t="s">
        <v>626</v>
      </c>
      <c r="L260" t="s">
        <v>2109</v>
      </c>
      <c r="M260" t="s">
        <v>64</v>
      </c>
      <c r="N260" s="6" t="s">
        <v>55</v>
      </c>
      <c r="O260" t="s">
        <v>8713</v>
      </c>
      <c r="P260" t="s">
        <v>67</v>
      </c>
      <c r="Q260" t="s">
        <v>8714</v>
      </c>
      <c r="R260" t="s">
        <v>67</v>
      </c>
      <c r="S260" t="s">
        <v>8715</v>
      </c>
      <c r="T260" t="s">
        <v>8715</v>
      </c>
      <c r="U260" t="s">
        <v>8715</v>
      </c>
      <c r="V260" t="s">
        <v>8715</v>
      </c>
      <c r="W260" t="s">
        <v>8715</v>
      </c>
      <c r="X260" t="s">
        <v>8715</v>
      </c>
      <c r="Y260" t="s">
        <v>8715</v>
      </c>
      <c r="Z260" t="s">
        <v>8715</v>
      </c>
      <c r="AA260" t="s">
        <v>8715</v>
      </c>
      <c r="AB260" t="s">
        <v>8715</v>
      </c>
      <c r="AC260" t="s">
        <v>8715</v>
      </c>
      <c r="AD260" t="s">
        <v>8715</v>
      </c>
      <c r="AE260" t="s">
        <v>8715</v>
      </c>
      <c r="AF260" s="10">
        <v>253</v>
      </c>
      <c r="AG260" s="5">
        <v>45291</v>
      </c>
      <c r="AH260" s="5">
        <v>45291</v>
      </c>
      <c r="AI260" t="s">
        <v>65</v>
      </c>
    </row>
    <row r="261" spans="1:35" x14ac:dyDescent="0.25">
      <c r="A261" t="s">
        <v>11414</v>
      </c>
      <c r="B261" t="s">
        <v>57</v>
      </c>
      <c r="C261" s="5">
        <v>45261</v>
      </c>
      <c r="D261" s="5">
        <v>45291</v>
      </c>
      <c r="E261" t="s">
        <v>49</v>
      </c>
      <c r="F261" t="s">
        <v>1416</v>
      </c>
      <c r="G261" s="6" t="s">
        <v>41132</v>
      </c>
      <c r="H261" t="s">
        <v>1417</v>
      </c>
      <c r="I261" t="s">
        <v>127</v>
      </c>
      <c r="J261" t="s">
        <v>11415</v>
      </c>
      <c r="K261" t="s">
        <v>11416</v>
      </c>
      <c r="L261" t="s">
        <v>1366</v>
      </c>
      <c r="M261" t="s">
        <v>64</v>
      </c>
      <c r="N261" s="6" t="s">
        <v>55</v>
      </c>
      <c r="O261" t="s">
        <v>11354</v>
      </c>
      <c r="P261" t="s">
        <v>67</v>
      </c>
      <c r="Q261" t="s">
        <v>11417</v>
      </c>
      <c r="R261" t="s">
        <v>67</v>
      </c>
      <c r="S261" t="s">
        <v>11418</v>
      </c>
      <c r="T261" t="s">
        <v>11418</v>
      </c>
      <c r="U261" t="s">
        <v>11418</v>
      </c>
      <c r="V261" t="s">
        <v>11418</v>
      </c>
      <c r="W261" t="s">
        <v>11418</v>
      </c>
      <c r="X261" t="s">
        <v>11418</v>
      </c>
      <c r="Y261" t="s">
        <v>11418</v>
      </c>
      <c r="Z261" t="s">
        <v>11418</v>
      </c>
      <c r="AA261" t="s">
        <v>11418</v>
      </c>
      <c r="AB261" t="s">
        <v>11418</v>
      </c>
      <c r="AC261" t="s">
        <v>11418</v>
      </c>
      <c r="AD261" t="s">
        <v>11418</v>
      </c>
      <c r="AE261" t="s">
        <v>11418</v>
      </c>
      <c r="AF261" s="10">
        <v>254</v>
      </c>
      <c r="AG261" s="5">
        <v>45291</v>
      </c>
      <c r="AH261" s="5">
        <v>45291</v>
      </c>
      <c r="AI261" t="s">
        <v>65</v>
      </c>
    </row>
    <row r="262" spans="1:35" x14ac:dyDescent="0.25">
      <c r="A262" t="s">
        <v>9991</v>
      </c>
      <c r="B262" t="s">
        <v>57</v>
      </c>
      <c r="C262" s="5">
        <v>45261</v>
      </c>
      <c r="D262" s="5">
        <v>45291</v>
      </c>
      <c r="E262" t="s">
        <v>49</v>
      </c>
      <c r="F262" t="s">
        <v>1416</v>
      </c>
      <c r="G262" s="6" t="s">
        <v>41132</v>
      </c>
      <c r="H262" t="s">
        <v>1417</v>
      </c>
      <c r="I262" t="s">
        <v>73</v>
      </c>
      <c r="J262" t="s">
        <v>9992</v>
      </c>
      <c r="K262" t="s">
        <v>494</v>
      </c>
      <c r="L262" t="s">
        <v>495</v>
      </c>
      <c r="M262" t="s">
        <v>64</v>
      </c>
      <c r="N262" s="6" t="s">
        <v>54</v>
      </c>
      <c r="O262" t="s">
        <v>9993</v>
      </c>
      <c r="P262" t="s">
        <v>67</v>
      </c>
      <c r="Q262" t="s">
        <v>9994</v>
      </c>
      <c r="R262" t="s">
        <v>67</v>
      </c>
      <c r="S262" t="s">
        <v>9995</v>
      </c>
      <c r="T262" t="s">
        <v>9995</v>
      </c>
      <c r="U262" t="s">
        <v>9995</v>
      </c>
      <c r="V262" t="s">
        <v>9995</v>
      </c>
      <c r="W262" t="s">
        <v>9995</v>
      </c>
      <c r="X262" t="s">
        <v>9995</v>
      </c>
      <c r="Y262" t="s">
        <v>9995</v>
      </c>
      <c r="Z262" t="s">
        <v>9995</v>
      </c>
      <c r="AA262" t="s">
        <v>9995</v>
      </c>
      <c r="AB262" t="s">
        <v>9995</v>
      </c>
      <c r="AC262" t="s">
        <v>9995</v>
      </c>
      <c r="AD262" t="s">
        <v>9995</v>
      </c>
      <c r="AE262" t="s">
        <v>9995</v>
      </c>
      <c r="AF262" s="10">
        <v>255</v>
      </c>
      <c r="AG262" s="5">
        <v>45291</v>
      </c>
      <c r="AH262" s="5">
        <v>45291</v>
      </c>
      <c r="AI262" t="s">
        <v>65</v>
      </c>
    </row>
    <row r="263" spans="1:35" x14ac:dyDescent="0.25">
      <c r="A263" t="s">
        <v>11419</v>
      </c>
      <c r="B263" t="s">
        <v>57</v>
      </c>
      <c r="C263" s="5">
        <v>45261</v>
      </c>
      <c r="D263" s="5">
        <v>45291</v>
      </c>
      <c r="E263" t="s">
        <v>42</v>
      </c>
      <c r="F263" t="s">
        <v>71</v>
      </c>
      <c r="G263" s="6" t="s">
        <v>41133</v>
      </c>
      <c r="H263" t="s">
        <v>72</v>
      </c>
      <c r="I263" t="s">
        <v>73</v>
      </c>
      <c r="J263" t="s">
        <v>11420</v>
      </c>
      <c r="K263" t="s">
        <v>6881</v>
      </c>
      <c r="L263" t="s">
        <v>3171</v>
      </c>
      <c r="M263" t="s">
        <v>64</v>
      </c>
      <c r="N263" s="6" t="s">
        <v>54</v>
      </c>
      <c r="O263" t="s">
        <v>11421</v>
      </c>
      <c r="P263" t="s">
        <v>67</v>
      </c>
      <c r="Q263" t="s">
        <v>11422</v>
      </c>
      <c r="R263" t="s">
        <v>67</v>
      </c>
      <c r="S263" t="s">
        <v>11423</v>
      </c>
      <c r="T263" t="s">
        <v>11423</v>
      </c>
      <c r="U263" t="s">
        <v>11423</v>
      </c>
      <c r="V263" t="s">
        <v>11423</v>
      </c>
      <c r="W263" t="s">
        <v>11423</v>
      </c>
      <c r="X263" t="s">
        <v>11423</v>
      </c>
      <c r="Y263" t="s">
        <v>11423</v>
      </c>
      <c r="Z263" t="s">
        <v>11423</v>
      </c>
      <c r="AA263" t="s">
        <v>11423</v>
      </c>
      <c r="AB263" t="s">
        <v>11423</v>
      </c>
      <c r="AC263" t="s">
        <v>11423</v>
      </c>
      <c r="AD263" t="s">
        <v>11423</v>
      </c>
      <c r="AE263" t="s">
        <v>11423</v>
      </c>
      <c r="AF263" s="10">
        <v>256</v>
      </c>
      <c r="AG263" s="5">
        <v>45291</v>
      </c>
      <c r="AH263" s="5">
        <v>45291</v>
      </c>
      <c r="AI263" t="s">
        <v>65</v>
      </c>
    </row>
    <row r="264" spans="1:35" x14ac:dyDescent="0.25">
      <c r="A264" t="s">
        <v>4465</v>
      </c>
      <c r="B264" t="s">
        <v>57</v>
      </c>
      <c r="C264" s="5">
        <v>45261</v>
      </c>
      <c r="D264" s="5">
        <v>45291</v>
      </c>
      <c r="E264" t="s">
        <v>49</v>
      </c>
      <c r="F264" t="s">
        <v>2981</v>
      </c>
      <c r="G264" s="6" t="s">
        <v>41134</v>
      </c>
      <c r="H264" t="s">
        <v>2982</v>
      </c>
      <c r="I264" t="s">
        <v>169</v>
      </c>
      <c r="J264" t="s">
        <v>4269</v>
      </c>
      <c r="K264" t="s">
        <v>2463</v>
      </c>
      <c r="L264" t="s">
        <v>479</v>
      </c>
      <c r="M264" t="s">
        <v>64</v>
      </c>
      <c r="N264" s="6" t="s">
        <v>55</v>
      </c>
      <c r="O264" t="s">
        <v>4466</v>
      </c>
      <c r="P264" t="s">
        <v>67</v>
      </c>
      <c r="Q264" t="s">
        <v>4467</v>
      </c>
      <c r="R264" t="s">
        <v>67</v>
      </c>
      <c r="S264" t="s">
        <v>4468</v>
      </c>
      <c r="T264" t="s">
        <v>4468</v>
      </c>
      <c r="U264" t="s">
        <v>4468</v>
      </c>
      <c r="V264" t="s">
        <v>4468</v>
      </c>
      <c r="W264" t="s">
        <v>4468</v>
      </c>
      <c r="X264" t="s">
        <v>4468</v>
      </c>
      <c r="Y264" t="s">
        <v>4468</v>
      </c>
      <c r="Z264" t="s">
        <v>4468</v>
      </c>
      <c r="AA264" t="s">
        <v>4468</v>
      </c>
      <c r="AB264" t="s">
        <v>4468</v>
      </c>
      <c r="AC264" t="s">
        <v>4468</v>
      </c>
      <c r="AD264" t="s">
        <v>4468</v>
      </c>
      <c r="AE264" t="s">
        <v>4468</v>
      </c>
      <c r="AF264" s="10">
        <v>257</v>
      </c>
      <c r="AG264" s="5">
        <v>45291</v>
      </c>
      <c r="AH264" s="5">
        <v>45291</v>
      </c>
      <c r="AI264" t="s">
        <v>65</v>
      </c>
    </row>
    <row r="265" spans="1:35" x14ac:dyDescent="0.25">
      <c r="A265" t="s">
        <v>8716</v>
      </c>
      <c r="B265" t="s">
        <v>57</v>
      </c>
      <c r="C265" s="5">
        <v>45261</v>
      </c>
      <c r="D265" s="5">
        <v>45291</v>
      </c>
      <c r="E265" t="s">
        <v>49</v>
      </c>
      <c r="F265" t="s">
        <v>2981</v>
      </c>
      <c r="G265" s="6" t="s">
        <v>41134</v>
      </c>
      <c r="H265" t="s">
        <v>2982</v>
      </c>
      <c r="I265" t="s">
        <v>615</v>
      </c>
      <c r="J265" t="s">
        <v>2043</v>
      </c>
      <c r="K265" t="s">
        <v>1486</v>
      </c>
      <c r="L265" t="s">
        <v>8717</v>
      </c>
      <c r="M265" t="s">
        <v>64</v>
      </c>
      <c r="N265" s="6" t="s">
        <v>54</v>
      </c>
      <c r="O265" t="s">
        <v>8718</v>
      </c>
      <c r="P265" t="s">
        <v>67</v>
      </c>
      <c r="Q265" t="s">
        <v>8719</v>
      </c>
      <c r="R265" t="s">
        <v>67</v>
      </c>
      <c r="S265" t="s">
        <v>8720</v>
      </c>
      <c r="T265" t="s">
        <v>8720</v>
      </c>
      <c r="U265" t="s">
        <v>8720</v>
      </c>
      <c r="V265" t="s">
        <v>8720</v>
      </c>
      <c r="W265" t="s">
        <v>8720</v>
      </c>
      <c r="X265" t="s">
        <v>8720</v>
      </c>
      <c r="Y265" t="s">
        <v>8720</v>
      </c>
      <c r="Z265" t="s">
        <v>8720</v>
      </c>
      <c r="AA265" t="s">
        <v>8720</v>
      </c>
      <c r="AB265" t="s">
        <v>8720</v>
      </c>
      <c r="AC265" t="s">
        <v>8720</v>
      </c>
      <c r="AD265" t="s">
        <v>8720</v>
      </c>
      <c r="AE265" t="s">
        <v>8720</v>
      </c>
      <c r="AF265" s="10">
        <v>258</v>
      </c>
      <c r="AG265" s="5">
        <v>45291</v>
      </c>
      <c r="AH265" s="5">
        <v>45291</v>
      </c>
      <c r="AI265" t="s">
        <v>65</v>
      </c>
    </row>
    <row r="266" spans="1:35" x14ac:dyDescent="0.25">
      <c r="A266" t="s">
        <v>2980</v>
      </c>
      <c r="B266" t="s">
        <v>57</v>
      </c>
      <c r="C266" s="5">
        <v>45261</v>
      </c>
      <c r="D266" s="5">
        <v>45291</v>
      </c>
      <c r="E266" t="s">
        <v>42</v>
      </c>
      <c r="F266" t="s">
        <v>2981</v>
      </c>
      <c r="G266" s="6" t="s">
        <v>41134</v>
      </c>
      <c r="H266" t="s">
        <v>2982</v>
      </c>
      <c r="I266" t="s">
        <v>912</v>
      </c>
      <c r="J266" t="s">
        <v>2983</v>
      </c>
      <c r="K266" t="s">
        <v>648</v>
      </c>
      <c r="L266" t="s">
        <v>2984</v>
      </c>
      <c r="M266" t="s">
        <v>64</v>
      </c>
      <c r="N266" s="6" t="s">
        <v>54</v>
      </c>
      <c r="O266" t="s">
        <v>2985</v>
      </c>
      <c r="P266" t="s">
        <v>67</v>
      </c>
      <c r="Q266" t="s">
        <v>2986</v>
      </c>
      <c r="R266" t="s">
        <v>67</v>
      </c>
      <c r="S266" t="s">
        <v>2987</v>
      </c>
      <c r="T266" t="s">
        <v>2987</v>
      </c>
      <c r="U266" t="s">
        <v>2987</v>
      </c>
      <c r="V266" t="s">
        <v>2987</v>
      </c>
      <c r="W266" t="s">
        <v>2987</v>
      </c>
      <c r="X266" t="s">
        <v>2987</v>
      </c>
      <c r="Y266" t="s">
        <v>2987</v>
      </c>
      <c r="Z266" t="s">
        <v>2987</v>
      </c>
      <c r="AA266" t="s">
        <v>2987</v>
      </c>
      <c r="AB266" t="s">
        <v>2987</v>
      </c>
      <c r="AC266" t="s">
        <v>2987</v>
      </c>
      <c r="AD266" t="s">
        <v>2987</v>
      </c>
      <c r="AE266" t="s">
        <v>2987</v>
      </c>
      <c r="AF266" s="10">
        <v>259</v>
      </c>
      <c r="AG266" s="5">
        <v>45291</v>
      </c>
      <c r="AH266" s="5">
        <v>45291</v>
      </c>
      <c r="AI266" t="s">
        <v>65</v>
      </c>
    </row>
    <row r="267" spans="1:35" x14ac:dyDescent="0.25">
      <c r="A267" t="s">
        <v>11488</v>
      </c>
      <c r="B267" t="s">
        <v>57</v>
      </c>
      <c r="C267" s="5">
        <v>45261</v>
      </c>
      <c r="D267" s="5">
        <v>45291</v>
      </c>
      <c r="E267" t="s">
        <v>42</v>
      </c>
      <c r="F267" t="s">
        <v>2981</v>
      </c>
      <c r="G267" s="6" t="s">
        <v>41134</v>
      </c>
      <c r="H267" t="s">
        <v>2982</v>
      </c>
      <c r="I267" t="s">
        <v>127</v>
      </c>
      <c r="J267" t="s">
        <v>11489</v>
      </c>
      <c r="K267" t="s">
        <v>1239</v>
      </c>
      <c r="L267" t="s">
        <v>196</v>
      </c>
      <c r="M267" t="s">
        <v>64</v>
      </c>
      <c r="N267" s="6" t="s">
        <v>54</v>
      </c>
      <c r="O267" t="s">
        <v>11490</v>
      </c>
      <c r="P267" t="s">
        <v>67</v>
      </c>
      <c r="Q267" t="s">
        <v>11491</v>
      </c>
      <c r="R267" t="s">
        <v>67</v>
      </c>
      <c r="S267" t="s">
        <v>11492</v>
      </c>
      <c r="T267" t="s">
        <v>11492</v>
      </c>
      <c r="U267" t="s">
        <v>11492</v>
      </c>
      <c r="V267" t="s">
        <v>11492</v>
      </c>
      <c r="W267" t="s">
        <v>11492</v>
      </c>
      <c r="X267" t="s">
        <v>11492</v>
      </c>
      <c r="Y267" t="s">
        <v>11492</v>
      </c>
      <c r="Z267" t="s">
        <v>11492</v>
      </c>
      <c r="AA267" t="s">
        <v>11492</v>
      </c>
      <c r="AB267" t="s">
        <v>11492</v>
      </c>
      <c r="AC267" t="s">
        <v>11492</v>
      </c>
      <c r="AD267" t="s">
        <v>11492</v>
      </c>
      <c r="AE267" t="s">
        <v>11492</v>
      </c>
      <c r="AF267" s="10">
        <v>260</v>
      </c>
      <c r="AG267" s="5">
        <v>45291</v>
      </c>
      <c r="AH267" s="5">
        <v>45291</v>
      </c>
      <c r="AI267" t="s">
        <v>65</v>
      </c>
    </row>
    <row r="268" spans="1:35" x14ac:dyDescent="0.25">
      <c r="A268" t="s">
        <v>4552</v>
      </c>
      <c r="B268" t="s">
        <v>57</v>
      </c>
      <c r="C268" s="5">
        <v>45261</v>
      </c>
      <c r="D268" s="5">
        <v>45291</v>
      </c>
      <c r="E268" t="s">
        <v>49</v>
      </c>
      <c r="F268" t="s">
        <v>2981</v>
      </c>
      <c r="G268" s="6" t="s">
        <v>41134</v>
      </c>
      <c r="H268" t="s">
        <v>2982</v>
      </c>
      <c r="I268" t="s">
        <v>127</v>
      </c>
      <c r="J268" t="s">
        <v>4553</v>
      </c>
      <c r="K268" t="s">
        <v>970</v>
      </c>
      <c r="L268" t="s">
        <v>4554</v>
      </c>
      <c r="M268" t="s">
        <v>64</v>
      </c>
      <c r="N268" s="6" t="s">
        <v>54</v>
      </c>
      <c r="O268" t="s">
        <v>4555</v>
      </c>
      <c r="P268" t="s">
        <v>67</v>
      </c>
      <c r="Q268" t="s">
        <v>4556</v>
      </c>
      <c r="R268" t="s">
        <v>67</v>
      </c>
      <c r="S268" t="s">
        <v>4557</v>
      </c>
      <c r="T268" t="s">
        <v>4557</v>
      </c>
      <c r="U268" t="s">
        <v>4557</v>
      </c>
      <c r="V268" t="s">
        <v>4557</v>
      </c>
      <c r="W268" t="s">
        <v>4557</v>
      </c>
      <c r="X268" t="s">
        <v>4557</v>
      </c>
      <c r="Y268" t="s">
        <v>4557</v>
      </c>
      <c r="Z268" t="s">
        <v>4557</v>
      </c>
      <c r="AA268" t="s">
        <v>4557</v>
      </c>
      <c r="AB268" t="s">
        <v>4557</v>
      </c>
      <c r="AC268" t="s">
        <v>4557</v>
      </c>
      <c r="AD268" t="s">
        <v>4557</v>
      </c>
      <c r="AE268" t="s">
        <v>4557</v>
      </c>
      <c r="AF268" s="10">
        <v>261</v>
      </c>
      <c r="AG268" s="5">
        <v>45291</v>
      </c>
      <c r="AH268" s="5">
        <v>45291</v>
      </c>
      <c r="AI268" t="s">
        <v>65</v>
      </c>
    </row>
    <row r="269" spans="1:35" x14ac:dyDescent="0.25">
      <c r="A269" t="s">
        <v>8787</v>
      </c>
      <c r="B269" t="s">
        <v>57</v>
      </c>
      <c r="C269" s="5">
        <v>45261</v>
      </c>
      <c r="D269" s="5">
        <v>45291</v>
      </c>
      <c r="E269" t="s">
        <v>49</v>
      </c>
      <c r="F269" t="s">
        <v>2981</v>
      </c>
      <c r="G269" s="6" t="s">
        <v>41134</v>
      </c>
      <c r="H269" t="s">
        <v>2982</v>
      </c>
      <c r="I269" t="s">
        <v>615</v>
      </c>
      <c r="J269" t="s">
        <v>1137</v>
      </c>
      <c r="K269" t="s">
        <v>1047</v>
      </c>
      <c r="L269" t="s">
        <v>8788</v>
      </c>
      <c r="M269" t="s">
        <v>64</v>
      </c>
      <c r="N269" s="6" t="s">
        <v>54</v>
      </c>
      <c r="O269" t="s">
        <v>8789</v>
      </c>
      <c r="P269" t="s">
        <v>67</v>
      </c>
      <c r="Q269" t="s">
        <v>8790</v>
      </c>
      <c r="R269" t="s">
        <v>67</v>
      </c>
      <c r="S269" t="s">
        <v>8791</v>
      </c>
      <c r="T269" t="s">
        <v>8791</v>
      </c>
      <c r="U269" t="s">
        <v>8791</v>
      </c>
      <c r="V269" t="s">
        <v>8791</v>
      </c>
      <c r="W269" t="s">
        <v>8791</v>
      </c>
      <c r="X269" t="s">
        <v>8791</v>
      </c>
      <c r="Y269" t="s">
        <v>8791</v>
      </c>
      <c r="Z269" t="s">
        <v>8791</v>
      </c>
      <c r="AA269" t="s">
        <v>8791</v>
      </c>
      <c r="AB269" t="s">
        <v>8791</v>
      </c>
      <c r="AC269" t="s">
        <v>8791</v>
      </c>
      <c r="AD269" t="s">
        <v>8791</v>
      </c>
      <c r="AE269" t="s">
        <v>8791</v>
      </c>
      <c r="AF269" s="10">
        <v>262</v>
      </c>
      <c r="AG269" s="5">
        <v>45291</v>
      </c>
      <c r="AH269" s="5">
        <v>45291</v>
      </c>
      <c r="AI269" t="s">
        <v>65</v>
      </c>
    </row>
    <row r="270" spans="1:35" x14ac:dyDescent="0.25">
      <c r="A270" t="s">
        <v>4558</v>
      </c>
      <c r="B270" t="s">
        <v>57</v>
      </c>
      <c r="C270" s="5">
        <v>45261</v>
      </c>
      <c r="D270" s="5">
        <v>45291</v>
      </c>
      <c r="E270" t="s">
        <v>49</v>
      </c>
      <c r="F270" t="s">
        <v>2981</v>
      </c>
      <c r="G270" s="6" t="s">
        <v>41134</v>
      </c>
      <c r="H270" t="s">
        <v>2982</v>
      </c>
      <c r="I270" t="s">
        <v>127</v>
      </c>
      <c r="J270" t="s">
        <v>1257</v>
      </c>
      <c r="K270" t="s">
        <v>384</v>
      </c>
      <c r="L270" t="s">
        <v>196</v>
      </c>
      <c r="M270" t="s">
        <v>64</v>
      </c>
      <c r="N270" s="6" t="s">
        <v>54</v>
      </c>
      <c r="O270" t="s">
        <v>4559</v>
      </c>
      <c r="P270" t="s">
        <v>67</v>
      </c>
      <c r="Q270" t="s">
        <v>4560</v>
      </c>
      <c r="R270" t="s">
        <v>67</v>
      </c>
      <c r="S270" t="s">
        <v>4561</v>
      </c>
      <c r="T270" t="s">
        <v>4561</v>
      </c>
      <c r="U270" t="s">
        <v>4561</v>
      </c>
      <c r="V270" t="s">
        <v>4561</v>
      </c>
      <c r="W270" t="s">
        <v>4561</v>
      </c>
      <c r="X270" t="s">
        <v>4561</v>
      </c>
      <c r="Y270" t="s">
        <v>4561</v>
      </c>
      <c r="Z270" t="s">
        <v>4561</v>
      </c>
      <c r="AA270" t="s">
        <v>4561</v>
      </c>
      <c r="AB270" t="s">
        <v>4561</v>
      </c>
      <c r="AC270" t="s">
        <v>4561</v>
      </c>
      <c r="AD270" t="s">
        <v>4561</v>
      </c>
      <c r="AE270" t="s">
        <v>4561</v>
      </c>
      <c r="AF270" s="10">
        <v>263</v>
      </c>
      <c r="AG270" s="5">
        <v>45291</v>
      </c>
      <c r="AH270" s="5">
        <v>45291</v>
      </c>
      <c r="AI270" t="s">
        <v>65</v>
      </c>
    </row>
    <row r="271" spans="1:35" x14ac:dyDescent="0.25">
      <c r="A271" t="s">
        <v>2988</v>
      </c>
      <c r="B271" t="s">
        <v>57</v>
      </c>
      <c r="C271" s="5">
        <v>45261</v>
      </c>
      <c r="D271" s="5">
        <v>45291</v>
      </c>
      <c r="E271" t="s">
        <v>49</v>
      </c>
      <c r="F271" t="s">
        <v>2981</v>
      </c>
      <c r="G271" s="6" t="s">
        <v>41134</v>
      </c>
      <c r="H271" t="s">
        <v>2982</v>
      </c>
      <c r="I271" t="s">
        <v>169</v>
      </c>
      <c r="J271" t="s">
        <v>2989</v>
      </c>
      <c r="K271" t="s">
        <v>425</v>
      </c>
      <c r="L271" t="s">
        <v>2990</v>
      </c>
      <c r="M271" t="s">
        <v>64</v>
      </c>
      <c r="N271" s="6" t="s">
        <v>54</v>
      </c>
      <c r="O271" t="s">
        <v>2991</v>
      </c>
      <c r="P271" t="s">
        <v>67</v>
      </c>
      <c r="Q271" t="s">
        <v>2992</v>
      </c>
      <c r="R271" t="s">
        <v>67</v>
      </c>
      <c r="S271" t="s">
        <v>2993</v>
      </c>
      <c r="T271" t="s">
        <v>2993</v>
      </c>
      <c r="U271" t="s">
        <v>2993</v>
      </c>
      <c r="V271" t="s">
        <v>2993</v>
      </c>
      <c r="W271" t="s">
        <v>2993</v>
      </c>
      <c r="X271" t="s">
        <v>2993</v>
      </c>
      <c r="Y271" t="s">
        <v>2993</v>
      </c>
      <c r="Z271" t="s">
        <v>2993</v>
      </c>
      <c r="AA271" t="s">
        <v>2993</v>
      </c>
      <c r="AB271" t="s">
        <v>2993</v>
      </c>
      <c r="AC271" t="s">
        <v>2993</v>
      </c>
      <c r="AD271" t="s">
        <v>2993</v>
      </c>
      <c r="AE271" t="s">
        <v>2993</v>
      </c>
      <c r="AF271" s="10">
        <v>264</v>
      </c>
      <c r="AG271" s="5">
        <v>45291</v>
      </c>
      <c r="AH271" s="5">
        <v>45291</v>
      </c>
      <c r="AI271" t="s">
        <v>65</v>
      </c>
    </row>
    <row r="272" spans="1:35" x14ac:dyDescent="0.25">
      <c r="A272" t="s">
        <v>7364</v>
      </c>
      <c r="B272" t="s">
        <v>57</v>
      </c>
      <c r="C272" s="5">
        <v>45261</v>
      </c>
      <c r="D272" s="5">
        <v>45291</v>
      </c>
      <c r="E272" t="s">
        <v>42</v>
      </c>
      <c r="F272" t="s">
        <v>1652</v>
      </c>
      <c r="G272" s="6" t="s">
        <v>1653</v>
      </c>
      <c r="H272" t="s">
        <v>1653</v>
      </c>
      <c r="I272" t="s">
        <v>399</v>
      </c>
      <c r="J272" t="s">
        <v>7365</v>
      </c>
      <c r="K272" t="s">
        <v>617</v>
      </c>
      <c r="L272" t="s">
        <v>5581</v>
      </c>
      <c r="M272" t="s">
        <v>64</v>
      </c>
      <c r="N272" s="6" t="s">
        <v>55</v>
      </c>
      <c r="O272" t="s">
        <v>7366</v>
      </c>
      <c r="P272" t="s">
        <v>67</v>
      </c>
      <c r="Q272" t="s">
        <v>7367</v>
      </c>
      <c r="R272" t="s">
        <v>67</v>
      </c>
      <c r="S272" t="s">
        <v>7368</v>
      </c>
      <c r="T272" t="s">
        <v>7368</v>
      </c>
      <c r="U272" t="s">
        <v>7368</v>
      </c>
      <c r="V272" t="s">
        <v>7368</v>
      </c>
      <c r="W272" t="s">
        <v>7368</v>
      </c>
      <c r="X272" t="s">
        <v>7368</v>
      </c>
      <c r="Y272" t="s">
        <v>7368</v>
      </c>
      <c r="Z272" t="s">
        <v>7368</v>
      </c>
      <c r="AA272" t="s">
        <v>7368</v>
      </c>
      <c r="AB272" t="s">
        <v>7368</v>
      </c>
      <c r="AC272" t="s">
        <v>7368</v>
      </c>
      <c r="AD272" t="s">
        <v>7368</v>
      </c>
      <c r="AE272" t="s">
        <v>7368</v>
      </c>
      <c r="AF272" s="10">
        <v>265</v>
      </c>
      <c r="AG272" s="5">
        <v>45291</v>
      </c>
      <c r="AH272" s="5">
        <v>45291</v>
      </c>
      <c r="AI272" t="s">
        <v>65</v>
      </c>
    </row>
    <row r="273" spans="1:35" x14ac:dyDescent="0.25">
      <c r="A273" t="s">
        <v>4619</v>
      </c>
      <c r="B273" t="s">
        <v>57</v>
      </c>
      <c r="C273" s="5">
        <v>45261</v>
      </c>
      <c r="D273" s="5">
        <v>45291</v>
      </c>
      <c r="E273" t="s">
        <v>49</v>
      </c>
      <c r="F273" t="s">
        <v>1652</v>
      </c>
      <c r="G273" s="6" t="s">
        <v>1653</v>
      </c>
      <c r="H273" t="s">
        <v>1653</v>
      </c>
      <c r="I273" t="s">
        <v>978</v>
      </c>
      <c r="J273" t="s">
        <v>4620</v>
      </c>
      <c r="K273" t="s">
        <v>299</v>
      </c>
      <c r="L273" t="s">
        <v>4621</v>
      </c>
      <c r="M273" t="s">
        <v>64</v>
      </c>
      <c r="N273" s="6" t="s">
        <v>54</v>
      </c>
      <c r="O273" t="s">
        <v>4622</v>
      </c>
      <c r="P273" t="s">
        <v>67</v>
      </c>
      <c r="Q273" t="s">
        <v>4623</v>
      </c>
      <c r="R273" t="s">
        <v>67</v>
      </c>
      <c r="S273" t="s">
        <v>4624</v>
      </c>
      <c r="T273" t="s">
        <v>4624</v>
      </c>
      <c r="U273" t="s">
        <v>4624</v>
      </c>
      <c r="V273" t="s">
        <v>4624</v>
      </c>
      <c r="W273" t="s">
        <v>4624</v>
      </c>
      <c r="X273" t="s">
        <v>4624</v>
      </c>
      <c r="Y273" t="s">
        <v>4624</v>
      </c>
      <c r="Z273" t="s">
        <v>4624</v>
      </c>
      <c r="AA273" t="s">
        <v>4624</v>
      </c>
      <c r="AB273" t="s">
        <v>4624</v>
      </c>
      <c r="AC273" t="s">
        <v>4624</v>
      </c>
      <c r="AD273" t="s">
        <v>4624</v>
      </c>
      <c r="AE273" t="s">
        <v>4624</v>
      </c>
      <c r="AF273" s="10">
        <v>266</v>
      </c>
      <c r="AG273" s="5">
        <v>45291</v>
      </c>
      <c r="AH273" s="5">
        <v>45291</v>
      </c>
      <c r="AI273" t="s">
        <v>65</v>
      </c>
    </row>
    <row r="274" spans="1:35" x14ac:dyDescent="0.25">
      <c r="A274" t="s">
        <v>3088</v>
      </c>
      <c r="B274" t="s">
        <v>57</v>
      </c>
      <c r="C274" s="5">
        <v>45261</v>
      </c>
      <c r="D274" s="5">
        <v>45291</v>
      </c>
      <c r="E274" t="s">
        <v>49</v>
      </c>
      <c r="F274" t="s">
        <v>1652</v>
      </c>
      <c r="G274" s="6" t="s">
        <v>1653</v>
      </c>
      <c r="H274" t="s">
        <v>1653</v>
      </c>
      <c r="I274" t="s">
        <v>399</v>
      </c>
      <c r="J274" t="s">
        <v>3089</v>
      </c>
      <c r="K274" t="s">
        <v>3090</v>
      </c>
      <c r="L274" t="s">
        <v>384</v>
      </c>
      <c r="M274" t="s">
        <v>64</v>
      </c>
      <c r="N274" s="6" t="s">
        <v>55</v>
      </c>
      <c r="O274" t="s">
        <v>3091</v>
      </c>
      <c r="P274" t="s">
        <v>67</v>
      </c>
      <c r="Q274" t="s">
        <v>3092</v>
      </c>
      <c r="R274" t="s">
        <v>67</v>
      </c>
      <c r="S274" t="s">
        <v>3093</v>
      </c>
      <c r="T274" t="s">
        <v>3093</v>
      </c>
      <c r="U274" t="s">
        <v>3093</v>
      </c>
      <c r="V274" t="s">
        <v>3093</v>
      </c>
      <c r="W274" t="s">
        <v>3093</v>
      </c>
      <c r="X274" t="s">
        <v>3093</v>
      </c>
      <c r="Y274" t="s">
        <v>3093</v>
      </c>
      <c r="Z274" t="s">
        <v>3093</v>
      </c>
      <c r="AA274" t="s">
        <v>3093</v>
      </c>
      <c r="AB274" t="s">
        <v>3093</v>
      </c>
      <c r="AC274" t="s">
        <v>3093</v>
      </c>
      <c r="AD274" t="s">
        <v>3093</v>
      </c>
      <c r="AE274" t="s">
        <v>3093</v>
      </c>
      <c r="AF274" s="10">
        <v>267</v>
      </c>
      <c r="AG274" s="5">
        <v>45291</v>
      </c>
      <c r="AH274" s="5">
        <v>45291</v>
      </c>
      <c r="AI274" t="s">
        <v>65</v>
      </c>
    </row>
    <row r="275" spans="1:35" x14ac:dyDescent="0.25">
      <c r="A275" t="s">
        <v>4625</v>
      </c>
      <c r="B275" t="s">
        <v>57</v>
      </c>
      <c r="C275" s="5">
        <v>45261</v>
      </c>
      <c r="D275" s="5">
        <v>45291</v>
      </c>
      <c r="E275" t="s">
        <v>49</v>
      </c>
      <c r="F275" t="s">
        <v>1652</v>
      </c>
      <c r="G275" s="6" t="s">
        <v>1653</v>
      </c>
      <c r="H275" t="s">
        <v>1653</v>
      </c>
      <c r="I275" t="s">
        <v>399</v>
      </c>
      <c r="J275" t="s">
        <v>4626</v>
      </c>
      <c r="K275" t="s">
        <v>2870</v>
      </c>
      <c r="L275" t="s">
        <v>196</v>
      </c>
      <c r="M275" t="s">
        <v>64</v>
      </c>
      <c r="N275" s="6" t="s">
        <v>55</v>
      </c>
      <c r="O275" t="s">
        <v>4627</v>
      </c>
      <c r="P275" t="s">
        <v>67</v>
      </c>
      <c r="Q275" t="s">
        <v>4628</v>
      </c>
      <c r="R275" t="s">
        <v>67</v>
      </c>
      <c r="S275" t="s">
        <v>4629</v>
      </c>
      <c r="T275" t="s">
        <v>4629</v>
      </c>
      <c r="U275" t="s">
        <v>4629</v>
      </c>
      <c r="V275" t="s">
        <v>4629</v>
      </c>
      <c r="W275" t="s">
        <v>4629</v>
      </c>
      <c r="X275" t="s">
        <v>4629</v>
      </c>
      <c r="Y275" t="s">
        <v>4629</v>
      </c>
      <c r="Z275" t="s">
        <v>4629</v>
      </c>
      <c r="AA275" t="s">
        <v>4629</v>
      </c>
      <c r="AB275" t="s">
        <v>4629</v>
      </c>
      <c r="AC275" t="s">
        <v>4629</v>
      </c>
      <c r="AD275" t="s">
        <v>4629</v>
      </c>
      <c r="AE275" t="s">
        <v>4629</v>
      </c>
      <c r="AF275" s="10">
        <v>268</v>
      </c>
      <c r="AG275" s="5">
        <v>45291</v>
      </c>
      <c r="AH275" s="5">
        <v>45291</v>
      </c>
      <c r="AI275" t="s">
        <v>65</v>
      </c>
    </row>
    <row r="276" spans="1:35" x14ac:dyDescent="0.25">
      <c r="A276" t="s">
        <v>7449</v>
      </c>
      <c r="B276" t="s">
        <v>57</v>
      </c>
      <c r="C276" s="5">
        <v>45261</v>
      </c>
      <c r="D276" s="5">
        <v>45291</v>
      </c>
      <c r="E276" t="s">
        <v>49</v>
      </c>
      <c r="F276" t="s">
        <v>1652</v>
      </c>
      <c r="G276" s="6" t="s">
        <v>1653</v>
      </c>
      <c r="H276" t="s">
        <v>1653</v>
      </c>
      <c r="I276" t="s">
        <v>399</v>
      </c>
      <c r="J276" t="s">
        <v>7450</v>
      </c>
      <c r="K276" t="s">
        <v>327</v>
      </c>
      <c r="L276" t="s">
        <v>1631</v>
      </c>
      <c r="M276" t="s">
        <v>64</v>
      </c>
      <c r="N276" s="6" t="s">
        <v>55</v>
      </c>
      <c r="O276" t="s">
        <v>7451</v>
      </c>
      <c r="P276" t="s">
        <v>67</v>
      </c>
      <c r="Q276" t="s">
        <v>7452</v>
      </c>
      <c r="R276" t="s">
        <v>67</v>
      </c>
      <c r="S276" t="s">
        <v>7453</v>
      </c>
      <c r="T276" t="s">
        <v>7453</v>
      </c>
      <c r="U276" t="s">
        <v>7453</v>
      </c>
      <c r="V276" t="s">
        <v>7453</v>
      </c>
      <c r="W276" t="s">
        <v>7453</v>
      </c>
      <c r="X276" t="s">
        <v>7453</v>
      </c>
      <c r="Y276" t="s">
        <v>7453</v>
      </c>
      <c r="Z276" t="s">
        <v>7453</v>
      </c>
      <c r="AA276" t="s">
        <v>7453</v>
      </c>
      <c r="AB276" t="s">
        <v>7453</v>
      </c>
      <c r="AC276" t="s">
        <v>7453</v>
      </c>
      <c r="AD276" t="s">
        <v>7453</v>
      </c>
      <c r="AE276" t="s">
        <v>7453</v>
      </c>
      <c r="AF276" s="10">
        <v>269</v>
      </c>
      <c r="AG276" s="5">
        <v>45291</v>
      </c>
      <c r="AH276" s="5">
        <v>45291</v>
      </c>
      <c r="AI276" t="s">
        <v>65</v>
      </c>
    </row>
    <row r="277" spans="1:35" x14ac:dyDescent="0.25">
      <c r="A277" t="s">
        <v>3094</v>
      </c>
      <c r="B277" t="s">
        <v>57</v>
      </c>
      <c r="C277" s="5">
        <v>45261</v>
      </c>
      <c r="D277" s="5">
        <v>45291</v>
      </c>
      <c r="E277" t="s">
        <v>49</v>
      </c>
      <c r="F277" t="s">
        <v>1652</v>
      </c>
      <c r="G277" s="6" t="s">
        <v>1653</v>
      </c>
      <c r="H277" t="s">
        <v>1653</v>
      </c>
      <c r="I277" t="s">
        <v>399</v>
      </c>
      <c r="J277" t="s">
        <v>601</v>
      </c>
      <c r="K277" t="s">
        <v>2923</v>
      </c>
      <c r="L277" t="s">
        <v>530</v>
      </c>
      <c r="M277" t="s">
        <v>64</v>
      </c>
      <c r="N277" s="6" t="s">
        <v>55</v>
      </c>
      <c r="O277" t="s">
        <v>3095</v>
      </c>
      <c r="P277" t="s">
        <v>67</v>
      </c>
      <c r="Q277" t="s">
        <v>3096</v>
      </c>
      <c r="R277" t="s">
        <v>67</v>
      </c>
      <c r="S277" t="s">
        <v>3097</v>
      </c>
      <c r="T277" t="s">
        <v>3097</v>
      </c>
      <c r="U277" t="s">
        <v>3097</v>
      </c>
      <c r="V277" t="s">
        <v>3097</v>
      </c>
      <c r="W277" t="s">
        <v>3097</v>
      </c>
      <c r="X277" t="s">
        <v>3097</v>
      </c>
      <c r="Y277" t="s">
        <v>3097</v>
      </c>
      <c r="Z277" t="s">
        <v>3097</v>
      </c>
      <c r="AA277" t="s">
        <v>3097</v>
      </c>
      <c r="AB277" t="s">
        <v>3097</v>
      </c>
      <c r="AC277" t="s">
        <v>3097</v>
      </c>
      <c r="AD277" t="s">
        <v>3097</v>
      </c>
      <c r="AE277" t="s">
        <v>3097</v>
      </c>
      <c r="AF277" s="10">
        <v>270</v>
      </c>
      <c r="AG277" s="5">
        <v>45291</v>
      </c>
      <c r="AH277" s="5">
        <v>45291</v>
      </c>
      <c r="AI277" t="s">
        <v>65</v>
      </c>
    </row>
    <row r="278" spans="1:35" x14ac:dyDescent="0.25">
      <c r="A278" t="s">
        <v>3098</v>
      </c>
      <c r="B278" t="s">
        <v>57</v>
      </c>
      <c r="C278" s="5">
        <v>45261</v>
      </c>
      <c r="D278" s="5">
        <v>45291</v>
      </c>
      <c r="E278" t="s">
        <v>42</v>
      </c>
      <c r="F278" t="s">
        <v>1652</v>
      </c>
      <c r="G278" s="6" t="s">
        <v>1653</v>
      </c>
      <c r="H278" t="s">
        <v>1653</v>
      </c>
      <c r="I278" t="s">
        <v>399</v>
      </c>
      <c r="J278" t="s">
        <v>3089</v>
      </c>
      <c r="K278" t="s">
        <v>592</v>
      </c>
      <c r="L278" t="s">
        <v>145</v>
      </c>
      <c r="M278" t="s">
        <v>64</v>
      </c>
      <c r="N278" s="6" t="s">
        <v>55</v>
      </c>
      <c r="O278" t="s">
        <v>3099</v>
      </c>
      <c r="P278" t="s">
        <v>67</v>
      </c>
      <c r="Q278" t="s">
        <v>3100</v>
      </c>
      <c r="R278" t="s">
        <v>67</v>
      </c>
      <c r="S278" t="s">
        <v>3101</v>
      </c>
      <c r="T278" t="s">
        <v>3101</v>
      </c>
      <c r="U278" t="s">
        <v>3101</v>
      </c>
      <c r="V278" t="s">
        <v>3101</v>
      </c>
      <c r="W278" t="s">
        <v>3101</v>
      </c>
      <c r="X278" t="s">
        <v>3101</v>
      </c>
      <c r="Y278" t="s">
        <v>3101</v>
      </c>
      <c r="Z278" t="s">
        <v>3101</v>
      </c>
      <c r="AA278" t="s">
        <v>3101</v>
      </c>
      <c r="AB278" t="s">
        <v>3101</v>
      </c>
      <c r="AC278" t="s">
        <v>3101</v>
      </c>
      <c r="AD278" t="s">
        <v>3101</v>
      </c>
      <c r="AE278" t="s">
        <v>3101</v>
      </c>
      <c r="AF278" s="10">
        <v>271</v>
      </c>
      <c r="AG278" s="5">
        <v>45291</v>
      </c>
      <c r="AH278" s="5">
        <v>45291</v>
      </c>
      <c r="AI278" t="s">
        <v>65</v>
      </c>
    </row>
    <row r="279" spans="1:35" x14ac:dyDescent="0.25">
      <c r="A279" t="s">
        <v>6065</v>
      </c>
      <c r="B279" t="s">
        <v>57</v>
      </c>
      <c r="C279" s="5">
        <v>45261</v>
      </c>
      <c r="D279" s="5">
        <v>45291</v>
      </c>
      <c r="E279" t="s">
        <v>49</v>
      </c>
      <c r="F279" t="s">
        <v>1652</v>
      </c>
      <c r="G279" s="6" t="s">
        <v>1653</v>
      </c>
      <c r="H279" t="s">
        <v>1653</v>
      </c>
      <c r="I279" t="s">
        <v>399</v>
      </c>
      <c r="J279" t="s">
        <v>6066</v>
      </c>
      <c r="K279" t="s">
        <v>5457</v>
      </c>
      <c r="L279" t="s">
        <v>2686</v>
      </c>
      <c r="M279" t="s">
        <v>64</v>
      </c>
      <c r="N279" s="6" t="s">
        <v>55</v>
      </c>
      <c r="O279" t="s">
        <v>6067</v>
      </c>
      <c r="P279" t="s">
        <v>67</v>
      </c>
      <c r="Q279" t="s">
        <v>6068</v>
      </c>
      <c r="R279" t="s">
        <v>67</v>
      </c>
      <c r="S279" t="s">
        <v>6069</v>
      </c>
      <c r="T279" t="s">
        <v>6069</v>
      </c>
      <c r="U279" t="s">
        <v>6069</v>
      </c>
      <c r="V279" t="s">
        <v>6069</v>
      </c>
      <c r="W279" t="s">
        <v>6069</v>
      </c>
      <c r="X279" t="s">
        <v>6069</v>
      </c>
      <c r="Y279" t="s">
        <v>6069</v>
      </c>
      <c r="Z279" t="s">
        <v>6069</v>
      </c>
      <c r="AA279" t="s">
        <v>6069</v>
      </c>
      <c r="AB279" t="s">
        <v>6069</v>
      </c>
      <c r="AC279" t="s">
        <v>6069</v>
      </c>
      <c r="AD279" t="s">
        <v>6069</v>
      </c>
      <c r="AE279" t="s">
        <v>6069</v>
      </c>
      <c r="AF279" s="10">
        <v>272</v>
      </c>
      <c r="AG279" s="5">
        <v>45291</v>
      </c>
      <c r="AH279" s="5">
        <v>45291</v>
      </c>
      <c r="AI279" t="s">
        <v>65</v>
      </c>
    </row>
    <row r="280" spans="1:35" x14ac:dyDescent="0.25">
      <c r="A280" t="s">
        <v>10299</v>
      </c>
      <c r="B280" t="s">
        <v>57</v>
      </c>
      <c r="C280" s="5">
        <v>45261</v>
      </c>
      <c r="D280" s="5">
        <v>45291</v>
      </c>
      <c r="E280" t="s">
        <v>49</v>
      </c>
      <c r="F280" t="s">
        <v>1652</v>
      </c>
      <c r="G280" s="6" t="s">
        <v>1653</v>
      </c>
      <c r="H280" t="s">
        <v>1653</v>
      </c>
      <c r="I280" t="s">
        <v>399</v>
      </c>
      <c r="J280" t="s">
        <v>10300</v>
      </c>
      <c r="K280" t="s">
        <v>3164</v>
      </c>
      <c r="L280" t="s">
        <v>2631</v>
      </c>
      <c r="M280" t="s">
        <v>64</v>
      </c>
      <c r="N280" s="6" t="s">
        <v>55</v>
      </c>
      <c r="O280" t="s">
        <v>10301</v>
      </c>
      <c r="P280" t="s">
        <v>67</v>
      </c>
      <c r="Q280" t="s">
        <v>10302</v>
      </c>
      <c r="R280" t="s">
        <v>67</v>
      </c>
      <c r="S280" t="s">
        <v>10303</v>
      </c>
      <c r="T280" t="s">
        <v>10303</v>
      </c>
      <c r="U280" t="s">
        <v>10303</v>
      </c>
      <c r="V280" t="s">
        <v>10303</v>
      </c>
      <c r="W280" t="s">
        <v>10303</v>
      </c>
      <c r="X280" t="s">
        <v>10303</v>
      </c>
      <c r="Y280" t="s">
        <v>10303</v>
      </c>
      <c r="Z280" t="s">
        <v>10303</v>
      </c>
      <c r="AA280" t="s">
        <v>10303</v>
      </c>
      <c r="AB280" t="s">
        <v>10303</v>
      </c>
      <c r="AC280" t="s">
        <v>10303</v>
      </c>
      <c r="AD280" t="s">
        <v>10303</v>
      </c>
      <c r="AE280" t="s">
        <v>10303</v>
      </c>
      <c r="AF280" s="10">
        <v>273</v>
      </c>
      <c r="AG280" s="5">
        <v>45291</v>
      </c>
      <c r="AH280" s="5">
        <v>45291</v>
      </c>
      <c r="AI280" t="s">
        <v>65</v>
      </c>
    </row>
    <row r="281" spans="1:35" x14ac:dyDescent="0.25">
      <c r="A281" t="s">
        <v>1651</v>
      </c>
      <c r="B281" t="s">
        <v>57</v>
      </c>
      <c r="C281" s="5">
        <v>45261</v>
      </c>
      <c r="D281" s="5">
        <v>45291</v>
      </c>
      <c r="E281" t="s">
        <v>49</v>
      </c>
      <c r="F281" t="s">
        <v>1652</v>
      </c>
      <c r="G281" s="6" t="s">
        <v>1653</v>
      </c>
      <c r="H281" t="s">
        <v>1653</v>
      </c>
      <c r="I281" t="s">
        <v>399</v>
      </c>
      <c r="J281" t="s">
        <v>1654</v>
      </c>
      <c r="K281" t="s">
        <v>299</v>
      </c>
      <c r="L281" t="s">
        <v>118</v>
      </c>
      <c r="M281" t="s">
        <v>64</v>
      </c>
      <c r="N281" s="6" t="s">
        <v>55</v>
      </c>
      <c r="O281" t="s">
        <v>1655</v>
      </c>
      <c r="P281" t="s">
        <v>67</v>
      </c>
      <c r="Q281" t="s">
        <v>1656</v>
      </c>
      <c r="R281" t="s">
        <v>67</v>
      </c>
      <c r="S281" t="s">
        <v>1657</v>
      </c>
      <c r="T281" t="s">
        <v>1657</v>
      </c>
      <c r="U281" t="s">
        <v>1657</v>
      </c>
      <c r="V281" t="s">
        <v>1657</v>
      </c>
      <c r="W281" t="s">
        <v>1657</v>
      </c>
      <c r="X281" t="s">
        <v>1657</v>
      </c>
      <c r="Y281" t="s">
        <v>1657</v>
      </c>
      <c r="Z281" t="s">
        <v>1657</v>
      </c>
      <c r="AA281" t="s">
        <v>1657</v>
      </c>
      <c r="AB281" t="s">
        <v>1657</v>
      </c>
      <c r="AC281" t="s">
        <v>1657</v>
      </c>
      <c r="AD281" t="s">
        <v>1657</v>
      </c>
      <c r="AE281" t="s">
        <v>1657</v>
      </c>
      <c r="AF281" s="10">
        <v>274</v>
      </c>
      <c r="AG281" s="5">
        <v>45291</v>
      </c>
      <c r="AH281" s="5">
        <v>45291</v>
      </c>
      <c r="AI281" t="s">
        <v>65</v>
      </c>
    </row>
    <row r="282" spans="1:35" x14ac:dyDescent="0.25">
      <c r="A282" t="s">
        <v>4698</v>
      </c>
      <c r="B282" t="s">
        <v>57</v>
      </c>
      <c r="C282" s="5">
        <v>45261</v>
      </c>
      <c r="D282" s="5">
        <v>45291</v>
      </c>
      <c r="E282" t="s">
        <v>42</v>
      </c>
      <c r="F282" t="s">
        <v>438</v>
      </c>
      <c r="G282" s="6" t="s">
        <v>439</v>
      </c>
      <c r="H282" t="s">
        <v>439</v>
      </c>
      <c r="I282" t="s">
        <v>169</v>
      </c>
      <c r="J282" t="s">
        <v>4699</v>
      </c>
      <c r="K282" t="s">
        <v>352</v>
      </c>
      <c r="L282" t="s">
        <v>353</v>
      </c>
      <c r="M282" t="s">
        <v>64</v>
      </c>
      <c r="N282" s="6" t="s">
        <v>55</v>
      </c>
      <c r="O282" t="s">
        <v>4700</v>
      </c>
      <c r="P282" t="s">
        <v>67</v>
      </c>
      <c r="Q282" t="s">
        <v>4701</v>
      </c>
      <c r="R282" t="s">
        <v>67</v>
      </c>
      <c r="S282" t="s">
        <v>4702</v>
      </c>
      <c r="T282" t="s">
        <v>4702</v>
      </c>
      <c r="U282" t="s">
        <v>4702</v>
      </c>
      <c r="V282" t="s">
        <v>4702</v>
      </c>
      <c r="W282" t="s">
        <v>4702</v>
      </c>
      <c r="X282" t="s">
        <v>4702</v>
      </c>
      <c r="Y282" t="s">
        <v>4702</v>
      </c>
      <c r="Z282" t="s">
        <v>4702</v>
      </c>
      <c r="AA282" t="s">
        <v>4702</v>
      </c>
      <c r="AB282" t="s">
        <v>4702</v>
      </c>
      <c r="AC282" t="s">
        <v>4702</v>
      </c>
      <c r="AD282" t="s">
        <v>4702</v>
      </c>
      <c r="AE282" t="s">
        <v>4702</v>
      </c>
      <c r="AF282" s="10">
        <v>275</v>
      </c>
      <c r="AG282" s="5">
        <v>45291</v>
      </c>
      <c r="AH282" s="5">
        <v>45291</v>
      </c>
      <c r="AI282" t="s">
        <v>65</v>
      </c>
    </row>
    <row r="283" spans="1:35" x14ac:dyDescent="0.25">
      <c r="A283" t="s">
        <v>4703</v>
      </c>
      <c r="B283" t="s">
        <v>57</v>
      </c>
      <c r="C283" s="5">
        <v>45261</v>
      </c>
      <c r="D283" s="5">
        <v>45291</v>
      </c>
      <c r="E283" t="s">
        <v>49</v>
      </c>
      <c r="F283" t="s">
        <v>438</v>
      </c>
      <c r="G283" s="6" t="s">
        <v>439</v>
      </c>
      <c r="H283" t="s">
        <v>439</v>
      </c>
      <c r="I283" t="s">
        <v>127</v>
      </c>
      <c r="J283" t="s">
        <v>4704</v>
      </c>
      <c r="K283" t="s">
        <v>672</v>
      </c>
      <c r="L283" t="s">
        <v>1594</v>
      </c>
      <c r="M283" t="s">
        <v>64</v>
      </c>
      <c r="N283" s="6" t="s">
        <v>55</v>
      </c>
      <c r="O283" t="s">
        <v>4705</v>
      </c>
      <c r="P283" t="s">
        <v>67</v>
      </c>
      <c r="Q283" t="s">
        <v>4706</v>
      </c>
      <c r="R283" t="s">
        <v>67</v>
      </c>
      <c r="S283" t="s">
        <v>4707</v>
      </c>
      <c r="T283" t="s">
        <v>4707</v>
      </c>
      <c r="U283" t="s">
        <v>4707</v>
      </c>
      <c r="V283" t="s">
        <v>4707</v>
      </c>
      <c r="W283" t="s">
        <v>4707</v>
      </c>
      <c r="X283" t="s">
        <v>4707</v>
      </c>
      <c r="Y283" t="s">
        <v>4707</v>
      </c>
      <c r="Z283" t="s">
        <v>4707</v>
      </c>
      <c r="AA283" t="s">
        <v>4707</v>
      </c>
      <c r="AB283" t="s">
        <v>4707</v>
      </c>
      <c r="AC283" t="s">
        <v>4707</v>
      </c>
      <c r="AD283" t="s">
        <v>4707</v>
      </c>
      <c r="AE283" t="s">
        <v>4707</v>
      </c>
      <c r="AF283" s="10">
        <v>276</v>
      </c>
      <c r="AG283" s="5">
        <v>45291</v>
      </c>
      <c r="AH283" s="5">
        <v>45291</v>
      </c>
      <c r="AI283" t="s">
        <v>65</v>
      </c>
    </row>
    <row r="284" spans="1:35" x14ac:dyDescent="0.25">
      <c r="A284" t="s">
        <v>6114</v>
      </c>
      <c r="B284" t="s">
        <v>57</v>
      </c>
      <c r="C284" s="5">
        <v>45261</v>
      </c>
      <c r="D284" s="5">
        <v>45291</v>
      </c>
      <c r="E284" t="s">
        <v>42</v>
      </c>
      <c r="F284" t="s">
        <v>438</v>
      </c>
      <c r="G284" s="6" t="s">
        <v>439</v>
      </c>
      <c r="H284" t="s">
        <v>439</v>
      </c>
      <c r="I284" t="s">
        <v>127</v>
      </c>
      <c r="J284" t="s">
        <v>6115</v>
      </c>
      <c r="K284" t="s">
        <v>110</v>
      </c>
      <c r="L284" t="s">
        <v>327</v>
      </c>
      <c r="M284" t="s">
        <v>64</v>
      </c>
      <c r="N284" s="6" t="s">
        <v>55</v>
      </c>
      <c r="O284" t="s">
        <v>6116</v>
      </c>
      <c r="P284" t="s">
        <v>67</v>
      </c>
      <c r="Q284" t="s">
        <v>6117</v>
      </c>
      <c r="R284" t="s">
        <v>67</v>
      </c>
      <c r="S284" t="s">
        <v>6118</v>
      </c>
      <c r="T284" t="s">
        <v>6118</v>
      </c>
      <c r="U284" t="s">
        <v>6118</v>
      </c>
      <c r="V284" t="s">
        <v>6118</v>
      </c>
      <c r="W284" t="s">
        <v>6118</v>
      </c>
      <c r="X284" t="s">
        <v>6118</v>
      </c>
      <c r="Y284" t="s">
        <v>6118</v>
      </c>
      <c r="Z284" t="s">
        <v>6118</v>
      </c>
      <c r="AA284" t="s">
        <v>6118</v>
      </c>
      <c r="AB284" t="s">
        <v>6118</v>
      </c>
      <c r="AC284" t="s">
        <v>6118</v>
      </c>
      <c r="AD284" t="s">
        <v>6118</v>
      </c>
      <c r="AE284" t="s">
        <v>6118</v>
      </c>
      <c r="AF284" s="10">
        <v>277</v>
      </c>
      <c r="AG284" s="5">
        <v>45291</v>
      </c>
      <c r="AH284" s="5">
        <v>45291</v>
      </c>
      <c r="AI284" t="s">
        <v>65</v>
      </c>
    </row>
    <row r="285" spans="1:35" x14ac:dyDescent="0.25">
      <c r="A285" t="s">
        <v>7499</v>
      </c>
      <c r="B285" t="s">
        <v>57</v>
      </c>
      <c r="C285" s="5">
        <v>45261</v>
      </c>
      <c r="D285" s="5">
        <v>45291</v>
      </c>
      <c r="E285" t="s">
        <v>42</v>
      </c>
      <c r="F285" t="s">
        <v>438</v>
      </c>
      <c r="G285" s="6" t="s">
        <v>439</v>
      </c>
      <c r="H285" t="s">
        <v>439</v>
      </c>
      <c r="I285" t="s">
        <v>254</v>
      </c>
      <c r="J285" t="s">
        <v>7500</v>
      </c>
      <c r="K285" t="s">
        <v>1843</v>
      </c>
      <c r="L285" t="s">
        <v>3393</v>
      </c>
      <c r="M285" t="s">
        <v>64</v>
      </c>
      <c r="N285" s="6" t="s">
        <v>55</v>
      </c>
      <c r="O285" t="s">
        <v>7501</v>
      </c>
      <c r="P285" t="s">
        <v>67</v>
      </c>
      <c r="Q285" t="s">
        <v>7502</v>
      </c>
      <c r="R285" t="s">
        <v>67</v>
      </c>
      <c r="S285" t="s">
        <v>7503</v>
      </c>
      <c r="T285" t="s">
        <v>7503</v>
      </c>
      <c r="U285" t="s">
        <v>7503</v>
      </c>
      <c r="V285" t="s">
        <v>7503</v>
      </c>
      <c r="W285" t="s">
        <v>7503</v>
      </c>
      <c r="X285" t="s">
        <v>7503</v>
      </c>
      <c r="Y285" t="s">
        <v>7503</v>
      </c>
      <c r="Z285" t="s">
        <v>7503</v>
      </c>
      <c r="AA285" t="s">
        <v>7503</v>
      </c>
      <c r="AB285" t="s">
        <v>7503</v>
      </c>
      <c r="AC285" t="s">
        <v>7503</v>
      </c>
      <c r="AD285" t="s">
        <v>7503</v>
      </c>
      <c r="AE285" t="s">
        <v>7503</v>
      </c>
      <c r="AF285" s="10">
        <v>278</v>
      </c>
      <c r="AG285" s="5">
        <v>45291</v>
      </c>
      <c r="AH285" s="5">
        <v>45291</v>
      </c>
      <c r="AI285" t="s">
        <v>65</v>
      </c>
    </row>
    <row r="286" spans="1:35" x14ac:dyDescent="0.25">
      <c r="A286" t="s">
        <v>8908</v>
      </c>
      <c r="B286" t="s">
        <v>57</v>
      </c>
      <c r="C286" s="5">
        <v>45261</v>
      </c>
      <c r="D286" s="5">
        <v>45291</v>
      </c>
      <c r="E286" t="s">
        <v>42</v>
      </c>
      <c r="F286" t="s">
        <v>438</v>
      </c>
      <c r="G286" s="6" t="s">
        <v>439</v>
      </c>
      <c r="H286" t="s">
        <v>439</v>
      </c>
      <c r="I286" t="s">
        <v>912</v>
      </c>
      <c r="J286" t="s">
        <v>8909</v>
      </c>
      <c r="K286" t="s">
        <v>2946</v>
      </c>
      <c r="L286" t="s">
        <v>110</v>
      </c>
      <c r="M286" t="s">
        <v>64</v>
      </c>
      <c r="N286" s="6" t="s">
        <v>55</v>
      </c>
      <c r="O286" t="s">
        <v>8910</v>
      </c>
      <c r="P286" t="s">
        <v>67</v>
      </c>
      <c r="Q286" t="s">
        <v>8911</v>
      </c>
      <c r="R286" t="s">
        <v>67</v>
      </c>
      <c r="S286" t="s">
        <v>8912</v>
      </c>
      <c r="T286" t="s">
        <v>8912</v>
      </c>
      <c r="U286" t="s">
        <v>8912</v>
      </c>
      <c r="V286" t="s">
        <v>8912</v>
      </c>
      <c r="W286" t="s">
        <v>8912</v>
      </c>
      <c r="X286" t="s">
        <v>8912</v>
      </c>
      <c r="Y286" t="s">
        <v>8912</v>
      </c>
      <c r="Z286" t="s">
        <v>8912</v>
      </c>
      <c r="AA286" t="s">
        <v>8912</v>
      </c>
      <c r="AB286" t="s">
        <v>8912</v>
      </c>
      <c r="AC286" t="s">
        <v>8912</v>
      </c>
      <c r="AD286" t="s">
        <v>8912</v>
      </c>
      <c r="AE286" t="s">
        <v>8912</v>
      </c>
      <c r="AF286" s="10">
        <v>279</v>
      </c>
      <c r="AG286" s="5">
        <v>45291</v>
      </c>
      <c r="AH286" s="5">
        <v>45291</v>
      </c>
      <c r="AI286" t="s">
        <v>65</v>
      </c>
    </row>
    <row r="287" spans="1:35" x14ac:dyDescent="0.25">
      <c r="A287" t="s">
        <v>10402</v>
      </c>
      <c r="B287" t="s">
        <v>57</v>
      </c>
      <c r="C287" s="5">
        <v>45261</v>
      </c>
      <c r="D287" s="5">
        <v>45291</v>
      </c>
      <c r="E287" t="s">
        <v>42</v>
      </c>
      <c r="F287" t="s">
        <v>438</v>
      </c>
      <c r="G287" s="6" t="s">
        <v>439</v>
      </c>
      <c r="H287" t="s">
        <v>439</v>
      </c>
      <c r="I287" t="s">
        <v>169</v>
      </c>
      <c r="J287" t="s">
        <v>3557</v>
      </c>
      <c r="K287" t="s">
        <v>10403</v>
      </c>
      <c r="L287" t="s">
        <v>1047</v>
      </c>
      <c r="M287" t="s">
        <v>64</v>
      </c>
      <c r="N287" s="6" t="s">
        <v>55</v>
      </c>
      <c r="O287" t="s">
        <v>10404</v>
      </c>
      <c r="P287" t="s">
        <v>67</v>
      </c>
      <c r="Q287" t="s">
        <v>10405</v>
      </c>
      <c r="R287" t="s">
        <v>67</v>
      </c>
      <c r="S287" t="s">
        <v>10406</v>
      </c>
      <c r="T287" t="s">
        <v>10406</v>
      </c>
      <c r="U287" t="s">
        <v>10406</v>
      </c>
      <c r="V287" t="s">
        <v>10406</v>
      </c>
      <c r="W287" t="s">
        <v>10406</v>
      </c>
      <c r="X287" t="s">
        <v>10406</v>
      </c>
      <c r="Y287" t="s">
        <v>10406</v>
      </c>
      <c r="Z287" t="s">
        <v>10406</v>
      </c>
      <c r="AA287" t="s">
        <v>10406</v>
      </c>
      <c r="AB287" t="s">
        <v>10406</v>
      </c>
      <c r="AC287" t="s">
        <v>10406</v>
      </c>
      <c r="AD287" t="s">
        <v>10406</v>
      </c>
      <c r="AE287" t="s">
        <v>10406</v>
      </c>
      <c r="AF287" s="10">
        <v>280</v>
      </c>
      <c r="AG287" s="5">
        <v>45291</v>
      </c>
      <c r="AH287" s="5">
        <v>45291</v>
      </c>
      <c r="AI287" t="s">
        <v>65</v>
      </c>
    </row>
    <row r="288" spans="1:35" x14ac:dyDescent="0.25">
      <c r="A288" t="s">
        <v>4860</v>
      </c>
      <c r="B288" t="s">
        <v>57</v>
      </c>
      <c r="C288" s="5">
        <v>45261</v>
      </c>
      <c r="D288" s="5">
        <v>45291</v>
      </c>
      <c r="E288" t="s">
        <v>42</v>
      </c>
      <c r="F288" t="s">
        <v>438</v>
      </c>
      <c r="G288" s="6" t="s">
        <v>439</v>
      </c>
      <c r="H288" t="s">
        <v>439</v>
      </c>
      <c r="I288" t="s">
        <v>143</v>
      </c>
      <c r="J288" t="s">
        <v>4861</v>
      </c>
      <c r="K288" t="s">
        <v>4481</v>
      </c>
      <c r="L288" t="s">
        <v>1218</v>
      </c>
      <c r="M288" t="s">
        <v>64</v>
      </c>
      <c r="N288" s="6" t="s">
        <v>55</v>
      </c>
      <c r="O288" t="s">
        <v>4862</v>
      </c>
      <c r="P288" t="s">
        <v>67</v>
      </c>
      <c r="Q288" t="s">
        <v>4863</v>
      </c>
      <c r="R288" t="s">
        <v>67</v>
      </c>
      <c r="S288" t="s">
        <v>4864</v>
      </c>
      <c r="T288" t="s">
        <v>4864</v>
      </c>
      <c r="U288" t="s">
        <v>4864</v>
      </c>
      <c r="V288" t="s">
        <v>4864</v>
      </c>
      <c r="W288" t="s">
        <v>4864</v>
      </c>
      <c r="X288" t="s">
        <v>4864</v>
      </c>
      <c r="Y288" t="s">
        <v>4864</v>
      </c>
      <c r="Z288" t="s">
        <v>4864</v>
      </c>
      <c r="AA288" t="s">
        <v>4864</v>
      </c>
      <c r="AB288" t="s">
        <v>4864</v>
      </c>
      <c r="AC288" t="s">
        <v>4864</v>
      </c>
      <c r="AD288" t="s">
        <v>4864</v>
      </c>
      <c r="AE288" t="s">
        <v>4864</v>
      </c>
      <c r="AF288" s="10">
        <v>281</v>
      </c>
      <c r="AG288" s="5">
        <v>45291</v>
      </c>
      <c r="AH288" s="5">
        <v>45291</v>
      </c>
      <c r="AI288" t="s">
        <v>65</v>
      </c>
    </row>
    <row r="289" spans="1:35" x14ac:dyDescent="0.25">
      <c r="A289" t="s">
        <v>7611</v>
      </c>
      <c r="B289" t="s">
        <v>57</v>
      </c>
      <c r="C289" s="5">
        <v>45261</v>
      </c>
      <c r="D289" s="5">
        <v>45291</v>
      </c>
      <c r="E289" t="s">
        <v>42</v>
      </c>
      <c r="F289" t="s">
        <v>340</v>
      </c>
      <c r="G289" s="6" t="s">
        <v>341</v>
      </c>
      <c r="H289" t="s">
        <v>341</v>
      </c>
      <c r="I289" t="s">
        <v>912</v>
      </c>
      <c r="J289" t="s">
        <v>7612</v>
      </c>
      <c r="K289" t="s">
        <v>767</v>
      </c>
      <c r="L289" t="s">
        <v>3392</v>
      </c>
      <c r="M289" t="s">
        <v>64</v>
      </c>
      <c r="N289" s="6" t="s">
        <v>55</v>
      </c>
      <c r="O289" t="s">
        <v>7613</v>
      </c>
      <c r="P289" t="s">
        <v>67</v>
      </c>
      <c r="Q289" t="s">
        <v>7614</v>
      </c>
      <c r="R289" t="s">
        <v>67</v>
      </c>
      <c r="S289" t="s">
        <v>7615</v>
      </c>
      <c r="T289" t="s">
        <v>7615</v>
      </c>
      <c r="U289" t="s">
        <v>7615</v>
      </c>
      <c r="V289" t="s">
        <v>7615</v>
      </c>
      <c r="W289" t="s">
        <v>7615</v>
      </c>
      <c r="X289" t="s">
        <v>7615</v>
      </c>
      <c r="Y289" t="s">
        <v>7615</v>
      </c>
      <c r="Z289" t="s">
        <v>7615</v>
      </c>
      <c r="AA289" t="s">
        <v>7615</v>
      </c>
      <c r="AB289" t="s">
        <v>7615</v>
      </c>
      <c r="AC289" t="s">
        <v>7615</v>
      </c>
      <c r="AD289" t="s">
        <v>7615</v>
      </c>
      <c r="AE289" t="s">
        <v>7615</v>
      </c>
      <c r="AF289" s="10">
        <v>282</v>
      </c>
      <c r="AG289" s="5">
        <v>45291</v>
      </c>
      <c r="AH289" s="5">
        <v>45291</v>
      </c>
      <c r="AI289" t="s">
        <v>65</v>
      </c>
    </row>
    <row r="290" spans="1:35" x14ac:dyDescent="0.25">
      <c r="A290" t="s">
        <v>7616</v>
      </c>
      <c r="B290" t="s">
        <v>57</v>
      </c>
      <c r="C290" s="5">
        <v>45261</v>
      </c>
      <c r="D290" s="5">
        <v>45291</v>
      </c>
      <c r="E290" t="s">
        <v>42</v>
      </c>
      <c r="F290" t="s">
        <v>340</v>
      </c>
      <c r="G290" s="6" t="s">
        <v>341</v>
      </c>
      <c r="H290" t="s">
        <v>341</v>
      </c>
      <c r="I290" t="s">
        <v>375</v>
      </c>
      <c r="J290" t="s">
        <v>512</v>
      </c>
      <c r="K290" t="s">
        <v>513</v>
      </c>
      <c r="L290" t="s">
        <v>904</v>
      </c>
      <c r="M290" t="s">
        <v>64</v>
      </c>
      <c r="N290" s="6" t="s">
        <v>55</v>
      </c>
      <c r="O290" t="s">
        <v>7617</v>
      </c>
      <c r="P290" t="s">
        <v>67</v>
      </c>
      <c r="Q290" t="s">
        <v>7618</v>
      </c>
      <c r="R290" t="s">
        <v>67</v>
      </c>
      <c r="S290" t="s">
        <v>7619</v>
      </c>
      <c r="T290" t="s">
        <v>7619</v>
      </c>
      <c r="U290" t="s">
        <v>7619</v>
      </c>
      <c r="V290" t="s">
        <v>7619</v>
      </c>
      <c r="W290" t="s">
        <v>7619</v>
      </c>
      <c r="X290" t="s">
        <v>7619</v>
      </c>
      <c r="Y290" t="s">
        <v>7619</v>
      </c>
      <c r="Z290" t="s">
        <v>7619</v>
      </c>
      <c r="AA290" t="s">
        <v>7619</v>
      </c>
      <c r="AB290" t="s">
        <v>7619</v>
      </c>
      <c r="AC290" t="s">
        <v>7619</v>
      </c>
      <c r="AD290" t="s">
        <v>7619</v>
      </c>
      <c r="AE290" t="s">
        <v>7619</v>
      </c>
      <c r="AF290" s="10">
        <v>283</v>
      </c>
      <c r="AG290" s="5">
        <v>45291</v>
      </c>
      <c r="AH290" s="5">
        <v>45291</v>
      </c>
      <c r="AI290" t="s">
        <v>65</v>
      </c>
    </row>
    <row r="291" spans="1:35" x14ac:dyDescent="0.25">
      <c r="A291" t="s">
        <v>10407</v>
      </c>
      <c r="B291" t="s">
        <v>57</v>
      </c>
      <c r="C291" s="5">
        <v>45261</v>
      </c>
      <c r="D291" s="5">
        <v>45291</v>
      </c>
      <c r="E291" t="s">
        <v>42</v>
      </c>
      <c r="F291" t="s">
        <v>340</v>
      </c>
      <c r="G291" s="6" t="s">
        <v>341</v>
      </c>
      <c r="H291" t="s">
        <v>341</v>
      </c>
      <c r="I291" t="s">
        <v>912</v>
      </c>
      <c r="J291" t="s">
        <v>10408</v>
      </c>
      <c r="K291" t="s">
        <v>448</v>
      </c>
      <c r="L291" t="s">
        <v>62</v>
      </c>
      <c r="M291" t="s">
        <v>64</v>
      </c>
      <c r="N291" s="6" t="s">
        <v>55</v>
      </c>
      <c r="O291" t="s">
        <v>10409</v>
      </c>
      <c r="P291" t="s">
        <v>67</v>
      </c>
      <c r="Q291" t="s">
        <v>10410</v>
      </c>
      <c r="R291" t="s">
        <v>67</v>
      </c>
      <c r="S291" t="s">
        <v>10411</v>
      </c>
      <c r="T291" t="s">
        <v>10411</v>
      </c>
      <c r="U291" t="s">
        <v>10411</v>
      </c>
      <c r="V291" t="s">
        <v>10411</v>
      </c>
      <c r="W291" t="s">
        <v>10411</v>
      </c>
      <c r="X291" t="s">
        <v>10411</v>
      </c>
      <c r="Y291" t="s">
        <v>10411</v>
      </c>
      <c r="Z291" t="s">
        <v>10411</v>
      </c>
      <c r="AA291" t="s">
        <v>10411</v>
      </c>
      <c r="AB291" t="s">
        <v>10411</v>
      </c>
      <c r="AC291" t="s">
        <v>10411</v>
      </c>
      <c r="AD291" t="s">
        <v>10411</v>
      </c>
      <c r="AE291" t="s">
        <v>10411</v>
      </c>
      <c r="AF291" s="10">
        <v>284</v>
      </c>
      <c r="AG291" s="5">
        <v>45291</v>
      </c>
      <c r="AH291" s="5">
        <v>45291</v>
      </c>
      <c r="AI291" t="s">
        <v>65</v>
      </c>
    </row>
    <row r="292" spans="1:35" x14ac:dyDescent="0.25">
      <c r="A292" t="s">
        <v>10412</v>
      </c>
      <c r="B292" t="s">
        <v>57</v>
      </c>
      <c r="C292" s="5">
        <v>45261</v>
      </c>
      <c r="D292" s="5">
        <v>45291</v>
      </c>
      <c r="E292" t="s">
        <v>42</v>
      </c>
      <c r="F292" t="s">
        <v>340</v>
      </c>
      <c r="G292" s="6" t="s">
        <v>341</v>
      </c>
      <c r="H292" t="s">
        <v>341</v>
      </c>
      <c r="I292" t="s">
        <v>60</v>
      </c>
      <c r="J292" t="s">
        <v>8396</v>
      </c>
      <c r="K292" t="s">
        <v>1804</v>
      </c>
      <c r="L292" t="s">
        <v>196</v>
      </c>
      <c r="M292" t="s">
        <v>64</v>
      </c>
      <c r="N292" s="6" t="s">
        <v>55</v>
      </c>
      <c r="O292" t="s">
        <v>10413</v>
      </c>
      <c r="P292" t="s">
        <v>67</v>
      </c>
      <c r="Q292" t="s">
        <v>10414</v>
      </c>
      <c r="R292" t="s">
        <v>67</v>
      </c>
      <c r="S292" t="s">
        <v>10415</v>
      </c>
      <c r="T292" t="s">
        <v>10415</v>
      </c>
      <c r="U292" t="s">
        <v>10415</v>
      </c>
      <c r="V292" t="s">
        <v>10415</v>
      </c>
      <c r="W292" t="s">
        <v>10415</v>
      </c>
      <c r="X292" t="s">
        <v>10415</v>
      </c>
      <c r="Y292" t="s">
        <v>10415</v>
      </c>
      <c r="Z292" t="s">
        <v>10415</v>
      </c>
      <c r="AA292" t="s">
        <v>10415</v>
      </c>
      <c r="AB292" t="s">
        <v>10415</v>
      </c>
      <c r="AC292" t="s">
        <v>10415</v>
      </c>
      <c r="AD292" t="s">
        <v>10415</v>
      </c>
      <c r="AE292" t="s">
        <v>10415</v>
      </c>
      <c r="AF292" s="10">
        <v>285</v>
      </c>
      <c r="AG292" s="5">
        <v>45291</v>
      </c>
      <c r="AH292" s="5">
        <v>45291</v>
      </c>
      <c r="AI292" t="s">
        <v>65</v>
      </c>
    </row>
    <row r="293" spans="1:35" x14ac:dyDescent="0.25">
      <c r="A293" t="s">
        <v>7620</v>
      </c>
      <c r="B293" t="s">
        <v>57</v>
      </c>
      <c r="C293" s="5">
        <v>45261</v>
      </c>
      <c r="D293" s="5">
        <v>45291</v>
      </c>
      <c r="E293" t="s">
        <v>49</v>
      </c>
      <c r="F293" t="s">
        <v>340</v>
      </c>
      <c r="G293" s="6" t="s">
        <v>341</v>
      </c>
      <c r="H293" t="s">
        <v>341</v>
      </c>
      <c r="I293" t="s">
        <v>73</v>
      </c>
      <c r="J293" t="s">
        <v>2722</v>
      </c>
      <c r="K293" t="s">
        <v>367</v>
      </c>
      <c r="L293" t="s">
        <v>161</v>
      </c>
      <c r="M293" t="s">
        <v>64</v>
      </c>
      <c r="N293" s="6" t="s">
        <v>55</v>
      </c>
      <c r="O293" t="s">
        <v>7621</v>
      </c>
      <c r="P293" t="s">
        <v>67</v>
      </c>
      <c r="Q293" t="s">
        <v>7622</v>
      </c>
      <c r="R293" t="s">
        <v>67</v>
      </c>
      <c r="S293" t="s">
        <v>7623</v>
      </c>
      <c r="T293" t="s">
        <v>7623</v>
      </c>
      <c r="U293" t="s">
        <v>7623</v>
      </c>
      <c r="V293" t="s">
        <v>7623</v>
      </c>
      <c r="W293" t="s">
        <v>7623</v>
      </c>
      <c r="X293" t="s">
        <v>7623</v>
      </c>
      <c r="Y293" t="s">
        <v>7623</v>
      </c>
      <c r="Z293" t="s">
        <v>7623</v>
      </c>
      <c r="AA293" t="s">
        <v>7623</v>
      </c>
      <c r="AB293" t="s">
        <v>7623</v>
      </c>
      <c r="AC293" t="s">
        <v>7623</v>
      </c>
      <c r="AD293" t="s">
        <v>7623</v>
      </c>
      <c r="AE293" t="s">
        <v>7623</v>
      </c>
      <c r="AF293" s="10">
        <v>286</v>
      </c>
      <c r="AG293" s="5">
        <v>45291</v>
      </c>
      <c r="AH293" s="5">
        <v>45291</v>
      </c>
      <c r="AI293" t="s">
        <v>65</v>
      </c>
    </row>
    <row r="294" spans="1:35" x14ac:dyDescent="0.25">
      <c r="A294" t="s">
        <v>7692</v>
      </c>
      <c r="B294" t="s">
        <v>57</v>
      </c>
      <c r="C294" s="5">
        <v>45261</v>
      </c>
      <c r="D294" s="5">
        <v>45291</v>
      </c>
      <c r="E294" t="s">
        <v>42</v>
      </c>
      <c r="F294" t="s">
        <v>340</v>
      </c>
      <c r="G294" s="6" t="s">
        <v>341</v>
      </c>
      <c r="H294" t="s">
        <v>341</v>
      </c>
      <c r="I294" t="s">
        <v>375</v>
      </c>
      <c r="J294" t="s">
        <v>7693</v>
      </c>
      <c r="K294" t="s">
        <v>944</v>
      </c>
      <c r="L294" t="s">
        <v>62</v>
      </c>
      <c r="M294" t="s">
        <v>64</v>
      </c>
      <c r="N294" s="6" t="s">
        <v>55</v>
      </c>
      <c r="O294" t="s">
        <v>7694</v>
      </c>
      <c r="P294" t="s">
        <v>67</v>
      </c>
      <c r="Q294" t="s">
        <v>7695</v>
      </c>
      <c r="R294" t="s">
        <v>67</v>
      </c>
      <c r="S294" t="s">
        <v>7696</v>
      </c>
      <c r="T294" t="s">
        <v>7696</v>
      </c>
      <c r="U294" t="s">
        <v>7696</v>
      </c>
      <c r="V294" t="s">
        <v>7696</v>
      </c>
      <c r="W294" t="s">
        <v>7696</v>
      </c>
      <c r="X294" t="s">
        <v>7696</v>
      </c>
      <c r="Y294" t="s">
        <v>7696</v>
      </c>
      <c r="Z294" t="s">
        <v>7696</v>
      </c>
      <c r="AA294" t="s">
        <v>7696</v>
      </c>
      <c r="AB294" t="s">
        <v>7696</v>
      </c>
      <c r="AC294" t="s">
        <v>7696</v>
      </c>
      <c r="AD294" t="s">
        <v>7696</v>
      </c>
      <c r="AE294" t="s">
        <v>7696</v>
      </c>
      <c r="AF294" s="10">
        <v>287</v>
      </c>
      <c r="AG294" s="5">
        <v>45291</v>
      </c>
      <c r="AH294" s="5">
        <v>45291</v>
      </c>
      <c r="AI294" t="s">
        <v>65</v>
      </c>
    </row>
    <row r="295" spans="1:35" x14ac:dyDescent="0.25">
      <c r="A295" t="s">
        <v>339</v>
      </c>
      <c r="B295" t="s">
        <v>57</v>
      </c>
      <c r="C295" s="5">
        <v>45261</v>
      </c>
      <c r="D295" s="5">
        <v>45291</v>
      </c>
      <c r="E295" t="s">
        <v>49</v>
      </c>
      <c r="F295" t="s">
        <v>340</v>
      </c>
      <c r="G295" s="6" t="s">
        <v>341</v>
      </c>
      <c r="H295" t="s">
        <v>341</v>
      </c>
      <c r="I295" t="s">
        <v>342</v>
      </c>
      <c r="J295" t="s">
        <v>343</v>
      </c>
      <c r="K295" t="s">
        <v>344</v>
      </c>
      <c r="L295" t="s">
        <v>345</v>
      </c>
      <c r="M295" t="s">
        <v>64</v>
      </c>
      <c r="N295" s="6" t="s">
        <v>55</v>
      </c>
      <c r="O295" t="s">
        <v>346</v>
      </c>
      <c r="P295" t="s">
        <v>67</v>
      </c>
      <c r="Q295" t="s">
        <v>347</v>
      </c>
      <c r="R295" t="s">
        <v>67</v>
      </c>
      <c r="S295" t="s">
        <v>348</v>
      </c>
      <c r="T295" t="s">
        <v>348</v>
      </c>
      <c r="U295" t="s">
        <v>348</v>
      </c>
      <c r="V295" t="s">
        <v>348</v>
      </c>
      <c r="W295" t="s">
        <v>348</v>
      </c>
      <c r="X295" t="s">
        <v>348</v>
      </c>
      <c r="Y295" t="s">
        <v>348</v>
      </c>
      <c r="Z295" t="s">
        <v>348</v>
      </c>
      <c r="AA295" t="s">
        <v>348</v>
      </c>
      <c r="AB295" t="s">
        <v>348</v>
      </c>
      <c r="AC295" t="s">
        <v>348</v>
      </c>
      <c r="AD295" t="s">
        <v>348</v>
      </c>
      <c r="AE295" t="s">
        <v>348</v>
      </c>
      <c r="AF295" s="10">
        <v>288</v>
      </c>
      <c r="AG295" s="5">
        <v>45291</v>
      </c>
      <c r="AH295" s="5">
        <v>45291</v>
      </c>
      <c r="AI295" t="s">
        <v>65</v>
      </c>
    </row>
    <row r="296" spans="1:35" x14ac:dyDescent="0.25">
      <c r="A296" t="s">
        <v>7697</v>
      </c>
      <c r="B296" t="s">
        <v>57</v>
      </c>
      <c r="C296" s="5">
        <v>45261</v>
      </c>
      <c r="D296" s="5">
        <v>45291</v>
      </c>
      <c r="E296" t="s">
        <v>49</v>
      </c>
      <c r="F296" t="s">
        <v>340</v>
      </c>
      <c r="G296" s="6" t="s">
        <v>341</v>
      </c>
      <c r="H296" t="s">
        <v>341</v>
      </c>
      <c r="I296" t="s">
        <v>73</v>
      </c>
      <c r="J296" t="s">
        <v>7698</v>
      </c>
      <c r="K296" t="s">
        <v>1231</v>
      </c>
      <c r="L296" t="s">
        <v>307</v>
      </c>
      <c r="M296" t="s">
        <v>64</v>
      </c>
      <c r="N296" s="6" t="s">
        <v>55</v>
      </c>
      <c r="O296" t="s">
        <v>7699</v>
      </c>
      <c r="P296" t="s">
        <v>67</v>
      </c>
      <c r="Q296" t="s">
        <v>7700</v>
      </c>
      <c r="R296" t="s">
        <v>67</v>
      </c>
      <c r="S296" t="s">
        <v>7701</v>
      </c>
      <c r="T296" t="s">
        <v>7701</v>
      </c>
      <c r="U296" t="s">
        <v>7701</v>
      </c>
      <c r="V296" t="s">
        <v>7701</v>
      </c>
      <c r="W296" t="s">
        <v>7701</v>
      </c>
      <c r="X296" t="s">
        <v>7701</v>
      </c>
      <c r="Y296" t="s">
        <v>7701</v>
      </c>
      <c r="Z296" t="s">
        <v>7701</v>
      </c>
      <c r="AA296" t="s">
        <v>7701</v>
      </c>
      <c r="AB296" t="s">
        <v>7701</v>
      </c>
      <c r="AC296" t="s">
        <v>7701</v>
      </c>
      <c r="AD296" t="s">
        <v>7701</v>
      </c>
      <c r="AE296" t="s">
        <v>7701</v>
      </c>
      <c r="AF296" s="10">
        <v>289</v>
      </c>
      <c r="AG296" s="5">
        <v>45291</v>
      </c>
      <c r="AH296" s="5">
        <v>45291</v>
      </c>
      <c r="AI296" t="s">
        <v>65</v>
      </c>
    </row>
    <row r="297" spans="1:35" x14ac:dyDescent="0.25">
      <c r="A297" t="s">
        <v>6329</v>
      </c>
      <c r="B297" t="s">
        <v>57</v>
      </c>
      <c r="C297" s="5">
        <v>45261</v>
      </c>
      <c r="D297" s="5">
        <v>45291</v>
      </c>
      <c r="E297" t="s">
        <v>42</v>
      </c>
      <c r="F297" t="s">
        <v>340</v>
      </c>
      <c r="G297" s="6" t="s">
        <v>341</v>
      </c>
      <c r="H297" t="s">
        <v>341</v>
      </c>
      <c r="I297" t="s">
        <v>1019</v>
      </c>
      <c r="J297" t="s">
        <v>6330</v>
      </c>
      <c r="K297" t="s">
        <v>2234</v>
      </c>
      <c r="L297" t="s">
        <v>495</v>
      </c>
      <c r="M297" t="s">
        <v>64</v>
      </c>
      <c r="N297" s="6" t="s">
        <v>55</v>
      </c>
      <c r="O297" t="s">
        <v>6331</v>
      </c>
      <c r="P297" t="s">
        <v>67</v>
      </c>
      <c r="Q297" t="s">
        <v>6332</v>
      </c>
      <c r="R297" t="s">
        <v>67</v>
      </c>
      <c r="S297" t="s">
        <v>6333</v>
      </c>
      <c r="T297" t="s">
        <v>6333</v>
      </c>
      <c r="U297" t="s">
        <v>6333</v>
      </c>
      <c r="V297" t="s">
        <v>6333</v>
      </c>
      <c r="W297" t="s">
        <v>6333</v>
      </c>
      <c r="X297" t="s">
        <v>6333</v>
      </c>
      <c r="Y297" t="s">
        <v>6333</v>
      </c>
      <c r="Z297" t="s">
        <v>6333</v>
      </c>
      <c r="AA297" t="s">
        <v>6333</v>
      </c>
      <c r="AB297" t="s">
        <v>6333</v>
      </c>
      <c r="AC297" t="s">
        <v>6333</v>
      </c>
      <c r="AD297" t="s">
        <v>6333</v>
      </c>
      <c r="AE297" t="s">
        <v>6333</v>
      </c>
      <c r="AF297" s="10">
        <v>290</v>
      </c>
      <c r="AG297" s="5">
        <v>45291</v>
      </c>
      <c r="AH297" s="5">
        <v>45291</v>
      </c>
      <c r="AI297" t="s">
        <v>65</v>
      </c>
    </row>
    <row r="298" spans="1:35" x14ac:dyDescent="0.25">
      <c r="A298" t="s">
        <v>6334</v>
      </c>
      <c r="B298" t="s">
        <v>57</v>
      </c>
      <c r="C298" s="5">
        <v>45261</v>
      </c>
      <c r="D298" s="5">
        <v>45291</v>
      </c>
      <c r="E298" t="s">
        <v>42</v>
      </c>
      <c r="F298" t="s">
        <v>340</v>
      </c>
      <c r="G298" s="6" t="s">
        <v>341</v>
      </c>
      <c r="H298" t="s">
        <v>341</v>
      </c>
      <c r="I298" t="s">
        <v>127</v>
      </c>
      <c r="J298" t="s">
        <v>6335</v>
      </c>
      <c r="K298" t="s">
        <v>5949</v>
      </c>
      <c r="L298" t="s">
        <v>3037</v>
      </c>
      <c r="M298" t="s">
        <v>64</v>
      </c>
      <c r="N298" s="6" t="s">
        <v>55</v>
      </c>
      <c r="O298" t="s">
        <v>6336</v>
      </c>
      <c r="P298" t="s">
        <v>67</v>
      </c>
      <c r="Q298" t="s">
        <v>6337</v>
      </c>
      <c r="R298" t="s">
        <v>67</v>
      </c>
      <c r="S298" t="s">
        <v>6338</v>
      </c>
      <c r="T298" t="s">
        <v>6338</v>
      </c>
      <c r="U298" t="s">
        <v>6338</v>
      </c>
      <c r="V298" t="s">
        <v>6338</v>
      </c>
      <c r="W298" t="s">
        <v>6338</v>
      </c>
      <c r="X298" t="s">
        <v>6338</v>
      </c>
      <c r="Y298" t="s">
        <v>6338</v>
      </c>
      <c r="Z298" t="s">
        <v>6338</v>
      </c>
      <c r="AA298" t="s">
        <v>6338</v>
      </c>
      <c r="AB298" t="s">
        <v>6338</v>
      </c>
      <c r="AC298" t="s">
        <v>6338</v>
      </c>
      <c r="AD298" t="s">
        <v>6338</v>
      </c>
      <c r="AE298" t="s">
        <v>6338</v>
      </c>
      <c r="AF298" s="10">
        <v>291</v>
      </c>
      <c r="AG298" s="5">
        <v>45291</v>
      </c>
      <c r="AH298" s="5">
        <v>45291</v>
      </c>
      <c r="AI298" t="s">
        <v>65</v>
      </c>
    </row>
    <row r="299" spans="1:35" x14ac:dyDescent="0.25">
      <c r="A299" t="s">
        <v>6340</v>
      </c>
      <c r="B299" t="s">
        <v>57</v>
      </c>
      <c r="C299" s="5">
        <v>45261</v>
      </c>
      <c r="D299" s="5">
        <v>45291</v>
      </c>
      <c r="E299" t="s">
        <v>42</v>
      </c>
      <c r="F299" t="s">
        <v>340</v>
      </c>
      <c r="G299" s="6" t="s">
        <v>341</v>
      </c>
      <c r="H299" t="s">
        <v>341</v>
      </c>
      <c r="I299" t="s">
        <v>1185</v>
      </c>
      <c r="J299" t="s">
        <v>6341</v>
      </c>
      <c r="K299" t="s">
        <v>318</v>
      </c>
      <c r="L299" t="s">
        <v>6342</v>
      </c>
      <c r="M299" t="s">
        <v>64</v>
      </c>
      <c r="N299" s="6" t="s">
        <v>55</v>
      </c>
      <c r="O299" t="s">
        <v>6343</v>
      </c>
      <c r="P299" t="s">
        <v>67</v>
      </c>
      <c r="Q299" t="s">
        <v>6344</v>
      </c>
      <c r="R299" t="s">
        <v>67</v>
      </c>
      <c r="S299" t="s">
        <v>6345</v>
      </c>
      <c r="T299" t="s">
        <v>6345</v>
      </c>
      <c r="U299" t="s">
        <v>6345</v>
      </c>
      <c r="V299" t="s">
        <v>6345</v>
      </c>
      <c r="W299" t="s">
        <v>6345</v>
      </c>
      <c r="X299" t="s">
        <v>6345</v>
      </c>
      <c r="Y299" t="s">
        <v>6345</v>
      </c>
      <c r="Z299" t="s">
        <v>6345</v>
      </c>
      <c r="AA299" t="s">
        <v>6345</v>
      </c>
      <c r="AB299" t="s">
        <v>6345</v>
      </c>
      <c r="AC299" t="s">
        <v>6345</v>
      </c>
      <c r="AD299" t="s">
        <v>6345</v>
      </c>
      <c r="AE299" t="s">
        <v>6345</v>
      </c>
      <c r="AF299" s="10">
        <v>292</v>
      </c>
      <c r="AG299" s="5">
        <v>45291</v>
      </c>
      <c r="AH299" s="5">
        <v>45291</v>
      </c>
      <c r="AI299" t="s">
        <v>65</v>
      </c>
    </row>
    <row r="300" spans="1:35" x14ac:dyDescent="0.25">
      <c r="A300" t="s">
        <v>3427</v>
      </c>
      <c r="B300" t="s">
        <v>57</v>
      </c>
      <c r="C300" s="5">
        <v>45261</v>
      </c>
      <c r="D300" s="5">
        <v>45291</v>
      </c>
      <c r="E300" t="s">
        <v>42</v>
      </c>
      <c r="F300" t="s">
        <v>340</v>
      </c>
      <c r="G300" s="6" t="s">
        <v>341</v>
      </c>
      <c r="H300" t="s">
        <v>341</v>
      </c>
      <c r="I300" t="s">
        <v>486</v>
      </c>
      <c r="J300" t="s">
        <v>3428</v>
      </c>
      <c r="K300" t="s">
        <v>3429</v>
      </c>
      <c r="L300" t="s">
        <v>775</v>
      </c>
      <c r="M300" t="s">
        <v>64</v>
      </c>
      <c r="N300" s="6" t="s">
        <v>55</v>
      </c>
      <c r="O300" t="s">
        <v>3430</v>
      </c>
      <c r="P300" t="s">
        <v>67</v>
      </c>
      <c r="Q300" t="s">
        <v>3431</v>
      </c>
      <c r="R300" t="s">
        <v>67</v>
      </c>
      <c r="S300" t="s">
        <v>3432</v>
      </c>
      <c r="T300" t="s">
        <v>3432</v>
      </c>
      <c r="U300" t="s">
        <v>3432</v>
      </c>
      <c r="V300" t="s">
        <v>3432</v>
      </c>
      <c r="W300" t="s">
        <v>3432</v>
      </c>
      <c r="X300" t="s">
        <v>3432</v>
      </c>
      <c r="Y300" t="s">
        <v>3432</v>
      </c>
      <c r="Z300" t="s">
        <v>3432</v>
      </c>
      <c r="AA300" t="s">
        <v>3432</v>
      </c>
      <c r="AB300" t="s">
        <v>3432</v>
      </c>
      <c r="AC300" t="s">
        <v>3432</v>
      </c>
      <c r="AD300" t="s">
        <v>3432</v>
      </c>
      <c r="AE300" t="s">
        <v>3432</v>
      </c>
      <c r="AF300" s="10">
        <v>293</v>
      </c>
      <c r="AG300" s="5">
        <v>45291</v>
      </c>
      <c r="AH300" s="5">
        <v>45291</v>
      </c>
      <c r="AI300" t="s">
        <v>65</v>
      </c>
    </row>
    <row r="301" spans="1:35" x14ac:dyDescent="0.25">
      <c r="A301" t="s">
        <v>3490</v>
      </c>
      <c r="B301" t="s">
        <v>57</v>
      </c>
      <c r="C301" s="5">
        <v>45261</v>
      </c>
      <c r="D301" s="5">
        <v>45291</v>
      </c>
      <c r="E301" t="s">
        <v>49</v>
      </c>
      <c r="F301" t="s">
        <v>340</v>
      </c>
      <c r="G301" s="6" t="s">
        <v>341</v>
      </c>
      <c r="H301" t="s">
        <v>341</v>
      </c>
      <c r="I301" t="s">
        <v>73</v>
      </c>
      <c r="J301" t="s">
        <v>713</v>
      </c>
      <c r="K301" t="s">
        <v>904</v>
      </c>
      <c r="L301" t="s">
        <v>3491</v>
      </c>
      <c r="M301" t="s">
        <v>64</v>
      </c>
      <c r="N301" s="6" t="s">
        <v>55</v>
      </c>
      <c r="O301" t="s">
        <v>3492</v>
      </c>
      <c r="P301" t="s">
        <v>67</v>
      </c>
      <c r="Q301" t="s">
        <v>3493</v>
      </c>
      <c r="R301" t="s">
        <v>67</v>
      </c>
      <c r="S301" t="s">
        <v>3494</v>
      </c>
      <c r="T301" t="s">
        <v>3494</v>
      </c>
      <c r="U301" t="s">
        <v>3494</v>
      </c>
      <c r="V301" t="s">
        <v>3494</v>
      </c>
      <c r="W301" t="s">
        <v>3494</v>
      </c>
      <c r="X301" t="s">
        <v>3494</v>
      </c>
      <c r="Y301" t="s">
        <v>3494</v>
      </c>
      <c r="Z301" t="s">
        <v>3494</v>
      </c>
      <c r="AA301" t="s">
        <v>3494</v>
      </c>
      <c r="AB301" t="s">
        <v>3494</v>
      </c>
      <c r="AC301" t="s">
        <v>3494</v>
      </c>
      <c r="AD301" t="s">
        <v>3494</v>
      </c>
      <c r="AE301" t="s">
        <v>3494</v>
      </c>
      <c r="AF301" s="10">
        <v>294</v>
      </c>
      <c r="AG301" s="5">
        <v>45291</v>
      </c>
      <c r="AH301" s="5">
        <v>45291</v>
      </c>
      <c r="AI301" t="s">
        <v>65</v>
      </c>
    </row>
    <row r="302" spans="1:35" x14ac:dyDescent="0.25">
      <c r="A302" t="s">
        <v>6426</v>
      </c>
      <c r="B302" t="s">
        <v>57</v>
      </c>
      <c r="C302" s="5">
        <v>45261</v>
      </c>
      <c r="D302" s="5">
        <v>45291</v>
      </c>
      <c r="E302" t="s">
        <v>49</v>
      </c>
      <c r="F302" t="s">
        <v>340</v>
      </c>
      <c r="G302" s="6" t="s">
        <v>341</v>
      </c>
      <c r="H302" t="s">
        <v>341</v>
      </c>
      <c r="I302" t="s">
        <v>912</v>
      </c>
      <c r="J302" t="s">
        <v>6427</v>
      </c>
      <c r="K302" t="s">
        <v>6252</v>
      </c>
      <c r="L302" t="s">
        <v>62</v>
      </c>
      <c r="M302" t="s">
        <v>64</v>
      </c>
      <c r="N302" s="6" t="s">
        <v>55</v>
      </c>
      <c r="O302" t="s">
        <v>6428</v>
      </c>
      <c r="P302" t="s">
        <v>67</v>
      </c>
      <c r="Q302" t="s">
        <v>6429</v>
      </c>
      <c r="R302" t="s">
        <v>67</v>
      </c>
      <c r="S302" t="s">
        <v>6430</v>
      </c>
      <c r="T302" t="s">
        <v>6430</v>
      </c>
      <c r="U302" t="s">
        <v>6430</v>
      </c>
      <c r="V302" t="s">
        <v>6430</v>
      </c>
      <c r="W302" t="s">
        <v>6430</v>
      </c>
      <c r="X302" t="s">
        <v>6430</v>
      </c>
      <c r="Y302" t="s">
        <v>6430</v>
      </c>
      <c r="Z302" t="s">
        <v>6430</v>
      </c>
      <c r="AA302" t="s">
        <v>6430</v>
      </c>
      <c r="AB302" t="s">
        <v>6430</v>
      </c>
      <c r="AC302" t="s">
        <v>6430</v>
      </c>
      <c r="AD302" t="s">
        <v>6430</v>
      </c>
      <c r="AE302" t="s">
        <v>6430</v>
      </c>
      <c r="AF302" s="10">
        <v>295</v>
      </c>
      <c r="AG302" s="5">
        <v>45291</v>
      </c>
      <c r="AH302" s="5">
        <v>45291</v>
      </c>
      <c r="AI302" t="s">
        <v>65</v>
      </c>
    </row>
    <row r="303" spans="1:35" x14ac:dyDescent="0.25">
      <c r="A303" t="s">
        <v>7806</v>
      </c>
      <c r="B303" t="s">
        <v>57</v>
      </c>
      <c r="C303" s="5">
        <v>45261</v>
      </c>
      <c r="D303" s="5">
        <v>45291</v>
      </c>
      <c r="E303" t="s">
        <v>42</v>
      </c>
      <c r="F303" t="s">
        <v>340</v>
      </c>
      <c r="G303" s="6" t="s">
        <v>341</v>
      </c>
      <c r="H303" t="s">
        <v>341</v>
      </c>
      <c r="I303" t="s">
        <v>169</v>
      </c>
      <c r="J303" t="s">
        <v>447</v>
      </c>
      <c r="K303" t="s">
        <v>1668</v>
      </c>
      <c r="L303" t="s">
        <v>2751</v>
      </c>
      <c r="M303" t="s">
        <v>64</v>
      </c>
      <c r="N303" s="6" t="s">
        <v>55</v>
      </c>
      <c r="O303" t="s">
        <v>7807</v>
      </c>
      <c r="P303" t="s">
        <v>67</v>
      </c>
      <c r="Q303" t="s">
        <v>7808</v>
      </c>
      <c r="R303" t="s">
        <v>67</v>
      </c>
      <c r="S303" t="s">
        <v>7809</v>
      </c>
      <c r="T303" t="s">
        <v>7809</v>
      </c>
      <c r="U303" t="s">
        <v>7809</v>
      </c>
      <c r="V303" t="s">
        <v>7809</v>
      </c>
      <c r="W303" t="s">
        <v>7809</v>
      </c>
      <c r="X303" t="s">
        <v>7809</v>
      </c>
      <c r="Y303" t="s">
        <v>7809</v>
      </c>
      <c r="Z303" t="s">
        <v>7809</v>
      </c>
      <c r="AA303" t="s">
        <v>7809</v>
      </c>
      <c r="AB303" t="s">
        <v>7809</v>
      </c>
      <c r="AC303" t="s">
        <v>7809</v>
      </c>
      <c r="AD303" t="s">
        <v>7809</v>
      </c>
      <c r="AE303" t="s">
        <v>7809</v>
      </c>
      <c r="AF303" s="10">
        <v>296</v>
      </c>
      <c r="AG303" s="5">
        <v>45291</v>
      </c>
      <c r="AH303" s="5">
        <v>45291</v>
      </c>
      <c r="AI303" t="s">
        <v>65</v>
      </c>
    </row>
    <row r="304" spans="1:35" x14ac:dyDescent="0.25">
      <c r="A304" t="s">
        <v>9148</v>
      </c>
      <c r="B304" t="s">
        <v>57</v>
      </c>
      <c r="C304" s="5">
        <v>45261</v>
      </c>
      <c r="D304" s="5">
        <v>45291</v>
      </c>
      <c r="E304" t="s">
        <v>42</v>
      </c>
      <c r="F304" t="s">
        <v>340</v>
      </c>
      <c r="G304" s="6" t="s">
        <v>341</v>
      </c>
      <c r="H304" t="s">
        <v>341</v>
      </c>
      <c r="I304" t="s">
        <v>127</v>
      </c>
      <c r="J304" t="s">
        <v>9149</v>
      </c>
      <c r="K304" t="s">
        <v>3992</v>
      </c>
      <c r="L304" t="s">
        <v>803</v>
      </c>
      <c r="M304" t="s">
        <v>64</v>
      </c>
      <c r="N304" s="6" t="s">
        <v>55</v>
      </c>
      <c r="O304" t="s">
        <v>9150</v>
      </c>
      <c r="P304" t="s">
        <v>67</v>
      </c>
      <c r="Q304" t="s">
        <v>9151</v>
      </c>
      <c r="R304" t="s">
        <v>67</v>
      </c>
      <c r="S304" t="s">
        <v>9152</v>
      </c>
      <c r="T304" t="s">
        <v>9152</v>
      </c>
      <c r="U304" t="s">
        <v>9152</v>
      </c>
      <c r="V304" t="s">
        <v>9152</v>
      </c>
      <c r="W304" t="s">
        <v>9152</v>
      </c>
      <c r="X304" t="s">
        <v>9152</v>
      </c>
      <c r="Y304" t="s">
        <v>9152</v>
      </c>
      <c r="Z304" t="s">
        <v>9152</v>
      </c>
      <c r="AA304" t="s">
        <v>9152</v>
      </c>
      <c r="AB304" t="s">
        <v>9152</v>
      </c>
      <c r="AC304" t="s">
        <v>9152</v>
      </c>
      <c r="AD304" t="s">
        <v>9152</v>
      </c>
      <c r="AE304" t="s">
        <v>9152</v>
      </c>
      <c r="AF304" s="10">
        <v>297</v>
      </c>
      <c r="AG304" s="5">
        <v>45291</v>
      </c>
      <c r="AH304" s="5">
        <v>45291</v>
      </c>
      <c r="AI304" t="s">
        <v>65</v>
      </c>
    </row>
    <row r="305" spans="1:35" x14ac:dyDescent="0.25">
      <c r="A305" t="s">
        <v>10633</v>
      </c>
      <c r="B305" t="s">
        <v>57</v>
      </c>
      <c r="C305" s="5">
        <v>45261</v>
      </c>
      <c r="D305" s="5">
        <v>45291</v>
      </c>
      <c r="E305" t="s">
        <v>42</v>
      </c>
      <c r="F305" t="s">
        <v>340</v>
      </c>
      <c r="G305" s="6" t="s">
        <v>341</v>
      </c>
      <c r="H305" t="s">
        <v>341</v>
      </c>
      <c r="I305" t="s">
        <v>486</v>
      </c>
      <c r="J305" t="s">
        <v>1426</v>
      </c>
      <c r="K305" t="s">
        <v>472</v>
      </c>
      <c r="L305" t="s">
        <v>570</v>
      </c>
      <c r="M305" t="s">
        <v>64</v>
      </c>
      <c r="N305" s="6" t="s">
        <v>55</v>
      </c>
      <c r="O305" t="s">
        <v>10634</v>
      </c>
      <c r="P305" t="s">
        <v>67</v>
      </c>
      <c r="Q305" t="s">
        <v>10635</v>
      </c>
      <c r="R305" t="s">
        <v>67</v>
      </c>
      <c r="S305" t="s">
        <v>10636</v>
      </c>
      <c r="T305" t="s">
        <v>10636</v>
      </c>
      <c r="U305" t="s">
        <v>10636</v>
      </c>
      <c r="V305" t="s">
        <v>10636</v>
      </c>
      <c r="W305" t="s">
        <v>10636</v>
      </c>
      <c r="X305" t="s">
        <v>10636</v>
      </c>
      <c r="Y305" t="s">
        <v>10636</v>
      </c>
      <c r="Z305" t="s">
        <v>10636</v>
      </c>
      <c r="AA305" t="s">
        <v>10636</v>
      </c>
      <c r="AB305" t="s">
        <v>10636</v>
      </c>
      <c r="AC305" t="s">
        <v>10636</v>
      </c>
      <c r="AD305" t="s">
        <v>10636</v>
      </c>
      <c r="AE305" t="s">
        <v>10636</v>
      </c>
      <c r="AF305" s="10">
        <v>298</v>
      </c>
      <c r="AG305" s="5">
        <v>45291</v>
      </c>
      <c r="AH305" s="5">
        <v>45291</v>
      </c>
      <c r="AI305" t="s">
        <v>65</v>
      </c>
    </row>
    <row r="306" spans="1:35" x14ac:dyDescent="0.25">
      <c r="A306" t="s">
        <v>492</v>
      </c>
      <c r="B306" t="s">
        <v>57</v>
      </c>
      <c r="C306" s="5">
        <v>45261</v>
      </c>
      <c r="D306" s="5">
        <v>45291</v>
      </c>
      <c r="E306" t="s">
        <v>42</v>
      </c>
      <c r="F306" t="s">
        <v>340</v>
      </c>
      <c r="G306" s="6" t="s">
        <v>341</v>
      </c>
      <c r="H306" t="s">
        <v>341</v>
      </c>
      <c r="I306" t="s">
        <v>169</v>
      </c>
      <c r="J306" t="s">
        <v>493</v>
      </c>
      <c r="K306" t="s">
        <v>494</v>
      </c>
      <c r="L306" t="s">
        <v>495</v>
      </c>
      <c r="M306" t="s">
        <v>64</v>
      </c>
      <c r="N306" s="6" t="s">
        <v>55</v>
      </c>
      <c r="O306" t="s">
        <v>496</v>
      </c>
      <c r="P306" t="s">
        <v>67</v>
      </c>
      <c r="Q306" t="s">
        <v>497</v>
      </c>
      <c r="R306" t="s">
        <v>67</v>
      </c>
      <c r="S306" t="s">
        <v>498</v>
      </c>
      <c r="T306" t="s">
        <v>498</v>
      </c>
      <c r="U306" t="s">
        <v>498</v>
      </c>
      <c r="V306" t="s">
        <v>498</v>
      </c>
      <c r="W306" t="s">
        <v>498</v>
      </c>
      <c r="X306" t="s">
        <v>498</v>
      </c>
      <c r="Y306" t="s">
        <v>498</v>
      </c>
      <c r="Z306" t="s">
        <v>498</v>
      </c>
      <c r="AA306" t="s">
        <v>498</v>
      </c>
      <c r="AB306" t="s">
        <v>498</v>
      </c>
      <c r="AC306" t="s">
        <v>498</v>
      </c>
      <c r="AD306" t="s">
        <v>498</v>
      </c>
      <c r="AE306" t="s">
        <v>498</v>
      </c>
      <c r="AF306" s="10">
        <v>299</v>
      </c>
      <c r="AG306" s="5">
        <v>45291</v>
      </c>
      <c r="AH306" s="5">
        <v>45291</v>
      </c>
      <c r="AI306" t="s">
        <v>65</v>
      </c>
    </row>
    <row r="307" spans="1:35" x14ac:dyDescent="0.25">
      <c r="A307" t="s">
        <v>1913</v>
      </c>
      <c r="B307" t="s">
        <v>57</v>
      </c>
      <c r="C307" s="5">
        <v>45261</v>
      </c>
      <c r="D307" s="5">
        <v>45291</v>
      </c>
      <c r="E307" t="s">
        <v>42</v>
      </c>
      <c r="F307" t="s">
        <v>340</v>
      </c>
      <c r="G307" s="6" t="s">
        <v>341</v>
      </c>
      <c r="H307" t="s">
        <v>341</v>
      </c>
      <c r="I307" t="s">
        <v>73</v>
      </c>
      <c r="J307" t="s">
        <v>1914</v>
      </c>
      <c r="K307" t="s">
        <v>1915</v>
      </c>
      <c r="L307" t="s">
        <v>521</v>
      </c>
      <c r="M307" t="s">
        <v>64</v>
      </c>
      <c r="N307" s="6" t="s">
        <v>55</v>
      </c>
      <c r="O307" t="s">
        <v>1916</v>
      </c>
      <c r="P307" t="s">
        <v>67</v>
      </c>
      <c r="Q307" t="s">
        <v>1917</v>
      </c>
      <c r="R307" t="s">
        <v>67</v>
      </c>
      <c r="S307" t="s">
        <v>1918</v>
      </c>
      <c r="T307" t="s">
        <v>1918</v>
      </c>
      <c r="U307" t="s">
        <v>1918</v>
      </c>
      <c r="V307" t="s">
        <v>1918</v>
      </c>
      <c r="W307" t="s">
        <v>1918</v>
      </c>
      <c r="X307" t="s">
        <v>1918</v>
      </c>
      <c r="Y307" t="s">
        <v>1918</v>
      </c>
      <c r="Z307" t="s">
        <v>1918</v>
      </c>
      <c r="AA307" t="s">
        <v>1918</v>
      </c>
      <c r="AB307" t="s">
        <v>1918</v>
      </c>
      <c r="AC307" t="s">
        <v>1918</v>
      </c>
      <c r="AD307" t="s">
        <v>1918</v>
      </c>
      <c r="AE307" t="s">
        <v>1918</v>
      </c>
      <c r="AF307" s="10">
        <v>300</v>
      </c>
      <c r="AG307" s="5">
        <v>45291</v>
      </c>
      <c r="AH307" s="5">
        <v>45291</v>
      </c>
      <c r="AI307" t="s">
        <v>65</v>
      </c>
    </row>
    <row r="308" spans="1:35" x14ac:dyDescent="0.25">
      <c r="A308" t="s">
        <v>3592</v>
      </c>
      <c r="B308" t="s">
        <v>57</v>
      </c>
      <c r="C308" s="5">
        <v>45261</v>
      </c>
      <c r="D308" s="5">
        <v>45291</v>
      </c>
      <c r="E308" t="s">
        <v>42</v>
      </c>
      <c r="F308" t="s">
        <v>340</v>
      </c>
      <c r="G308" s="6" t="s">
        <v>341</v>
      </c>
      <c r="H308" t="s">
        <v>341</v>
      </c>
      <c r="I308" t="s">
        <v>143</v>
      </c>
      <c r="J308" t="s">
        <v>3593</v>
      </c>
      <c r="K308" t="s">
        <v>767</v>
      </c>
      <c r="L308" t="s">
        <v>3392</v>
      </c>
      <c r="M308" t="s">
        <v>64</v>
      </c>
      <c r="N308" s="6" t="s">
        <v>55</v>
      </c>
      <c r="O308" t="s">
        <v>3594</v>
      </c>
      <c r="P308" t="s">
        <v>67</v>
      </c>
      <c r="Q308" t="s">
        <v>3595</v>
      </c>
      <c r="R308" t="s">
        <v>67</v>
      </c>
      <c r="S308" t="s">
        <v>3596</v>
      </c>
      <c r="T308" t="s">
        <v>3596</v>
      </c>
      <c r="U308" t="s">
        <v>3596</v>
      </c>
      <c r="V308" t="s">
        <v>3596</v>
      </c>
      <c r="W308" t="s">
        <v>3596</v>
      </c>
      <c r="X308" t="s">
        <v>3596</v>
      </c>
      <c r="Y308" t="s">
        <v>3596</v>
      </c>
      <c r="Z308" t="s">
        <v>3596</v>
      </c>
      <c r="AA308" t="s">
        <v>3596</v>
      </c>
      <c r="AB308" t="s">
        <v>3596</v>
      </c>
      <c r="AC308" t="s">
        <v>3596</v>
      </c>
      <c r="AD308" t="s">
        <v>3596</v>
      </c>
      <c r="AE308" t="s">
        <v>3596</v>
      </c>
      <c r="AF308" s="10">
        <v>301</v>
      </c>
      <c r="AG308" s="5">
        <v>45291</v>
      </c>
      <c r="AH308" s="5">
        <v>45291</v>
      </c>
      <c r="AI308" t="s">
        <v>65</v>
      </c>
    </row>
    <row r="309" spans="1:35" x14ac:dyDescent="0.25">
      <c r="A309" t="s">
        <v>10747</v>
      </c>
      <c r="B309" t="s">
        <v>57</v>
      </c>
      <c r="C309" s="5">
        <v>45261</v>
      </c>
      <c r="D309" s="5">
        <v>45291</v>
      </c>
      <c r="E309" t="s">
        <v>42</v>
      </c>
      <c r="F309" t="s">
        <v>340</v>
      </c>
      <c r="G309" s="6" t="s">
        <v>341</v>
      </c>
      <c r="H309" t="s">
        <v>341</v>
      </c>
      <c r="I309" t="s">
        <v>127</v>
      </c>
      <c r="J309" t="s">
        <v>5456</v>
      </c>
      <c r="K309" t="s">
        <v>94</v>
      </c>
      <c r="L309" t="s">
        <v>944</v>
      </c>
      <c r="M309" t="s">
        <v>64</v>
      </c>
      <c r="N309" s="6" t="s">
        <v>55</v>
      </c>
      <c r="O309" t="s">
        <v>10748</v>
      </c>
      <c r="P309" t="s">
        <v>67</v>
      </c>
      <c r="Q309" t="s">
        <v>10749</v>
      </c>
      <c r="R309" t="s">
        <v>67</v>
      </c>
      <c r="S309" t="s">
        <v>10750</v>
      </c>
      <c r="T309" t="s">
        <v>10750</v>
      </c>
      <c r="U309" t="s">
        <v>10750</v>
      </c>
      <c r="V309" t="s">
        <v>10750</v>
      </c>
      <c r="W309" t="s">
        <v>10750</v>
      </c>
      <c r="X309" t="s">
        <v>10750</v>
      </c>
      <c r="Y309" t="s">
        <v>10750</v>
      </c>
      <c r="Z309" t="s">
        <v>10750</v>
      </c>
      <c r="AA309" t="s">
        <v>10750</v>
      </c>
      <c r="AB309" t="s">
        <v>10750</v>
      </c>
      <c r="AC309" t="s">
        <v>10750</v>
      </c>
      <c r="AD309" t="s">
        <v>10750</v>
      </c>
      <c r="AE309" t="s">
        <v>10750</v>
      </c>
      <c r="AF309" s="10">
        <v>302</v>
      </c>
      <c r="AG309" s="5">
        <v>45291</v>
      </c>
      <c r="AH309" s="5">
        <v>45291</v>
      </c>
      <c r="AI309" t="s">
        <v>65</v>
      </c>
    </row>
    <row r="310" spans="1:35" x14ac:dyDescent="0.25">
      <c r="A310" t="s">
        <v>9250</v>
      </c>
      <c r="B310" t="s">
        <v>57</v>
      </c>
      <c r="C310" s="5">
        <v>45261</v>
      </c>
      <c r="D310" s="5">
        <v>45291</v>
      </c>
      <c r="E310" t="s">
        <v>42</v>
      </c>
      <c r="F310" t="s">
        <v>340</v>
      </c>
      <c r="G310" s="6" t="s">
        <v>341</v>
      </c>
      <c r="H310" t="s">
        <v>341</v>
      </c>
      <c r="I310" t="s">
        <v>169</v>
      </c>
      <c r="J310" t="s">
        <v>9251</v>
      </c>
      <c r="K310" t="s">
        <v>62</v>
      </c>
      <c r="L310" t="s">
        <v>189</v>
      </c>
      <c r="M310" t="s">
        <v>64</v>
      </c>
      <c r="N310" s="6" t="s">
        <v>55</v>
      </c>
      <c r="O310" t="s">
        <v>9252</v>
      </c>
      <c r="P310" t="s">
        <v>67</v>
      </c>
      <c r="Q310" t="s">
        <v>9253</v>
      </c>
      <c r="R310" t="s">
        <v>67</v>
      </c>
      <c r="S310" t="s">
        <v>9254</v>
      </c>
      <c r="T310" t="s">
        <v>9254</v>
      </c>
      <c r="U310" t="s">
        <v>9254</v>
      </c>
      <c r="V310" t="s">
        <v>9254</v>
      </c>
      <c r="W310" t="s">
        <v>9254</v>
      </c>
      <c r="X310" t="s">
        <v>9254</v>
      </c>
      <c r="Y310" t="s">
        <v>9254</v>
      </c>
      <c r="Z310" t="s">
        <v>9254</v>
      </c>
      <c r="AA310" t="s">
        <v>9254</v>
      </c>
      <c r="AB310" t="s">
        <v>9254</v>
      </c>
      <c r="AC310" t="s">
        <v>9254</v>
      </c>
      <c r="AD310" t="s">
        <v>9254</v>
      </c>
      <c r="AE310" t="s">
        <v>9254</v>
      </c>
      <c r="AF310" s="10">
        <v>303</v>
      </c>
      <c r="AG310" s="5">
        <v>45291</v>
      </c>
      <c r="AH310" s="5">
        <v>45291</v>
      </c>
      <c r="AI310" t="s">
        <v>65</v>
      </c>
    </row>
    <row r="311" spans="1:35" x14ac:dyDescent="0.25">
      <c r="A311" t="s">
        <v>10751</v>
      </c>
      <c r="B311" t="s">
        <v>57</v>
      </c>
      <c r="C311" s="5">
        <v>45261</v>
      </c>
      <c r="D311" s="5">
        <v>45291</v>
      </c>
      <c r="E311" t="s">
        <v>42</v>
      </c>
      <c r="F311" t="s">
        <v>340</v>
      </c>
      <c r="G311" s="6" t="s">
        <v>341</v>
      </c>
      <c r="H311" t="s">
        <v>341</v>
      </c>
      <c r="I311" t="s">
        <v>73</v>
      </c>
      <c r="J311" t="s">
        <v>10752</v>
      </c>
      <c r="K311" t="s">
        <v>5022</v>
      </c>
      <c r="L311" t="s">
        <v>196</v>
      </c>
      <c r="M311" t="s">
        <v>64</v>
      </c>
      <c r="N311" s="6" t="s">
        <v>55</v>
      </c>
      <c r="O311" t="s">
        <v>10753</v>
      </c>
      <c r="P311" t="s">
        <v>67</v>
      </c>
      <c r="Q311" t="s">
        <v>10754</v>
      </c>
      <c r="R311" t="s">
        <v>67</v>
      </c>
      <c r="S311" t="s">
        <v>10755</v>
      </c>
      <c r="T311" t="s">
        <v>10755</v>
      </c>
      <c r="U311" t="s">
        <v>10755</v>
      </c>
      <c r="V311" t="s">
        <v>10755</v>
      </c>
      <c r="W311" t="s">
        <v>10755</v>
      </c>
      <c r="X311" t="s">
        <v>10755</v>
      </c>
      <c r="Y311" t="s">
        <v>10755</v>
      </c>
      <c r="Z311" t="s">
        <v>10755</v>
      </c>
      <c r="AA311" t="s">
        <v>10755</v>
      </c>
      <c r="AB311" t="s">
        <v>10755</v>
      </c>
      <c r="AC311" t="s">
        <v>10755</v>
      </c>
      <c r="AD311" t="s">
        <v>10755</v>
      </c>
      <c r="AE311" t="s">
        <v>10755</v>
      </c>
      <c r="AF311" s="10">
        <v>304</v>
      </c>
      <c r="AG311" s="5">
        <v>45291</v>
      </c>
      <c r="AH311" s="5">
        <v>45291</v>
      </c>
      <c r="AI311" t="s">
        <v>65</v>
      </c>
    </row>
    <row r="312" spans="1:35" x14ac:dyDescent="0.25">
      <c r="A312" t="s">
        <v>10756</v>
      </c>
      <c r="B312" t="s">
        <v>57</v>
      </c>
      <c r="C312" s="5">
        <v>45261</v>
      </c>
      <c r="D312" s="5">
        <v>45291</v>
      </c>
      <c r="E312" t="s">
        <v>42</v>
      </c>
      <c r="F312" t="s">
        <v>340</v>
      </c>
      <c r="G312" s="6" t="s">
        <v>341</v>
      </c>
      <c r="H312" t="s">
        <v>341</v>
      </c>
      <c r="I312" t="s">
        <v>342</v>
      </c>
      <c r="J312" t="s">
        <v>10757</v>
      </c>
      <c r="K312" t="s">
        <v>256</v>
      </c>
      <c r="L312" t="s">
        <v>145</v>
      </c>
      <c r="M312" t="s">
        <v>64</v>
      </c>
      <c r="N312" s="6" t="s">
        <v>55</v>
      </c>
      <c r="O312" t="s">
        <v>10758</v>
      </c>
      <c r="P312" t="s">
        <v>67</v>
      </c>
      <c r="Q312" t="s">
        <v>10759</v>
      </c>
      <c r="R312" t="s">
        <v>67</v>
      </c>
      <c r="S312" t="s">
        <v>10760</v>
      </c>
      <c r="T312" t="s">
        <v>10760</v>
      </c>
      <c r="U312" t="s">
        <v>10760</v>
      </c>
      <c r="V312" t="s">
        <v>10760</v>
      </c>
      <c r="W312" t="s">
        <v>10760</v>
      </c>
      <c r="X312" t="s">
        <v>10760</v>
      </c>
      <c r="Y312" t="s">
        <v>10760</v>
      </c>
      <c r="Z312" t="s">
        <v>10760</v>
      </c>
      <c r="AA312" t="s">
        <v>10760</v>
      </c>
      <c r="AB312" t="s">
        <v>10760</v>
      </c>
      <c r="AC312" t="s">
        <v>10760</v>
      </c>
      <c r="AD312" t="s">
        <v>10760</v>
      </c>
      <c r="AE312" t="s">
        <v>10760</v>
      </c>
      <c r="AF312" s="10">
        <v>305</v>
      </c>
      <c r="AG312" s="5">
        <v>45291</v>
      </c>
      <c r="AH312" s="5">
        <v>45291</v>
      </c>
      <c r="AI312" t="s">
        <v>65</v>
      </c>
    </row>
    <row r="313" spans="1:35" x14ac:dyDescent="0.25">
      <c r="A313" t="s">
        <v>10761</v>
      </c>
      <c r="B313" t="s">
        <v>57</v>
      </c>
      <c r="C313" s="5">
        <v>45261</v>
      </c>
      <c r="D313" s="5">
        <v>45291</v>
      </c>
      <c r="E313" t="s">
        <v>42</v>
      </c>
      <c r="F313" t="s">
        <v>340</v>
      </c>
      <c r="G313" s="6" t="s">
        <v>341</v>
      </c>
      <c r="H313" t="s">
        <v>341</v>
      </c>
      <c r="I313" t="s">
        <v>73</v>
      </c>
      <c r="J313" t="s">
        <v>10762</v>
      </c>
      <c r="K313" t="s">
        <v>62</v>
      </c>
      <c r="L313" t="s">
        <v>433</v>
      </c>
      <c r="M313" t="s">
        <v>64</v>
      </c>
      <c r="N313" s="6" t="s">
        <v>55</v>
      </c>
      <c r="O313" t="s">
        <v>10763</v>
      </c>
      <c r="P313" t="s">
        <v>67</v>
      </c>
      <c r="Q313" t="s">
        <v>10764</v>
      </c>
      <c r="R313" t="s">
        <v>67</v>
      </c>
      <c r="S313" t="s">
        <v>10765</v>
      </c>
      <c r="T313" t="s">
        <v>10765</v>
      </c>
      <c r="U313" t="s">
        <v>10765</v>
      </c>
      <c r="V313" t="s">
        <v>10765</v>
      </c>
      <c r="W313" t="s">
        <v>10765</v>
      </c>
      <c r="X313" t="s">
        <v>10765</v>
      </c>
      <c r="Y313" t="s">
        <v>10765</v>
      </c>
      <c r="Z313" t="s">
        <v>10765</v>
      </c>
      <c r="AA313" t="s">
        <v>10765</v>
      </c>
      <c r="AB313" t="s">
        <v>10765</v>
      </c>
      <c r="AC313" t="s">
        <v>10765</v>
      </c>
      <c r="AD313" t="s">
        <v>10765</v>
      </c>
      <c r="AE313" t="s">
        <v>10765</v>
      </c>
      <c r="AF313" s="10">
        <v>306</v>
      </c>
      <c r="AG313" s="5">
        <v>45291</v>
      </c>
      <c r="AH313" s="5">
        <v>45291</v>
      </c>
      <c r="AI313" t="s">
        <v>65</v>
      </c>
    </row>
    <row r="314" spans="1:35" x14ac:dyDescent="0.25">
      <c r="A314" t="s">
        <v>7906</v>
      </c>
      <c r="B314" t="s">
        <v>57</v>
      </c>
      <c r="C314" s="5">
        <v>45261</v>
      </c>
      <c r="D314" s="5">
        <v>45291</v>
      </c>
      <c r="E314" t="s">
        <v>42</v>
      </c>
      <c r="F314" t="s">
        <v>340</v>
      </c>
      <c r="G314" s="6" t="s">
        <v>341</v>
      </c>
      <c r="H314" t="s">
        <v>341</v>
      </c>
      <c r="I314" t="s">
        <v>127</v>
      </c>
      <c r="J314" t="s">
        <v>7907</v>
      </c>
      <c r="K314" t="s">
        <v>327</v>
      </c>
      <c r="L314" t="s">
        <v>62</v>
      </c>
      <c r="M314" t="s">
        <v>64</v>
      </c>
      <c r="N314" s="6" t="s">
        <v>55</v>
      </c>
      <c r="O314" t="s">
        <v>7908</v>
      </c>
      <c r="P314" t="s">
        <v>67</v>
      </c>
      <c r="Q314" t="s">
        <v>7909</v>
      </c>
      <c r="R314" t="s">
        <v>67</v>
      </c>
      <c r="S314" t="s">
        <v>7910</v>
      </c>
      <c r="T314" t="s">
        <v>7910</v>
      </c>
      <c r="U314" t="s">
        <v>7910</v>
      </c>
      <c r="V314" t="s">
        <v>7910</v>
      </c>
      <c r="W314" t="s">
        <v>7910</v>
      </c>
      <c r="X314" t="s">
        <v>7910</v>
      </c>
      <c r="Y314" t="s">
        <v>7910</v>
      </c>
      <c r="Z314" t="s">
        <v>7910</v>
      </c>
      <c r="AA314" t="s">
        <v>7910</v>
      </c>
      <c r="AB314" t="s">
        <v>7910</v>
      </c>
      <c r="AC314" t="s">
        <v>7910</v>
      </c>
      <c r="AD314" t="s">
        <v>7910</v>
      </c>
      <c r="AE314" t="s">
        <v>7910</v>
      </c>
      <c r="AF314" s="10">
        <v>307</v>
      </c>
      <c r="AG314" s="5">
        <v>45291</v>
      </c>
      <c r="AH314" s="5">
        <v>45291</v>
      </c>
      <c r="AI314" t="s">
        <v>65</v>
      </c>
    </row>
    <row r="315" spans="1:35" x14ac:dyDescent="0.25">
      <c r="A315" t="s">
        <v>728</v>
      </c>
      <c r="B315" t="s">
        <v>57</v>
      </c>
      <c r="C315" s="5">
        <v>45261</v>
      </c>
      <c r="D315" s="5">
        <v>45291</v>
      </c>
      <c r="E315" t="s">
        <v>42</v>
      </c>
      <c r="F315" t="s">
        <v>340</v>
      </c>
      <c r="G315" s="6" t="s">
        <v>341</v>
      </c>
      <c r="H315" t="s">
        <v>341</v>
      </c>
      <c r="I315" t="s">
        <v>169</v>
      </c>
      <c r="J315" t="s">
        <v>729</v>
      </c>
      <c r="K315" t="s">
        <v>730</v>
      </c>
      <c r="L315" t="s">
        <v>731</v>
      </c>
      <c r="M315" t="s">
        <v>64</v>
      </c>
      <c r="N315" s="6" t="s">
        <v>55</v>
      </c>
      <c r="O315" t="s">
        <v>732</v>
      </c>
      <c r="P315" t="s">
        <v>67</v>
      </c>
      <c r="Q315" t="s">
        <v>733</v>
      </c>
      <c r="R315" t="s">
        <v>67</v>
      </c>
      <c r="S315" t="s">
        <v>734</v>
      </c>
      <c r="T315" t="s">
        <v>734</v>
      </c>
      <c r="U315" t="s">
        <v>734</v>
      </c>
      <c r="V315" t="s">
        <v>734</v>
      </c>
      <c r="W315" t="s">
        <v>734</v>
      </c>
      <c r="X315" t="s">
        <v>734</v>
      </c>
      <c r="Y315" t="s">
        <v>734</v>
      </c>
      <c r="Z315" t="s">
        <v>734</v>
      </c>
      <c r="AA315" t="s">
        <v>734</v>
      </c>
      <c r="AB315" t="s">
        <v>734</v>
      </c>
      <c r="AC315" t="s">
        <v>734</v>
      </c>
      <c r="AD315" t="s">
        <v>734</v>
      </c>
      <c r="AE315" t="s">
        <v>734</v>
      </c>
      <c r="AF315" s="10">
        <v>308</v>
      </c>
      <c r="AG315" s="5">
        <v>45291</v>
      </c>
      <c r="AH315" s="5">
        <v>45291</v>
      </c>
      <c r="AI315" t="s">
        <v>65</v>
      </c>
    </row>
    <row r="316" spans="1:35" x14ac:dyDescent="0.25">
      <c r="A316" t="s">
        <v>10874</v>
      </c>
      <c r="B316" t="s">
        <v>57</v>
      </c>
      <c r="C316" s="5">
        <v>45261</v>
      </c>
      <c r="D316" s="5">
        <v>45291</v>
      </c>
      <c r="E316" t="s">
        <v>42</v>
      </c>
      <c r="F316" t="s">
        <v>340</v>
      </c>
      <c r="G316" s="6" t="s">
        <v>341</v>
      </c>
      <c r="H316" t="s">
        <v>341</v>
      </c>
      <c r="I316" t="s">
        <v>486</v>
      </c>
      <c r="J316" t="s">
        <v>10875</v>
      </c>
      <c r="K316" t="s">
        <v>3358</v>
      </c>
      <c r="L316" t="s">
        <v>3359</v>
      </c>
      <c r="M316" t="s">
        <v>64</v>
      </c>
      <c r="N316" s="6" t="s">
        <v>55</v>
      </c>
      <c r="O316" t="s">
        <v>10876</v>
      </c>
      <c r="P316" t="s">
        <v>67</v>
      </c>
      <c r="Q316" t="s">
        <v>10877</v>
      </c>
      <c r="R316" t="s">
        <v>67</v>
      </c>
      <c r="S316" t="s">
        <v>10878</v>
      </c>
      <c r="T316" t="s">
        <v>10878</v>
      </c>
      <c r="U316" t="s">
        <v>10878</v>
      </c>
      <c r="V316" t="s">
        <v>10878</v>
      </c>
      <c r="W316" t="s">
        <v>10878</v>
      </c>
      <c r="X316" t="s">
        <v>10878</v>
      </c>
      <c r="Y316" t="s">
        <v>10878</v>
      </c>
      <c r="Z316" t="s">
        <v>10878</v>
      </c>
      <c r="AA316" t="s">
        <v>10878</v>
      </c>
      <c r="AB316" t="s">
        <v>10878</v>
      </c>
      <c r="AC316" t="s">
        <v>10878</v>
      </c>
      <c r="AD316" t="s">
        <v>10878</v>
      </c>
      <c r="AE316" t="s">
        <v>10878</v>
      </c>
      <c r="AF316" s="10">
        <v>309</v>
      </c>
      <c r="AG316" s="5">
        <v>45291</v>
      </c>
      <c r="AH316" s="5">
        <v>45291</v>
      </c>
      <c r="AI316" t="s">
        <v>65</v>
      </c>
    </row>
    <row r="317" spans="1:35" x14ac:dyDescent="0.25">
      <c r="A317" t="s">
        <v>3721</v>
      </c>
      <c r="B317" t="s">
        <v>57</v>
      </c>
      <c r="C317" s="5">
        <v>45261</v>
      </c>
      <c r="D317" s="5">
        <v>45291</v>
      </c>
      <c r="E317" t="s">
        <v>42</v>
      </c>
      <c r="F317" t="s">
        <v>340</v>
      </c>
      <c r="G317" s="6" t="s">
        <v>341</v>
      </c>
      <c r="H317" t="s">
        <v>341</v>
      </c>
      <c r="I317" t="s">
        <v>73</v>
      </c>
      <c r="J317" t="s">
        <v>3722</v>
      </c>
      <c r="K317" t="s">
        <v>2642</v>
      </c>
      <c r="L317" t="s">
        <v>246</v>
      </c>
      <c r="M317" t="s">
        <v>64</v>
      </c>
      <c r="N317" s="6" t="s">
        <v>55</v>
      </c>
      <c r="O317" t="s">
        <v>3723</v>
      </c>
      <c r="P317" t="s">
        <v>67</v>
      </c>
      <c r="Q317" t="s">
        <v>3724</v>
      </c>
      <c r="R317" t="s">
        <v>67</v>
      </c>
      <c r="S317" t="s">
        <v>3725</v>
      </c>
      <c r="T317" t="s">
        <v>3725</v>
      </c>
      <c r="U317" t="s">
        <v>3725</v>
      </c>
      <c r="V317" t="s">
        <v>3725</v>
      </c>
      <c r="W317" t="s">
        <v>3725</v>
      </c>
      <c r="X317" t="s">
        <v>3725</v>
      </c>
      <c r="Y317" t="s">
        <v>3725</v>
      </c>
      <c r="Z317" t="s">
        <v>3725</v>
      </c>
      <c r="AA317" t="s">
        <v>3725</v>
      </c>
      <c r="AB317" t="s">
        <v>3725</v>
      </c>
      <c r="AC317" t="s">
        <v>3725</v>
      </c>
      <c r="AD317" t="s">
        <v>3725</v>
      </c>
      <c r="AE317" t="s">
        <v>3725</v>
      </c>
      <c r="AF317" s="10">
        <v>310</v>
      </c>
      <c r="AG317" s="5">
        <v>45291</v>
      </c>
      <c r="AH317" s="5">
        <v>45291</v>
      </c>
      <c r="AI317" t="s">
        <v>65</v>
      </c>
    </row>
    <row r="318" spans="1:35" x14ac:dyDescent="0.25">
      <c r="A318" t="s">
        <v>6613</v>
      </c>
      <c r="B318" t="s">
        <v>57</v>
      </c>
      <c r="C318" s="5">
        <v>45261</v>
      </c>
      <c r="D318" s="5">
        <v>45291</v>
      </c>
      <c r="E318" t="s">
        <v>42</v>
      </c>
      <c r="F318" t="s">
        <v>340</v>
      </c>
      <c r="G318" s="6" t="s">
        <v>341</v>
      </c>
      <c r="H318" t="s">
        <v>341</v>
      </c>
      <c r="I318" t="s">
        <v>912</v>
      </c>
      <c r="J318" t="s">
        <v>6614</v>
      </c>
      <c r="K318" t="s">
        <v>1239</v>
      </c>
      <c r="L318" t="s">
        <v>6615</v>
      </c>
      <c r="M318" t="s">
        <v>64</v>
      </c>
      <c r="N318" s="6" t="s">
        <v>55</v>
      </c>
      <c r="O318" t="s">
        <v>6616</v>
      </c>
      <c r="P318" t="s">
        <v>67</v>
      </c>
      <c r="Q318" t="s">
        <v>6617</v>
      </c>
      <c r="R318" t="s">
        <v>67</v>
      </c>
      <c r="S318" t="s">
        <v>6618</v>
      </c>
      <c r="T318" t="s">
        <v>6618</v>
      </c>
      <c r="U318" t="s">
        <v>6618</v>
      </c>
      <c r="V318" t="s">
        <v>6618</v>
      </c>
      <c r="W318" t="s">
        <v>6618</v>
      </c>
      <c r="X318" t="s">
        <v>6618</v>
      </c>
      <c r="Y318" t="s">
        <v>6618</v>
      </c>
      <c r="Z318" t="s">
        <v>6618</v>
      </c>
      <c r="AA318" t="s">
        <v>6618</v>
      </c>
      <c r="AB318" t="s">
        <v>6618</v>
      </c>
      <c r="AC318" t="s">
        <v>6618</v>
      </c>
      <c r="AD318" t="s">
        <v>6618</v>
      </c>
      <c r="AE318" t="s">
        <v>6618</v>
      </c>
      <c r="AF318" s="10">
        <v>311</v>
      </c>
      <c r="AG318" s="5">
        <v>45291</v>
      </c>
      <c r="AH318" s="5">
        <v>45291</v>
      </c>
      <c r="AI318" t="s">
        <v>65</v>
      </c>
    </row>
    <row r="319" spans="1:35" x14ac:dyDescent="0.25">
      <c r="A319" t="s">
        <v>8054</v>
      </c>
      <c r="B319" t="s">
        <v>57</v>
      </c>
      <c r="C319" s="5">
        <v>45261</v>
      </c>
      <c r="D319" s="5">
        <v>45291</v>
      </c>
      <c r="E319" t="s">
        <v>49</v>
      </c>
      <c r="F319" t="s">
        <v>340</v>
      </c>
      <c r="G319" s="6" t="s">
        <v>341</v>
      </c>
      <c r="H319" t="s">
        <v>341</v>
      </c>
      <c r="I319" t="s">
        <v>73</v>
      </c>
      <c r="J319" t="s">
        <v>8055</v>
      </c>
      <c r="K319" t="s">
        <v>2184</v>
      </c>
      <c r="L319" t="s">
        <v>1293</v>
      </c>
      <c r="M319" t="s">
        <v>64</v>
      </c>
      <c r="N319" s="6" t="s">
        <v>55</v>
      </c>
      <c r="O319" t="s">
        <v>8056</v>
      </c>
      <c r="P319" t="s">
        <v>67</v>
      </c>
      <c r="Q319" t="s">
        <v>8057</v>
      </c>
      <c r="R319" t="s">
        <v>67</v>
      </c>
      <c r="S319" t="s">
        <v>8058</v>
      </c>
      <c r="T319" t="s">
        <v>8058</v>
      </c>
      <c r="U319" t="s">
        <v>8058</v>
      </c>
      <c r="V319" t="s">
        <v>8058</v>
      </c>
      <c r="W319" t="s">
        <v>8058</v>
      </c>
      <c r="X319" t="s">
        <v>8058</v>
      </c>
      <c r="Y319" t="s">
        <v>8058</v>
      </c>
      <c r="Z319" t="s">
        <v>8058</v>
      </c>
      <c r="AA319" t="s">
        <v>8058</v>
      </c>
      <c r="AB319" t="s">
        <v>8058</v>
      </c>
      <c r="AC319" t="s">
        <v>8058</v>
      </c>
      <c r="AD319" t="s">
        <v>8058</v>
      </c>
      <c r="AE319" t="s">
        <v>8058</v>
      </c>
      <c r="AF319" s="10">
        <v>312</v>
      </c>
      <c r="AG319" s="5">
        <v>45291</v>
      </c>
      <c r="AH319" s="5">
        <v>45291</v>
      </c>
      <c r="AI319" t="s">
        <v>65</v>
      </c>
    </row>
    <row r="320" spans="1:35" x14ac:dyDescent="0.25">
      <c r="A320" t="s">
        <v>9332</v>
      </c>
      <c r="B320" t="s">
        <v>57</v>
      </c>
      <c r="C320" s="5">
        <v>45261</v>
      </c>
      <c r="D320" s="5">
        <v>45291</v>
      </c>
      <c r="E320" t="s">
        <v>42</v>
      </c>
      <c r="F320" t="s">
        <v>340</v>
      </c>
      <c r="G320" s="6" t="s">
        <v>341</v>
      </c>
      <c r="H320" t="s">
        <v>341</v>
      </c>
      <c r="I320" t="s">
        <v>375</v>
      </c>
      <c r="J320" t="s">
        <v>9333</v>
      </c>
      <c r="K320" t="s">
        <v>9334</v>
      </c>
      <c r="L320" t="s">
        <v>4542</v>
      </c>
      <c r="M320" t="s">
        <v>64</v>
      </c>
      <c r="N320" s="6" t="s">
        <v>55</v>
      </c>
      <c r="O320" t="s">
        <v>9335</v>
      </c>
      <c r="P320" t="s">
        <v>67</v>
      </c>
      <c r="Q320" t="s">
        <v>9336</v>
      </c>
      <c r="R320" t="s">
        <v>67</v>
      </c>
      <c r="S320" t="s">
        <v>9337</v>
      </c>
      <c r="T320" t="s">
        <v>9337</v>
      </c>
      <c r="U320" t="s">
        <v>9337</v>
      </c>
      <c r="V320" t="s">
        <v>9337</v>
      </c>
      <c r="W320" t="s">
        <v>9337</v>
      </c>
      <c r="X320" t="s">
        <v>9337</v>
      </c>
      <c r="Y320" t="s">
        <v>9337</v>
      </c>
      <c r="Z320" t="s">
        <v>9337</v>
      </c>
      <c r="AA320" t="s">
        <v>9337</v>
      </c>
      <c r="AB320" t="s">
        <v>9337</v>
      </c>
      <c r="AC320" t="s">
        <v>9337</v>
      </c>
      <c r="AD320" t="s">
        <v>9337</v>
      </c>
      <c r="AE320" t="s">
        <v>9337</v>
      </c>
      <c r="AF320" s="10">
        <v>313</v>
      </c>
      <c r="AG320" s="5">
        <v>45291</v>
      </c>
      <c r="AH320" s="5">
        <v>45291</v>
      </c>
      <c r="AI320" t="s">
        <v>65</v>
      </c>
    </row>
    <row r="321" spans="1:35" x14ac:dyDescent="0.25">
      <c r="A321" t="s">
        <v>6619</v>
      </c>
      <c r="B321" t="s">
        <v>57</v>
      </c>
      <c r="C321" s="5">
        <v>45261</v>
      </c>
      <c r="D321" s="5">
        <v>45291</v>
      </c>
      <c r="E321" t="s">
        <v>49</v>
      </c>
      <c r="F321" t="s">
        <v>340</v>
      </c>
      <c r="G321" s="6" t="s">
        <v>341</v>
      </c>
      <c r="H321" t="s">
        <v>341</v>
      </c>
      <c r="I321" t="s">
        <v>127</v>
      </c>
      <c r="J321" t="s">
        <v>6620</v>
      </c>
      <c r="K321" t="s">
        <v>1706</v>
      </c>
      <c r="L321" t="s">
        <v>110</v>
      </c>
      <c r="M321" t="s">
        <v>64</v>
      </c>
      <c r="N321" s="6" t="s">
        <v>55</v>
      </c>
      <c r="O321" t="s">
        <v>6621</v>
      </c>
      <c r="P321" t="s">
        <v>67</v>
      </c>
      <c r="Q321" t="s">
        <v>6622</v>
      </c>
      <c r="R321" t="s">
        <v>67</v>
      </c>
      <c r="S321" t="s">
        <v>6623</v>
      </c>
      <c r="T321" t="s">
        <v>6623</v>
      </c>
      <c r="U321" t="s">
        <v>6623</v>
      </c>
      <c r="V321" t="s">
        <v>6623</v>
      </c>
      <c r="W321" t="s">
        <v>6623</v>
      </c>
      <c r="X321" t="s">
        <v>6623</v>
      </c>
      <c r="Y321" t="s">
        <v>6623</v>
      </c>
      <c r="Z321" t="s">
        <v>6623</v>
      </c>
      <c r="AA321" t="s">
        <v>6623</v>
      </c>
      <c r="AB321" t="s">
        <v>6623</v>
      </c>
      <c r="AC321" t="s">
        <v>6623</v>
      </c>
      <c r="AD321" t="s">
        <v>6623</v>
      </c>
      <c r="AE321" t="s">
        <v>6623</v>
      </c>
      <c r="AF321" s="10">
        <v>314</v>
      </c>
      <c r="AG321" s="5">
        <v>45291</v>
      </c>
      <c r="AH321" s="5">
        <v>45291</v>
      </c>
      <c r="AI321" t="s">
        <v>65</v>
      </c>
    </row>
    <row r="322" spans="1:35" x14ac:dyDescent="0.25">
      <c r="A322" t="s">
        <v>8139</v>
      </c>
      <c r="B322" t="s">
        <v>57</v>
      </c>
      <c r="C322" s="5">
        <v>45261</v>
      </c>
      <c r="D322" s="5">
        <v>45291</v>
      </c>
      <c r="E322" t="s">
        <v>49</v>
      </c>
      <c r="F322" t="s">
        <v>340</v>
      </c>
      <c r="G322" s="6" t="s">
        <v>341</v>
      </c>
      <c r="H322" t="s">
        <v>341</v>
      </c>
      <c r="I322" t="s">
        <v>169</v>
      </c>
      <c r="J322" t="s">
        <v>8140</v>
      </c>
      <c r="K322" t="s">
        <v>1830</v>
      </c>
      <c r="L322" t="s">
        <v>1830</v>
      </c>
      <c r="M322" t="s">
        <v>64</v>
      </c>
      <c r="N322" s="6" t="s">
        <v>55</v>
      </c>
      <c r="O322" t="s">
        <v>5771</v>
      </c>
      <c r="P322" t="s">
        <v>67</v>
      </c>
      <c r="Q322" t="s">
        <v>8141</v>
      </c>
      <c r="R322" t="s">
        <v>67</v>
      </c>
      <c r="S322" t="s">
        <v>8142</v>
      </c>
      <c r="T322" t="s">
        <v>8142</v>
      </c>
      <c r="U322" t="s">
        <v>8142</v>
      </c>
      <c r="V322" t="s">
        <v>8142</v>
      </c>
      <c r="W322" t="s">
        <v>8142</v>
      </c>
      <c r="X322" t="s">
        <v>8142</v>
      </c>
      <c r="Y322" t="s">
        <v>8142</v>
      </c>
      <c r="Z322" t="s">
        <v>8142</v>
      </c>
      <c r="AA322" t="s">
        <v>8142</v>
      </c>
      <c r="AB322" t="s">
        <v>8142</v>
      </c>
      <c r="AC322" t="s">
        <v>8142</v>
      </c>
      <c r="AD322" t="s">
        <v>8142</v>
      </c>
      <c r="AE322" t="s">
        <v>8142</v>
      </c>
      <c r="AF322" s="10">
        <v>315</v>
      </c>
      <c r="AG322" s="5">
        <v>45291</v>
      </c>
      <c r="AH322" s="5">
        <v>45291</v>
      </c>
      <c r="AI322" t="s">
        <v>65</v>
      </c>
    </row>
    <row r="323" spans="1:35" x14ac:dyDescent="0.25">
      <c r="A323" t="s">
        <v>3828</v>
      </c>
      <c r="B323" t="s">
        <v>57</v>
      </c>
      <c r="C323" s="5">
        <v>45261</v>
      </c>
      <c r="D323" s="5">
        <v>45291</v>
      </c>
      <c r="E323" t="s">
        <v>42</v>
      </c>
      <c r="F323" t="s">
        <v>340</v>
      </c>
      <c r="G323" s="6" t="s">
        <v>341</v>
      </c>
      <c r="H323" t="s">
        <v>341</v>
      </c>
      <c r="I323" t="s">
        <v>73</v>
      </c>
      <c r="J323" t="s">
        <v>3829</v>
      </c>
      <c r="K323" t="s">
        <v>494</v>
      </c>
      <c r="L323" t="s">
        <v>62</v>
      </c>
      <c r="M323" t="s">
        <v>64</v>
      </c>
      <c r="N323" s="6" t="s">
        <v>55</v>
      </c>
      <c r="O323" t="s">
        <v>3830</v>
      </c>
      <c r="P323" t="s">
        <v>67</v>
      </c>
      <c r="Q323" t="s">
        <v>3831</v>
      </c>
      <c r="R323" t="s">
        <v>67</v>
      </c>
      <c r="S323" t="s">
        <v>3832</v>
      </c>
      <c r="T323" t="s">
        <v>3832</v>
      </c>
      <c r="U323" t="s">
        <v>3832</v>
      </c>
      <c r="V323" t="s">
        <v>3832</v>
      </c>
      <c r="W323" t="s">
        <v>3832</v>
      </c>
      <c r="X323" t="s">
        <v>3832</v>
      </c>
      <c r="Y323" t="s">
        <v>3832</v>
      </c>
      <c r="Z323" t="s">
        <v>3832</v>
      </c>
      <c r="AA323" t="s">
        <v>3832</v>
      </c>
      <c r="AB323" t="s">
        <v>3832</v>
      </c>
      <c r="AC323" t="s">
        <v>3832</v>
      </c>
      <c r="AD323" t="s">
        <v>3832</v>
      </c>
      <c r="AE323" t="s">
        <v>3832</v>
      </c>
      <c r="AF323" s="10">
        <v>316</v>
      </c>
      <c r="AG323" s="5">
        <v>45291</v>
      </c>
      <c r="AH323" s="5">
        <v>45291</v>
      </c>
      <c r="AI323" t="s">
        <v>65</v>
      </c>
    </row>
    <row r="324" spans="1:35" x14ac:dyDescent="0.25">
      <c r="A324" t="s">
        <v>885</v>
      </c>
      <c r="B324" t="s">
        <v>57</v>
      </c>
      <c r="C324" s="5">
        <v>45261</v>
      </c>
      <c r="D324" s="5">
        <v>45291</v>
      </c>
      <c r="E324" t="s">
        <v>42</v>
      </c>
      <c r="F324" t="s">
        <v>340</v>
      </c>
      <c r="G324" s="6" t="s">
        <v>341</v>
      </c>
      <c r="H324" t="s">
        <v>341</v>
      </c>
      <c r="I324" t="s">
        <v>73</v>
      </c>
      <c r="J324" t="s">
        <v>886</v>
      </c>
      <c r="K324" t="s">
        <v>887</v>
      </c>
      <c r="L324" t="s">
        <v>818</v>
      </c>
      <c r="M324" t="s">
        <v>64</v>
      </c>
      <c r="N324" s="6" t="s">
        <v>55</v>
      </c>
      <c r="O324" t="s">
        <v>888</v>
      </c>
      <c r="P324" t="s">
        <v>67</v>
      </c>
      <c r="Q324" t="s">
        <v>889</v>
      </c>
      <c r="R324" t="s">
        <v>67</v>
      </c>
      <c r="S324" t="s">
        <v>890</v>
      </c>
      <c r="T324" t="s">
        <v>890</v>
      </c>
      <c r="U324" t="s">
        <v>890</v>
      </c>
      <c r="V324" t="s">
        <v>890</v>
      </c>
      <c r="W324" t="s">
        <v>890</v>
      </c>
      <c r="X324" t="s">
        <v>890</v>
      </c>
      <c r="Y324" t="s">
        <v>890</v>
      </c>
      <c r="Z324" t="s">
        <v>890</v>
      </c>
      <c r="AA324" t="s">
        <v>890</v>
      </c>
      <c r="AB324" t="s">
        <v>890</v>
      </c>
      <c r="AC324" t="s">
        <v>890</v>
      </c>
      <c r="AD324" t="s">
        <v>890</v>
      </c>
      <c r="AE324" t="s">
        <v>890</v>
      </c>
      <c r="AF324" s="10">
        <v>317</v>
      </c>
      <c r="AG324" s="5">
        <v>45291</v>
      </c>
      <c r="AH324" s="5">
        <v>45291</v>
      </c>
      <c r="AI324" t="s">
        <v>65</v>
      </c>
    </row>
    <row r="325" spans="1:35" x14ac:dyDescent="0.25">
      <c r="A325" t="s">
        <v>892</v>
      </c>
      <c r="B325" t="s">
        <v>57</v>
      </c>
      <c r="C325" s="5">
        <v>45261</v>
      </c>
      <c r="D325" s="5">
        <v>45291</v>
      </c>
      <c r="E325" t="s">
        <v>42</v>
      </c>
      <c r="F325" t="s">
        <v>340</v>
      </c>
      <c r="G325" s="6" t="s">
        <v>341</v>
      </c>
      <c r="H325" t="s">
        <v>341</v>
      </c>
      <c r="I325" t="s">
        <v>73</v>
      </c>
      <c r="J325" t="s">
        <v>893</v>
      </c>
      <c r="K325" t="s">
        <v>327</v>
      </c>
      <c r="L325" t="s">
        <v>76</v>
      </c>
      <c r="M325" t="s">
        <v>64</v>
      </c>
      <c r="N325" s="6" t="s">
        <v>55</v>
      </c>
      <c r="O325" t="s">
        <v>894</v>
      </c>
      <c r="P325" t="s">
        <v>67</v>
      </c>
      <c r="Q325" t="s">
        <v>895</v>
      </c>
      <c r="R325" t="s">
        <v>67</v>
      </c>
      <c r="S325" t="s">
        <v>896</v>
      </c>
      <c r="T325" t="s">
        <v>896</v>
      </c>
      <c r="U325" t="s">
        <v>896</v>
      </c>
      <c r="V325" t="s">
        <v>896</v>
      </c>
      <c r="W325" t="s">
        <v>896</v>
      </c>
      <c r="X325" t="s">
        <v>896</v>
      </c>
      <c r="Y325" t="s">
        <v>896</v>
      </c>
      <c r="Z325" t="s">
        <v>896</v>
      </c>
      <c r="AA325" t="s">
        <v>896</v>
      </c>
      <c r="AB325" t="s">
        <v>896</v>
      </c>
      <c r="AC325" t="s">
        <v>896</v>
      </c>
      <c r="AD325" t="s">
        <v>896</v>
      </c>
      <c r="AE325" t="s">
        <v>896</v>
      </c>
      <c r="AF325" s="10">
        <v>318</v>
      </c>
      <c r="AG325" s="5">
        <v>45291</v>
      </c>
      <c r="AH325" s="5">
        <v>45291</v>
      </c>
      <c r="AI325" t="s">
        <v>65</v>
      </c>
    </row>
    <row r="326" spans="1:35" x14ac:dyDescent="0.25">
      <c r="A326" t="s">
        <v>897</v>
      </c>
      <c r="B326" t="s">
        <v>57</v>
      </c>
      <c r="C326" s="5">
        <v>45261</v>
      </c>
      <c r="D326" s="5">
        <v>45291</v>
      </c>
      <c r="E326" t="s">
        <v>42</v>
      </c>
      <c r="F326" t="s">
        <v>340</v>
      </c>
      <c r="G326" s="6" t="s">
        <v>341</v>
      </c>
      <c r="H326" t="s">
        <v>341</v>
      </c>
      <c r="I326" t="s">
        <v>127</v>
      </c>
      <c r="J326" t="s">
        <v>898</v>
      </c>
      <c r="K326" t="s">
        <v>62</v>
      </c>
      <c r="L326" t="s">
        <v>617</v>
      </c>
      <c r="M326" t="s">
        <v>64</v>
      </c>
      <c r="N326" s="6" t="s">
        <v>55</v>
      </c>
      <c r="O326" t="s">
        <v>899</v>
      </c>
      <c r="P326" t="s">
        <v>67</v>
      </c>
      <c r="Q326" t="s">
        <v>900</v>
      </c>
      <c r="R326" t="s">
        <v>67</v>
      </c>
      <c r="S326" t="s">
        <v>901</v>
      </c>
      <c r="T326" t="s">
        <v>901</v>
      </c>
      <c r="U326" t="s">
        <v>901</v>
      </c>
      <c r="V326" t="s">
        <v>901</v>
      </c>
      <c r="W326" t="s">
        <v>901</v>
      </c>
      <c r="X326" t="s">
        <v>901</v>
      </c>
      <c r="Y326" t="s">
        <v>901</v>
      </c>
      <c r="Z326" t="s">
        <v>901</v>
      </c>
      <c r="AA326" t="s">
        <v>901</v>
      </c>
      <c r="AB326" t="s">
        <v>901</v>
      </c>
      <c r="AC326" t="s">
        <v>901</v>
      </c>
      <c r="AD326" t="s">
        <v>901</v>
      </c>
      <c r="AE326" t="s">
        <v>901</v>
      </c>
      <c r="AF326" s="10">
        <v>319</v>
      </c>
      <c r="AG326" s="5">
        <v>45291</v>
      </c>
      <c r="AH326" s="5">
        <v>45291</v>
      </c>
      <c r="AI326" t="s">
        <v>65</v>
      </c>
    </row>
    <row r="327" spans="1:35" x14ac:dyDescent="0.25">
      <c r="A327" t="s">
        <v>9394</v>
      </c>
      <c r="B327" t="s">
        <v>57</v>
      </c>
      <c r="C327" s="5">
        <v>45261</v>
      </c>
      <c r="D327" s="5">
        <v>45291</v>
      </c>
      <c r="E327" t="s">
        <v>49</v>
      </c>
      <c r="F327" t="s">
        <v>340</v>
      </c>
      <c r="G327" s="6" t="s">
        <v>341</v>
      </c>
      <c r="H327" t="s">
        <v>341</v>
      </c>
      <c r="I327" t="s">
        <v>169</v>
      </c>
      <c r="J327" t="s">
        <v>9395</v>
      </c>
      <c r="K327" t="s">
        <v>8982</v>
      </c>
      <c r="L327" t="s">
        <v>9396</v>
      </c>
      <c r="M327" t="s">
        <v>64</v>
      </c>
      <c r="N327" s="6" t="s">
        <v>55</v>
      </c>
      <c r="O327" t="s">
        <v>9397</v>
      </c>
      <c r="P327" t="s">
        <v>67</v>
      </c>
      <c r="Q327" t="s">
        <v>9398</v>
      </c>
      <c r="R327" t="s">
        <v>67</v>
      </c>
      <c r="S327" t="s">
        <v>9399</v>
      </c>
      <c r="T327" t="s">
        <v>9399</v>
      </c>
      <c r="U327" t="s">
        <v>9399</v>
      </c>
      <c r="V327" t="s">
        <v>9399</v>
      </c>
      <c r="W327" t="s">
        <v>9399</v>
      </c>
      <c r="X327" t="s">
        <v>9399</v>
      </c>
      <c r="Y327" t="s">
        <v>9399</v>
      </c>
      <c r="Z327" t="s">
        <v>9399</v>
      </c>
      <c r="AA327" t="s">
        <v>9399</v>
      </c>
      <c r="AB327" t="s">
        <v>9399</v>
      </c>
      <c r="AC327" t="s">
        <v>9399</v>
      </c>
      <c r="AD327" t="s">
        <v>9399</v>
      </c>
      <c r="AE327" t="s">
        <v>9399</v>
      </c>
      <c r="AF327" s="10">
        <v>320</v>
      </c>
      <c r="AG327" s="5">
        <v>45291</v>
      </c>
      <c r="AH327" s="5">
        <v>45291</v>
      </c>
      <c r="AI327" t="s">
        <v>65</v>
      </c>
    </row>
    <row r="328" spans="1:35" x14ac:dyDescent="0.25">
      <c r="A328" t="s">
        <v>9400</v>
      </c>
      <c r="B328" t="s">
        <v>57</v>
      </c>
      <c r="C328" s="5">
        <v>45261</v>
      </c>
      <c r="D328" s="5">
        <v>45291</v>
      </c>
      <c r="E328" t="s">
        <v>49</v>
      </c>
      <c r="F328" t="s">
        <v>340</v>
      </c>
      <c r="G328" s="6" t="s">
        <v>341</v>
      </c>
      <c r="H328" t="s">
        <v>341</v>
      </c>
      <c r="I328" t="s">
        <v>912</v>
      </c>
      <c r="J328" t="s">
        <v>9401</v>
      </c>
      <c r="K328" t="s">
        <v>3992</v>
      </c>
      <c r="L328" t="s">
        <v>5080</v>
      </c>
      <c r="M328" t="s">
        <v>64</v>
      </c>
      <c r="N328" s="6" t="s">
        <v>55</v>
      </c>
      <c r="O328" t="s">
        <v>9402</v>
      </c>
      <c r="P328" t="s">
        <v>67</v>
      </c>
      <c r="Q328" t="s">
        <v>9403</v>
      </c>
      <c r="R328" t="s">
        <v>67</v>
      </c>
      <c r="S328" t="s">
        <v>9404</v>
      </c>
      <c r="T328" t="s">
        <v>9404</v>
      </c>
      <c r="U328" t="s">
        <v>9404</v>
      </c>
      <c r="V328" t="s">
        <v>9404</v>
      </c>
      <c r="W328" t="s">
        <v>9404</v>
      </c>
      <c r="X328" t="s">
        <v>9404</v>
      </c>
      <c r="Y328" t="s">
        <v>9404</v>
      </c>
      <c r="Z328" t="s">
        <v>9404</v>
      </c>
      <c r="AA328" t="s">
        <v>9404</v>
      </c>
      <c r="AB328" t="s">
        <v>9404</v>
      </c>
      <c r="AC328" t="s">
        <v>9404</v>
      </c>
      <c r="AD328" t="s">
        <v>9404</v>
      </c>
      <c r="AE328" t="s">
        <v>9404</v>
      </c>
      <c r="AF328" s="10">
        <v>321</v>
      </c>
      <c r="AG328" s="5">
        <v>45291</v>
      </c>
      <c r="AH328" s="5">
        <v>45291</v>
      </c>
      <c r="AI328" t="s">
        <v>65</v>
      </c>
    </row>
    <row r="329" spans="1:35" x14ac:dyDescent="0.25">
      <c r="A329" t="s">
        <v>10986</v>
      </c>
      <c r="B329" t="s">
        <v>57</v>
      </c>
      <c r="C329" s="5">
        <v>45261</v>
      </c>
      <c r="D329" s="5">
        <v>45291</v>
      </c>
      <c r="E329" t="s">
        <v>42</v>
      </c>
      <c r="F329" t="s">
        <v>340</v>
      </c>
      <c r="G329" s="6" t="s">
        <v>341</v>
      </c>
      <c r="H329" t="s">
        <v>341</v>
      </c>
      <c r="I329" t="s">
        <v>912</v>
      </c>
      <c r="J329" t="s">
        <v>10987</v>
      </c>
      <c r="K329" t="s">
        <v>367</v>
      </c>
      <c r="L329" t="s">
        <v>3392</v>
      </c>
      <c r="M329" t="s">
        <v>64</v>
      </c>
      <c r="N329" s="6" t="s">
        <v>55</v>
      </c>
      <c r="O329" t="s">
        <v>10988</v>
      </c>
      <c r="P329" t="s">
        <v>67</v>
      </c>
      <c r="Q329" t="s">
        <v>10989</v>
      </c>
      <c r="R329" t="s">
        <v>67</v>
      </c>
      <c r="S329" t="s">
        <v>10990</v>
      </c>
      <c r="T329" t="s">
        <v>10990</v>
      </c>
      <c r="U329" t="s">
        <v>10990</v>
      </c>
      <c r="V329" t="s">
        <v>10990</v>
      </c>
      <c r="W329" t="s">
        <v>10990</v>
      </c>
      <c r="X329" t="s">
        <v>10990</v>
      </c>
      <c r="Y329" t="s">
        <v>10990</v>
      </c>
      <c r="Z329" t="s">
        <v>10990</v>
      </c>
      <c r="AA329" t="s">
        <v>10990</v>
      </c>
      <c r="AB329" t="s">
        <v>10990</v>
      </c>
      <c r="AC329" t="s">
        <v>10990</v>
      </c>
      <c r="AD329" t="s">
        <v>10990</v>
      </c>
      <c r="AE329" t="s">
        <v>10990</v>
      </c>
      <c r="AF329" s="10">
        <v>322</v>
      </c>
      <c r="AG329" s="5">
        <v>45291</v>
      </c>
      <c r="AH329" s="5">
        <v>45291</v>
      </c>
      <c r="AI329" t="s">
        <v>65</v>
      </c>
    </row>
    <row r="330" spans="1:35" x14ac:dyDescent="0.25">
      <c r="A330" t="s">
        <v>2327</v>
      </c>
      <c r="B330" t="s">
        <v>57</v>
      </c>
      <c r="C330" s="5">
        <v>45261</v>
      </c>
      <c r="D330" s="5">
        <v>45291</v>
      </c>
      <c r="E330" t="s">
        <v>41</v>
      </c>
      <c r="F330" t="s">
        <v>2328</v>
      </c>
      <c r="G330" s="6" t="s">
        <v>2329</v>
      </c>
      <c r="H330" t="s">
        <v>2329</v>
      </c>
      <c r="I330" t="s">
        <v>169</v>
      </c>
      <c r="J330" t="s">
        <v>1674</v>
      </c>
      <c r="K330" t="s">
        <v>953</v>
      </c>
      <c r="L330" t="s">
        <v>2330</v>
      </c>
      <c r="M330" t="s">
        <v>64</v>
      </c>
      <c r="N330" s="6" t="s">
        <v>54</v>
      </c>
      <c r="O330" t="s">
        <v>2331</v>
      </c>
      <c r="P330" t="s">
        <v>67</v>
      </c>
      <c r="Q330" t="s">
        <v>2332</v>
      </c>
      <c r="R330" t="s">
        <v>67</v>
      </c>
      <c r="S330" t="s">
        <v>2333</v>
      </c>
      <c r="T330" t="s">
        <v>2333</v>
      </c>
      <c r="U330" t="s">
        <v>2333</v>
      </c>
      <c r="V330" t="s">
        <v>2333</v>
      </c>
      <c r="W330" t="s">
        <v>2333</v>
      </c>
      <c r="X330" t="s">
        <v>2333</v>
      </c>
      <c r="Y330" t="s">
        <v>2333</v>
      </c>
      <c r="Z330" t="s">
        <v>2333</v>
      </c>
      <c r="AA330" t="s">
        <v>2333</v>
      </c>
      <c r="AB330" t="s">
        <v>2333</v>
      </c>
      <c r="AC330" t="s">
        <v>2333</v>
      </c>
      <c r="AD330" t="s">
        <v>2333</v>
      </c>
      <c r="AE330" t="s">
        <v>2333</v>
      </c>
      <c r="AF330" s="10">
        <v>323</v>
      </c>
      <c r="AG330" s="5">
        <v>45291</v>
      </c>
      <c r="AH330" s="5">
        <v>45291</v>
      </c>
      <c r="AI330" t="s">
        <v>65</v>
      </c>
    </row>
    <row r="331" spans="1:35" x14ac:dyDescent="0.25">
      <c r="A331" t="s">
        <v>1032</v>
      </c>
      <c r="B331" t="s">
        <v>57</v>
      </c>
      <c r="C331" s="5">
        <v>45261</v>
      </c>
      <c r="D331" s="5">
        <v>45291</v>
      </c>
      <c r="E331" t="s">
        <v>49</v>
      </c>
      <c r="F331" t="s">
        <v>115</v>
      </c>
      <c r="G331" s="6" t="s">
        <v>41135</v>
      </c>
      <c r="H331" t="s">
        <v>116</v>
      </c>
      <c r="I331" t="s">
        <v>73</v>
      </c>
      <c r="J331" t="s">
        <v>1033</v>
      </c>
      <c r="K331" t="s">
        <v>617</v>
      </c>
      <c r="L331" t="s">
        <v>220</v>
      </c>
      <c r="M331" t="s">
        <v>64</v>
      </c>
      <c r="N331" s="6" t="s">
        <v>54</v>
      </c>
      <c r="O331" t="s">
        <v>1034</v>
      </c>
      <c r="P331" t="s">
        <v>67</v>
      </c>
      <c r="Q331" t="s">
        <v>1035</v>
      </c>
      <c r="R331" t="s">
        <v>67</v>
      </c>
      <c r="S331" t="s">
        <v>1036</v>
      </c>
      <c r="T331" t="s">
        <v>1036</v>
      </c>
      <c r="U331" t="s">
        <v>1036</v>
      </c>
      <c r="V331" t="s">
        <v>1036</v>
      </c>
      <c r="W331" t="s">
        <v>1036</v>
      </c>
      <c r="X331" t="s">
        <v>1036</v>
      </c>
      <c r="Y331" t="s">
        <v>1036</v>
      </c>
      <c r="Z331" t="s">
        <v>1036</v>
      </c>
      <c r="AA331" t="s">
        <v>1036</v>
      </c>
      <c r="AB331" t="s">
        <v>1036</v>
      </c>
      <c r="AC331" t="s">
        <v>1036</v>
      </c>
      <c r="AD331" t="s">
        <v>1036</v>
      </c>
      <c r="AE331" t="s">
        <v>1036</v>
      </c>
      <c r="AF331" s="10">
        <v>324</v>
      </c>
      <c r="AG331" s="5">
        <v>45291</v>
      </c>
      <c r="AH331" s="5">
        <v>45291</v>
      </c>
      <c r="AI331" t="s">
        <v>65</v>
      </c>
    </row>
    <row r="332" spans="1:35" x14ac:dyDescent="0.25">
      <c r="A332" t="s">
        <v>9501</v>
      </c>
      <c r="B332" t="s">
        <v>57</v>
      </c>
      <c r="C332" s="5">
        <v>45261</v>
      </c>
      <c r="D332" s="5">
        <v>45291</v>
      </c>
      <c r="E332" t="s">
        <v>42</v>
      </c>
      <c r="F332" t="s">
        <v>115</v>
      </c>
      <c r="G332" s="6" t="s">
        <v>41135</v>
      </c>
      <c r="H332" t="s">
        <v>116</v>
      </c>
      <c r="I332" t="s">
        <v>978</v>
      </c>
      <c r="J332" t="s">
        <v>2245</v>
      </c>
      <c r="K332" t="s">
        <v>118</v>
      </c>
      <c r="L332" t="s">
        <v>2642</v>
      </c>
      <c r="M332" t="s">
        <v>64</v>
      </c>
      <c r="N332" s="6" t="s">
        <v>54</v>
      </c>
      <c r="O332" t="s">
        <v>9502</v>
      </c>
      <c r="P332" t="s">
        <v>67</v>
      </c>
      <c r="Q332" t="s">
        <v>9503</v>
      </c>
      <c r="R332" t="s">
        <v>67</v>
      </c>
      <c r="S332" t="s">
        <v>9504</v>
      </c>
      <c r="T332" t="s">
        <v>9504</v>
      </c>
      <c r="U332" t="s">
        <v>9504</v>
      </c>
      <c r="V332" t="s">
        <v>9504</v>
      </c>
      <c r="W332" t="s">
        <v>9504</v>
      </c>
      <c r="X332" t="s">
        <v>9504</v>
      </c>
      <c r="Y332" t="s">
        <v>9504</v>
      </c>
      <c r="Z332" t="s">
        <v>9504</v>
      </c>
      <c r="AA332" t="s">
        <v>9504</v>
      </c>
      <c r="AB332" t="s">
        <v>9504</v>
      </c>
      <c r="AC332" t="s">
        <v>9504</v>
      </c>
      <c r="AD332" t="s">
        <v>9504</v>
      </c>
      <c r="AE332" t="s">
        <v>9504</v>
      </c>
      <c r="AF332" s="10">
        <v>325</v>
      </c>
      <c r="AG332" s="5">
        <v>45291</v>
      </c>
      <c r="AH332" s="5">
        <v>45291</v>
      </c>
      <c r="AI332" t="s">
        <v>65</v>
      </c>
    </row>
    <row r="333" spans="1:35" x14ac:dyDescent="0.25">
      <c r="A333" t="s">
        <v>1037</v>
      </c>
      <c r="B333" t="s">
        <v>57</v>
      </c>
      <c r="C333" s="5">
        <v>45261</v>
      </c>
      <c r="D333" s="5">
        <v>45291</v>
      </c>
      <c r="E333" t="s">
        <v>49</v>
      </c>
      <c r="F333" t="s">
        <v>1038</v>
      </c>
      <c r="G333" s="6" t="s">
        <v>41136</v>
      </c>
      <c r="H333" t="s">
        <v>1039</v>
      </c>
      <c r="I333" t="s">
        <v>399</v>
      </c>
      <c r="J333" t="s">
        <v>414</v>
      </c>
      <c r="K333" t="s">
        <v>118</v>
      </c>
      <c r="L333" t="s">
        <v>118</v>
      </c>
      <c r="M333" t="s">
        <v>64</v>
      </c>
      <c r="N333" s="6" t="s">
        <v>55</v>
      </c>
      <c r="O333" t="s">
        <v>1040</v>
      </c>
      <c r="P333" t="s">
        <v>67</v>
      </c>
      <c r="Q333" t="s">
        <v>1041</v>
      </c>
      <c r="R333" t="s">
        <v>67</v>
      </c>
      <c r="S333" t="s">
        <v>1042</v>
      </c>
      <c r="T333" t="s">
        <v>1042</v>
      </c>
      <c r="U333" t="s">
        <v>1042</v>
      </c>
      <c r="V333" t="s">
        <v>1042</v>
      </c>
      <c r="W333" t="s">
        <v>1042</v>
      </c>
      <c r="X333" t="s">
        <v>1042</v>
      </c>
      <c r="Y333" t="s">
        <v>1042</v>
      </c>
      <c r="Z333" t="s">
        <v>1042</v>
      </c>
      <c r="AA333" t="s">
        <v>1042</v>
      </c>
      <c r="AB333" t="s">
        <v>1042</v>
      </c>
      <c r="AC333" t="s">
        <v>1042</v>
      </c>
      <c r="AD333" t="s">
        <v>1042</v>
      </c>
      <c r="AE333" t="s">
        <v>1042</v>
      </c>
      <c r="AF333" s="10">
        <v>326</v>
      </c>
      <c r="AG333" s="5">
        <v>45291</v>
      </c>
      <c r="AH333" s="5">
        <v>45291</v>
      </c>
      <c r="AI333" t="s">
        <v>65</v>
      </c>
    </row>
    <row r="334" spans="1:35" x14ac:dyDescent="0.25">
      <c r="A334" t="s">
        <v>3941</v>
      </c>
      <c r="B334" t="s">
        <v>57</v>
      </c>
      <c r="C334" s="5">
        <v>45261</v>
      </c>
      <c r="D334" s="5">
        <v>45291</v>
      </c>
      <c r="E334" t="s">
        <v>49</v>
      </c>
      <c r="F334" t="s">
        <v>1038</v>
      </c>
      <c r="G334" s="6" t="s">
        <v>41136</v>
      </c>
      <c r="H334" t="s">
        <v>1039</v>
      </c>
      <c r="I334" t="s">
        <v>399</v>
      </c>
      <c r="J334" t="s">
        <v>3942</v>
      </c>
      <c r="K334" t="s">
        <v>3943</v>
      </c>
      <c r="L334" t="s">
        <v>559</v>
      </c>
      <c r="M334" t="s">
        <v>64</v>
      </c>
      <c r="N334" s="6" t="s">
        <v>55</v>
      </c>
      <c r="O334" t="s">
        <v>3944</v>
      </c>
      <c r="P334" t="s">
        <v>67</v>
      </c>
      <c r="Q334" t="s">
        <v>3945</v>
      </c>
      <c r="R334" t="s">
        <v>67</v>
      </c>
      <c r="S334" t="s">
        <v>3946</v>
      </c>
      <c r="T334" t="s">
        <v>3946</v>
      </c>
      <c r="U334" t="s">
        <v>3946</v>
      </c>
      <c r="V334" t="s">
        <v>3946</v>
      </c>
      <c r="W334" t="s">
        <v>3946</v>
      </c>
      <c r="X334" t="s">
        <v>3946</v>
      </c>
      <c r="Y334" t="s">
        <v>3946</v>
      </c>
      <c r="Z334" t="s">
        <v>3946</v>
      </c>
      <c r="AA334" t="s">
        <v>3946</v>
      </c>
      <c r="AB334" t="s">
        <v>3946</v>
      </c>
      <c r="AC334" t="s">
        <v>3946</v>
      </c>
      <c r="AD334" t="s">
        <v>3946</v>
      </c>
      <c r="AE334" t="s">
        <v>3946</v>
      </c>
      <c r="AF334" s="10">
        <v>327</v>
      </c>
      <c r="AG334" s="5">
        <v>45291</v>
      </c>
      <c r="AH334" s="5">
        <v>45291</v>
      </c>
      <c r="AI334" t="s">
        <v>65</v>
      </c>
    </row>
    <row r="335" spans="1:35" x14ac:dyDescent="0.25">
      <c r="A335" t="s">
        <v>3947</v>
      </c>
      <c r="B335" t="s">
        <v>57</v>
      </c>
      <c r="C335" s="5">
        <v>45261</v>
      </c>
      <c r="D335" s="5">
        <v>45291</v>
      </c>
      <c r="E335" t="s">
        <v>42</v>
      </c>
      <c r="F335" t="s">
        <v>1038</v>
      </c>
      <c r="G335" s="6" t="s">
        <v>41136</v>
      </c>
      <c r="H335" t="s">
        <v>1039</v>
      </c>
      <c r="I335" t="s">
        <v>399</v>
      </c>
      <c r="J335" t="s">
        <v>3948</v>
      </c>
      <c r="K335" t="s">
        <v>593</v>
      </c>
      <c r="L335" t="s">
        <v>530</v>
      </c>
      <c r="M335" t="s">
        <v>64</v>
      </c>
      <c r="N335" s="6" t="s">
        <v>55</v>
      </c>
      <c r="O335" t="s">
        <v>3949</v>
      </c>
      <c r="P335" t="s">
        <v>67</v>
      </c>
      <c r="Q335" t="s">
        <v>3950</v>
      </c>
      <c r="R335" t="s">
        <v>67</v>
      </c>
      <c r="S335" t="s">
        <v>3951</v>
      </c>
      <c r="T335" t="s">
        <v>3951</v>
      </c>
      <c r="U335" t="s">
        <v>3951</v>
      </c>
      <c r="V335" t="s">
        <v>3951</v>
      </c>
      <c r="W335" t="s">
        <v>3951</v>
      </c>
      <c r="X335" t="s">
        <v>3951</v>
      </c>
      <c r="Y335" t="s">
        <v>3951</v>
      </c>
      <c r="Z335" t="s">
        <v>3951</v>
      </c>
      <c r="AA335" t="s">
        <v>3951</v>
      </c>
      <c r="AB335" t="s">
        <v>3951</v>
      </c>
      <c r="AC335" t="s">
        <v>3951</v>
      </c>
      <c r="AD335" t="s">
        <v>3951</v>
      </c>
      <c r="AE335" t="s">
        <v>3951</v>
      </c>
      <c r="AF335" s="10">
        <v>328</v>
      </c>
      <c r="AG335" s="5">
        <v>45291</v>
      </c>
      <c r="AH335" s="5">
        <v>45291</v>
      </c>
      <c r="AI335" t="s">
        <v>65</v>
      </c>
    </row>
    <row r="336" spans="1:35" x14ac:dyDescent="0.25">
      <c r="A336" t="s">
        <v>8332</v>
      </c>
      <c r="B336" t="s">
        <v>57</v>
      </c>
      <c r="C336" s="5">
        <v>45261</v>
      </c>
      <c r="D336" s="5">
        <v>45291</v>
      </c>
      <c r="E336" t="s">
        <v>42</v>
      </c>
      <c r="F336" t="s">
        <v>1038</v>
      </c>
      <c r="G336" s="6" t="s">
        <v>41136</v>
      </c>
      <c r="H336" t="s">
        <v>1039</v>
      </c>
      <c r="I336" t="s">
        <v>399</v>
      </c>
      <c r="J336" t="s">
        <v>8333</v>
      </c>
      <c r="K336" t="s">
        <v>3043</v>
      </c>
      <c r="L336" t="s">
        <v>1047</v>
      </c>
      <c r="M336" t="s">
        <v>64</v>
      </c>
      <c r="N336" s="6" t="s">
        <v>55</v>
      </c>
      <c r="O336" t="s">
        <v>8334</v>
      </c>
      <c r="P336" t="s">
        <v>67</v>
      </c>
      <c r="Q336" t="s">
        <v>8335</v>
      </c>
      <c r="R336" t="s">
        <v>67</v>
      </c>
      <c r="S336" t="s">
        <v>8336</v>
      </c>
      <c r="T336" t="s">
        <v>8336</v>
      </c>
      <c r="U336" t="s">
        <v>8336</v>
      </c>
      <c r="V336" t="s">
        <v>8336</v>
      </c>
      <c r="W336" t="s">
        <v>8336</v>
      </c>
      <c r="X336" t="s">
        <v>8336</v>
      </c>
      <c r="Y336" t="s">
        <v>8336</v>
      </c>
      <c r="Z336" t="s">
        <v>8336</v>
      </c>
      <c r="AA336" t="s">
        <v>8336</v>
      </c>
      <c r="AB336" t="s">
        <v>8336</v>
      </c>
      <c r="AC336" t="s">
        <v>8336</v>
      </c>
      <c r="AD336" t="s">
        <v>8336</v>
      </c>
      <c r="AE336" t="s">
        <v>8336</v>
      </c>
      <c r="AF336" s="10">
        <v>329</v>
      </c>
      <c r="AG336" s="5">
        <v>45291</v>
      </c>
      <c r="AH336" s="5">
        <v>45291</v>
      </c>
      <c r="AI336" t="s">
        <v>65</v>
      </c>
    </row>
    <row r="337" spans="1:35" x14ac:dyDescent="0.25">
      <c r="A337" t="s">
        <v>4021</v>
      </c>
      <c r="B337" t="s">
        <v>57</v>
      </c>
      <c r="C337" s="5">
        <v>45261</v>
      </c>
      <c r="D337" s="5">
        <v>45291</v>
      </c>
      <c r="E337" t="s">
        <v>42</v>
      </c>
      <c r="F337" t="s">
        <v>1038</v>
      </c>
      <c r="G337" s="6" t="s">
        <v>41136</v>
      </c>
      <c r="H337" t="s">
        <v>1039</v>
      </c>
      <c r="I337" t="s">
        <v>399</v>
      </c>
      <c r="J337" t="s">
        <v>4022</v>
      </c>
      <c r="K337" t="s">
        <v>803</v>
      </c>
      <c r="L337" t="s">
        <v>327</v>
      </c>
      <c r="M337" t="s">
        <v>64</v>
      </c>
      <c r="N337" s="6" t="s">
        <v>55</v>
      </c>
      <c r="O337" t="s">
        <v>4023</v>
      </c>
      <c r="P337" t="s">
        <v>67</v>
      </c>
      <c r="Q337" t="s">
        <v>4024</v>
      </c>
      <c r="R337" t="s">
        <v>67</v>
      </c>
      <c r="S337" t="s">
        <v>4025</v>
      </c>
      <c r="T337" t="s">
        <v>4025</v>
      </c>
      <c r="U337" t="s">
        <v>4025</v>
      </c>
      <c r="V337" t="s">
        <v>4025</v>
      </c>
      <c r="W337" t="s">
        <v>4025</v>
      </c>
      <c r="X337" t="s">
        <v>4025</v>
      </c>
      <c r="Y337" t="s">
        <v>4025</v>
      </c>
      <c r="Z337" t="s">
        <v>4025</v>
      </c>
      <c r="AA337" t="s">
        <v>4025</v>
      </c>
      <c r="AB337" t="s">
        <v>4025</v>
      </c>
      <c r="AC337" t="s">
        <v>4025</v>
      </c>
      <c r="AD337" t="s">
        <v>4025</v>
      </c>
      <c r="AE337" t="s">
        <v>4025</v>
      </c>
      <c r="AF337" s="10">
        <v>330</v>
      </c>
      <c r="AG337" s="5">
        <v>45291</v>
      </c>
      <c r="AH337" s="5">
        <v>45291</v>
      </c>
      <c r="AI337" t="s">
        <v>65</v>
      </c>
    </row>
    <row r="338" spans="1:35" x14ac:dyDescent="0.25">
      <c r="A338" t="s">
        <v>11066</v>
      </c>
      <c r="B338" t="s">
        <v>57</v>
      </c>
      <c r="C338" s="5">
        <v>45261</v>
      </c>
      <c r="D338" s="5">
        <v>45291</v>
      </c>
      <c r="E338" t="s">
        <v>49</v>
      </c>
      <c r="F338" t="s">
        <v>1038</v>
      </c>
      <c r="G338" s="6" t="s">
        <v>41136</v>
      </c>
      <c r="H338" t="s">
        <v>1039</v>
      </c>
      <c r="I338" t="s">
        <v>399</v>
      </c>
      <c r="J338" t="s">
        <v>2781</v>
      </c>
      <c r="K338" t="s">
        <v>76</v>
      </c>
      <c r="L338" t="s">
        <v>367</v>
      </c>
      <c r="M338" t="s">
        <v>64</v>
      </c>
      <c r="N338" s="6" t="s">
        <v>54</v>
      </c>
      <c r="O338" t="s">
        <v>11067</v>
      </c>
      <c r="P338" t="s">
        <v>67</v>
      </c>
      <c r="Q338" t="s">
        <v>11068</v>
      </c>
      <c r="R338" t="s">
        <v>67</v>
      </c>
      <c r="S338" t="s">
        <v>11069</v>
      </c>
      <c r="T338" t="s">
        <v>11069</v>
      </c>
      <c r="U338" t="s">
        <v>11069</v>
      </c>
      <c r="V338" t="s">
        <v>11069</v>
      </c>
      <c r="W338" t="s">
        <v>11069</v>
      </c>
      <c r="X338" t="s">
        <v>11069</v>
      </c>
      <c r="Y338" t="s">
        <v>11069</v>
      </c>
      <c r="Z338" t="s">
        <v>11069</v>
      </c>
      <c r="AA338" t="s">
        <v>11069</v>
      </c>
      <c r="AB338" t="s">
        <v>11069</v>
      </c>
      <c r="AC338" t="s">
        <v>11069</v>
      </c>
      <c r="AD338" t="s">
        <v>11069</v>
      </c>
      <c r="AE338" t="s">
        <v>11069</v>
      </c>
      <c r="AF338" s="10">
        <v>331</v>
      </c>
      <c r="AG338" s="5">
        <v>45291</v>
      </c>
      <c r="AH338" s="5">
        <v>45291</v>
      </c>
      <c r="AI338" t="s">
        <v>65</v>
      </c>
    </row>
    <row r="339" spans="1:35" x14ac:dyDescent="0.25">
      <c r="A339" t="s">
        <v>6878</v>
      </c>
      <c r="B339" t="s">
        <v>57</v>
      </c>
      <c r="C339" s="5">
        <v>45261</v>
      </c>
      <c r="D339" s="5">
        <v>45291</v>
      </c>
      <c r="E339" t="s">
        <v>49</v>
      </c>
      <c r="F339" t="s">
        <v>1038</v>
      </c>
      <c r="G339" s="6" t="s">
        <v>41136</v>
      </c>
      <c r="H339" t="s">
        <v>1039</v>
      </c>
      <c r="I339" t="s">
        <v>399</v>
      </c>
      <c r="J339" t="s">
        <v>6879</v>
      </c>
      <c r="K339" t="s">
        <v>6880</v>
      </c>
      <c r="L339" t="s">
        <v>6881</v>
      </c>
      <c r="M339" t="s">
        <v>64</v>
      </c>
      <c r="N339" s="6" t="s">
        <v>55</v>
      </c>
      <c r="O339" t="s">
        <v>6882</v>
      </c>
      <c r="P339" t="s">
        <v>67</v>
      </c>
      <c r="Q339" t="s">
        <v>6883</v>
      </c>
      <c r="R339" t="s">
        <v>67</v>
      </c>
      <c r="S339" t="s">
        <v>6884</v>
      </c>
      <c r="T339" t="s">
        <v>6884</v>
      </c>
      <c r="U339" t="s">
        <v>6884</v>
      </c>
      <c r="V339" t="s">
        <v>6884</v>
      </c>
      <c r="W339" t="s">
        <v>6884</v>
      </c>
      <c r="X339" t="s">
        <v>6884</v>
      </c>
      <c r="Y339" t="s">
        <v>6884</v>
      </c>
      <c r="Z339" t="s">
        <v>6884</v>
      </c>
      <c r="AA339" t="s">
        <v>6884</v>
      </c>
      <c r="AB339" t="s">
        <v>6884</v>
      </c>
      <c r="AC339" t="s">
        <v>6884</v>
      </c>
      <c r="AD339" t="s">
        <v>6884</v>
      </c>
      <c r="AE339" t="s">
        <v>6884</v>
      </c>
      <c r="AF339" s="10">
        <v>332</v>
      </c>
      <c r="AG339" s="5">
        <v>45291</v>
      </c>
      <c r="AH339" s="5">
        <v>45291</v>
      </c>
      <c r="AI339" t="s">
        <v>65</v>
      </c>
    </row>
    <row r="340" spans="1:35" x14ac:dyDescent="0.25">
      <c r="A340" t="s">
        <v>6886</v>
      </c>
      <c r="B340" t="s">
        <v>57</v>
      </c>
      <c r="C340" s="5">
        <v>45261</v>
      </c>
      <c r="D340" s="5">
        <v>45291</v>
      </c>
      <c r="E340" t="s">
        <v>49</v>
      </c>
      <c r="F340" t="s">
        <v>1038</v>
      </c>
      <c r="G340" s="6" t="s">
        <v>41136</v>
      </c>
      <c r="H340" t="s">
        <v>1039</v>
      </c>
      <c r="I340" t="s">
        <v>399</v>
      </c>
      <c r="J340" t="s">
        <v>6887</v>
      </c>
      <c r="K340" t="s">
        <v>327</v>
      </c>
      <c r="L340" t="s">
        <v>327</v>
      </c>
      <c r="M340" t="s">
        <v>64</v>
      </c>
      <c r="N340" s="6" t="s">
        <v>55</v>
      </c>
      <c r="O340" t="s">
        <v>6888</v>
      </c>
      <c r="P340" t="s">
        <v>67</v>
      </c>
      <c r="Q340" t="s">
        <v>6889</v>
      </c>
      <c r="R340" t="s">
        <v>67</v>
      </c>
      <c r="S340" t="s">
        <v>6890</v>
      </c>
      <c r="T340" t="s">
        <v>6890</v>
      </c>
      <c r="U340" t="s">
        <v>6890</v>
      </c>
      <c r="V340" t="s">
        <v>6890</v>
      </c>
      <c r="W340" t="s">
        <v>6890</v>
      </c>
      <c r="X340" t="s">
        <v>6890</v>
      </c>
      <c r="Y340" t="s">
        <v>6890</v>
      </c>
      <c r="Z340" t="s">
        <v>6890</v>
      </c>
      <c r="AA340" t="s">
        <v>6890</v>
      </c>
      <c r="AB340" t="s">
        <v>6890</v>
      </c>
      <c r="AC340" t="s">
        <v>6890</v>
      </c>
      <c r="AD340" t="s">
        <v>6890</v>
      </c>
      <c r="AE340" t="s">
        <v>6890</v>
      </c>
      <c r="AF340" s="10">
        <v>333</v>
      </c>
      <c r="AG340" s="5">
        <v>45291</v>
      </c>
      <c r="AH340" s="5">
        <v>45291</v>
      </c>
      <c r="AI340" t="s">
        <v>65</v>
      </c>
    </row>
    <row r="341" spans="1:35" x14ac:dyDescent="0.25">
      <c r="A341" t="s">
        <v>2415</v>
      </c>
      <c r="B341" t="s">
        <v>57</v>
      </c>
      <c r="C341" s="5">
        <v>45261</v>
      </c>
      <c r="D341" s="5">
        <v>45291</v>
      </c>
      <c r="E341" t="s">
        <v>49</v>
      </c>
      <c r="F341" t="s">
        <v>1038</v>
      </c>
      <c r="G341" s="6" t="s">
        <v>41136</v>
      </c>
      <c r="H341" t="s">
        <v>1039</v>
      </c>
      <c r="I341" t="s">
        <v>486</v>
      </c>
      <c r="J341" t="s">
        <v>2416</v>
      </c>
      <c r="K341" t="s">
        <v>706</v>
      </c>
      <c r="L341" t="s">
        <v>2417</v>
      </c>
      <c r="M341" t="s">
        <v>64</v>
      </c>
      <c r="N341" s="6" t="s">
        <v>55</v>
      </c>
      <c r="O341" t="s">
        <v>2418</v>
      </c>
      <c r="P341" t="s">
        <v>67</v>
      </c>
      <c r="Q341" t="s">
        <v>2419</v>
      </c>
      <c r="R341" t="s">
        <v>67</v>
      </c>
      <c r="S341" t="s">
        <v>2420</v>
      </c>
      <c r="T341" t="s">
        <v>2420</v>
      </c>
      <c r="U341" t="s">
        <v>2420</v>
      </c>
      <c r="V341" t="s">
        <v>2420</v>
      </c>
      <c r="W341" t="s">
        <v>2420</v>
      </c>
      <c r="X341" t="s">
        <v>2420</v>
      </c>
      <c r="Y341" t="s">
        <v>2420</v>
      </c>
      <c r="Z341" t="s">
        <v>2420</v>
      </c>
      <c r="AA341" t="s">
        <v>2420</v>
      </c>
      <c r="AB341" t="s">
        <v>2420</v>
      </c>
      <c r="AC341" t="s">
        <v>2420</v>
      </c>
      <c r="AD341" t="s">
        <v>2420</v>
      </c>
      <c r="AE341" t="s">
        <v>2420</v>
      </c>
      <c r="AF341" s="10">
        <v>334</v>
      </c>
      <c r="AG341" s="5">
        <v>45291</v>
      </c>
      <c r="AH341" s="5">
        <v>45291</v>
      </c>
      <c r="AI341" t="s">
        <v>65</v>
      </c>
    </row>
    <row r="342" spans="1:35" x14ac:dyDescent="0.25">
      <c r="A342" t="s">
        <v>9712</v>
      </c>
      <c r="B342" t="s">
        <v>57</v>
      </c>
      <c r="C342" s="5">
        <v>45261</v>
      </c>
      <c r="D342" s="5">
        <v>45291</v>
      </c>
      <c r="E342" t="s">
        <v>49</v>
      </c>
      <c r="F342" t="s">
        <v>1038</v>
      </c>
      <c r="G342" s="6" t="s">
        <v>41136</v>
      </c>
      <c r="H342" t="s">
        <v>1039</v>
      </c>
      <c r="I342" t="s">
        <v>486</v>
      </c>
      <c r="J342" t="s">
        <v>9713</v>
      </c>
      <c r="K342" t="s">
        <v>94</v>
      </c>
      <c r="L342" t="s">
        <v>118</v>
      </c>
      <c r="M342" t="s">
        <v>64</v>
      </c>
      <c r="N342" s="6" t="s">
        <v>55</v>
      </c>
      <c r="O342" t="s">
        <v>6888</v>
      </c>
      <c r="P342" t="s">
        <v>67</v>
      </c>
      <c r="Q342" t="s">
        <v>9714</v>
      </c>
      <c r="R342" t="s">
        <v>67</v>
      </c>
      <c r="S342" t="s">
        <v>9715</v>
      </c>
      <c r="T342" t="s">
        <v>9715</v>
      </c>
      <c r="U342" t="s">
        <v>9715</v>
      </c>
      <c r="V342" t="s">
        <v>9715</v>
      </c>
      <c r="W342" t="s">
        <v>9715</v>
      </c>
      <c r="X342" t="s">
        <v>9715</v>
      </c>
      <c r="Y342" t="s">
        <v>9715</v>
      </c>
      <c r="Z342" t="s">
        <v>9715</v>
      </c>
      <c r="AA342" t="s">
        <v>9715</v>
      </c>
      <c r="AB342" t="s">
        <v>9715</v>
      </c>
      <c r="AC342" t="s">
        <v>9715</v>
      </c>
      <c r="AD342" t="s">
        <v>9715</v>
      </c>
      <c r="AE342" t="s">
        <v>9715</v>
      </c>
      <c r="AF342" s="10">
        <v>335</v>
      </c>
      <c r="AG342" s="5">
        <v>45291</v>
      </c>
      <c r="AH342" s="5">
        <v>45291</v>
      </c>
      <c r="AI342" t="s">
        <v>65</v>
      </c>
    </row>
    <row r="343" spans="1:35" x14ac:dyDescent="0.25">
      <c r="A343" t="s">
        <v>4095</v>
      </c>
      <c r="B343" t="s">
        <v>57</v>
      </c>
      <c r="C343" s="5">
        <v>45261</v>
      </c>
      <c r="D343" s="5">
        <v>45291</v>
      </c>
      <c r="E343" t="s">
        <v>49</v>
      </c>
      <c r="F343" t="s">
        <v>1038</v>
      </c>
      <c r="G343" s="6" t="s">
        <v>41136</v>
      </c>
      <c r="H343" t="s">
        <v>1039</v>
      </c>
      <c r="I343" t="s">
        <v>486</v>
      </c>
      <c r="J343" t="s">
        <v>4096</v>
      </c>
      <c r="K343" t="s">
        <v>4097</v>
      </c>
      <c r="L343" t="s">
        <v>318</v>
      </c>
      <c r="M343" t="s">
        <v>64</v>
      </c>
      <c r="N343" s="6" t="s">
        <v>55</v>
      </c>
      <c r="O343" t="s">
        <v>2418</v>
      </c>
      <c r="P343" t="s">
        <v>67</v>
      </c>
      <c r="Q343" t="s">
        <v>4098</v>
      </c>
      <c r="R343" t="s">
        <v>67</v>
      </c>
      <c r="S343" t="s">
        <v>4099</v>
      </c>
      <c r="T343" t="s">
        <v>4099</v>
      </c>
      <c r="U343" t="s">
        <v>4099</v>
      </c>
      <c r="V343" t="s">
        <v>4099</v>
      </c>
      <c r="W343" t="s">
        <v>4099</v>
      </c>
      <c r="X343" t="s">
        <v>4099</v>
      </c>
      <c r="Y343" t="s">
        <v>4099</v>
      </c>
      <c r="Z343" t="s">
        <v>4099</v>
      </c>
      <c r="AA343" t="s">
        <v>4099</v>
      </c>
      <c r="AB343" t="s">
        <v>4099</v>
      </c>
      <c r="AC343" t="s">
        <v>4099</v>
      </c>
      <c r="AD343" t="s">
        <v>4099</v>
      </c>
      <c r="AE343" t="s">
        <v>4099</v>
      </c>
      <c r="AF343" s="10">
        <v>336</v>
      </c>
      <c r="AG343" s="5">
        <v>45291</v>
      </c>
      <c r="AH343" s="5">
        <v>45291</v>
      </c>
      <c r="AI343" t="s">
        <v>65</v>
      </c>
    </row>
    <row r="344" spans="1:35" x14ac:dyDescent="0.25">
      <c r="A344" t="s">
        <v>4100</v>
      </c>
      <c r="B344" t="s">
        <v>57</v>
      </c>
      <c r="C344" s="5">
        <v>45261</v>
      </c>
      <c r="D344" s="5">
        <v>45291</v>
      </c>
      <c r="E344" t="s">
        <v>49</v>
      </c>
      <c r="F344" t="s">
        <v>1038</v>
      </c>
      <c r="G344" s="6" t="s">
        <v>41136</v>
      </c>
      <c r="H344" t="s">
        <v>1039</v>
      </c>
      <c r="I344" t="s">
        <v>399</v>
      </c>
      <c r="J344" t="s">
        <v>4101</v>
      </c>
      <c r="K344" t="s">
        <v>915</v>
      </c>
      <c r="L344" t="s">
        <v>110</v>
      </c>
      <c r="M344" t="s">
        <v>64</v>
      </c>
      <c r="N344" s="6" t="s">
        <v>54</v>
      </c>
      <c r="O344" t="s">
        <v>4102</v>
      </c>
      <c r="P344" t="s">
        <v>67</v>
      </c>
      <c r="Q344" t="s">
        <v>4103</v>
      </c>
      <c r="R344" t="s">
        <v>67</v>
      </c>
      <c r="S344" t="s">
        <v>4104</v>
      </c>
      <c r="T344" t="s">
        <v>4104</v>
      </c>
      <c r="U344" t="s">
        <v>4104</v>
      </c>
      <c r="V344" t="s">
        <v>4104</v>
      </c>
      <c r="W344" t="s">
        <v>4104</v>
      </c>
      <c r="X344" t="s">
        <v>4104</v>
      </c>
      <c r="Y344" t="s">
        <v>4104</v>
      </c>
      <c r="Z344" t="s">
        <v>4104</v>
      </c>
      <c r="AA344" t="s">
        <v>4104</v>
      </c>
      <c r="AB344" t="s">
        <v>4104</v>
      </c>
      <c r="AC344" t="s">
        <v>4104</v>
      </c>
      <c r="AD344" t="s">
        <v>4104</v>
      </c>
      <c r="AE344" t="s">
        <v>4104</v>
      </c>
      <c r="AF344" s="10">
        <v>337</v>
      </c>
      <c r="AG344" s="5">
        <v>45291</v>
      </c>
      <c r="AH344" s="5">
        <v>45291</v>
      </c>
      <c r="AI344" t="s">
        <v>65</v>
      </c>
    </row>
    <row r="345" spans="1:35" x14ac:dyDescent="0.25">
      <c r="A345" t="s">
        <v>9716</v>
      </c>
      <c r="B345" t="s">
        <v>57</v>
      </c>
      <c r="C345" s="5">
        <v>45261</v>
      </c>
      <c r="D345" s="5">
        <v>45291</v>
      </c>
      <c r="E345" t="s">
        <v>49</v>
      </c>
      <c r="F345" t="s">
        <v>1038</v>
      </c>
      <c r="G345" s="6" t="s">
        <v>41136</v>
      </c>
      <c r="H345" t="s">
        <v>1039</v>
      </c>
      <c r="I345" t="s">
        <v>399</v>
      </c>
      <c r="J345" t="s">
        <v>9717</v>
      </c>
      <c r="K345" t="s">
        <v>9718</v>
      </c>
      <c r="L345" t="s">
        <v>617</v>
      </c>
      <c r="M345" t="s">
        <v>64</v>
      </c>
      <c r="N345" s="6" t="s">
        <v>55</v>
      </c>
      <c r="O345" t="s">
        <v>9719</v>
      </c>
      <c r="P345" t="s">
        <v>67</v>
      </c>
      <c r="Q345" t="s">
        <v>9720</v>
      </c>
      <c r="R345" t="s">
        <v>67</v>
      </c>
      <c r="S345" t="s">
        <v>9721</v>
      </c>
      <c r="T345" t="s">
        <v>9721</v>
      </c>
      <c r="U345" t="s">
        <v>9721</v>
      </c>
      <c r="V345" t="s">
        <v>9721</v>
      </c>
      <c r="W345" t="s">
        <v>9721</v>
      </c>
      <c r="X345" t="s">
        <v>9721</v>
      </c>
      <c r="Y345" t="s">
        <v>9721</v>
      </c>
      <c r="Z345" t="s">
        <v>9721</v>
      </c>
      <c r="AA345" t="s">
        <v>9721</v>
      </c>
      <c r="AB345" t="s">
        <v>9721</v>
      </c>
      <c r="AC345" t="s">
        <v>9721</v>
      </c>
      <c r="AD345" t="s">
        <v>9721</v>
      </c>
      <c r="AE345" t="s">
        <v>9721</v>
      </c>
      <c r="AF345" s="10">
        <v>338</v>
      </c>
      <c r="AG345" s="5">
        <v>45291</v>
      </c>
      <c r="AH345" s="5">
        <v>45291</v>
      </c>
      <c r="AI345" t="s">
        <v>65</v>
      </c>
    </row>
    <row r="346" spans="1:35" x14ac:dyDescent="0.25">
      <c r="A346" t="s">
        <v>9722</v>
      </c>
      <c r="B346" t="s">
        <v>57</v>
      </c>
      <c r="C346" s="5">
        <v>45261</v>
      </c>
      <c r="D346" s="5">
        <v>45291</v>
      </c>
      <c r="E346" t="s">
        <v>49</v>
      </c>
      <c r="F346" t="s">
        <v>9723</v>
      </c>
      <c r="G346" s="6" t="s">
        <v>41137</v>
      </c>
      <c r="H346" t="s">
        <v>9724</v>
      </c>
      <c r="I346" t="s">
        <v>73</v>
      </c>
      <c r="J346" t="s">
        <v>9725</v>
      </c>
      <c r="K346" t="s">
        <v>1301</v>
      </c>
      <c r="L346" t="s">
        <v>9726</v>
      </c>
      <c r="M346" t="s">
        <v>64</v>
      </c>
      <c r="N346" s="6" t="s">
        <v>55</v>
      </c>
      <c r="O346" t="s">
        <v>9727</v>
      </c>
      <c r="P346" t="s">
        <v>67</v>
      </c>
      <c r="Q346" t="s">
        <v>9728</v>
      </c>
      <c r="R346" t="s">
        <v>67</v>
      </c>
      <c r="S346" t="s">
        <v>9729</v>
      </c>
      <c r="T346" t="s">
        <v>9729</v>
      </c>
      <c r="U346" t="s">
        <v>9729</v>
      </c>
      <c r="V346" t="s">
        <v>9729</v>
      </c>
      <c r="W346" t="s">
        <v>9729</v>
      </c>
      <c r="X346" t="s">
        <v>9729</v>
      </c>
      <c r="Y346" t="s">
        <v>9729</v>
      </c>
      <c r="Z346" t="s">
        <v>9729</v>
      </c>
      <c r="AA346" t="s">
        <v>9729</v>
      </c>
      <c r="AB346" t="s">
        <v>9729</v>
      </c>
      <c r="AC346" t="s">
        <v>9729</v>
      </c>
      <c r="AD346" t="s">
        <v>9729</v>
      </c>
      <c r="AE346" t="s">
        <v>9729</v>
      </c>
      <c r="AF346" s="10">
        <v>339</v>
      </c>
      <c r="AG346" s="5">
        <v>45291</v>
      </c>
      <c r="AH346" s="5">
        <v>45291</v>
      </c>
      <c r="AI346" t="s">
        <v>65</v>
      </c>
    </row>
    <row r="347" spans="1:35" x14ac:dyDescent="0.25">
      <c r="A347" t="s">
        <v>2534</v>
      </c>
      <c r="B347" t="s">
        <v>57</v>
      </c>
      <c r="C347" s="5">
        <v>45261</v>
      </c>
      <c r="D347" s="5">
        <v>45291</v>
      </c>
      <c r="E347" t="s">
        <v>49</v>
      </c>
      <c r="F347" t="s">
        <v>2535</v>
      </c>
      <c r="G347" s="6" t="s">
        <v>41138</v>
      </c>
      <c r="H347" t="s">
        <v>2536</v>
      </c>
      <c r="I347" t="s">
        <v>143</v>
      </c>
      <c r="J347" t="s">
        <v>160</v>
      </c>
      <c r="K347" t="s">
        <v>989</v>
      </c>
      <c r="L347" t="s">
        <v>110</v>
      </c>
      <c r="M347" t="s">
        <v>64</v>
      </c>
      <c r="N347" s="6" t="s">
        <v>54</v>
      </c>
      <c r="O347" t="s">
        <v>2537</v>
      </c>
      <c r="P347" t="s">
        <v>67</v>
      </c>
      <c r="Q347" t="s">
        <v>2538</v>
      </c>
      <c r="R347" t="s">
        <v>67</v>
      </c>
      <c r="S347" t="s">
        <v>2539</v>
      </c>
      <c r="T347" t="s">
        <v>2539</v>
      </c>
      <c r="U347" t="s">
        <v>2539</v>
      </c>
      <c r="V347" t="s">
        <v>2539</v>
      </c>
      <c r="W347" t="s">
        <v>2539</v>
      </c>
      <c r="X347" t="s">
        <v>2539</v>
      </c>
      <c r="Y347" t="s">
        <v>2539</v>
      </c>
      <c r="Z347" t="s">
        <v>2539</v>
      </c>
      <c r="AA347" t="s">
        <v>2539</v>
      </c>
      <c r="AB347" t="s">
        <v>2539</v>
      </c>
      <c r="AC347" t="s">
        <v>2539</v>
      </c>
      <c r="AD347" t="s">
        <v>2539</v>
      </c>
      <c r="AE347" t="s">
        <v>2539</v>
      </c>
      <c r="AF347" s="10">
        <v>340</v>
      </c>
      <c r="AG347" s="5">
        <v>45291</v>
      </c>
      <c r="AH347" s="5">
        <v>45291</v>
      </c>
      <c r="AI347" t="s">
        <v>65</v>
      </c>
    </row>
    <row r="348" spans="1:35" x14ac:dyDescent="0.25">
      <c r="A348" t="s">
        <v>1182</v>
      </c>
      <c r="B348" t="s">
        <v>57</v>
      </c>
      <c r="C348" s="5">
        <v>45261</v>
      </c>
      <c r="D348" s="5">
        <v>45291</v>
      </c>
      <c r="E348" t="s">
        <v>49</v>
      </c>
      <c r="F348" t="s">
        <v>1183</v>
      </c>
      <c r="G348" s="6" t="s">
        <v>41139</v>
      </c>
      <c r="H348" t="s">
        <v>1184</v>
      </c>
      <c r="I348" t="s">
        <v>1185</v>
      </c>
      <c r="J348" t="s">
        <v>273</v>
      </c>
      <c r="K348" t="s">
        <v>367</v>
      </c>
      <c r="L348" t="s">
        <v>1186</v>
      </c>
      <c r="M348" t="s">
        <v>64</v>
      </c>
      <c r="N348" s="6" t="s">
        <v>54</v>
      </c>
      <c r="O348" t="s">
        <v>1187</v>
      </c>
      <c r="P348" t="s">
        <v>67</v>
      </c>
      <c r="Q348" t="s">
        <v>1188</v>
      </c>
      <c r="R348" t="s">
        <v>67</v>
      </c>
      <c r="S348" t="s">
        <v>1189</v>
      </c>
      <c r="T348" t="s">
        <v>1189</v>
      </c>
      <c r="U348" t="s">
        <v>1189</v>
      </c>
      <c r="V348" t="s">
        <v>1189</v>
      </c>
      <c r="W348" t="s">
        <v>1189</v>
      </c>
      <c r="X348" t="s">
        <v>1189</v>
      </c>
      <c r="Y348" t="s">
        <v>1189</v>
      </c>
      <c r="Z348" t="s">
        <v>1189</v>
      </c>
      <c r="AA348" t="s">
        <v>1189</v>
      </c>
      <c r="AB348" t="s">
        <v>1189</v>
      </c>
      <c r="AC348" t="s">
        <v>1189</v>
      </c>
      <c r="AD348" t="s">
        <v>1189</v>
      </c>
      <c r="AE348" t="s">
        <v>1189</v>
      </c>
      <c r="AF348" s="10">
        <v>341</v>
      </c>
      <c r="AG348" s="5">
        <v>45291</v>
      </c>
      <c r="AH348" s="5">
        <v>45291</v>
      </c>
      <c r="AI348" t="s">
        <v>65</v>
      </c>
    </row>
    <row r="349" spans="1:35" x14ac:dyDescent="0.25">
      <c r="A349" t="s">
        <v>8446</v>
      </c>
      <c r="B349" t="s">
        <v>57</v>
      </c>
      <c r="C349" s="5">
        <v>45261</v>
      </c>
      <c r="D349" s="5">
        <v>45291</v>
      </c>
      <c r="E349" t="s">
        <v>49</v>
      </c>
      <c r="F349" t="s">
        <v>8447</v>
      </c>
      <c r="G349" s="6" t="s">
        <v>41140</v>
      </c>
      <c r="H349" t="s">
        <v>8448</v>
      </c>
      <c r="I349" t="s">
        <v>254</v>
      </c>
      <c r="J349" t="s">
        <v>1570</v>
      </c>
      <c r="K349" t="s">
        <v>110</v>
      </c>
      <c r="L349" t="s">
        <v>102</v>
      </c>
      <c r="M349" t="s">
        <v>64</v>
      </c>
      <c r="N349" s="6" t="s">
        <v>54</v>
      </c>
      <c r="O349" t="s">
        <v>8449</v>
      </c>
      <c r="P349" t="s">
        <v>67</v>
      </c>
      <c r="Q349" t="s">
        <v>8450</v>
      </c>
      <c r="R349" t="s">
        <v>67</v>
      </c>
      <c r="S349" t="s">
        <v>8451</v>
      </c>
      <c r="T349" t="s">
        <v>8451</v>
      </c>
      <c r="U349" t="s">
        <v>8451</v>
      </c>
      <c r="V349" t="s">
        <v>8451</v>
      </c>
      <c r="W349" t="s">
        <v>8451</v>
      </c>
      <c r="X349" t="s">
        <v>8451</v>
      </c>
      <c r="Y349" t="s">
        <v>8451</v>
      </c>
      <c r="Z349" t="s">
        <v>8451</v>
      </c>
      <c r="AA349" t="s">
        <v>8451</v>
      </c>
      <c r="AB349" t="s">
        <v>8451</v>
      </c>
      <c r="AC349" t="s">
        <v>8451</v>
      </c>
      <c r="AD349" t="s">
        <v>8451</v>
      </c>
      <c r="AE349" t="s">
        <v>8451</v>
      </c>
      <c r="AF349" s="10">
        <v>342</v>
      </c>
      <c r="AG349" s="5">
        <v>45291</v>
      </c>
      <c r="AH349" s="5">
        <v>45291</v>
      </c>
      <c r="AI349" t="s">
        <v>65</v>
      </c>
    </row>
    <row r="350" spans="1:35" x14ac:dyDescent="0.25">
      <c r="A350" t="s">
        <v>8452</v>
      </c>
      <c r="B350" t="s">
        <v>57</v>
      </c>
      <c r="C350" s="5">
        <v>45261</v>
      </c>
      <c r="D350" s="5">
        <v>45291</v>
      </c>
      <c r="E350" t="s">
        <v>49</v>
      </c>
      <c r="F350" t="s">
        <v>8447</v>
      </c>
      <c r="G350" s="6" t="s">
        <v>41140</v>
      </c>
      <c r="H350" t="s">
        <v>8448</v>
      </c>
      <c r="I350" t="s">
        <v>254</v>
      </c>
      <c r="J350" t="s">
        <v>8453</v>
      </c>
      <c r="K350" t="s">
        <v>94</v>
      </c>
      <c r="L350" t="s">
        <v>246</v>
      </c>
      <c r="M350" t="s">
        <v>64</v>
      </c>
      <c r="N350" s="6" t="s">
        <v>54</v>
      </c>
      <c r="O350" t="s">
        <v>8454</v>
      </c>
      <c r="P350" t="s">
        <v>67</v>
      </c>
      <c r="Q350" t="s">
        <v>8455</v>
      </c>
      <c r="R350" t="s">
        <v>67</v>
      </c>
      <c r="S350" t="s">
        <v>8456</v>
      </c>
      <c r="T350" t="s">
        <v>8456</v>
      </c>
      <c r="U350" t="s">
        <v>8456</v>
      </c>
      <c r="V350" t="s">
        <v>8456</v>
      </c>
      <c r="W350" t="s">
        <v>8456</v>
      </c>
      <c r="X350" t="s">
        <v>8456</v>
      </c>
      <c r="Y350" t="s">
        <v>8456</v>
      </c>
      <c r="Z350" t="s">
        <v>8456</v>
      </c>
      <c r="AA350" t="s">
        <v>8456</v>
      </c>
      <c r="AB350" t="s">
        <v>8456</v>
      </c>
      <c r="AC350" t="s">
        <v>8456</v>
      </c>
      <c r="AD350" t="s">
        <v>8456</v>
      </c>
      <c r="AE350" t="s">
        <v>8456</v>
      </c>
      <c r="AF350" s="10">
        <v>343</v>
      </c>
      <c r="AG350" s="5">
        <v>45291</v>
      </c>
      <c r="AH350" s="5">
        <v>45291</v>
      </c>
      <c r="AI350" t="s">
        <v>65</v>
      </c>
    </row>
    <row r="351" spans="1:35" x14ac:dyDescent="0.25">
      <c r="A351" t="s">
        <v>9787</v>
      </c>
      <c r="B351" t="s">
        <v>57</v>
      </c>
      <c r="C351" s="5">
        <v>45261</v>
      </c>
      <c r="D351" s="5">
        <v>45291</v>
      </c>
      <c r="E351" t="s">
        <v>42</v>
      </c>
      <c r="F351" t="s">
        <v>8447</v>
      </c>
      <c r="G351" s="6" t="s">
        <v>41140</v>
      </c>
      <c r="H351" t="s">
        <v>8448</v>
      </c>
      <c r="I351" t="s">
        <v>254</v>
      </c>
      <c r="J351" t="s">
        <v>9788</v>
      </c>
      <c r="K351" t="s">
        <v>196</v>
      </c>
      <c r="L351" t="s">
        <v>5558</v>
      </c>
      <c r="M351" t="s">
        <v>64</v>
      </c>
      <c r="N351" s="6" t="s">
        <v>54</v>
      </c>
      <c r="O351" t="s">
        <v>9789</v>
      </c>
      <c r="P351" t="s">
        <v>67</v>
      </c>
      <c r="Q351" t="s">
        <v>9790</v>
      </c>
      <c r="R351" t="s">
        <v>67</v>
      </c>
      <c r="S351" t="s">
        <v>9791</v>
      </c>
      <c r="T351" t="s">
        <v>9791</v>
      </c>
      <c r="U351" t="s">
        <v>9791</v>
      </c>
      <c r="V351" t="s">
        <v>9791</v>
      </c>
      <c r="W351" t="s">
        <v>9791</v>
      </c>
      <c r="X351" t="s">
        <v>9791</v>
      </c>
      <c r="Y351" t="s">
        <v>9791</v>
      </c>
      <c r="Z351" t="s">
        <v>9791</v>
      </c>
      <c r="AA351" t="s">
        <v>9791</v>
      </c>
      <c r="AB351" t="s">
        <v>9791</v>
      </c>
      <c r="AC351" t="s">
        <v>9791</v>
      </c>
      <c r="AD351" t="s">
        <v>9791</v>
      </c>
      <c r="AE351" t="s">
        <v>9791</v>
      </c>
      <c r="AF351" s="10">
        <v>344</v>
      </c>
      <c r="AG351" s="5">
        <v>45291</v>
      </c>
      <c r="AH351" s="5">
        <v>45291</v>
      </c>
      <c r="AI351" t="s">
        <v>65</v>
      </c>
    </row>
    <row r="352" spans="1:35" x14ac:dyDescent="0.25">
      <c r="A352" t="s">
        <v>8457</v>
      </c>
      <c r="B352" t="s">
        <v>57</v>
      </c>
      <c r="C352" s="5">
        <v>45261</v>
      </c>
      <c r="D352" s="5">
        <v>45291</v>
      </c>
      <c r="E352" t="s">
        <v>42</v>
      </c>
      <c r="F352" t="s">
        <v>6108</v>
      </c>
      <c r="G352" s="6" t="s">
        <v>8458</v>
      </c>
      <c r="H352" t="s">
        <v>8458</v>
      </c>
      <c r="I352" t="s">
        <v>73</v>
      </c>
      <c r="J352" t="s">
        <v>5987</v>
      </c>
      <c r="K352" t="s">
        <v>904</v>
      </c>
      <c r="L352" t="s">
        <v>94</v>
      </c>
      <c r="M352" t="s">
        <v>64</v>
      </c>
      <c r="N352" s="6" t="s">
        <v>54</v>
      </c>
      <c r="O352" t="s">
        <v>8459</v>
      </c>
      <c r="P352" t="s">
        <v>67</v>
      </c>
      <c r="Q352" t="s">
        <v>8460</v>
      </c>
      <c r="R352" t="s">
        <v>67</v>
      </c>
      <c r="S352" t="s">
        <v>8461</v>
      </c>
      <c r="T352" t="s">
        <v>8461</v>
      </c>
      <c r="U352" t="s">
        <v>8461</v>
      </c>
      <c r="V352" t="s">
        <v>8461</v>
      </c>
      <c r="W352" t="s">
        <v>8461</v>
      </c>
      <c r="X352" t="s">
        <v>8461</v>
      </c>
      <c r="Y352" t="s">
        <v>8461</v>
      </c>
      <c r="Z352" t="s">
        <v>8461</v>
      </c>
      <c r="AA352" t="s">
        <v>8461</v>
      </c>
      <c r="AB352" t="s">
        <v>8461</v>
      </c>
      <c r="AC352" t="s">
        <v>8461</v>
      </c>
      <c r="AD352" t="s">
        <v>8461</v>
      </c>
      <c r="AE352" t="s">
        <v>8461</v>
      </c>
      <c r="AF352" s="10">
        <v>345</v>
      </c>
      <c r="AG352" s="5">
        <v>45291</v>
      </c>
      <c r="AH352" s="5">
        <v>45291</v>
      </c>
      <c r="AI352" t="s">
        <v>65</v>
      </c>
    </row>
    <row r="353" spans="1:35" x14ac:dyDescent="0.25">
      <c r="A353" t="s">
        <v>8539</v>
      </c>
      <c r="B353" t="s">
        <v>57</v>
      </c>
      <c r="C353" s="5">
        <v>45261</v>
      </c>
      <c r="D353" s="5">
        <v>45291</v>
      </c>
      <c r="E353" t="s">
        <v>42</v>
      </c>
      <c r="F353" t="s">
        <v>5741</v>
      </c>
      <c r="G353" s="6" t="s">
        <v>41141</v>
      </c>
      <c r="H353" t="s">
        <v>5742</v>
      </c>
      <c r="I353" t="s">
        <v>399</v>
      </c>
      <c r="J353" t="s">
        <v>8540</v>
      </c>
      <c r="K353" t="s">
        <v>1231</v>
      </c>
      <c r="L353" t="s">
        <v>62</v>
      </c>
      <c r="M353" t="s">
        <v>64</v>
      </c>
      <c r="N353" s="6" t="s">
        <v>55</v>
      </c>
      <c r="O353" t="s">
        <v>8541</v>
      </c>
      <c r="P353" t="s">
        <v>67</v>
      </c>
      <c r="Q353" t="s">
        <v>8542</v>
      </c>
      <c r="R353" t="s">
        <v>67</v>
      </c>
      <c r="S353" t="s">
        <v>8543</v>
      </c>
      <c r="T353" t="s">
        <v>8543</v>
      </c>
      <c r="U353" t="s">
        <v>8543</v>
      </c>
      <c r="V353" t="s">
        <v>8543</v>
      </c>
      <c r="W353" t="s">
        <v>8543</v>
      </c>
      <c r="X353" t="s">
        <v>8543</v>
      </c>
      <c r="Y353" t="s">
        <v>8543</v>
      </c>
      <c r="Z353" t="s">
        <v>8543</v>
      </c>
      <c r="AA353" t="s">
        <v>8543</v>
      </c>
      <c r="AB353" t="s">
        <v>8543</v>
      </c>
      <c r="AC353" t="s">
        <v>8543</v>
      </c>
      <c r="AD353" t="s">
        <v>8543</v>
      </c>
      <c r="AE353" t="s">
        <v>8543</v>
      </c>
      <c r="AF353" s="10">
        <v>346</v>
      </c>
      <c r="AG353" s="5">
        <v>45291</v>
      </c>
      <c r="AH353" s="5">
        <v>45291</v>
      </c>
      <c r="AI353" t="s">
        <v>65</v>
      </c>
    </row>
    <row r="354" spans="1:35" x14ac:dyDescent="0.25">
      <c r="A354" t="s">
        <v>7092</v>
      </c>
      <c r="B354" t="s">
        <v>57</v>
      </c>
      <c r="C354" s="5">
        <v>45261</v>
      </c>
      <c r="D354" s="5">
        <v>45291</v>
      </c>
      <c r="E354" t="s">
        <v>49</v>
      </c>
      <c r="F354" t="s">
        <v>5741</v>
      </c>
      <c r="G354" s="6" t="s">
        <v>41141</v>
      </c>
      <c r="H354" t="s">
        <v>5742</v>
      </c>
      <c r="I354" t="s">
        <v>399</v>
      </c>
      <c r="J354" t="s">
        <v>7093</v>
      </c>
      <c r="K354" t="s">
        <v>7094</v>
      </c>
      <c r="L354" t="s">
        <v>1494</v>
      </c>
      <c r="M354" t="s">
        <v>64</v>
      </c>
      <c r="N354" s="6" t="s">
        <v>55</v>
      </c>
      <c r="O354" t="s">
        <v>7095</v>
      </c>
      <c r="P354" t="s">
        <v>67</v>
      </c>
      <c r="Q354" t="s">
        <v>7096</v>
      </c>
      <c r="R354" t="s">
        <v>67</v>
      </c>
      <c r="S354" t="s">
        <v>7097</v>
      </c>
      <c r="T354" t="s">
        <v>7097</v>
      </c>
      <c r="U354" t="s">
        <v>7097</v>
      </c>
      <c r="V354" t="s">
        <v>7097</v>
      </c>
      <c r="W354" t="s">
        <v>7097</v>
      </c>
      <c r="X354" t="s">
        <v>7097</v>
      </c>
      <c r="Y354" t="s">
        <v>7097</v>
      </c>
      <c r="Z354" t="s">
        <v>7097</v>
      </c>
      <c r="AA354" t="s">
        <v>7097</v>
      </c>
      <c r="AB354" t="s">
        <v>7097</v>
      </c>
      <c r="AC354" t="s">
        <v>7097</v>
      </c>
      <c r="AD354" t="s">
        <v>7097</v>
      </c>
      <c r="AE354" t="s">
        <v>7097</v>
      </c>
      <c r="AF354" s="10">
        <v>347</v>
      </c>
      <c r="AG354" s="5">
        <v>45291</v>
      </c>
      <c r="AH354" s="5">
        <v>45291</v>
      </c>
      <c r="AI354" t="s">
        <v>65</v>
      </c>
    </row>
    <row r="355" spans="1:35" x14ac:dyDescent="0.25">
      <c r="A355" t="s">
        <v>5740</v>
      </c>
      <c r="B355" t="s">
        <v>57</v>
      </c>
      <c r="C355" s="5">
        <v>45261</v>
      </c>
      <c r="D355" s="5">
        <v>45291</v>
      </c>
      <c r="E355" t="s">
        <v>49</v>
      </c>
      <c r="F355" t="s">
        <v>5741</v>
      </c>
      <c r="G355" s="6" t="s">
        <v>41141</v>
      </c>
      <c r="H355" t="s">
        <v>5742</v>
      </c>
      <c r="I355" t="s">
        <v>399</v>
      </c>
      <c r="J355" t="s">
        <v>5743</v>
      </c>
      <c r="K355" t="s">
        <v>2870</v>
      </c>
      <c r="L355" t="s">
        <v>2630</v>
      </c>
      <c r="M355" t="s">
        <v>64</v>
      </c>
      <c r="N355" s="6" t="s">
        <v>55</v>
      </c>
      <c r="O355" t="s">
        <v>5744</v>
      </c>
      <c r="P355" t="s">
        <v>67</v>
      </c>
      <c r="Q355" t="s">
        <v>5745</v>
      </c>
      <c r="R355" t="s">
        <v>67</v>
      </c>
      <c r="S355" t="s">
        <v>5746</v>
      </c>
      <c r="T355" t="s">
        <v>5746</v>
      </c>
      <c r="U355" t="s">
        <v>5746</v>
      </c>
      <c r="V355" t="s">
        <v>5746</v>
      </c>
      <c r="W355" t="s">
        <v>5746</v>
      </c>
      <c r="X355" t="s">
        <v>5746</v>
      </c>
      <c r="Y355" t="s">
        <v>5746</v>
      </c>
      <c r="Z355" t="s">
        <v>5746</v>
      </c>
      <c r="AA355" t="s">
        <v>5746</v>
      </c>
      <c r="AB355" t="s">
        <v>5746</v>
      </c>
      <c r="AC355" t="s">
        <v>5746</v>
      </c>
      <c r="AD355" t="s">
        <v>5746</v>
      </c>
      <c r="AE355" t="s">
        <v>5746</v>
      </c>
      <c r="AF355" s="10">
        <v>348</v>
      </c>
      <c r="AG355" s="5">
        <v>45291</v>
      </c>
      <c r="AH355" s="5">
        <v>45291</v>
      </c>
      <c r="AI355" t="s">
        <v>65</v>
      </c>
    </row>
    <row r="356" spans="1:35" x14ac:dyDescent="0.25">
      <c r="A356" t="s">
        <v>5747</v>
      </c>
      <c r="B356" t="s">
        <v>57</v>
      </c>
      <c r="C356" s="5">
        <v>45261</v>
      </c>
      <c r="D356" s="5">
        <v>45291</v>
      </c>
      <c r="E356" t="s">
        <v>41</v>
      </c>
      <c r="F356" t="s">
        <v>5748</v>
      </c>
      <c r="G356" s="6" t="s">
        <v>41142</v>
      </c>
      <c r="H356" t="s">
        <v>5749</v>
      </c>
      <c r="I356" t="s">
        <v>912</v>
      </c>
      <c r="J356" t="s">
        <v>5750</v>
      </c>
      <c r="K356" t="s">
        <v>3209</v>
      </c>
      <c r="L356" t="s">
        <v>118</v>
      </c>
      <c r="M356" t="s">
        <v>64</v>
      </c>
      <c r="N356" s="6" t="s">
        <v>55</v>
      </c>
      <c r="O356" t="s">
        <v>5596</v>
      </c>
      <c r="P356" t="s">
        <v>67</v>
      </c>
      <c r="Q356" t="s">
        <v>5751</v>
      </c>
      <c r="R356" t="s">
        <v>67</v>
      </c>
      <c r="S356" t="s">
        <v>5752</v>
      </c>
      <c r="T356" t="s">
        <v>5752</v>
      </c>
      <c r="U356" t="s">
        <v>5752</v>
      </c>
      <c r="V356" t="s">
        <v>5752</v>
      </c>
      <c r="W356" t="s">
        <v>5752</v>
      </c>
      <c r="X356" t="s">
        <v>5752</v>
      </c>
      <c r="Y356" t="s">
        <v>5752</v>
      </c>
      <c r="Z356" t="s">
        <v>5752</v>
      </c>
      <c r="AA356" t="s">
        <v>5752</v>
      </c>
      <c r="AB356" t="s">
        <v>5752</v>
      </c>
      <c r="AC356" t="s">
        <v>5752</v>
      </c>
      <c r="AD356" t="s">
        <v>5752</v>
      </c>
      <c r="AE356" t="s">
        <v>5752</v>
      </c>
      <c r="AF356" s="10">
        <v>349</v>
      </c>
      <c r="AG356" s="5">
        <v>45291</v>
      </c>
      <c r="AH356" s="5">
        <v>45291</v>
      </c>
      <c r="AI356" t="s">
        <v>65</v>
      </c>
    </row>
    <row r="357" spans="1:35" x14ac:dyDescent="0.25">
      <c r="A357" t="s">
        <v>9862</v>
      </c>
      <c r="B357" t="s">
        <v>57</v>
      </c>
      <c r="C357" s="5">
        <v>45261</v>
      </c>
      <c r="D357" s="5">
        <v>45291</v>
      </c>
      <c r="E357" t="s">
        <v>42</v>
      </c>
      <c r="F357" t="s">
        <v>1466</v>
      </c>
      <c r="G357" s="6" t="s">
        <v>1467</v>
      </c>
      <c r="H357" t="s">
        <v>1467</v>
      </c>
      <c r="I357" t="s">
        <v>169</v>
      </c>
      <c r="J357" t="s">
        <v>9863</v>
      </c>
      <c r="K357" t="s">
        <v>1301</v>
      </c>
      <c r="L357" t="s">
        <v>344</v>
      </c>
      <c r="M357" t="s">
        <v>64</v>
      </c>
      <c r="N357" s="6" t="s">
        <v>55</v>
      </c>
      <c r="O357" t="s">
        <v>9864</v>
      </c>
      <c r="P357" t="s">
        <v>67</v>
      </c>
      <c r="Q357" t="s">
        <v>9865</v>
      </c>
      <c r="R357" t="s">
        <v>67</v>
      </c>
      <c r="S357" t="s">
        <v>9866</v>
      </c>
      <c r="T357" t="s">
        <v>9866</v>
      </c>
      <c r="U357" t="s">
        <v>9866</v>
      </c>
      <c r="V357" t="s">
        <v>9866</v>
      </c>
      <c r="W357" t="s">
        <v>9866</v>
      </c>
      <c r="X357" t="s">
        <v>9866</v>
      </c>
      <c r="Y357" t="s">
        <v>9866</v>
      </c>
      <c r="Z357" t="s">
        <v>9866</v>
      </c>
      <c r="AA357" t="s">
        <v>9866</v>
      </c>
      <c r="AB357" t="s">
        <v>9866</v>
      </c>
      <c r="AC357" t="s">
        <v>9866</v>
      </c>
      <c r="AD357" t="s">
        <v>9866</v>
      </c>
      <c r="AE357" t="s">
        <v>9866</v>
      </c>
      <c r="AF357" s="10">
        <v>350</v>
      </c>
      <c r="AG357" s="5">
        <v>45291</v>
      </c>
      <c r="AH357" s="5">
        <v>45291</v>
      </c>
      <c r="AI357" t="s">
        <v>65</v>
      </c>
    </row>
    <row r="358" spans="1:35" x14ac:dyDescent="0.25">
      <c r="A358" t="s">
        <v>9867</v>
      </c>
      <c r="B358" t="s">
        <v>57</v>
      </c>
      <c r="C358" s="5">
        <v>45261</v>
      </c>
      <c r="D358" s="5">
        <v>45291</v>
      </c>
      <c r="E358" t="s">
        <v>49</v>
      </c>
      <c r="F358" t="s">
        <v>1466</v>
      </c>
      <c r="G358" s="6" t="s">
        <v>1467</v>
      </c>
      <c r="H358" t="s">
        <v>1467</v>
      </c>
      <c r="I358" t="s">
        <v>169</v>
      </c>
      <c r="J358" t="s">
        <v>9868</v>
      </c>
      <c r="K358" t="s">
        <v>730</v>
      </c>
      <c r="L358" t="s">
        <v>3043</v>
      </c>
      <c r="M358" t="s">
        <v>64</v>
      </c>
      <c r="N358" s="6" t="s">
        <v>54</v>
      </c>
      <c r="O358" t="s">
        <v>9869</v>
      </c>
      <c r="P358" t="s">
        <v>67</v>
      </c>
      <c r="Q358" t="s">
        <v>9870</v>
      </c>
      <c r="R358" t="s">
        <v>67</v>
      </c>
      <c r="S358" t="s">
        <v>9871</v>
      </c>
      <c r="T358" t="s">
        <v>9871</v>
      </c>
      <c r="U358" t="s">
        <v>9871</v>
      </c>
      <c r="V358" t="s">
        <v>9871</v>
      </c>
      <c r="W358" t="s">
        <v>9871</v>
      </c>
      <c r="X358" t="s">
        <v>9871</v>
      </c>
      <c r="Y358" t="s">
        <v>9871</v>
      </c>
      <c r="Z358" t="s">
        <v>9871</v>
      </c>
      <c r="AA358" t="s">
        <v>9871</v>
      </c>
      <c r="AB358" t="s">
        <v>9871</v>
      </c>
      <c r="AC358" t="s">
        <v>9871</v>
      </c>
      <c r="AD358" t="s">
        <v>9871</v>
      </c>
      <c r="AE358" t="s">
        <v>9871</v>
      </c>
      <c r="AF358" s="10">
        <v>351</v>
      </c>
      <c r="AG358" s="5">
        <v>45291</v>
      </c>
      <c r="AH358" s="5">
        <v>45291</v>
      </c>
      <c r="AI358" t="s">
        <v>65</v>
      </c>
    </row>
    <row r="359" spans="1:35" x14ac:dyDescent="0.25">
      <c r="A359" t="s">
        <v>8642</v>
      </c>
      <c r="B359" t="s">
        <v>57</v>
      </c>
      <c r="C359" s="5">
        <v>45261</v>
      </c>
      <c r="D359" s="5">
        <v>45291</v>
      </c>
      <c r="E359" t="s">
        <v>42</v>
      </c>
      <c r="F359" t="s">
        <v>1466</v>
      </c>
      <c r="G359" s="6" t="s">
        <v>1467</v>
      </c>
      <c r="H359" t="s">
        <v>1467</v>
      </c>
      <c r="I359" t="s">
        <v>73</v>
      </c>
      <c r="J359" t="s">
        <v>8643</v>
      </c>
      <c r="K359" t="s">
        <v>283</v>
      </c>
      <c r="L359" t="s">
        <v>2996</v>
      </c>
      <c r="M359" t="s">
        <v>64</v>
      </c>
      <c r="N359" s="6" t="s">
        <v>54</v>
      </c>
      <c r="O359" t="s">
        <v>8644</v>
      </c>
      <c r="P359" t="s">
        <v>67</v>
      </c>
      <c r="Q359" t="s">
        <v>8645</v>
      </c>
      <c r="R359" t="s">
        <v>67</v>
      </c>
      <c r="S359" t="s">
        <v>8646</v>
      </c>
      <c r="T359" t="s">
        <v>8646</v>
      </c>
      <c r="U359" t="s">
        <v>8646</v>
      </c>
      <c r="V359" t="s">
        <v>8646</v>
      </c>
      <c r="W359" t="s">
        <v>8646</v>
      </c>
      <c r="X359" t="s">
        <v>8646</v>
      </c>
      <c r="Y359" t="s">
        <v>8646</v>
      </c>
      <c r="Z359" t="s">
        <v>8646</v>
      </c>
      <c r="AA359" t="s">
        <v>8646</v>
      </c>
      <c r="AB359" t="s">
        <v>8646</v>
      </c>
      <c r="AC359" t="s">
        <v>8646</v>
      </c>
      <c r="AD359" t="s">
        <v>8646</v>
      </c>
      <c r="AE359" t="s">
        <v>8646</v>
      </c>
      <c r="AF359" s="10">
        <v>352</v>
      </c>
      <c r="AG359" s="5">
        <v>45291</v>
      </c>
      <c r="AH359" s="5">
        <v>45291</v>
      </c>
      <c r="AI359" t="s">
        <v>65</v>
      </c>
    </row>
    <row r="360" spans="1:35" x14ac:dyDescent="0.25">
      <c r="A360" t="s">
        <v>2743</v>
      </c>
      <c r="B360" t="s">
        <v>57</v>
      </c>
      <c r="C360" s="5">
        <v>45261</v>
      </c>
      <c r="D360" s="5">
        <v>45291</v>
      </c>
      <c r="E360" t="s">
        <v>49</v>
      </c>
      <c r="F360" t="s">
        <v>1466</v>
      </c>
      <c r="G360" s="6" t="s">
        <v>1467</v>
      </c>
      <c r="H360" t="s">
        <v>1467</v>
      </c>
      <c r="I360" t="s">
        <v>254</v>
      </c>
      <c r="J360" t="s">
        <v>2744</v>
      </c>
      <c r="K360" t="s">
        <v>196</v>
      </c>
      <c r="L360" t="s">
        <v>2745</v>
      </c>
      <c r="M360" t="s">
        <v>64</v>
      </c>
      <c r="N360" s="6" t="s">
        <v>54</v>
      </c>
      <c r="O360" t="s">
        <v>971</v>
      </c>
      <c r="P360" t="s">
        <v>67</v>
      </c>
      <c r="Q360" t="s">
        <v>2746</v>
      </c>
      <c r="R360" t="s">
        <v>67</v>
      </c>
      <c r="S360" t="s">
        <v>2747</v>
      </c>
      <c r="T360" t="s">
        <v>2747</v>
      </c>
      <c r="U360" t="s">
        <v>2747</v>
      </c>
      <c r="V360" t="s">
        <v>2747</v>
      </c>
      <c r="W360" t="s">
        <v>2747</v>
      </c>
      <c r="X360" t="s">
        <v>2747</v>
      </c>
      <c r="Y360" t="s">
        <v>2747</v>
      </c>
      <c r="Z360" t="s">
        <v>2747</v>
      </c>
      <c r="AA360" t="s">
        <v>2747</v>
      </c>
      <c r="AB360" t="s">
        <v>2747</v>
      </c>
      <c r="AC360" t="s">
        <v>2747</v>
      </c>
      <c r="AD360" t="s">
        <v>2747</v>
      </c>
      <c r="AE360" t="s">
        <v>2747</v>
      </c>
      <c r="AF360" s="10">
        <v>353</v>
      </c>
      <c r="AG360" s="5">
        <v>45291</v>
      </c>
      <c r="AH360" s="5">
        <v>45291</v>
      </c>
      <c r="AI360" t="s">
        <v>65</v>
      </c>
    </row>
    <row r="361" spans="1:35" x14ac:dyDescent="0.25">
      <c r="A361" t="s">
        <v>7209</v>
      </c>
      <c r="B361" t="s">
        <v>57</v>
      </c>
      <c r="C361" s="5">
        <v>45261</v>
      </c>
      <c r="D361" s="5">
        <v>45291</v>
      </c>
      <c r="E361" t="s">
        <v>49</v>
      </c>
      <c r="F361" t="s">
        <v>1466</v>
      </c>
      <c r="G361" s="6" t="s">
        <v>1467</v>
      </c>
      <c r="H361" t="s">
        <v>1467</v>
      </c>
      <c r="I361" t="s">
        <v>127</v>
      </c>
      <c r="J361" t="s">
        <v>3184</v>
      </c>
      <c r="K361" t="s">
        <v>4815</v>
      </c>
      <c r="L361" t="s">
        <v>953</v>
      </c>
      <c r="M361" t="s">
        <v>64</v>
      </c>
      <c r="N361" s="6" t="s">
        <v>54</v>
      </c>
      <c r="O361" t="s">
        <v>7210</v>
      </c>
      <c r="P361" t="s">
        <v>67</v>
      </c>
      <c r="Q361" t="s">
        <v>7211</v>
      </c>
      <c r="R361" t="s">
        <v>67</v>
      </c>
      <c r="S361" t="s">
        <v>7212</v>
      </c>
      <c r="T361" t="s">
        <v>7212</v>
      </c>
      <c r="U361" t="s">
        <v>7212</v>
      </c>
      <c r="V361" t="s">
        <v>7212</v>
      </c>
      <c r="W361" t="s">
        <v>7212</v>
      </c>
      <c r="X361" t="s">
        <v>7212</v>
      </c>
      <c r="Y361" t="s">
        <v>7212</v>
      </c>
      <c r="Z361" t="s">
        <v>7212</v>
      </c>
      <c r="AA361" t="s">
        <v>7212</v>
      </c>
      <c r="AB361" t="s">
        <v>7212</v>
      </c>
      <c r="AC361" t="s">
        <v>7212</v>
      </c>
      <c r="AD361" t="s">
        <v>7212</v>
      </c>
      <c r="AE361" t="s">
        <v>7212</v>
      </c>
      <c r="AF361" s="10">
        <v>354</v>
      </c>
      <c r="AG361" s="5">
        <v>45291</v>
      </c>
      <c r="AH361" s="5">
        <v>45291</v>
      </c>
      <c r="AI361" t="s">
        <v>65</v>
      </c>
    </row>
    <row r="362" spans="1:35" x14ac:dyDescent="0.25">
      <c r="A362" t="s">
        <v>4384</v>
      </c>
      <c r="B362" t="s">
        <v>57</v>
      </c>
      <c r="C362" s="5">
        <v>45261</v>
      </c>
      <c r="D362" s="5">
        <v>45291</v>
      </c>
      <c r="E362" t="s">
        <v>49</v>
      </c>
      <c r="F362" t="s">
        <v>1466</v>
      </c>
      <c r="G362" s="6" t="s">
        <v>1467</v>
      </c>
      <c r="H362" t="s">
        <v>1467</v>
      </c>
      <c r="I362" t="s">
        <v>169</v>
      </c>
      <c r="J362" t="s">
        <v>4385</v>
      </c>
      <c r="K362" t="s">
        <v>4386</v>
      </c>
      <c r="L362" t="s">
        <v>4387</v>
      </c>
      <c r="M362" t="s">
        <v>64</v>
      </c>
      <c r="N362" s="6" t="s">
        <v>55</v>
      </c>
      <c r="O362" t="s">
        <v>4388</v>
      </c>
      <c r="P362" t="s">
        <v>67</v>
      </c>
      <c r="Q362" t="s">
        <v>4389</v>
      </c>
      <c r="R362" t="s">
        <v>67</v>
      </c>
      <c r="S362" t="s">
        <v>4390</v>
      </c>
      <c r="T362" t="s">
        <v>4390</v>
      </c>
      <c r="U362" t="s">
        <v>4390</v>
      </c>
      <c r="V362" t="s">
        <v>4390</v>
      </c>
      <c r="W362" t="s">
        <v>4390</v>
      </c>
      <c r="X362" t="s">
        <v>4390</v>
      </c>
      <c r="Y362" t="s">
        <v>4390</v>
      </c>
      <c r="Z362" t="s">
        <v>4390</v>
      </c>
      <c r="AA362" t="s">
        <v>4390</v>
      </c>
      <c r="AB362" t="s">
        <v>4390</v>
      </c>
      <c r="AC362" t="s">
        <v>4390</v>
      </c>
      <c r="AD362" t="s">
        <v>4390</v>
      </c>
      <c r="AE362" t="s">
        <v>4390</v>
      </c>
      <c r="AF362" s="10">
        <v>355</v>
      </c>
      <c r="AG362" s="5">
        <v>45291</v>
      </c>
      <c r="AH362" s="5">
        <v>45291</v>
      </c>
      <c r="AI362" t="s">
        <v>65</v>
      </c>
    </row>
    <row r="363" spans="1:35" x14ac:dyDescent="0.25">
      <c r="A363" t="s">
        <v>11338</v>
      </c>
      <c r="B363" t="s">
        <v>57</v>
      </c>
      <c r="C363" s="5">
        <v>45261</v>
      </c>
      <c r="D363" s="5">
        <v>45291</v>
      </c>
      <c r="E363" t="s">
        <v>49</v>
      </c>
      <c r="F363" t="s">
        <v>1466</v>
      </c>
      <c r="G363" s="6" t="s">
        <v>1467</v>
      </c>
      <c r="H363" t="s">
        <v>1467</v>
      </c>
      <c r="I363" t="s">
        <v>169</v>
      </c>
      <c r="J363" t="s">
        <v>11339</v>
      </c>
      <c r="K363" t="s">
        <v>264</v>
      </c>
      <c r="L363" t="s">
        <v>8982</v>
      </c>
      <c r="M363" t="s">
        <v>64</v>
      </c>
      <c r="N363" s="6" t="s">
        <v>55</v>
      </c>
      <c r="O363" t="s">
        <v>11340</v>
      </c>
      <c r="P363" t="s">
        <v>67</v>
      </c>
      <c r="Q363" t="s">
        <v>11341</v>
      </c>
      <c r="R363" t="s">
        <v>67</v>
      </c>
      <c r="S363" t="s">
        <v>11342</v>
      </c>
      <c r="T363" t="s">
        <v>11342</v>
      </c>
      <c r="U363" t="s">
        <v>11342</v>
      </c>
      <c r="V363" t="s">
        <v>11342</v>
      </c>
      <c r="W363" t="s">
        <v>11342</v>
      </c>
      <c r="X363" t="s">
        <v>11342</v>
      </c>
      <c r="Y363" t="s">
        <v>11342</v>
      </c>
      <c r="Z363" t="s">
        <v>11342</v>
      </c>
      <c r="AA363" t="s">
        <v>11342</v>
      </c>
      <c r="AB363" t="s">
        <v>11342</v>
      </c>
      <c r="AC363" t="s">
        <v>11342</v>
      </c>
      <c r="AD363" t="s">
        <v>11342</v>
      </c>
      <c r="AE363" t="s">
        <v>11342</v>
      </c>
      <c r="AF363" s="10">
        <v>356</v>
      </c>
      <c r="AG363" s="5">
        <v>45291</v>
      </c>
      <c r="AH363" s="5">
        <v>45291</v>
      </c>
      <c r="AI363" t="s">
        <v>65</v>
      </c>
    </row>
    <row r="364" spans="1:35" x14ac:dyDescent="0.25">
      <c r="A364" t="s">
        <v>9923</v>
      </c>
      <c r="B364" t="s">
        <v>57</v>
      </c>
      <c r="C364" s="5">
        <v>45261</v>
      </c>
      <c r="D364" s="5">
        <v>45291</v>
      </c>
      <c r="E364" t="s">
        <v>42</v>
      </c>
      <c r="F364" t="s">
        <v>1466</v>
      </c>
      <c r="G364" s="6" t="s">
        <v>1467</v>
      </c>
      <c r="H364" t="s">
        <v>1467</v>
      </c>
      <c r="I364" t="s">
        <v>399</v>
      </c>
      <c r="J364" t="s">
        <v>9924</v>
      </c>
      <c r="K364" t="s">
        <v>63</v>
      </c>
      <c r="L364" t="s">
        <v>730</v>
      </c>
      <c r="M364" t="s">
        <v>64</v>
      </c>
      <c r="N364" s="6" t="s">
        <v>55</v>
      </c>
      <c r="O364" t="s">
        <v>9925</v>
      </c>
      <c r="P364" t="s">
        <v>67</v>
      </c>
      <c r="Q364" t="s">
        <v>9926</v>
      </c>
      <c r="R364" t="s">
        <v>67</v>
      </c>
      <c r="S364" t="s">
        <v>9927</v>
      </c>
      <c r="T364" t="s">
        <v>9927</v>
      </c>
      <c r="U364" t="s">
        <v>9927</v>
      </c>
      <c r="V364" t="s">
        <v>9927</v>
      </c>
      <c r="W364" t="s">
        <v>9927</v>
      </c>
      <c r="X364" t="s">
        <v>9927</v>
      </c>
      <c r="Y364" t="s">
        <v>9927</v>
      </c>
      <c r="Z364" t="s">
        <v>9927</v>
      </c>
      <c r="AA364" t="s">
        <v>9927</v>
      </c>
      <c r="AB364" t="s">
        <v>9927</v>
      </c>
      <c r="AC364" t="s">
        <v>9927</v>
      </c>
      <c r="AD364" t="s">
        <v>9927</v>
      </c>
      <c r="AE364" t="s">
        <v>9927</v>
      </c>
      <c r="AF364" s="10">
        <v>357</v>
      </c>
      <c r="AG364" s="5">
        <v>45291</v>
      </c>
      <c r="AH364" s="5">
        <v>45291</v>
      </c>
      <c r="AI364" t="s">
        <v>65</v>
      </c>
    </row>
    <row r="365" spans="1:35" x14ac:dyDescent="0.25">
      <c r="A365" t="s">
        <v>11424</v>
      </c>
      <c r="B365" t="s">
        <v>57</v>
      </c>
      <c r="C365" s="5">
        <v>45261</v>
      </c>
      <c r="D365" s="5">
        <v>45291</v>
      </c>
      <c r="E365" t="s">
        <v>49</v>
      </c>
      <c r="F365" t="s">
        <v>1466</v>
      </c>
      <c r="G365" s="6" t="s">
        <v>1467</v>
      </c>
      <c r="H365" t="s">
        <v>1467</v>
      </c>
      <c r="I365" t="s">
        <v>127</v>
      </c>
      <c r="J365" t="s">
        <v>11425</v>
      </c>
      <c r="K365" t="s">
        <v>1668</v>
      </c>
      <c r="L365" t="s">
        <v>2526</v>
      </c>
      <c r="M365" t="s">
        <v>64</v>
      </c>
      <c r="N365" s="6" t="s">
        <v>55</v>
      </c>
      <c r="O365" t="s">
        <v>11426</v>
      </c>
      <c r="P365" t="s">
        <v>67</v>
      </c>
      <c r="Q365" t="s">
        <v>11427</v>
      </c>
      <c r="R365" t="s">
        <v>67</v>
      </c>
      <c r="S365" t="s">
        <v>11428</v>
      </c>
      <c r="T365" t="s">
        <v>11428</v>
      </c>
      <c r="U365" t="s">
        <v>11428</v>
      </c>
      <c r="V365" t="s">
        <v>11428</v>
      </c>
      <c r="W365" t="s">
        <v>11428</v>
      </c>
      <c r="X365" t="s">
        <v>11428</v>
      </c>
      <c r="Y365" t="s">
        <v>11428</v>
      </c>
      <c r="Z365" t="s">
        <v>11428</v>
      </c>
      <c r="AA365" t="s">
        <v>11428</v>
      </c>
      <c r="AB365" t="s">
        <v>11428</v>
      </c>
      <c r="AC365" t="s">
        <v>11428</v>
      </c>
      <c r="AD365" t="s">
        <v>11428</v>
      </c>
      <c r="AE365" t="s">
        <v>11428</v>
      </c>
      <c r="AF365" s="10">
        <v>358</v>
      </c>
      <c r="AG365" s="5">
        <v>45291</v>
      </c>
      <c r="AH365" s="5">
        <v>45291</v>
      </c>
      <c r="AI365" t="s">
        <v>65</v>
      </c>
    </row>
    <row r="366" spans="1:35" x14ac:dyDescent="0.25">
      <c r="A366" t="s">
        <v>1465</v>
      </c>
      <c r="B366" t="s">
        <v>57</v>
      </c>
      <c r="C366" s="5">
        <v>45261</v>
      </c>
      <c r="D366" s="5">
        <v>45291</v>
      </c>
      <c r="E366" t="s">
        <v>42</v>
      </c>
      <c r="F366" t="s">
        <v>1466</v>
      </c>
      <c r="G366" s="6" t="s">
        <v>1467</v>
      </c>
      <c r="H366" t="s">
        <v>1467</v>
      </c>
      <c r="I366" t="s">
        <v>73</v>
      </c>
      <c r="J366" t="s">
        <v>1468</v>
      </c>
      <c r="K366" t="s">
        <v>1469</v>
      </c>
      <c r="L366" t="s">
        <v>1470</v>
      </c>
      <c r="M366" t="s">
        <v>64</v>
      </c>
      <c r="N366" s="6" t="s">
        <v>55</v>
      </c>
      <c r="O366" t="s">
        <v>1471</v>
      </c>
      <c r="P366" t="s">
        <v>67</v>
      </c>
      <c r="Q366" t="s">
        <v>1472</v>
      </c>
      <c r="R366" t="s">
        <v>67</v>
      </c>
      <c r="S366" t="s">
        <v>1473</v>
      </c>
      <c r="T366" t="s">
        <v>1473</v>
      </c>
      <c r="U366" t="s">
        <v>1473</v>
      </c>
      <c r="V366" t="s">
        <v>1473</v>
      </c>
      <c r="W366" t="s">
        <v>1473</v>
      </c>
      <c r="X366" t="s">
        <v>1473</v>
      </c>
      <c r="Y366" t="s">
        <v>1473</v>
      </c>
      <c r="Z366" t="s">
        <v>1473</v>
      </c>
      <c r="AA366" t="s">
        <v>1473</v>
      </c>
      <c r="AB366" t="s">
        <v>1473</v>
      </c>
      <c r="AC366" t="s">
        <v>1473</v>
      </c>
      <c r="AD366" t="s">
        <v>1473</v>
      </c>
      <c r="AE366" t="s">
        <v>1473</v>
      </c>
      <c r="AF366" s="10">
        <v>359</v>
      </c>
      <c r="AG366" s="5">
        <v>45291</v>
      </c>
      <c r="AH366" s="5">
        <v>45291</v>
      </c>
      <c r="AI366" t="s">
        <v>65</v>
      </c>
    </row>
    <row r="367" spans="1:35" x14ac:dyDescent="0.25">
      <c r="A367" t="s">
        <v>2860</v>
      </c>
      <c r="B367" t="s">
        <v>57</v>
      </c>
      <c r="C367" s="5">
        <v>45261</v>
      </c>
      <c r="D367" s="5">
        <v>45291</v>
      </c>
      <c r="E367" t="s">
        <v>49</v>
      </c>
      <c r="F367" t="s">
        <v>1466</v>
      </c>
      <c r="G367" s="6" t="s">
        <v>1467</v>
      </c>
      <c r="H367" t="s">
        <v>1467</v>
      </c>
      <c r="I367" t="s">
        <v>912</v>
      </c>
      <c r="J367" t="s">
        <v>2861</v>
      </c>
      <c r="K367" t="s">
        <v>265</v>
      </c>
      <c r="L367" t="s">
        <v>2862</v>
      </c>
      <c r="M367" t="s">
        <v>64</v>
      </c>
      <c r="N367" s="6" t="s">
        <v>55</v>
      </c>
      <c r="O367" t="s">
        <v>2863</v>
      </c>
      <c r="P367" t="s">
        <v>67</v>
      </c>
      <c r="Q367" t="s">
        <v>2864</v>
      </c>
      <c r="R367" t="s">
        <v>67</v>
      </c>
      <c r="S367" t="s">
        <v>2865</v>
      </c>
      <c r="T367" t="s">
        <v>2865</v>
      </c>
      <c r="U367" t="s">
        <v>2865</v>
      </c>
      <c r="V367" t="s">
        <v>2865</v>
      </c>
      <c r="W367" t="s">
        <v>2865</v>
      </c>
      <c r="X367" t="s">
        <v>2865</v>
      </c>
      <c r="Y367" t="s">
        <v>2865</v>
      </c>
      <c r="Z367" t="s">
        <v>2865</v>
      </c>
      <c r="AA367" t="s">
        <v>2865</v>
      </c>
      <c r="AB367" t="s">
        <v>2865</v>
      </c>
      <c r="AC367" t="s">
        <v>2865</v>
      </c>
      <c r="AD367" t="s">
        <v>2865</v>
      </c>
      <c r="AE367" t="s">
        <v>2865</v>
      </c>
      <c r="AF367" s="10">
        <v>360</v>
      </c>
      <c r="AG367" s="5">
        <v>45291</v>
      </c>
      <c r="AH367" s="5">
        <v>45291</v>
      </c>
      <c r="AI367" t="s">
        <v>65</v>
      </c>
    </row>
    <row r="368" spans="1:35" x14ac:dyDescent="0.25">
      <c r="A368" t="s">
        <v>8721</v>
      </c>
      <c r="B368" t="s">
        <v>57</v>
      </c>
      <c r="C368" s="5">
        <v>45261</v>
      </c>
      <c r="D368" s="5">
        <v>45291</v>
      </c>
      <c r="E368" t="s">
        <v>49</v>
      </c>
      <c r="F368" t="s">
        <v>1466</v>
      </c>
      <c r="G368" s="6" t="s">
        <v>1467</v>
      </c>
      <c r="H368" t="s">
        <v>1467</v>
      </c>
      <c r="I368" t="s">
        <v>73</v>
      </c>
      <c r="J368" t="s">
        <v>8722</v>
      </c>
      <c r="K368" t="s">
        <v>4514</v>
      </c>
      <c r="L368" t="s">
        <v>4591</v>
      </c>
      <c r="M368" t="s">
        <v>64</v>
      </c>
      <c r="N368" s="6" t="s">
        <v>54</v>
      </c>
      <c r="O368" t="s">
        <v>8723</v>
      </c>
      <c r="P368" t="s">
        <v>67</v>
      </c>
      <c r="Q368" t="s">
        <v>8724</v>
      </c>
      <c r="R368" t="s">
        <v>67</v>
      </c>
      <c r="S368" t="s">
        <v>8725</v>
      </c>
      <c r="T368" t="s">
        <v>8725</v>
      </c>
      <c r="U368" t="s">
        <v>8725</v>
      </c>
      <c r="V368" t="s">
        <v>8725</v>
      </c>
      <c r="W368" t="s">
        <v>8725</v>
      </c>
      <c r="X368" t="s">
        <v>8725</v>
      </c>
      <c r="Y368" t="s">
        <v>8725</v>
      </c>
      <c r="Z368" t="s">
        <v>8725</v>
      </c>
      <c r="AA368" t="s">
        <v>8725</v>
      </c>
      <c r="AB368" t="s">
        <v>8725</v>
      </c>
      <c r="AC368" t="s">
        <v>8725</v>
      </c>
      <c r="AD368" t="s">
        <v>8725</v>
      </c>
      <c r="AE368" t="s">
        <v>8725</v>
      </c>
      <c r="AF368" s="10">
        <v>361</v>
      </c>
      <c r="AG368" s="5">
        <v>45291</v>
      </c>
      <c r="AH368" s="5">
        <v>45291</v>
      </c>
      <c r="AI368" t="s">
        <v>65</v>
      </c>
    </row>
    <row r="369" spans="1:35" x14ac:dyDescent="0.25">
      <c r="A369" t="s">
        <v>5927</v>
      </c>
      <c r="B369" t="s">
        <v>57</v>
      </c>
      <c r="C369" s="5">
        <v>45261</v>
      </c>
      <c r="D369" s="5">
        <v>45291</v>
      </c>
      <c r="E369" t="s">
        <v>49</v>
      </c>
      <c r="F369" t="s">
        <v>1466</v>
      </c>
      <c r="G369" s="6" t="s">
        <v>1467</v>
      </c>
      <c r="H369" t="s">
        <v>1467</v>
      </c>
      <c r="I369" t="s">
        <v>978</v>
      </c>
      <c r="J369" t="s">
        <v>5928</v>
      </c>
      <c r="K369" t="s">
        <v>593</v>
      </c>
      <c r="L369" t="s">
        <v>1594</v>
      </c>
      <c r="M369" t="s">
        <v>64</v>
      </c>
      <c r="N369" s="6" t="s">
        <v>55</v>
      </c>
      <c r="O369" t="s">
        <v>5929</v>
      </c>
      <c r="P369" t="s">
        <v>67</v>
      </c>
      <c r="Q369" t="s">
        <v>5930</v>
      </c>
      <c r="R369" t="s">
        <v>67</v>
      </c>
      <c r="S369" t="s">
        <v>5931</v>
      </c>
      <c r="T369" t="s">
        <v>5931</v>
      </c>
      <c r="U369" t="s">
        <v>5931</v>
      </c>
      <c r="V369" t="s">
        <v>5931</v>
      </c>
      <c r="W369" t="s">
        <v>5931</v>
      </c>
      <c r="X369" t="s">
        <v>5931</v>
      </c>
      <c r="Y369" t="s">
        <v>5931</v>
      </c>
      <c r="Z369" t="s">
        <v>5931</v>
      </c>
      <c r="AA369" t="s">
        <v>5931</v>
      </c>
      <c r="AB369" t="s">
        <v>5931</v>
      </c>
      <c r="AC369" t="s">
        <v>5931</v>
      </c>
      <c r="AD369" t="s">
        <v>5931</v>
      </c>
      <c r="AE369" t="s">
        <v>5931</v>
      </c>
      <c r="AF369" s="10">
        <v>362</v>
      </c>
      <c r="AG369" s="5">
        <v>45291</v>
      </c>
      <c r="AH369" s="5">
        <v>45291</v>
      </c>
      <c r="AI369" t="s">
        <v>65</v>
      </c>
    </row>
    <row r="370" spans="1:35" x14ac:dyDescent="0.25">
      <c r="A370" t="s">
        <v>4469</v>
      </c>
      <c r="B370" t="s">
        <v>57</v>
      </c>
      <c r="C370" s="5">
        <v>45261</v>
      </c>
      <c r="D370" s="5">
        <v>45291</v>
      </c>
      <c r="E370" t="s">
        <v>49</v>
      </c>
      <c r="F370" t="s">
        <v>1466</v>
      </c>
      <c r="G370" s="6" t="s">
        <v>1467</v>
      </c>
      <c r="H370" t="s">
        <v>1467</v>
      </c>
      <c r="I370" t="s">
        <v>912</v>
      </c>
      <c r="J370" t="s">
        <v>4470</v>
      </c>
      <c r="K370" t="s">
        <v>118</v>
      </c>
      <c r="L370" t="s">
        <v>1862</v>
      </c>
      <c r="M370" t="s">
        <v>64</v>
      </c>
      <c r="N370" s="6" t="s">
        <v>54</v>
      </c>
      <c r="O370" t="s">
        <v>4471</v>
      </c>
      <c r="P370" t="s">
        <v>67</v>
      </c>
      <c r="Q370" t="s">
        <v>4472</v>
      </c>
      <c r="R370" t="s">
        <v>67</v>
      </c>
      <c r="S370" t="s">
        <v>4473</v>
      </c>
      <c r="T370" t="s">
        <v>4473</v>
      </c>
      <c r="U370" t="s">
        <v>4473</v>
      </c>
      <c r="V370" t="s">
        <v>4473</v>
      </c>
      <c r="W370" t="s">
        <v>4473</v>
      </c>
      <c r="X370" t="s">
        <v>4473</v>
      </c>
      <c r="Y370" t="s">
        <v>4473</v>
      </c>
      <c r="Z370" t="s">
        <v>4473</v>
      </c>
      <c r="AA370" t="s">
        <v>4473</v>
      </c>
      <c r="AB370" t="s">
        <v>4473</v>
      </c>
      <c r="AC370" t="s">
        <v>4473</v>
      </c>
      <c r="AD370" t="s">
        <v>4473</v>
      </c>
      <c r="AE370" t="s">
        <v>4473</v>
      </c>
      <c r="AF370" s="10">
        <v>363</v>
      </c>
      <c r="AG370" s="5">
        <v>45291</v>
      </c>
      <c r="AH370" s="5">
        <v>45291</v>
      </c>
      <c r="AI370" t="s">
        <v>65</v>
      </c>
    </row>
    <row r="371" spans="1:35" x14ac:dyDescent="0.25">
      <c r="A371" t="s">
        <v>4562</v>
      </c>
      <c r="B371" t="s">
        <v>57</v>
      </c>
      <c r="C371" s="5">
        <v>45261</v>
      </c>
      <c r="D371" s="5">
        <v>45291</v>
      </c>
      <c r="E371" t="s">
        <v>49</v>
      </c>
      <c r="F371" t="s">
        <v>1466</v>
      </c>
      <c r="G371" s="6" t="s">
        <v>1467</v>
      </c>
      <c r="H371" t="s">
        <v>1467</v>
      </c>
      <c r="I371" t="s">
        <v>615</v>
      </c>
      <c r="J371" t="s">
        <v>4563</v>
      </c>
      <c r="K371" t="s">
        <v>318</v>
      </c>
      <c r="L371" t="s">
        <v>220</v>
      </c>
      <c r="M371" t="s">
        <v>64</v>
      </c>
      <c r="N371" s="6" t="s">
        <v>55</v>
      </c>
      <c r="O371" t="s">
        <v>4564</v>
      </c>
      <c r="P371" t="s">
        <v>67</v>
      </c>
      <c r="Q371" t="s">
        <v>4565</v>
      </c>
      <c r="R371" t="s">
        <v>67</v>
      </c>
      <c r="S371" t="s">
        <v>4566</v>
      </c>
      <c r="T371" t="s">
        <v>4566</v>
      </c>
      <c r="U371" t="s">
        <v>4566</v>
      </c>
      <c r="V371" t="s">
        <v>4566</v>
      </c>
      <c r="W371" t="s">
        <v>4566</v>
      </c>
      <c r="X371" t="s">
        <v>4566</v>
      </c>
      <c r="Y371" t="s">
        <v>4566</v>
      </c>
      <c r="Z371" t="s">
        <v>4566</v>
      </c>
      <c r="AA371" t="s">
        <v>4566</v>
      </c>
      <c r="AB371" t="s">
        <v>4566</v>
      </c>
      <c r="AC371" t="s">
        <v>4566</v>
      </c>
      <c r="AD371" t="s">
        <v>4566</v>
      </c>
      <c r="AE371" t="s">
        <v>4566</v>
      </c>
      <c r="AF371" s="10">
        <v>364</v>
      </c>
      <c r="AG371" s="5">
        <v>45291</v>
      </c>
      <c r="AH371" s="5">
        <v>45291</v>
      </c>
      <c r="AI371" t="s">
        <v>65</v>
      </c>
    </row>
    <row r="372" spans="1:35" x14ac:dyDescent="0.25">
      <c r="A372" t="s">
        <v>7369</v>
      </c>
      <c r="B372" t="s">
        <v>57</v>
      </c>
      <c r="C372" s="5">
        <v>45261</v>
      </c>
      <c r="D372" s="5">
        <v>45291</v>
      </c>
      <c r="E372" t="s">
        <v>49</v>
      </c>
      <c r="F372" t="s">
        <v>1466</v>
      </c>
      <c r="G372" s="6" t="s">
        <v>1467</v>
      </c>
      <c r="H372" t="s">
        <v>1467</v>
      </c>
      <c r="I372" t="s">
        <v>615</v>
      </c>
      <c r="J372" t="s">
        <v>7370</v>
      </c>
      <c r="K372" t="s">
        <v>7218</v>
      </c>
      <c r="L372" t="s">
        <v>196</v>
      </c>
      <c r="M372" t="s">
        <v>64</v>
      </c>
      <c r="N372" s="6" t="s">
        <v>55</v>
      </c>
      <c r="O372" t="s">
        <v>7371</v>
      </c>
      <c r="P372" t="s">
        <v>67</v>
      </c>
      <c r="Q372" t="s">
        <v>7372</v>
      </c>
      <c r="R372" t="s">
        <v>67</v>
      </c>
      <c r="S372" t="s">
        <v>7373</v>
      </c>
      <c r="T372" t="s">
        <v>7373</v>
      </c>
      <c r="U372" t="s">
        <v>7373</v>
      </c>
      <c r="V372" t="s">
        <v>7373</v>
      </c>
      <c r="W372" t="s">
        <v>7373</v>
      </c>
      <c r="X372" t="s">
        <v>7373</v>
      </c>
      <c r="Y372" t="s">
        <v>7373</v>
      </c>
      <c r="Z372" t="s">
        <v>7373</v>
      </c>
      <c r="AA372" t="s">
        <v>7373</v>
      </c>
      <c r="AB372" t="s">
        <v>7373</v>
      </c>
      <c r="AC372" t="s">
        <v>7373</v>
      </c>
      <c r="AD372" t="s">
        <v>7373</v>
      </c>
      <c r="AE372" t="s">
        <v>7373</v>
      </c>
      <c r="AF372" s="10">
        <v>365</v>
      </c>
      <c r="AG372" s="5">
        <v>45291</v>
      </c>
      <c r="AH372" s="5">
        <v>45291</v>
      </c>
      <c r="AI372" t="s">
        <v>65</v>
      </c>
    </row>
    <row r="373" spans="1:35" x14ac:dyDescent="0.25">
      <c r="A373" t="s">
        <v>2994</v>
      </c>
      <c r="B373" t="s">
        <v>57</v>
      </c>
      <c r="C373" s="5">
        <v>45261</v>
      </c>
      <c r="D373" s="5">
        <v>45291</v>
      </c>
      <c r="E373" t="s">
        <v>42</v>
      </c>
      <c r="F373" t="s">
        <v>1466</v>
      </c>
      <c r="G373" s="6" t="s">
        <v>1467</v>
      </c>
      <c r="H373" t="s">
        <v>1467</v>
      </c>
      <c r="I373" t="s">
        <v>169</v>
      </c>
      <c r="J373" t="s">
        <v>2995</v>
      </c>
      <c r="K373" t="s">
        <v>2996</v>
      </c>
      <c r="L373" t="s">
        <v>1862</v>
      </c>
      <c r="M373" t="s">
        <v>64</v>
      </c>
      <c r="N373" s="6" t="s">
        <v>55</v>
      </c>
      <c r="O373" t="s">
        <v>2997</v>
      </c>
      <c r="P373" t="s">
        <v>67</v>
      </c>
      <c r="Q373" t="s">
        <v>2998</v>
      </c>
      <c r="R373" t="s">
        <v>67</v>
      </c>
      <c r="S373" t="s">
        <v>2999</v>
      </c>
      <c r="T373" t="s">
        <v>2999</v>
      </c>
      <c r="U373" t="s">
        <v>2999</v>
      </c>
      <c r="V373" t="s">
        <v>2999</v>
      </c>
      <c r="W373" t="s">
        <v>2999</v>
      </c>
      <c r="X373" t="s">
        <v>2999</v>
      </c>
      <c r="Y373" t="s">
        <v>2999</v>
      </c>
      <c r="Z373" t="s">
        <v>2999</v>
      </c>
      <c r="AA373" t="s">
        <v>2999</v>
      </c>
      <c r="AB373" t="s">
        <v>2999</v>
      </c>
      <c r="AC373" t="s">
        <v>2999</v>
      </c>
      <c r="AD373" t="s">
        <v>2999</v>
      </c>
      <c r="AE373" t="s">
        <v>2999</v>
      </c>
      <c r="AF373" s="10">
        <v>366</v>
      </c>
      <c r="AG373" s="5">
        <v>45291</v>
      </c>
      <c r="AH373" s="5">
        <v>45291</v>
      </c>
      <c r="AI373" t="s">
        <v>65</v>
      </c>
    </row>
    <row r="374" spans="1:35" x14ac:dyDescent="0.25">
      <c r="A374" t="s">
        <v>4567</v>
      </c>
      <c r="B374" t="s">
        <v>57</v>
      </c>
      <c r="C374" s="5">
        <v>45261</v>
      </c>
      <c r="D374" s="5">
        <v>45291</v>
      </c>
      <c r="E374" t="s">
        <v>49</v>
      </c>
      <c r="F374" t="s">
        <v>1466</v>
      </c>
      <c r="G374" s="6" t="s">
        <v>1467</v>
      </c>
      <c r="H374" t="s">
        <v>1467</v>
      </c>
      <c r="I374" t="s">
        <v>127</v>
      </c>
      <c r="J374" t="s">
        <v>4568</v>
      </c>
      <c r="K374" t="s">
        <v>488</v>
      </c>
      <c r="L374" t="s">
        <v>327</v>
      </c>
      <c r="M374" t="s">
        <v>64</v>
      </c>
      <c r="N374" s="6" t="s">
        <v>55</v>
      </c>
      <c r="O374" t="s">
        <v>4569</v>
      </c>
      <c r="P374" t="s">
        <v>67</v>
      </c>
      <c r="Q374" t="s">
        <v>4570</v>
      </c>
      <c r="R374" t="s">
        <v>67</v>
      </c>
      <c r="S374" t="s">
        <v>4571</v>
      </c>
      <c r="T374" t="s">
        <v>4571</v>
      </c>
      <c r="U374" t="s">
        <v>4571</v>
      </c>
      <c r="V374" t="s">
        <v>4571</v>
      </c>
      <c r="W374" t="s">
        <v>4571</v>
      </c>
      <c r="X374" t="s">
        <v>4571</v>
      </c>
      <c r="Y374" t="s">
        <v>4571</v>
      </c>
      <c r="Z374" t="s">
        <v>4571</v>
      </c>
      <c r="AA374" t="s">
        <v>4571</v>
      </c>
      <c r="AB374" t="s">
        <v>4571</v>
      </c>
      <c r="AC374" t="s">
        <v>4571</v>
      </c>
      <c r="AD374" t="s">
        <v>4571</v>
      </c>
      <c r="AE374" t="s">
        <v>4571</v>
      </c>
      <c r="AF374" s="10">
        <v>367</v>
      </c>
      <c r="AG374" s="5">
        <v>45291</v>
      </c>
      <c r="AH374" s="5">
        <v>45291</v>
      </c>
      <c r="AI374" t="s">
        <v>65</v>
      </c>
    </row>
    <row r="375" spans="1:35" x14ac:dyDescent="0.25">
      <c r="A375" t="s">
        <v>1498</v>
      </c>
      <c r="B375" t="s">
        <v>57</v>
      </c>
      <c r="C375" s="5">
        <v>45261</v>
      </c>
      <c r="D375" s="5">
        <v>45291</v>
      </c>
      <c r="E375" t="s">
        <v>49</v>
      </c>
      <c r="F375" t="s">
        <v>1466</v>
      </c>
      <c r="G375" s="6" t="s">
        <v>1467</v>
      </c>
      <c r="H375" t="s">
        <v>1467</v>
      </c>
      <c r="I375" t="s">
        <v>615</v>
      </c>
      <c r="J375" t="s">
        <v>1499</v>
      </c>
      <c r="K375" t="s">
        <v>1160</v>
      </c>
      <c r="L375" t="s">
        <v>118</v>
      </c>
      <c r="M375" t="s">
        <v>64</v>
      </c>
      <c r="N375" s="6" t="s">
        <v>54</v>
      </c>
      <c r="O375" t="s">
        <v>1500</v>
      </c>
      <c r="P375" t="s">
        <v>67</v>
      </c>
      <c r="Q375" t="s">
        <v>1501</v>
      </c>
      <c r="R375" t="s">
        <v>67</v>
      </c>
      <c r="S375" t="s">
        <v>1502</v>
      </c>
      <c r="T375" t="s">
        <v>1502</v>
      </c>
      <c r="U375" t="s">
        <v>1502</v>
      </c>
      <c r="V375" t="s">
        <v>1502</v>
      </c>
      <c r="W375" t="s">
        <v>1502</v>
      </c>
      <c r="X375" t="s">
        <v>1502</v>
      </c>
      <c r="Y375" t="s">
        <v>1502</v>
      </c>
      <c r="Z375" t="s">
        <v>1502</v>
      </c>
      <c r="AA375" t="s">
        <v>1502</v>
      </c>
      <c r="AB375" t="s">
        <v>1502</v>
      </c>
      <c r="AC375" t="s">
        <v>1502</v>
      </c>
      <c r="AD375" t="s">
        <v>1502</v>
      </c>
      <c r="AE375" t="s">
        <v>1502</v>
      </c>
      <c r="AF375" s="10">
        <v>368</v>
      </c>
      <c r="AG375" s="5">
        <v>45291</v>
      </c>
      <c r="AH375" s="5">
        <v>45291</v>
      </c>
      <c r="AI375" t="s">
        <v>65</v>
      </c>
    </row>
    <row r="376" spans="1:35" x14ac:dyDescent="0.25">
      <c r="A376" t="s">
        <v>6027</v>
      </c>
      <c r="B376" t="s">
        <v>57</v>
      </c>
      <c r="C376" s="5">
        <v>45261</v>
      </c>
      <c r="D376" s="5">
        <v>45291</v>
      </c>
      <c r="E376" t="s">
        <v>49</v>
      </c>
      <c r="F376" t="s">
        <v>1466</v>
      </c>
      <c r="G376" s="6" t="s">
        <v>1467</v>
      </c>
      <c r="H376" t="s">
        <v>1467</v>
      </c>
      <c r="I376" t="s">
        <v>615</v>
      </c>
      <c r="J376" t="s">
        <v>6028</v>
      </c>
      <c r="K376" t="s">
        <v>617</v>
      </c>
      <c r="L376" t="s">
        <v>196</v>
      </c>
      <c r="M376" t="s">
        <v>64</v>
      </c>
      <c r="N376" s="6" t="s">
        <v>54</v>
      </c>
      <c r="O376" t="s">
        <v>6029</v>
      </c>
      <c r="P376" t="s">
        <v>67</v>
      </c>
      <c r="Q376" t="s">
        <v>6030</v>
      </c>
      <c r="R376" t="s">
        <v>67</v>
      </c>
      <c r="S376" t="s">
        <v>6031</v>
      </c>
      <c r="T376" t="s">
        <v>6031</v>
      </c>
      <c r="U376" t="s">
        <v>6031</v>
      </c>
      <c r="V376" t="s">
        <v>6031</v>
      </c>
      <c r="W376" t="s">
        <v>6031</v>
      </c>
      <c r="X376" t="s">
        <v>6031</v>
      </c>
      <c r="Y376" t="s">
        <v>6031</v>
      </c>
      <c r="Z376" t="s">
        <v>6031</v>
      </c>
      <c r="AA376" t="s">
        <v>6031</v>
      </c>
      <c r="AB376" t="s">
        <v>6031</v>
      </c>
      <c r="AC376" t="s">
        <v>6031</v>
      </c>
      <c r="AD376" t="s">
        <v>6031</v>
      </c>
      <c r="AE376" t="s">
        <v>6031</v>
      </c>
      <c r="AF376" s="10">
        <v>369</v>
      </c>
      <c r="AG376" s="5">
        <v>45291</v>
      </c>
      <c r="AH376" s="5">
        <v>45291</v>
      </c>
      <c r="AI376" t="s">
        <v>65</v>
      </c>
    </row>
    <row r="377" spans="1:35" x14ac:dyDescent="0.25">
      <c r="A377" t="s">
        <v>11493</v>
      </c>
      <c r="B377" t="s">
        <v>57</v>
      </c>
      <c r="C377" s="5">
        <v>45261</v>
      </c>
      <c r="D377" s="5">
        <v>45291</v>
      </c>
      <c r="E377" t="s">
        <v>49</v>
      </c>
      <c r="F377" t="s">
        <v>6425</v>
      </c>
      <c r="G377" s="6" t="s">
        <v>11494</v>
      </c>
      <c r="H377" t="s">
        <v>11494</v>
      </c>
      <c r="I377" t="s">
        <v>912</v>
      </c>
      <c r="J377" t="s">
        <v>584</v>
      </c>
      <c r="K377" t="s">
        <v>648</v>
      </c>
      <c r="L377" t="s">
        <v>3392</v>
      </c>
      <c r="M377" t="s">
        <v>64</v>
      </c>
      <c r="N377" s="6" t="s">
        <v>54</v>
      </c>
      <c r="O377" t="s">
        <v>11495</v>
      </c>
      <c r="P377" t="s">
        <v>67</v>
      </c>
      <c r="Q377" t="s">
        <v>11496</v>
      </c>
      <c r="R377" t="s">
        <v>67</v>
      </c>
      <c r="S377" t="s">
        <v>11497</v>
      </c>
      <c r="T377" t="s">
        <v>11497</v>
      </c>
      <c r="U377" t="s">
        <v>11497</v>
      </c>
      <c r="V377" t="s">
        <v>11497</v>
      </c>
      <c r="W377" t="s">
        <v>11497</v>
      </c>
      <c r="X377" t="s">
        <v>11497</v>
      </c>
      <c r="Y377" t="s">
        <v>11497</v>
      </c>
      <c r="Z377" t="s">
        <v>11497</v>
      </c>
      <c r="AA377" t="s">
        <v>11497</v>
      </c>
      <c r="AB377" t="s">
        <v>11497</v>
      </c>
      <c r="AC377" t="s">
        <v>11497</v>
      </c>
      <c r="AD377" t="s">
        <v>11497</v>
      </c>
      <c r="AE377" t="s">
        <v>11497</v>
      </c>
      <c r="AF377" s="10">
        <v>370</v>
      </c>
      <c r="AG377" s="5">
        <v>45291</v>
      </c>
      <c r="AH377" s="5">
        <v>45291</v>
      </c>
      <c r="AI377" t="s">
        <v>65</v>
      </c>
    </row>
    <row r="378" spans="1:35" x14ac:dyDescent="0.25">
      <c r="A378" t="s">
        <v>6070</v>
      </c>
      <c r="B378" t="s">
        <v>57</v>
      </c>
      <c r="C378" s="5">
        <v>45261</v>
      </c>
      <c r="D378" s="5">
        <v>45291</v>
      </c>
      <c r="E378" t="s">
        <v>49</v>
      </c>
      <c r="F378" t="s">
        <v>1660</v>
      </c>
      <c r="G378" s="6" t="s">
        <v>1661</v>
      </c>
      <c r="H378" t="s">
        <v>1661</v>
      </c>
      <c r="I378" t="s">
        <v>169</v>
      </c>
      <c r="J378" t="s">
        <v>6071</v>
      </c>
      <c r="K378" t="s">
        <v>4772</v>
      </c>
      <c r="L378" t="s">
        <v>196</v>
      </c>
      <c r="M378" t="s">
        <v>64</v>
      </c>
      <c r="N378" s="6" t="s">
        <v>55</v>
      </c>
      <c r="O378" t="s">
        <v>6072</v>
      </c>
      <c r="P378" t="s">
        <v>67</v>
      </c>
      <c r="Q378" t="s">
        <v>6073</v>
      </c>
      <c r="R378" t="s">
        <v>67</v>
      </c>
      <c r="S378" t="s">
        <v>6074</v>
      </c>
      <c r="T378" t="s">
        <v>6074</v>
      </c>
      <c r="U378" t="s">
        <v>6074</v>
      </c>
      <c r="V378" t="s">
        <v>6074</v>
      </c>
      <c r="W378" t="s">
        <v>6074</v>
      </c>
      <c r="X378" t="s">
        <v>6074</v>
      </c>
      <c r="Y378" t="s">
        <v>6074</v>
      </c>
      <c r="Z378" t="s">
        <v>6074</v>
      </c>
      <c r="AA378" t="s">
        <v>6074</v>
      </c>
      <c r="AB378" t="s">
        <v>6074</v>
      </c>
      <c r="AC378" t="s">
        <v>6074</v>
      </c>
      <c r="AD378" t="s">
        <v>6074</v>
      </c>
      <c r="AE378" t="s">
        <v>6074</v>
      </c>
      <c r="AF378" s="10">
        <v>371</v>
      </c>
      <c r="AG378" s="5">
        <v>45291</v>
      </c>
      <c r="AH378" s="5">
        <v>45291</v>
      </c>
      <c r="AI378" t="s">
        <v>65</v>
      </c>
    </row>
    <row r="379" spans="1:35" x14ac:dyDescent="0.25">
      <c r="A379" t="s">
        <v>11601</v>
      </c>
      <c r="B379" t="s">
        <v>57</v>
      </c>
      <c r="C379" s="5">
        <v>45261</v>
      </c>
      <c r="D379" s="5">
        <v>45291</v>
      </c>
      <c r="E379" t="s">
        <v>49</v>
      </c>
      <c r="F379" t="s">
        <v>1660</v>
      </c>
      <c r="G379" s="6" t="s">
        <v>1661</v>
      </c>
      <c r="H379" t="s">
        <v>1661</v>
      </c>
      <c r="I379" t="s">
        <v>169</v>
      </c>
      <c r="J379" t="s">
        <v>11602</v>
      </c>
      <c r="K379" t="s">
        <v>3164</v>
      </c>
      <c r="L379" t="s">
        <v>94</v>
      </c>
      <c r="M379" t="s">
        <v>64</v>
      </c>
      <c r="N379" s="6" t="s">
        <v>54</v>
      </c>
      <c r="O379" t="s">
        <v>11603</v>
      </c>
      <c r="P379" t="s">
        <v>67</v>
      </c>
      <c r="Q379" t="s">
        <v>11604</v>
      </c>
      <c r="R379" t="s">
        <v>67</v>
      </c>
      <c r="S379" t="s">
        <v>11605</v>
      </c>
      <c r="T379" t="s">
        <v>11605</v>
      </c>
      <c r="U379" t="s">
        <v>11605</v>
      </c>
      <c r="V379" t="s">
        <v>11605</v>
      </c>
      <c r="W379" t="s">
        <v>11605</v>
      </c>
      <c r="X379" t="s">
        <v>11605</v>
      </c>
      <c r="Y379" t="s">
        <v>11605</v>
      </c>
      <c r="Z379" t="s">
        <v>11605</v>
      </c>
      <c r="AA379" t="s">
        <v>11605</v>
      </c>
      <c r="AB379" t="s">
        <v>11605</v>
      </c>
      <c r="AC379" t="s">
        <v>11605</v>
      </c>
      <c r="AD379" t="s">
        <v>11605</v>
      </c>
      <c r="AE379" t="s">
        <v>11605</v>
      </c>
      <c r="AF379" s="10">
        <v>372</v>
      </c>
      <c r="AG379" s="5">
        <v>45291</v>
      </c>
      <c r="AH379" s="5">
        <v>45291</v>
      </c>
      <c r="AI379" t="s">
        <v>65</v>
      </c>
    </row>
    <row r="380" spans="1:35" x14ac:dyDescent="0.25">
      <c r="A380" t="s">
        <v>11606</v>
      </c>
      <c r="B380" t="s">
        <v>57</v>
      </c>
      <c r="C380" s="5">
        <v>45261</v>
      </c>
      <c r="D380" s="5">
        <v>45291</v>
      </c>
      <c r="E380" t="s">
        <v>49</v>
      </c>
      <c r="F380" t="s">
        <v>1660</v>
      </c>
      <c r="G380" s="6" t="s">
        <v>1661</v>
      </c>
      <c r="H380" t="s">
        <v>1661</v>
      </c>
      <c r="I380" t="s">
        <v>169</v>
      </c>
      <c r="J380" t="s">
        <v>11607</v>
      </c>
      <c r="K380" t="s">
        <v>6358</v>
      </c>
      <c r="L380" t="s">
        <v>118</v>
      </c>
      <c r="M380" t="s">
        <v>64</v>
      </c>
      <c r="N380" s="6" t="s">
        <v>55</v>
      </c>
      <c r="O380" t="s">
        <v>11608</v>
      </c>
      <c r="P380" t="s">
        <v>67</v>
      </c>
      <c r="Q380" t="s">
        <v>11609</v>
      </c>
      <c r="R380" t="s">
        <v>67</v>
      </c>
      <c r="S380" t="s">
        <v>11610</v>
      </c>
      <c r="T380" t="s">
        <v>11610</v>
      </c>
      <c r="U380" t="s">
        <v>11610</v>
      </c>
      <c r="V380" t="s">
        <v>11610</v>
      </c>
      <c r="W380" t="s">
        <v>11610</v>
      </c>
      <c r="X380" t="s">
        <v>11610</v>
      </c>
      <c r="Y380" t="s">
        <v>11610</v>
      </c>
      <c r="Z380" t="s">
        <v>11610</v>
      </c>
      <c r="AA380" t="s">
        <v>11610</v>
      </c>
      <c r="AB380" t="s">
        <v>11610</v>
      </c>
      <c r="AC380" t="s">
        <v>11610</v>
      </c>
      <c r="AD380" t="s">
        <v>11610</v>
      </c>
      <c r="AE380" t="s">
        <v>11610</v>
      </c>
      <c r="AF380" s="10">
        <v>373</v>
      </c>
      <c r="AG380" s="5">
        <v>45291</v>
      </c>
      <c r="AH380" s="5">
        <v>45291</v>
      </c>
      <c r="AI380" t="s">
        <v>65</v>
      </c>
    </row>
    <row r="381" spans="1:35" x14ac:dyDescent="0.25">
      <c r="A381" t="s">
        <v>3102</v>
      </c>
      <c r="B381" t="s">
        <v>57</v>
      </c>
      <c r="C381" s="5">
        <v>45261</v>
      </c>
      <c r="D381" s="5">
        <v>45291</v>
      </c>
      <c r="E381" t="s">
        <v>49</v>
      </c>
      <c r="F381" t="s">
        <v>1660</v>
      </c>
      <c r="G381" s="6" t="s">
        <v>1661</v>
      </c>
      <c r="H381" t="s">
        <v>1661</v>
      </c>
      <c r="I381" t="s">
        <v>169</v>
      </c>
      <c r="J381" t="s">
        <v>3103</v>
      </c>
      <c r="K381" t="s">
        <v>62</v>
      </c>
      <c r="L381" t="s">
        <v>3104</v>
      </c>
      <c r="M381" t="s">
        <v>64</v>
      </c>
      <c r="N381" s="6" t="s">
        <v>54</v>
      </c>
      <c r="O381" t="s">
        <v>3105</v>
      </c>
      <c r="P381" t="s">
        <v>67</v>
      </c>
      <c r="Q381" t="s">
        <v>3106</v>
      </c>
      <c r="R381" t="s">
        <v>67</v>
      </c>
      <c r="S381" t="s">
        <v>3107</v>
      </c>
      <c r="T381" t="s">
        <v>3107</v>
      </c>
      <c r="U381" t="s">
        <v>3107</v>
      </c>
      <c r="V381" t="s">
        <v>3107</v>
      </c>
      <c r="W381" t="s">
        <v>3107</v>
      </c>
      <c r="X381" t="s">
        <v>3107</v>
      </c>
      <c r="Y381" t="s">
        <v>3107</v>
      </c>
      <c r="Z381" t="s">
        <v>3107</v>
      </c>
      <c r="AA381" t="s">
        <v>3107</v>
      </c>
      <c r="AB381" t="s">
        <v>3107</v>
      </c>
      <c r="AC381" t="s">
        <v>3107</v>
      </c>
      <c r="AD381" t="s">
        <v>3107</v>
      </c>
      <c r="AE381" t="s">
        <v>3107</v>
      </c>
      <c r="AF381" s="10">
        <v>374</v>
      </c>
      <c r="AG381" s="5">
        <v>45291</v>
      </c>
      <c r="AH381" s="5">
        <v>45291</v>
      </c>
      <c r="AI381" t="s">
        <v>65</v>
      </c>
    </row>
    <row r="382" spans="1:35" x14ac:dyDescent="0.25">
      <c r="A382" t="s">
        <v>3108</v>
      </c>
      <c r="B382" t="s">
        <v>57</v>
      </c>
      <c r="C382" s="5">
        <v>45261</v>
      </c>
      <c r="D382" s="5">
        <v>45291</v>
      </c>
      <c r="E382" t="s">
        <v>49</v>
      </c>
      <c r="F382" t="s">
        <v>1660</v>
      </c>
      <c r="G382" s="6" t="s">
        <v>1661</v>
      </c>
      <c r="H382" t="s">
        <v>1661</v>
      </c>
      <c r="I382" t="s">
        <v>169</v>
      </c>
      <c r="J382" t="s">
        <v>3109</v>
      </c>
      <c r="K382" t="s">
        <v>2976</v>
      </c>
      <c r="L382" t="s">
        <v>989</v>
      </c>
      <c r="M382" t="s">
        <v>64</v>
      </c>
      <c r="N382" s="6" t="s">
        <v>55</v>
      </c>
      <c r="O382" t="s">
        <v>3110</v>
      </c>
      <c r="P382" t="s">
        <v>67</v>
      </c>
      <c r="Q382" t="s">
        <v>3111</v>
      </c>
      <c r="R382" t="s">
        <v>67</v>
      </c>
      <c r="S382" t="s">
        <v>3112</v>
      </c>
      <c r="T382" t="s">
        <v>3112</v>
      </c>
      <c r="U382" t="s">
        <v>3112</v>
      </c>
      <c r="V382" t="s">
        <v>3112</v>
      </c>
      <c r="W382" t="s">
        <v>3112</v>
      </c>
      <c r="X382" t="s">
        <v>3112</v>
      </c>
      <c r="Y382" t="s">
        <v>3112</v>
      </c>
      <c r="Z382" t="s">
        <v>3112</v>
      </c>
      <c r="AA382" t="s">
        <v>3112</v>
      </c>
      <c r="AB382" t="s">
        <v>3112</v>
      </c>
      <c r="AC382" t="s">
        <v>3112</v>
      </c>
      <c r="AD382" t="s">
        <v>3112</v>
      </c>
      <c r="AE382" t="s">
        <v>3112</v>
      </c>
      <c r="AF382" s="10">
        <v>375</v>
      </c>
      <c r="AG382" s="5">
        <v>45291</v>
      </c>
      <c r="AH382" s="5">
        <v>45291</v>
      </c>
      <c r="AI382" t="s">
        <v>65</v>
      </c>
    </row>
    <row r="383" spans="1:35" x14ac:dyDescent="0.25">
      <c r="A383" t="s">
        <v>8840</v>
      </c>
      <c r="B383" t="s">
        <v>57</v>
      </c>
      <c r="C383" s="5">
        <v>45261</v>
      </c>
      <c r="D383" s="5">
        <v>45291</v>
      </c>
      <c r="E383" t="s">
        <v>42</v>
      </c>
      <c r="F383" t="s">
        <v>1660</v>
      </c>
      <c r="G383" s="6" t="s">
        <v>1661</v>
      </c>
      <c r="H383" t="s">
        <v>1661</v>
      </c>
      <c r="I383" t="s">
        <v>169</v>
      </c>
      <c r="J383" t="s">
        <v>3380</v>
      </c>
      <c r="K383" t="s">
        <v>803</v>
      </c>
      <c r="L383" t="s">
        <v>433</v>
      </c>
      <c r="M383" t="s">
        <v>64</v>
      </c>
      <c r="N383" s="6" t="s">
        <v>54</v>
      </c>
      <c r="O383" t="s">
        <v>8841</v>
      </c>
      <c r="P383" t="s">
        <v>67</v>
      </c>
      <c r="Q383" t="s">
        <v>8842</v>
      </c>
      <c r="R383" t="s">
        <v>67</v>
      </c>
      <c r="S383" t="s">
        <v>8843</v>
      </c>
      <c r="T383" t="s">
        <v>8843</v>
      </c>
      <c r="U383" t="s">
        <v>8843</v>
      </c>
      <c r="V383" t="s">
        <v>8843</v>
      </c>
      <c r="W383" t="s">
        <v>8843</v>
      </c>
      <c r="X383" t="s">
        <v>8843</v>
      </c>
      <c r="Y383" t="s">
        <v>8843</v>
      </c>
      <c r="Z383" t="s">
        <v>8843</v>
      </c>
      <c r="AA383" t="s">
        <v>8843</v>
      </c>
      <c r="AB383" t="s">
        <v>8843</v>
      </c>
      <c r="AC383" t="s">
        <v>8843</v>
      </c>
      <c r="AD383" t="s">
        <v>8843</v>
      </c>
      <c r="AE383" t="s">
        <v>8843</v>
      </c>
      <c r="AF383" s="10">
        <v>376</v>
      </c>
      <c r="AG383" s="5">
        <v>45291</v>
      </c>
      <c r="AH383" s="5">
        <v>45291</v>
      </c>
      <c r="AI383" t="s">
        <v>65</v>
      </c>
    </row>
    <row r="384" spans="1:35" x14ac:dyDescent="0.25">
      <c r="A384" t="s">
        <v>10304</v>
      </c>
      <c r="B384" t="s">
        <v>57</v>
      </c>
      <c r="C384" s="5">
        <v>45261</v>
      </c>
      <c r="D384" s="5">
        <v>45291</v>
      </c>
      <c r="E384" t="s">
        <v>49</v>
      </c>
      <c r="F384" t="s">
        <v>1660</v>
      </c>
      <c r="G384" s="6" t="s">
        <v>1661</v>
      </c>
      <c r="H384" t="s">
        <v>1661</v>
      </c>
      <c r="I384" t="s">
        <v>169</v>
      </c>
      <c r="J384" t="s">
        <v>903</v>
      </c>
      <c r="K384" t="s">
        <v>344</v>
      </c>
      <c r="L384" t="s">
        <v>3334</v>
      </c>
      <c r="M384" t="s">
        <v>64</v>
      </c>
      <c r="N384" s="6" t="s">
        <v>54</v>
      </c>
      <c r="O384" t="s">
        <v>3105</v>
      </c>
      <c r="P384" t="s">
        <v>67</v>
      </c>
      <c r="Q384" t="s">
        <v>10305</v>
      </c>
      <c r="R384" t="s">
        <v>67</v>
      </c>
      <c r="S384" t="s">
        <v>10306</v>
      </c>
      <c r="T384" t="s">
        <v>10306</v>
      </c>
      <c r="U384" t="s">
        <v>10306</v>
      </c>
      <c r="V384" t="s">
        <v>10306</v>
      </c>
      <c r="W384" t="s">
        <v>10306</v>
      </c>
      <c r="X384" t="s">
        <v>10306</v>
      </c>
      <c r="Y384" t="s">
        <v>10306</v>
      </c>
      <c r="Z384" t="s">
        <v>10306</v>
      </c>
      <c r="AA384" t="s">
        <v>10306</v>
      </c>
      <c r="AB384" t="s">
        <v>10306</v>
      </c>
      <c r="AC384" t="s">
        <v>10306</v>
      </c>
      <c r="AD384" t="s">
        <v>10306</v>
      </c>
      <c r="AE384" t="s">
        <v>10306</v>
      </c>
      <c r="AF384" s="10">
        <v>377</v>
      </c>
      <c r="AG384" s="5">
        <v>45291</v>
      </c>
      <c r="AH384" s="5">
        <v>45291</v>
      </c>
      <c r="AI384" t="s">
        <v>65</v>
      </c>
    </row>
    <row r="385" spans="1:35" x14ac:dyDescent="0.25">
      <c r="A385" t="s">
        <v>11673</v>
      </c>
      <c r="B385" t="s">
        <v>57</v>
      </c>
      <c r="C385" s="5">
        <v>45261</v>
      </c>
      <c r="D385" s="5">
        <v>45291</v>
      </c>
      <c r="E385" t="s">
        <v>49</v>
      </c>
      <c r="F385" t="s">
        <v>1660</v>
      </c>
      <c r="G385" s="6" t="s">
        <v>1661</v>
      </c>
      <c r="H385" t="s">
        <v>1661</v>
      </c>
      <c r="I385" t="s">
        <v>169</v>
      </c>
      <c r="J385" t="s">
        <v>11674</v>
      </c>
      <c r="K385" t="s">
        <v>1544</v>
      </c>
      <c r="L385" t="s">
        <v>989</v>
      </c>
      <c r="M385" t="s">
        <v>64</v>
      </c>
      <c r="N385" s="6" t="s">
        <v>55</v>
      </c>
      <c r="O385" t="s">
        <v>11675</v>
      </c>
      <c r="P385" t="s">
        <v>67</v>
      </c>
      <c r="Q385" t="s">
        <v>11676</v>
      </c>
      <c r="R385" t="s">
        <v>67</v>
      </c>
      <c r="S385" t="s">
        <v>11677</v>
      </c>
      <c r="T385" t="s">
        <v>11677</v>
      </c>
      <c r="U385" t="s">
        <v>11677</v>
      </c>
      <c r="V385" t="s">
        <v>11677</v>
      </c>
      <c r="W385" t="s">
        <v>11677</v>
      </c>
      <c r="X385" t="s">
        <v>11677</v>
      </c>
      <c r="Y385" t="s">
        <v>11677</v>
      </c>
      <c r="Z385" t="s">
        <v>11677</v>
      </c>
      <c r="AA385" t="s">
        <v>11677</v>
      </c>
      <c r="AB385" t="s">
        <v>11677</v>
      </c>
      <c r="AC385" t="s">
        <v>11677</v>
      </c>
      <c r="AD385" t="s">
        <v>11677</v>
      </c>
      <c r="AE385" t="s">
        <v>11677</v>
      </c>
      <c r="AF385" s="10">
        <v>378</v>
      </c>
      <c r="AG385" s="5">
        <v>45291</v>
      </c>
      <c r="AH385" s="5">
        <v>45291</v>
      </c>
      <c r="AI385" t="s">
        <v>65</v>
      </c>
    </row>
    <row r="386" spans="1:35" x14ac:dyDescent="0.25">
      <c r="A386" t="s">
        <v>7504</v>
      </c>
      <c r="B386" t="s">
        <v>57</v>
      </c>
      <c r="C386" s="5">
        <v>45261</v>
      </c>
      <c r="D386" s="5">
        <v>45291</v>
      </c>
      <c r="E386" t="s">
        <v>49</v>
      </c>
      <c r="F386" t="s">
        <v>1660</v>
      </c>
      <c r="G386" s="6" t="s">
        <v>1661</v>
      </c>
      <c r="H386" t="s">
        <v>1661</v>
      </c>
      <c r="I386" t="s">
        <v>169</v>
      </c>
      <c r="J386" t="s">
        <v>7505</v>
      </c>
      <c r="K386" t="s">
        <v>196</v>
      </c>
      <c r="L386" t="s">
        <v>110</v>
      </c>
      <c r="M386" t="s">
        <v>64</v>
      </c>
      <c r="N386" s="6" t="s">
        <v>55</v>
      </c>
      <c r="O386" t="s">
        <v>7506</v>
      </c>
      <c r="P386" t="s">
        <v>67</v>
      </c>
      <c r="Q386" t="s">
        <v>7507</v>
      </c>
      <c r="R386" t="s">
        <v>67</v>
      </c>
      <c r="S386" t="s">
        <v>7508</v>
      </c>
      <c r="T386" t="s">
        <v>7508</v>
      </c>
      <c r="U386" t="s">
        <v>7508</v>
      </c>
      <c r="V386" t="s">
        <v>7508</v>
      </c>
      <c r="W386" t="s">
        <v>7508</v>
      </c>
      <c r="X386" t="s">
        <v>7508</v>
      </c>
      <c r="Y386" t="s">
        <v>7508</v>
      </c>
      <c r="Z386" t="s">
        <v>7508</v>
      </c>
      <c r="AA386" t="s">
        <v>7508</v>
      </c>
      <c r="AB386" t="s">
        <v>7508</v>
      </c>
      <c r="AC386" t="s">
        <v>7508</v>
      </c>
      <c r="AD386" t="s">
        <v>7508</v>
      </c>
      <c r="AE386" t="s">
        <v>7508</v>
      </c>
      <c r="AF386" s="10">
        <v>379</v>
      </c>
      <c r="AG386" s="5">
        <v>45291</v>
      </c>
      <c r="AH386" s="5">
        <v>45291</v>
      </c>
      <c r="AI386" t="s">
        <v>65</v>
      </c>
    </row>
    <row r="387" spans="1:35" x14ac:dyDescent="0.25">
      <c r="A387" t="s">
        <v>4709</v>
      </c>
      <c r="B387" t="s">
        <v>57</v>
      </c>
      <c r="C387" s="5">
        <v>45261</v>
      </c>
      <c r="D387" s="5">
        <v>45291</v>
      </c>
      <c r="E387" t="s">
        <v>42</v>
      </c>
      <c r="F387" t="s">
        <v>1660</v>
      </c>
      <c r="G387" s="6" t="s">
        <v>1661</v>
      </c>
      <c r="H387" t="s">
        <v>1661</v>
      </c>
      <c r="I387" t="s">
        <v>169</v>
      </c>
      <c r="J387" t="s">
        <v>4710</v>
      </c>
      <c r="K387" t="s">
        <v>2305</v>
      </c>
      <c r="L387" t="s">
        <v>283</v>
      </c>
      <c r="M387" t="s">
        <v>64</v>
      </c>
      <c r="N387" s="6" t="s">
        <v>54</v>
      </c>
      <c r="O387" t="s">
        <v>4711</v>
      </c>
      <c r="P387" t="s">
        <v>67</v>
      </c>
      <c r="Q387" t="s">
        <v>4712</v>
      </c>
      <c r="R387" t="s">
        <v>67</v>
      </c>
      <c r="S387" t="s">
        <v>4713</v>
      </c>
      <c r="T387" t="s">
        <v>4713</v>
      </c>
      <c r="U387" t="s">
        <v>4713</v>
      </c>
      <c r="V387" t="s">
        <v>4713</v>
      </c>
      <c r="W387" t="s">
        <v>4713</v>
      </c>
      <c r="X387" t="s">
        <v>4713</v>
      </c>
      <c r="Y387" t="s">
        <v>4713</v>
      </c>
      <c r="Z387" t="s">
        <v>4713</v>
      </c>
      <c r="AA387" t="s">
        <v>4713</v>
      </c>
      <c r="AB387" t="s">
        <v>4713</v>
      </c>
      <c r="AC387" t="s">
        <v>4713</v>
      </c>
      <c r="AD387" t="s">
        <v>4713</v>
      </c>
      <c r="AE387" t="s">
        <v>4713</v>
      </c>
      <c r="AF387" s="10">
        <v>380</v>
      </c>
      <c r="AG387" s="5">
        <v>45291</v>
      </c>
      <c r="AH387" s="5">
        <v>45291</v>
      </c>
      <c r="AI387" t="s">
        <v>65</v>
      </c>
    </row>
    <row r="388" spans="1:35" x14ac:dyDescent="0.25">
      <c r="A388" t="s">
        <v>1659</v>
      </c>
      <c r="B388" t="s">
        <v>57</v>
      </c>
      <c r="C388" s="5">
        <v>45261</v>
      </c>
      <c r="D388" s="5">
        <v>45291</v>
      </c>
      <c r="E388" t="s">
        <v>49</v>
      </c>
      <c r="F388" t="s">
        <v>1660</v>
      </c>
      <c r="G388" s="6" t="s">
        <v>1661</v>
      </c>
      <c r="H388" t="s">
        <v>1661</v>
      </c>
      <c r="I388" t="s">
        <v>169</v>
      </c>
      <c r="J388" t="s">
        <v>654</v>
      </c>
      <c r="K388" t="s">
        <v>110</v>
      </c>
      <c r="L388" t="s">
        <v>367</v>
      </c>
      <c r="M388" t="s">
        <v>64</v>
      </c>
      <c r="N388" s="6" t="s">
        <v>54</v>
      </c>
      <c r="O388" t="s">
        <v>1662</v>
      </c>
      <c r="P388" t="s">
        <v>67</v>
      </c>
      <c r="Q388" t="s">
        <v>1663</v>
      </c>
      <c r="R388" t="s">
        <v>67</v>
      </c>
      <c r="S388" t="s">
        <v>1664</v>
      </c>
      <c r="T388" t="s">
        <v>1664</v>
      </c>
      <c r="U388" t="s">
        <v>1664</v>
      </c>
      <c r="V388" t="s">
        <v>1664</v>
      </c>
      <c r="W388" t="s">
        <v>1664</v>
      </c>
      <c r="X388" t="s">
        <v>1664</v>
      </c>
      <c r="Y388" t="s">
        <v>1664</v>
      </c>
      <c r="Z388" t="s">
        <v>1664</v>
      </c>
      <c r="AA388" t="s">
        <v>1664</v>
      </c>
      <c r="AB388" t="s">
        <v>1664</v>
      </c>
      <c r="AC388" t="s">
        <v>1664</v>
      </c>
      <c r="AD388" t="s">
        <v>1664</v>
      </c>
      <c r="AE388" t="s">
        <v>1664</v>
      </c>
      <c r="AF388" s="10">
        <v>381</v>
      </c>
      <c r="AG388" s="5">
        <v>45291</v>
      </c>
      <c r="AH388" s="5">
        <v>45291</v>
      </c>
      <c r="AI388" t="s">
        <v>65</v>
      </c>
    </row>
    <row r="389" spans="1:35" x14ac:dyDescent="0.25">
      <c r="A389" t="s">
        <v>6119</v>
      </c>
      <c r="B389" t="s">
        <v>57</v>
      </c>
      <c r="C389" s="5">
        <v>45261</v>
      </c>
      <c r="D389" s="5">
        <v>45291</v>
      </c>
      <c r="E389" t="s">
        <v>49</v>
      </c>
      <c r="F389" t="s">
        <v>1660</v>
      </c>
      <c r="G389" s="6" t="s">
        <v>1661</v>
      </c>
      <c r="H389" t="s">
        <v>1661</v>
      </c>
      <c r="I389" t="s">
        <v>169</v>
      </c>
      <c r="J389" t="s">
        <v>6120</v>
      </c>
      <c r="K389" t="s">
        <v>6121</v>
      </c>
      <c r="L389" t="s">
        <v>1160</v>
      </c>
      <c r="M389" t="s">
        <v>64</v>
      </c>
      <c r="N389" s="6" t="s">
        <v>55</v>
      </c>
      <c r="O389" t="s">
        <v>3105</v>
      </c>
      <c r="P389" t="s">
        <v>67</v>
      </c>
      <c r="Q389" t="s">
        <v>6122</v>
      </c>
      <c r="R389" t="s">
        <v>67</v>
      </c>
      <c r="S389" t="s">
        <v>6123</v>
      </c>
      <c r="T389" t="s">
        <v>6123</v>
      </c>
      <c r="U389" t="s">
        <v>6123</v>
      </c>
      <c r="V389" t="s">
        <v>6123</v>
      </c>
      <c r="W389" t="s">
        <v>6123</v>
      </c>
      <c r="X389" t="s">
        <v>6123</v>
      </c>
      <c r="Y389" t="s">
        <v>6123</v>
      </c>
      <c r="Z389" t="s">
        <v>6123</v>
      </c>
      <c r="AA389" t="s">
        <v>6123</v>
      </c>
      <c r="AB389" t="s">
        <v>6123</v>
      </c>
      <c r="AC389" t="s">
        <v>6123</v>
      </c>
      <c r="AD389" t="s">
        <v>6123</v>
      </c>
      <c r="AE389" t="s">
        <v>6123</v>
      </c>
      <c r="AF389" s="10">
        <v>382</v>
      </c>
      <c r="AG389" s="5">
        <v>45291</v>
      </c>
      <c r="AH389" s="5">
        <v>45291</v>
      </c>
      <c r="AI389" t="s">
        <v>65</v>
      </c>
    </row>
    <row r="390" spans="1:35" x14ac:dyDescent="0.25">
      <c r="A390" t="s">
        <v>8996</v>
      </c>
      <c r="B390" t="s">
        <v>57</v>
      </c>
      <c r="C390" s="5">
        <v>45261</v>
      </c>
      <c r="D390" s="5">
        <v>45291</v>
      </c>
      <c r="E390" t="s">
        <v>49</v>
      </c>
      <c r="F390" t="s">
        <v>1660</v>
      </c>
      <c r="G390" s="6" t="s">
        <v>1661</v>
      </c>
      <c r="H390" t="s">
        <v>1661</v>
      </c>
      <c r="I390" t="s">
        <v>169</v>
      </c>
      <c r="J390" t="s">
        <v>3600</v>
      </c>
      <c r="K390" t="s">
        <v>246</v>
      </c>
      <c r="L390" t="s">
        <v>5276</v>
      </c>
      <c r="M390" t="s">
        <v>64</v>
      </c>
      <c r="N390" s="6" t="s">
        <v>55</v>
      </c>
      <c r="O390" t="s">
        <v>8997</v>
      </c>
      <c r="P390" t="s">
        <v>67</v>
      </c>
      <c r="Q390" t="s">
        <v>8998</v>
      </c>
      <c r="R390" t="s">
        <v>67</v>
      </c>
      <c r="S390" t="s">
        <v>8999</v>
      </c>
      <c r="T390" t="s">
        <v>8999</v>
      </c>
      <c r="U390" t="s">
        <v>8999</v>
      </c>
      <c r="V390" t="s">
        <v>8999</v>
      </c>
      <c r="W390" t="s">
        <v>8999</v>
      </c>
      <c r="X390" t="s">
        <v>8999</v>
      </c>
      <c r="Y390" t="s">
        <v>8999</v>
      </c>
      <c r="Z390" t="s">
        <v>8999</v>
      </c>
      <c r="AA390" t="s">
        <v>8999</v>
      </c>
      <c r="AB390" t="s">
        <v>8999</v>
      </c>
      <c r="AC390" t="s">
        <v>8999</v>
      </c>
      <c r="AD390" t="s">
        <v>8999</v>
      </c>
      <c r="AE390" t="s">
        <v>8999</v>
      </c>
      <c r="AF390" s="10">
        <v>383</v>
      </c>
      <c r="AG390" s="5">
        <v>45291</v>
      </c>
      <c r="AH390" s="5">
        <v>45291</v>
      </c>
      <c r="AI390" t="s">
        <v>65</v>
      </c>
    </row>
    <row r="391" spans="1:35" x14ac:dyDescent="0.25">
      <c r="A391" t="s">
        <v>1765</v>
      </c>
      <c r="B391" t="s">
        <v>57</v>
      </c>
      <c r="C391" s="5">
        <v>45261</v>
      </c>
      <c r="D391" s="5">
        <v>45291</v>
      </c>
      <c r="E391" t="s">
        <v>42</v>
      </c>
      <c r="F391" t="s">
        <v>1658</v>
      </c>
      <c r="G391" s="6" t="s">
        <v>1766</v>
      </c>
      <c r="H391" t="s">
        <v>1766</v>
      </c>
      <c r="I391" t="s">
        <v>399</v>
      </c>
      <c r="J391" t="s">
        <v>1767</v>
      </c>
      <c r="K391" t="s">
        <v>1768</v>
      </c>
      <c r="L391" t="s">
        <v>1668</v>
      </c>
      <c r="M391" t="s">
        <v>64</v>
      </c>
      <c r="N391" s="6" t="s">
        <v>54</v>
      </c>
      <c r="O391" t="s">
        <v>1769</v>
      </c>
      <c r="P391" t="s">
        <v>67</v>
      </c>
      <c r="Q391" t="s">
        <v>1770</v>
      </c>
      <c r="R391" t="s">
        <v>67</v>
      </c>
      <c r="S391" t="s">
        <v>1771</v>
      </c>
      <c r="T391" t="s">
        <v>1771</v>
      </c>
      <c r="U391" t="s">
        <v>1771</v>
      </c>
      <c r="V391" t="s">
        <v>1771</v>
      </c>
      <c r="W391" t="s">
        <v>1771</v>
      </c>
      <c r="X391" t="s">
        <v>1771</v>
      </c>
      <c r="Y391" t="s">
        <v>1771</v>
      </c>
      <c r="Z391" t="s">
        <v>1771</v>
      </c>
      <c r="AA391" t="s">
        <v>1771</v>
      </c>
      <c r="AB391" t="s">
        <v>1771</v>
      </c>
      <c r="AC391" t="s">
        <v>1771</v>
      </c>
      <c r="AD391" t="s">
        <v>1771</v>
      </c>
      <c r="AE391" t="s">
        <v>1771</v>
      </c>
      <c r="AF391" s="10">
        <v>384</v>
      </c>
      <c r="AG391" s="5">
        <v>45291</v>
      </c>
      <c r="AH391" s="5">
        <v>45291</v>
      </c>
      <c r="AI391" t="s">
        <v>65</v>
      </c>
    </row>
    <row r="392" spans="1:35" x14ac:dyDescent="0.25">
      <c r="A392" t="s">
        <v>3283</v>
      </c>
      <c r="B392" t="s">
        <v>57</v>
      </c>
      <c r="C392" s="5">
        <v>45261</v>
      </c>
      <c r="D392" s="5">
        <v>45291</v>
      </c>
      <c r="E392" t="s">
        <v>42</v>
      </c>
      <c r="F392" t="s">
        <v>1658</v>
      </c>
      <c r="G392" s="6" t="s">
        <v>1766</v>
      </c>
      <c r="H392" t="s">
        <v>1766</v>
      </c>
      <c r="I392" t="s">
        <v>399</v>
      </c>
      <c r="J392" t="s">
        <v>3284</v>
      </c>
      <c r="K392" t="s">
        <v>488</v>
      </c>
      <c r="L392" t="s">
        <v>2686</v>
      </c>
      <c r="M392" t="s">
        <v>64</v>
      </c>
      <c r="N392" s="6" t="s">
        <v>54</v>
      </c>
      <c r="O392" t="s">
        <v>3285</v>
      </c>
      <c r="P392" t="s">
        <v>67</v>
      </c>
      <c r="Q392" t="s">
        <v>3286</v>
      </c>
      <c r="R392" t="s">
        <v>67</v>
      </c>
      <c r="S392" t="s">
        <v>3287</v>
      </c>
      <c r="T392" t="s">
        <v>3287</v>
      </c>
      <c r="U392" t="s">
        <v>3287</v>
      </c>
      <c r="V392" t="s">
        <v>3287</v>
      </c>
      <c r="W392" t="s">
        <v>3287</v>
      </c>
      <c r="X392" t="s">
        <v>3287</v>
      </c>
      <c r="Y392" t="s">
        <v>3287</v>
      </c>
      <c r="Z392" t="s">
        <v>3287</v>
      </c>
      <c r="AA392" t="s">
        <v>3287</v>
      </c>
      <c r="AB392" t="s">
        <v>3287</v>
      </c>
      <c r="AC392" t="s">
        <v>3287</v>
      </c>
      <c r="AD392" t="s">
        <v>3287</v>
      </c>
      <c r="AE392" t="s">
        <v>3287</v>
      </c>
      <c r="AF392" s="10">
        <v>385</v>
      </c>
      <c r="AG392" s="5">
        <v>45291</v>
      </c>
      <c r="AH392" s="5">
        <v>45291</v>
      </c>
      <c r="AI392" t="s">
        <v>65</v>
      </c>
    </row>
    <row r="393" spans="1:35" x14ac:dyDescent="0.25">
      <c r="A393" t="s">
        <v>3288</v>
      </c>
      <c r="B393" t="s">
        <v>57</v>
      </c>
      <c r="C393" s="5">
        <v>45261</v>
      </c>
      <c r="D393" s="5">
        <v>45291</v>
      </c>
      <c r="E393" t="s">
        <v>42</v>
      </c>
      <c r="F393" t="s">
        <v>1868</v>
      </c>
      <c r="G393" s="6" t="s">
        <v>1869</v>
      </c>
      <c r="H393" t="s">
        <v>1869</v>
      </c>
      <c r="I393" t="s">
        <v>127</v>
      </c>
      <c r="J393" t="s">
        <v>3289</v>
      </c>
      <c r="K393" t="s">
        <v>3290</v>
      </c>
      <c r="L393" t="s">
        <v>118</v>
      </c>
      <c r="M393" t="s">
        <v>64</v>
      </c>
      <c r="N393" s="6" t="s">
        <v>54</v>
      </c>
      <c r="O393" t="s">
        <v>3291</v>
      </c>
      <c r="P393" t="s">
        <v>67</v>
      </c>
      <c r="Q393" t="s">
        <v>3292</v>
      </c>
      <c r="R393" t="s">
        <v>67</v>
      </c>
      <c r="S393" t="s">
        <v>3293</v>
      </c>
      <c r="T393" t="s">
        <v>3293</v>
      </c>
      <c r="U393" t="s">
        <v>3293</v>
      </c>
      <c r="V393" t="s">
        <v>3293</v>
      </c>
      <c r="W393" t="s">
        <v>3293</v>
      </c>
      <c r="X393" t="s">
        <v>3293</v>
      </c>
      <c r="Y393" t="s">
        <v>3293</v>
      </c>
      <c r="Z393" t="s">
        <v>3293</v>
      </c>
      <c r="AA393" t="s">
        <v>3293</v>
      </c>
      <c r="AB393" t="s">
        <v>3293</v>
      </c>
      <c r="AC393" t="s">
        <v>3293</v>
      </c>
      <c r="AD393" t="s">
        <v>3293</v>
      </c>
      <c r="AE393" t="s">
        <v>3293</v>
      </c>
      <c r="AF393" s="10">
        <v>386</v>
      </c>
      <c r="AG393" s="5">
        <v>45291</v>
      </c>
      <c r="AH393" s="5">
        <v>45291</v>
      </c>
      <c r="AI393" t="s">
        <v>65</v>
      </c>
    </row>
    <row r="394" spans="1:35" x14ac:dyDescent="0.25">
      <c r="A394" t="s">
        <v>10416</v>
      </c>
      <c r="B394" t="s">
        <v>57</v>
      </c>
      <c r="C394" s="5">
        <v>45261</v>
      </c>
      <c r="D394" s="5">
        <v>45291</v>
      </c>
      <c r="E394" t="s">
        <v>49</v>
      </c>
      <c r="F394" t="s">
        <v>1868</v>
      </c>
      <c r="G394" s="6" t="s">
        <v>1869</v>
      </c>
      <c r="H394" t="s">
        <v>1869</v>
      </c>
      <c r="I394" t="s">
        <v>342</v>
      </c>
      <c r="J394" t="s">
        <v>10417</v>
      </c>
      <c r="K394" t="s">
        <v>767</v>
      </c>
      <c r="L394" t="s">
        <v>10418</v>
      </c>
      <c r="M394" t="s">
        <v>64</v>
      </c>
      <c r="N394" s="6" t="s">
        <v>54</v>
      </c>
      <c r="O394" t="s">
        <v>10419</v>
      </c>
      <c r="P394" t="s">
        <v>67</v>
      </c>
      <c r="Q394" t="s">
        <v>10420</v>
      </c>
      <c r="R394" t="s">
        <v>67</v>
      </c>
      <c r="S394" t="s">
        <v>10421</v>
      </c>
      <c r="T394" t="s">
        <v>10421</v>
      </c>
      <c r="U394" t="s">
        <v>10421</v>
      </c>
      <c r="V394" t="s">
        <v>10421</v>
      </c>
      <c r="W394" t="s">
        <v>10421</v>
      </c>
      <c r="X394" t="s">
        <v>10421</v>
      </c>
      <c r="Y394" t="s">
        <v>10421</v>
      </c>
      <c r="Z394" t="s">
        <v>10421</v>
      </c>
      <c r="AA394" t="s">
        <v>10421</v>
      </c>
      <c r="AB394" t="s">
        <v>10421</v>
      </c>
      <c r="AC394" t="s">
        <v>10421</v>
      </c>
      <c r="AD394" t="s">
        <v>10421</v>
      </c>
      <c r="AE394" t="s">
        <v>10421</v>
      </c>
      <c r="AF394" s="10">
        <v>387</v>
      </c>
      <c r="AG394" s="5">
        <v>45291</v>
      </c>
      <c r="AH394" s="5">
        <v>45291</v>
      </c>
      <c r="AI394" t="s">
        <v>65</v>
      </c>
    </row>
    <row r="395" spans="1:35" x14ac:dyDescent="0.25">
      <c r="A395" t="s">
        <v>6228</v>
      </c>
      <c r="B395" t="s">
        <v>57</v>
      </c>
      <c r="C395" s="5">
        <v>45261</v>
      </c>
      <c r="D395" s="5">
        <v>45291</v>
      </c>
      <c r="E395" t="s">
        <v>42</v>
      </c>
      <c r="F395" t="s">
        <v>1868</v>
      </c>
      <c r="G395" s="6" t="s">
        <v>1869</v>
      </c>
      <c r="H395" t="s">
        <v>1869</v>
      </c>
      <c r="I395" t="s">
        <v>912</v>
      </c>
      <c r="J395" t="s">
        <v>160</v>
      </c>
      <c r="K395" t="s">
        <v>724</v>
      </c>
      <c r="L395" t="s">
        <v>664</v>
      </c>
      <c r="M395" t="s">
        <v>64</v>
      </c>
      <c r="N395" s="6" t="s">
        <v>54</v>
      </c>
      <c r="O395" t="s">
        <v>6229</v>
      </c>
      <c r="P395" t="s">
        <v>67</v>
      </c>
      <c r="Q395" t="s">
        <v>6230</v>
      </c>
      <c r="R395" t="s">
        <v>67</v>
      </c>
      <c r="S395" t="s">
        <v>6231</v>
      </c>
      <c r="T395" t="s">
        <v>6231</v>
      </c>
      <c r="U395" t="s">
        <v>6231</v>
      </c>
      <c r="V395" t="s">
        <v>6231</v>
      </c>
      <c r="W395" t="s">
        <v>6231</v>
      </c>
      <c r="X395" t="s">
        <v>6231</v>
      </c>
      <c r="Y395" t="s">
        <v>6231</v>
      </c>
      <c r="Z395" t="s">
        <v>6231</v>
      </c>
      <c r="AA395" t="s">
        <v>6231</v>
      </c>
      <c r="AB395" t="s">
        <v>6231</v>
      </c>
      <c r="AC395" t="s">
        <v>6231</v>
      </c>
      <c r="AD395" t="s">
        <v>6231</v>
      </c>
      <c r="AE395" t="s">
        <v>6231</v>
      </c>
      <c r="AF395" s="10">
        <v>388</v>
      </c>
      <c r="AG395" s="5">
        <v>45291</v>
      </c>
      <c r="AH395" s="5">
        <v>45291</v>
      </c>
      <c r="AI395" t="s">
        <v>65</v>
      </c>
    </row>
    <row r="396" spans="1:35" x14ac:dyDescent="0.25">
      <c r="A396" t="s">
        <v>9615</v>
      </c>
      <c r="B396" t="s">
        <v>57</v>
      </c>
      <c r="C396" s="5">
        <v>45261</v>
      </c>
      <c r="D396" s="5">
        <v>45291</v>
      </c>
      <c r="E396" t="s">
        <v>42</v>
      </c>
      <c r="F396" t="s">
        <v>1868</v>
      </c>
      <c r="G396" s="6" t="s">
        <v>1869</v>
      </c>
      <c r="H396" t="s">
        <v>1869</v>
      </c>
      <c r="I396" t="s">
        <v>399</v>
      </c>
      <c r="J396" t="s">
        <v>9616</v>
      </c>
      <c r="K396" t="s">
        <v>62</v>
      </c>
      <c r="L396" t="s">
        <v>189</v>
      </c>
      <c r="M396" t="s">
        <v>64</v>
      </c>
      <c r="N396" s="6" t="s">
        <v>54</v>
      </c>
      <c r="O396" t="s">
        <v>9617</v>
      </c>
      <c r="P396" t="s">
        <v>67</v>
      </c>
      <c r="Q396" t="s">
        <v>9618</v>
      </c>
      <c r="R396" t="s">
        <v>67</v>
      </c>
      <c r="S396" t="s">
        <v>9619</v>
      </c>
      <c r="T396" t="s">
        <v>9619</v>
      </c>
      <c r="U396" t="s">
        <v>9619</v>
      </c>
      <c r="V396" t="s">
        <v>9619</v>
      </c>
      <c r="W396" t="s">
        <v>9619</v>
      </c>
      <c r="X396" t="s">
        <v>9619</v>
      </c>
      <c r="Y396" t="s">
        <v>9619</v>
      </c>
      <c r="Z396" t="s">
        <v>9619</v>
      </c>
      <c r="AA396" t="s">
        <v>9619</v>
      </c>
      <c r="AB396" t="s">
        <v>9619</v>
      </c>
      <c r="AC396" t="s">
        <v>9619</v>
      </c>
      <c r="AD396" t="s">
        <v>9619</v>
      </c>
      <c r="AE396" t="s">
        <v>9619</v>
      </c>
      <c r="AF396" s="10">
        <v>389</v>
      </c>
      <c r="AG396" s="5">
        <v>45291</v>
      </c>
      <c r="AH396" s="5">
        <v>45291</v>
      </c>
      <c r="AI396" t="s">
        <v>65</v>
      </c>
    </row>
    <row r="397" spans="1:35" x14ac:dyDescent="0.25">
      <c r="A397" t="s">
        <v>6891</v>
      </c>
      <c r="B397" t="s">
        <v>57</v>
      </c>
      <c r="C397" s="5">
        <v>45261</v>
      </c>
      <c r="D397" s="5">
        <v>45291</v>
      </c>
      <c r="E397" t="s">
        <v>42</v>
      </c>
      <c r="F397" t="s">
        <v>1868</v>
      </c>
      <c r="G397" s="6" t="s">
        <v>1869</v>
      </c>
      <c r="H397" t="s">
        <v>1869</v>
      </c>
      <c r="I397" t="s">
        <v>73</v>
      </c>
      <c r="J397" t="s">
        <v>6892</v>
      </c>
      <c r="K397" t="s">
        <v>110</v>
      </c>
      <c r="L397" t="s">
        <v>2023</v>
      </c>
      <c r="M397" t="s">
        <v>64</v>
      </c>
      <c r="N397" s="6" t="s">
        <v>54</v>
      </c>
      <c r="O397" t="s">
        <v>6893</v>
      </c>
      <c r="P397" t="s">
        <v>67</v>
      </c>
      <c r="Q397" t="s">
        <v>6894</v>
      </c>
      <c r="R397" t="s">
        <v>67</v>
      </c>
      <c r="S397" t="s">
        <v>6895</v>
      </c>
      <c r="T397" t="s">
        <v>6895</v>
      </c>
      <c r="U397" t="s">
        <v>6895</v>
      </c>
      <c r="V397" t="s">
        <v>6895</v>
      </c>
      <c r="W397" t="s">
        <v>6895</v>
      </c>
      <c r="X397" t="s">
        <v>6895</v>
      </c>
      <c r="Y397" t="s">
        <v>6895</v>
      </c>
      <c r="Z397" t="s">
        <v>6895</v>
      </c>
      <c r="AA397" t="s">
        <v>6895</v>
      </c>
      <c r="AB397" t="s">
        <v>6895</v>
      </c>
      <c r="AC397" t="s">
        <v>6895</v>
      </c>
      <c r="AD397" t="s">
        <v>6895</v>
      </c>
      <c r="AE397" t="s">
        <v>6895</v>
      </c>
      <c r="AF397" s="10">
        <v>390</v>
      </c>
      <c r="AG397" s="5">
        <v>45291</v>
      </c>
      <c r="AH397" s="5">
        <v>45291</v>
      </c>
      <c r="AI397" t="s">
        <v>65</v>
      </c>
    </row>
    <row r="398" spans="1:35" x14ac:dyDescent="0.25">
      <c r="A398" t="s">
        <v>9620</v>
      </c>
      <c r="B398" t="s">
        <v>57</v>
      </c>
      <c r="C398" s="5">
        <v>45261</v>
      </c>
      <c r="D398" s="5">
        <v>45291</v>
      </c>
      <c r="E398" t="s">
        <v>42</v>
      </c>
      <c r="F398" t="s">
        <v>1868</v>
      </c>
      <c r="G398" s="6" t="s">
        <v>1869</v>
      </c>
      <c r="H398" t="s">
        <v>1869</v>
      </c>
      <c r="I398" t="s">
        <v>169</v>
      </c>
      <c r="J398" t="s">
        <v>1991</v>
      </c>
      <c r="K398" t="s">
        <v>671</v>
      </c>
      <c r="L398" t="s">
        <v>4657</v>
      </c>
      <c r="M398" t="s">
        <v>64</v>
      </c>
      <c r="N398" s="6" t="s">
        <v>54</v>
      </c>
      <c r="O398" t="s">
        <v>9621</v>
      </c>
      <c r="P398" t="s">
        <v>67</v>
      </c>
      <c r="Q398" t="s">
        <v>9622</v>
      </c>
      <c r="R398" t="s">
        <v>67</v>
      </c>
      <c r="S398" t="s">
        <v>9623</v>
      </c>
      <c r="T398" t="s">
        <v>9623</v>
      </c>
      <c r="U398" t="s">
        <v>9623</v>
      </c>
      <c r="V398" t="s">
        <v>9623</v>
      </c>
      <c r="W398" t="s">
        <v>9623</v>
      </c>
      <c r="X398" t="s">
        <v>9623</v>
      </c>
      <c r="Y398" t="s">
        <v>9623</v>
      </c>
      <c r="Z398" t="s">
        <v>9623</v>
      </c>
      <c r="AA398" t="s">
        <v>9623</v>
      </c>
      <c r="AB398" t="s">
        <v>9623</v>
      </c>
      <c r="AC398" t="s">
        <v>9623</v>
      </c>
      <c r="AD398" t="s">
        <v>9623</v>
      </c>
      <c r="AE398" t="s">
        <v>9623</v>
      </c>
      <c r="AF398" s="10">
        <v>391</v>
      </c>
      <c r="AG398" s="5">
        <v>45291</v>
      </c>
      <c r="AH398" s="5">
        <v>45291</v>
      </c>
      <c r="AI398" t="s">
        <v>65</v>
      </c>
    </row>
    <row r="399" spans="1:35" x14ac:dyDescent="0.25">
      <c r="A399" t="s">
        <v>2421</v>
      </c>
      <c r="B399" t="s">
        <v>57</v>
      </c>
      <c r="C399" s="5">
        <v>45261</v>
      </c>
      <c r="D399" s="5">
        <v>45291</v>
      </c>
      <c r="E399" t="s">
        <v>42</v>
      </c>
      <c r="F399" t="s">
        <v>1868</v>
      </c>
      <c r="G399" s="6" t="s">
        <v>1869</v>
      </c>
      <c r="H399" t="s">
        <v>1869</v>
      </c>
      <c r="I399" t="s">
        <v>342</v>
      </c>
      <c r="J399" t="s">
        <v>1736</v>
      </c>
      <c r="K399" t="s">
        <v>2422</v>
      </c>
      <c r="L399" t="s">
        <v>1631</v>
      </c>
      <c r="M399" t="s">
        <v>64</v>
      </c>
      <c r="N399" s="6" t="s">
        <v>54</v>
      </c>
      <c r="O399" t="s">
        <v>2423</v>
      </c>
      <c r="P399" t="s">
        <v>67</v>
      </c>
      <c r="Q399" t="s">
        <v>2424</v>
      </c>
      <c r="R399" t="s">
        <v>67</v>
      </c>
      <c r="S399" t="s">
        <v>2425</v>
      </c>
      <c r="T399" t="s">
        <v>2425</v>
      </c>
      <c r="U399" t="s">
        <v>2425</v>
      </c>
      <c r="V399" t="s">
        <v>2425</v>
      </c>
      <c r="W399" t="s">
        <v>2425</v>
      </c>
      <c r="X399" t="s">
        <v>2425</v>
      </c>
      <c r="Y399" t="s">
        <v>2425</v>
      </c>
      <c r="Z399" t="s">
        <v>2425</v>
      </c>
      <c r="AA399" t="s">
        <v>2425</v>
      </c>
      <c r="AB399" t="s">
        <v>2425</v>
      </c>
      <c r="AC399" t="s">
        <v>2425</v>
      </c>
      <c r="AD399" t="s">
        <v>2425</v>
      </c>
      <c r="AE399" t="s">
        <v>2425</v>
      </c>
      <c r="AF399" s="10">
        <v>392</v>
      </c>
      <c r="AG399" s="5">
        <v>45291</v>
      </c>
      <c r="AH399" s="5">
        <v>45291</v>
      </c>
      <c r="AI399" t="s">
        <v>65</v>
      </c>
    </row>
    <row r="400" spans="1:35" x14ac:dyDescent="0.25">
      <c r="A400" t="s">
        <v>4026</v>
      </c>
      <c r="B400" t="s">
        <v>57</v>
      </c>
      <c r="C400" s="5">
        <v>45261</v>
      </c>
      <c r="D400" s="5">
        <v>45291</v>
      </c>
      <c r="E400" t="s">
        <v>42</v>
      </c>
      <c r="F400" t="s">
        <v>1868</v>
      </c>
      <c r="G400" s="6" t="s">
        <v>1869</v>
      </c>
      <c r="H400" t="s">
        <v>1869</v>
      </c>
      <c r="I400" t="s">
        <v>143</v>
      </c>
      <c r="J400" t="s">
        <v>1393</v>
      </c>
      <c r="K400" t="s">
        <v>4027</v>
      </c>
      <c r="L400" t="s">
        <v>4028</v>
      </c>
      <c r="M400" t="s">
        <v>64</v>
      </c>
      <c r="N400" s="6" t="s">
        <v>54</v>
      </c>
      <c r="O400" t="s">
        <v>4029</v>
      </c>
      <c r="P400" t="s">
        <v>67</v>
      </c>
      <c r="Q400" t="s">
        <v>4030</v>
      </c>
      <c r="R400" t="s">
        <v>67</v>
      </c>
      <c r="S400" t="s">
        <v>4031</v>
      </c>
      <c r="T400" t="s">
        <v>4031</v>
      </c>
      <c r="U400" t="s">
        <v>4031</v>
      </c>
      <c r="V400" t="s">
        <v>4031</v>
      </c>
      <c r="W400" t="s">
        <v>4031</v>
      </c>
      <c r="X400" t="s">
        <v>4031</v>
      </c>
      <c r="Y400" t="s">
        <v>4031</v>
      </c>
      <c r="Z400" t="s">
        <v>4031</v>
      </c>
      <c r="AA400" t="s">
        <v>4031</v>
      </c>
      <c r="AB400" t="s">
        <v>4031</v>
      </c>
      <c r="AC400" t="s">
        <v>4031</v>
      </c>
      <c r="AD400" t="s">
        <v>4031</v>
      </c>
      <c r="AE400" t="s">
        <v>4031</v>
      </c>
      <c r="AF400" s="10">
        <v>393</v>
      </c>
      <c r="AG400" s="5">
        <v>45291</v>
      </c>
      <c r="AH400" s="5">
        <v>45291</v>
      </c>
      <c r="AI400" t="s">
        <v>65</v>
      </c>
    </row>
    <row r="401" spans="1:35" x14ac:dyDescent="0.25">
      <c r="A401" t="s">
        <v>11107</v>
      </c>
      <c r="B401" t="s">
        <v>57</v>
      </c>
      <c r="C401" s="5">
        <v>45261</v>
      </c>
      <c r="D401" s="5">
        <v>45291</v>
      </c>
      <c r="E401" t="s">
        <v>42</v>
      </c>
      <c r="F401" t="s">
        <v>1868</v>
      </c>
      <c r="G401" s="6" t="s">
        <v>1869</v>
      </c>
      <c r="H401" t="s">
        <v>1869</v>
      </c>
      <c r="I401" t="s">
        <v>169</v>
      </c>
      <c r="J401" t="s">
        <v>6041</v>
      </c>
      <c r="K401" t="s">
        <v>7241</v>
      </c>
      <c r="L401" t="s">
        <v>196</v>
      </c>
      <c r="M401" t="s">
        <v>64</v>
      </c>
      <c r="N401" s="6" t="s">
        <v>54</v>
      </c>
      <c r="O401" t="s">
        <v>11108</v>
      </c>
      <c r="P401" t="s">
        <v>67</v>
      </c>
      <c r="Q401" t="s">
        <v>11109</v>
      </c>
      <c r="R401" t="s">
        <v>67</v>
      </c>
      <c r="S401" t="s">
        <v>11110</v>
      </c>
      <c r="T401" t="s">
        <v>11110</v>
      </c>
      <c r="U401" t="s">
        <v>11110</v>
      </c>
      <c r="V401" t="s">
        <v>11110</v>
      </c>
      <c r="W401" t="s">
        <v>11110</v>
      </c>
      <c r="X401" t="s">
        <v>11110</v>
      </c>
      <c r="Y401" t="s">
        <v>11110</v>
      </c>
      <c r="Z401" t="s">
        <v>11110</v>
      </c>
      <c r="AA401" t="s">
        <v>11110</v>
      </c>
      <c r="AB401" t="s">
        <v>11110</v>
      </c>
      <c r="AC401" t="s">
        <v>11110</v>
      </c>
      <c r="AD401" t="s">
        <v>11110</v>
      </c>
      <c r="AE401" t="s">
        <v>11110</v>
      </c>
      <c r="AF401" s="10">
        <v>394</v>
      </c>
      <c r="AG401" s="5">
        <v>45291</v>
      </c>
      <c r="AH401" s="5">
        <v>45291</v>
      </c>
      <c r="AI401" t="s">
        <v>65</v>
      </c>
    </row>
    <row r="402" spans="1:35" x14ac:dyDescent="0.25">
      <c r="A402" t="s">
        <v>2540</v>
      </c>
      <c r="B402" t="s">
        <v>57</v>
      </c>
      <c r="C402" s="5">
        <v>45261</v>
      </c>
      <c r="D402" s="5">
        <v>45291</v>
      </c>
      <c r="E402" t="s">
        <v>49</v>
      </c>
      <c r="F402" t="s">
        <v>1868</v>
      </c>
      <c r="G402" s="6" t="s">
        <v>1869</v>
      </c>
      <c r="H402" t="s">
        <v>1869</v>
      </c>
      <c r="I402" t="s">
        <v>127</v>
      </c>
      <c r="J402" t="s">
        <v>2541</v>
      </c>
      <c r="K402" t="s">
        <v>196</v>
      </c>
      <c r="L402" t="s">
        <v>221</v>
      </c>
      <c r="M402" t="s">
        <v>64</v>
      </c>
      <c r="N402" s="6" t="s">
        <v>54</v>
      </c>
      <c r="O402" t="s">
        <v>2542</v>
      </c>
      <c r="P402" t="s">
        <v>67</v>
      </c>
      <c r="Q402" t="s">
        <v>2543</v>
      </c>
      <c r="R402" t="s">
        <v>67</v>
      </c>
      <c r="S402" t="s">
        <v>2544</v>
      </c>
      <c r="T402" t="s">
        <v>2544</v>
      </c>
      <c r="U402" t="s">
        <v>2544</v>
      </c>
      <c r="V402" t="s">
        <v>2544</v>
      </c>
      <c r="W402" t="s">
        <v>2544</v>
      </c>
      <c r="X402" t="s">
        <v>2544</v>
      </c>
      <c r="Y402" t="s">
        <v>2544</v>
      </c>
      <c r="Z402" t="s">
        <v>2544</v>
      </c>
      <c r="AA402" t="s">
        <v>2544</v>
      </c>
      <c r="AB402" t="s">
        <v>2544</v>
      </c>
      <c r="AC402" t="s">
        <v>2544</v>
      </c>
      <c r="AD402" t="s">
        <v>2544</v>
      </c>
      <c r="AE402" t="s">
        <v>2544</v>
      </c>
      <c r="AF402" s="10">
        <v>395</v>
      </c>
      <c r="AG402" s="5">
        <v>45291</v>
      </c>
      <c r="AH402" s="5">
        <v>45291</v>
      </c>
      <c r="AI402" t="s">
        <v>65</v>
      </c>
    </row>
    <row r="403" spans="1:35" x14ac:dyDescent="0.25">
      <c r="A403" t="s">
        <v>2545</v>
      </c>
      <c r="B403" t="s">
        <v>57</v>
      </c>
      <c r="C403" s="5">
        <v>45261</v>
      </c>
      <c r="D403" s="5">
        <v>45291</v>
      </c>
      <c r="E403" t="s">
        <v>49</v>
      </c>
      <c r="F403" t="s">
        <v>1868</v>
      </c>
      <c r="G403" s="6" t="s">
        <v>1869</v>
      </c>
      <c r="H403" t="s">
        <v>1869</v>
      </c>
      <c r="I403" t="s">
        <v>210</v>
      </c>
      <c r="J403" t="s">
        <v>2546</v>
      </c>
      <c r="K403" t="s">
        <v>2547</v>
      </c>
      <c r="L403" t="s">
        <v>664</v>
      </c>
      <c r="M403" t="s">
        <v>64</v>
      </c>
      <c r="N403" s="6" t="s">
        <v>54</v>
      </c>
      <c r="O403" t="s">
        <v>2548</v>
      </c>
      <c r="P403" t="s">
        <v>67</v>
      </c>
      <c r="Q403" t="s">
        <v>2549</v>
      </c>
      <c r="R403" t="s">
        <v>67</v>
      </c>
      <c r="S403" t="s">
        <v>2550</v>
      </c>
      <c r="T403" t="s">
        <v>2550</v>
      </c>
      <c r="U403" t="s">
        <v>2550</v>
      </c>
      <c r="V403" t="s">
        <v>2550</v>
      </c>
      <c r="W403" t="s">
        <v>2550</v>
      </c>
      <c r="X403" t="s">
        <v>2550</v>
      </c>
      <c r="Y403" t="s">
        <v>2550</v>
      </c>
      <c r="Z403" t="s">
        <v>2550</v>
      </c>
      <c r="AA403" t="s">
        <v>2550</v>
      </c>
      <c r="AB403" t="s">
        <v>2550</v>
      </c>
      <c r="AC403" t="s">
        <v>2550</v>
      </c>
      <c r="AD403" t="s">
        <v>2550</v>
      </c>
      <c r="AE403" t="s">
        <v>2550</v>
      </c>
      <c r="AF403" s="10">
        <v>396</v>
      </c>
      <c r="AG403" s="5">
        <v>45291</v>
      </c>
      <c r="AH403" s="5">
        <v>45291</v>
      </c>
      <c r="AI403" t="s">
        <v>65</v>
      </c>
    </row>
    <row r="404" spans="1:35" x14ac:dyDescent="0.25">
      <c r="A404" t="s">
        <v>6953</v>
      </c>
      <c r="B404" t="s">
        <v>57</v>
      </c>
      <c r="C404" s="5">
        <v>45261</v>
      </c>
      <c r="D404" s="5">
        <v>45291</v>
      </c>
      <c r="E404" t="s">
        <v>42</v>
      </c>
      <c r="F404" t="s">
        <v>1868</v>
      </c>
      <c r="G404" s="6" t="s">
        <v>1869</v>
      </c>
      <c r="H404" t="s">
        <v>1869</v>
      </c>
      <c r="I404" t="s">
        <v>399</v>
      </c>
      <c r="J404" t="s">
        <v>1137</v>
      </c>
      <c r="K404" t="s">
        <v>789</v>
      </c>
      <c r="L404" t="s">
        <v>3784</v>
      </c>
      <c r="M404" t="s">
        <v>64</v>
      </c>
      <c r="N404" s="6" t="s">
        <v>54</v>
      </c>
      <c r="O404" t="s">
        <v>6954</v>
      </c>
      <c r="P404" t="s">
        <v>67</v>
      </c>
      <c r="Q404" t="s">
        <v>6955</v>
      </c>
      <c r="R404" t="s">
        <v>67</v>
      </c>
      <c r="S404" t="s">
        <v>6956</v>
      </c>
      <c r="T404" t="s">
        <v>6956</v>
      </c>
      <c r="U404" t="s">
        <v>6956</v>
      </c>
      <c r="V404" t="s">
        <v>6956</v>
      </c>
      <c r="W404" t="s">
        <v>6956</v>
      </c>
      <c r="X404" t="s">
        <v>6956</v>
      </c>
      <c r="Y404" t="s">
        <v>6956</v>
      </c>
      <c r="Z404" t="s">
        <v>6956</v>
      </c>
      <c r="AA404" t="s">
        <v>6956</v>
      </c>
      <c r="AB404" t="s">
        <v>6956</v>
      </c>
      <c r="AC404" t="s">
        <v>6956</v>
      </c>
      <c r="AD404" t="s">
        <v>6956</v>
      </c>
      <c r="AE404" t="s">
        <v>6956</v>
      </c>
      <c r="AF404" s="10">
        <v>397</v>
      </c>
      <c r="AG404" s="5">
        <v>45291</v>
      </c>
      <c r="AH404" s="5">
        <v>45291</v>
      </c>
      <c r="AI404" t="s">
        <v>65</v>
      </c>
    </row>
    <row r="405" spans="1:35" x14ac:dyDescent="0.25">
      <c r="A405" t="s">
        <v>11111</v>
      </c>
      <c r="B405" t="s">
        <v>57</v>
      </c>
      <c r="C405" s="5">
        <v>45261</v>
      </c>
      <c r="D405" s="5">
        <v>45291</v>
      </c>
      <c r="E405" t="s">
        <v>42</v>
      </c>
      <c r="F405" t="s">
        <v>1868</v>
      </c>
      <c r="G405" s="6" t="s">
        <v>1869</v>
      </c>
      <c r="H405" t="s">
        <v>1869</v>
      </c>
      <c r="I405" t="s">
        <v>1185</v>
      </c>
      <c r="J405" t="s">
        <v>11112</v>
      </c>
      <c r="K405" t="s">
        <v>627</v>
      </c>
      <c r="L405" t="s">
        <v>1862</v>
      </c>
      <c r="M405" t="s">
        <v>64</v>
      </c>
      <c r="N405" s="6" t="s">
        <v>54</v>
      </c>
      <c r="O405" t="s">
        <v>11113</v>
      </c>
      <c r="P405" t="s">
        <v>67</v>
      </c>
      <c r="Q405" t="s">
        <v>11114</v>
      </c>
      <c r="R405" t="s">
        <v>67</v>
      </c>
      <c r="S405" t="s">
        <v>11115</v>
      </c>
      <c r="T405" t="s">
        <v>11115</v>
      </c>
      <c r="U405" t="s">
        <v>11115</v>
      </c>
      <c r="V405" t="s">
        <v>11115</v>
      </c>
      <c r="W405" t="s">
        <v>11115</v>
      </c>
      <c r="X405" t="s">
        <v>11115</v>
      </c>
      <c r="Y405" t="s">
        <v>11115</v>
      </c>
      <c r="Z405" t="s">
        <v>11115</v>
      </c>
      <c r="AA405" t="s">
        <v>11115</v>
      </c>
      <c r="AB405" t="s">
        <v>11115</v>
      </c>
      <c r="AC405" t="s">
        <v>11115</v>
      </c>
      <c r="AD405" t="s">
        <v>11115</v>
      </c>
      <c r="AE405" t="s">
        <v>11115</v>
      </c>
      <c r="AF405" s="10">
        <v>398</v>
      </c>
      <c r="AG405" s="5">
        <v>45291</v>
      </c>
      <c r="AH405" s="5">
        <v>45291</v>
      </c>
      <c r="AI405" t="s">
        <v>65</v>
      </c>
    </row>
    <row r="406" spans="1:35" x14ac:dyDescent="0.25">
      <c r="A406" t="s">
        <v>5568</v>
      </c>
      <c r="B406" t="s">
        <v>57</v>
      </c>
      <c r="C406" s="5">
        <v>45261</v>
      </c>
      <c r="D406" s="5">
        <v>45291</v>
      </c>
      <c r="E406" t="s">
        <v>42</v>
      </c>
      <c r="F406" t="s">
        <v>1868</v>
      </c>
      <c r="G406" s="6" t="s">
        <v>1869</v>
      </c>
      <c r="H406" t="s">
        <v>1869</v>
      </c>
      <c r="I406" t="s">
        <v>315</v>
      </c>
      <c r="J406" t="s">
        <v>2756</v>
      </c>
      <c r="K406" t="s">
        <v>110</v>
      </c>
      <c r="L406" t="s">
        <v>62</v>
      </c>
      <c r="M406" t="s">
        <v>64</v>
      </c>
      <c r="N406" s="6" t="s">
        <v>54</v>
      </c>
      <c r="O406" t="s">
        <v>5569</v>
      </c>
      <c r="P406" t="s">
        <v>67</v>
      </c>
      <c r="Q406" t="s">
        <v>5570</v>
      </c>
      <c r="R406" t="s">
        <v>67</v>
      </c>
      <c r="S406" t="s">
        <v>5571</v>
      </c>
      <c r="T406" t="s">
        <v>5571</v>
      </c>
      <c r="U406" t="s">
        <v>5571</v>
      </c>
      <c r="V406" t="s">
        <v>5571</v>
      </c>
      <c r="W406" t="s">
        <v>5571</v>
      </c>
      <c r="X406" t="s">
        <v>5571</v>
      </c>
      <c r="Y406" t="s">
        <v>5571</v>
      </c>
      <c r="Z406" t="s">
        <v>5571</v>
      </c>
      <c r="AA406" t="s">
        <v>5571</v>
      </c>
      <c r="AB406" t="s">
        <v>5571</v>
      </c>
      <c r="AC406" t="s">
        <v>5571</v>
      </c>
      <c r="AD406" t="s">
        <v>5571</v>
      </c>
      <c r="AE406" t="s">
        <v>5571</v>
      </c>
      <c r="AF406" s="10">
        <v>399</v>
      </c>
      <c r="AG406" s="5">
        <v>45291</v>
      </c>
      <c r="AH406" s="5">
        <v>45291</v>
      </c>
      <c r="AI406" t="s">
        <v>65</v>
      </c>
    </row>
    <row r="407" spans="1:35" x14ac:dyDescent="0.25">
      <c r="A407" t="s">
        <v>7015</v>
      </c>
      <c r="B407" t="s">
        <v>57</v>
      </c>
      <c r="C407" s="5">
        <v>45261</v>
      </c>
      <c r="D407" s="5">
        <v>45291</v>
      </c>
      <c r="E407" t="s">
        <v>42</v>
      </c>
      <c r="F407" t="s">
        <v>1868</v>
      </c>
      <c r="G407" s="6" t="s">
        <v>1869</v>
      </c>
      <c r="H407" t="s">
        <v>1869</v>
      </c>
      <c r="I407" t="s">
        <v>978</v>
      </c>
      <c r="J407" t="s">
        <v>4834</v>
      </c>
      <c r="K407" t="s">
        <v>391</v>
      </c>
      <c r="L407" t="s">
        <v>110</v>
      </c>
      <c r="M407" t="s">
        <v>64</v>
      </c>
      <c r="N407" s="6" t="s">
        <v>54</v>
      </c>
      <c r="O407" t="s">
        <v>7016</v>
      </c>
      <c r="P407" t="s">
        <v>67</v>
      </c>
      <c r="Q407" t="s">
        <v>7017</v>
      </c>
      <c r="R407" t="s">
        <v>67</v>
      </c>
      <c r="S407" t="s">
        <v>7018</v>
      </c>
      <c r="T407" t="s">
        <v>7018</v>
      </c>
      <c r="U407" t="s">
        <v>7018</v>
      </c>
      <c r="V407" t="s">
        <v>7018</v>
      </c>
      <c r="W407" t="s">
        <v>7018</v>
      </c>
      <c r="X407" t="s">
        <v>7018</v>
      </c>
      <c r="Y407" t="s">
        <v>7018</v>
      </c>
      <c r="Z407" t="s">
        <v>7018</v>
      </c>
      <c r="AA407" t="s">
        <v>7018</v>
      </c>
      <c r="AB407" t="s">
        <v>7018</v>
      </c>
      <c r="AC407" t="s">
        <v>7018</v>
      </c>
      <c r="AD407" t="s">
        <v>7018</v>
      </c>
      <c r="AE407" t="s">
        <v>7018</v>
      </c>
      <c r="AF407" s="10">
        <v>400</v>
      </c>
      <c r="AG407" s="5">
        <v>45291</v>
      </c>
      <c r="AH407" s="5">
        <v>45291</v>
      </c>
      <c r="AI407" t="s">
        <v>65</v>
      </c>
    </row>
    <row r="408" spans="1:35" x14ac:dyDescent="0.25">
      <c r="A408" t="s">
        <v>9792</v>
      </c>
      <c r="B408" t="s">
        <v>57</v>
      </c>
      <c r="C408" s="5">
        <v>45261</v>
      </c>
      <c r="D408" s="5">
        <v>45291</v>
      </c>
      <c r="E408" t="s">
        <v>42</v>
      </c>
      <c r="F408" t="s">
        <v>1868</v>
      </c>
      <c r="G408" s="6" t="s">
        <v>1869</v>
      </c>
      <c r="H408" t="s">
        <v>1869</v>
      </c>
      <c r="I408" t="s">
        <v>399</v>
      </c>
      <c r="J408" t="s">
        <v>9793</v>
      </c>
      <c r="K408" t="s">
        <v>220</v>
      </c>
      <c r="L408" t="s">
        <v>391</v>
      </c>
      <c r="M408" t="s">
        <v>64</v>
      </c>
      <c r="N408" s="6" t="s">
        <v>54</v>
      </c>
      <c r="O408" t="s">
        <v>9794</v>
      </c>
      <c r="P408" t="s">
        <v>67</v>
      </c>
      <c r="Q408" t="s">
        <v>9795</v>
      </c>
      <c r="R408" t="s">
        <v>67</v>
      </c>
      <c r="S408" t="s">
        <v>9796</v>
      </c>
      <c r="T408" t="s">
        <v>9796</v>
      </c>
      <c r="U408" t="s">
        <v>9796</v>
      </c>
      <c r="V408" t="s">
        <v>9796</v>
      </c>
      <c r="W408" t="s">
        <v>9796</v>
      </c>
      <c r="X408" t="s">
        <v>9796</v>
      </c>
      <c r="Y408" t="s">
        <v>9796</v>
      </c>
      <c r="Z408" t="s">
        <v>9796</v>
      </c>
      <c r="AA408" t="s">
        <v>9796</v>
      </c>
      <c r="AB408" t="s">
        <v>9796</v>
      </c>
      <c r="AC408" t="s">
        <v>9796</v>
      </c>
      <c r="AD408" t="s">
        <v>9796</v>
      </c>
      <c r="AE408" t="s">
        <v>9796</v>
      </c>
      <c r="AF408" s="10">
        <v>401</v>
      </c>
      <c r="AG408" s="5">
        <v>45291</v>
      </c>
      <c r="AH408" s="5">
        <v>45291</v>
      </c>
      <c r="AI408" t="s">
        <v>65</v>
      </c>
    </row>
    <row r="409" spans="1:35" x14ac:dyDescent="0.25">
      <c r="A409" t="s">
        <v>5648</v>
      </c>
      <c r="B409" t="s">
        <v>57</v>
      </c>
      <c r="C409" s="5">
        <v>45261</v>
      </c>
      <c r="D409" s="5">
        <v>45291</v>
      </c>
      <c r="E409" t="s">
        <v>42</v>
      </c>
      <c r="F409" t="s">
        <v>1868</v>
      </c>
      <c r="G409" s="6" t="s">
        <v>1869</v>
      </c>
      <c r="H409" t="s">
        <v>1869</v>
      </c>
      <c r="I409" t="s">
        <v>375</v>
      </c>
      <c r="J409" t="s">
        <v>1543</v>
      </c>
      <c r="K409" t="s">
        <v>162</v>
      </c>
      <c r="L409" t="s">
        <v>818</v>
      </c>
      <c r="M409" t="s">
        <v>64</v>
      </c>
      <c r="N409" s="6" t="s">
        <v>54</v>
      </c>
      <c r="O409" t="s">
        <v>5649</v>
      </c>
      <c r="P409" t="s">
        <v>67</v>
      </c>
      <c r="Q409" t="s">
        <v>5650</v>
      </c>
      <c r="R409" t="s">
        <v>67</v>
      </c>
      <c r="S409" t="s">
        <v>5651</v>
      </c>
      <c r="T409" t="s">
        <v>5651</v>
      </c>
      <c r="U409" t="s">
        <v>5651</v>
      </c>
      <c r="V409" t="s">
        <v>5651</v>
      </c>
      <c r="W409" t="s">
        <v>5651</v>
      </c>
      <c r="X409" t="s">
        <v>5651</v>
      </c>
      <c r="Y409" t="s">
        <v>5651</v>
      </c>
      <c r="Z409" t="s">
        <v>5651</v>
      </c>
      <c r="AA409" t="s">
        <v>5651</v>
      </c>
      <c r="AB409" t="s">
        <v>5651</v>
      </c>
      <c r="AC409" t="s">
        <v>5651</v>
      </c>
      <c r="AD409" t="s">
        <v>5651</v>
      </c>
      <c r="AE409" t="s">
        <v>5651</v>
      </c>
      <c r="AF409" s="10">
        <v>402</v>
      </c>
      <c r="AG409" s="5">
        <v>45291</v>
      </c>
      <c r="AH409" s="5">
        <v>45291</v>
      </c>
      <c r="AI409" t="s">
        <v>65</v>
      </c>
    </row>
    <row r="410" spans="1:35" x14ac:dyDescent="0.25">
      <c r="A410" t="s">
        <v>4213</v>
      </c>
      <c r="B410" t="s">
        <v>57</v>
      </c>
      <c r="C410" s="5">
        <v>45261</v>
      </c>
      <c r="D410" s="5">
        <v>45291</v>
      </c>
      <c r="E410" t="s">
        <v>49</v>
      </c>
      <c r="F410" t="s">
        <v>1868</v>
      </c>
      <c r="G410" s="6" t="s">
        <v>1869</v>
      </c>
      <c r="H410" t="s">
        <v>1869</v>
      </c>
      <c r="I410" t="s">
        <v>169</v>
      </c>
      <c r="J410" t="s">
        <v>4214</v>
      </c>
      <c r="K410" t="s">
        <v>1486</v>
      </c>
      <c r="L410" t="s">
        <v>2578</v>
      </c>
      <c r="M410" t="s">
        <v>64</v>
      </c>
      <c r="N410" s="6" t="s">
        <v>54</v>
      </c>
      <c r="O410" t="s">
        <v>4215</v>
      </c>
      <c r="P410" t="s">
        <v>67</v>
      </c>
      <c r="Q410" t="s">
        <v>4216</v>
      </c>
      <c r="R410" t="s">
        <v>67</v>
      </c>
      <c r="S410" t="s">
        <v>4217</v>
      </c>
      <c r="T410" t="s">
        <v>4217</v>
      </c>
      <c r="U410" t="s">
        <v>4217</v>
      </c>
      <c r="V410" t="s">
        <v>4217</v>
      </c>
      <c r="W410" t="s">
        <v>4217</v>
      </c>
      <c r="X410" t="s">
        <v>4217</v>
      </c>
      <c r="Y410" t="s">
        <v>4217</v>
      </c>
      <c r="Z410" t="s">
        <v>4217</v>
      </c>
      <c r="AA410" t="s">
        <v>4217</v>
      </c>
      <c r="AB410" t="s">
        <v>4217</v>
      </c>
      <c r="AC410" t="s">
        <v>4217</v>
      </c>
      <c r="AD410" t="s">
        <v>4217</v>
      </c>
      <c r="AE410" t="s">
        <v>4217</v>
      </c>
      <c r="AF410" s="10">
        <v>403</v>
      </c>
      <c r="AG410" s="5">
        <v>45291</v>
      </c>
      <c r="AH410" s="5">
        <v>45291</v>
      </c>
      <c r="AI410" t="s">
        <v>65</v>
      </c>
    </row>
    <row r="411" spans="1:35" x14ac:dyDescent="0.25">
      <c r="A411" t="s">
        <v>4218</v>
      </c>
      <c r="B411" t="s">
        <v>57</v>
      </c>
      <c r="C411" s="5">
        <v>45261</v>
      </c>
      <c r="D411" s="5">
        <v>45291</v>
      </c>
      <c r="E411" t="s">
        <v>49</v>
      </c>
      <c r="F411" t="s">
        <v>1868</v>
      </c>
      <c r="G411" s="6" t="s">
        <v>1869</v>
      </c>
      <c r="H411" t="s">
        <v>1869</v>
      </c>
      <c r="I411" t="s">
        <v>143</v>
      </c>
      <c r="J411" t="s">
        <v>1336</v>
      </c>
      <c r="K411" t="s">
        <v>627</v>
      </c>
      <c r="L411" t="s">
        <v>3835</v>
      </c>
      <c r="M411" t="s">
        <v>64</v>
      </c>
      <c r="N411" s="6" t="s">
        <v>54</v>
      </c>
      <c r="O411" t="s">
        <v>4219</v>
      </c>
      <c r="P411" t="s">
        <v>67</v>
      </c>
      <c r="Q411" t="s">
        <v>4220</v>
      </c>
      <c r="R411" t="s">
        <v>67</v>
      </c>
      <c r="S411" t="s">
        <v>4221</v>
      </c>
      <c r="T411" t="s">
        <v>4221</v>
      </c>
      <c r="U411" t="s">
        <v>4221</v>
      </c>
      <c r="V411" t="s">
        <v>4221</v>
      </c>
      <c r="W411" t="s">
        <v>4221</v>
      </c>
      <c r="X411" t="s">
        <v>4221</v>
      </c>
      <c r="Y411" t="s">
        <v>4221</v>
      </c>
      <c r="Z411" t="s">
        <v>4221</v>
      </c>
      <c r="AA411" t="s">
        <v>4221</v>
      </c>
      <c r="AB411" t="s">
        <v>4221</v>
      </c>
      <c r="AC411" t="s">
        <v>4221</v>
      </c>
      <c r="AD411" t="s">
        <v>4221</v>
      </c>
      <c r="AE411" t="s">
        <v>4221</v>
      </c>
      <c r="AF411" s="10">
        <v>404</v>
      </c>
      <c r="AG411" s="5">
        <v>45291</v>
      </c>
      <c r="AH411" s="5">
        <v>45291</v>
      </c>
      <c r="AI411" t="s">
        <v>65</v>
      </c>
    </row>
    <row r="412" spans="1:35" x14ac:dyDescent="0.25">
      <c r="A412" t="s">
        <v>7019</v>
      </c>
      <c r="B412" t="s">
        <v>57</v>
      </c>
      <c r="C412" s="5">
        <v>45261</v>
      </c>
      <c r="D412" s="5">
        <v>45291</v>
      </c>
      <c r="E412" t="s">
        <v>49</v>
      </c>
      <c r="F412" t="s">
        <v>1868</v>
      </c>
      <c r="G412" s="6" t="s">
        <v>1869</v>
      </c>
      <c r="H412" t="s">
        <v>1869</v>
      </c>
      <c r="I412" t="s">
        <v>169</v>
      </c>
      <c r="J412" t="s">
        <v>502</v>
      </c>
      <c r="K412" t="s">
        <v>283</v>
      </c>
      <c r="L412" t="s">
        <v>3164</v>
      </c>
      <c r="M412" t="s">
        <v>64</v>
      </c>
      <c r="N412" s="6" t="s">
        <v>54</v>
      </c>
      <c r="O412" t="s">
        <v>7020</v>
      </c>
      <c r="P412" t="s">
        <v>67</v>
      </c>
      <c r="Q412" t="s">
        <v>7021</v>
      </c>
      <c r="R412" t="s">
        <v>67</v>
      </c>
      <c r="S412" t="s">
        <v>7022</v>
      </c>
      <c r="T412" t="s">
        <v>7022</v>
      </c>
      <c r="U412" t="s">
        <v>7022</v>
      </c>
      <c r="V412" t="s">
        <v>7022</v>
      </c>
      <c r="W412" t="s">
        <v>7022</v>
      </c>
      <c r="X412" t="s">
        <v>7022</v>
      </c>
      <c r="Y412" t="s">
        <v>7022</v>
      </c>
      <c r="Z412" t="s">
        <v>7022</v>
      </c>
      <c r="AA412" t="s">
        <v>7022</v>
      </c>
      <c r="AB412" t="s">
        <v>7022</v>
      </c>
      <c r="AC412" t="s">
        <v>7022</v>
      </c>
      <c r="AD412" t="s">
        <v>7022</v>
      </c>
      <c r="AE412" t="s">
        <v>7022</v>
      </c>
      <c r="AF412" s="10">
        <v>405</v>
      </c>
      <c r="AG412" s="5">
        <v>45291</v>
      </c>
      <c r="AH412" s="5">
        <v>45291</v>
      </c>
      <c r="AI412" t="s">
        <v>65</v>
      </c>
    </row>
    <row r="413" spans="1:35" x14ac:dyDescent="0.25">
      <c r="A413" t="s">
        <v>11244</v>
      </c>
      <c r="B413" t="s">
        <v>57</v>
      </c>
      <c r="C413" s="5">
        <v>45261</v>
      </c>
      <c r="D413" s="5">
        <v>45291</v>
      </c>
      <c r="E413" t="s">
        <v>49</v>
      </c>
      <c r="F413" t="s">
        <v>1868</v>
      </c>
      <c r="G413" s="6" t="s">
        <v>1869</v>
      </c>
      <c r="H413" t="s">
        <v>1869</v>
      </c>
      <c r="I413" t="s">
        <v>1019</v>
      </c>
      <c r="J413" t="s">
        <v>5501</v>
      </c>
      <c r="K413" t="s">
        <v>264</v>
      </c>
      <c r="L413" t="s">
        <v>118</v>
      </c>
      <c r="M413" t="s">
        <v>64</v>
      </c>
      <c r="N413" s="6" t="s">
        <v>54</v>
      </c>
      <c r="O413" t="s">
        <v>11245</v>
      </c>
      <c r="P413" t="s">
        <v>67</v>
      </c>
      <c r="Q413" t="s">
        <v>11246</v>
      </c>
      <c r="R413" t="s">
        <v>67</v>
      </c>
      <c r="S413" t="s">
        <v>11247</v>
      </c>
      <c r="T413" t="s">
        <v>11247</v>
      </c>
      <c r="U413" t="s">
        <v>11247</v>
      </c>
      <c r="V413" t="s">
        <v>11247</v>
      </c>
      <c r="W413" t="s">
        <v>11247</v>
      </c>
      <c r="X413" t="s">
        <v>11247</v>
      </c>
      <c r="Y413" t="s">
        <v>11247</v>
      </c>
      <c r="Z413" t="s">
        <v>11247</v>
      </c>
      <c r="AA413" t="s">
        <v>11247</v>
      </c>
      <c r="AB413" t="s">
        <v>11247</v>
      </c>
      <c r="AC413" t="s">
        <v>11247</v>
      </c>
      <c r="AD413" t="s">
        <v>11247</v>
      </c>
      <c r="AE413" t="s">
        <v>11247</v>
      </c>
      <c r="AF413" s="10">
        <v>406</v>
      </c>
      <c r="AG413" s="5">
        <v>45291</v>
      </c>
      <c r="AH413" s="5">
        <v>45291</v>
      </c>
      <c r="AI413" t="s">
        <v>65</v>
      </c>
    </row>
    <row r="414" spans="1:35" x14ac:dyDescent="0.25">
      <c r="A414" t="s">
        <v>5753</v>
      </c>
      <c r="B414" t="s">
        <v>57</v>
      </c>
      <c r="C414" s="5">
        <v>45261</v>
      </c>
      <c r="D414" s="5">
        <v>45291</v>
      </c>
      <c r="E414" t="s">
        <v>49</v>
      </c>
      <c r="F414" t="s">
        <v>1868</v>
      </c>
      <c r="G414" s="6" t="s">
        <v>1869</v>
      </c>
      <c r="H414" t="s">
        <v>1869</v>
      </c>
      <c r="I414" t="s">
        <v>254</v>
      </c>
      <c r="J414" t="s">
        <v>5754</v>
      </c>
      <c r="K414" t="s">
        <v>2363</v>
      </c>
      <c r="L414" t="s">
        <v>246</v>
      </c>
      <c r="M414" t="s">
        <v>64</v>
      </c>
      <c r="N414" s="6" t="s">
        <v>54</v>
      </c>
      <c r="O414" t="s">
        <v>5755</v>
      </c>
      <c r="P414" t="s">
        <v>67</v>
      </c>
      <c r="Q414" t="s">
        <v>5756</v>
      </c>
      <c r="R414" t="s">
        <v>67</v>
      </c>
      <c r="S414" t="s">
        <v>5757</v>
      </c>
      <c r="T414" t="s">
        <v>5757</v>
      </c>
      <c r="U414" t="s">
        <v>5757</v>
      </c>
      <c r="V414" t="s">
        <v>5757</v>
      </c>
      <c r="W414" t="s">
        <v>5757</v>
      </c>
      <c r="X414" t="s">
        <v>5757</v>
      </c>
      <c r="Y414" t="s">
        <v>5757</v>
      </c>
      <c r="Z414" t="s">
        <v>5757</v>
      </c>
      <c r="AA414" t="s">
        <v>5757</v>
      </c>
      <c r="AB414" t="s">
        <v>5757</v>
      </c>
      <c r="AC414" t="s">
        <v>5757</v>
      </c>
      <c r="AD414" t="s">
        <v>5757</v>
      </c>
      <c r="AE414" t="s">
        <v>5757</v>
      </c>
      <c r="AF414" s="10">
        <v>407</v>
      </c>
      <c r="AG414" s="5">
        <v>45291</v>
      </c>
      <c r="AH414" s="5">
        <v>45291</v>
      </c>
      <c r="AI414" t="s">
        <v>65</v>
      </c>
    </row>
    <row r="415" spans="1:35" x14ac:dyDescent="0.25">
      <c r="A415" t="s">
        <v>7098</v>
      </c>
      <c r="B415" t="s">
        <v>57</v>
      </c>
      <c r="C415" s="5">
        <v>45261</v>
      </c>
      <c r="D415" s="5">
        <v>45291</v>
      </c>
      <c r="E415" t="s">
        <v>49</v>
      </c>
      <c r="F415" t="s">
        <v>1868</v>
      </c>
      <c r="G415" s="6" t="s">
        <v>1869</v>
      </c>
      <c r="H415" t="s">
        <v>1869</v>
      </c>
      <c r="I415" t="s">
        <v>254</v>
      </c>
      <c r="J415" t="s">
        <v>7099</v>
      </c>
      <c r="K415" t="s">
        <v>246</v>
      </c>
      <c r="L415" t="s">
        <v>672</v>
      </c>
      <c r="M415" t="s">
        <v>64</v>
      </c>
      <c r="N415" s="6" t="s">
        <v>54</v>
      </c>
      <c r="O415" t="s">
        <v>7100</v>
      </c>
      <c r="P415" t="s">
        <v>67</v>
      </c>
      <c r="Q415" t="s">
        <v>7101</v>
      </c>
      <c r="R415" t="s">
        <v>67</v>
      </c>
      <c r="S415" t="s">
        <v>7102</v>
      </c>
      <c r="T415" t="s">
        <v>7102</v>
      </c>
      <c r="U415" t="s">
        <v>7102</v>
      </c>
      <c r="V415" t="s">
        <v>7102</v>
      </c>
      <c r="W415" t="s">
        <v>7102</v>
      </c>
      <c r="X415" t="s">
        <v>7102</v>
      </c>
      <c r="Y415" t="s">
        <v>7102</v>
      </c>
      <c r="Z415" t="s">
        <v>7102</v>
      </c>
      <c r="AA415" t="s">
        <v>7102</v>
      </c>
      <c r="AB415" t="s">
        <v>7102</v>
      </c>
      <c r="AC415" t="s">
        <v>7102</v>
      </c>
      <c r="AD415" t="s">
        <v>7102</v>
      </c>
      <c r="AE415" t="s">
        <v>7102</v>
      </c>
      <c r="AF415" s="10">
        <v>408</v>
      </c>
      <c r="AG415" s="5">
        <v>45291</v>
      </c>
      <c r="AH415" s="5">
        <v>45291</v>
      </c>
      <c r="AI415" t="s">
        <v>65</v>
      </c>
    </row>
    <row r="416" spans="1:35" x14ac:dyDescent="0.25">
      <c r="A416" t="s">
        <v>2661</v>
      </c>
      <c r="B416" t="s">
        <v>57</v>
      </c>
      <c r="C416" s="5">
        <v>45261</v>
      </c>
      <c r="D416" s="5">
        <v>45291</v>
      </c>
      <c r="E416" t="s">
        <v>49</v>
      </c>
      <c r="F416" t="s">
        <v>1424</v>
      </c>
      <c r="G416" s="6" t="s">
        <v>1425</v>
      </c>
      <c r="H416" t="s">
        <v>1425</v>
      </c>
      <c r="I416" t="s">
        <v>60</v>
      </c>
      <c r="J416" t="s">
        <v>2662</v>
      </c>
      <c r="K416" t="s">
        <v>494</v>
      </c>
      <c r="L416" t="s">
        <v>62</v>
      </c>
      <c r="M416" t="s">
        <v>64</v>
      </c>
      <c r="N416" s="6" t="s">
        <v>54</v>
      </c>
      <c r="O416" t="s">
        <v>2663</v>
      </c>
      <c r="P416" t="s">
        <v>67</v>
      </c>
      <c r="Q416" t="s">
        <v>2664</v>
      </c>
      <c r="R416" t="s">
        <v>67</v>
      </c>
      <c r="S416" t="s">
        <v>2665</v>
      </c>
      <c r="T416" t="s">
        <v>2665</v>
      </c>
      <c r="U416" t="s">
        <v>2665</v>
      </c>
      <c r="V416" t="s">
        <v>2665</v>
      </c>
      <c r="W416" t="s">
        <v>2665</v>
      </c>
      <c r="X416" t="s">
        <v>2665</v>
      </c>
      <c r="Y416" t="s">
        <v>2665</v>
      </c>
      <c r="Z416" t="s">
        <v>2665</v>
      </c>
      <c r="AA416" t="s">
        <v>2665</v>
      </c>
      <c r="AB416" t="s">
        <v>2665</v>
      </c>
      <c r="AC416" t="s">
        <v>2665</v>
      </c>
      <c r="AD416" t="s">
        <v>2665</v>
      </c>
      <c r="AE416" t="s">
        <v>2665</v>
      </c>
      <c r="AF416" s="10">
        <v>409</v>
      </c>
      <c r="AG416" s="5">
        <v>45291</v>
      </c>
      <c r="AH416" s="5">
        <v>45291</v>
      </c>
      <c r="AI416" t="s">
        <v>65</v>
      </c>
    </row>
    <row r="417" spans="1:35" x14ac:dyDescent="0.25">
      <c r="A417" t="s">
        <v>8544</v>
      </c>
      <c r="B417" t="s">
        <v>57</v>
      </c>
      <c r="C417" s="5">
        <v>45261</v>
      </c>
      <c r="D417" s="5">
        <v>45291</v>
      </c>
      <c r="E417" t="s">
        <v>42</v>
      </c>
      <c r="F417" t="s">
        <v>1424</v>
      </c>
      <c r="G417" s="6" t="s">
        <v>1425</v>
      </c>
      <c r="H417" t="s">
        <v>1425</v>
      </c>
      <c r="I417" t="s">
        <v>60</v>
      </c>
      <c r="J417" t="s">
        <v>8545</v>
      </c>
      <c r="K417" t="s">
        <v>677</v>
      </c>
      <c r="L417" t="s">
        <v>8546</v>
      </c>
      <c r="M417" t="s">
        <v>64</v>
      </c>
      <c r="N417" s="6" t="s">
        <v>55</v>
      </c>
      <c r="O417" t="s">
        <v>8547</v>
      </c>
      <c r="P417" t="s">
        <v>67</v>
      </c>
      <c r="Q417" t="s">
        <v>8548</v>
      </c>
      <c r="R417" t="s">
        <v>67</v>
      </c>
      <c r="S417" t="s">
        <v>8549</v>
      </c>
      <c r="T417" t="s">
        <v>8549</v>
      </c>
      <c r="U417" t="s">
        <v>8549</v>
      </c>
      <c r="V417" t="s">
        <v>8549</v>
      </c>
      <c r="W417" t="s">
        <v>8549</v>
      </c>
      <c r="X417" t="s">
        <v>8549</v>
      </c>
      <c r="Y417" t="s">
        <v>8549</v>
      </c>
      <c r="Z417" t="s">
        <v>8549</v>
      </c>
      <c r="AA417" t="s">
        <v>8549</v>
      </c>
      <c r="AB417" t="s">
        <v>8549</v>
      </c>
      <c r="AC417" t="s">
        <v>8549</v>
      </c>
      <c r="AD417" t="s">
        <v>8549</v>
      </c>
      <c r="AE417" t="s">
        <v>8549</v>
      </c>
      <c r="AF417" s="10">
        <v>410</v>
      </c>
      <c r="AG417" s="5">
        <v>45291</v>
      </c>
      <c r="AH417" s="5">
        <v>45291</v>
      </c>
      <c r="AI417" t="s">
        <v>65</v>
      </c>
    </row>
    <row r="418" spans="1:35" x14ac:dyDescent="0.25">
      <c r="A418" t="s">
        <v>7103</v>
      </c>
      <c r="B418" t="s">
        <v>57</v>
      </c>
      <c r="C418" s="5">
        <v>45261</v>
      </c>
      <c r="D418" s="5">
        <v>45291</v>
      </c>
      <c r="E418" t="s">
        <v>42</v>
      </c>
      <c r="F418" t="s">
        <v>1424</v>
      </c>
      <c r="G418" s="6" t="s">
        <v>1425</v>
      </c>
      <c r="H418" t="s">
        <v>1425</v>
      </c>
      <c r="I418" t="s">
        <v>60</v>
      </c>
      <c r="J418" t="s">
        <v>7104</v>
      </c>
      <c r="K418" t="s">
        <v>118</v>
      </c>
      <c r="L418" t="s">
        <v>7105</v>
      </c>
      <c r="M418" t="s">
        <v>64</v>
      </c>
      <c r="N418" s="6" t="s">
        <v>55</v>
      </c>
      <c r="O418" t="s">
        <v>7106</v>
      </c>
      <c r="P418" t="s">
        <v>67</v>
      </c>
      <c r="Q418" t="s">
        <v>7107</v>
      </c>
      <c r="R418" t="s">
        <v>67</v>
      </c>
      <c r="S418" t="s">
        <v>7108</v>
      </c>
      <c r="T418" t="s">
        <v>7108</v>
      </c>
      <c r="U418" t="s">
        <v>7108</v>
      </c>
      <c r="V418" t="s">
        <v>7108</v>
      </c>
      <c r="W418" t="s">
        <v>7108</v>
      </c>
      <c r="X418" t="s">
        <v>7108</v>
      </c>
      <c r="Y418" t="s">
        <v>7108</v>
      </c>
      <c r="Z418" t="s">
        <v>7108</v>
      </c>
      <c r="AA418" t="s">
        <v>7108</v>
      </c>
      <c r="AB418" t="s">
        <v>7108</v>
      </c>
      <c r="AC418" t="s">
        <v>7108</v>
      </c>
      <c r="AD418" t="s">
        <v>7108</v>
      </c>
      <c r="AE418" t="s">
        <v>7108</v>
      </c>
      <c r="AF418" s="10">
        <v>411</v>
      </c>
      <c r="AG418" s="5">
        <v>45291</v>
      </c>
      <c r="AH418" s="5">
        <v>45291</v>
      </c>
      <c r="AI418" t="s">
        <v>65</v>
      </c>
    </row>
    <row r="419" spans="1:35" x14ac:dyDescent="0.25">
      <c r="A419" t="s">
        <v>4290</v>
      </c>
      <c r="B419" t="s">
        <v>57</v>
      </c>
      <c r="C419" s="5">
        <v>45261</v>
      </c>
      <c r="D419" s="5">
        <v>45291</v>
      </c>
      <c r="E419" t="s">
        <v>49</v>
      </c>
      <c r="F419" t="s">
        <v>1424</v>
      </c>
      <c r="G419" s="6" t="s">
        <v>1425</v>
      </c>
      <c r="H419" t="s">
        <v>1425</v>
      </c>
      <c r="I419" t="s">
        <v>60</v>
      </c>
      <c r="J419" t="s">
        <v>4291</v>
      </c>
      <c r="K419" t="s">
        <v>110</v>
      </c>
      <c r="L419" t="s">
        <v>1521</v>
      </c>
      <c r="M419" t="s">
        <v>64</v>
      </c>
      <c r="N419" s="6" t="s">
        <v>55</v>
      </c>
      <c r="O419" t="s">
        <v>4292</v>
      </c>
      <c r="P419" t="s">
        <v>67</v>
      </c>
      <c r="Q419" t="s">
        <v>4293</v>
      </c>
      <c r="R419" t="s">
        <v>67</v>
      </c>
      <c r="S419" t="s">
        <v>4294</v>
      </c>
      <c r="T419" t="s">
        <v>4294</v>
      </c>
      <c r="U419" t="s">
        <v>4294</v>
      </c>
      <c r="V419" t="s">
        <v>4294</v>
      </c>
      <c r="W419" t="s">
        <v>4294</v>
      </c>
      <c r="X419" t="s">
        <v>4294</v>
      </c>
      <c r="Y419" t="s">
        <v>4294</v>
      </c>
      <c r="Z419" t="s">
        <v>4294</v>
      </c>
      <c r="AA419" t="s">
        <v>4294</v>
      </c>
      <c r="AB419" t="s">
        <v>4294</v>
      </c>
      <c r="AC419" t="s">
        <v>4294</v>
      </c>
      <c r="AD419" t="s">
        <v>4294</v>
      </c>
      <c r="AE419" t="s">
        <v>4294</v>
      </c>
      <c r="AF419" s="10">
        <v>412</v>
      </c>
      <c r="AG419" s="5">
        <v>45291</v>
      </c>
      <c r="AH419" s="5">
        <v>45291</v>
      </c>
      <c r="AI419" t="s">
        <v>65</v>
      </c>
    </row>
    <row r="420" spans="1:35" x14ac:dyDescent="0.25">
      <c r="A420" t="s">
        <v>4392</v>
      </c>
      <c r="B420" t="s">
        <v>57</v>
      </c>
      <c r="C420" s="5">
        <v>45261</v>
      </c>
      <c r="D420" s="5">
        <v>45291</v>
      </c>
      <c r="E420" t="s">
        <v>42</v>
      </c>
      <c r="F420" t="s">
        <v>1424</v>
      </c>
      <c r="G420" s="6" t="s">
        <v>1425</v>
      </c>
      <c r="H420" t="s">
        <v>1425</v>
      </c>
      <c r="I420" t="s">
        <v>60</v>
      </c>
      <c r="J420" t="s">
        <v>4393</v>
      </c>
      <c r="K420" t="s">
        <v>4394</v>
      </c>
      <c r="L420" t="s">
        <v>145</v>
      </c>
      <c r="M420" t="s">
        <v>64</v>
      </c>
      <c r="N420" s="6" t="s">
        <v>55</v>
      </c>
      <c r="O420" t="s">
        <v>4395</v>
      </c>
      <c r="P420" t="s">
        <v>67</v>
      </c>
      <c r="Q420" t="s">
        <v>4396</v>
      </c>
      <c r="R420" t="s">
        <v>67</v>
      </c>
      <c r="S420" t="s">
        <v>4397</v>
      </c>
      <c r="T420" t="s">
        <v>4397</v>
      </c>
      <c r="U420" t="s">
        <v>4397</v>
      </c>
      <c r="V420" t="s">
        <v>4397</v>
      </c>
      <c r="W420" t="s">
        <v>4397</v>
      </c>
      <c r="X420" t="s">
        <v>4397</v>
      </c>
      <c r="Y420" t="s">
        <v>4397</v>
      </c>
      <c r="Z420" t="s">
        <v>4397</v>
      </c>
      <c r="AA420" t="s">
        <v>4397</v>
      </c>
      <c r="AB420" t="s">
        <v>4397</v>
      </c>
      <c r="AC420" t="s">
        <v>4397</v>
      </c>
      <c r="AD420" t="s">
        <v>4397</v>
      </c>
      <c r="AE420" t="s">
        <v>4397</v>
      </c>
      <c r="AF420" s="10">
        <v>413</v>
      </c>
      <c r="AG420" s="5">
        <v>45291</v>
      </c>
      <c r="AH420" s="5">
        <v>45291</v>
      </c>
      <c r="AI420" t="s">
        <v>65</v>
      </c>
    </row>
    <row r="421" spans="1:35" x14ac:dyDescent="0.25">
      <c r="A421" t="s">
        <v>2749</v>
      </c>
      <c r="B421" t="s">
        <v>57</v>
      </c>
      <c r="C421" s="5">
        <v>45261</v>
      </c>
      <c r="D421" s="5">
        <v>45291</v>
      </c>
      <c r="E421" t="s">
        <v>49</v>
      </c>
      <c r="F421" t="s">
        <v>1424</v>
      </c>
      <c r="G421" s="6" t="s">
        <v>1425</v>
      </c>
      <c r="H421" t="s">
        <v>1425</v>
      </c>
      <c r="I421" t="s">
        <v>60</v>
      </c>
      <c r="J421" t="s">
        <v>2750</v>
      </c>
      <c r="K421" t="s">
        <v>118</v>
      </c>
      <c r="L421" t="s">
        <v>2751</v>
      </c>
      <c r="M421" t="s">
        <v>64</v>
      </c>
      <c r="N421" s="6" t="s">
        <v>55</v>
      </c>
      <c r="O421" t="s">
        <v>2752</v>
      </c>
      <c r="P421" t="s">
        <v>67</v>
      </c>
      <c r="Q421" t="s">
        <v>2753</v>
      </c>
      <c r="R421" t="s">
        <v>67</v>
      </c>
      <c r="S421" t="s">
        <v>2754</v>
      </c>
      <c r="T421" t="s">
        <v>2754</v>
      </c>
      <c r="U421" t="s">
        <v>2754</v>
      </c>
      <c r="V421" t="s">
        <v>2754</v>
      </c>
      <c r="W421" t="s">
        <v>2754</v>
      </c>
      <c r="X421" t="s">
        <v>2754</v>
      </c>
      <c r="Y421" t="s">
        <v>2754</v>
      </c>
      <c r="Z421" t="s">
        <v>2754</v>
      </c>
      <c r="AA421" t="s">
        <v>2754</v>
      </c>
      <c r="AB421" t="s">
        <v>2754</v>
      </c>
      <c r="AC421" t="s">
        <v>2754</v>
      </c>
      <c r="AD421" t="s">
        <v>2754</v>
      </c>
      <c r="AE421" t="s">
        <v>2754</v>
      </c>
      <c r="AF421" s="10">
        <v>414</v>
      </c>
      <c r="AG421" s="5">
        <v>45291</v>
      </c>
      <c r="AH421" s="5">
        <v>45291</v>
      </c>
      <c r="AI421" t="s">
        <v>65</v>
      </c>
    </row>
    <row r="422" spans="1:35" x14ac:dyDescent="0.25">
      <c r="A422" t="s">
        <v>1423</v>
      </c>
      <c r="B422" t="s">
        <v>57</v>
      </c>
      <c r="C422" s="5">
        <v>45261</v>
      </c>
      <c r="D422" s="5">
        <v>45291</v>
      </c>
      <c r="E422" t="s">
        <v>42</v>
      </c>
      <c r="F422" t="s">
        <v>1424</v>
      </c>
      <c r="G422" s="6" t="s">
        <v>1425</v>
      </c>
      <c r="H422" t="s">
        <v>1425</v>
      </c>
      <c r="I422" t="s">
        <v>60</v>
      </c>
      <c r="J422" t="s">
        <v>1426</v>
      </c>
      <c r="K422" t="s">
        <v>488</v>
      </c>
      <c r="L422" t="s">
        <v>1427</v>
      </c>
      <c r="M422" t="s">
        <v>64</v>
      </c>
      <c r="N422" s="6" t="s">
        <v>55</v>
      </c>
      <c r="O422" t="s">
        <v>1428</v>
      </c>
      <c r="P422" t="s">
        <v>67</v>
      </c>
      <c r="Q422" t="s">
        <v>1429</v>
      </c>
      <c r="R422" t="s">
        <v>67</v>
      </c>
      <c r="S422" t="s">
        <v>1430</v>
      </c>
      <c r="T422" t="s">
        <v>1430</v>
      </c>
      <c r="U422" t="s">
        <v>1430</v>
      </c>
      <c r="V422" t="s">
        <v>1430</v>
      </c>
      <c r="W422" t="s">
        <v>1430</v>
      </c>
      <c r="X422" t="s">
        <v>1430</v>
      </c>
      <c r="Y422" t="s">
        <v>1430</v>
      </c>
      <c r="Z422" t="s">
        <v>1430</v>
      </c>
      <c r="AA422" t="s">
        <v>1430</v>
      </c>
      <c r="AB422" t="s">
        <v>1430</v>
      </c>
      <c r="AC422" t="s">
        <v>1430</v>
      </c>
      <c r="AD422" t="s">
        <v>1430</v>
      </c>
      <c r="AE422" t="s">
        <v>1430</v>
      </c>
      <c r="AF422" s="10">
        <v>415</v>
      </c>
      <c r="AG422" s="5">
        <v>45291</v>
      </c>
      <c r="AH422" s="5">
        <v>45291</v>
      </c>
      <c r="AI422" t="s">
        <v>65</v>
      </c>
    </row>
    <row r="423" spans="1:35" x14ac:dyDescent="0.25">
      <c r="A423" t="s">
        <v>8647</v>
      </c>
      <c r="B423" t="s">
        <v>57</v>
      </c>
      <c r="C423" s="5">
        <v>45261</v>
      </c>
      <c r="D423" s="5">
        <v>45291</v>
      </c>
      <c r="E423" t="s">
        <v>42</v>
      </c>
      <c r="F423" t="s">
        <v>1424</v>
      </c>
      <c r="G423" s="6" t="s">
        <v>1425</v>
      </c>
      <c r="H423" t="s">
        <v>1425</v>
      </c>
      <c r="I423" t="s">
        <v>399</v>
      </c>
      <c r="J423" t="s">
        <v>8648</v>
      </c>
      <c r="K423" t="s">
        <v>391</v>
      </c>
      <c r="L423" t="s">
        <v>1231</v>
      </c>
      <c r="M423" t="s">
        <v>64</v>
      </c>
      <c r="N423" s="6" t="s">
        <v>55</v>
      </c>
      <c r="O423" t="s">
        <v>8649</v>
      </c>
      <c r="P423" t="s">
        <v>67</v>
      </c>
      <c r="Q423" t="s">
        <v>8650</v>
      </c>
      <c r="R423" t="s">
        <v>67</v>
      </c>
      <c r="S423" t="s">
        <v>8651</v>
      </c>
      <c r="T423" t="s">
        <v>8651</v>
      </c>
      <c r="U423" t="s">
        <v>8651</v>
      </c>
      <c r="V423" t="s">
        <v>8651</v>
      </c>
      <c r="W423" t="s">
        <v>8651</v>
      </c>
      <c r="X423" t="s">
        <v>8651</v>
      </c>
      <c r="Y423" t="s">
        <v>8651</v>
      </c>
      <c r="Z423" t="s">
        <v>8651</v>
      </c>
      <c r="AA423" t="s">
        <v>8651</v>
      </c>
      <c r="AB423" t="s">
        <v>8651</v>
      </c>
      <c r="AC423" t="s">
        <v>8651</v>
      </c>
      <c r="AD423" t="s">
        <v>8651</v>
      </c>
      <c r="AE423" t="s">
        <v>8651</v>
      </c>
      <c r="AF423" s="10">
        <v>416</v>
      </c>
      <c r="AG423" s="5">
        <v>45291</v>
      </c>
      <c r="AH423" s="5">
        <v>45291</v>
      </c>
      <c r="AI423" t="s">
        <v>65</v>
      </c>
    </row>
    <row r="424" spans="1:35" x14ac:dyDescent="0.25">
      <c r="A424" t="s">
        <v>9928</v>
      </c>
      <c r="B424" t="s">
        <v>57</v>
      </c>
      <c r="C424" s="5">
        <v>45261</v>
      </c>
      <c r="D424" s="5">
        <v>45291</v>
      </c>
      <c r="E424" t="s">
        <v>49</v>
      </c>
      <c r="F424" t="s">
        <v>1424</v>
      </c>
      <c r="G424" s="6" t="s">
        <v>1425</v>
      </c>
      <c r="H424" t="s">
        <v>1425</v>
      </c>
      <c r="I424" t="s">
        <v>60</v>
      </c>
      <c r="J424" t="s">
        <v>1908</v>
      </c>
      <c r="K424" t="s">
        <v>110</v>
      </c>
      <c r="L424" t="s">
        <v>1160</v>
      </c>
      <c r="M424" t="s">
        <v>64</v>
      </c>
      <c r="N424" s="6" t="s">
        <v>54</v>
      </c>
      <c r="O424" t="s">
        <v>9929</v>
      </c>
      <c r="P424" t="s">
        <v>67</v>
      </c>
      <c r="Q424" t="s">
        <v>9930</v>
      </c>
      <c r="R424" t="s">
        <v>67</v>
      </c>
      <c r="S424" t="s">
        <v>9931</v>
      </c>
      <c r="T424" t="s">
        <v>9931</v>
      </c>
      <c r="U424" t="s">
        <v>9931</v>
      </c>
      <c r="V424" t="s">
        <v>9931</v>
      </c>
      <c r="W424" t="s">
        <v>9931</v>
      </c>
      <c r="X424" t="s">
        <v>9931</v>
      </c>
      <c r="Y424" t="s">
        <v>9931</v>
      </c>
      <c r="Z424" t="s">
        <v>9931</v>
      </c>
      <c r="AA424" t="s">
        <v>9931</v>
      </c>
      <c r="AB424" t="s">
        <v>9931</v>
      </c>
      <c r="AC424" t="s">
        <v>9931</v>
      </c>
      <c r="AD424" t="s">
        <v>9931</v>
      </c>
      <c r="AE424" t="s">
        <v>9931</v>
      </c>
      <c r="AF424" s="10">
        <v>417</v>
      </c>
      <c r="AG424" s="5">
        <v>45291</v>
      </c>
      <c r="AH424" s="5">
        <v>45291</v>
      </c>
      <c r="AI424" t="s">
        <v>65</v>
      </c>
    </row>
    <row r="425" spans="1:35" x14ac:dyDescent="0.25">
      <c r="A425" t="s">
        <v>2755</v>
      </c>
      <c r="B425" t="s">
        <v>57</v>
      </c>
      <c r="C425" s="5">
        <v>45261</v>
      </c>
      <c r="D425" s="5">
        <v>45291</v>
      </c>
      <c r="E425" t="s">
        <v>42</v>
      </c>
      <c r="F425" t="s">
        <v>1424</v>
      </c>
      <c r="G425" s="6" t="s">
        <v>1425</v>
      </c>
      <c r="H425" t="s">
        <v>1425</v>
      </c>
      <c r="I425" t="s">
        <v>60</v>
      </c>
      <c r="J425" t="s">
        <v>2756</v>
      </c>
      <c r="K425" t="s">
        <v>110</v>
      </c>
      <c r="L425" t="s">
        <v>283</v>
      </c>
      <c r="M425" t="s">
        <v>64</v>
      </c>
      <c r="N425" s="6" t="s">
        <v>54</v>
      </c>
      <c r="O425" t="s">
        <v>2757</v>
      </c>
      <c r="P425" t="s">
        <v>67</v>
      </c>
      <c r="Q425" t="s">
        <v>2758</v>
      </c>
      <c r="R425" t="s">
        <v>67</v>
      </c>
      <c r="S425" t="s">
        <v>2759</v>
      </c>
      <c r="T425" t="s">
        <v>2759</v>
      </c>
      <c r="U425" t="s">
        <v>2759</v>
      </c>
      <c r="V425" t="s">
        <v>2759</v>
      </c>
      <c r="W425" t="s">
        <v>2759</v>
      </c>
      <c r="X425" t="s">
        <v>2759</v>
      </c>
      <c r="Y425" t="s">
        <v>2759</v>
      </c>
      <c r="Z425" t="s">
        <v>2759</v>
      </c>
      <c r="AA425" t="s">
        <v>2759</v>
      </c>
      <c r="AB425" t="s">
        <v>2759</v>
      </c>
      <c r="AC425" t="s">
        <v>2759</v>
      </c>
      <c r="AD425" t="s">
        <v>2759</v>
      </c>
      <c r="AE425" t="s">
        <v>2759</v>
      </c>
      <c r="AF425" s="10">
        <v>418</v>
      </c>
      <c r="AG425" s="5">
        <v>45291</v>
      </c>
      <c r="AH425" s="5">
        <v>45291</v>
      </c>
      <c r="AI425" t="s">
        <v>65</v>
      </c>
    </row>
    <row r="426" spans="1:35" x14ac:dyDescent="0.25">
      <c r="A426" t="s">
        <v>7213</v>
      </c>
      <c r="B426" t="s">
        <v>57</v>
      </c>
      <c r="C426" s="5">
        <v>45261</v>
      </c>
      <c r="D426" s="5">
        <v>45291</v>
      </c>
      <c r="E426" t="s">
        <v>49</v>
      </c>
      <c r="F426" t="s">
        <v>1424</v>
      </c>
      <c r="G426" s="6" t="s">
        <v>1425</v>
      </c>
      <c r="H426" t="s">
        <v>1425</v>
      </c>
      <c r="I426" t="s">
        <v>60</v>
      </c>
      <c r="J426" t="s">
        <v>1300</v>
      </c>
      <c r="K426" t="s">
        <v>1352</v>
      </c>
      <c r="L426" t="s">
        <v>62</v>
      </c>
      <c r="M426" t="s">
        <v>64</v>
      </c>
      <c r="N426" s="6" t="s">
        <v>55</v>
      </c>
      <c r="O426" t="s">
        <v>7214</v>
      </c>
      <c r="P426" t="s">
        <v>67</v>
      </c>
      <c r="Q426" t="s">
        <v>7215</v>
      </c>
      <c r="R426" t="s">
        <v>67</v>
      </c>
      <c r="S426" t="s">
        <v>7216</v>
      </c>
      <c r="T426" t="s">
        <v>7216</v>
      </c>
      <c r="U426" t="s">
        <v>7216</v>
      </c>
      <c r="V426" t="s">
        <v>7216</v>
      </c>
      <c r="W426" t="s">
        <v>7216</v>
      </c>
      <c r="X426" t="s">
        <v>7216</v>
      </c>
      <c r="Y426" t="s">
        <v>7216</v>
      </c>
      <c r="Z426" t="s">
        <v>7216</v>
      </c>
      <c r="AA426" t="s">
        <v>7216</v>
      </c>
      <c r="AB426" t="s">
        <v>7216</v>
      </c>
      <c r="AC426" t="s">
        <v>7216</v>
      </c>
      <c r="AD426" t="s">
        <v>7216</v>
      </c>
      <c r="AE426" t="s">
        <v>7216</v>
      </c>
      <c r="AF426" s="10">
        <v>419</v>
      </c>
      <c r="AG426" s="5">
        <v>45291</v>
      </c>
      <c r="AH426" s="5">
        <v>45291</v>
      </c>
      <c r="AI426" t="s">
        <v>65</v>
      </c>
    </row>
    <row r="427" spans="1:35" x14ac:dyDescent="0.25">
      <c r="A427" t="s">
        <v>4474</v>
      </c>
      <c r="B427" t="s">
        <v>57</v>
      </c>
      <c r="C427" s="5">
        <v>45261</v>
      </c>
      <c r="D427" s="5">
        <v>45291</v>
      </c>
      <c r="E427" t="s">
        <v>49</v>
      </c>
      <c r="F427" t="s">
        <v>1796</v>
      </c>
      <c r="G427" s="6" t="s">
        <v>1797</v>
      </c>
      <c r="H427" t="s">
        <v>1797</v>
      </c>
      <c r="I427" t="s">
        <v>399</v>
      </c>
      <c r="J427" t="s">
        <v>4475</v>
      </c>
      <c r="K427" t="s">
        <v>118</v>
      </c>
      <c r="L427" t="s">
        <v>797</v>
      </c>
      <c r="M427" t="s">
        <v>64</v>
      </c>
      <c r="N427" s="6" t="s">
        <v>54</v>
      </c>
      <c r="O427" t="s">
        <v>4476</v>
      </c>
      <c r="P427" t="s">
        <v>67</v>
      </c>
      <c r="Q427" t="s">
        <v>4477</v>
      </c>
      <c r="R427" t="s">
        <v>67</v>
      </c>
      <c r="S427" t="s">
        <v>4478</v>
      </c>
      <c r="T427" t="s">
        <v>4478</v>
      </c>
      <c r="U427" t="s">
        <v>4478</v>
      </c>
      <c r="V427" t="s">
        <v>4478</v>
      </c>
      <c r="W427" t="s">
        <v>4478</v>
      </c>
      <c r="X427" t="s">
        <v>4478</v>
      </c>
      <c r="Y427" t="s">
        <v>4478</v>
      </c>
      <c r="Z427" t="s">
        <v>4478</v>
      </c>
      <c r="AA427" t="s">
        <v>4478</v>
      </c>
      <c r="AB427" t="s">
        <v>4478</v>
      </c>
      <c r="AC427" t="s">
        <v>4478</v>
      </c>
      <c r="AD427" t="s">
        <v>4478</v>
      </c>
      <c r="AE427" t="s">
        <v>4478</v>
      </c>
      <c r="AF427" s="10">
        <v>420</v>
      </c>
      <c r="AG427" s="5">
        <v>45291</v>
      </c>
      <c r="AH427" s="5">
        <v>45291</v>
      </c>
      <c r="AI427" t="s">
        <v>65</v>
      </c>
    </row>
    <row r="428" spans="1:35" x14ac:dyDescent="0.25">
      <c r="A428" t="s">
        <v>9996</v>
      </c>
      <c r="B428" t="s">
        <v>57</v>
      </c>
      <c r="C428" s="5">
        <v>45261</v>
      </c>
      <c r="D428" s="5">
        <v>45291</v>
      </c>
      <c r="E428" t="s">
        <v>49</v>
      </c>
      <c r="F428" t="s">
        <v>1796</v>
      </c>
      <c r="G428" s="6" t="s">
        <v>1797</v>
      </c>
      <c r="H428" t="s">
        <v>1797</v>
      </c>
      <c r="I428" t="s">
        <v>399</v>
      </c>
      <c r="J428" t="s">
        <v>273</v>
      </c>
      <c r="K428" t="s">
        <v>9997</v>
      </c>
      <c r="L428" t="s">
        <v>803</v>
      </c>
      <c r="M428" t="s">
        <v>64</v>
      </c>
      <c r="N428" s="6" t="s">
        <v>54</v>
      </c>
      <c r="O428" t="s">
        <v>9998</v>
      </c>
      <c r="P428" t="s">
        <v>67</v>
      </c>
      <c r="Q428" t="s">
        <v>9999</v>
      </c>
      <c r="R428" t="s">
        <v>67</v>
      </c>
      <c r="S428" t="s">
        <v>10000</v>
      </c>
      <c r="T428" t="s">
        <v>10000</v>
      </c>
      <c r="U428" t="s">
        <v>10000</v>
      </c>
      <c r="V428" t="s">
        <v>10000</v>
      </c>
      <c r="W428" t="s">
        <v>10000</v>
      </c>
      <c r="X428" t="s">
        <v>10000</v>
      </c>
      <c r="Y428" t="s">
        <v>10000</v>
      </c>
      <c r="Z428" t="s">
        <v>10000</v>
      </c>
      <c r="AA428" t="s">
        <v>10000</v>
      </c>
      <c r="AB428" t="s">
        <v>10000</v>
      </c>
      <c r="AC428" t="s">
        <v>10000</v>
      </c>
      <c r="AD428" t="s">
        <v>10000</v>
      </c>
      <c r="AE428" t="s">
        <v>10000</v>
      </c>
      <c r="AF428" s="10">
        <v>421</v>
      </c>
      <c r="AG428" s="5">
        <v>45291</v>
      </c>
      <c r="AH428" s="5">
        <v>45291</v>
      </c>
      <c r="AI428" t="s">
        <v>65</v>
      </c>
    </row>
    <row r="429" spans="1:35" x14ac:dyDescent="0.25">
      <c r="A429" t="s">
        <v>8726</v>
      </c>
      <c r="B429" t="s">
        <v>57</v>
      </c>
      <c r="C429" s="5">
        <v>45261</v>
      </c>
      <c r="D429" s="5">
        <v>45291</v>
      </c>
      <c r="E429" t="s">
        <v>42</v>
      </c>
      <c r="F429" t="s">
        <v>1796</v>
      </c>
      <c r="G429" s="6" t="s">
        <v>1797</v>
      </c>
      <c r="H429" t="s">
        <v>1797</v>
      </c>
      <c r="I429" t="s">
        <v>399</v>
      </c>
      <c r="J429" t="s">
        <v>2576</v>
      </c>
      <c r="K429" t="s">
        <v>118</v>
      </c>
      <c r="L429" t="s">
        <v>5432</v>
      </c>
      <c r="M429" t="s">
        <v>64</v>
      </c>
      <c r="N429" s="6" t="s">
        <v>54</v>
      </c>
      <c r="O429" t="s">
        <v>8727</v>
      </c>
      <c r="P429" t="s">
        <v>67</v>
      </c>
      <c r="Q429" t="s">
        <v>8728</v>
      </c>
      <c r="R429" t="s">
        <v>67</v>
      </c>
      <c r="S429" t="s">
        <v>8729</v>
      </c>
      <c r="T429" t="s">
        <v>8729</v>
      </c>
      <c r="U429" t="s">
        <v>8729</v>
      </c>
      <c r="V429" t="s">
        <v>8729</v>
      </c>
      <c r="W429" t="s">
        <v>8729</v>
      </c>
      <c r="X429" t="s">
        <v>8729</v>
      </c>
      <c r="Y429" t="s">
        <v>8729</v>
      </c>
      <c r="Z429" t="s">
        <v>8729</v>
      </c>
      <c r="AA429" t="s">
        <v>8729</v>
      </c>
      <c r="AB429" t="s">
        <v>8729</v>
      </c>
      <c r="AC429" t="s">
        <v>8729</v>
      </c>
      <c r="AD429" t="s">
        <v>8729</v>
      </c>
      <c r="AE429" t="s">
        <v>8729</v>
      </c>
      <c r="AF429" s="10">
        <v>422</v>
      </c>
      <c r="AG429" s="5">
        <v>45291</v>
      </c>
      <c r="AH429" s="5">
        <v>45291</v>
      </c>
      <c r="AI429" t="s">
        <v>65</v>
      </c>
    </row>
    <row r="430" spans="1:35" x14ac:dyDescent="0.25">
      <c r="A430" t="s">
        <v>10001</v>
      </c>
      <c r="B430" t="s">
        <v>57</v>
      </c>
      <c r="C430" s="5">
        <v>45261</v>
      </c>
      <c r="D430" s="5">
        <v>45291</v>
      </c>
      <c r="E430" t="s">
        <v>42</v>
      </c>
      <c r="F430" t="s">
        <v>3156</v>
      </c>
      <c r="G430" s="6" t="s">
        <v>3157</v>
      </c>
      <c r="H430" t="s">
        <v>3157</v>
      </c>
      <c r="I430" t="s">
        <v>399</v>
      </c>
      <c r="J430" t="s">
        <v>10002</v>
      </c>
      <c r="K430" t="s">
        <v>1145</v>
      </c>
      <c r="L430" t="s">
        <v>327</v>
      </c>
      <c r="M430" t="s">
        <v>64</v>
      </c>
      <c r="N430" s="6" t="s">
        <v>55</v>
      </c>
      <c r="O430" t="s">
        <v>10003</v>
      </c>
      <c r="P430" t="s">
        <v>67</v>
      </c>
      <c r="Q430" t="s">
        <v>10004</v>
      </c>
      <c r="R430" t="s">
        <v>67</v>
      </c>
      <c r="S430" t="s">
        <v>10005</v>
      </c>
      <c r="T430" t="s">
        <v>10005</v>
      </c>
      <c r="U430" t="s">
        <v>10005</v>
      </c>
      <c r="V430" t="s">
        <v>10005</v>
      </c>
      <c r="W430" t="s">
        <v>10005</v>
      </c>
      <c r="X430" t="s">
        <v>10005</v>
      </c>
      <c r="Y430" t="s">
        <v>10005</v>
      </c>
      <c r="Z430" t="s">
        <v>10005</v>
      </c>
      <c r="AA430" t="s">
        <v>10005</v>
      </c>
      <c r="AB430" t="s">
        <v>10005</v>
      </c>
      <c r="AC430" t="s">
        <v>10005</v>
      </c>
      <c r="AD430" t="s">
        <v>10005</v>
      </c>
      <c r="AE430" t="s">
        <v>10005</v>
      </c>
      <c r="AF430" s="10">
        <v>423</v>
      </c>
      <c r="AG430" s="5">
        <v>45291</v>
      </c>
      <c r="AH430" s="5">
        <v>45291</v>
      </c>
      <c r="AI430" t="s">
        <v>65</v>
      </c>
    </row>
    <row r="431" spans="1:35" x14ac:dyDescent="0.25">
      <c r="A431" t="s">
        <v>5932</v>
      </c>
      <c r="B431" t="s">
        <v>57</v>
      </c>
      <c r="C431" s="5">
        <v>45261</v>
      </c>
      <c r="D431" s="5">
        <v>45291</v>
      </c>
      <c r="E431" t="s">
        <v>42</v>
      </c>
      <c r="F431" t="s">
        <v>3156</v>
      </c>
      <c r="G431" s="6" t="s">
        <v>3157</v>
      </c>
      <c r="H431" t="s">
        <v>3157</v>
      </c>
      <c r="I431" t="s">
        <v>254</v>
      </c>
      <c r="J431" t="s">
        <v>5933</v>
      </c>
      <c r="K431" t="s">
        <v>617</v>
      </c>
      <c r="L431" t="s">
        <v>378</v>
      </c>
      <c r="M431" t="s">
        <v>64</v>
      </c>
      <c r="N431" s="6" t="s">
        <v>55</v>
      </c>
      <c r="O431" t="s">
        <v>5934</v>
      </c>
      <c r="P431" t="s">
        <v>67</v>
      </c>
      <c r="Q431" t="s">
        <v>5935</v>
      </c>
      <c r="R431" t="s">
        <v>67</v>
      </c>
      <c r="S431" t="s">
        <v>5936</v>
      </c>
      <c r="T431" t="s">
        <v>5936</v>
      </c>
      <c r="U431" t="s">
        <v>5936</v>
      </c>
      <c r="V431" t="s">
        <v>5936</v>
      </c>
      <c r="W431" t="s">
        <v>5936</v>
      </c>
      <c r="X431" t="s">
        <v>5936</v>
      </c>
      <c r="Y431" t="s">
        <v>5936</v>
      </c>
      <c r="Z431" t="s">
        <v>5936</v>
      </c>
      <c r="AA431" t="s">
        <v>5936</v>
      </c>
      <c r="AB431" t="s">
        <v>5936</v>
      </c>
      <c r="AC431" t="s">
        <v>5936</v>
      </c>
      <c r="AD431" t="s">
        <v>5936</v>
      </c>
      <c r="AE431" t="s">
        <v>5936</v>
      </c>
      <c r="AF431" s="10">
        <v>424</v>
      </c>
      <c r="AG431" s="5">
        <v>45291</v>
      </c>
      <c r="AH431" s="5">
        <v>45291</v>
      </c>
      <c r="AI431" t="s">
        <v>65</v>
      </c>
    </row>
    <row r="432" spans="1:35" x14ac:dyDescent="0.25">
      <c r="A432" t="s">
        <v>10006</v>
      </c>
      <c r="B432" t="s">
        <v>57</v>
      </c>
      <c r="C432" s="5">
        <v>45261</v>
      </c>
      <c r="D432" s="5">
        <v>45291</v>
      </c>
      <c r="E432" t="s">
        <v>49</v>
      </c>
      <c r="F432" t="s">
        <v>3156</v>
      </c>
      <c r="G432" s="6" t="s">
        <v>3157</v>
      </c>
      <c r="H432" t="s">
        <v>3157</v>
      </c>
      <c r="I432" t="s">
        <v>254</v>
      </c>
      <c r="J432" t="s">
        <v>10007</v>
      </c>
      <c r="K432" t="s">
        <v>190</v>
      </c>
      <c r="L432" t="s">
        <v>6262</v>
      </c>
      <c r="M432" t="s">
        <v>64</v>
      </c>
      <c r="N432" s="6" t="s">
        <v>55</v>
      </c>
      <c r="O432" t="s">
        <v>10008</v>
      </c>
      <c r="P432" t="s">
        <v>67</v>
      </c>
      <c r="Q432" t="s">
        <v>10009</v>
      </c>
      <c r="R432" t="s">
        <v>67</v>
      </c>
      <c r="S432" t="s">
        <v>10010</v>
      </c>
      <c r="T432" t="s">
        <v>10010</v>
      </c>
      <c r="U432" t="s">
        <v>10010</v>
      </c>
      <c r="V432" t="s">
        <v>10010</v>
      </c>
      <c r="W432" t="s">
        <v>10010</v>
      </c>
      <c r="X432" t="s">
        <v>10010</v>
      </c>
      <c r="Y432" t="s">
        <v>10010</v>
      </c>
      <c r="Z432" t="s">
        <v>10010</v>
      </c>
      <c r="AA432" t="s">
        <v>10010</v>
      </c>
      <c r="AB432" t="s">
        <v>10010</v>
      </c>
      <c r="AC432" t="s">
        <v>10010</v>
      </c>
      <c r="AD432" t="s">
        <v>10010</v>
      </c>
      <c r="AE432" t="s">
        <v>10010</v>
      </c>
      <c r="AF432" s="10">
        <v>425</v>
      </c>
      <c r="AG432" s="5">
        <v>45291</v>
      </c>
      <c r="AH432" s="5">
        <v>45291</v>
      </c>
      <c r="AI432" t="s">
        <v>65</v>
      </c>
    </row>
    <row r="433" spans="1:35" x14ac:dyDescent="0.25">
      <c r="A433" t="s">
        <v>5937</v>
      </c>
      <c r="B433" t="s">
        <v>57</v>
      </c>
      <c r="C433" s="5">
        <v>45261</v>
      </c>
      <c r="D433" s="5">
        <v>45291</v>
      </c>
      <c r="E433" t="s">
        <v>49</v>
      </c>
      <c r="F433" t="s">
        <v>3156</v>
      </c>
      <c r="G433" s="6" t="s">
        <v>3157</v>
      </c>
      <c r="H433" t="s">
        <v>3157</v>
      </c>
      <c r="I433" t="s">
        <v>315</v>
      </c>
      <c r="J433" t="s">
        <v>5938</v>
      </c>
      <c r="K433" t="s">
        <v>1755</v>
      </c>
      <c r="L433" t="s">
        <v>76</v>
      </c>
      <c r="M433" t="s">
        <v>64</v>
      </c>
      <c r="N433" s="6" t="s">
        <v>55</v>
      </c>
      <c r="O433" t="s">
        <v>5939</v>
      </c>
      <c r="P433" t="s">
        <v>67</v>
      </c>
      <c r="Q433" t="s">
        <v>5940</v>
      </c>
      <c r="R433" t="s">
        <v>67</v>
      </c>
      <c r="S433" t="s">
        <v>5941</v>
      </c>
      <c r="T433" t="s">
        <v>5941</v>
      </c>
      <c r="U433" t="s">
        <v>5941</v>
      </c>
      <c r="V433" t="s">
        <v>5941</v>
      </c>
      <c r="W433" t="s">
        <v>5941</v>
      </c>
      <c r="X433" t="s">
        <v>5941</v>
      </c>
      <c r="Y433" t="s">
        <v>5941</v>
      </c>
      <c r="Z433" t="s">
        <v>5941</v>
      </c>
      <c r="AA433" t="s">
        <v>5941</v>
      </c>
      <c r="AB433" t="s">
        <v>5941</v>
      </c>
      <c r="AC433" t="s">
        <v>5941</v>
      </c>
      <c r="AD433" t="s">
        <v>5941</v>
      </c>
      <c r="AE433" t="s">
        <v>5941</v>
      </c>
      <c r="AF433" s="10">
        <v>426</v>
      </c>
      <c r="AG433" s="5">
        <v>45291</v>
      </c>
      <c r="AH433" s="5">
        <v>45291</v>
      </c>
      <c r="AI433" t="s">
        <v>65</v>
      </c>
    </row>
    <row r="434" spans="1:35" x14ac:dyDescent="0.25">
      <c r="A434" t="s">
        <v>1503</v>
      </c>
      <c r="B434" t="s">
        <v>57</v>
      </c>
      <c r="C434" s="5">
        <v>45261</v>
      </c>
      <c r="D434" s="5">
        <v>45291</v>
      </c>
      <c r="E434" t="s">
        <v>46</v>
      </c>
      <c r="F434" t="s">
        <v>735</v>
      </c>
      <c r="G434" s="6" t="s">
        <v>41143</v>
      </c>
      <c r="H434" t="s">
        <v>1504</v>
      </c>
      <c r="I434" t="s">
        <v>1019</v>
      </c>
      <c r="J434" t="s">
        <v>1505</v>
      </c>
      <c r="K434" t="s">
        <v>1506</v>
      </c>
      <c r="L434" t="s">
        <v>1507</v>
      </c>
      <c r="M434" t="s">
        <v>64</v>
      </c>
      <c r="N434" s="6" t="s">
        <v>55</v>
      </c>
      <c r="O434" t="s">
        <v>1508</v>
      </c>
      <c r="P434" t="s">
        <v>67</v>
      </c>
      <c r="Q434" t="s">
        <v>1509</v>
      </c>
      <c r="R434" t="s">
        <v>67</v>
      </c>
      <c r="S434" t="s">
        <v>1510</v>
      </c>
      <c r="T434" t="s">
        <v>1510</v>
      </c>
      <c r="U434" t="s">
        <v>1510</v>
      </c>
      <c r="V434" t="s">
        <v>1510</v>
      </c>
      <c r="W434" t="s">
        <v>1510</v>
      </c>
      <c r="X434" t="s">
        <v>1510</v>
      </c>
      <c r="Y434" t="s">
        <v>1510</v>
      </c>
      <c r="Z434" t="s">
        <v>1510</v>
      </c>
      <c r="AA434" t="s">
        <v>1510</v>
      </c>
      <c r="AB434" t="s">
        <v>1510</v>
      </c>
      <c r="AC434" t="s">
        <v>1510</v>
      </c>
      <c r="AD434" t="s">
        <v>1510</v>
      </c>
      <c r="AE434" t="s">
        <v>1510</v>
      </c>
      <c r="AF434" s="10">
        <v>427</v>
      </c>
      <c r="AG434" s="5">
        <v>45291</v>
      </c>
      <c r="AH434" s="5">
        <v>45291</v>
      </c>
      <c r="AI434" t="s">
        <v>65</v>
      </c>
    </row>
    <row r="435" spans="1:35" x14ac:dyDescent="0.25">
      <c r="A435" t="s">
        <v>3000</v>
      </c>
      <c r="B435" t="s">
        <v>57</v>
      </c>
      <c r="C435" s="5">
        <v>45261</v>
      </c>
      <c r="D435" s="5">
        <v>45291</v>
      </c>
      <c r="E435" t="s">
        <v>46</v>
      </c>
      <c r="F435" t="s">
        <v>735</v>
      </c>
      <c r="G435" s="6" t="s">
        <v>41143</v>
      </c>
      <c r="H435" t="s">
        <v>1504</v>
      </c>
      <c r="I435" t="s">
        <v>1019</v>
      </c>
      <c r="J435" t="s">
        <v>3001</v>
      </c>
      <c r="K435" t="s">
        <v>3002</v>
      </c>
      <c r="L435" t="s">
        <v>3003</v>
      </c>
      <c r="M435" t="s">
        <v>64</v>
      </c>
      <c r="N435" s="6" t="s">
        <v>55</v>
      </c>
      <c r="O435" t="s">
        <v>3004</v>
      </c>
      <c r="P435" t="s">
        <v>67</v>
      </c>
      <c r="Q435" t="s">
        <v>3005</v>
      </c>
      <c r="R435" t="s">
        <v>67</v>
      </c>
      <c r="S435" t="s">
        <v>3006</v>
      </c>
      <c r="T435" t="s">
        <v>3006</v>
      </c>
      <c r="U435" t="s">
        <v>3006</v>
      </c>
      <c r="V435" t="s">
        <v>3006</v>
      </c>
      <c r="W435" t="s">
        <v>3006</v>
      </c>
      <c r="X435" t="s">
        <v>3006</v>
      </c>
      <c r="Y435" t="s">
        <v>3006</v>
      </c>
      <c r="Z435" t="s">
        <v>3006</v>
      </c>
      <c r="AA435" t="s">
        <v>3006</v>
      </c>
      <c r="AB435" t="s">
        <v>3006</v>
      </c>
      <c r="AC435" t="s">
        <v>3006</v>
      </c>
      <c r="AD435" t="s">
        <v>3006</v>
      </c>
      <c r="AE435" t="s">
        <v>3006</v>
      </c>
      <c r="AF435" s="10">
        <v>428</v>
      </c>
      <c r="AG435" s="5">
        <v>45291</v>
      </c>
      <c r="AH435" s="5">
        <v>45291</v>
      </c>
      <c r="AI435" t="s">
        <v>65</v>
      </c>
    </row>
    <row r="436" spans="1:35" x14ac:dyDescent="0.25">
      <c r="A436" t="s">
        <v>11498</v>
      </c>
      <c r="B436" t="s">
        <v>57</v>
      </c>
      <c r="C436" s="5">
        <v>45261</v>
      </c>
      <c r="D436" s="5">
        <v>45291</v>
      </c>
      <c r="E436" t="s">
        <v>46</v>
      </c>
      <c r="F436" t="s">
        <v>735</v>
      </c>
      <c r="G436" s="6" t="s">
        <v>41143</v>
      </c>
      <c r="H436" t="s">
        <v>1504</v>
      </c>
      <c r="I436" t="s">
        <v>1019</v>
      </c>
      <c r="J436" t="s">
        <v>3385</v>
      </c>
      <c r="K436" t="s">
        <v>11499</v>
      </c>
      <c r="L436" t="s">
        <v>11500</v>
      </c>
      <c r="M436" t="s">
        <v>64</v>
      </c>
      <c r="N436" s="6" t="s">
        <v>54</v>
      </c>
      <c r="O436" t="s">
        <v>1508</v>
      </c>
      <c r="P436" t="s">
        <v>67</v>
      </c>
      <c r="Q436" t="s">
        <v>11501</v>
      </c>
      <c r="R436" t="s">
        <v>67</v>
      </c>
      <c r="S436" t="s">
        <v>11502</v>
      </c>
      <c r="T436" t="s">
        <v>11502</v>
      </c>
      <c r="U436" t="s">
        <v>11502</v>
      </c>
      <c r="V436" t="s">
        <v>11502</v>
      </c>
      <c r="W436" t="s">
        <v>11502</v>
      </c>
      <c r="X436" t="s">
        <v>11502</v>
      </c>
      <c r="Y436" t="s">
        <v>11502</v>
      </c>
      <c r="Z436" t="s">
        <v>11502</v>
      </c>
      <c r="AA436" t="s">
        <v>11502</v>
      </c>
      <c r="AB436" t="s">
        <v>11502</v>
      </c>
      <c r="AC436" t="s">
        <v>11502</v>
      </c>
      <c r="AD436" t="s">
        <v>11502</v>
      </c>
      <c r="AE436" t="s">
        <v>11502</v>
      </c>
      <c r="AF436" s="10">
        <v>429</v>
      </c>
      <c r="AG436" s="5">
        <v>45291</v>
      </c>
      <c r="AH436" s="5">
        <v>45291</v>
      </c>
      <c r="AI436" t="s">
        <v>65</v>
      </c>
    </row>
    <row r="437" spans="1:35" x14ac:dyDescent="0.25">
      <c r="A437" t="s">
        <v>3008</v>
      </c>
      <c r="B437" t="s">
        <v>57</v>
      </c>
      <c r="C437" s="5">
        <v>45261</v>
      </c>
      <c r="D437" s="5">
        <v>45291</v>
      </c>
      <c r="E437" t="s">
        <v>46</v>
      </c>
      <c r="F437" t="s">
        <v>735</v>
      </c>
      <c r="G437" s="6" t="s">
        <v>41143</v>
      </c>
      <c r="H437" t="s">
        <v>1504</v>
      </c>
      <c r="I437" t="s">
        <v>1019</v>
      </c>
      <c r="J437" t="s">
        <v>219</v>
      </c>
      <c r="K437" t="s">
        <v>3009</v>
      </c>
      <c r="L437" t="s">
        <v>503</v>
      </c>
      <c r="M437" t="s">
        <v>64</v>
      </c>
      <c r="N437" s="6" t="s">
        <v>54</v>
      </c>
      <c r="O437" t="s">
        <v>3004</v>
      </c>
      <c r="P437" t="s">
        <v>67</v>
      </c>
      <c r="Q437" t="s">
        <v>3010</v>
      </c>
      <c r="R437" t="s">
        <v>67</v>
      </c>
      <c r="S437" t="s">
        <v>3011</v>
      </c>
      <c r="T437" t="s">
        <v>3011</v>
      </c>
      <c r="U437" t="s">
        <v>3011</v>
      </c>
      <c r="V437" t="s">
        <v>3011</v>
      </c>
      <c r="W437" t="s">
        <v>3011</v>
      </c>
      <c r="X437" t="s">
        <v>3011</v>
      </c>
      <c r="Y437" t="s">
        <v>3011</v>
      </c>
      <c r="Z437" t="s">
        <v>3011</v>
      </c>
      <c r="AA437" t="s">
        <v>3011</v>
      </c>
      <c r="AB437" t="s">
        <v>3011</v>
      </c>
      <c r="AC437" t="s">
        <v>3011</v>
      </c>
      <c r="AD437" t="s">
        <v>3011</v>
      </c>
      <c r="AE437" t="s">
        <v>3011</v>
      </c>
      <c r="AF437" s="10">
        <v>430</v>
      </c>
      <c r="AG437" s="5">
        <v>45291</v>
      </c>
      <c r="AH437" s="5">
        <v>45291</v>
      </c>
      <c r="AI437" t="s">
        <v>65</v>
      </c>
    </row>
    <row r="438" spans="1:35" x14ac:dyDescent="0.25">
      <c r="A438" t="s">
        <v>7374</v>
      </c>
      <c r="B438" t="s">
        <v>57</v>
      </c>
      <c r="C438" s="5">
        <v>45261</v>
      </c>
      <c r="D438" s="5">
        <v>45291</v>
      </c>
      <c r="E438" t="s">
        <v>46</v>
      </c>
      <c r="F438" t="s">
        <v>735</v>
      </c>
      <c r="G438" s="6" t="s">
        <v>41143</v>
      </c>
      <c r="H438" t="s">
        <v>1504</v>
      </c>
      <c r="I438" t="s">
        <v>1019</v>
      </c>
      <c r="J438" t="s">
        <v>7375</v>
      </c>
      <c r="K438" t="s">
        <v>7376</v>
      </c>
      <c r="L438" t="s">
        <v>196</v>
      </c>
      <c r="M438" t="s">
        <v>64</v>
      </c>
      <c r="N438" s="6" t="s">
        <v>55</v>
      </c>
      <c r="O438" t="s">
        <v>3004</v>
      </c>
      <c r="P438" t="s">
        <v>67</v>
      </c>
      <c r="Q438" t="s">
        <v>7377</v>
      </c>
      <c r="R438" t="s">
        <v>67</v>
      </c>
      <c r="S438" t="s">
        <v>7378</v>
      </c>
      <c r="T438" t="s">
        <v>7378</v>
      </c>
      <c r="U438" t="s">
        <v>7378</v>
      </c>
      <c r="V438" t="s">
        <v>7378</v>
      </c>
      <c r="W438" t="s">
        <v>7378</v>
      </c>
      <c r="X438" t="s">
        <v>7378</v>
      </c>
      <c r="Y438" t="s">
        <v>7378</v>
      </c>
      <c r="Z438" t="s">
        <v>7378</v>
      </c>
      <c r="AA438" t="s">
        <v>7378</v>
      </c>
      <c r="AB438" t="s">
        <v>7378</v>
      </c>
      <c r="AC438" t="s">
        <v>7378</v>
      </c>
      <c r="AD438" t="s">
        <v>7378</v>
      </c>
      <c r="AE438" t="s">
        <v>7378</v>
      </c>
      <c r="AF438" s="10">
        <v>431</v>
      </c>
      <c r="AG438" s="5">
        <v>45291</v>
      </c>
      <c r="AH438" s="5">
        <v>45291</v>
      </c>
      <c r="AI438" t="s">
        <v>65</v>
      </c>
    </row>
    <row r="439" spans="1:35" x14ac:dyDescent="0.25">
      <c r="A439" t="s">
        <v>8792</v>
      </c>
      <c r="B439" t="s">
        <v>57</v>
      </c>
      <c r="C439" s="5">
        <v>45261</v>
      </c>
      <c r="D439" s="5">
        <v>45291</v>
      </c>
      <c r="E439" t="s">
        <v>46</v>
      </c>
      <c r="F439" t="s">
        <v>735</v>
      </c>
      <c r="G439" s="6" t="s">
        <v>41143</v>
      </c>
      <c r="H439" t="s">
        <v>1504</v>
      </c>
      <c r="I439" t="s">
        <v>1019</v>
      </c>
      <c r="J439" t="s">
        <v>2826</v>
      </c>
      <c r="K439" t="s">
        <v>8793</v>
      </c>
      <c r="L439" t="s">
        <v>118</v>
      </c>
      <c r="M439" t="s">
        <v>64</v>
      </c>
      <c r="N439" s="6" t="s">
        <v>55</v>
      </c>
      <c r="O439" t="s">
        <v>8794</v>
      </c>
      <c r="P439" t="s">
        <v>67</v>
      </c>
      <c r="Q439" t="s">
        <v>8795</v>
      </c>
      <c r="R439" t="s">
        <v>67</v>
      </c>
      <c r="S439" t="s">
        <v>8796</v>
      </c>
      <c r="T439" t="s">
        <v>8796</v>
      </c>
      <c r="U439" t="s">
        <v>8796</v>
      </c>
      <c r="V439" t="s">
        <v>8796</v>
      </c>
      <c r="W439" t="s">
        <v>8796</v>
      </c>
      <c r="X439" t="s">
        <v>8796</v>
      </c>
      <c r="Y439" t="s">
        <v>8796</v>
      </c>
      <c r="Z439" t="s">
        <v>8796</v>
      </c>
      <c r="AA439" t="s">
        <v>8796</v>
      </c>
      <c r="AB439" t="s">
        <v>8796</v>
      </c>
      <c r="AC439" t="s">
        <v>8796</v>
      </c>
      <c r="AD439" t="s">
        <v>8796</v>
      </c>
      <c r="AE439" t="s">
        <v>8796</v>
      </c>
      <c r="AF439" s="10">
        <v>432</v>
      </c>
      <c r="AG439" s="5">
        <v>45291</v>
      </c>
      <c r="AH439" s="5">
        <v>45291</v>
      </c>
      <c r="AI439" t="s">
        <v>65</v>
      </c>
    </row>
    <row r="440" spans="1:35" x14ac:dyDescent="0.25">
      <c r="A440" t="s">
        <v>10091</v>
      </c>
      <c r="B440" t="s">
        <v>57</v>
      </c>
      <c r="C440" s="5">
        <v>45261</v>
      </c>
      <c r="D440" s="5">
        <v>45291</v>
      </c>
      <c r="E440" t="s">
        <v>46</v>
      </c>
      <c r="F440" t="s">
        <v>735</v>
      </c>
      <c r="G440" s="6" t="s">
        <v>41143</v>
      </c>
      <c r="H440" t="s">
        <v>1504</v>
      </c>
      <c r="I440" t="s">
        <v>1019</v>
      </c>
      <c r="J440" t="s">
        <v>7932</v>
      </c>
      <c r="K440" t="s">
        <v>1594</v>
      </c>
      <c r="L440" t="s">
        <v>10092</v>
      </c>
      <c r="M440" t="s">
        <v>64</v>
      </c>
      <c r="N440" s="6" t="s">
        <v>55</v>
      </c>
      <c r="O440" t="s">
        <v>10093</v>
      </c>
      <c r="P440" t="s">
        <v>67</v>
      </c>
      <c r="Q440" t="s">
        <v>10094</v>
      </c>
      <c r="R440" t="s">
        <v>67</v>
      </c>
      <c r="S440" t="s">
        <v>10095</v>
      </c>
      <c r="T440" t="s">
        <v>10095</v>
      </c>
      <c r="U440" t="s">
        <v>10095</v>
      </c>
      <c r="V440" t="s">
        <v>10095</v>
      </c>
      <c r="W440" t="s">
        <v>10095</v>
      </c>
      <c r="X440" t="s">
        <v>10095</v>
      </c>
      <c r="Y440" t="s">
        <v>10095</v>
      </c>
      <c r="Z440" t="s">
        <v>10095</v>
      </c>
      <c r="AA440" t="s">
        <v>10095</v>
      </c>
      <c r="AB440" t="s">
        <v>10095</v>
      </c>
      <c r="AC440" t="s">
        <v>10095</v>
      </c>
      <c r="AD440" t="s">
        <v>10095</v>
      </c>
      <c r="AE440" t="s">
        <v>10095</v>
      </c>
      <c r="AF440" s="10">
        <v>433</v>
      </c>
      <c r="AG440" s="5">
        <v>45291</v>
      </c>
      <c r="AH440" s="5">
        <v>45291</v>
      </c>
      <c r="AI440" t="s">
        <v>65</v>
      </c>
    </row>
    <row r="441" spans="1:35" x14ac:dyDescent="0.25">
      <c r="A441" t="s">
        <v>11611</v>
      </c>
      <c r="B441" t="s">
        <v>57</v>
      </c>
      <c r="C441" s="5">
        <v>45261</v>
      </c>
      <c r="D441" s="5">
        <v>45291</v>
      </c>
      <c r="E441" t="s">
        <v>46</v>
      </c>
      <c r="F441" t="s">
        <v>735</v>
      </c>
      <c r="G441" s="6" t="s">
        <v>41143</v>
      </c>
      <c r="H441" t="s">
        <v>1504</v>
      </c>
      <c r="I441" t="s">
        <v>1019</v>
      </c>
      <c r="J441" t="s">
        <v>11612</v>
      </c>
      <c r="K441" t="s">
        <v>189</v>
      </c>
      <c r="L441" t="s">
        <v>3334</v>
      </c>
      <c r="M441" t="s">
        <v>64</v>
      </c>
      <c r="N441" s="6" t="s">
        <v>54</v>
      </c>
      <c r="O441" t="s">
        <v>11613</v>
      </c>
      <c r="P441" t="s">
        <v>67</v>
      </c>
      <c r="Q441" t="s">
        <v>7596</v>
      </c>
      <c r="R441" t="s">
        <v>67</v>
      </c>
      <c r="S441" t="s">
        <v>11614</v>
      </c>
      <c r="T441" t="s">
        <v>11614</v>
      </c>
      <c r="U441" t="s">
        <v>11614</v>
      </c>
      <c r="V441" t="s">
        <v>11614</v>
      </c>
      <c r="W441" t="s">
        <v>11614</v>
      </c>
      <c r="X441" t="s">
        <v>11614</v>
      </c>
      <c r="Y441" t="s">
        <v>11614</v>
      </c>
      <c r="Z441" t="s">
        <v>11614</v>
      </c>
      <c r="AA441" t="s">
        <v>11614</v>
      </c>
      <c r="AB441" t="s">
        <v>11614</v>
      </c>
      <c r="AC441" t="s">
        <v>11614</v>
      </c>
      <c r="AD441" t="s">
        <v>11614</v>
      </c>
      <c r="AE441" t="s">
        <v>11614</v>
      </c>
      <c r="AF441" s="10">
        <v>434</v>
      </c>
      <c r="AG441" s="5">
        <v>45291</v>
      </c>
      <c r="AH441" s="5">
        <v>45291</v>
      </c>
      <c r="AI441" t="s">
        <v>65</v>
      </c>
    </row>
    <row r="442" spans="1:35" x14ac:dyDescent="0.25">
      <c r="A442" t="s">
        <v>10178</v>
      </c>
      <c r="B442" t="s">
        <v>57</v>
      </c>
      <c r="C442" s="5">
        <v>45261</v>
      </c>
      <c r="D442" s="5">
        <v>45291</v>
      </c>
      <c r="E442" t="s">
        <v>46</v>
      </c>
      <c r="F442" t="s">
        <v>735</v>
      </c>
      <c r="G442" s="6" t="s">
        <v>41143</v>
      </c>
      <c r="H442" t="s">
        <v>1504</v>
      </c>
      <c r="I442" t="s">
        <v>1019</v>
      </c>
      <c r="J442" t="s">
        <v>6335</v>
      </c>
      <c r="K442" t="s">
        <v>1239</v>
      </c>
      <c r="L442" t="s">
        <v>196</v>
      </c>
      <c r="M442" t="s">
        <v>64</v>
      </c>
      <c r="N442" s="6" t="s">
        <v>55</v>
      </c>
      <c r="O442" t="s">
        <v>3004</v>
      </c>
      <c r="P442" t="s">
        <v>67</v>
      </c>
      <c r="Q442" t="s">
        <v>10179</v>
      </c>
      <c r="R442" t="s">
        <v>67</v>
      </c>
      <c r="S442" t="s">
        <v>10180</v>
      </c>
      <c r="T442" t="s">
        <v>10180</v>
      </c>
      <c r="U442" t="s">
        <v>10180</v>
      </c>
      <c r="V442" t="s">
        <v>10180</v>
      </c>
      <c r="W442" t="s">
        <v>10180</v>
      </c>
      <c r="X442" t="s">
        <v>10180</v>
      </c>
      <c r="Y442" t="s">
        <v>10180</v>
      </c>
      <c r="Z442" t="s">
        <v>10180</v>
      </c>
      <c r="AA442" t="s">
        <v>10180</v>
      </c>
      <c r="AB442" t="s">
        <v>10180</v>
      </c>
      <c r="AC442" t="s">
        <v>10180</v>
      </c>
      <c r="AD442" t="s">
        <v>10180</v>
      </c>
      <c r="AE442" t="s">
        <v>10180</v>
      </c>
      <c r="AF442" s="10">
        <v>435</v>
      </c>
      <c r="AG442" s="5">
        <v>45291</v>
      </c>
      <c r="AH442" s="5">
        <v>45291</v>
      </c>
      <c r="AI442" t="s">
        <v>65</v>
      </c>
    </row>
    <row r="443" spans="1:35" x14ac:dyDescent="0.25">
      <c r="A443" t="s">
        <v>10181</v>
      </c>
      <c r="B443" t="s">
        <v>57</v>
      </c>
      <c r="C443" s="5">
        <v>45261</v>
      </c>
      <c r="D443" s="5">
        <v>45291</v>
      </c>
      <c r="E443" t="s">
        <v>46</v>
      </c>
      <c r="F443" t="s">
        <v>735</v>
      </c>
      <c r="G443" s="6" t="s">
        <v>41143</v>
      </c>
      <c r="H443" t="s">
        <v>1504</v>
      </c>
      <c r="I443" t="s">
        <v>1019</v>
      </c>
      <c r="J443" t="s">
        <v>10182</v>
      </c>
      <c r="K443" t="s">
        <v>724</v>
      </c>
      <c r="L443" t="s">
        <v>1862</v>
      </c>
      <c r="M443" t="s">
        <v>64</v>
      </c>
      <c r="N443" s="6" t="s">
        <v>55</v>
      </c>
      <c r="O443" t="s">
        <v>1508</v>
      </c>
      <c r="P443" t="s">
        <v>67</v>
      </c>
      <c r="Q443" t="s">
        <v>10183</v>
      </c>
      <c r="R443" t="s">
        <v>67</v>
      </c>
      <c r="S443" t="s">
        <v>10184</v>
      </c>
      <c r="T443" t="s">
        <v>10184</v>
      </c>
      <c r="U443" t="s">
        <v>10184</v>
      </c>
      <c r="V443" t="s">
        <v>10184</v>
      </c>
      <c r="W443" t="s">
        <v>10184</v>
      </c>
      <c r="X443" t="s">
        <v>10184</v>
      </c>
      <c r="Y443" t="s">
        <v>10184</v>
      </c>
      <c r="Z443" t="s">
        <v>10184</v>
      </c>
      <c r="AA443" t="s">
        <v>10184</v>
      </c>
      <c r="AB443" t="s">
        <v>10184</v>
      </c>
      <c r="AC443" t="s">
        <v>10184</v>
      </c>
      <c r="AD443" t="s">
        <v>10184</v>
      </c>
      <c r="AE443" t="s">
        <v>10184</v>
      </c>
      <c r="AF443" s="10">
        <v>436</v>
      </c>
      <c r="AG443" s="5">
        <v>45291</v>
      </c>
      <c r="AH443" s="5">
        <v>45291</v>
      </c>
      <c r="AI443" t="s">
        <v>65</v>
      </c>
    </row>
    <row r="444" spans="1:35" x14ac:dyDescent="0.25">
      <c r="A444" t="s">
        <v>3113</v>
      </c>
      <c r="B444" t="s">
        <v>57</v>
      </c>
      <c r="C444" s="5">
        <v>45261</v>
      </c>
      <c r="D444" s="5">
        <v>45291</v>
      </c>
      <c r="E444" t="s">
        <v>46</v>
      </c>
      <c r="F444" t="s">
        <v>735</v>
      </c>
      <c r="G444" s="6" t="s">
        <v>41143</v>
      </c>
      <c r="H444" t="s">
        <v>1504</v>
      </c>
      <c r="I444" t="s">
        <v>1019</v>
      </c>
      <c r="J444" t="s">
        <v>1736</v>
      </c>
      <c r="K444" t="s">
        <v>1646</v>
      </c>
      <c r="L444" t="s">
        <v>3114</v>
      </c>
      <c r="M444" t="s">
        <v>64</v>
      </c>
      <c r="N444" s="6" t="s">
        <v>54</v>
      </c>
      <c r="O444" t="s">
        <v>3004</v>
      </c>
      <c r="P444" t="s">
        <v>67</v>
      </c>
      <c r="Q444" t="s">
        <v>3010</v>
      </c>
      <c r="R444" t="s">
        <v>67</v>
      </c>
      <c r="S444" t="s">
        <v>3115</v>
      </c>
      <c r="T444" t="s">
        <v>3115</v>
      </c>
      <c r="U444" t="s">
        <v>3115</v>
      </c>
      <c r="V444" t="s">
        <v>3115</v>
      </c>
      <c r="W444" t="s">
        <v>3115</v>
      </c>
      <c r="X444" t="s">
        <v>3115</v>
      </c>
      <c r="Y444" t="s">
        <v>3115</v>
      </c>
      <c r="Z444" t="s">
        <v>3115</v>
      </c>
      <c r="AA444" t="s">
        <v>3115</v>
      </c>
      <c r="AB444" t="s">
        <v>3115</v>
      </c>
      <c r="AC444" t="s">
        <v>3115</v>
      </c>
      <c r="AD444" t="s">
        <v>3115</v>
      </c>
      <c r="AE444" t="s">
        <v>3115</v>
      </c>
      <c r="AF444" s="10">
        <v>437</v>
      </c>
      <c r="AG444" s="5">
        <v>45291</v>
      </c>
      <c r="AH444" s="5">
        <v>45291</v>
      </c>
      <c r="AI444" t="s">
        <v>65</v>
      </c>
    </row>
    <row r="445" spans="1:35" x14ac:dyDescent="0.25">
      <c r="A445" t="s">
        <v>10185</v>
      </c>
      <c r="B445" t="s">
        <v>57</v>
      </c>
      <c r="C445" s="5">
        <v>45261</v>
      </c>
      <c r="D445" s="5">
        <v>45291</v>
      </c>
      <c r="E445" t="s">
        <v>46</v>
      </c>
      <c r="F445" t="s">
        <v>735</v>
      </c>
      <c r="G445" s="6" t="s">
        <v>41143</v>
      </c>
      <c r="H445" t="s">
        <v>1504</v>
      </c>
      <c r="I445" t="s">
        <v>1019</v>
      </c>
      <c r="J445" t="s">
        <v>10186</v>
      </c>
      <c r="K445" t="s">
        <v>119</v>
      </c>
      <c r="L445" t="s">
        <v>626</v>
      </c>
      <c r="M445" t="s">
        <v>64</v>
      </c>
      <c r="N445" s="6" t="s">
        <v>54</v>
      </c>
      <c r="O445" t="s">
        <v>1508</v>
      </c>
      <c r="P445" t="s">
        <v>67</v>
      </c>
      <c r="Q445" t="s">
        <v>10183</v>
      </c>
      <c r="R445" t="s">
        <v>67</v>
      </c>
      <c r="S445" t="s">
        <v>10187</v>
      </c>
      <c r="T445" t="s">
        <v>10187</v>
      </c>
      <c r="U445" t="s">
        <v>10187</v>
      </c>
      <c r="V445" t="s">
        <v>10187</v>
      </c>
      <c r="W445" t="s">
        <v>10187</v>
      </c>
      <c r="X445" t="s">
        <v>10187</v>
      </c>
      <c r="Y445" t="s">
        <v>10187</v>
      </c>
      <c r="Z445" t="s">
        <v>10187</v>
      </c>
      <c r="AA445" t="s">
        <v>10187</v>
      </c>
      <c r="AB445" t="s">
        <v>10187</v>
      </c>
      <c r="AC445" t="s">
        <v>10187</v>
      </c>
      <c r="AD445" t="s">
        <v>10187</v>
      </c>
      <c r="AE445" t="s">
        <v>10187</v>
      </c>
      <c r="AF445" s="10">
        <v>438</v>
      </c>
      <c r="AG445" s="5">
        <v>45291</v>
      </c>
      <c r="AH445" s="5">
        <v>45291</v>
      </c>
      <c r="AI445" t="s">
        <v>65</v>
      </c>
    </row>
    <row r="446" spans="1:35" x14ac:dyDescent="0.25">
      <c r="A446" t="s">
        <v>10188</v>
      </c>
      <c r="B446" t="s">
        <v>57</v>
      </c>
      <c r="C446" s="5">
        <v>45261</v>
      </c>
      <c r="D446" s="5">
        <v>45291</v>
      </c>
      <c r="E446" t="s">
        <v>46</v>
      </c>
      <c r="F446" t="s">
        <v>6624</v>
      </c>
      <c r="G446" s="6" t="s">
        <v>41144</v>
      </c>
      <c r="H446" t="s">
        <v>10189</v>
      </c>
      <c r="I446" t="s">
        <v>1019</v>
      </c>
      <c r="J446" t="s">
        <v>10190</v>
      </c>
      <c r="K446" t="s">
        <v>617</v>
      </c>
      <c r="L446" t="s">
        <v>8873</v>
      </c>
      <c r="M446" t="s">
        <v>64</v>
      </c>
      <c r="N446" s="6" t="s">
        <v>54</v>
      </c>
      <c r="O446" t="s">
        <v>10191</v>
      </c>
      <c r="P446" t="s">
        <v>67</v>
      </c>
      <c r="Q446" t="s">
        <v>10192</v>
      </c>
      <c r="R446" t="s">
        <v>67</v>
      </c>
      <c r="S446" t="s">
        <v>10193</v>
      </c>
      <c r="T446" t="s">
        <v>10193</v>
      </c>
      <c r="U446" t="s">
        <v>10193</v>
      </c>
      <c r="V446" t="s">
        <v>10193</v>
      </c>
      <c r="W446" t="s">
        <v>10193</v>
      </c>
      <c r="X446" t="s">
        <v>10193</v>
      </c>
      <c r="Y446" t="s">
        <v>10193</v>
      </c>
      <c r="Z446" t="s">
        <v>10193</v>
      </c>
      <c r="AA446" t="s">
        <v>10193</v>
      </c>
      <c r="AB446" t="s">
        <v>10193</v>
      </c>
      <c r="AC446" t="s">
        <v>10193</v>
      </c>
      <c r="AD446" t="s">
        <v>10193</v>
      </c>
      <c r="AE446" t="s">
        <v>10193</v>
      </c>
      <c r="AF446" s="10">
        <v>439</v>
      </c>
      <c r="AG446" s="5">
        <v>45291</v>
      </c>
      <c r="AH446" s="5">
        <v>45291</v>
      </c>
      <c r="AI446" t="s">
        <v>65</v>
      </c>
    </row>
    <row r="447" spans="1:35" x14ac:dyDescent="0.25">
      <c r="A447" t="s">
        <v>4630</v>
      </c>
      <c r="B447" t="s">
        <v>57</v>
      </c>
      <c r="C447" s="5">
        <v>45261</v>
      </c>
      <c r="D447" s="5">
        <v>45291</v>
      </c>
      <c r="E447" t="s">
        <v>46</v>
      </c>
      <c r="F447" t="s">
        <v>4631</v>
      </c>
      <c r="G447" s="6" t="s">
        <v>41145</v>
      </c>
      <c r="H447" t="s">
        <v>4632</v>
      </c>
      <c r="I447" t="s">
        <v>1019</v>
      </c>
      <c r="J447" t="s">
        <v>4633</v>
      </c>
      <c r="K447" t="s">
        <v>4634</v>
      </c>
      <c r="L447" t="s">
        <v>3334</v>
      </c>
      <c r="M447" t="s">
        <v>64</v>
      </c>
      <c r="N447" s="6" t="s">
        <v>55</v>
      </c>
      <c r="O447" t="s">
        <v>4635</v>
      </c>
      <c r="P447" t="s">
        <v>67</v>
      </c>
      <c r="Q447" t="s">
        <v>4636</v>
      </c>
      <c r="R447" t="s">
        <v>67</v>
      </c>
      <c r="S447" t="s">
        <v>4637</v>
      </c>
      <c r="T447" t="s">
        <v>4637</v>
      </c>
      <c r="U447" t="s">
        <v>4637</v>
      </c>
      <c r="V447" t="s">
        <v>4637</v>
      </c>
      <c r="W447" t="s">
        <v>4637</v>
      </c>
      <c r="X447" t="s">
        <v>4637</v>
      </c>
      <c r="Y447" t="s">
        <v>4637</v>
      </c>
      <c r="Z447" t="s">
        <v>4637</v>
      </c>
      <c r="AA447" t="s">
        <v>4637</v>
      </c>
      <c r="AB447" t="s">
        <v>4637</v>
      </c>
      <c r="AC447" t="s">
        <v>4637</v>
      </c>
      <c r="AD447" t="s">
        <v>4637</v>
      </c>
      <c r="AE447" t="s">
        <v>4637</v>
      </c>
      <c r="AF447" s="10">
        <v>440</v>
      </c>
      <c r="AG447" s="5">
        <v>45291</v>
      </c>
      <c r="AH447" s="5">
        <v>45291</v>
      </c>
      <c r="AI447" t="s">
        <v>65</v>
      </c>
    </row>
    <row r="448" spans="1:35" x14ac:dyDescent="0.25">
      <c r="A448" t="s">
        <v>4714</v>
      </c>
      <c r="B448" t="s">
        <v>57</v>
      </c>
      <c r="C448" s="5">
        <v>45261</v>
      </c>
      <c r="D448" s="5">
        <v>45291</v>
      </c>
      <c r="E448" t="s">
        <v>42</v>
      </c>
      <c r="F448" t="s">
        <v>1086</v>
      </c>
      <c r="G448" s="6" t="s">
        <v>1087</v>
      </c>
      <c r="H448" t="s">
        <v>1087</v>
      </c>
      <c r="I448" t="s">
        <v>399</v>
      </c>
      <c r="J448" t="s">
        <v>4715</v>
      </c>
      <c r="K448" t="s">
        <v>4716</v>
      </c>
      <c r="L448" t="s">
        <v>4717</v>
      </c>
      <c r="M448" t="s">
        <v>64</v>
      </c>
      <c r="N448" s="6" t="s">
        <v>55</v>
      </c>
      <c r="O448" t="s">
        <v>4718</v>
      </c>
      <c r="P448" t="s">
        <v>67</v>
      </c>
      <c r="Q448" t="s">
        <v>4719</v>
      </c>
      <c r="R448" t="s">
        <v>67</v>
      </c>
      <c r="S448" t="s">
        <v>4720</v>
      </c>
      <c r="T448" t="s">
        <v>4720</v>
      </c>
      <c r="U448" t="s">
        <v>4720</v>
      </c>
      <c r="V448" t="s">
        <v>4720</v>
      </c>
      <c r="W448" t="s">
        <v>4720</v>
      </c>
      <c r="X448" t="s">
        <v>4720</v>
      </c>
      <c r="Y448" t="s">
        <v>4720</v>
      </c>
      <c r="Z448" t="s">
        <v>4720</v>
      </c>
      <c r="AA448" t="s">
        <v>4720</v>
      </c>
      <c r="AB448" t="s">
        <v>4720</v>
      </c>
      <c r="AC448" t="s">
        <v>4720</v>
      </c>
      <c r="AD448" t="s">
        <v>4720</v>
      </c>
      <c r="AE448" t="s">
        <v>4720</v>
      </c>
      <c r="AF448" s="10">
        <v>441</v>
      </c>
      <c r="AG448" s="5">
        <v>45291</v>
      </c>
      <c r="AH448" s="5">
        <v>45291</v>
      </c>
      <c r="AI448" t="s">
        <v>65</v>
      </c>
    </row>
    <row r="449" spans="1:35" x14ac:dyDescent="0.25">
      <c r="A449" t="s">
        <v>11678</v>
      </c>
      <c r="B449" t="s">
        <v>57</v>
      </c>
      <c r="C449" s="5">
        <v>45261</v>
      </c>
      <c r="D449" s="5">
        <v>45291</v>
      </c>
      <c r="E449" t="s">
        <v>42</v>
      </c>
      <c r="F449" t="s">
        <v>1086</v>
      </c>
      <c r="G449" s="6" t="s">
        <v>1087</v>
      </c>
      <c r="H449" t="s">
        <v>1087</v>
      </c>
      <c r="I449" t="s">
        <v>399</v>
      </c>
      <c r="J449" t="s">
        <v>6180</v>
      </c>
      <c r="K449" t="s">
        <v>634</v>
      </c>
      <c r="L449" t="s">
        <v>2984</v>
      </c>
      <c r="M449" t="s">
        <v>64</v>
      </c>
      <c r="N449" s="6" t="s">
        <v>54</v>
      </c>
      <c r="O449" t="s">
        <v>11679</v>
      </c>
      <c r="P449" t="s">
        <v>67</v>
      </c>
      <c r="Q449" t="s">
        <v>11680</v>
      </c>
      <c r="R449" t="s">
        <v>67</v>
      </c>
      <c r="S449" t="s">
        <v>11681</v>
      </c>
      <c r="T449" t="s">
        <v>11681</v>
      </c>
      <c r="U449" t="s">
        <v>11681</v>
      </c>
      <c r="V449" t="s">
        <v>11681</v>
      </c>
      <c r="W449" t="s">
        <v>11681</v>
      </c>
      <c r="X449" t="s">
        <v>11681</v>
      </c>
      <c r="Y449" t="s">
        <v>11681</v>
      </c>
      <c r="Z449" t="s">
        <v>11681</v>
      </c>
      <c r="AA449" t="s">
        <v>11681</v>
      </c>
      <c r="AB449" t="s">
        <v>11681</v>
      </c>
      <c r="AC449" t="s">
        <v>11681</v>
      </c>
      <c r="AD449" t="s">
        <v>11681</v>
      </c>
      <c r="AE449" t="s">
        <v>11681</v>
      </c>
      <c r="AF449" s="10">
        <v>442</v>
      </c>
      <c r="AG449" s="5">
        <v>45291</v>
      </c>
      <c r="AH449" s="5">
        <v>45291</v>
      </c>
      <c r="AI449" t="s">
        <v>65</v>
      </c>
    </row>
    <row r="450" spans="1:35" x14ac:dyDescent="0.25">
      <c r="A450" t="s">
        <v>6124</v>
      </c>
      <c r="B450" t="s">
        <v>57</v>
      </c>
      <c r="C450" s="5">
        <v>45261</v>
      </c>
      <c r="D450" s="5">
        <v>45291</v>
      </c>
      <c r="E450" t="s">
        <v>42</v>
      </c>
      <c r="F450" t="s">
        <v>462</v>
      </c>
      <c r="G450" s="6" t="s">
        <v>41146</v>
      </c>
      <c r="H450" t="s">
        <v>463</v>
      </c>
      <c r="I450" t="s">
        <v>143</v>
      </c>
      <c r="J450" t="s">
        <v>6125</v>
      </c>
      <c r="K450" t="s">
        <v>6126</v>
      </c>
      <c r="L450" t="s">
        <v>102</v>
      </c>
      <c r="M450" t="s">
        <v>64</v>
      </c>
      <c r="N450" s="6" t="s">
        <v>54</v>
      </c>
      <c r="O450" t="s">
        <v>6127</v>
      </c>
      <c r="P450" t="s">
        <v>67</v>
      </c>
      <c r="Q450" t="s">
        <v>6128</v>
      </c>
      <c r="R450" t="s">
        <v>67</v>
      </c>
      <c r="S450" t="s">
        <v>6129</v>
      </c>
      <c r="T450" t="s">
        <v>6129</v>
      </c>
      <c r="U450" t="s">
        <v>6129</v>
      </c>
      <c r="V450" t="s">
        <v>6129</v>
      </c>
      <c r="W450" t="s">
        <v>6129</v>
      </c>
      <c r="X450" t="s">
        <v>6129</v>
      </c>
      <c r="Y450" t="s">
        <v>6129</v>
      </c>
      <c r="Z450" t="s">
        <v>6129</v>
      </c>
      <c r="AA450" t="s">
        <v>6129</v>
      </c>
      <c r="AB450" t="s">
        <v>6129</v>
      </c>
      <c r="AC450" t="s">
        <v>6129</v>
      </c>
      <c r="AD450" t="s">
        <v>6129</v>
      </c>
      <c r="AE450" t="s">
        <v>6129</v>
      </c>
      <c r="AF450" s="10">
        <v>443</v>
      </c>
      <c r="AG450" s="5">
        <v>45291</v>
      </c>
      <c r="AH450" s="5">
        <v>45291</v>
      </c>
      <c r="AI450" t="s">
        <v>65</v>
      </c>
    </row>
    <row r="451" spans="1:35" x14ac:dyDescent="0.25">
      <c r="A451" t="s">
        <v>8913</v>
      </c>
      <c r="B451" t="s">
        <v>57</v>
      </c>
      <c r="C451" s="5">
        <v>45261</v>
      </c>
      <c r="D451" s="5">
        <v>45291</v>
      </c>
      <c r="E451" t="s">
        <v>42</v>
      </c>
      <c r="F451" t="s">
        <v>462</v>
      </c>
      <c r="G451" s="6" t="s">
        <v>41146</v>
      </c>
      <c r="H451" t="s">
        <v>463</v>
      </c>
      <c r="I451" t="s">
        <v>143</v>
      </c>
      <c r="J451" t="s">
        <v>1736</v>
      </c>
      <c r="K451" t="s">
        <v>118</v>
      </c>
      <c r="L451" t="s">
        <v>8914</v>
      </c>
      <c r="M451" t="s">
        <v>64</v>
      </c>
      <c r="N451" s="6" t="s">
        <v>54</v>
      </c>
      <c r="O451" t="s">
        <v>8915</v>
      </c>
      <c r="P451" t="s">
        <v>67</v>
      </c>
      <c r="Q451" t="s">
        <v>8916</v>
      </c>
      <c r="R451" t="s">
        <v>67</v>
      </c>
      <c r="S451" t="s">
        <v>8917</v>
      </c>
      <c r="T451" t="s">
        <v>8917</v>
      </c>
      <c r="U451" t="s">
        <v>8917</v>
      </c>
      <c r="V451" t="s">
        <v>8917</v>
      </c>
      <c r="W451" t="s">
        <v>8917</v>
      </c>
      <c r="X451" t="s">
        <v>8917</v>
      </c>
      <c r="Y451" t="s">
        <v>8917</v>
      </c>
      <c r="Z451" t="s">
        <v>8917</v>
      </c>
      <c r="AA451" t="s">
        <v>8917</v>
      </c>
      <c r="AB451" t="s">
        <v>8917</v>
      </c>
      <c r="AC451" t="s">
        <v>8917</v>
      </c>
      <c r="AD451" t="s">
        <v>8917</v>
      </c>
      <c r="AE451" t="s">
        <v>8917</v>
      </c>
      <c r="AF451" s="10">
        <v>444</v>
      </c>
      <c r="AG451" s="5">
        <v>45291</v>
      </c>
      <c r="AH451" s="5">
        <v>45291</v>
      </c>
      <c r="AI451" t="s">
        <v>65</v>
      </c>
    </row>
    <row r="452" spans="1:35" x14ac:dyDescent="0.25">
      <c r="A452" t="s">
        <v>11682</v>
      </c>
      <c r="B452" t="s">
        <v>57</v>
      </c>
      <c r="C452" s="5">
        <v>45261</v>
      </c>
      <c r="D452" s="5">
        <v>45291</v>
      </c>
      <c r="E452" t="s">
        <v>42</v>
      </c>
      <c r="F452" t="s">
        <v>462</v>
      </c>
      <c r="G452" s="6" t="s">
        <v>41146</v>
      </c>
      <c r="H452" t="s">
        <v>463</v>
      </c>
      <c r="I452" t="s">
        <v>143</v>
      </c>
      <c r="J452" t="s">
        <v>11683</v>
      </c>
      <c r="K452" t="s">
        <v>118</v>
      </c>
      <c r="L452" t="s">
        <v>3209</v>
      </c>
      <c r="M452" t="s">
        <v>64</v>
      </c>
      <c r="N452" s="6" t="s">
        <v>54</v>
      </c>
      <c r="O452" t="s">
        <v>11684</v>
      </c>
      <c r="P452" t="s">
        <v>67</v>
      </c>
      <c r="Q452" t="s">
        <v>11685</v>
      </c>
      <c r="R452" t="s">
        <v>67</v>
      </c>
      <c r="S452" t="s">
        <v>11686</v>
      </c>
      <c r="T452" t="s">
        <v>11686</v>
      </c>
      <c r="U452" t="s">
        <v>11686</v>
      </c>
      <c r="V452" t="s">
        <v>11686</v>
      </c>
      <c r="W452" t="s">
        <v>11686</v>
      </c>
      <c r="X452" t="s">
        <v>11686</v>
      </c>
      <c r="Y452" t="s">
        <v>11686</v>
      </c>
      <c r="Z452" t="s">
        <v>11686</v>
      </c>
      <c r="AA452" t="s">
        <v>11686</v>
      </c>
      <c r="AB452" t="s">
        <v>11686</v>
      </c>
      <c r="AC452" t="s">
        <v>11686</v>
      </c>
      <c r="AD452" t="s">
        <v>11686</v>
      </c>
      <c r="AE452" t="s">
        <v>11686</v>
      </c>
      <c r="AF452" s="10">
        <v>445</v>
      </c>
      <c r="AG452" s="5">
        <v>45291</v>
      </c>
      <c r="AH452" s="5">
        <v>45291</v>
      </c>
      <c r="AI452" t="s">
        <v>65</v>
      </c>
    </row>
    <row r="453" spans="1:35" x14ac:dyDescent="0.25">
      <c r="A453" t="s">
        <v>6130</v>
      </c>
      <c r="B453" t="s">
        <v>57</v>
      </c>
      <c r="C453" s="5">
        <v>45261</v>
      </c>
      <c r="D453" s="5">
        <v>45291</v>
      </c>
      <c r="E453" t="s">
        <v>49</v>
      </c>
      <c r="F453" t="s">
        <v>462</v>
      </c>
      <c r="G453" s="6" t="s">
        <v>41146</v>
      </c>
      <c r="H453" t="s">
        <v>463</v>
      </c>
      <c r="I453" t="s">
        <v>143</v>
      </c>
      <c r="J453" t="s">
        <v>6131</v>
      </c>
      <c r="K453" t="s">
        <v>1594</v>
      </c>
      <c r="L453" t="s">
        <v>1272</v>
      </c>
      <c r="M453" t="s">
        <v>64</v>
      </c>
      <c r="N453" s="6" t="s">
        <v>54</v>
      </c>
      <c r="O453" t="s">
        <v>6132</v>
      </c>
      <c r="P453" t="s">
        <v>67</v>
      </c>
      <c r="Q453" t="s">
        <v>6133</v>
      </c>
      <c r="R453" t="s">
        <v>67</v>
      </c>
      <c r="S453" t="s">
        <v>6134</v>
      </c>
      <c r="T453" t="s">
        <v>6134</v>
      </c>
      <c r="U453" t="s">
        <v>6134</v>
      </c>
      <c r="V453" t="s">
        <v>6134</v>
      </c>
      <c r="W453" t="s">
        <v>6134</v>
      </c>
      <c r="X453" t="s">
        <v>6134</v>
      </c>
      <c r="Y453" t="s">
        <v>6134</v>
      </c>
      <c r="Z453" t="s">
        <v>6134</v>
      </c>
      <c r="AA453" t="s">
        <v>6134</v>
      </c>
      <c r="AB453" t="s">
        <v>6134</v>
      </c>
      <c r="AC453" t="s">
        <v>6134</v>
      </c>
      <c r="AD453" t="s">
        <v>6134</v>
      </c>
      <c r="AE453" t="s">
        <v>6134</v>
      </c>
      <c r="AF453" s="10">
        <v>446</v>
      </c>
      <c r="AG453" s="5">
        <v>45291</v>
      </c>
      <c r="AH453" s="5">
        <v>45291</v>
      </c>
      <c r="AI453" t="s">
        <v>65</v>
      </c>
    </row>
    <row r="454" spans="1:35" x14ac:dyDescent="0.25">
      <c r="A454" t="s">
        <v>10307</v>
      </c>
      <c r="B454" t="s">
        <v>57</v>
      </c>
      <c r="C454" s="5">
        <v>45261</v>
      </c>
      <c r="D454" s="5">
        <v>45291</v>
      </c>
      <c r="E454" t="s">
        <v>42</v>
      </c>
      <c r="F454" t="s">
        <v>462</v>
      </c>
      <c r="G454" s="6" t="s">
        <v>41146</v>
      </c>
      <c r="H454" t="s">
        <v>463</v>
      </c>
      <c r="I454" t="s">
        <v>143</v>
      </c>
      <c r="J454" t="s">
        <v>1324</v>
      </c>
      <c r="K454" t="s">
        <v>118</v>
      </c>
      <c r="L454" t="s">
        <v>1889</v>
      </c>
      <c r="M454" t="s">
        <v>64</v>
      </c>
      <c r="N454" s="6" t="s">
        <v>54</v>
      </c>
      <c r="O454" t="s">
        <v>10308</v>
      </c>
      <c r="P454" t="s">
        <v>67</v>
      </c>
      <c r="Q454" t="s">
        <v>10309</v>
      </c>
      <c r="R454" t="s">
        <v>67</v>
      </c>
      <c r="S454" t="s">
        <v>10310</v>
      </c>
      <c r="T454" t="s">
        <v>10310</v>
      </c>
      <c r="U454" t="s">
        <v>10310</v>
      </c>
      <c r="V454" t="s">
        <v>10310</v>
      </c>
      <c r="W454" t="s">
        <v>10310</v>
      </c>
      <c r="X454" t="s">
        <v>10310</v>
      </c>
      <c r="Y454" t="s">
        <v>10310</v>
      </c>
      <c r="Z454" t="s">
        <v>10310</v>
      </c>
      <c r="AA454" t="s">
        <v>10310</v>
      </c>
      <c r="AB454" t="s">
        <v>10310</v>
      </c>
      <c r="AC454" t="s">
        <v>10310</v>
      </c>
      <c r="AD454" t="s">
        <v>10310</v>
      </c>
      <c r="AE454" t="s">
        <v>10310</v>
      </c>
      <c r="AF454" s="10">
        <v>447</v>
      </c>
      <c r="AG454" s="5">
        <v>45291</v>
      </c>
      <c r="AH454" s="5">
        <v>45291</v>
      </c>
      <c r="AI454" t="s">
        <v>65</v>
      </c>
    </row>
    <row r="455" spans="1:35" x14ac:dyDescent="0.25">
      <c r="A455" t="s">
        <v>6233</v>
      </c>
      <c r="B455" t="s">
        <v>57</v>
      </c>
      <c r="C455" s="5">
        <v>45261</v>
      </c>
      <c r="D455" s="5">
        <v>45291</v>
      </c>
      <c r="E455" t="s">
        <v>42</v>
      </c>
      <c r="F455" t="s">
        <v>208</v>
      </c>
      <c r="G455" s="6" t="s">
        <v>41147</v>
      </c>
      <c r="H455" t="s">
        <v>209</v>
      </c>
      <c r="I455" t="s">
        <v>60</v>
      </c>
      <c r="J455" t="s">
        <v>6234</v>
      </c>
      <c r="K455" t="s">
        <v>2984</v>
      </c>
      <c r="L455" t="s">
        <v>914</v>
      </c>
      <c r="M455" t="s">
        <v>64</v>
      </c>
      <c r="N455" s="6" t="s">
        <v>55</v>
      </c>
      <c r="O455" t="s">
        <v>6235</v>
      </c>
      <c r="P455" t="s">
        <v>67</v>
      </c>
      <c r="Q455" t="s">
        <v>6236</v>
      </c>
      <c r="R455" t="s">
        <v>67</v>
      </c>
      <c r="S455" t="s">
        <v>6237</v>
      </c>
      <c r="T455" t="s">
        <v>6237</v>
      </c>
      <c r="U455" t="s">
        <v>6237</v>
      </c>
      <c r="V455" t="s">
        <v>6237</v>
      </c>
      <c r="W455" t="s">
        <v>6237</v>
      </c>
      <c r="X455" t="s">
        <v>6237</v>
      </c>
      <c r="Y455" t="s">
        <v>6237</v>
      </c>
      <c r="Z455" t="s">
        <v>6237</v>
      </c>
      <c r="AA455" t="s">
        <v>6237</v>
      </c>
      <c r="AB455" t="s">
        <v>6237</v>
      </c>
      <c r="AC455" t="s">
        <v>6237</v>
      </c>
      <c r="AD455" t="s">
        <v>6237</v>
      </c>
      <c r="AE455" t="s">
        <v>6237</v>
      </c>
      <c r="AF455" s="10">
        <v>448</v>
      </c>
      <c r="AG455" s="5">
        <v>45291</v>
      </c>
      <c r="AH455" s="5">
        <v>45291</v>
      </c>
      <c r="AI455" t="s">
        <v>65</v>
      </c>
    </row>
    <row r="456" spans="1:35" x14ac:dyDescent="0.25">
      <c r="A456" t="s">
        <v>7624</v>
      </c>
      <c r="B456" t="s">
        <v>57</v>
      </c>
      <c r="C456" s="5">
        <v>45261</v>
      </c>
      <c r="D456" s="5">
        <v>45291</v>
      </c>
      <c r="E456" t="s">
        <v>42</v>
      </c>
      <c r="F456" t="s">
        <v>208</v>
      </c>
      <c r="G456" s="6" t="s">
        <v>41147</v>
      </c>
      <c r="H456" t="s">
        <v>209</v>
      </c>
      <c r="I456" t="s">
        <v>60</v>
      </c>
      <c r="J456" t="s">
        <v>7625</v>
      </c>
      <c r="K456" t="s">
        <v>1145</v>
      </c>
      <c r="L456" t="s">
        <v>522</v>
      </c>
      <c r="M456" t="s">
        <v>64</v>
      </c>
      <c r="N456" s="6" t="s">
        <v>55</v>
      </c>
      <c r="O456" t="s">
        <v>7626</v>
      </c>
      <c r="P456" t="s">
        <v>67</v>
      </c>
      <c r="Q456" t="s">
        <v>7627</v>
      </c>
      <c r="R456" t="s">
        <v>67</v>
      </c>
      <c r="S456" t="s">
        <v>7628</v>
      </c>
      <c r="T456" t="s">
        <v>7628</v>
      </c>
      <c r="U456" t="s">
        <v>7628</v>
      </c>
      <c r="V456" t="s">
        <v>7628</v>
      </c>
      <c r="W456" t="s">
        <v>7628</v>
      </c>
      <c r="X456" t="s">
        <v>7628</v>
      </c>
      <c r="Y456" t="s">
        <v>7628</v>
      </c>
      <c r="Z456" t="s">
        <v>7628</v>
      </c>
      <c r="AA456" t="s">
        <v>7628</v>
      </c>
      <c r="AB456" t="s">
        <v>7628</v>
      </c>
      <c r="AC456" t="s">
        <v>7628</v>
      </c>
      <c r="AD456" t="s">
        <v>7628</v>
      </c>
      <c r="AE456" t="s">
        <v>7628</v>
      </c>
      <c r="AF456" s="10">
        <v>449</v>
      </c>
      <c r="AG456" s="5">
        <v>45291</v>
      </c>
      <c r="AH456" s="5">
        <v>45291</v>
      </c>
      <c r="AI456" t="s">
        <v>65</v>
      </c>
    </row>
    <row r="457" spans="1:35" x14ac:dyDescent="0.25">
      <c r="A457" t="s">
        <v>3294</v>
      </c>
      <c r="B457" t="s">
        <v>57</v>
      </c>
      <c r="C457" s="5">
        <v>45261</v>
      </c>
      <c r="D457" s="5">
        <v>45291</v>
      </c>
      <c r="E457" t="s">
        <v>42</v>
      </c>
      <c r="F457" t="s">
        <v>208</v>
      </c>
      <c r="G457" s="6" t="s">
        <v>41147</v>
      </c>
      <c r="H457" t="s">
        <v>209</v>
      </c>
      <c r="I457" t="s">
        <v>60</v>
      </c>
      <c r="J457" t="s">
        <v>3295</v>
      </c>
      <c r="K457" t="s">
        <v>2630</v>
      </c>
      <c r="L457" t="s">
        <v>1063</v>
      </c>
      <c r="M457" t="s">
        <v>64</v>
      </c>
      <c r="N457" s="6" t="s">
        <v>55</v>
      </c>
      <c r="O457" t="s">
        <v>3296</v>
      </c>
      <c r="P457" t="s">
        <v>67</v>
      </c>
      <c r="Q457" t="s">
        <v>3297</v>
      </c>
      <c r="R457" t="s">
        <v>67</v>
      </c>
      <c r="S457" t="s">
        <v>3298</v>
      </c>
      <c r="T457" t="s">
        <v>3298</v>
      </c>
      <c r="U457" t="s">
        <v>3298</v>
      </c>
      <c r="V457" t="s">
        <v>3298</v>
      </c>
      <c r="W457" t="s">
        <v>3298</v>
      </c>
      <c r="X457" t="s">
        <v>3298</v>
      </c>
      <c r="Y457" t="s">
        <v>3298</v>
      </c>
      <c r="Z457" t="s">
        <v>3298</v>
      </c>
      <c r="AA457" t="s">
        <v>3298</v>
      </c>
      <c r="AB457" t="s">
        <v>3298</v>
      </c>
      <c r="AC457" t="s">
        <v>3298</v>
      </c>
      <c r="AD457" t="s">
        <v>3298</v>
      </c>
      <c r="AE457" t="s">
        <v>3298</v>
      </c>
      <c r="AF457" s="10">
        <v>450</v>
      </c>
      <c r="AG457" s="5">
        <v>45291</v>
      </c>
      <c r="AH457" s="5">
        <v>45291</v>
      </c>
      <c r="AI457" t="s">
        <v>65</v>
      </c>
    </row>
    <row r="458" spans="1:35" x14ac:dyDescent="0.25">
      <c r="A458" t="s">
        <v>6238</v>
      </c>
      <c r="B458" t="s">
        <v>57</v>
      </c>
      <c r="C458" s="5">
        <v>45261</v>
      </c>
      <c r="D458" s="5">
        <v>45291</v>
      </c>
      <c r="E458" t="s">
        <v>42</v>
      </c>
      <c r="F458" t="s">
        <v>208</v>
      </c>
      <c r="G458" s="6" t="s">
        <v>41147</v>
      </c>
      <c r="H458" t="s">
        <v>209</v>
      </c>
      <c r="I458" t="s">
        <v>60</v>
      </c>
      <c r="J458" t="s">
        <v>6239</v>
      </c>
      <c r="K458" t="s">
        <v>2184</v>
      </c>
      <c r="L458" t="s">
        <v>655</v>
      </c>
      <c r="M458" t="s">
        <v>64</v>
      </c>
      <c r="N458" s="6" t="s">
        <v>55</v>
      </c>
      <c r="O458" t="s">
        <v>6240</v>
      </c>
      <c r="P458" t="s">
        <v>67</v>
      </c>
      <c r="Q458" t="s">
        <v>6241</v>
      </c>
      <c r="R458" t="s">
        <v>67</v>
      </c>
      <c r="S458" t="s">
        <v>6242</v>
      </c>
      <c r="T458" t="s">
        <v>6242</v>
      </c>
      <c r="U458" t="s">
        <v>6242</v>
      </c>
      <c r="V458" t="s">
        <v>6242</v>
      </c>
      <c r="W458" t="s">
        <v>6242</v>
      </c>
      <c r="X458" t="s">
        <v>6242</v>
      </c>
      <c r="Y458" t="s">
        <v>6242</v>
      </c>
      <c r="Z458" t="s">
        <v>6242</v>
      </c>
      <c r="AA458" t="s">
        <v>6242</v>
      </c>
      <c r="AB458" t="s">
        <v>6242</v>
      </c>
      <c r="AC458" t="s">
        <v>6242</v>
      </c>
      <c r="AD458" t="s">
        <v>6242</v>
      </c>
      <c r="AE458" t="s">
        <v>6242</v>
      </c>
      <c r="AF458" s="10">
        <v>451</v>
      </c>
      <c r="AG458" s="5">
        <v>45291</v>
      </c>
      <c r="AH458" s="5">
        <v>45291</v>
      </c>
      <c r="AI458" t="s">
        <v>65</v>
      </c>
    </row>
    <row r="459" spans="1:35" x14ac:dyDescent="0.25">
      <c r="A459" t="s">
        <v>207</v>
      </c>
      <c r="B459" t="s">
        <v>57</v>
      </c>
      <c r="C459" s="5">
        <v>45261</v>
      </c>
      <c r="D459" s="5">
        <v>45291</v>
      </c>
      <c r="E459" t="s">
        <v>49</v>
      </c>
      <c r="F459" t="s">
        <v>208</v>
      </c>
      <c r="G459" s="6" t="s">
        <v>41147</v>
      </c>
      <c r="H459" t="s">
        <v>209</v>
      </c>
      <c r="I459" t="s">
        <v>210</v>
      </c>
      <c r="J459" t="s">
        <v>211</v>
      </c>
      <c r="K459" t="s">
        <v>75</v>
      </c>
      <c r="L459" t="s">
        <v>212</v>
      </c>
      <c r="M459" t="s">
        <v>64</v>
      </c>
      <c r="N459" s="6" t="s">
        <v>55</v>
      </c>
      <c r="O459" t="s">
        <v>213</v>
      </c>
      <c r="P459" t="s">
        <v>67</v>
      </c>
      <c r="Q459" t="s">
        <v>214</v>
      </c>
      <c r="R459" t="s">
        <v>67</v>
      </c>
      <c r="S459" t="s">
        <v>215</v>
      </c>
      <c r="T459" t="s">
        <v>215</v>
      </c>
      <c r="U459" t="s">
        <v>215</v>
      </c>
      <c r="V459" t="s">
        <v>215</v>
      </c>
      <c r="W459" t="s">
        <v>215</v>
      </c>
      <c r="X459" t="s">
        <v>215</v>
      </c>
      <c r="Y459" t="s">
        <v>215</v>
      </c>
      <c r="Z459" t="s">
        <v>215</v>
      </c>
      <c r="AA459" t="s">
        <v>215</v>
      </c>
      <c r="AB459" t="s">
        <v>215</v>
      </c>
      <c r="AC459" t="s">
        <v>215</v>
      </c>
      <c r="AD459" t="s">
        <v>215</v>
      </c>
      <c r="AE459" t="s">
        <v>215</v>
      </c>
      <c r="AF459" s="10">
        <v>452</v>
      </c>
      <c r="AG459" s="5">
        <v>45291</v>
      </c>
      <c r="AH459" s="5">
        <v>45291</v>
      </c>
      <c r="AI459" t="s">
        <v>65</v>
      </c>
    </row>
    <row r="460" spans="1:35" x14ac:dyDescent="0.25">
      <c r="A460" t="s">
        <v>6243</v>
      </c>
      <c r="B460" t="s">
        <v>57</v>
      </c>
      <c r="C460" s="5">
        <v>45261</v>
      </c>
      <c r="D460" s="5">
        <v>45291</v>
      </c>
      <c r="E460" t="s">
        <v>49</v>
      </c>
      <c r="F460" t="s">
        <v>350</v>
      </c>
      <c r="G460" s="6" t="s">
        <v>41135</v>
      </c>
      <c r="H460" t="s">
        <v>116</v>
      </c>
      <c r="I460" t="s">
        <v>73</v>
      </c>
      <c r="J460" t="s">
        <v>6244</v>
      </c>
      <c r="K460" t="s">
        <v>6245</v>
      </c>
      <c r="L460" t="s">
        <v>5080</v>
      </c>
      <c r="M460" t="s">
        <v>64</v>
      </c>
      <c r="N460" s="6" t="s">
        <v>54</v>
      </c>
      <c r="O460" t="s">
        <v>6246</v>
      </c>
      <c r="P460" t="s">
        <v>67</v>
      </c>
      <c r="Q460" t="s">
        <v>6247</v>
      </c>
      <c r="R460" t="s">
        <v>67</v>
      </c>
      <c r="S460" t="s">
        <v>6248</v>
      </c>
      <c r="T460" t="s">
        <v>6248</v>
      </c>
      <c r="U460" t="s">
        <v>6248</v>
      </c>
      <c r="V460" t="s">
        <v>6248</v>
      </c>
      <c r="W460" t="s">
        <v>6248</v>
      </c>
      <c r="X460" t="s">
        <v>6248</v>
      </c>
      <c r="Y460" t="s">
        <v>6248</v>
      </c>
      <c r="Z460" t="s">
        <v>6248</v>
      </c>
      <c r="AA460" t="s">
        <v>6248</v>
      </c>
      <c r="AB460" t="s">
        <v>6248</v>
      </c>
      <c r="AC460" t="s">
        <v>6248</v>
      </c>
      <c r="AD460" t="s">
        <v>6248</v>
      </c>
      <c r="AE460" t="s">
        <v>6248</v>
      </c>
      <c r="AF460" s="10">
        <v>453</v>
      </c>
      <c r="AG460" s="5">
        <v>45291</v>
      </c>
      <c r="AH460" s="5">
        <v>45291</v>
      </c>
      <c r="AI460" t="s">
        <v>65</v>
      </c>
    </row>
    <row r="461" spans="1:35" x14ac:dyDescent="0.25">
      <c r="A461" t="s">
        <v>349</v>
      </c>
      <c r="B461" t="s">
        <v>57</v>
      </c>
      <c r="C461" s="5">
        <v>45261</v>
      </c>
      <c r="D461" s="5">
        <v>45291</v>
      </c>
      <c r="E461" t="s">
        <v>42</v>
      </c>
      <c r="F461" t="s">
        <v>350</v>
      </c>
      <c r="G461" s="6" t="s">
        <v>41135</v>
      </c>
      <c r="H461" t="s">
        <v>116</v>
      </c>
      <c r="I461" t="s">
        <v>73</v>
      </c>
      <c r="J461" t="s">
        <v>351</v>
      </c>
      <c r="K461" t="s">
        <v>352</v>
      </c>
      <c r="L461" t="s">
        <v>353</v>
      </c>
      <c r="M461" t="s">
        <v>64</v>
      </c>
      <c r="N461" s="6" t="s">
        <v>54</v>
      </c>
      <c r="O461" t="s">
        <v>354</v>
      </c>
      <c r="P461" t="s">
        <v>67</v>
      </c>
      <c r="Q461" t="s">
        <v>355</v>
      </c>
      <c r="R461" t="s">
        <v>67</v>
      </c>
      <c r="S461" t="s">
        <v>356</v>
      </c>
      <c r="T461" t="s">
        <v>356</v>
      </c>
      <c r="U461" t="s">
        <v>356</v>
      </c>
      <c r="V461" t="s">
        <v>356</v>
      </c>
      <c r="W461" t="s">
        <v>356</v>
      </c>
      <c r="X461" t="s">
        <v>356</v>
      </c>
      <c r="Y461" t="s">
        <v>356</v>
      </c>
      <c r="Z461" t="s">
        <v>356</v>
      </c>
      <c r="AA461" t="s">
        <v>356</v>
      </c>
      <c r="AB461" t="s">
        <v>356</v>
      </c>
      <c r="AC461" t="s">
        <v>356</v>
      </c>
      <c r="AD461" t="s">
        <v>356</v>
      </c>
      <c r="AE461" t="s">
        <v>356</v>
      </c>
      <c r="AF461" s="10">
        <v>454</v>
      </c>
      <c r="AG461" s="5">
        <v>45291</v>
      </c>
      <c r="AH461" s="5">
        <v>45291</v>
      </c>
      <c r="AI461" t="s">
        <v>65</v>
      </c>
    </row>
    <row r="462" spans="1:35" x14ac:dyDescent="0.25">
      <c r="A462" t="s">
        <v>10523</v>
      </c>
      <c r="B462" t="s">
        <v>57</v>
      </c>
      <c r="C462" s="5">
        <v>45261</v>
      </c>
      <c r="D462" s="5">
        <v>45291</v>
      </c>
      <c r="E462" t="s">
        <v>42</v>
      </c>
      <c r="F462" t="s">
        <v>350</v>
      </c>
      <c r="G462" s="6" t="s">
        <v>41135</v>
      </c>
      <c r="H462" t="s">
        <v>116</v>
      </c>
      <c r="I462" t="s">
        <v>73</v>
      </c>
      <c r="J462" t="s">
        <v>1959</v>
      </c>
      <c r="K462" t="s">
        <v>5191</v>
      </c>
      <c r="L462" t="s">
        <v>327</v>
      </c>
      <c r="M462" t="s">
        <v>64</v>
      </c>
      <c r="N462" s="6" t="s">
        <v>54</v>
      </c>
      <c r="O462" t="s">
        <v>10524</v>
      </c>
      <c r="P462" t="s">
        <v>67</v>
      </c>
      <c r="Q462" t="s">
        <v>10525</v>
      </c>
      <c r="R462" t="s">
        <v>67</v>
      </c>
      <c r="S462" t="s">
        <v>10526</v>
      </c>
      <c r="T462" t="s">
        <v>10526</v>
      </c>
      <c r="U462" t="s">
        <v>10526</v>
      </c>
      <c r="V462" t="s">
        <v>10526</v>
      </c>
      <c r="W462" t="s">
        <v>10526</v>
      </c>
      <c r="X462" t="s">
        <v>10526</v>
      </c>
      <c r="Y462" t="s">
        <v>10526</v>
      </c>
      <c r="Z462" t="s">
        <v>10526</v>
      </c>
      <c r="AA462" t="s">
        <v>10526</v>
      </c>
      <c r="AB462" t="s">
        <v>10526</v>
      </c>
      <c r="AC462" t="s">
        <v>10526</v>
      </c>
      <c r="AD462" t="s">
        <v>10526</v>
      </c>
      <c r="AE462" t="s">
        <v>10526</v>
      </c>
      <c r="AF462" s="10">
        <v>455</v>
      </c>
      <c r="AG462" s="5">
        <v>45291</v>
      </c>
      <c r="AH462" s="5">
        <v>45291</v>
      </c>
      <c r="AI462" t="s">
        <v>65</v>
      </c>
    </row>
    <row r="463" spans="1:35" x14ac:dyDescent="0.25">
      <c r="A463" t="s">
        <v>7702</v>
      </c>
      <c r="B463" t="s">
        <v>57</v>
      </c>
      <c r="C463" s="5">
        <v>45261</v>
      </c>
      <c r="D463" s="5">
        <v>45291</v>
      </c>
      <c r="E463" t="s">
        <v>49</v>
      </c>
      <c r="F463" t="s">
        <v>350</v>
      </c>
      <c r="G463" s="6" t="s">
        <v>41135</v>
      </c>
      <c r="H463" t="s">
        <v>116</v>
      </c>
      <c r="I463" t="s">
        <v>73</v>
      </c>
      <c r="J463" t="s">
        <v>7703</v>
      </c>
      <c r="K463" t="s">
        <v>284</v>
      </c>
      <c r="L463" t="s">
        <v>1111</v>
      </c>
      <c r="M463" t="s">
        <v>64</v>
      </c>
      <c r="N463" s="6" t="s">
        <v>55</v>
      </c>
      <c r="O463" t="s">
        <v>1623</v>
      </c>
      <c r="P463" t="s">
        <v>67</v>
      </c>
      <c r="Q463" t="s">
        <v>7704</v>
      </c>
      <c r="R463" t="s">
        <v>67</v>
      </c>
      <c r="S463" t="s">
        <v>7705</v>
      </c>
      <c r="T463" t="s">
        <v>7705</v>
      </c>
      <c r="U463" t="s">
        <v>7705</v>
      </c>
      <c r="V463" t="s">
        <v>7705</v>
      </c>
      <c r="W463" t="s">
        <v>7705</v>
      </c>
      <c r="X463" t="s">
        <v>7705</v>
      </c>
      <c r="Y463" t="s">
        <v>7705</v>
      </c>
      <c r="Z463" t="s">
        <v>7705</v>
      </c>
      <c r="AA463" t="s">
        <v>7705</v>
      </c>
      <c r="AB463" t="s">
        <v>7705</v>
      </c>
      <c r="AC463" t="s">
        <v>7705</v>
      </c>
      <c r="AD463" t="s">
        <v>7705</v>
      </c>
      <c r="AE463" t="s">
        <v>7705</v>
      </c>
      <c r="AF463" s="10">
        <v>456</v>
      </c>
      <c r="AG463" s="5">
        <v>45291</v>
      </c>
      <c r="AH463" s="5">
        <v>45291</v>
      </c>
      <c r="AI463" t="s">
        <v>65</v>
      </c>
    </row>
    <row r="464" spans="1:35" x14ac:dyDescent="0.25">
      <c r="A464" t="s">
        <v>9058</v>
      </c>
      <c r="B464" t="s">
        <v>57</v>
      </c>
      <c r="C464" s="5">
        <v>45261</v>
      </c>
      <c r="D464" s="5">
        <v>45291</v>
      </c>
      <c r="E464" t="s">
        <v>42</v>
      </c>
      <c r="F464" t="s">
        <v>6885</v>
      </c>
      <c r="G464" s="6" t="s">
        <v>9059</v>
      </c>
      <c r="H464" t="s">
        <v>9059</v>
      </c>
      <c r="I464" t="s">
        <v>912</v>
      </c>
      <c r="J464" t="s">
        <v>3289</v>
      </c>
      <c r="K464" t="s">
        <v>318</v>
      </c>
      <c r="L464" t="s">
        <v>6342</v>
      </c>
      <c r="M464" t="s">
        <v>64</v>
      </c>
      <c r="N464" s="6" t="s">
        <v>54</v>
      </c>
      <c r="O464" t="s">
        <v>9060</v>
      </c>
      <c r="P464" t="s">
        <v>67</v>
      </c>
      <c r="Q464" t="s">
        <v>9061</v>
      </c>
      <c r="R464" t="s">
        <v>67</v>
      </c>
      <c r="S464" t="s">
        <v>9062</v>
      </c>
      <c r="T464" t="s">
        <v>9062</v>
      </c>
      <c r="U464" t="s">
        <v>9062</v>
      </c>
      <c r="V464" t="s">
        <v>9062</v>
      </c>
      <c r="W464" t="s">
        <v>9062</v>
      </c>
      <c r="X464" t="s">
        <v>9062</v>
      </c>
      <c r="Y464" t="s">
        <v>9062</v>
      </c>
      <c r="Z464" t="s">
        <v>9062</v>
      </c>
      <c r="AA464" t="s">
        <v>9062</v>
      </c>
      <c r="AB464" t="s">
        <v>9062</v>
      </c>
      <c r="AC464" t="s">
        <v>9062</v>
      </c>
      <c r="AD464" t="s">
        <v>9062</v>
      </c>
      <c r="AE464" t="s">
        <v>9062</v>
      </c>
      <c r="AF464" s="10">
        <v>457</v>
      </c>
      <c r="AG464" s="5">
        <v>45291</v>
      </c>
      <c r="AH464" s="5">
        <v>45291</v>
      </c>
      <c r="AI464" t="s">
        <v>65</v>
      </c>
    </row>
    <row r="465" spans="1:35" x14ac:dyDescent="0.25">
      <c r="A465" t="s">
        <v>9063</v>
      </c>
      <c r="B465" t="s">
        <v>57</v>
      </c>
      <c r="C465" s="5">
        <v>45261</v>
      </c>
      <c r="D465" s="5">
        <v>45291</v>
      </c>
      <c r="E465" t="s">
        <v>49</v>
      </c>
      <c r="F465" t="s">
        <v>6885</v>
      </c>
      <c r="G465" s="6" t="s">
        <v>9059</v>
      </c>
      <c r="H465" t="s">
        <v>9059</v>
      </c>
      <c r="I465" t="s">
        <v>912</v>
      </c>
      <c r="J465" t="s">
        <v>9064</v>
      </c>
      <c r="K465" t="s">
        <v>63</v>
      </c>
      <c r="L465" t="s">
        <v>9065</v>
      </c>
      <c r="M465" t="s">
        <v>64</v>
      </c>
      <c r="N465" s="6" t="s">
        <v>55</v>
      </c>
      <c r="O465" t="s">
        <v>9066</v>
      </c>
      <c r="P465" t="s">
        <v>67</v>
      </c>
      <c r="Q465" t="s">
        <v>9067</v>
      </c>
      <c r="R465" t="s">
        <v>67</v>
      </c>
      <c r="S465" t="s">
        <v>9068</v>
      </c>
      <c r="T465" t="s">
        <v>9068</v>
      </c>
      <c r="U465" t="s">
        <v>9068</v>
      </c>
      <c r="V465" t="s">
        <v>9068</v>
      </c>
      <c r="W465" t="s">
        <v>9068</v>
      </c>
      <c r="X465" t="s">
        <v>9068</v>
      </c>
      <c r="Y465" t="s">
        <v>9068</v>
      </c>
      <c r="Z465" t="s">
        <v>9068</v>
      </c>
      <c r="AA465" t="s">
        <v>9068</v>
      </c>
      <c r="AB465" t="s">
        <v>9068</v>
      </c>
      <c r="AC465" t="s">
        <v>9068</v>
      </c>
      <c r="AD465" t="s">
        <v>9068</v>
      </c>
      <c r="AE465" t="s">
        <v>9068</v>
      </c>
      <c r="AF465" s="10">
        <v>458</v>
      </c>
      <c r="AG465" s="5">
        <v>45291</v>
      </c>
      <c r="AH465" s="5">
        <v>45291</v>
      </c>
      <c r="AI465" t="s">
        <v>65</v>
      </c>
    </row>
    <row r="466" spans="1:35" x14ac:dyDescent="0.25">
      <c r="A466" t="s">
        <v>9069</v>
      </c>
      <c r="B466" t="s">
        <v>57</v>
      </c>
      <c r="C466" s="5">
        <v>45261</v>
      </c>
      <c r="D466" s="5">
        <v>45291</v>
      </c>
      <c r="E466" t="s">
        <v>49</v>
      </c>
      <c r="F466" t="s">
        <v>1920</v>
      </c>
      <c r="G466" s="6" t="s">
        <v>41148</v>
      </c>
      <c r="H466" t="s">
        <v>1921</v>
      </c>
      <c r="I466" t="s">
        <v>60</v>
      </c>
      <c r="J466" t="s">
        <v>244</v>
      </c>
      <c r="K466" t="s">
        <v>495</v>
      </c>
      <c r="L466" t="s">
        <v>9070</v>
      </c>
      <c r="M466" t="s">
        <v>64</v>
      </c>
      <c r="N466" s="6" t="s">
        <v>54</v>
      </c>
      <c r="O466" t="s">
        <v>9071</v>
      </c>
      <c r="P466" t="s">
        <v>67</v>
      </c>
      <c r="Q466" t="s">
        <v>9072</v>
      </c>
      <c r="R466" t="s">
        <v>67</v>
      </c>
      <c r="S466" t="s">
        <v>9073</v>
      </c>
      <c r="T466" t="s">
        <v>9073</v>
      </c>
      <c r="U466" t="s">
        <v>9073</v>
      </c>
      <c r="V466" t="s">
        <v>9073</v>
      </c>
      <c r="W466" t="s">
        <v>9073</v>
      </c>
      <c r="X466" t="s">
        <v>9073</v>
      </c>
      <c r="Y466" t="s">
        <v>9073</v>
      </c>
      <c r="Z466" t="s">
        <v>9073</v>
      </c>
      <c r="AA466" t="s">
        <v>9073</v>
      </c>
      <c r="AB466" t="s">
        <v>9073</v>
      </c>
      <c r="AC466" t="s">
        <v>9073</v>
      </c>
      <c r="AD466" t="s">
        <v>9073</v>
      </c>
      <c r="AE466" t="s">
        <v>9073</v>
      </c>
      <c r="AF466" s="10">
        <v>459</v>
      </c>
      <c r="AG466" s="5">
        <v>45291</v>
      </c>
      <c r="AH466" s="5">
        <v>45291</v>
      </c>
      <c r="AI466" t="s">
        <v>65</v>
      </c>
    </row>
    <row r="467" spans="1:35" x14ac:dyDescent="0.25">
      <c r="A467" t="s">
        <v>9154</v>
      </c>
      <c r="B467" t="s">
        <v>57</v>
      </c>
      <c r="C467" s="5">
        <v>45261</v>
      </c>
      <c r="D467" s="5">
        <v>45291</v>
      </c>
      <c r="E467" t="s">
        <v>49</v>
      </c>
      <c r="F467" t="s">
        <v>1920</v>
      </c>
      <c r="G467" s="6" t="s">
        <v>41148</v>
      </c>
      <c r="H467" t="s">
        <v>1921</v>
      </c>
      <c r="I467" t="s">
        <v>60</v>
      </c>
      <c r="J467" t="s">
        <v>9155</v>
      </c>
      <c r="K467" t="s">
        <v>627</v>
      </c>
      <c r="L467" t="s">
        <v>593</v>
      </c>
      <c r="M467" t="s">
        <v>64</v>
      </c>
      <c r="N467" s="6" t="s">
        <v>54</v>
      </c>
      <c r="O467" t="s">
        <v>9156</v>
      </c>
      <c r="P467" t="s">
        <v>67</v>
      </c>
      <c r="Q467" t="s">
        <v>9157</v>
      </c>
      <c r="R467" t="s">
        <v>67</v>
      </c>
      <c r="S467" t="s">
        <v>9158</v>
      </c>
      <c r="T467" t="s">
        <v>9158</v>
      </c>
      <c r="U467" t="s">
        <v>9158</v>
      </c>
      <c r="V467" t="s">
        <v>9158</v>
      </c>
      <c r="W467" t="s">
        <v>9158</v>
      </c>
      <c r="X467" t="s">
        <v>9158</v>
      </c>
      <c r="Y467" t="s">
        <v>9158</v>
      </c>
      <c r="Z467" t="s">
        <v>9158</v>
      </c>
      <c r="AA467" t="s">
        <v>9158</v>
      </c>
      <c r="AB467" t="s">
        <v>9158</v>
      </c>
      <c r="AC467" t="s">
        <v>9158</v>
      </c>
      <c r="AD467" t="s">
        <v>9158</v>
      </c>
      <c r="AE467" t="s">
        <v>9158</v>
      </c>
      <c r="AF467" s="10">
        <v>460</v>
      </c>
      <c r="AG467" s="5">
        <v>45291</v>
      </c>
      <c r="AH467" s="5">
        <v>45291</v>
      </c>
      <c r="AI467" t="s">
        <v>65</v>
      </c>
    </row>
    <row r="468" spans="1:35" x14ac:dyDescent="0.25">
      <c r="A468" t="s">
        <v>1919</v>
      </c>
      <c r="B468" t="s">
        <v>57</v>
      </c>
      <c r="C468" s="5">
        <v>45261</v>
      </c>
      <c r="D468" s="5">
        <v>45291</v>
      </c>
      <c r="E468" t="s">
        <v>49</v>
      </c>
      <c r="F468" t="s">
        <v>1920</v>
      </c>
      <c r="G468" s="6" t="s">
        <v>41148</v>
      </c>
      <c r="H468" t="s">
        <v>1921</v>
      </c>
      <c r="I468" t="s">
        <v>60</v>
      </c>
      <c r="J468" t="s">
        <v>1922</v>
      </c>
      <c r="K468" t="s">
        <v>161</v>
      </c>
      <c r="L468" t="s">
        <v>1923</v>
      </c>
      <c r="M468" t="s">
        <v>64</v>
      </c>
      <c r="N468" s="6" t="s">
        <v>54</v>
      </c>
      <c r="O468" t="s">
        <v>1924</v>
      </c>
      <c r="P468" t="s">
        <v>67</v>
      </c>
      <c r="Q468" t="s">
        <v>1925</v>
      </c>
      <c r="R468" t="s">
        <v>67</v>
      </c>
      <c r="S468" t="s">
        <v>1926</v>
      </c>
      <c r="T468" t="s">
        <v>1926</v>
      </c>
      <c r="U468" t="s">
        <v>1926</v>
      </c>
      <c r="V468" t="s">
        <v>1926</v>
      </c>
      <c r="W468" t="s">
        <v>1926</v>
      </c>
      <c r="X468" t="s">
        <v>1926</v>
      </c>
      <c r="Y468" t="s">
        <v>1926</v>
      </c>
      <c r="Z468" t="s">
        <v>1926</v>
      </c>
      <c r="AA468" t="s">
        <v>1926</v>
      </c>
      <c r="AB468" t="s">
        <v>1926</v>
      </c>
      <c r="AC468" t="s">
        <v>1926</v>
      </c>
      <c r="AD468" t="s">
        <v>1926</v>
      </c>
      <c r="AE468" t="s">
        <v>1926</v>
      </c>
      <c r="AF468" s="10">
        <v>461</v>
      </c>
      <c r="AG468" s="5">
        <v>45291</v>
      </c>
      <c r="AH468" s="5">
        <v>45291</v>
      </c>
      <c r="AI468" t="s">
        <v>65</v>
      </c>
    </row>
    <row r="469" spans="1:35" x14ac:dyDescent="0.25">
      <c r="A469" t="s">
        <v>1927</v>
      </c>
      <c r="B469" t="s">
        <v>57</v>
      </c>
      <c r="C469" s="5">
        <v>45261</v>
      </c>
      <c r="D469" s="5">
        <v>45291</v>
      </c>
      <c r="E469" t="s">
        <v>42</v>
      </c>
      <c r="F469" t="s">
        <v>500</v>
      </c>
      <c r="G469" s="6" t="s">
        <v>501</v>
      </c>
      <c r="H469" t="s">
        <v>501</v>
      </c>
      <c r="I469" t="s">
        <v>60</v>
      </c>
      <c r="J469" t="s">
        <v>1543</v>
      </c>
      <c r="K469" t="s">
        <v>63</v>
      </c>
      <c r="L469" t="s">
        <v>189</v>
      </c>
      <c r="M469" t="s">
        <v>64</v>
      </c>
      <c r="N469" s="6" t="s">
        <v>54</v>
      </c>
      <c r="O469" t="s">
        <v>1928</v>
      </c>
      <c r="P469" t="s">
        <v>67</v>
      </c>
      <c r="Q469" t="s">
        <v>1929</v>
      </c>
      <c r="R469" t="s">
        <v>67</v>
      </c>
      <c r="S469" t="s">
        <v>1930</v>
      </c>
      <c r="T469" t="s">
        <v>1930</v>
      </c>
      <c r="U469" t="s">
        <v>1930</v>
      </c>
      <c r="V469" t="s">
        <v>1930</v>
      </c>
      <c r="W469" t="s">
        <v>1930</v>
      </c>
      <c r="X469" t="s">
        <v>1930</v>
      </c>
      <c r="Y469" t="s">
        <v>1930</v>
      </c>
      <c r="Z469" t="s">
        <v>1930</v>
      </c>
      <c r="AA469" t="s">
        <v>1930</v>
      </c>
      <c r="AB469" t="s">
        <v>1930</v>
      </c>
      <c r="AC469" t="s">
        <v>1930</v>
      </c>
      <c r="AD469" t="s">
        <v>1930</v>
      </c>
      <c r="AE469" t="s">
        <v>1930</v>
      </c>
      <c r="AF469" s="10">
        <v>462</v>
      </c>
      <c r="AG469" s="5">
        <v>45291</v>
      </c>
      <c r="AH469" s="5">
        <v>45291</v>
      </c>
      <c r="AI469" t="s">
        <v>65</v>
      </c>
    </row>
    <row r="470" spans="1:35" x14ac:dyDescent="0.25">
      <c r="A470" t="s">
        <v>10637</v>
      </c>
      <c r="B470" t="s">
        <v>57</v>
      </c>
      <c r="C470" s="5">
        <v>45261</v>
      </c>
      <c r="D470" s="5">
        <v>45291</v>
      </c>
      <c r="E470" t="s">
        <v>42</v>
      </c>
      <c r="F470" t="s">
        <v>500</v>
      </c>
      <c r="G470" s="6" t="s">
        <v>501</v>
      </c>
      <c r="H470" t="s">
        <v>501</v>
      </c>
      <c r="I470" t="s">
        <v>60</v>
      </c>
      <c r="J470" t="s">
        <v>3681</v>
      </c>
      <c r="K470" t="s">
        <v>724</v>
      </c>
      <c r="L470" t="s">
        <v>352</v>
      </c>
      <c r="M470" t="s">
        <v>64</v>
      </c>
      <c r="N470" s="6" t="s">
        <v>54</v>
      </c>
      <c r="O470" t="s">
        <v>10638</v>
      </c>
      <c r="P470" t="s">
        <v>67</v>
      </c>
      <c r="Q470" t="s">
        <v>10639</v>
      </c>
      <c r="R470" t="s">
        <v>67</v>
      </c>
      <c r="S470" t="s">
        <v>10640</v>
      </c>
      <c r="T470" t="s">
        <v>10640</v>
      </c>
      <c r="U470" t="s">
        <v>10640</v>
      </c>
      <c r="V470" t="s">
        <v>10640</v>
      </c>
      <c r="W470" t="s">
        <v>10640</v>
      </c>
      <c r="X470" t="s">
        <v>10640</v>
      </c>
      <c r="Y470" t="s">
        <v>10640</v>
      </c>
      <c r="Z470" t="s">
        <v>10640</v>
      </c>
      <c r="AA470" t="s">
        <v>10640</v>
      </c>
      <c r="AB470" t="s">
        <v>10640</v>
      </c>
      <c r="AC470" t="s">
        <v>10640</v>
      </c>
      <c r="AD470" t="s">
        <v>10640</v>
      </c>
      <c r="AE470" t="s">
        <v>10640</v>
      </c>
      <c r="AF470" s="10">
        <v>463</v>
      </c>
      <c r="AG470" s="5">
        <v>45291</v>
      </c>
      <c r="AH470" s="5">
        <v>45291</v>
      </c>
      <c r="AI470" t="s">
        <v>65</v>
      </c>
    </row>
    <row r="471" spans="1:35" x14ac:dyDescent="0.25">
      <c r="A471" t="s">
        <v>499</v>
      </c>
      <c r="B471" t="s">
        <v>57</v>
      </c>
      <c r="C471" s="5">
        <v>45261</v>
      </c>
      <c r="D471" s="5">
        <v>45291</v>
      </c>
      <c r="E471" t="s">
        <v>42</v>
      </c>
      <c r="F471" t="s">
        <v>500</v>
      </c>
      <c r="G471" s="6" t="s">
        <v>501</v>
      </c>
      <c r="H471" t="s">
        <v>501</v>
      </c>
      <c r="I471" t="s">
        <v>60</v>
      </c>
      <c r="J471" t="s">
        <v>502</v>
      </c>
      <c r="K471" t="s">
        <v>503</v>
      </c>
      <c r="L471" t="s">
        <v>504</v>
      </c>
      <c r="M471" t="s">
        <v>64</v>
      </c>
      <c r="N471" s="6" t="s">
        <v>54</v>
      </c>
      <c r="O471" t="s">
        <v>505</v>
      </c>
      <c r="P471" t="s">
        <v>67</v>
      </c>
      <c r="Q471" t="s">
        <v>506</v>
      </c>
      <c r="R471" t="s">
        <v>67</v>
      </c>
      <c r="S471" t="s">
        <v>507</v>
      </c>
      <c r="T471" t="s">
        <v>507</v>
      </c>
      <c r="U471" t="s">
        <v>507</v>
      </c>
      <c r="V471" t="s">
        <v>507</v>
      </c>
      <c r="W471" t="s">
        <v>507</v>
      </c>
      <c r="X471" t="s">
        <v>507</v>
      </c>
      <c r="Y471" t="s">
        <v>507</v>
      </c>
      <c r="Z471" t="s">
        <v>507</v>
      </c>
      <c r="AA471" t="s">
        <v>507</v>
      </c>
      <c r="AB471" t="s">
        <v>507</v>
      </c>
      <c r="AC471" t="s">
        <v>507</v>
      </c>
      <c r="AD471" t="s">
        <v>507</v>
      </c>
      <c r="AE471" t="s">
        <v>507</v>
      </c>
      <c r="AF471" s="10">
        <v>464</v>
      </c>
      <c r="AG471" s="5">
        <v>45291</v>
      </c>
      <c r="AH471" s="5">
        <v>45291</v>
      </c>
      <c r="AI471" t="s">
        <v>65</v>
      </c>
    </row>
    <row r="472" spans="1:35" x14ac:dyDescent="0.25">
      <c r="A472" t="s">
        <v>1931</v>
      </c>
      <c r="B472" t="s">
        <v>57</v>
      </c>
      <c r="C472" s="5">
        <v>45261</v>
      </c>
      <c r="D472" s="5">
        <v>45291</v>
      </c>
      <c r="E472" t="s">
        <v>49</v>
      </c>
      <c r="F472" t="s">
        <v>500</v>
      </c>
      <c r="G472" s="6" t="s">
        <v>501</v>
      </c>
      <c r="H472" t="s">
        <v>501</v>
      </c>
      <c r="I472" t="s">
        <v>169</v>
      </c>
      <c r="J472" t="s">
        <v>1932</v>
      </c>
      <c r="K472" t="s">
        <v>989</v>
      </c>
      <c r="L472" t="s">
        <v>1933</v>
      </c>
      <c r="M472" t="s">
        <v>64</v>
      </c>
      <c r="N472" s="6" t="s">
        <v>54</v>
      </c>
      <c r="O472" t="s">
        <v>1934</v>
      </c>
      <c r="P472" t="s">
        <v>67</v>
      </c>
      <c r="Q472" t="s">
        <v>1935</v>
      </c>
      <c r="R472" t="s">
        <v>67</v>
      </c>
      <c r="S472" t="s">
        <v>1936</v>
      </c>
      <c r="T472" t="s">
        <v>1936</v>
      </c>
      <c r="U472" t="s">
        <v>1936</v>
      </c>
      <c r="V472" t="s">
        <v>1936</v>
      </c>
      <c r="W472" t="s">
        <v>1936</v>
      </c>
      <c r="X472" t="s">
        <v>1936</v>
      </c>
      <c r="Y472" t="s">
        <v>1936</v>
      </c>
      <c r="Z472" t="s">
        <v>1936</v>
      </c>
      <c r="AA472" t="s">
        <v>1936</v>
      </c>
      <c r="AB472" t="s">
        <v>1936</v>
      </c>
      <c r="AC472" t="s">
        <v>1936</v>
      </c>
      <c r="AD472" t="s">
        <v>1936</v>
      </c>
      <c r="AE472" t="s">
        <v>1936</v>
      </c>
      <c r="AF472" s="10">
        <v>465</v>
      </c>
      <c r="AG472" s="5">
        <v>45291</v>
      </c>
      <c r="AH472" s="5">
        <v>45291</v>
      </c>
      <c r="AI472" t="s">
        <v>65</v>
      </c>
    </row>
    <row r="473" spans="1:35" x14ac:dyDescent="0.25">
      <c r="A473" t="s">
        <v>5060</v>
      </c>
      <c r="B473" t="s">
        <v>57</v>
      </c>
      <c r="C473" s="5">
        <v>45261</v>
      </c>
      <c r="D473" s="5">
        <v>45291</v>
      </c>
      <c r="E473" t="s">
        <v>42</v>
      </c>
      <c r="F473" t="s">
        <v>500</v>
      </c>
      <c r="G473" s="6" t="s">
        <v>501</v>
      </c>
      <c r="H473" t="s">
        <v>501</v>
      </c>
      <c r="I473" t="s">
        <v>60</v>
      </c>
      <c r="J473" t="s">
        <v>683</v>
      </c>
      <c r="K473" t="s">
        <v>4045</v>
      </c>
      <c r="L473" t="s">
        <v>1160</v>
      </c>
      <c r="M473" t="s">
        <v>64</v>
      </c>
      <c r="N473" s="6" t="s">
        <v>54</v>
      </c>
      <c r="O473" t="s">
        <v>5061</v>
      </c>
      <c r="P473" t="s">
        <v>67</v>
      </c>
      <c r="Q473" t="s">
        <v>5062</v>
      </c>
      <c r="R473" t="s">
        <v>67</v>
      </c>
      <c r="S473" t="s">
        <v>5063</v>
      </c>
      <c r="T473" t="s">
        <v>5063</v>
      </c>
      <c r="U473" t="s">
        <v>5063</v>
      </c>
      <c r="V473" t="s">
        <v>5063</v>
      </c>
      <c r="W473" t="s">
        <v>5063</v>
      </c>
      <c r="X473" t="s">
        <v>5063</v>
      </c>
      <c r="Y473" t="s">
        <v>5063</v>
      </c>
      <c r="Z473" t="s">
        <v>5063</v>
      </c>
      <c r="AA473" t="s">
        <v>5063</v>
      </c>
      <c r="AB473" t="s">
        <v>5063</v>
      </c>
      <c r="AC473" t="s">
        <v>5063</v>
      </c>
      <c r="AD473" t="s">
        <v>5063</v>
      </c>
      <c r="AE473" t="s">
        <v>5063</v>
      </c>
      <c r="AF473" s="10">
        <v>466</v>
      </c>
      <c r="AG473" s="5">
        <v>45291</v>
      </c>
      <c r="AH473" s="5">
        <v>45291</v>
      </c>
      <c r="AI473" t="s">
        <v>65</v>
      </c>
    </row>
    <row r="474" spans="1:35" x14ac:dyDescent="0.25">
      <c r="A474" t="s">
        <v>9255</v>
      </c>
      <c r="B474" t="s">
        <v>57</v>
      </c>
      <c r="C474" s="5">
        <v>45261</v>
      </c>
      <c r="D474" s="5">
        <v>45291</v>
      </c>
      <c r="E474" t="s">
        <v>49</v>
      </c>
      <c r="F474" t="s">
        <v>737</v>
      </c>
      <c r="G474" s="6" t="s">
        <v>738</v>
      </c>
      <c r="H474" t="s">
        <v>738</v>
      </c>
      <c r="I474" t="s">
        <v>169</v>
      </c>
      <c r="J474" t="s">
        <v>9256</v>
      </c>
      <c r="K474" t="s">
        <v>9257</v>
      </c>
      <c r="L474" t="s">
        <v>196</v>
      </c>
      <c r="M474" t="s">
        <v>64</v>
      </c>
      <c r="N474" s="6" t="s">
        <v>54</v>
      </c>
      <c r="O474" t="s">
        <v>9258</v>
      </c>
      <c r="P474" t="s">
        <v>67</v>
      </c>
      <c r="Q474" t="s">
        <v>9259</v>
      </c>
      <c r="R474" t="s">
        <v>67</v>
      </c>
      <c r="S474" t="s">
        <v>9260</v>
      </c>
      <c r="T474" t="s">
        <v>9260</v>
      </c>
      <c r="U474" t="s">
        <v>9260</v>
      </c>
      <c r="V474" t="s">
        <v>9260</v>
      </c>
      <c r="W474" t="s">
        <v>9260</v>
      </c>
      <c r="X474" t="s">
        <v>9260</v>
      </c>
      <c r="Y474" t="s">
        <v>9260</v>
      </c>
      <c r="Z474" t="s">
        <v>9260</v>
      </c>
      <c r="AA474" t="s">
        <v>9260</v>
      </c>
      <c r="AB474" t="s">
        <v>9260</v>
      </c>
      <c r="AC474" t="s">
        <v>9260</v>
      </c>
      <c r="AD474" t="s">
        <v>9260</v>
      </c>
      <c r="AE474" t="s">
        <v>9260</v>
      </c>
      <c r="AF474" s="10">
        <v>467</v>
      </c>
      <c r="AG474" s="5">
        <v>45291</v>
      </c>
      <c r="AH474" s="5">
        <v>45291</v>
      </c>
      <c r="AI474" t="s">
        <v>65</v>
      </c>
    </row>
    <row r="475" spans="1:35" x14ac:dyDescent="0.25">
      <c r="A475" t="s">
        <v>10766</v>
      </c>
      <c r="B475" t="s">
        <v>57</v>
      </c>
      <c r="C475" s="5">
        <v>45261</v>
      </c>
      <c r="D475" s="5">
        <v>45291</v>
      </c>
      <c r="E475" t="s">
        <v>49</v>
      </c>
      <c r="F475" t="s">
        <v>737</v>
      </c>
      <c r="G475" s="6" t="s">
        <v>738</v>
      </c>
      <c r="H475" t="s">
        <v>738</v>
      </c>
      <c r="I475" t="s">
        <v>169</v>
      </c>
      <c r="J475" t="s">
        <v>3289</v>
      </c>
      <c r="K475" t="s">
        <v>10767</v>
      </c>
      <c r="L475" t="s">
        <v>593</v>
      </c>
      <c r="M475" t="s">
        <v>64</v>
      </c>
      <c r="N475" s="6" t="s">
        <v>54</v>
      </c>
      <c r="O475" t="s">
        <v>10768</v>
      </c>
      <c r="P475" t="s">
        <v>67</v>
      </c>
      <c r="Q475" t="s">
        <v>10769</v>
      </c>
      <c r="R475" t="s">
        <v>67</v>
      </c>
      <c r="S475" t="s">
        <v>10770</v>
      </c>
      <c r="T475" t="s">
        <v>10770</v>
      </c>
      <c r="U475" t="s">
        <v>10770</v>
      </c>
      <c r="V475" t="s">
        <v>10770</v>
      </c>
      <c r="W475" t="s">
        <v>10770</v>
      </c>
      <c r="X475" t="s">
        <v>10770</v>
      </c>
      <c r="Y475" t="s">
        <v>10770</v>
      </c>
      <c r="Z475" t="s">
        <v>10770</v>
      </c>
      <c r="AA475" t="s">
        <v>10770</v>
      </c>
      <c r="AB475" t="s">
        <v>10770</v>
      </c>
      <c r="AC475" t="s">
        <v>10770</v>
      </c>
      <c r="AD475" t="s">
        <v>10770</v>
      </c>
      <c r="AE475" t="s">
        <v>10770</v>
      </c>
      <c r="AF475" s="10">
        <v>468</v>
      </c>
      <c r="AG475" s="5">
        <v>45291</v>
      </c>
      <c r="AH475" s="5">
        <v>45291</v>
      </c>
      <c r="AI475" t="s">
        <v>65</v>
      </c>
    </row>
    <row r="476" spans="1:35" x14ac:dyDescent="0.25">
      <c r="A476" t="s">
        <v>2008</v>
      </c>
      <c r="B476" t="s">
        <v>57</v>
      </c>
      <c r="C476" s="5">
        <v>45261</v>
      </c>
      <c r="D476" s="5">
        <v>45291</v>
      </c>
      <c r="E476" t="s">
        <v>49</v>
      </c>
      <c r="F476" t="s">
        <v>737</v>
      </c>
      <c r="G476" s="6" t="s">
        <v>738</v>
      </c>
      <c r="H476" t="s">
        <v>738</v>
      </c>
      <c r="I476" t="s">
        <v>169</v>
      </c>
      <c r="J476" t="s">
        <v>2009</v>
      </c>
      <c r="K476" t="s">
        <v>299</v>
      </c>
      <c r="L476" t="s">
        <v>2010</v>
      </c>
      <c r="M476" t="s">
        <v>64</v>
      </c>
      <c r="N476" s="6" t="s">
        <v>54</v>
      </c>
      <c r="O476" t="s">
        <v>2011</v>
      </c>
      <c r="P476" t="s">
        <v>67</v>
      </c>
      <c r="Q476" t="s">
        <v>2012</v>
      </c>
      <c r="R476" t="s">
        <v>67</v>
      </c>
      <c r="S476" t="s">
        <v>2013</v>
      </c>
      <c r="T476" t="s">
        <v>2013</v>
      </c>
      <c r="U476" t="s">
        <v>2013</v>
      </c>
      <c r="V476" t="s">
        <v>2013</v>
      </c>
      <c r="W476" t="s">
        <v>2013</v>
      </c>
      <c r="X476" t="s">
        <v>2013</v>
      </c>
      <c r="Y476" t="s">
        <v>2013</v>
      </c>
      <c r="Z476" t="s">
        <v>2013</v>
      </c>
      <c r="AA476" t="s">
        <v>2013</v>
      </c>
      <c r="AB476" t="s">
        <v>2013</v>
      </c>
      <c r="AC476" t="s">
        <v>2013</v>
      </c>
      <c r="AD476" t="s">
        <v>2013</v>
      </c>
      <c r="AE476" t="s">
        <v>2013</v>
      </c>
      <c r="AF476" s="10">
        <v>469</v>
      </c>
      <c r="AG476" s="5">
        <v>45291</v>
      </c>
      <c r="AH476" s="5">
        <v>45291</v>
      </c>
      <c r="AI476" t="s">
        <v>65</v>
      </c>
    </row>
    <row r="477" spans="1:35" x14ac:dyDescent="0.25">
      <c r="A477" t="s">
        <v>9261</v>
      </c>
      <c r="B477" t="s">
        <v>57</v>
      </c>
      <c r="C477" s="5">
        <v>45261</v>
      </c>
      <c r="D477" s="5">
        <v>45291</v>
      </c>
      <c r="E477" t="s">
        <v>49</v>
      </c>
      <c r="F477" t="s">
        <v>737</v>
      </c>
      <c r="G477" s="6" t="s">
        <v>738</v>
      </c>
      <c r="H477" t="s">
        <v>738</v>
      </c>
      <c r="I477" t="s">
        <v>169</v>
      </c>
      <c r="J477" t="s">
        <v>9262</v>
      </c>
      <c r="K477" t="s">
        <v>2630</v>
      </c>
      <c r="L477" t="s">
        <v>62</v>
      </c>
      <c r="M477" t="s">
        <v>64</v>
      </c>
      <c r="N477" s="6" t="s">
        <v>54</v>
      </c>
      <c r="O477" t="s">
        <v>9263</v>
      </c>
      <c r="P477" t="s">
        <v>67</v>
      </c>
      <c r="Q477" t="s">
        <v>9264</v>
      </c>
      <c r="R477" t="s">
        <v>67</v>
      </c>
      <c r="S477" t="s">
        <v>9265</v>
      </c>
      <c r="T477" t="s">
        <v>9265</v>
      </c>
      <c r="U477" t="s">
        <v>9265</v>
      </c>
      <c r="V477" t="s">
        <v>9265</v>
      </c>
      <c r="W477" t="s">
        <v>9265</v>
      </c>
      <c r="X477" t="s">
        <v>9265</v>
      </c>
      <c r="Y477" t="s">
        <v>9265</v>
      </c>
      <c r="Z477" t="s">
        <v>9265</v>
      </c>
      <c r="AA477" t="s">
        <v>9265</v>
      </c>
      <c r="AB477" t="s">
        <v>9265</v>
      </c>
      <c r="AC477" t="s">
        <v>9265</v>
      </c>
      <c r="AD477" t="s">
        <v>9265</v>
      </c>
      <c r="AE477" t="s">
        <v>9265</v>
      </c>
      <c r="AF477" s="10">
        <v>470</v>
      </c>
      <c r="AG477" s="5">
        <v>45291</v>
      </c>
      <c r="AH477" s="5">
        <v>45291</v>
      </c>
      <c r="AI477" t="s">
        <v>65</v>
      </c>
    </row>
    <row r="478" spans="1:35" x14ac:dyDescent="0.25">
      <c r="A478" t="s">
        <v>10771</v>
      </c>
      <c r="B478" t="s">
        <v>57</v>
      </c>
      <c r="C478" s="5">
        <v>45261</v>
      </c>
      <c r="D478" s="5">
        <v>45291</v>
      </c>
      <c r="E478" t="s">
        <v>49</v>
      </c>
      <c r="F478" t="s">
        <v>737</v>
      </c>
      <c r="G478" s="6" t="s">
        <v>738</v>
      </c>
      <c r="H478" t="s">
        <v>738</v>
      </c>
      <c r="I478" t="s">
        <v>169</v>
      </c>
      <c r="J478" t="s">
        <v>2739</v>
      </c>
      <c r="K478" t="s">
        <v>110</v>
      </c>
      <c r="L478" t="s">
        <v>706</v>
      </c>
      <c r="M478" t="s">
        <v>64</v>
      </c>
      <c r="N478" s="6" t="s">
        <v>54</v>
      </c>
      <c r="O478" t="s">
        <v>10772</v>
      </c>
      <c r="P478" t="s">
        <v>67</v>
      </c>
      <c r="Q478" t="s">
        <v>10773</v>
      </c>
      <c r="R478" t="s">
        <v>67</v>
      </c>
      <c r="S478" t="s">
        <v>10774</v>
      </c>
      <c r="T478" t="s">
        <v>10774</v>
      </c>
      <c r="U478" t="s">
        <v>10774</v>
      </c>
      <c r="V478" t="s">
        <v>10774</v>
      </c>
      <c r="W478" t="s">
        <v>10774</v>
      </c>
      <c r="X478" t="s">
        <v>10774</v>
      </c>
      <c r="Y478" t="s">
        <v>10774</v>
      </c>
      <c r="Z478" t="s">
        <v>10774</v>
      </c>
      <c r="AA478" t="s">
        <v>10774</v>
      </c>
      <c r="AB478" t="s">
        <v>10774</v>
      </c>
      <c r="AC478" t="s">
        <v>10774</v>
      </c>
      <c r="AD478" t="s">
        <v>10774</v>
      </c>
      <c r="AE478" t="s">
        <v>10774</v>
      </c>
      <c r="AF478" s="10">
        <v>471</v>
      </c>
      <c r="AG478" s="5">
        <v>45291</v>
      </c>
      <c r="AH478" s="5">
        <v>45291</v>
      </c>
      <c r="AI478" t="s">
        <v>65</v>
      </c>
    </row>
    <row r="479" spans="1:35" x14ac:dyDescent="0.25">
      <c r="A479" t="s">
        <v>7911</v>
      </c>
      <c r="B479" t="s">
        <v>57</v>
      </c>
      <c r="C479" s="5">
        <v>45261</v>
      </c>
      <c r="D479" s="5">
        <v>45291</v>
      </c>
      <c r="E479" t="s">
        <v>49</v>
      </c>
      <c r="F479" t="s">
        <v>737</v>
      </c>
      <c r="G479" s="6" t="s">
        <v>738</v>
      </c>
      <c r="H479" t="s">
        <v>738</v>
      </c>
      <c r="I479" t="s">
        <v>169</v>
      </c>
      <c r="J479" t="s">
        <v>7912</v>
      </c>
      <c r="K479" t="s">
        <v>7913</v>
      </c>
      <c r="L479" t="s">
        <v>110</v>
      </c>
      <c r="M479" t="s">
        <v>64</v>
      </c>
      <c r="N479" s="6" t="s">
        <v>54</v>
      </c>
      <c r="O479" t="s">
        <v>7914</v>
      </c>
      <c r="P479" t="s">
        <v>67</v>
      </c>
      <c r="Q479" t="s">
        <v>7915</v>
      </c>
      <c r="R479" t="s">
        <v>67</v>
      </c>
      <c r="S479" t="s">
        <v>7916</v>
      </c>
      <c r="T479" t="s">
        <v>7916</v>
      </c>
      <c r="U479" t="s">
        <v>7916</v>
      </c>
      <c r="V479" t="s">
        <v>7916</v>
      </c>
      <c r="W479" t="s">
        <v>7916</v>
      </c>
      <c r="X479" t="s">
        <v>7916</v>
      </c>
      <c r="Y479" t="s">
        <v>7916</v>
      </c>
      <c r="Z479" t="s">
        <v>7916</v>
      </c>
      <c r="AA479" t="s">
        <v>7916</v>
      </c>
      <c r="AB479" t="s">
        <v>7916</v>
      </c>
      <c r="AC479" t="s">
        <v>7916</v>
      </c>
      <c r="AD479" t="s">
        <v>7916</v>
      </c>
      <c r="AE479" t="s">
        <v>7916</v>
      </c>
      <c r="AF479" s="10">
        <v>472</v>
      </c>
      <c r="AG479" s="5">
        <v>45291</v>
      </c>
      <c r="AH479" s="5">
        <v>45291</v>
      </c>
      <c r="AI479" t="s">
        <v>65</v>
      </c>
    </row>
    <row r="480" spans="1:35" x14ac:dyDescent="0.25">
      <c r="A480" t="s">
        <v>5158</v>
      </c>
      <c r="B480" t="s">
        <v>57</v>
      </c>
      <c r="C480" s="5">
        <v>45261</v>
      </c>
      <c r="D480" s="5">
        <v>45291</v>
      </c>
      <c r="E480" t="s">
        <v>49</v>
      </c>
      <c r="F480" t="s">
        <v>737</v>
      </c>
      <c r="G480" s="6" t="s">
        <v>738</v>
      </c>
      <c r="H480" t="s">
        <v>738</v>
      </c>
      <c r="I480" t="s">
        <v>169</v>
      </c>
      <c r="J480" t="s">
        <v>5159</v>
      </c>
      <c r="K480" t="s">
        <v>838</v>
      </c>
      <c r="L480" t="s">
        <v>1768</v>
      </c>
      <c r="M480" t="s">
        <v>64</v>
      </c>
      <c r="N480" s="6" t="s">
        <v>55</v>
      </c>
      <c r="O480" t="s">
        <v>5160</v>
      </c>
      <c r="P480" t="s">
        <v>67</v>
      </c>
      <c r="Q480" t="s">
        <v>5161</v>
      </c>
      <c r="R480" t="s">
        <v>67</v>
      </c>
      <c r="S480" t="s">
        <v>5162</v>
      </c>
      <c r="T480" t="s">
        <v>5162</v>
      </c>
      <c r="U480" t="s">
        <v>5162</v>
      </c>
      <c r="V480" t="s">
        <v>5162</v>
      </c>
      <c r="W480" t="s">
        <v>5162</v>
      </c>
      <c r="X480" t="s">
        <v>5162</v>
      </c>
      <c r="Y480" t="s">
        <v>5162</v>
      </c>
      <c r="Z480" t="s">
        <v>5162</v>
      </c>
      <c r="AA480" t="s">
        <v>5162</v>
      </c>
      <c r="AB480" t="s">
        <v>5162</v>
      </c>
      <c r="AC480" t="s">
        <v>5162</v>
      </c>
      <c r="AD480" t="s">
        <v>5162</v>
      </c>
      <c r="AE480" t="s">
        <v>5162</v>
      </c>
      <c r="AF480" s="10">
        <v>473</v>
      </c>
      <c r="AG480" s="5">
        <v>45291</v>
      </c>
      <c r="AH480" s="5">
        <v>45291</v>
      </c>
      <c r="AI480" t="s">
        <v>65</v>
      </c>
    </row>
    <row r="481" spans="1:35" x14ac:dyDescent="0.25">
      <c r="A481" t="s">
        <v>736</v>
      </c>
      <c r="B481" t="s">
        <v>57</v>
      </c>
      <c r="C481" s="5">
        <v>45261</v>
      </c>
      <c r="D481" s="5">
        <v>45291</v>
      </c>
      <c r="E481" t="s">
        <v>49</v>
      </c>
      <c r="F481" t="s">
        <v>737</v>
      </c>
      <c r="G481" s="6" t="s">
        <v>738</v>
      </c>
      <c r="H481" t="s">
        <v>738</v>
      </c>
      <c r="I481" t="s">
        <v>169</v>
      </c>
      <c r="J481" t="s">
        <v>739</v>
      </c>
      <c r="K481" t="s">
        <v>740</v>
      </c>
      <c r="L481" t="s">
        <v>76</v>
      </c>
      <c r="M481" t="s">
        <v>64</v>
      </c>
      <c r="N481" s="6" t="s">
        <v>54</v>
      </c>
      <c r="O481" t="s">
        <v>741</v>
      </c>
      <c r="P481" t="s">
        <v>67</v>
      </c>
      <c r="Q481" t="s">
        <v>742</v>
      </c>
      <c r="R481" t="s">
        <v>67</v>
      </c>
      <c r="S481" t="s">
        <v>743</v>
      </c>
      <c r="T481" t="s">
        <v>743</v>
      </c>
      <c r="U481" t="s">
        <v>743</v>
      </c>
      <c r="V481" t="s">
        <v>743</v>
      </c>
      <c r="W481" t="s">
        <v>743</v>
      </c>
      <c r="X481" t="s">
        <v>743</v>
      </c>
      <c r="Y481" t="s">
        <v>743</v>
      </c>
      <c r="Z481" t="s">
        <v>743</v>
      </c>
      <c r="AA481" t="s">
        <v>743</v>
      </c>
      <c r="AB481" t="s">
        <v>743</v>
      </c>
      <c r="AC481" t="s">
        <v>743</v>
      </c>
      <c r="AD481" t="s">
        <v>743</v>
      </c>
      <c r="AE481" t="s">
        <v>743</v>
      </c>
      <c r="AF481" s="10">
        <v>474</v>
      </c>
      <c r="AG481" s="5">
        <v>45291</v>
      </c>
      <c r="AH481" s="5">
        <v>45291</v>
      </c>
      <c r="AI481" t="s">
        <v>65</v>
      </c>
    </row>
    <row r="482" spans="1:35" x14ac:dyDescent="0.25">
      <c r="A482" t="s">
        <v>5258</v>
      </c>
      <c r="B482" t="s">
        <v>57</v>
      </c>
      <c r="C482" s="5">
        <v>45261</v>
      </c>
      <c r="D482" s="5">
        <v>45291</v>
      </c>
      <c r="E482" t="s">
        <v>49</v>
      </c>
      <c r="F482" t="s">
        <v>737</v>
      </c>
      <c r="G482" s="6" t="s">
        <v>738</v>
      </c>
      <c r="H482" t="s">
        <v>738</v>
      </c>
      <c r="I482" t="s">
        <v>169</v>
      </c>
      <c r="J482" t="s">
        <v>229</v>
      </c>
      <c r="K482" t="s">
        <v>352</v>
      </c>
      <c r="L482" t="s">
        <v>118</v>
      </c>
      <c r="M482" t="s">
        <v>64</v>
      </c>
      <c r="N482" s="6" t="s">
        <v>54</v>
      </c>
      <c r="O482" t="s">
        <v>5259</v>
      </c>
      <c r="P482" t="s">
        <v>67</v>
      </c>
      <c r="Q482" t="s">
        <v>5260</v>
      </c>
      <c r="R482" t="s">
        <v>67</v>
      </c>
      <c r="S482" t="s">
        <v>5261</v>
      </c>
      <c r="T482" t="s">
        <v>5261</v>
      </c>
      <c r="U482" t="s">
        <v>5261</v>
      </c>
      <c r="V482" t="s">
        <v>5261</v>
      </c>
      <c r="W482" t="s">
        <v>5261</v>
      </c>
      <c r="X482" t="s">
        <v>5261</v>
      </c>
      <c r="Y482" t="s">
        <v>5261</v>
      </c>
      <c r="Z482" t="s">
        <v>5261</v>
      </c>
      <c r="AA482" t="s">
        <v>5261</v>
      </c>
      <c r="AB482" t="s">
        <v>5261</v>
      </c>
      <c r="AC482" t="s">
        <v>5261</v>
      </c>
      <c r="AD482" t="s">
        <v>5261</v>
      </c>
      <c r="AE482" t="s">
        <v>5261</v>
      </c>
      <c r="AF482" s="10">
        <v>475</v>
      </c>
      <c r="AG482" s="5">
        <v>45291</v>
      </c>
      <c r="AH482" s="5">
        <v>45291</v>
      </c>
      <c r="AI482" t="s">
        <v>65</v>
      </c>
    </row>
    <row r="483" spans="1:35" x14ac:dyDescent="0.25">
      <c r="A483" t="s">
        <v>745</v>
      </c>
      <c r="B483" t="s">
        <v>57</v>
      </c>
      <c r="C483" s="5">
        <v>45261</v>
      </c>
      <c r="D483" s="5">
        <v>45291</v>
      </c>
      <c r="E483" t="s">
        <v>49</v>
      </c>
      <c r="F483" t="s">
        <v>737</v>
      </c>
      <c r="G483" s="6" t="s">
        <v>738</v>
      </c>
      <c r="H483" t="s">
        <v>738</v>
      </c>
      <c r="I483" t="s">
        <v>169</v>
      </c>
      <c r="J483" t="s">
        <v>746</v>
      </c>
      <c r="K483" t="s">
        <v>672</v>
      </c>
      <c r="L483" t="s">
        <v>730</v>
      </c>
      <c r="M483" t="s">
        <v>64</v>
      </c>
      <c r="N483" s="6" t="s">
        <v>55</v>
      </c>
      <c r="O483" t="s">
        <v>747</v>
      </c>
      <c r="P483" t="s">
        <v>67</v>
      </c>
      <c r="Q483" t="s">
        <v>748</v>
      </c>
      <c r="R483" t="s">
        <v>67</v>
      </c>
      <c r="S483" t="s">
        <v>749</v>
      </c>
      <c r="T483" t="s">
        <v>749</v>
      </c>
      <c r="U483" t="s">
        <v>749</v>
      </c>
      <c r="V483" t="s">
        <v>749</v>
      </c>
      <c r="W483" t="s">
        <v>749</v>
      </c>
      <c r="X483" t="s">
        <v>749</v>
      </c>
      <c r="Y483" t="s">
        <v>749</v>
      </c>
      <c r="Z483" t="s">
        <v>749</v>
      </c>
      <c r="AA483" t="s">
        <v>749</v>
      </c>
      <c r="AB483" t="s">
        <v>749</v>
      </c>
      <c r="AC483" t="s">
        <v>749</v>
      </c>
      <c r="AD483" t="s">
        <v>749</v>
      </c>
      <c r="AE483" t="s">
        <v>749</v>
      </c>
      <c r="AF483" s="10">
        <v>476</v>
      </c>
      <c r="AG483" s="5">
        <v>45291</v>
      </c>
      <c r="AH483" s="5">
        <v>45291</v>
      </c>
      <c r="AI483" t="s">
        <v>65</v>
      </c>
    </row>
    <row r="484" spans="1:35" x14ac:dyDescent="0.25">
      <c r="A484" t="s">
        <v>750</v>
      </c>
      <c r="B484" t="s">
        <v>57</v>
      </c>
      <c r="C484" s="5">
        <v>45261</v>
      </c>
      <c r="D484" s="5">
        <v>45291</v>
      </c>
      <c r="E484" t="s">
        <v>49</v>
      </c>
      <c r="F484" t="s">
        <v>737</v>
      </c>
      <c r="G484" s="6" t="s">
        <v>738</v>
      </c>
      <c r="H484" t="s">
        <v>738</v>
      </c>
      <c r="I484" t="s">
        <v>169</v>
      </c>
      <c r="J484" t="s">
        <v>751</v>
      </c>
      <c r="K484" t="s">
        <v>110</v>
      </c>
      <c r="L484" t="s">
        <v>110</v>
      </c>
      <c r="M484" t="s">
        <v>64</v>
      </c>
      <c r="N484" s="6" t="s">
        <v>55</v>
      </c>
      <c r="O484" t="s">
        <v>752</v>
      </c>
      <c r="P484" t="s">
        <v>67</v>
      </c>
      <c r="Q484" t="s">
        <v>753</v>
      </c>
      <c r="R484" t="s">
        <v>67</v>
      </c>
      <c r="S484" t="s">
        <v>754</v>
      </c>
      <c r="T484" t="s">
        <v>754</v>
      </c>
      <c r="U484" t="s">
        <v>754</v>
      </c>
      <c r="V484" t="s">
        <v>754</v>
      </c>
      <c r="W484" t="s">
        <v>754</v>
      </c>
      <c r="X484" t="s">
        <v>754</v>
      </c>
      <c r="Y484" t="s">
        <v>754</v>
      </c>
      <c r="Z484" t="s">
        <v>754</v>
      </c>
      <c r="AA484" t="s">
        <v>754</v>
      </c>
      <c r="AB484" t="s">
        <v>754</v>
      </c>
      <c r="AC484" t="s">
        <v>754</v>
      </c>
      <c r="AD484" t="s">
        <v>754</v>
      </c>
      <c r="AE484" t="s">
        <v>754</v>
      </c>
      <c r="AF484" s="10">
        <v>477</v>
      </c>
      <c r="AG484" s="5">
        <v>45291</v>
      </c>
      <c r="AH484" s="5">
        <v>45291</v>
      </c>
      <c r="AI484" t="s">
        <v>65</v>
      </c>
    </row>
    <row r="485" spans="1:35" x14ac:dyDescent="0.25">
      <c r="A485" t="s">
        <v>9338</v>
      </c>
      <c r="B485" t="s">
        <v>57</v>
      </c>
      <c r="C485" s="5">
        <v>45261</v>
      </c>
      <c r="D485" s="5">
        <v>45291</v>
      </c>
      <c r="E485" t="s">
        <v>49</v>
      </c>
      <c r="F485" t="s">
        <v>737</v>
      </c>
      <c r="G485" s="6" t="s">
        <v>738</v>
      </c>
      <c r="H485" t="s">
        <v>738</v>
      </c>
      <c r="I485" t="s">
        <v>169</v>
      </c>
      <c r="J485" t="s">
        <v>1668</v>
      </c>
      <c r="K485" t="s">
        <v>1293</v>
      </c>
      <c r="L485" t="s">
        <v>76</v>
      </c>
      <c r="M485" t="s">
        <v>64</v>
      </c>
      <c r="N485" s="6" t="s">
        <v>54</v>
      </c>
      <c r="O485" t="s">
        <v>7914</v>
      </c>
      <c r="P485" t="s">
        <v>67</v>
      </c>
      <c r="Q485" t="s">
        <v>9339</v>
      </c>
      <c r="R485" t="s">
        <v>67</v>
      </c>
      <c r="S485" t="s">
        <v>9340</v>
      </c>
      <c r="T485" t="s">
        <v>9340</v>
      </c>
      <c r="U485" t="s">
        <v>9340</v>
      </c>
      <c r="V485" t="s">
        <v>9340</v>
      </c>
      <c r="W485" t="s">
        <v>9340</v>
      </c>
      <c r="X485" t="s">
        <v>9340</v>
      </c>
      <c r="Y485" t="s">
        <v>9340</v>
      </c>
      <c r="Z485" t="s">
        <v>9340</v>
      </c>
      <c r="AA485" t="s">
        <v>9340</v>
      </c>
      <c r="AB485" t="s">
        <v>9340</v>
      </c>
      <c r="AC485" t="s">
        <v>9340</v>
      </c>
      <c r="AD485" t="s">
        <v>9340</v>
      </c>
      <c r="AE485" t="s">
        <v>9340</v>
      </c>
      <c r="AF485" s="10">
        <v>478</v>
      </c>
      <c r="AG485" s="5">
        <v>45291</v>
      </c>
      <c r="AH485" s="5">
        <v>45291</v>
      </c>
      <c r="AI485" t="s">
        <v>65</v>
      </c>
    </row>
    <row r="486" spans="1:35" x14ac:dyDescent="0.25">
      <c r="A486" t="s">
        <v>6625</v>
      </c>
      <c r="B486" t="s">
        <v>57</v>
      </c>
      <c r="C486" s="5">
        <v>45261</v>
      </c>
      <c r="D486" s="5">
        <v>45291</v>
      </c>
      <c r="E486" t="s">
        <v>49</v>
      </c>
      <c r="F486" t="s">
        <v>737</v>
      </c>
      <c r="G486" s="6" t="s">
        <v>738</v>
      </c>
      <c r="H486" t="s">
        <v>738</v>
      </c>
      <c r="I486" t="s">
        <v>169</v>
      </c>
      <c r="J486" t="s">
        <v>6626</v>
      </c>
      <c r="K486" t="s">
        <v>617</v>
      </c>
      <c r="L486" t="s">
        <v>327</v>
      </c>
      <c r="M486" t="s">
        <v>64</v>
      </c>
      <c r="N486" s="6" t="s">
        <v>55</v>
      </c>
      <c r="O486" t="s">
        <v>6627</v>
      </c>
      <c r="P486" t="s">
        <v>67</v>
      </c>
      <c r="Q486" t="s">
        <v>6628</v>
      </c>
      <c r="R486" t="s">
        <v>67</v>
      </c>
      <c r="S486" t="s">
        <v>6629</v>
      </c>
      <c r="T486" t="s">
        <v>6629</v>
      </c>
      <c r="U486" t="s">
        <v>6629</v>
      </c>
      <c r="V486" t="s">
        <v>6629</v>
      </c>
      <c r="W486" t="s">
        <v>6629</v>
      </c>
      <c r="X486" t="s">
        <v>6629</v>
      </c>
      <c r="Y486" t="s">
        <v>6629</v>
      </c>
      <c r="Z486" t="s">
        <v>6629</v>
      </c>
      <c r="AA486" t="s">
        <v>6629</v>
      </c>
      <c r="AB486" t="s">
        <v>6629</v>
      </c>
      <c r="AC486" t="s">
        <v>6629</v>
      </c>
      <c r="AD486" t="s">
        <v>6629</v>
      </c>
      <c r="AE486" t="s">
        <v>6629</v>
      </c>
      <c r="AF486" s="10">
        <v>479</v>
      </c>
      <c r="AG486" s="5">
        <v>45291</v>
      </c>
      <c r="AH486" s="5">
        <v>45291</v>
      </c>
      <c r="AI486" t="s">
        <v>65</v>
      </c>
    </row>
    <row r="487" spans="1:35" x14ac:dyDescent="0.25">
      <c r="A487" t="s">
        <v>5262</v>
      </c>
      <c r="B487" t="s">
        <v>57</v>
      </c>
      <c r="C487" s="5">
        <v>45261</v>
      </c>
      <c r="D487" s="5">
        <v>45291</v>
      </c>
      <c r="E487" t="s">
        <v>49</v>
      </c>
      <c r="F487" t="s">
        <v>737</v>
      </c>
      <c r="G487" s="6" t="s">
        <v>738</v>
      </c>
      <c r="H487" t="s">
        <v>738</v>
      </c>
      <c r="I487" t="s">
        <v>169</v>
      </c>
      <c r="J487" t="s">
        <v>5263</v>
      </c>
      <c r="K487" t="s">
        <v>246</v>
      </c>
      <c r="L487" t="s">
        <v>672</v>
      </c>
      <c r="M487" t="s">
        <v>64</v>
      </c>
      <c r="N487" s="6" t="s">
        <v>54</v>
      </c>
      <c r="O487" t="s">
        <v>5264</v>
      </c>
      <c r="P487" t="s">
        <v>67</v>
      </c>
      <c r="Q487" t="s">
        <v>5265</v>
      </c>
      <c r="R487" t="s">
        <v>67</v>
      </c>
      <c r="S487" t="s">
        <v>5266</v>
      </c>
      <c r="T487" t="s">
        <v>5266</v>
      </c>
      <c r="U487" t="s">
        <v>5266</v>
      </c>
      <c r="V487" t="s">
        <v>5266</v>
      </c>
      <c r="W487" t="s">
        <v>5266</v>
      </c>
      <c r="X487" t="s">
        <v>5266</v>
      </c>
      <c r="Y487" t="s">
        <v>5266</v>
      </c>
      <c r="Z487" t="s">
        <v>5266</v>
      </c>
      <c r="AA487" t="s">
        <v>5266</v>
      </c>
      <c r="AB487" t="s">
        <v>5266</v>
      </c>
      <c r="AC487" t="s">
        <v>5266</v>
      </c>
      <c r="AD487" t="s">
        <v>5266</v>
      </c>
      <c r="AE487" t="s">
        <v>5266</v>
      </c>
      <c r="AF487" s="10">
        <v>480</v>
      </c>
      <c r="AG487" s="5">
        <v>45291</v>
      </c>
      <c r="AH487" s="5">
        <v>45291</v>
      </c>
      <c r="AI487" t="s">
        <v>65</v>
      </c>
    </row>
    <row r="488" spans="1:35" x14ac:dyDescent="0.25">
      <c r="A488" t="s">
        <v>6733</v>
      </c>
      <c r="B488" t="s">
        <v>57</v>
      </c>
      <c r="C488" s="5">
        <v>45261</v>
      </c>
      <c r="D488" s="5">
        <v>45291</v>
      </c>
      <c r="E488" t="s">
        <v>49</v>
      </c>
      <c r="F488" t="s">
        <v>737</v>
      </c>
      <c r="G488" s="6" t="s">
        <v>738</v>
      </c>
      <c r="H488" t="s">
        <v>738</v>
      </c>
      <c r="I488" t="s">
        <v>169</v>
      </c>
      <c r="J488" t="s">
        <v>6734</v>
      </c>
      <c r="K488" t="s">
        <v>110</v>
      </c>
      <c r="L488" t="s">
        <v>76</v>
      </c>
      <c r="M488" t="s">
        <v>64</v>
      </c>
      <c r="N488" s="6" t="s">
        <v>55</v>
      </c>
      <c r="O488" t="s">
        <v>4304</v>
      </c>
      <c r="P488" t="s">
        <v>67</v>
      </c>
      <c r="Q488" t="s">
        <v>6735</v>
      </c>
      <c r="R488" t="s">
        <v>67</v>
      </c>
      <c r="S488" t="s">
        <v>6736</v>
      </c>
      <c r="T488" t="s">
        <v>6736</v>
      </c>
      <c r="U488" t="s">
        <v>6736</v>
      </c>
      <c r="V488" t="s">
        <v>6736</v>
      </c>
      <c r="W488" t="s">
        <v>6736</v>
      </c>
      <c r="X488" t="s">
        <v>6736</v>
      </c>
      <c r="Y488" t="s">
        <v>6736</v>
      </c>
      <c r="Z488" t="s">
        <v>6736</v>
      </c>
      <c r="AA488" t="s">
        <v>6736</v>
      </c>
      <c r="AB488" t="s">
        <v>6736</v>
      </c>
      <c r="AC488" t="s">
        <v>6736</v>
      </c>
      <c r="AD488" t="s">
        <v>6736</v>
      </c>
      <c r="AE488" t="s">
        <v>6736</v>
      </c>
      <c r="AF488" s="10">
        <v>481</v>
      </c>
      <c r="AG488" s="5">
        <v>45291</v>
      </c>
      <c r="AH488" s="5">
        <v>45291</v>
      </c>
      <c r="AI488" t="s">
        <v>65</v>
      </c>
    </row>
    <row r="489" spans="1:35" x14ac:dyDescent="0.25">
      <c r="A489" t="s">
        <v>5351</v>
      </c>
      <c r="B489" t="s">
        <v>57</v>
      </c>
      <c r="C489" s="5">
        <v>45261</v>
      </c>
      <c r="D489" s="5">
        <v>45291</v>
      </c>
      <c r="E489" t="s">
        <v>49</v>
      </c>
      <c r="F489" t="s">
        <v>737</v>
      </c>
      <c r="G489" s="6" t="s">
        <v>738</v>
      </c>
      <c r="H489" t="s">
        <v>738</v>
      </c>
      <c r="I489" t="s">
        <v>169</v>
      </c>
      <c r="J489" t="s">
        <v>5164</v>
      </c>
      <c r="K489" t="s">
        <v>915</v>
      </c>
      <c r="L489" t="s">
        <v>246</v>
      </c>
      <c r="M489" t="s">
        <v>64</v>
      </c>
      <c r="N489" s="6" t="s">
        <v>54</v>
      </c>
      <c r="O489" t="s">
        <v>5352</v>
      </c>
      <c r="P489" t="s">
        <v>67</v>
      </c>
      <c r="Q489" t="s">
        <v>5353</v>
      </c>
      <c r="R489" t="s">
        <v>67</v>
      </c>
      <c r="S489" t="s">
        <v>5354</v>
      </c>
      <c r="T489" t="s">
        <v>5354</v>
      </c>
      <c r="U489" t="s">
        <v>5354</v>
      </c>
      <c r="V489" t="s">
        <v>5354</v>
      </c>
      <c r="W489" t="s">
        <v>5354</v>
      </c>
      <c r="X489" t="s">
        <v>5354</v>
      </c>
      <c r="Y489" t="s">
        <v>5354</v>
      </c>
      <c r="Z489" t="s">
        <v>5354</v>
      </c>
      <c r="AA489" t="s">
        <v>5354</v>
      </c>
      <c r="AB489" t="s">
        <v>5354</v>
      </c>
      <c r="AC489" t="s">
        <v>5354</v>
      </c>
      <c r="AD489" t="s">
        <v>5354</v>
      </c>
      <c r="AE489" t="s">
        <v>5354</v>
      </c>
      <c r="AF489" s="10">
        <v>482</v>
      </c>
      <c r="AG489" s="5">
        <v>45291</v>
      </c>
      <c r="AH489" s="5">
        <v>45291</v>
      </c>
      <c r="AI489" t="s">
        <v>65</v>
      </c>
    </row>
    <row r="490" spans="1:35" x14ac:dyDescent="0.25">
      <c r="A490" t="s">
        <v>3833</v>
      </c>
      <c r="B490" t="s">
        <v>57</v>
      </c>
      <c r="C490" s="5">
        <v>45261</v>
      </c>
      <c r="D490" s="5">
        <v>45291</v>
      </c>
      <c r="E490" t="s">
        <v>49</v>
      </c>
      <c r="F490" t="s">
        <v>737</v>
      </c>
      <c r="G490" s="6" t="s">
        <v>738</v>
      </c>
      <c r="H490" t="s">
        <v>738</v>
      </c>
      <c r="I490" t="s">
        <v>169</v>
      </c>
      <c r="J490" t="s">
        <v>3834</v>
      </c>
      <c r="K490" t="s">
        <v>85</v>
      </c>
      <c r="L490" t="s">
        <v>3835</v>
      </c>
      <c r="M490" t="s">
        <v>64</v>
      </c>
      <c r="N490" s="6" t="s">
        <v>55</v>
      </c>
      <c r="O490" t="s">
        <v>3836</v>
      </c>
      <c r="P490" t="s">
        <v>67</v>
      </c>
      <c r="Q490" t="s">
        <v>3837</v>
      </c>
      <c r="R490" t="s">
        <v>67</v>
      </c>
      <c r="S490" t="s">
        <v>3838</v>
      </c>
      <c r="T490" t="s">
        <v>3838</v>
      </c>
      <c r="U490" t="s">
        <v>3838</v>
      </c>
      <c r="V490" t="s">
        <v>3838</v>
      </c>
      <c r="W490" t="s">
        <v>3838</v>
      </c>
      <c r="X490" t="s">
        <v>3838</v>
      </c>
      <c r="Y490" t="s">
        <v>3838</v>
      </c>
      <c r="Z490" t="s">
        <v>3838</v>
      </c>
      <c r="AA490" t="s">
        <v>3838</v>
      </c>
      <c r="AB490" t="s">
        <v>3838</v>
      </c>
      <c r="AC490" t="s">
        <v>3838</v>
      </c>
      <c r="AD490" t="s">
        <v>3838</v>
      </c>
      <c r="AE490" t="s">
        <v>3838</v>
      </c>
      <c r="AF490" s="10">
        <v>483</v>
      </c>
      <c r="AG490" s="5">
        <v>45291</v>
      </c>
      <c r="AH490" s="5">
        <v>45291</v>
      </c>
      <c r="AI490" t="s">
        <v>65</v>
      </c>
    </row>
    <row r="491" spans="1:35" x14ac:dyDescent="0.25">
      <c r="A491" t="s">
        <v>9405</v>
      </c>
      <c r="B491" t="s">
        <v>57</v>
      </c>
      <c r="C491" s="5">
        <v>45261</v>
      </c>
      <c r="D491" s="5">
        <v>45291</v>
      </c>
      <c r="E491" t="s">
        <v>49</v>
      </c>
      <c r="F491" t="s">
        <v>737</v>
      </c>
      <c r="G491" s="6" t="s">
        <v>738</v>
      </c>
      <c r="H491" t="s">
        <v>738</v>
      </c>
      <c r="I491" t="s">
        <v>169</v>
      </c>
      <c r="J491" t="s">
        <v>9406</v>
      </c>
      <c r="K491" t="s">
        <v>353</v>
      </c>
      <c r="L491" t="s">
        <v>62</v>
      </c>
      <c r="M491" t="s">
        <v>64</v>
      </c>
      <c r="N491" s="6" t="s">
        <v>54</v>
      </c>
      <c r="O491" t="s">
        <v>9407</v>
      </c>
      <c r="P491" t="s">
        <v>67</v>
      </c>
      <c r="Q491" t="s">
        <v>9408</v>
      </c>
      <c r="R491" t="s">
        <v>67</v>
      </c>
      <c r="S491" t="s">
        <v>9409</v>
      </c>
      <c r="T491" t="s">
        <v>9409</v>
      </c>
      <c r="U491" t="s">
        <v>9409</v>
      </c>
      <c r="V491" t="s">
        <v>9409</v>
      </c>
      <c r="W491" t="s">
        <v>9409</v>
      </c>
      <c r="X491" t="s">
        <v>9409</v>
      </c>
      <c r="Y491" t="s">
        <v>9409</v>
      </c>
      <c r="Z491" t="s">
        <v>9409</v>
      </c>
      <c r="AA491" t="s">
        <v>9409</v>
      </c>
      <c r="AB491" t="s">
        <v>9409</v>
      </c>
      <c r="AC491" t="s">
        <v>9409</v>
      </c>
      <c r="AD491" t="s">
        <v>9409</v>
      </c>
      <c r="AE491" t="s">
        <v>9409</v>
      </c>
      <c r="AF491" s="10">
        <v>484</v>
      </c>
      <c r="AG491" s="5">
        <v>45291</v>
      </c>
      <c r="AH491" s="5">
        <v>45291</v>
      </c>
      <c r="AI491" t="s">
        <v>65</v>
      </c>
    </row>
    <row r="492" spans="1:35" x14ac:dyDescent="0.25">
      <c r="A492" t="s">
        <v>902</v>
      </c>
      <c r="B492" t="s">
        <v>57</v>
      </c>
      <c r="C492" s="5">
        <v>45261</v>
      </c>
      <c r="D492" s="5">
        <v>45291</v>
      </c>
      <c r="E492" t="s">
        <v>49</v>
      </c>
      <c r="F492" t="s">
        <v>737</v>
      </c>
      <c r="G492" s="6" t="s">
        <v>738</v>
      </c>
      <c r="H492" t="s">
        <v>738</v>
      </c>
      <c r="I492" t="s">
        <v>169</v>
      </c>
      <c r="J492" t="s">
        <v>903</v>
      </c>
      <c r="K492" t="s">
        <v>246</v>
      </c>
      <c r="L492" t="s">
        <v>904</v>
      </c>
      <c r="M492" t="s">
        <v>64</v>
      </c>
      <c r="N492" s="6" t="s">
        <v>54</v>
      </c>
      <c r="O492" t="s">
        <v>905</v>
      </c>
      <c r="P492" t="s">
        <v>67</v>
      </c>
      <c r="Q492" t="s">
        <v>906</v>
      </c>
      <c r="R492" t="s">
        <v>67</v>
      </c>
      <c r="S492" t="s">
        <v>907</v>
      </c>
      <c r="T492" t="s">
        <v>907</v>
      </c>
      <c r="U492" t="s">
        <v>907</v>
      </c>
      <c r="V492" t="s">
        <v>907</v>
      </c>
      <c r="W492" t="s">
        <v>907</v>
      </c>
      <c r="X492" t="s">
        <v>907</v>
      </c>
      <c r="Y492" t="s">
        <v>907</v>
      </c>
      <c r="Z492" t="s">
        <v>907</v>
      </c>
      <c r="AA492" t="s">
        <v>907</v>
      </c>
      <c r="AB492" t="s">
        <v>907</v>
      </c>
      <c r="AC492" t="s">
        <v>907</v>
      </c>
      <c r="AD492" t="s">
        <v>907</v>
      </c>
      <c r="AE492" t="s">
        <v>907</v>
      </c>
      <c r="AF492" s="10">
        <v>485</v>
      </c>
      <c r="AG492" s="5">
        <v>45291</v>
      </c>
      <c r="AH492" s="5">
        <v>45291</v>
      </c>
      <c r="AI492" t="s">
        <v>65</v>
      </c>
    </row>
    <row r="493" spans="1:35" x14ac:dyDescent="0.25">
      <c r="A493" t="s">
        <v>10911</v>
      </c>
      <c r="B493" t="s">
        <v>57</v>
      </c>
      <c r="C493" s="5">
        <v>45261</v>
      </c>
      <c r="D493" s="5">
        <v>45291</v>
      </c>
      <c r="E493" t="s">
        <v>49</v>
      </c>
      <c r="F493" t="s">
        <v>737</v>
      </c>
      <c r="G493" s="6" t="s">
        <v>738</v>
      </c>
      <c r="H493" t="s">
        <v>738</v>
      </c>
      <c r="I493" t="s">
        <v>169</v>
      </c>
      <c r="J493" t="s">
        <v>10912</v>
      </c>
      <c r="K493" t="s">
        <v>118</v>
      </c>
      <c r="L493" t="s">
        <v>62</v>
      </c>
      <c r="M493" t="s">
        <v>64</v>
      </c>
      <c r="N493" s="6" t="s">
        <v>54</v>
      </c>
      <c r="O493" t="s">
        <v>10913</v>
      </c>
      <c r="P493" t="s">
        <v>67</v>
      </c>
      <c r="Q493" t="s">
        <v>10914</v>
      </c>
      <c r="R493" t="s">
        <v>67</v>
      </c>
      <c r="S493" t="s">
        <v>10915</v>
      </c>
      <c r="T493" t="s">
        <v>10915</v>
      </c>
      <c r="U493" t="s">
        <v>10915</v>
      </c>
      <c r="V493" t="s">
        <v>10915</v>
      </c>
      <c r="W493" t="s">
        <v>10915</v>
      </c>
      <c r="X493" t="s">
        <v>10915</v>
      </c>
      <c r="Y493" t="s">
        <v>10915</v>
      </c>
      <c r="Z493" t="s">
        <v>10915</v>
      </c>
      <c r="AA493" t="s">
        <v>10915</v>
      </c>
      <c r="AB493" t="s">
        <v>10915</v>
      </c>
      <c r="AC493" t="s">
        <v>10915</v>
      </c>
      <c r="AD493" t="s">
        <v>10915</v>
      </c>
      <c r="AE493" t="s">
        <v>10915</v>
      </c>
      <c r="AF493" s="10">
        <v>486</v>
      </c>
      <c r="AG493" s="5">
        <v>45291</v>
      </c>
      <c r="AH493" s="5">
        <v>45291</v>
      </c>
      <c r="AI493" t="s">
        <v>65</v>
      </c>
    </row>
    <row r="494" spans="1:35" x14ac:dyDescent="0.25">
      <c r="A494" t="s">
        <v>9410</v>
      </c>
      <c r="B494" t="s">
        <v>57</v>
      </c>
      <c r="C494" s="5">
        <v>45261</v>
      </c>
      <c r="D494" s="5">
        <v>45291</v>
      </c>
      <c r="E494" t="s">
        <v>49</v>
      </c>
      <c r="F494" t="s">
        <v>737</v>
      </c>
      <c r="G494" s="6" t="s">
        <v>738</v>
      </c>
      <c r="H494" t="s">
        <v>738</v>
      </c>
      <c r="I494" t="s">
        <v>169</v>
      </c>
      <c r="J494" t="s">
        <v>9411</v>
      </c>
      <c r="K494" t="s">
        <v>1301</v>
      </c>
      <c r="L494" t="s">
        <v>327</v>
      </c>
      <c r="M494" t="s">
        <v>64</v>
      </c>
      <c r="N494" s="6" t="s">
        <v>54</v>
      </c>
      <c r="O494" t="s">
        <v>9412</v>
      </c>
      <c r="P494" t="s">
        <v>67</v>
      </c>
      <c r="Q494" t="s">
        <v>9413</v>
      </c>
      <c r="R494" t="s">
        <v>67</v>
      </c>
      <c r="S494" t="s">
        <v>9414</v>
      </c>
      <c r="T494" t="s">
        <v>9414</v>
      </c>
      <c r="U494" t="s">
        <v>9414</v>
      </c>
      <c r="V494" t="s">
        <v>9414</v>
      </c>
      <c r="W494" t="s">
        <v>9414</v>
      </c>
      <c r="X494" t="s">
        <v>9414</v>
      </c>
      <c r="Y494" t="s">
        <v>9414</v>
      </c>
      <c r="Z494" t="s">
        <v>9414</v>
      </c>
      <c r="AA494" t="s">
        <v>9414</v>
      </c>
      <c r="AB494" t="s">
        <v>9414</v>
      </c>
      <c r="AC494" t="s">
        <v>9414</v>
      </c>
      <c r="AD494" t="s">
        <v>9414</v>
      </c>
      <c r="AE494" t="s">
        <v>9414</v>
      </c>
      <c r="AF494" s="10">
        <v>487</v>
      </c>
      <c r="AG494" s="5">
        <v>45291</v>
      </c>
      <c r="AH494" s="5">
        <v>45291</v>
      </c>
      <c r="AI494" t="s">
        <v>65</v>
      </c>
    </row>
    <row r="495" spans="1:35" x14ac:dyDescent="0.25">
      <c r="A495" t="s">
        <v>9505</v>
      </c>
      <c r="B495" t="s">
        <v>57</v>
      </c>
      <c r="C495" s="5">
        <v>45261</v>
      </c>
      <c r="D495" s="5">
        <v>45291</v>
      </c>
      <c r="E495" t="s">
        <v>49</v>
      </c>
      <c r="F495" t="s">
        <v>737</v>
      </c>
      <c r="G495" s="6" t="s">
        <v>738</v>
      </c>
      <c r="H495" t="s">
        <v>738</v>
      </c>
      <c r="I495" t="s">
        <v>169</v>
      </c>
      <c r="J495" t="s">
        <v>9506</v>
      </c>
      <c r="K495" t="s">
        <v>6854</v>
      </c>
      <c r="L495" t="s">
        <v>1088</v>
      </c>
      <c r="M495" t="s">
        <v>64</v>
      </c>
      <c r="N495" s="6" t="s">
        <v>54</v>
      </c>
      <c r="O495" t="s">
        <v>9507</v>
      </c>
      <c r="P495" t="s">
        <v>67</v>
      </c>
      <c r="Q495" t="s">
        <v>9508</v>
      </c>
      <c r="R495" t="s">
        <v>67</v>
      </c>
      <c r="S495" t="s">
        <v>9509</v>
      </c>
      <c r="T495" t="s">
        <v>9509</v>
      </c>
      <c r="U495" t="s">
        <v>9509</v>
      </c>
      <c r="V495" t="s">
        <v>9509</v>
      </c>
      <c r="W495" t="s">
        <v>9509</v>
      </c>
      <c r="X495" t="s">
        <v>9509</v>
      </c>
      <c r="Y495" t="s">
        <v>9509</v>
      </c>
      <c r="Z495" t="s">
        <v>9509</v>
      </c>
      <c r="AA495" t="s">
        <v>9509</v>
      </c>
      <c r="AB495" t="s">
        <v>9509</v>
      </c>
      <c r="AC495" t="s">
        <v>9509</v>
      </c>
      <c r="AD495" t="s">
        <v>9509</v>
      </c>
      <c r="AE495" t="s">
        <v>9509</v>
      </c>
      <c r="AF495" s="10">
        <v>488</v>
      </c>
      <c r="AG495" s="5">
        <v>45291</v>
      </c>
      <c r="AH495" s="5">
        <v>45291</v>
      </c>
      <c r="AI495" t="s">
        <v>65</v>
      </c>
    </row>
    <row r="496" spans="1:35" x14ac:dyDescent="0.25">
      <c r="A496" t="s">
        <v>3952</v>
      </c>
      <c r="B496" t="s">
        <v>57</v>
      </c>
      <c r="C496" s="5">
        <v>45261</v>
      </c>
      <c r="D496" s="5">
        <v>45291</v>
      </c>
      <c r="E496" t="s">
        <v>49</v>
      </c>
      <c r="F496" t="s">
        <v>737</v>
      </c>
      <c r="G496" s="6" t="s">
        <v>738</v>
      </c>
      <c r="H496" t="s">
        <v>738</v>
      </c>
      <c r="I496" t="s">
        <v>169</v>
      </c>
      <c r="J496" t="s">
        <v>3953</v>
      </c>
      <c r="K496" t="s">
        <v>846</v>
      </c>
      <c r="L496" t="s">
        <v>181</v>
      </c>
      <c r="M496" t="s">
        <v>64</v>
      </c>
      <c r="N496" s="6" t="s">
        <v>55</v>
      </c>
      <c r="O496" t="s">
        <v>3954</v>
      </c>
      <c r="P496" t="s">
        <v>67</v>
      </c>
      <c r="Q496" t="s">
        <v>3955</v>
      </c>
      <c r="R496" t="s">
        <v>67</v>
      </c>
      <c r="S496" t="s">
        <v>3956</v>
      </c>
      <c r="T496" t="s">
        <v>3956</v>
      </c>
      <c r="U496" t="s">
        <v>3956</v>
      </c>
      <c r="V496" t="s">
        <v>3956</v>
      </c>
      <c r="W496" t="s">
        <v>3956</v>
      </c>
      <c r="X496" t="s">
        <v>3956</v>
      </c>
      <c r="Y496" t="s">
        <v>3956</v>
      </c>
      <c r="Z496" t="s">
        <v>3956</v>
      </c>
      <c r="AA496" t="s">
        <v>3956</v>
      </c>
      <c r="AB496" t="s">
        <v>3956</v>
      </c>
      <c r="AC496" t="s">
        <v>3956</v>
      </c>
      <c r="AD496" t="s">
        <v>3956</v>
      </c>
      <c r="AE496" t="s">
        <v>3956</v>
      </c>
      <c r="AF496" s="10">
        <v>489</v>
      </c>
      <c r="AG496" s="5">
        <v>45291</v>
      </c>
      <c r="AH496" s="5">
        <v>45291</v>
      </c>
      <c r="AI496" t="s">
        <v>65</v>
      </c>
    </row>
    <row r="497" spans="1:35" x14ac:dyDescent="0.25">
      <c r="A497" t="s">
        <v>5436</v>
      </c>
      <c r="B497" t="s">
        <v>57</v>
      </c>
      <c r="C497" s="5">
        <v>45261</v>
      </c>
      <c r="D497" s="5">
        <v>45291</v>
      </c>
      <c r="E497" t="s">
        <v>49</v>
      </c>
      <c r="F497" t="s">
        <v>4572</v>
      </c>
      <c r="G497" s="6" t="s">
        <v>5437</v>
      </c>
      <c r="H497" t="s">
        <v>5437</v>
      </c>
      <c r="I497" t="s">
        <v>912</v>
      </c>
      <c r="J497" t="s">
        <v>5438</v>
      </c>
      <c r="K497" t="s">
        <v>2578</v>
      </c>
      <c r="L497" t="s">
        <v>944</v>
      </c>
      <c r="M497" t="s">
        <v>64</v>
      </c>
      <c r="N497" s="6" t="s">
        <v>54</v>
      </c>
      <c r="O497" t="s">
        <v>5439</v>
      </c>
      <c r="P497" t="s">
        <v>67</v>
      </c>
      <c r="Q497" t="s">
        <v>5440</v>
      </c>
      <c r="R497" t="s">
        <v>67</v>
      </c>
      <c r="S497" t="s">
        <v>5441</v>
      </c>
      <c r="T497" t="s">
        <v>5441</v>
      </c>
      <c r="U497" t="s">
        <v>5441</v>
      </c>
      <c r="V497" t="s">
        <v>5441</v>
      </c>
      <c r="W497" t="s">
        <v>5441</v>
      </c>
      <c r="X497" t="s">
        <v>5441</v>
      </c>
      <c r="Y497" t="s">
        <v>5441</v>
      </c>
      <c r="Z497" t="s">
        <v>5441</v>
      </c>
      <c r="AA497" t="s">
        <v>5441</v>
      </c>
      <c r="AB497" t="s">
        <v>5441</v>
      </c>
      <c r="AC497" t="s">
        <v>5441</v>
      </c>
      <c r="AD497" t="s">
        <v>5441</v>
      </c>
      <c r="AE497" t="s">
        <v>5441</v>
      </c>
      <c r="AF497" s="10">
        <v>490</v>
      </c>
      <c r="AG497" s="5">
        <v>45291</v>
      </c>
      <c r="AH497" s="5">
        <v>45291</v>
      </c>
      <c r="AI497" t="s">
        <v>65</v>
      </c>
    </row>
    <row r="498" spans="1:35" x14ac:dyDescent="0.25">
      <c r="A498" t="s">
        <v>6801</v>
      </c>
      <c r="B498" t="s">
        <v>57</v>
      </c>
      <c r="C498" s="5">
        <v>45261</v>
      </c>
      <c r="D498" s="5">
        <v>45291</v>
      </c>
      <c r="E498" t="s">
        <v>49</v>
      </c>
      <c r="F498" t="s">
        <v>217</v>
      </c>
      <c r="G498" s="6" t="s">
        <v>41149</v>
      </c>
      <c r="H498" t="s">
        <v>218</v>
      </c>
      <c r="I498" t="s">
        <v>169</v>
      </c>
      <c r="J498" t="s">
        <v>2128</v>
      </c>
      <c r="K498" t="s">
        <v>1594</v>
      </c>
      <c r="L498" t="s">
        <v>6802</v>
      </c>
      <c r="M498" t="s">
        <v>64</v>
      </c>
      <c r="N498" s="6" t="s">
        <v>54</v>
      </c>
      <c r="O498" t="s">
        <v>6803</v>
      </c>
      <c r="P498" t="s">
        <v>67</v>
      </c>
      <c r="Q498" t="s">
        <v>6804</v>
      </c>
      <c r="R498" t="s">
        <v>67</v>
      </c>
      <c r="S498" t="s">
        <v>6805</v>
      </c>
      <c r="T498" t="s">
        <v>6805</v>
      </c>
      <c r="U498" t="s">
        <v>6805</v>
      </c>
      <c r="V498" t="s">
        <v>6805</v>
      </c>
      <c r="W498" t="s">
        <v>6805</v>
      </c>
      <c r="X498" t="s">
        <v>6805</v>
      </c>
      <c r="Y498" t="s">
        <v>6805</v>
      </c>
      <c r="Z498" t="s">
        <v>6805</v>
      </c>
      <c r="AA498" t="s">
        <v>6805</v>
      </c>
      <c r="AB498" t="s">
        <v>6805</v>
      </c>
      <c r="AC498" t="s">
        <v>6805</v>
      </c>
      <c r="AD498" t="s">
        <v>6805</v>
      </c>
      <c r="AE498" t="s">
        <v>6805</v>
      </c>
      <c r="AF498" s="10">
        <v>491</v>
      </c>
      <c r="AG498" s="5">
        <v>45291</v>
      </c>
      <c r="AH498" s="5">
        <v>45291</v>
      </c>
      <c r="AI498" t="s">
        <v>65</v>
      </c>
    </row>
    <row r="499" spans="1:35" x14ac:dyDescent="0.25">
      <c r="A499" t="s">
        <v>10991</v>
      </c>
      <c r="B499" t="s">
        <v>57</v>
      </c>
      <c r="C499" s="5">
        <v>45261</v>
      </c>
      <c r="D499" s="5">
        <v>45291</v>
      </c>
      <c r="E499" t="s">
        <v>49</v>
      </c>
      <c r="F499" t="s">
        <v>217</v>
      </c>
      <c r="G499" s="6" t="s">
        <v>41149</v>
      </c>
      <c r="H499" t="s">
        <v>218</v>
      </c>
      <c r="I499" t="s">
        <v>127</v>
      </c>
      <c r="J499" t="s">
        <v>10992</v>
      </c>
      <c r="K499" t="s">
        <v>2036</v>
      </c>
      <c r="L499" t="s">
        <v>10993</v>
      </c>
      <c r="M499" t="s">
        <v>64</v>
      </c>
      <c r="N499" s="6" t="s">
        <v>54</v>
      </c>
      <c r="O499" t="s">
        <v>7812</v>
      </c>
      <c r="P499" t="s">
        <v>67</v>
      </c>
      <c r="Q499" t="s">
        <v>10994</v>
      </c>
      <c r="R499" t="s">
        <v>67</v>
      </c>
      <c r="S499" t="s">
        <v>10995</v>
      </c>
      <c r="T499" t="s">
        <v>10995</v>
      </c>
      <c r="U499" t="s">
        <v>10995</v>
      </c>
      <c r="V499" t="s">
        <v>10995</v>
      </c>
      <c r="W499" t="s">
        <v>10995</v>
      </c>
      <c r="X499" t="s">
        <v>10995</v>
      </c>
      <c r="Y499" t="s">
        <v>10995</v>
      </c>
      <c r="Z499" t="s">
        <v>10995</v>
      </c>
      <c r="AA499" t="s">
        <v>10995</v>
      </c>
      <c r="AB499" t="s">
        <v>10995</v>
      </c>
      <c r="AC499" t="s">
        <v>10995</v>
      </c>
      <c r="AD499" t="s">
        <v>10995</v>
      </c>
      <c r="AE499" t="s">
        <v>10995</v>
      </c>
      <c r="AF499" s="10">
        <v>492</v>
      </c>
      <c r="AG499" s="5">
        <v>45291</v>
      </c>
      <c r="AH499" s="5">
        <v>45291</v>
      </c>
      <c r="AI499" t="s">
        <v>65</v>
      </c>
    </row>
    <row r="500" spans="1:35" x14ac:dyDescent="0.25">
      <c r="A500" t="s">
        <v>10194</v>
      </c>
      <c r="B500" t="s">
        <v>57</v>
      </c>
      <c r="C500" s="5">
        <v>45261</v>
      </c>
      <c r="D500" s="5">
        <v>45291</v>
      </c>
      <c r="E500" t="s">
        <v>49</v>
      </c>
      <c r="F500" t="s">
        <v>217</v>
      </c>
      <c r="G500" s="6" t="s">
        <v>41149</v>
      </c>
      <c r="H500" t="s">
        <v>218</v>
      </c>
      <c r="I500" t="s">
        <v>169</v>
      </c>
      <c r="J500" t="s">
        <v>5754</v>
      </c>
      <c r="K500" t="s">
        <v>110</v>
      </c>
      <c r="L500" t="s">
        <v>110</v>
      </c>
      <c r="M500" t="s">
        <v>64</v>
      </c>
      <c r="N500" s="6" t="s">
        <v>54</v>
      </c>
      <c r="O500" t="s">
        <v>10195</v>
      </c>
      <c r="P500" t="s">
        <v>67</v>
      </c>
      <c r="Q500" t="s">
        <v>10196</v>
      </c>
      <c r="R500" t="s">
        <v>67</v>
      </c>
      <c r="S500" t="s">
        <v>10197</v>
      </c>
      <c r="T500" t="s">
        <v>10197</v>
      </c>
      <c r="U500" t="s">
        <v>10197</v>
      </c>
      <c r="V500" t="s">
        <v>10197</v>
      </c>
      <c r="W500" t="s">
        <v>10197</v>
      </c>
      <c r="X500" t="s">
        <v>10197</v>
      </c>
      <c r="Y500" t="s">
        <v>10197</v>
      </c>
      <c r="Z500" t="s">
        <v>10197</v>
      </c>
      <c r="AA500" t="s">
        <v>10197</v>
      </c>
      <c r="AB500" t="s">
        <v>10197</v>
      </c>
      <c r="AC500" t="s">
        <v>10197</v>
      </c>
      <c r="AD500" t="s">
        <v>10197</v>
      </c>
      <c r="AE500" t="s">
        <v>10197</v>
      </c>
      <c r="AF500" s="10">
        <v>493</v>
      </c>
      <c r="AG500" s="5">
        <v>45291</v>
      </c>
      <c r="AH500" s="5">
        <v>45291</v>
      </c>
      <c r="AI500" t="s">
        <v>65</v>
      </c>
    </row>
    <row r="501" spans="1:35" x14ac:dyDescent="0.25">
      <c r="A501" t="s">
        <v>7509</v>
      </c>
      <c r="B501" t="s">
        <v>57</v>
      </c>
      <c r="C501" s="5">
        <v>45261</v>
      </c>
      <c r="D501" s="5">
        <v>45291</v>
      </c>
      <c r="E501" t="s">
        <v>49</v>
      </c>
      <c r="F501" t="s">
        <v>217</v>
      </c>
      <c r="G501" s="6" t="s">
        <v>41149</v>
      </c>
      <c r="H501" t="s">
        <v>218</v>
      </c>
      <c r="I501" t="s">
        <v>127</v>
      </c>
      <c r="J501" t="s">
        <v>7510</v>
      </c>
      <c r="K501" t="s">
        <v>171</v>
      </c>
      <c r="L501" t="s">
        <v>110</v>
      </c>
      <c r="M501" t="s">
        <v>64</v>
      </c>
      <c r="N501" s="6" t="s">
        <v>54</v>
      </c>
      <c r="O501" t="s">
        <v>7511</v>
      </c>
      <c r="P501" t="s">
        <v>67</v>
      </c>
      <c r="Q501" t="s">
        <v>7512</v>
      </c>
      <c r="R501" t="s">
        <v>67</v>
      </c>
      <c r="S501" t="s">
        <v>7513</v>
      </c>
      <c r="T501" t="s">
        <v>7513</v>
      </c>
      <c r="U501" t="s">
        <v>7513</v>
      </c>
      <c r="V501" t="s">
        <v>7513</v>
      </c>
      <c r="W501" t="s">
        <v>7513</v>
      </c>
      <c r="X501" t="s">
        <v>7513</v>
      </c>
      <c r="Y501" t="s">
        <v>7513</v>
      </c>
      <c r="Z501" t="s">
        <v>7513</v>
      </c>
      <c r="AA501" t="s">
        <v>7513</v>
      </c>
      <c r="AB501" t="s">
        <v>7513</v>
      </c>
      <c r="AC501" t="s">
        <v>7513</v>
      </c>
      <c r="AD501" t="s">
        <v>7513</v>
      </c>
      <c r="AE501" t="s">
        <v>7513</v>
      </c>
      <c r="AF501" s="10">
        <v>494</v>
      </c>
      <c r="AG501" s="5">
        <v>45291</v>
      </c>
      <c r="AH501" s="5">
        <v>45291</v>
      </c>
      <c r="AI501" t="s">
        <v>65</v>
      </c>
    </row>
    <row r="502" spans="1:35" x14ac:dyDescent="0.25">
      <c r="A502" t="s">
        <v>3175</v>
      </c>
      <c r="B502" t="s">
        <v>57</v>
      </c>
      <c r="C502" s="5">
        <v>45261</v>
      </c>
      <c r="D502" s="5">
        <v>45291</v>
      </c>
      <c r="E502" t="s">
        <v>49</v>
      </c>
      <c r="F502" t="s">
        <v>217</v>
      </c>
      <c r="G502" s="6" t="s">
        <v>41149</v>
      </c>
      <c r="H502" t="s">
        <v>218</v>
      </c>
      <c r="I502" t="s">
        <v>127</v>
      </c>
      <c r="J502" t="s">
        <v>3176</v>
      </c>
      <c r="K502" t="s">
        <v>327</v>
      </c>
      <c r="L502" t="s">
        <v>118</v>
      </c>
      <c r="M502" t="s">
        <v>64</v>
      </c>
      <c r="N502" s="6" t="s">
        <v>55</v>
      </c>
      <c r="O502" t="s">
        <v>3177</v>
      </c>
      <c r="P502" t="s">
        <v>67</v>
      </c>
      <c r="Q502" t="s">
        <v>3178</v>
      </c>
      <c r="R502" t="s">
        <v>67</v>
      </c>
      <c r="S502" t="s">
        <v>3179</v>
      </c>
      <c r="T502" t="s">
        <v>3179</v>
      </c>
      <c r="U502" t="s">
        <v>3179</v>
      </c>
      <c r="V502" t="s">
        <v>3179</v>
      </c>
      <c r="W502" t="s">
        <v>3179</v>
      </c>
      <c r="X502" t="s">
        <v>3179</v>
      </c>
      <c r="Y502" t="s">
        <v>3179</v>
      </c>
      <c r="Z502" t="s">
        <v>3179</v>
      </c>
      <c r="AA502" t="s">
        <v>3179</v>
      </c>
      <c r="AB502" t="s">
        <v>3179</v>
      </c>
      <c r="AC502" t="s">
        <v>3179</v>
      </c>
      <c r="AD502" t="s">
        <v>3179</v>
      </c>
      <c r="AE502" t="s">
        <v>3179</v>
      </c>
      <c r="AF502" s="10">
        <v>495</v>
      </c>
      <c r="AG502" s="5">
        <v>45291</v>
      </c>
      <c r="AH502" s="5">
        <v>45291</v>
      </c>
      <c r="AI502" t="s">
        <v>65</v>
      </c>
    </row>
    <row r="503" spans="1:35" x14ac:dyDescent="0.25">
      <c r="A503" t="s">
        <v>4721</v>
      </c>
      <c r="B503" t="s">
        <v>57</v>
      </c>
      <c r="C503" s="5">
        <v>45261</v>
      </c>
      <c r="D503" s="5">
        <v>45291</v>
      </c>
      <c r="E503" t="s">
        <v>49</v>
      </c>
      <c r="F503" t="s">
        <v>217</v>
      </c>
      <c r="G503" s="6" t="s">
        <v>41149</v>
      </c>
      <c r="H503" t="s">
        <v>218</v>
      </c>
      <c r="I503" t="s">
        <v>912</v>
      </c>
      <c r="J503" t="s">
        <v>1742</v>
      </c>
      <c r="K503" t="s">
        <v>4722</v>
      </c>
      <c r="L503" t="s">
        <v>76</v>
      </c>
      <c r="M503" t="s">
        <v>64</v>
      </c>
      <c r="N503" s="6" t="s">
        <v>54</v>
      </c>
      <c r="O503" t="s">
        <v>4723</v>
      </c>
      <c r="P503" t="s">
        <v>67</v>
      </c>
      <c r="Q503" t="s">
        <v>4724</v>
      </c>
      <c r="R503" t="s">
        <v>67</v>
      </c>
      <c r="S503" t="s">
        <v>4725</v>
      </c>
      <c r="T503" t="s">
        <v>4725</v>
      </c>
      <c r="U503" t="s">
        <v>4725</v>
      </c>
      <c r="V503" t="s">
        <v>4725</v>
      </c>
      <c r="W503" t="s">
        <v>4725</v>
      </c>
      <c r="X503" t="s">
        <v>4725</v>
      </c>
      <c r="Y503" t="s">
        <v>4725</v>
      </c>
      <c r="Z503" t="s">
        <v>4725</v>
      </c>
      <c r="AA503" t="s">
        <v>4725</v>
      </c>
      <c r="AB503" t="s">
        <v>4725</v>
      </c>
      <c r="AC503" t="s">
        <v>4725</v>
      </c>
      <c r="AD503" t="s">
        <v>4725</v>
      </c>
      <c r="AE503" t="s">
        <v>4725</v>
      </c>
      <c r="AF503" s="10">
        <v>496</v>
      </c>
      <c r="AG503" s="5">
        <v>45291</v>
      </c>
      <c r="AH503" s="5">
        <v>45291</v>
      </c>
      <c r="AI503" t="s">
        <v>65</v>
      </c>
    </row>
    <row r="504" spans="1:35" x14ac:dyDescent="0.25">
      <c r="A504" t="s">
        <v>7514</v>
      </c>
      <c r="B504" t="s">
        <v>57</v>
      </c>
      <c r="C504" s="5">
        <v>45261</v>
      </c>
      <c r="D504" s="5">
        <v>45291</v>
      </c>
      <c r="E504" t="s">
        <v>49</v>
      </c>
      <c r="F504" t="s">
        <v>217</v>
      </c>
      <c r="G504" s="6" t="s">
        <v>41149</v>
      </c>
      <c r="H504" t="s">
        <v>218</v>
      </c>
      <c r="I504" t="s">
        <v>73</v>
      </c>
      <c r="J504" t="s">
        <v>2515</v>
      </c>
      <c r="K504" t="s">
        <v>904</v>
      </c>
      <c r="L504" t="s">
        <v>861</v>
      </c>
      <c r="M504" t="s">
        <v>64</v>
      </c>
      <c r="N504" s="6" t="s">
        <v>54</v>
      </c>
      <c r="O504" t="s">
        <v>7515</v>
      </c>
      <c r="P504" t="s">
        <v>67</v>
      </c>
      <c r="Q504" t="s">
        <v>7516</v>
      </c>
      <c r="R504" t="s">
        <v>67</v>
      </c>
      <c r="S504" t="s">
        <v>7517</v>
      </c>
      <c r="T504" t="s">
        <v>7517</v>
      </c>
      <c r="U504" t="s">
        <v>7517</v>
      </c>
      <c r="V504" t="s">
        <v>7517</v>
      </c>
      <c r="W504" t="s">
        <v>7517</v>
      </c>
      <c r="X504" t="s">
        <v>7517</v>
      </c>
      <c r="Y504" t="s">
        <v>7517</v>
      </c>
      <c r="Z504" t="s">
        <v>7517</v>
      </c>
      <c r="AA504" t="s">
        <v>7517</v>
      </c>
      <c r="AB504" t="s">
        <v>7517</v>
      </c>
      <c r="AC504" t="s">
        <v>7517</v>
      </c>
      <c r="AD504" t="s">
        <v>7517</v>
      </c>
      <c r="AE504" t="s">
        <v>7517</v>
      </c>
      <c r="AF504" s="10">
        <v>497</v>
      </c>
      <c r="AG504" s="5">
        <v>45291</v>
      </c>
      <c r="AH504" s="5">
        <v>45291</v>
      </c>
      <c r="AI504" t="s">
        <v>65</v>
      </c>
    </row>
    <row r="505" spans="1:35" x14ac:dyDescent="0.25">
      <c r="A505" t="s">
        <v>10311</v>
      </c>
      <c r="B505" t="s">
        <v>57</v>
      </c>
      <c r="C505" s="5">
        <v>45261</v>
      </c>
      <c r="D505" s="5">
        <v>45291</v>
      </c>
      <c r="E505" t="s">
        <v>42</v>
      </c>
      <c r="F505" t="s">
        <v>217</v>
      </c>
      <c r="G505" s="6" t="s">
        <v>41149</v>
      </c>
      <c r="H505" t="s">
        <v>218</v>
      </c>
      <c r="I505" t="s">
        <v>73</v>
      </c>
      <c r="J505" t="s">
        <v>160</v>
      </c>
      <c r="K505" t="s">
        <v>62</v>
      </c>
      <c r="L505" t="s">
        <v>433</v>
      </c>
      <c r="M505" t="s">
        <v>64</v>
      </c>
      <c r="N505" s="6" t="s">
        <v>54</v>
      </c>
      <c r="O505" t="s">
        <v>10312</v>
      </c>
      <c r="P505" t="s">
        <v>67</v>
      </c>
      <c r="Q505" t="s">
        <v>10313</v>
      </c>
      <c r="R505" t="s">
        <v>67</v>
      </c>
      <c r="S505" t="s">
        <v>10314</v>
      </c>
      <c r="T505" t="s">
        <v>10314</v>
      </c>
      <c r="U505" t="s">
        <v>10314</v>
      </c>
      <c r="V505" t="s">
        <v>10314</v>
      </c>
      <c r="W505" t="s">
        <v>10314</v>
      </c>
      <c r="X505" t="s">
        <v>10314</v>
      </c>
      <c r="Y505" t="s">
        <v>10314</v>
      </c>
      <c r="Z505" t="s">
        <v>10314</v>
      </c>
      <c r="AA505" t="s">
        <v>10314</v>
      </c>
      <c r="AB505" t="s">
        <v>10314</v>
      </c>
      <c r="AC505" t="s">
        <v>10314</v>
      </c>
      <c r="AD505" t="s">
        <v>10314</v>
      </c>
      <c r="AE505" t="s">
        <v>10314</v>
      </c>
      <c r="AF505" s="10">
        <v>498</v>
      </c>
      <c r="AG505" s="5">
        <v>45291</v>
      </c>
      <c r="AH505" s="5">
        <v>45291</v>
      </c>
      <c r="AI505" t="s">
        <v>65</v>
      </c>
    </row>
    <row r="506" spans="1:35" x14ac:dyDescent="0.25">
      <c r="A506" t="s">
        <v>4727</v>
      </c>
      <c r="B506" t="s">
        <v>57</v>
      </c>
      <c r="C506" s="5">
        <v>45261</v>
      </c>
      <c r="D506" s="5">
        <v>45291</v>
      </c>
      <c r="E506" t="s">
        <v>49</v>
      </c>
      <c r="F506" t="s">
        <v>217</v>
      </c>
      <c r="G506" s="6" t="s">
        <v>41149</v>
      </c>
      <c r="H506" t="s">
        <v>218</v>
      </c>
      <c r="I506" t="s">
        <v>912</v>
      </c>
      <c r="J506" t="s">
        <v>4728</v>
      </c>
      <c r="K506" t="s">
        <v>1494</v>
      </c>
      <c r="L506" t="s">
        <v>617</v>
      </c>
      <c r="M506" t="s">
        <v>64</v>
      </c>
      <c r="N506" s="6" t="s">
        <v>54</v>
      </c>
      <c r="O506" t="s">
        <v>4729</v>
      </c>
      <c r="P506" t="s">
        <v>67</v>
      </c>
      <c r="Q506" t="s">
        <v>4730</v>
      </c>
      <c r="R506" t="s">
        <v>67</v>
      </c>
      <c r="S506" t="s">
        <v>4731</v>
      </c>
      <c r="T506" t="s">
        <v>4731</v>
      </c>
      <c r="U506" t="s">
        <v>4731</v>
      </c>
      <c r="V506" t="s">
        <v>4731</v>
      </c>
      <c r="W506" t="s">
        <v>4731</v>
      </c>
      <c r="X506" t="s">
        <v>4731</v>
      </c>
      <c r="Y506" t="s">
        <v>4731</v>
      </c>
      <c r="Z506" t="s">
        <v>4731</v>
      </c>
      <c r="AA506" t="s">
        <v>4731</v>
      </c>
      <c r="AB506" t="s">
        <v>4731</v>
      </c>
      <c r="AC506" t="s">
        <v>4731</v>
      </c>
      <c r="AD506" t="s">
        <v>4731</v>
      </c>
      <c r="AE506" t="s">
        <v>4731</v>
      </c>
      <c r="AF506" s="10">
        <v>499</v>
      </c>
      <c r="AG506" s="5">
        <v>45291</v>
      </c>
      <c r="AH506" s="5">
        <v>45291</v>
      </c>
      <c r="AI506" t="s">
        <v>65</v>
      </c>
    </row>
    <row r="507" spans="1:35" x14ac:dyDescent="0.25">
      <c r="A507" t="s">
        <v>3299</v>
      </c>
      <c r="B507" t="s">
        <v>57</v>
      </c>
      <c r="C507" s="5">
        <v>45261</v>
      </c>
      <c r="D507" s="5">
        <v>45291</v>
      </c>
      <c r="E507" t="s">
        <v>49</v>
      </c>
      <c r="F507" t="s">
        <v>217</v>
      </c>
      <c r="G507" s="6" t="s">
        <v>41149</v>
      </c>
      <c r="H507" t="s">
        <v>218</v>
      </c>
      <c r="I507" t="s">
        <v>127</v>
      </c>
      <c r="J507" t="s">
        <v>1587</v>
      </c>
      <c r="K507" t="s">
        <v>1301</v>
      </c>
      <c r="L507" t="s">
        <v>62</v>
      </c>
      <c r="M507" t="s">
        <v>64</v>
      </c>
      <c r="N507" s="6" t="s">
        <v>54</v>
      </c>
      <c r="O507" t="s">
        <v>3300</v>
      </c>
      <c r="P507" t="s">
        <v>67</v>
      </c>
      <c r="Q507" t="s">
        <v>3301</v>
      </c>
      <c r="R507" t="s">
        <v>67</v>
      </c>
      <c r="S507" t="s">
        <v>3302</v>
      </c>
      <c r="T507" t="s">
        <v>3302</v>
      </c>
      <c r="U507" t="s">
        <v>3302</v>
      </c>
      <c r="V507" t="s">
        <v>3302</v>
      </c>
      <c r="W507" t="s">
        <v>3302</v>
      </c>
      <c r="X507" t="s">
        <v>3302</v>
      </c>
      <c r="Y507" t="s">
        <v>3302</v>
      </c>
      <c r="Z507" t="s">
        <v>3302</v>
      </c>
      <c r="AA507" t="s">
        <v>3302</v>
      </c>
      <c r="AB507" t="s">
        <v>3302</v>
      </c>
      <c r="AC507" t="s">
        <v>3302</v>
      </c>
      <c r="AD507" t="s">
        <v>3302</v>
      </c>
      <c r="AE507" t="s">
        <v>3302</v>
      </c>
      <c r="AF507" s="10">
        <v>500</v>
      </c>
      <c r="AG507" s="5">
        <v>45291</v>
      </c>
      <c r="AH507" s="5">
        <v>45291</v>
      </c>
      <c r="AI507" t="s">
        <v>65</v>
      </c>
    </row>
    <row r="508" spans="1:35" x14ac:dyDescent="0.25">
      <c r="A508" t="s">
        <v>216</v>
      </c>
      <c r="B508" t="s">
        <v>57</v>
      </c>
      <c r="C508" s="5">
        <v>45261</v>
      </c>
      <c r="D508" s="5">
        <v>45291</v>
      </c>
      <c r="E508" t="s">
        <v>49</v>
      </c>
      <c r="F508" t="s">
        <v>217</v>
      </c>
      <c r="G508" s="6" t="s">
        <v>41149</v>
      </c>
      <c r="H508" t="s">
        <v>218</v>
      </c>
      <c r="I508" t="s">
        <v>127</v>
      </c>
      <c r="J508" t="s">
        <v>219</v>
      </c>
      <c r="K508" t="s">
        <v>220</v>
      </c>
      <c r="L508" t="s">
        <v>221</v>
      </c>
      <c r="M508" t="s">
        <v>64</v>
      </c>
      <c r="N508" s="6" t="s">
        <v>54</v>
      </c>
      <c r="O508" t="s">
        <v>222</v>
      </c>
      <c r="P508" t="s">
        <v>67</v>
      </c>
      <c r="Q508" t="s">
        <v>223</v>
      </c>
      <c r="R508" t="s">
        <v>67</v>
      </c>
      <c r="S508" t="s">
        <v>224</v>
      </c>
      <c r="T508" t="s">
        <v>224</v>
      </c>
      <c r="U508" t="s">
        <v>224</v>
      </c>
      <c r="V508" t="s">
        <v>224</v>
      </c>
      <c r="W508" t="s">
        <v>224</v>
      </c>
      <c r="X508" t="s">
        <v>224</v>
      </c>
      <c r="Y508" t="s">
        <v>224</v>
      </c>
      <c r="Z508" t="s">
        <v>224</v>
      </c>
      <c r="AA508" t="s">
        <v>224</v>
      </c>
      <c r="AB508" t="s">
        <v>224</v>
      </c>
      <c r="AC508" t="s">
        <v>224</v>
      </c>
      <c r="AD508" t="s">
        <v>224</v>
      </c>
      <c r="AE508" t="s">
        <v>224</v>
      </c>
      <c r="AF508" s="10">
        <v>501</v>
      </c>
      <c r="AG508" s="5">
        <v>45291</v>
      </c>
      <c r="AH508" s="5">
        <v>45291</v>
      </c>
      <c r="AI508" t="s">
        <v>65</v>
      </c>
    </row>
    <row r="509" spans="1:35" x14ac:dyDescent="0.25">
      <c r="A509" t="s">
        <v>10422</v>
      </c>
      <c r="B509" t="s">
        <v>57</v>
      </c>
      <c r="C509" s="5">
        <v>45261</v>
      </c>
      <c r="D509" s="5">
        <v>45291</v>
      </c>
      <c r="E509" t="s">
        <v>49</v>
      </c>
      <c r="F509" t="s">
        <v>217</v>
      </c>
      <c r="G509" s="6" t="s">
        <v>41149</v>
      </c>
      <c r="H509" t="s">
        <v>218</v>
      </c>
      <c r="I509" t="s">
        <v>127</v>
      </c>
      <c r="J509" t="s">
        <v>10423</v>
      </c>
      <c r="K509" t="s">
        <v>118</v>
      </c>
      <c r="L509" t="s">
        <v>2305</v>
      </c>
      <c r="M509" t="s">
        <v>64</v>
      </c>
      <c r="N509" s="6" t="s">
        <v>55</v>
      </c>
      <c r="O509" t="s">
        <v>7812</v>
      </c>
      <c r="P509" t="s">
        <v>67</v>
      </c>
      <c r="Q509" t="s">
        <v>10424</v>
      </c>
      <c r="R509" t="s">
        <v>67</v>
      </c>
      <c r="S509" t="s">
        <v>10425</v>
      </c>
      <c r="T509" t="s">
        <v>10425</v>
      </c>
      <c r="U509" t="s">
        <v>10425</v>
      </c>
      <c r="V509" t="s">
        <v>10425</v>
      </c>
      <c r="W509" t="s">
        <v>10425</v>
      </c>
      <c r="X509" t="s">
        <v>10425</v>
      </c>
      <c r="Y509" t="s">
        <v>10425</v>
      </c>
      <c r="Z509" t="s">
        <v>10425</v>
      </c>
      <c r="AA509" t="s">
        <v>10425</v>
      </c>
      <c r="AB509" t="s">
        <v>10425</v>
      </c>
      <c r="AC509" t="s">
        <v>10425</v>
      </c>
      <c r="AD509" t="s">
        <v>10425</v>
      </c>
      <c r="AE509" t="s">
        <v>10425</v>
      </c>
      <c r="AF509" s="10">
        <v>502</v>
      </c>
      <c r="AG509" s="5">
        <v>45291</v>
      </c>
      <c r="AH509" s="5">
        <v>45291</v>
      </c>
      <c r="AI509" t="s">
        <v>65</v>
      </c>
    </row>
    <row r="510" spans="1:35" x14ac:dyDescent="0.25">
      <c r="A510" t="s">
        <v>4865</v>
      </c>
      <c r="B510" t="s">
        <v>57</v>
      </c>
      <c r="C510" s="5">
        <v>45261</v>
      </c>
      <c r="D510" s="5">
        <v>45291</v>
      </c>
      <c r="E510" t="s">
        <v>49</v>
      </c>
      <c r="F510" t="s">
        <v>217</v>
      </c>
      <c r="G510" s="6" t="s">
        <v>41149</v>
      </c>
      <c r="H510" t="s">
        <v>218</v>
      </c>
      <c r="I510" t="s">
        <v>127</v>
      </c>
      <c r="J510" t="s">
        <v>4866</v>
      </c>
      <c r="K510" t="s">
        <v>377</v>
      </c>
      <c r="L510" t="s">
        <v>2004</v>
      </c>
      <c r="M510" t="s">
        <v>64</v>
      </c>
      <c r="N510" s="6" t="s">
        <v>55</v>
      </c>
      <c r="O510" t="s">
        <v>4867</v>
      </c>
      <c r="P510" t="s">
        <v>67</v>
      </c>
      <c r="Q510" t="s">
        <v>4868</v>
      </c>
      <c r="R510" t="s">
        <v>67</v>
      </c>
      <c r="S510" t="s">
        <v>4869</v>
      </c>
      <c r="T510" t="s">
        <v>4869</v>
      </c>
      <c r="U510" t="s">
        <v>4869</v>
      </c>
      <c r="V510" t="s">
        <v>4869</v>
      </c>
      <c r="W510" t="s">
        <v>4869</v>
      </c>
      <c r="X510" t="s">
        <v>4869</v>
      </c>
      <c r="Y510" t="s">
        <v>4869</v>
      </c>
      <c r="Z510" t="s">
        <v>4869</v>
      </c>
      <c r="AA510" t="s">
        <v>4869</v>
      </c>
      <c r="AB510" t="s">
        <v>4869</v>
      </c>
      <c r="AC510" t="s">
        <v>4869</v>
      </c>
      <c r="AD510" t="s">
        <v>4869</v>
      </c>
      <c r="AE510" t="s">
        <v>4869</v>
      </c>
      <c r="AF510" s="10">
        <v>503</v>
      </c>
      <c r="AG510" s="5">
        <v>45291</v>
      </c>
      <c r="AH510" s="5">
        <v>45291</v>
      </c>
      <c r="AI510" t="s">
        <v>65</v>
      </c>
    </row>
    <row r="511" spans="1:35" x14ac:dyDescent="0.25">
      <c r="A511" t="s">
        <v>7629</v>
      </c>
      <c r="B511" t="s">
        <v>57</v>
      </c>
      <c r="C511" s="5">
        <v>45261</v>
      </c>
      <c r="D511" s="5">
        <v>45291</v>
      </c>
      <c r="E511" t="s">
        <v>49</v>
      </c>
      <c r="F511" t="s">
        <v>217</v>
      </c>
      <c r="G511" s="6" t="s">
        <v>41149</v>
      </c>
      <c r="H511" t="s">
        <v>218</v>
      </c>
      <c r="I511" t="s">
        <v>127</v>
      </c>
      <c r="J511" t="s">
        <v>7630</v>
      </c>
      <c r="K511" t="s">
        <v>189</v>
      </c>
      <c r="L511" t="s">
        <v>1668</v>
      </c>
      <c r="M511" t="s">
        <v>64</v>
      </c>
      <c r="N511" s="6" t="s">
        <v>54</v>
      </c>
      <c r="O511" t="s">
        <v>7631</v>
      </c>
      <c r="P511" t="s">
        <v>67</v>
      </c>
      <c r="Q511" t="s">
        <v>7632</v>
      </c>
      <c r="R511" t="s">
        <v>67</v>
      </c>
      <c r="S511" t="s">
        <v>7633</v>
      </c>
      <c r="T511" t="s">
        <v>7633</v>
      </c>
      <c r="U511" t="s">
        <v>7633</v>
      </c>
      <c r="V511" t="s">
        <v>7633</v>
      </c>
      <c r="W511" t="s">
        <v>7633</v>
      </c>
      <c r="X511" t="s">
        <v>7633</v>
      </c>
      <c r="Y511" t="s">
        <v>7633</v>
      </c>
      <c r="Z511" t="s">
        <v>7633</v>
      </c>
      <c r="AA511" t="s">
        <v>7633</v>
      </c>
      <c r="AB511" t="s">
        <v>7633</v>
      </c>
      <c r="AC511" t="s">
        <v>7633</v>
      </c>
      <c r="AD511" t="s">
        <v>7633</v>
      </c>
      <c r="AE511" t="s">
        <v>7633</v>
      </c>
      <c r="AF511" s="10">
        <v>504</v>
      </c>
      <c r="AG511" s="5">
        <v>45291</v>
      </c>
      <c r="AH511" s="5">
        <v>45291</v>
      </c>
      <c r="AI511" t="s">
        <v>65</v>
      </c>
    </row>
    <row r="512" spans="1:35" x14ac:dyDescent="0.25">
      <c r="A512" t="s">
        <v>4870</v>
      </c>
      <c r="B512" t="s">
        <v>57</v>
      </c>
      <c r="C512" s="5">
        <v>45261</v>
      </c>
      <c r="D512" s="5">
        <v>45291</v>
      </c>
      <c r="E512" t="s">
        <v>42</v>
      </c>
      <c r="F512" t="s">
        <v>217</v>
      </c>
      <c r="G512" s="6" t="s">
        <v>41149</v>
      </c>
      <c r="H512" t="s">
        <v>218</v>
      </c>
      <c r="I512" t="s">
        <v>912</v>
      </c>
      <c r="J512" t="s">
        <v>4871</v>
      </c>
      <c r="K512" t="s">
        <v>1449</v>
      </c>
      <c r="L512" t="s">
        <v>4872</v>
      </c>
      <c r="M512" t="s">
        <v>64</v>
      </c>
      <c r="N512" s="6" t="s">
        <v>54</v>
      </c>
      <c r="O512" t="s">
        <v>4873</v>
      </c>
      <c r="P512" t="s">
        <v>67</v>
      </c>
      <c r="Q512" t="s">
        <v>4874</v>
      </c>
      <c r="R512" t="s">
        <v>67</v>
      </c>
      <c r="S512" t="s">
        <v>4875</v>
      </c>
      <c r="T512" t="s">
        <v>4875</v>
      </c>
      <c r="U512" t="s">
        <v>4875</v>
      </c>
      <c r="V512" t="s">
        <v>4875</v>
      </c>
      <c r="W512" t="s">
        <v>4875</v>
      </c>
      <c r="X512" t="s">
        <v>4875</v>
      </c>
      <c r="Y512" t="s">
        <v>4875</v>
      </c>
      <c r="Z512" t="s">
        <v>4875</v>
      </c>
      <c r="AA512" t="s">
        <v>4875</v>
      </c>
      <c r="AB512" t="s">
        <v>4875</v>
      </c>
      <c r="AC512" t="s">
        <v>4875</v>
      </c>
      <c r="AD512" t="s">
        <v>4875</v>
      </c>
      <c r="AE512" t="s">
        <v>4875</v>
      </c>
      <c r="AF512" s="10">
        <v>505</v>
      </c>
      <c r="AG512" s="5">
        <v>45291</v>
      </c>
      <c r="AH512" s="5">
        <v>45291</v>
      </c>
      <c r="AI512" t="s">
        <v>65</v>
      </c>
    </row>
    <row r="513" spans="1:35" x14ac:dyDescent="0.25">
      <c r="A513" t="s">
        <v>6346</v>
      </c>
      <c r="B513" t="s">
        <v>57</v>
      </c>
      <c r="C513" s="5">
        <v>45261</v>
      </c>
      <c r="D513" s="5">
        <v>45291</v>
      </c>
      <c r="E513" t="s">
        <v>42</v>
      </c>
      <c r="F513" t="s">
        <v>217</v>
      </c>
      <c r="G513" s="6" t="s">
        <v>41149</v>
      </c>
      <c r="H513" t="s">
        <v>218</v>
      </c>
      <c r="I513" t="s">
        <v>127</v>
      </c>
      <c r="J513" t="s">
        <v>6347</v>
      </c>
      <c r="K513" t="s">
        <v>327</v>
      </c>
      <c r="L513" t="s">
        <v>1239</v>
      </c>
      <c r="M513" t="s">
        <v>64</v>
      </c>
      <c r="N513" s="6" t="s">
        <v>54</v>
      </c>
      <c r="O513" t="s">
        <v>6348</v>
      </c>
      <c r="P513" t="s">
        <v>67</v>
      </c>
      <c r="Q513" t="s">
        <v>6349</v>
      </c>
      <c r="R513" t="s">
        <v>67</v>
      </c>
      <c r="S513" t="s">
        <v>6350</v>
      </c>
      <c r="T513" t="s">
        <v>6350</v>
      </c>
      <c r="U513" t="s">
        <v>6350</v>
      </c>
      <c r="V513" t="s">
        <v>6350</v>
      </c>
      <c r="W513" t="s">
        <v>6350</v>
      </c>
      <c r="X513" t="s">
        <v>6350</v>
      </c>
      <c r="Y513" t="s">
        <v>6350</v>
      </c>
      <c r="Z513" t="s">
        <v>6350</v>
      </c>
      <c r="AA513" t="s">
        <v>6350</v>
      </c>
      <c r="AB513" t="s">
        <v>6350</v>
      </c>
      <c r="AC513" t="s">
        <v>6350</v>
      </c>
      <c r="AD513" t="s">
        <v>6350</v>
      </c>
      <c r="AE513" t="s">
        <v>6350</v>
      </c>
      <c r="AF513" s="10">
        <v>506</v>
      </c>
      <c r="AG513" s="5">
        <v>45291</v>
      </c>
      <c r="AH513" s="5">
        <v>45291</v>
      </c>
      <c r="AI513" t="s">
        <v>65</v>
      </c>
    </row>
    <row r="514" spans="1:35" x14ac:dyDescent="0.25">
      <c r="A514" t="s">
        <v>6351</v>
      </c>
      <c r="B514" t="s">
        <v>57</v>
      </c>
      <c r="C514" s="5">
        <v>45261</v>
      </c>
      <c r="D514" s="5">
        <v>45291</v>
      </c>
      <c r="E514" t="s">
        <v>49</v>
      </c>
      <c r="F514" t="s">
        <v>217</v>
      </c>
      <c r="G514" s="6" t="s">
        <v>41149</v>
      </c>
      <c r="H514" t="s">
        <v>218</v>
      </c>
      <c r="I514" t="s">
        <v>912</v>
      </c>
      <c r="J514" t="s">
        <v>6352</v>
      </c>
      <c r="K514" t="s">
        <v>196</v>
      </c>
      <c r="L514" t="s">
        <v>1544</v>
      </c>
      <c r="M514" t="s">
        <v>64</v>
      </c>
      <c r="N514" s="6" t="s">
        <v>54</v>
      </c>
      <c r="O514" t="s">
        <v>6353</v>
      </c>
      <c r="P514" t="s">
        <v>67</v>
      </c>
      <c r="Q514" t="s">
        <v>6354</v>
      </c>
      <c r="R514" t="s">
        <v>67</v>
      </c>
      <c r="S514" t="s">
        <v>6355</v>
      </c>
      <c r="T514" t="s">
        <v>6355</v>
      </c>
      <c r="U514" t="s">
        <v>6355</v>
      </c>
      <c r="V514" t="s">
        <v>6355</v>
      </c>
      <c r="W514" t="s">
        <v>6355</v>
      </c>
      <c r="X514" t="s">
        <v>6355</v>
      </c>
      <c r="Y514" t="s">
        <v>6355</v>
      </c>
      <c r="Z514" t="s">
        <v>6355</v>
      </c>
      <c r="AA514" t="s">
        <v>6355</v>
      </c>
      <c r="AB514" t="s">
        <v>6355</v>
      </c>
      <c r="AC514" t="s">
        <v>6355</v>
      </c>
      <c r="AD514" t="s">
        <v>6355</v>
      </c>
      <c r="AE514" t="s">
        <v>6355</v>
      </c>
      <c r="AF514" s="10">
        <v>507</v>
      </c>
      <c r="AG514" s="5">
        <v>45291</v>
      </c>
      <c r="AH514" s="5">
        <v>45291</v>
      </c>
      <c r="AI514" t="s">
        <v>65</v>
      </c>
    </row>
    <row r="515" spans="1:35" x14ac:dyDescent="0.25">
      <c r="A515" t="s">
        <v>358</v>
      </c>
      <c r="B515" t="s">
        <v>57</v>
      </c>
      <c r="C515" s="5">
        <v>45261</v>
      </c>
      <c r="D515" s="5">
        <v>45291</v>
      </c>
      <c r="E515" t="s">
        <v>49</v>
      </c>
      <c r="F515" t="s">
        <v>217</v>
      </c>
      <c r="G515" s="6" t="s">
        <v>41149</v>
      </c>
      <c r="H515" t="s">
        <v>218</v>
      </c>
      <c r="I515" t="s">
        <v>169</v>
      </c>
      <c r="J515" t="s">
        <v>359</v>
      </c>
      <c r="K515" t="s">
        <v>360</v>
      </c>
      <c r="L515" t="s">
        <v>361</v>
      </c>
      <c r="M515" t="s">
        <v>64</v>
      </c>
      <c r="N515" s="6" t="s">
        <v>54</v>
      </c>
      <c r="O515" t="s">
        <v>362</v>
      </c>
      <c r="P515" t="s">
        <v>67</v>
      </c>
      <c r="Q515" t="s">
        <v>363</v>
      </c>
      <c r="R515" t="s">
        <v>67</v>
      </c>
      <c r="S515" t="s">
        <v>364</v>
      </c>
      <c r="T515" t="s">
        <v>364</v>
      </c>
      <c r="U515" t="s">
        <v>364</v>
      </c>
      <c r="V515" t="s">
        <v>364</v>
      </c>
      <c r="W515" t="s">
        <v>364</v>
      </c>
      <c r="X515" t="s">
        <v>364</v>
      </c>
      <c r="Y515" t="s">
        <v>364</v>
      </c>
      <c r="Z515" t="s">
        <v>364</v>
      </c>
      <c r="AA515" t="s">
        <v>364</v>
      </c>
      <c r="AB515" t="s">
        <v>364</v>
      </c>
      <c r="AC515" t="s">
        <v>364</v>
      </c>
      <c r="AD515" t="s">
        <v>364</v>
      </c>
      <c r="AE515" t="s">
        <v>364</v>
      </c>
      <c r="AF515" s="10">
        <v>508</v>
      </c>
      <c r="AG515" s="5">
        <v>45291</v>
      </c>
      <c r="AH515" s="5">
        <v>45291</v>
      </c>
      <c r="AI515" t="s">
        <v>65</v>
      </c>
    </row>
    <row r="516" spans="1:35" x14ac:dyDescent="0.25">
      <c r="A516" t="s">
        <v>365</v>
      </c>
      <c r="B516" t="s">
        <v>57</v>
      </c>
      <c r="C516" s="5">
        <v>45261</v>
      </c>
      <c r="D516" s="5">
        <v>45291</v>
      </c>
      <c r="E516" t="s">
        <v>49</v>
      </c>
      <c r="F516" t="s">
        <v>217</v>
      </c>
      <c r="G516" s="6" t="s">
        <v>41149</v>
      </c>
      <c r="H516" t="s">
        <v>218</v>
      </c>
      <c r="I516" t="s">
        <v>127</v>
      </c>
      <c r="J516" t="s">
        <v>366</v>
      </c>
      <c r="K516" t="s">
        <v>367</v>
      </c>
      <c r="L516" t="s">
        <v>368</v>
      </c>
      <c r="M516" t="s">
        <v>64</v>
      </c>
      <c r="N516" s="6" t="s">
        <v>55</v>
      </c>
      <c r="O516" t="s">
        <v>369</v>
      </c>
      <c r="P516" t="s">
        <v>67</v>
      </c>
      <c r="Q516" t="s">
        <v>370</v>
      </c>
      <c r="R516" t="s">
        <v>67</v>
      </c>
      <c r="S516" t="s">
        <v>371</v>
      </c>
      <c r="T516" t="s">
        <v>371</v>
      </c>
      <c r="U516" t="s">
        <v>371</v>
      </c>
      <c r="V516" t="s">
        <v>371</v>
      </c>
      <c r="W516" t="s">
        <v>371</v>
      </c>
      <c r="X516" t="s">
        <v>371</v>
      </c>
      <c r="Y516" t="s">
        <v>371</v>
      </c>
      <c r="Z516" t="s">
        <v>371</v>
      </c>
      <c r="AA516" t="s">
        <v>371</v>
      </c>
      <c r="AB516" t="s">
        <v>371</v>
      </c>
      <c r="AC516" t="s">
        <v>371</v>
      </c>
      <c r="AD516" t="s">
        <v>371</v>
      </c>
      <c r="AE516" t="s">
        <v>371</v>
      </c>
      <c r="AF516" s="10">
        <v>509</v>
      </c>
      <c r="AG516" s="5">
        <v>45291</v>
      </c>
      <c r="AH516" s="5">
        <v>45291</v>
      </c>
      <c r="AI516" t="s">
        <v>65</v>
      </c>
    </row>
    <row r="517" spans="1:35" x14ac:dyDescent="0.25">
      <c r="A517" t="s">
        <v>9074</v>
      </c>
      <c r="B517" t="s">
        <v>57</v>
      </c>
      <c r="C517" s="5">
        <v>45261</v>
      </c>
      <c r="D517" s="5">
        <v>45291</v>
      </c>
      <c r="E517" t="s">
        <v>49</v>
      </c>
      <c r="F517" t="s">
        <v>217</v>
      </c>
      <c r="G517" s="6" t="s">
        <v>41149</v>
      </c>
      <c r="H517" t="s">
        <v>218</v>
      </c>
      <c r="I517" t="s">
        <v>127</v>
      </c>
      <c r="J517" t="s">
        <v>9075</v>
      </c>
      <c r="K517" t="s">
        <v>904</v>
      </c>
      <c r="L517" t="s">
        <v>274</v>
      </c>
      <c r="M517" t="s">
        <v>64</v>
      </c>
      <c r="N517" s="6" t="s">
        <v>55</v>
      </c>
      <c r="O517" t="s">
        <v>9076</v>
      </c>
      <c r="P517" t="s">
        <v>67</v>
      </c>
      <c r="Q517" t="s">
        <v>9077</v>
      </c>
      <c r="R517" t="s">
        <v>67</v>
      </c>
      <c r="S517" t="s">
        <v>9078</v>
      </c>
      <c r="T517" t="s">
        <v>9078</v>
      </c>
      <c r="U517" t="s">
        <v>9078</v>
      </c>
      <c r="V517" t="s">
        <v>9078</v>
      </c>
      <c r="W517" t="s">
        <v>9078</v>
      </c>
      <c r="X517" t="s">
        <v>9078</v>
      </c>
      <c r="Y517" t="s">
        <v>9078</v>
      </c>
      <c r="Z517" t="s">
        <v>9078</v>
      </c>
      <c r="AA517" t="s">
        <v>9078</v>
      </c>
      <c r="AB517" t="s">
        <v>9078</v>
      </c>
      <c r="AC517" t="s">
        <v>9078</v>
      </c>
      <c r="AD517" t="s">
        <v>9078</v>
      </c>
      <c r="AE517" t="s">
        <v>9078</v>
      </c>
      <c r="AF517" s="10">
        <v>510</v>
      </c>
      <c r="AG517" s="5">
        <v>45291</v>
      </c>
      <c r="AH517" s="5">
        <v>45291</v>
      </c>
      <c r="AI517" t="s">
        <v>65</v>
      </c>
    </row>
    <row r="518" spans="1:35" x14ac:dyDescent="0.25">
      <c r="A518" t="s">
        <v>9079</v>
      </c>
      <c r="B518" t="s">
        <v>57</v>
      </c>
      <c r="C518" s="5">
        <v>45261</v>
      </c>
      <c r="D518" s="5">
        <v>45291</v>
      </c>
      <c r="E518" t="s">
        <v>49</v>
      </c>
      <c r="F518" t="s">
        <v>217</v>
      </c>
      <c r="G518" s="6" t="s">
        <v>41149</v>
      </c>
      <c r="H518" t="s">
        <v>218</v>
      </c>
      <c r="I518" t="s">
        <v>169</v>
      </c>
      <c r="J518" t="s">
        <v>3070</v>
      </c>
      <c r="K518" t="s">
        <v>1218</v>
      </c>
      <c r="L518" t="s">
        <v>8238</v>
      </c>
      <c r="M518" t="s">
        <v>64</v>
      </c>
      <c r="N518" s="6" t="s">
        <v>54</v>
      </c>
      <c r="O518" t="s">
        <v>9080</v>
      </c>
      <c r="P518" t="s">
        <v>67</v>
      </c>
      <c r="Q518" t="s">
        <v>9081</v>
      </c>
      <c r="R518" t="s">
        <v>67</v>
      </c>
      <c r="S518" t="s">
        <v>9082</v>
      </c>
      <c r="T518" t="s">
        <v>9082</v>
      </c>
      <c r="U518" t="s">
        <v>9082</v>
      </c>
      <c r="V518" t="s">
        <v>9082</v>
      </c>
      <c r="W518" t="s">
        <v>9082</v>
      </c>
      <c r="X518" t="s">
        <v>9082</v>
      </c>
      <c r="Y518" t="s">
        <v>9082</v>
      </c>
      <c r="Z518" t="s">
        <v>9082</v>
      </c>
      <c r="AA518" t="s">
        <v>9082</v>
      </c>
      <c r="AB518" t="s">
        <v>9082</v>
      </c>
      <c r="AC518" t="s">
        <v>9082</v>
      </c>
      <c r="AD518" t="s">
        <v>9082</v>
      </c>
      <c r="AE518" t="s">
        <v>9082</v>
      </c>
      <c r="AF518" s="10">
        <v>511</v>
      </c>
      <c r="AG518" s="5">
        <v>45291</v>
      </c>
      <c r="AH518" s="5">
        <v>45291</v>
      </c>
      <c r="AI518" t="s">
        <v>65</v>
      </c>
    </row>
    <row r="519" spans="1:35" x14ac:dyDescent="0.25">
      <c r="A519" t="s">
        <v>10641</v>
      </c>
      <c r="B519" t="s">
        <v>57</v>
      </c>
      <c r="C519" s="5">
        <v>45261</v>
      </c>
      <c r="D519" s="5">
        <v>45291</v>
      </c>
      <c r="E519" t="s">
        <v>49</v>
      </c>
      <c r="F519" t="s">
        <v>217</v>
      </c>
      <c r="G519" s="6" t="s">
        <v>41149</v>
      </c>
      <c r="H519" t="s">
        <v>218</v>
      </c>
      <c r="I519" t="s">
        <v>127</v>
      </c>
      <c r="J519" t="s">
        <v>10642</v>
      </c>
      <c r="K519" t="s">
        <v>797</v>
      </c>
      <c r="L519" t="s">
        <v>306</v>
      </c>
      <c r="M519" t="s">
        <v>64</v>
      </c>
      <c r="N519" s="6" t="s">
        <v>55</v>
      </c>
      <c r="O519" t="s">
        <v>10643</v>
      </c>
      <c r="P519" t="s">
        <v>67</v>
      </c>
      <c r="Q519" t="s">
        <v>10644</v>
      </c>
      <c r="R519" t="s">
        <v>67</v>
      </c>
      <c r="S519" t="s">
        <v>10645</v>
      </c>
      <c r="T519" t="s">
        <v>10645</v>
      </c>
      <c r="U519" t="s">
        <v>10645</v>
      </c>
      <c r="V519" t="s">
        <v>10645</v>
      </c>
      <c r="W519" t="s">
        <v>10645</v>
      </c>
      <c r="X519" t="s">
        <v>10645</v>
      </c>
      <c r="Y519" t="s">
        <v>10645</v>
      </c>
      <c r="Z519" t="s">
        <v>10645</v>
      </c>
      <c r="AA519" t="s">
        <v>10645</v>
      </c>
      <c r="AB519" t="s">
        <v>10645</v>
      </c>
      <c r="AC519" t="s">
        <v>10645</v>
      </c>
      <c r="AD519" t="s">
        <v>10645</v>
      </c>
      <c r="AE519" t="s">
        <v>10645</v>
      </c>
      <c r="AF519" s="10">
        <v>512</v>
      </c>
      <c r="AG519" s="5">
        <v>45291</v>
      </c>
      <c r="AH519" s="5">
        <v>45291</v>
      </c>
      <c r="AI519" t="s">
        <v>65</v>
      </c>
    </row>
    <row r="520" spans="1:35" x14ac:dyDescent="0.25">
      <c r="A520" t="s">
        <v>3495</v>
      </c>
      <c r="B520" t="s">
        <v>57</v>
      </c>
      <c r="C520" s="5">
        <v>45261</v>
      </c>
      <c r="D520" s="5">
        <v>45291</v>
      </c>
      <c r="E520" t="s">
        <v>49</v>
      </c>
      <c r="F520" t="s">
        <v>217</v>
      </c>
      <c r="G520" s="6" t="s">
        <v>41149</v>
      </c>
      <c r="H520" t="s">
        <v>218</v>
      </c>
      <c r="I520" t="s">
        <v>73</v>
      </c>
      <c r="J520" t="s">
        <v>3496</v>
      </c>
      <c r="K520" t="s">
        <v>1469</v>
      </c>
      <c r="L520" t="s">
        <v>246</v>
      </c>
      <c r="M520" t="s">
        <v>64</v>
      </c>
      <c r="N520" s="6" t="s">
        <v>54</v>
      </c>
      <c r="O520" t="s">
        <v>3497</v>
      </c>
      <c r="P520" t="s">
        <v>67</v>
      </c>
      <c r="Q520" t="s">
        <v>3498</v>
      </c>
      <c r="R520" t="s">
        <v>67</v>
      </c>
      <c r="S520" t="s">
        <v>3499</v>
      </c>
      <c r="T520" t="s">
        <v>3499</v>
      </c>
      <c r="U520" t="s">
        <v>3499</v>
      </c>
      <c r="V520" t="s">
        <v>3499</v>
      </c>
      <c r="W520" t="s">
        <v>3499</v>
      </c>
      <c r="X520" t="s">
        <v>3499</v>
      </c>
      <c r="Y520" t="s">
        <v>3499</v>
      </c>
      <c r="Z520" t="s">
        <v>3499</v>
      </c>
      <c r="AA520" t="s">
        <v>3499</v>
      </c>
      <c r="AB520" t="s">
        <v>3499</v>
      </c>
      <c r="AC520" t="s">
        <v>3499</v>
      </c>
      <c r="AD520" t="s">
        <v>3499</v>
      </c>
      <c r="AE520" t="s">
        <v>3499</v>
      </c>
      <c r="AF520" s="10">
        <v>513</v>
      </c>
      <c r="AG520" s="5">
        <v>45291</v>
      </c>
      <c r="AH520" s="5">
        <v>45291</v>
      </c>
      <c r="AI520" t="s">
        <v>65</v>
      </c>
    </row>
    <row r="521" spans="1:35" x14ac:dyDescent="0.25">
      <c r="A521" t="s">
        <v>9159</v>
      </c>
      <c r="B521" t="s">
        <v>57</v>
      </c>
      <c r="C521" s="5">
        <v>45261</v>
      </c>
      <c r="D521" s="5">
        <v>45291</v>
      </c>
      <c r="E521" t="s">
        <v>49</v>
      </c>
      <c r="F521" t="s">
        <v>217</v>
      </c>
      <c r="G521" s="6" t="s">
        <v>41149</v>
      </c>
      <c r="H521" t="s">
        <v>218</v>
      </c>
      <c r="I521" t="s">
        <v>127</v>
      </c>
      <c r="J521" t="s">
        <v>9160</v>
      </c>
      <c r="K521" t="s">
        <v>367</v>
      </c>
      <c r="L521" t="s">
        <v>783</v>
      </c>
      <c r="M521" t="s">
        <v>64</v>
      </c>
      <c r="N521" s="6" t="s">
        <v>54</v>
      </c>
      <c r="O521" t="s">
        <v>9161</v>
      </c>
      <c r="P521" t="s">
        <v>67</v>
      </c>
      <c r="Q521" t="s">
        <v>9162</v>
      </c>
      <c r="R521" t="s">
        <v>67</v>
      </c>
      <c r="S521" t="s">
        <v>9163</v>
      </c>
      <c r="T521" t="s">
        <v>9163</v>
      </c>
      <c r="U521" t="s">
        <v>9163</v>
      </c>
      <c r="V521" t="s">
        <v>9163</v>
      </c>
      <c r="W521" t="s">
        <v>9163</v>
      </c>
      <c r="X521" t="s">
        <v>9163</v>
      </c>
      <c r="Y521" t="s">
        <v>9163</v>
      </c>
      <c r="Z521" t="s">
        <v>9163</v>
      </c>
      <c r="AA521" t="s">
        <v>9163</v>
      </c>
      <c r="AB521" t="s">
        <v>9163</v>
      </c>
      <c r="AC521" t="s">
        <v>9163</v>
      </c>
      <c r="AD521" t="s">
        <v>9163</v>
      </c>
      <c r="AE521" t="s">
        <v>9163</v>
      </c>
      <c r="AF521" s="10">
        <v>514</v>
      </c>
      <c r="AG521" s="5">
        <v>45291</v>
      </c>
      <c r="AH521" s="5">
        <v>45291</v>
      </c>
      <c r="AI521" t="s">
        <v>65</v>
      </c>
    </row>
    <row r="522" spans="1:35" x14ac:dyDescent="0.25">
      <c r="A522" t="s">
        <v>7810</v>
      </c>
      <c r="B522" t="s">
        <v>57</v>
      </c>
      <c r="C522" s="5">
        <v>45261</v>
      </c>
      <c r="D522" s="5">
        <v>45291</v>
      </c>
      <c r="E522" t="s">
        <v>49</v>
      </c>
      <c r="F522" t="s">
        <v>217</v>
      </c>
      <c r="G522" s="6" t="s">
        <v>41149</v>
      </c>
      <c r="H522" t="s">
        <v>218</v>
      </c>
      <c r="I522" t="s">
        <v>127</v>
      </c>
      <c r="J522" t="s">
        <v>7811</v>
      </c>
      <c r="K522" t="s">
        <v>2129</v>
      </c>
      <c r="L522" t="s">
        <v>237</v>
      </c>
      <c r="M522" t="s">
        <v>64</v>
      </c>
      <c r="N522" s="6" t="s">
        <v>54</v>
      </c>
      <c r="O522" t="s">
        <v>7812</v>
      </c>
      <c r="P522" t="s">
        <v>67</v>
      </c>
      <c r="Q522" t="s">
        <v>7813</v>
      </c>
      <c r="R522" t="s">
        <v>67</v>
      </c>
      <c r="S522" t="s">
        <v>7814</v>
      </c>
      <c r="T522" t="s">
        <v>7814</v>
      </c>
      <c r="U522" t="s">
        <v>7814</v>
      </c>
      <c r="V522" t="s">
        <v>7814</v>
      </c>
      <c r="W522" t="s">
        <v>7814</v>
      </c>
      <c r="X522" t="s">
        <v>7814</v>
      </c>
      <c r="Y522" t="s">
        <v>7814</v>
      </c>
      <c r="Z522" t="s">
        <v>7814</v>
      </c>
      <c r="AA522" t="s">
        <v>7814</v>
      </c>
      <c r="AB522" t="s">
        <v>7814</v>
      </c>
      <c r="AC522" t="s">
        <v>7814</v>
      </c>
      <c r="AD522" t="s">
        <v>7814</v>
      </c>
      <c r="AE522" t="s">
        <v>7814</v>
      </c>
      <c r="AF522" s="10">
        <v>515</v>
      </c>
      <c r="AG522" s="5">
        <v>45291</v>
      </c>
      <c r="AH522" s="5">
        <v>45291</v>
      </c>
      <c r="AI522" t="s">
        <v>65</v>
      </c>
    </row>
    <row r="523" spans="1:35" x14ac:dyDescent="0.25">
      <c r="A523" t="s">
        <v>6431</v>
      </c>
      <c r="B523" t="s">
        <v>57</v>
      </c>
      <c r="C523" s="5">
        <v>45261</v>
      </c>
      <c r="D523" s="5">
        <v>45291</v>
      </c>
      <c r="E523" t="s">
        <v>49</v>
      </c>
      <c r="F523" t="s">
        <v>217</v>
      </c>
      <c r="G523" s="6" t="s">
        <v>41149</v>
      </c>
      <c r="H523" t="s">
        <v>218</v>
      </c>
      <c r="I523" t="s">
        <v>169</v>
      </c>
      <c r="J523" t="s">
        <v>6432</v>
      </c>
      <c r="K523" t="s">
        <v>1594</v>
      </c>
      <c r="L523" t="s">
        <v>76</v>
      </c>
      <c r="M523" t="s">
        <v>64</v>
      </c>
      <c r="N523" s="6" t="s">
        <v>54</v>
      </c>
      <c r="O523" t="s">
        <v>6433</v>
      </c>
      <c r="P523" t="s">
        <v>67</v>
      </c>
      <c r="Q523" t="s">
        <v>6434</v>
      </c>
      <c r="R523" t="s">
        <v>67</v>
      </c>
      <c r="S523" t="s">
        <v>6435</v>
      </c>
      <c r="T523" t="s">
        <v>6435</v>
      </c>
      <c r="U523" t="s">
        <v>6435</v>
      </c>
      <c r="V523" t="s">
        <v>6435</v>
      </c>
      <c r="W523" t="s">
        <v>6435</v>
      </c>
      <c r="X523" t="s">
        <v>6435</v>
      </c>
      <c r="Y523" t="s">
        <v>6435</v>
      </c>
      <c r="Z523" t="s">
        <v>6435</v>
      </c>
      <c r="AA523" t="s">
        <v>6435</v>
      </c>
      <c r="AB523" t="s">
        <v>6435</v>
      </c>
      <c r="AC523" t="s">
        <v>6435</v>
      </c>
      <c r="AD523" t="s">
        <v>6435</v>
      </c>
      <c r="AE523" t="s">
        <v>6435</v>
      </c>
      <c r="AF523" s="10">
        <v>516</v>
      </c>
      <c r="AG523" s="5">
        <v>45291</v>
      </c>
      <c r="AH523" s="5">
        <v>45291</v>
      </c>
      <c r="AI523" t="s">
        <v>65</v>
      </c>
    </row>
    <row r="524" spans="1:35" x14ac:dyDescent="0.25">
      <c r="A524" t="s">
        <v>9165</v>
      </c>
      <c r="B524" t="s">
        <v>57</v>
      </c>
      <c r="C524" s="5">
        <v>45261</v>
      </c>
      <c r="D524" s="5">
        <v>45291</v>
      </c>
      <c r="E524" t="s">
        <v>49</v>
      </c>
      <c r="F524" t="s">
        <v>217</v>
      </c>
      <c r="G524" s="6" t="s">
        <v>41149</v>
      </c>
      <c r="H524" t="s">
        <v>218</v>
      </c>
      <c r="I524" t="s">
        <v>127</v>
      </c>
      <c r="J524" t="s">
        <v>9166</v>
      </c>
      <c r="K524" t="s">
        <v>299</v>
      </c>
      <c r="L524" t="s">
        <v>384</v>
      </c>
      <c r="M524" t="s">
        <v>64</v>
      </c>
      <c r="N524" s="6" t="s">
        <v>55</v>
      </c>
      <c r="O524" t="s">
        <v>9167</v>
      </c>
      <c r="P524" t="s">
        <v>67</v>
      </c>
      <c r="Q524" t="s">
        <v>9168</v>
      </c>
      <c r="R524" t="s">
        <v>67</v>
      </c>
      <c r="S524" t="s">
        <v>9169</v>
      </c>
      <c r="T524" t="s">
        <v>9169</v>
      </c>
      <c r="U524" t="s">
        <v>9169</v>
      </c>
      <c r="V524" t="s">
        <v>9169</v>
      </c>
      <c r="W524" t="s">
        <v>9169</v>
      </c>
      <c r="X524" t="s">
        <v>9169</v>
      </c>
      <c r="Y524" t="s">
        <v>9169</v>
      </c>
      <c r="Z524" t="s">
        <v>9169</v>
      </c>
      <c r="AA524" t="s">
        <v>9169</v>
      </c>
      <c r="AB524" t="s">
        <v>9169</v>
      </c>
      <c r="AC524" t="s">
        <v>9169</v>
      </c>
      <c r="AD524" t="s">
        <v>9169</v>
      </c>
      <c r="AE524" t="s">
        <v>9169</v>
      </c>
      <c r="AF524" s="10">
        <v>517</v>
      </c>
      <c r="AG524" s="5">
        <v>45291</v>
      </c>
      <c r="AH524" s="5">
        <v>45291</v>
      </c>
      <c r="AI524" t="s">
        <v>65</v>
      </c>
    </row>
    <row r="525" spans="1:35" x14ac:dyDescent="0.25">
      <c r="A525" t="s">
        <v>9266</v>
      </c>
      <c r="B525" t="s">
        <v>57</v>
      </c>
      <c r="C525" s="5">
        <v>45261</v>
      </c>
      <c r="D525" s="5">
        <v>45291</v>
      </c>
      <c r="E525" t="s">
        <v>49</v>
      </c>
      <c r="F525" t="s">
        <v>217</v>
      </c>
      <c r="G525" s="6" t="s">
        <v>41149</v>
      </c>
      <c r="H525" t="s">
        <v>218</v>
      </c>
      <c r="I525" t="s">
        <v>73</v>
      </c>
      <c r="J525" t="s">
        <v>160</v>
      </c>
      <c r="K525" t="s">
        <v>672</v>
      </c>
      <c r="L525" t="s">
        <v>299</v>
      </c>
      <c r="M525" t="s">
        <v>64</v>
      </c>
      <c r="N525" s="6" t="s">
        <v>54</v>
      </c>
      <c r="O525" t="s">
        <v>9267</v>
      </c>
      <c r="P525" t="s">
        <v>67</v>
      </c>
      <c r="Q525" t="s">
        <v>9268</v>
      </c>
      <c r="R525" t="s">
        <v>67</v>
      </c>
      <c r="S525" t="s">
        <v>9269</v>
      </c>
      <c r="T525" t="s">
        <v>9269</v>
      </c>
      <c r="U525" t="s">
        <v>9269</v>
      </c>
      <c r="V525" t="s">
        <v>9269</v>
      </c>
      <c r="W525" t="s">
        <v>9269</v>
      </c>
      <c r="X525" t="s">
        <v>9269</v>
      </c>
      <c r="Y525" t="s">
        <v>9269</v>
      </c>
      <c r="Z525" t="s">
        <v>9269</v>
      </c>
      <c r="AA525" t="s">
        <v>9269</v>
      </c>
      <c r="AB525" t="s">
        <v>9269</v>
      </c>
      <c r="AC525" t="s">
        <v>9269</v>
      </c>
      <c r="AD525" t="s">
        <v>9269</v>
      </c>
      <c r="AE525" t="s">
        <v>9269</v>
      </c>
      <c r="AF525" s="10">
        <v>518</v>
      </c>
      <c r="AG525" s="5">
        <v>45291</v>
      </c>
      <c r="AH525" s="5">
        <v>45291</v>
      </c>
      <c r="AI525" t="s">
        <v>65</v>
      </c>
    </row>
    <row r="526" spans="1:35" x14ac:dyDescent="0.25">
      <c r="A526" t="s">
        <v>6511</v>
      </c>
      <c r="B526" t="s">
        <v>57</v>
      </c>
      <c r="C526" s="5">
        <v>45261</v>
      </c>
      <c r="D526" s="5">
        <v>45291</v>
      </c>
      <c r="E526" t="s">
        <v>49</v>
      </c>
      <c r="F526" t="s">
        <v>2015</v>
      </c>
      <c r="G526" s="6" t="s">
        <v>2016</v>
      </c>
      <c r="H526" t="s">
        <v>2016</v>
      </c>
      <c r="I526" t="s">
        <v>127</v>
      </c>
      <c r="J526" t="s">
        <v>6512</v>
      </c>
      <c r="K526" t="s">
        <v>118</v>
      </c>
      <c r="L526" t="s">
        <v>110</v>
      </c>
      <c r="M526" t="s">
        <v>64</v>
      </c>
      <c r="N526" s="6" t="s">
        <v>55</v>
      </c>
      <c r="O526" t="s">
        <v>6513</v>
      </c>
      <c r="P526" t="s">
        <v>67</v>
      </c>
      <c r="Q526" t="s">
        <v>6514</v>
      </c>
      <c r="R526" t="s">
        <v>67</v>
      </c>
      <c r="S526" t="s">
        <v>6515</v>
      </c>
      <c r="T526" t="s">
        <v>6515</v>
      </c>
      <c r="U526" t="s">
        <v>6515</v>
      </c>
      <c r="V526" t="s">
        <v>6515</v>
      </c>
      <c r="W526" t="s">
        <v>6515</v>
      </c>
      <c r="X526" t="s">
        <v>6515</v>
      </c>
      <c r="Y526" t="s">
        <v>6515</v>
      </c>
      <c r="Z526" t="s">
        <v>6515</v>
      </c>
      <c r="AA526" t="s">
        <v>6515</v>
      </c>
      <c r="AB526" t="s">
        <v>6515</v>
      </c>
      <c r="AC526" t="s">
        <v>6515</v>
      </c>
      <c r="AD526" t="s">
        <v>6515</v>
      </c>
      <c r="AE526" t="s">
        <v>6515</v>
      </c>
      <c r="AF526" s="10">
        <v>519</v>
      </c>
      <c r="AG526" s="5">
        <v>45291</v>
      </c>
      <c r="AH526" s="5">
        <v>45291</v>
      </c>
      <c r="AI526" t="s">
        <v>65</v>
      </c>
    </row>
    <row r="527" spans="1:35" x14ac:dyDescent="0.25">
      <c r="A527" t="s">
        <v>2014</v>
      </c>
      <c r="B527" t="s">
        <v>57</v>
      </c>
      <c r="C527" s="5">
        <v>45261</v>
      </c>
      <c r="D527" s="5">
        <v>45291</v>
      </c>
      <c r="E527" t="s">
        <v>49</v>
      </c>
      <c r="F527" t="s">
        <v>2015</v>
      </c>
      <c r="G527" s="6" t="s">
        <v>2016</v>
      </c>
      <c r="H527" t="s">
        <v>2016</v>
      </c>
      <c r="I527" t="s">
        <v>127</v>
      </c>
      <c r="J527" t="s">
        <v>2017</v>
      </c>
      <c r="K527" t="s">
        <v>1909</v>
      </c>
      <c r="L527" t="s">
        <v>299</v>
      </c>
      <c r="M527" t="s">
        <v>64</v>
      </c>
      <c r="N527" s="6" t="s">
        <v>54</v>
      </c>
      <c r="O527" t="s">
        <v>2018</v>
      </c>
      <c r="P527" t="s">
        <v>67</v>
      </c>
      <c r="Q527" t="s">
        <v>2019</v>
      </c>
      <c r="R527" t="s">
        <v>67</v>
      </c>
      <c r="S527" t="s">
        <v>2020</v>
      </c>
      <c r="T527" t="s">
        <v>2020</v>
      </c>
      <c r="U527" t="s">
        <v>2020</v>
      </c>
      <c r="V527" t="s">
        <v>2020</v>
      </c>
      <c r="W527" t="s">
        <v>2020</v>
      </c>
      <c r="X527" t="s">
        <v>2020</v>
      </c>
      <c r="Y527" t="s">
        <v>2020</v>
      </c>
      <c r="Z527" t="s">
        <v>2020</v>
      </c>
      <c r="AA527" t="s">
        <v>2020</v>
      </c>
      <c r="AB527" t="s">
        <v>2020</v>
      </c>
      <c r="AC527" t="s">
        <v>2020</v>
      </c>
      <c r="AD527" t="s">
        <v>2020</v>
      </c>
      <c r="AE527" t="s">
        <v>2020</v>
      </c>
      <c r="AF527" s="10">
        <v>520</v>
      </c>
      <c r="AG527" s="5">
        <v>45291</v>
      </c>
      <c r="AH527" s="5">
        <v>45291</v>
      </c>
      <c r="AI527" t="s">
        <v>65</v>
      </c>
    </row>
    <row r="528" spans="1:35" x14ac:dyDescent="0.25">
      <c r="A528" t="s">
        <v>7917</v>
      </c>
      <c r="B528" t="s">
        <v>57</v>
      </c>
      <c r="C528" s="5">
        <v>45261</v>
      </c>
      <c r="D528" s="5">
        <v>45291</v>
      </c>
      <c r="E528" t="s">
        <v>49</v>
      </c>
      <c r="F528" t="s">
        <v>6896</v>
      </c>
      <c r="G528" s="6" t="s">
        <v>7918</v>
      </c>
      <c r="H528" t="s">
        <v>7918</v>
      </c>
      <c r="I528" t="s">
        <v>169</v>
      </c>
      <c r="J528" t="s">
        <v>7919</v>
      </c>
      <c r="K528" t="s">
        <v>1594</v>
      </c>
      <c r="L528" t="s">
        <v>2169</v>
      </c>
      <c r="M528" t="s">
        <v>64</v>
      </c>
      <c r="N528" s="6" t="s">
        <v>54</v>
      </c>
      <c r="O528" t="s">
        <v>7920</v>
      </c>
      <c r="P528" t="s">
        <v>67</v>
      </c>
      <c r="Q528" t="s">
        <v>7921</v>
      </c>
      <c r="R528" t="s">
        <v>67</v>
      </c>
      <c r="S528" t="s">
        <v>7922</v>
      </c>
      <c r="T528" t="s">
        <v>7922</v>
      </c>
      <c r="U528" t="s">
        <v>7922</v>
      </c>
      <c r="V528" t="s">
        <v>7922</v>
      </c>
      <c r="W528" t="s">
        <v>7922</v>
      </c>
      <c r="X528" t="s">
        <v>7922</v>
      </c>
      <c r="Y528" t="s">
        <v>7922</v>
      </c>
      <c r="Z528" t="s">
        <v>7922</v>
      </c>
      <c r="AA528" t="s">
        <v>7922</v>
      </c>
      <c r="AB528" t="s">
        <v>7922</v>
      </c>
      <c r="AC528" t="s">
        <v>7922</v>
      </c>
      <c r="AD528" t="s">
        <v>7922</v>
      </c>
      <c r="AE528" t="s">
        <v>7922</v>
      </c>
      <c r="AF528" s="10">
        <v>521</v>
      </c>
      <c r="AG528" s="5">
        <v>45291</v>
      </c>
      <c r="AH528" s="5">
        <v>45291</v>
      </c>
      <c r="AI528" t="s">
        <v>65</v>
      </c>
    </row>
    <row r="529" spans="1:35" x14ac:dyDescent="0.25">
      <c r="A529" t="s">
        <v>3597</v>
      </c>
      <c r="B529" t="s">
        <v>57</v>
      </c>
      <c r="C529" s="5">
        <v>45261</v>
      </c>
      <c r="D529" s="5">
        <v>45291</v>
      </c>
      <c r="E529" t="s">
        <v>49</v>
      </c>
      <c r="F529" t="s">
        <v>3598</v>
      </c>
      <c r="G529" s="6" t="s">
        <v>41150</v>
      </c>
      <c r="H529" t="s">
        <v>3599</v>
      </c>
      <c r="I529" t="s">
        <v>399</v>
      </c>
      <c r="J529" t="s">
        <v>3600</v>
      </c>
      <c r="K529" t="s">
        <v>617</v>
      </c>
      <c r="L529" t="s">
        <v>352</v>
      </c>
      <c r="M529" t="s">
        <v>64</v>
      </c>
      <c r="N529" s="6" t="s">
        <v>55</v>
      </c>
      <c r="O529" t="s">
        <v>3601</v>
      </c>
      <c r="P529" t="s">
        <v>67</v>
      </c>
      <c r="Q529" t="s">
        <v>3602</v>
      </c>
      <c r="R529" t="s">
        <v>67</v>
      </c>
      <c r="S529" t="s">
        <v>3603</v>
      </c>
      <c r="T529" t="s">
        <v>3603</v>
      </c>
      <c r="U529" t="s">
        <v>3603</v>
      </c>
      <c r="V529" t="s">
        <v>3603</v>
      </c>
      <c r="W529" t="s">
        <v>3603</v>
      </c>
      <c r="X529" t="s">
        <v>3603</v>
      </c>
      <c r="Y529" t="s">
        <v>3603</v>
      </c>
      <c r="Z529" t="s">
        <v>3603</v>
      </c>
      <c r="AA529" t="s">
        <v>3603</v>
      </c>
      <c r="AB529" t="s">
        <v>3603</v>
      </c>
      <c r="AC529" t="s">
        <v>3603</v>
      </c>
      <c r="AD529" t="s">
        <v>3603</v>
      </c>
      <c r="AE529" t="s">
        <v>3603</v>
      </c>
      <c r="AF529" s="10">
        <v>522</v>
      </c>
      <c r="AG529" s="5">
        <v>45291</v>
      </c>
      <c r="AH529" s="5">
        <v>45291</v>
      </c>
      <c r="AI529" t="s">
        <v>65</v>
      </c>
    </row>
    <row r="530" spans="1:35" x14ac:dyDescent="0.25">
      <c r="A530" t="s">
        <v>6516</v>
      </c>
      <c r="B530" t="s">
        <v>57</v>
      </c>
      <c r="C530" s="5">
        <v>45261</v>
      </c>
      <c r="D530" s="5">
        <v>45291</v>
      </c>
      <c r="E530" t="s">
        <v>49</v>
      </c>
      <c r="F530" t="s">
        <v>2081</v>
      </c>
      <c r="G530" s="6" t="s">
        <v>41151</v>
      </c>
      <c r="H530" t="s">
        <v>2082</v>
      </c>
      <c r="I530" t="s">
        <v>169</v>
      </c>
      <c r="J530" t="s">
        <v>3119</v>
      </c>
      <c r="K530" t="s">
        <v>2782</v>
      </c>
      <c r="L530" t="s">
        <v>504</v>
      </c>
      <c r="M530" t="s">
        <v>64</v>
      </c>
      <c r="N530" s="6" t="s">
        <v>54</v>
      </c>
      <c r="O530" t="s">
        <v>6517</v>
      </c>
      <c r="P530" t="s">
        <v>67</v>
      </c>
      <c r="Q530" t="s">
        <v>6518</v>
      </c>
      <c r="R530" t="s">
        <v>67</v>
      </c>
      <c r="S530" t="s">
        <v>6519</v>
      </c>
      <c r="T530" t="s">
        <v>6519</v>
      </c>
      <c r="U530" t="s">
        <v>6519</v>
      </c>
      <c r="V530" t="s">
        <v>6519</v>
      </c>
      <c r="W530" t="s">
        <v>6519</v>
      </c>
      <c r="X530" t="s">
        <v>6519</v>
      </c>
      <c r="Y530" t="s">
        <v>6519</v>
      </c>
      <c r="Z530" t="s">
        <v>6519</v>
      </c>
      <c r="AA530" t="s">
        <v>6519</v>
      </c>
      <c r="AB530" t="s">
        <v>6519</v>
      </c>
      <c r="AC530" t="s">
        <v>6519</v>
      </c>
      <c r="AD530" t="s">
        <v>6519</v>
      </c>
      <c r="AE530" t="s">
        <v>6519</v>
      </c>
      <c r="AF530" s="10">
        <v>523</v>
      </c>
      <c r="AG530" s="5">
        <v>45291</v>
      </c>
      <c r="AH530" s="5">
        <v>45291</v>
      </c>
      <c r="AI530" t="s">
        <v>65</v>
      </c>
    </row>
    <row r="531" spans="1:35" x14ac:dyDescent="0.25">
      <c r="A531" t="s">
        <v>3605</v>
      </c>
      <c r="B531" t="s">
        <v>57</v>
      </c>
      <c r="C531" s="5">
        <v>45261</v>
      </c>
      <c r="D531" s="5">
        <v>45291</v>
      </c>
      <c r="E531" t="s">
        <v>49</v>
      </c>
      <c r="F531" t="s">
        <v>2081</v>
      </c>
      <c r="G531" s="6" t="s">
        <v>41151</v>
      </c>
      <c r="H531" t="s">
        <v>2082</v>
      </c>
      <c r="I531" t="s">
        <v>1185</v>
      </c>
      <c r="J531" t="s">
        <v>3606</v>
      </c>
      <c r="K531" t="s">
        <v>2630</v>
      </c>
      <c r="L531" t="s">
        <v>3607</v>
      </c>
      <c r="M531" t="s">
        <v>64</v>
      </c>
      <c r="N531" s="6" t="s">
        <v>54</v>
      </c>
      <c r="O531" t="s">
        <v>3608</v>
      </c>
      <c r="P531" t="s">
        <v>67</v>
      </c>
      <c r="Q531" t="s">
        <v>3609</v>
      </c>
      <c r="R531" t="s">
        <v>67</v>
      </c>
      <c r="S531" t="s">
        <v>3610</v>
      </c>
      <c r="T531" t="s">
        <v>3610</v>
      </c>
      <c r="U531" t="s">
        <v>3610</v>
      </c>
      <c r="V531" t="s">
        <v>3610</v>
      </c>
      <c r="W531" t="s">
        <v>3610</v>
      </c>
      <c r="X531" t="s">
        <v>3610</v>
      </c>
      <c r="Y531" t="s">
        <v>3610</v>
      </c>
      <c r="Z531" t="s">
        <v>3610</v>
      </c>
      <c r="AA531" t="s">
        <v>3610</v>
      </c>
      <c r="AB531" t="s">
        <v>3610</v>
      </c>
      <c r="AC531" t="s">
        <v>3610</v>
      </c>
      <c r="AD531" t="s">
        <v>3610</v>
      </c>
      <c r="AE531" t="s">
        <v>3610</v>
      </c>
      <c r="AF531" s="10">
        <v>524</v>
      </c>
      <c r="AG531" s="5">
        <v>45291</v>
      </c>
      <c r="AH531" s="5">
        <v>45291</v>
      </c>
      <c r="AI531" t="s">
        <v>65</v>
      </c>
    </row>
    <row r="532" spans="1:35" x14ac:dyDescent="0.25">
      <c r="A532" t="s">
        <v>3726</v>
      </c>
      <c r="B532" t="s">
        <v>57</v>
      </c>
      <c r="C532" s="5">
        <v>45261</v>
      </c>
      <c r="D532" s="5">
        <v>45291</v>
      </c>
      <c r="E532" t="s">
        <v>42</v>
      </c>
      <c r="F532" t="s">
        <v>2081</v>
      </c>
      <c r="G532" s="6" t="s">
        <v>41151</v>
      </c>
      <c r="H532" t="s">
        <v>2082</v>
      </c>
      <c r="I532" t="s">
        <v>1185</v>
      </c>
      <c r="J532" t="s">
        <v>1543</v>
      </c>
      <c r="K532" t="s">
        <v>3727</v>
      </c>
      <c r="L532" t="s">
        <v>432</v>
      </c>
      <c r="M532" t="s">
        <v>64</v>
      </c>
      <c r="N532" s="6" t="s">
        <v>54</v>
      </c>
      <c r="O532" t="s">
        <v>3728</v>
      </c>
      <c r="P532" t="s">
        <v>67</v>
      </c>
      <c r="Q532" t="s">
        <v>3729</v>
      </c>
      <c r="R532" t="s">
        <v>67</v>
      </c>
      <c r="S532" t="s">
        <v>3730</v>
      </c>
      <c r="T532" t="s">
        <v>3730</v>
      </c>
      <c r="U532" t="s">
        <v>3730</v>
      </c>
      <c r="V532" t="s">
        <v>3730</v>
      </c>
      <c r="W532" t="s">
        <v>3730</v>
      </c>
      <c r="X532" t="s">
        <v>3730</v>
      </c>
      <c r="Y532" t="s">
        <v>3730</v>
      </c>
      <c r="Z532" t="s">
        <v>3730</v>
      </c>
      <c r="AA532" t="s">
        <v>3730</v>
      </c>
      <c r="AB532" t="s">
        <v>3730</v>
      </c>
      <c r="AC532" t="s">
        <v>3730</v>
      </c>
      <c r="AD532" t="s">
        <v>3730</v>
      </c>
      <c r="AE532" t="s">
        <v>3730</v>
      </c>
      <c r="AF532" s="10">
        <v>525</v>
      </c>
      <c r="AG532" s="5">
        <v>45291</v>
      </c>
      <c r="AH532" s="5">
        <v>45291</v>
      </c>
      <c r="AI532" t="s">
        <v>65</v>
      </c>
    </row>
    <row r="533" spans="1:35" x14ac:dyDescent="0.25">
      <c r="A533" t="s">
        <v>2080</v>
      </c>
      <c r="B533" t="s">
        <v>57</v>
      </c>
      <c r="C533" s="5">
        <v>45261</v>
      </c>
      <c r="D533" s="5">
        <v>45291</v>
      </c>
      <c r="E533" t="s">
        <v>49</v>
      </c>
      <c r="F533" t="s">
        <v>2081</v>
      </c>
      <c r="G533" s="6" t="s">
        <v>41151</v>
      </c>
      <c r="H533" t="s">
        <v>2082</v>
      </c>
      <c r="I533" t="s">
        <v>169</v>
      </c>
      <c r="J533" t="s">
        <v>2083</v>
      </c>
      <c r="K533" t="s">
        <v>617</v>
      </c>
      <c r="L533" t="s">
        <v>1011</v>
      </c>
      <c r="M533" t="s">
        <v>64</v>
      </c>
      <c r="N533" s="6" t="s">
        <v>54</v>
      </c>
      <c r="O533" t="s">
        <v>2084</v>
      </c>
      <c r="P533" t="s">
        <v>67</v>
      </c>
      <c r="Q533" t="s">
        <v>2085</v>
      </c>
      <c r="R533" t="s">
        <v>67</v>
      </c>
      <c r="S533" t="s">
        <v>2086</v>
      </c>
      <c r="T533" t="s">
        <v>2086</v>
      </c>
      <c r="U533" t="s">
        <v>2086</v>
      </c>
      <c r="V533" t="s">
        <v>2086</v>
      </c>
      <c r="W533" t="s">
        <v>2086</v>
      </c>
      <c r="X533" t="s">
        <v>2086</v>
      </c>
      <c r="Y533" t="s">
        <v>2086</v>
      </c>
      <c r="Z533" t="s">
        <v>2086</v>
      </c>
      <c r="AA533" t="s">
        <v>2086</v>
      </c>
      <c r="AB533" t="s">
        <v>2086</v>
      </c>
      <c r="AC533" t="s">
        <v>2086</v>
      </c>
      <c r="AD533" t="s">
        <v>2086</v>
      </c>
      <c r="AE533" t="s">
        <v>2086</v>
      </c>
      <c r="AF533" s="10">
        <v>526</v>
      </c>
      <c r="AG533" s="5">
        <v>45291</v>
      </c>
      <c r="AH533" s="5">
        <v>45291</v>
      </c>
      <c r="AI533" t="s">
        <v>65</v>
      </c>
    </row>
    <row r="534" spans="1:35" x14ac:dyDescent="0.25">
      <c r="A534" t="s">
        <v>6630</v>
      </c>
      <c r="B534" t="s">
        <v>57</v>
      </c>
      <c r="C534" s="5">
        <v>45261</v>
      </c>
      <c r="D534" s="5">
        <v>45291</v>
      </c>
      <c r="E534" t="s">
        <v>42</v>
      </c>
      <c r="F534" t="s">
        <v>2081</v>
      </c>
      <c r="G534" s="6" t="s">
        <v>41151</v>
      </c>
      <c r="H534" t="s">
        <v>2082</v>
      </c>
      <c r="I534" t="s">
        <v>1185</v>
      </c>
      <c r="J534" t="s">
        <v>291</v>
      </c>
      <c r="K534" t="s">
        <v>6631</v>
      </c>
      <c r="L534" t="s">
        <v>6632</v>
      </c>
      <c r="M534" t="s">
        <v>64</v>
      </c>
      <c r="N534" s="6" t="s">
        <v>54</v>
      </c>
      <c r="O534" t="s">
        <v>6633</v>
      </c>
      <c r="P534" t="s">
        <v>67</v>
      </c>
      <c r="Q534" t="s">
        <v>6634</v>
      </c>
      <c r="R534" t="s">
        <v>67</v>
      </c>
      <c r="S534" t="s">
        <v>6635</v>
      </c>
      <c r="T534" t="s">
        <v>6635</v>
      </c>
      <c r="U534" t="s">
        <v>6635</v>
      </c>
      <c r="V534" t="s">
        <v>6635</v>
      </c>
      <c r="W534" t="s">
        <v>6635</v>
      </c>
      <c r="X534" t="s">
        <v>6635</v>
      </c>
      <c r="Y534" t="s">
        <v>6635</v>
      </c>
      <c r="Z534" t="s">
        <v>6635</v>
      </c>
      <c r="AA534" t="s">
        <v>6635</v>
      </c>
      <c r="AB534" t="s">
        <v>6635</v>
      </c>
      <c r="AC534" t="s">
        <v>6635</v>
      </c>
      <c r="AD534" t="s">
        <v>6635</v>
      </c>
      <c r="AE534" t="s">
        <v>6635</v>
      </c>
      <c r="AF534" s="10">
        <v>527</v>
      </c>
      <c r="AG534" s="5">
        <v>45291</v>
      </c>
      <c r="AH534" s="5">
        <v>45291</v>
      </c>
      <c r="AI534" t="s">
        <v>65</v>
      </c>
    </row>
    <row r="535" spans="1:35" x14ac:dyDescent="0.25">
      <c r="A535" t="s">
        <v>5267</v>
      </c>
      <c r="B535" t="s">
        <v>57</v>
      </c>
      <c r="C535" s="5">
        <v>45261</v>
      </c>
      <c r="D535" s="5">
        <v>45291</v>
      </c>
      <c r="E535" t="s">
        <v>49</v>
      </c>
      <c r="F535" t="s">
        <v>2081</v>
      </c>
      <c r="G535" s="6" t="s">
        <v>41151</v>
      </c>
      <c r="H535" t="s">
        <v>2082</v>
      </c>
      <c r="I535" t="s">
        <v>60</v>
      </c>
      <c r="J535" t="s">
        <v>180</v>
      </c>
      <c r="K535" t="s">
        <v>5268</v>
      </c>
      <c r="L535" t="s">
        <v>5269</v>
      </c>
      <c r="M535" t="s">
        <v>64</v>
      </c>
      <c r="N535" s="6" t="s">
        <v>54</v>
      </c>
      <c r="O535" t="s">
        <v>5270</v>
      </c>
      <c r="P535" t="s">
        <v>67</v>
      </c>
      <c r="Q535" t="s">
        <v>5271</v>
      </c>
      <c r="R535" t="s">
        <v>67</v>
      </c>
      <c r="S535" t="s">
        <v>5272</v>
      </c>
      <c r="T535" t="s">
        <v>5272</v>
      </c>
      <c r="U535" t="s">
        <v>5272</v>
      </c>
      <c r="V535" t="s">
        <v>5272</v>
      </c>
      <c r="W535" t="s">
        <v>5272</v>
      </c>
      <c r="X535" t="s">
        <v>5272</v>
      </c>
      <c r="Y535" t="s">
        <v>5272</v>
      </c>
      <c r="Z535" t="s">
        <v>5272</v>
      </c>
      <c r="AA535" t="s">
        <v>5272</v>
      </c>
      <c r="AB535" t="s">
        <v>5272</v>
      </c>
      <c r="AC535" t="s">
        <v>5272</v>
      </c>
      <c r="AD535" t="s">
        <v>5272</v>
      </c>
      <c r="AE535" t="s">
        <v>5272</v>
      </c>
      <c r="AF535" s="10">
        <v>528</v>
      </c>
      <c r="AG535" s="5">
        <v>45291</v>
      </c>
      <c r="AH535" s="5">
        <v>45291</v>
      </c>
      <c r="AI535" t="s">
        <v>65</v>
      </c>
    </row>
    <row r="536" spans="1:35" x14ac:dyDescent="0.25">
      <c r="A536" t="s">
        <v>2087</v>
      </c>
      <c r="B536" t="s">
        <v>57</v>
      </c>
      <c r="C536" s="5">
        <v>45261</v>
      </c>
      <c r="D536" s="5">
        <v>45291</v>
      </c>
      <c r="E536" t="s">
        <v>42</v>
      </c>
      <c r="F536" t="s">
        <v>2081</v>
      </c>
      <c r="G536" s="6" t="s">
        <v>41151</v>
      </c>
      <c r="H536" t="s">
        <v>2082</v>
      </c>
      <c r="I536" t="s">
        <v>1185</v>
      </c>
      <c r="J536" t="s">
        <v>2088</v>
      </c>
      <c r="K536" t="s">
        <v>85</v>
      </c>
      <c r="L536" t="s">
        <v>391</v>
      </c>
      <c r="M536" t="s">
        <v>64</v>
      </c>
      <c r="N536" s="6" t="s">
        <v>54</v>
      </c>
      <c r="O536" t="s">
        <v>2089</v>
      </c>
      <c r="P536" t="s">
        <v>67</v>
      </c>
      <c r="Q536" t="s">
        <v>2090</v>
      </c>
      <c r="R536" t="s">
        <v>67</v>
      </c>
      <c r="S536" t="s">
        <v>2091</v>
      </c>
      <c r="T536" t="s">
        <v>2091</v>
      </c>
      <c r="U536" t="s">
        <v>2091</v>
      </c>
      <c r="V536" t="s">
        <v>2091</v>
      </c>
      <c r="W536" t="s">
        <v>2091</v>
      </c>
      <c r="X536" t="s">
        <v>2091</v>
      </c>
      <c r="Y536" t="s">
        <v>2091</v>
      </c>
      <c r="Z536" t="s">
        <v>2091</v>
      </c>
      <c r="AA536" t="s">
        <v>2091</v>
      </c>
      <c r="AB536" t="s">
        <v>2091</v>
      </c>
      <c r="AC536" t="s">
        <v>2091</v>
      </c>
      <c r="AD536" t="s">
        <v>2091</v>
      </c>
      <c r="AE536" t="s">
        <v>2091</v>
      </c>
      <c r="AF536" s="10">
        <v>529</v>
      </c>
      <c r="AG536" s="5">
        <v>45291</v>
      </c>
      <c r="AH536" s="5">
        <v>45291</v>
      </c>
      <c r="AI536" t="s">
        <v>65</v>
      </c>
    </row>
    <row r="537" spans="1:35" x14ac:dyDescent="0.25">
      <c r="A537" t="s">
        <v>10879</v>
      </c>
      <c r="B537" t="s">
        <v>57</v>
      </c>
      <c r="C537" s="5">
        <v>45261</v>
      </c>
      <c r="D537" s="5">
        <v>45291</v>
      </c>
      <c r="E537" t="s">
        <v>42</v>
      </c>
      <c r="F537" t="s">
        <v>756</v>
      </c>
      <c r="G537" s="6" t="s">
        <v>757</v>
      </c>
      <c r="H537" t="s">
        <v>757</v>
      </c>
      <c r="I537" t="s">
        <v>399</v>
      </c>
      <c r="J537" t="s">
        <v>1914</v>
      </c>
      <c r="K537" t="s">
        <v>759</v>
      </c>
      <c r="L537" t="s">
        <v>62</v>
      </c>
      <c r="M537" t="s">
        <v>64</v>
      </c>
      <c r="N537" s="6" t="s">
        <v>55</v>
      </c>
      <c r="O537" t="s">
        <v>10880</v>
      </c>
      <c r="P537" t="s">
        <v>67</v>
      </c>
      <c r="Q537" t="s">
        <v>10881</v>
      </c>
      <c r="R537" t="s">
        <v>67</v>
      </c>
      <c r="S537" t="s">
        <v>10882</v>
      </c>
      <c r="T537" t="s">
        <v>10882</v>
      </c>
      <c r="U537" t="s">
        <v>10882</v>
      </c>
      <c r="V537" t="s">
        <v>10882</v>
      </c>
      <c r="W537" t="s">
        <v>10882</v>
      </c>
      <c r="X537" t="s">
        <v>10882</v>
      </c>
      <c r="Y537" t="s">
        <v>10882</v>
      </c>
      <c r="Z537" t="s">
        <v>10882</v>
      </c>
      <c r="AA537" t="s">
        <v>10882</v>
      </c>
      <c r="AB537" t="s">
        <v>10882</v>
      </c>
      <c r="AC537" t="s">
        <v>10882</v>
      </c>
      <c r="AD537" t="s">
        <v>10882</v>
      </c>
      <c r="AE537" t="s">
        <v>10882</v>
      </c>
      <c r="AF537" s="10">
        <v>530</v>
      </c>
      <c r="AG537" s="5">
        <v>45291</v>
      </c>
      <c r="AH537" s="5">
        <v>45291</v>
      </c>
      <c r="AI537" t="s">
        <v>65</v>
      </c>
    </row>
    <row r="538" spans="1:35" x14ac:dyDescent="0.25">
      <c r="A538" t="s">
        <v>755</v>
      </c>
      <c r="B538" t="s">
        <v>57</v>
      </c>
      <c r="C538" s="5">
        <v>45261</v>
      </c>
      <c r="D538" s="5">
        <v>45291</v>
      </c>
      <c r="E538" t="s">
        <v>49</v>
      </c>
      <c r="F538" t="s">
        <v>756</v>
      </c>
      <c r="G538" s="6" t="s">
        <v>757</v>
      </c>
      <c r="H538" t="s">
        <v>757</v>
      </c>
      <c r="I538" t="s">
        <v>399</v>
      </c>
      <c r="J538" t="s">
        <v>758</v>
      </c>
      <c r="K538" t="s">
        <v>110</v>
      </c>
      <c r="L538" t="s">
        <v>759</v>
      </c>
      <c r="M538" t="s">
        <v>64</v>
      </c>
      <c r="N538" s="6" t="s">
        <v>55</v>
      </c>
      <c r="O538" t="s">
        <v>760</v>
      </c>
      <c r="P538" t="s">
        <v>67</v>
      </c>
      <c r="Q538" t="s">
        <v>761</v>
      </c>
      <c r="R538" t="s">
        <v>67</v>
      </c>
      <c r="S538" t="s">
        <v>762</v>
      </c>
      <c r="T538" t="s">
        <v>762</v>
      </c>
      <c r="U538" t="s">
        <v>762</v>
      </c>
      <c r="V538" t="s">
        <v>762</v>
      </c>
      <c r="W538" t="s">
        <v>762</v>
      </c>
      <c r="X538" t="s">
        <v>762</v>
      </c>
      <c r="Y538" t="s">
        <v>762</v>
      </c>
      <c r="Z538" t="s">
        <v>762</v>
      </c>
      <c r="AA538" t="s">
        <v>762</v>
      </c>
      <c r="AB538" t="s">
        <v>762</v>
      </c>
      <c r="AC538" t="s">
        <v>762</v>
      </c>
      <c r="AD538" t="s">
        <v>762</v>
      </c>
      <c r="AE538" t="s">
        <v>762</v>
      </c>
      <c r="AF538" s="10">
        <v>531</v>
      </c>
      <c r="AG538" s="5">
        <v>45291</v>
      </c>
      <c r="AH538" s="5">
        <v>45291</v>
      </c>
      <c r="AI538" t="s">
        <v>65</v>
      </c>
    </row>
    <row r="539" spans="1:35" x14ac:dyDescent="0.25">
      <c r="A539" t="s">
        <v>5355</v>
      </c>
      <c r="B539" t="s">
        <v>57</v>
      </c>
      <c r="C539" s="5">
        <v>45261</v>
      </c>
      <c r="D539" s="5">
        <v>45291</v>
      </c>
      <c r="E539" t="s">
        <v>42</v>
      </c>
      <c r="F539" t="s">
        <v>576</v>
      </c>
      <c r="G539" s="6" t="s">
        <v>577</v>
      </c>
      <c r="H539" t="s">
        <v>577</v>
      </c>
      <c r="I539" t="s">
        <v>399</v>
      </c>
      <c r="J539" t="s">
        <v>5356</v>
      </c>
      <c r="K539" t="s">
        <v>953</v>
      </c>
      <c r="L539" t="s">
        <v>5357</v>
      </c>
      <c r="M539" t="s">
        <v>64</v>
      </c>
      <c r="N539" s="6" t="s">
        <v>55</v>
      </c>
      <c r="O539" t="s">
        <v>5358</v>
      </c>
      <c r="P539" t="s">
        <v>67</v>
      </c>
      <c r="Q539" t="s">
        <v>5359</v>
      </c>
      <c r="R539" t="s">
        <v>67</v>
      </c>
      <c r="S539" t="s">
        <v>5360</v>
      </c>
      <c r="T539" t="s">
        <v>5360</v>
      </c>
      <c r="U539" t="s">
        <v>5360</v>
      </c>
      <c r="V539" t="s">
        <v>5360</v>
      </c>
      <c r="W539" t="s">
        <v>5360</v>
      </c>
      <c r="X539" t="s">
        <v>5360</v>
      </c>
      <c r="Y539" t="s">
        <v>5360</v>
      </c>
      <c r="Z539" t="s">
        <v>5360</v>
      </c>
      <c r="AA539" t="s">
        <v>5360</v>
      </c>
      <c r="AB539" t="s">
        <v>5360</v>
      </c>
      <c r="AC539" t="s">
        <v>5360</v>
      </c>
      <c r="AD539" t="s">
        <v>5360</v>
      </c>
      <c r="AE539" t="s">
        <v>5360</v>
      </c>
      <c r="AF539" s="10">
        <v>532</v>
      </c>
      <c r="AG539" s="5">
        <v>45291</v>
      </c>
      <c r="AH539" s="5">
        <v>45291</v>
      </c>
      <c r="AI539" t="s">
        <v>65</v>
      </c>
    </row>
    <row r="540" spans="1:35" x14ac:dyDescent="0.25">
      <c r="A540" t="s">
        <v>6737</v>
      </c>
      <c r="B540" t="s">
        <v>57</v>
      </c>
      <c r="C540" s="5">
        <v>45261</v>
      </c>
      <c r="D540" s="5">
        <v>45291</v>
      </c>
      <c r="E540" t="s">
        <v>42</v>
      </c>
      <c r="F540" t="s">
        <v>576</v>
      </c>
      <c r="G540" s="6" t="s">
        <v>577</v>
      </c>
      <c r="H540" t="s">
        <v>577</v>
      </c>
      <c r="I540" t="s">
        <v>399</v>
      </c>
      <c r="J540" t="s">
        <v>6738</v>
      </c>
      <c r="K540" t="s">
        <v>94</v>
      </c>
      <c r="L540" t="s">
        <v>1706</v>
      </c>
      <c r="M540" t="s">
        <v>64</v>
      </c>
      <c r="N540" s="6" t="s">
        <v>55</v>
      </c>
      <c r="O540" t="s">
        <v>6739</v>
      </c>
      <c r="P540" t="s">
        <v>67</v>
      </c>
      <c r="Q540" t="s">
        <v>6740</v>
      </c>
      <c r="R540" t="s">
        <v>67</v>
      </c>
      <c r="S540" t="s">
        <v>6741</v>
      </c>
      <c r="T540" t="s">
        <v>6741</v>
      </c>
      <c r="U540" t="s">
        <v>6741</v>
      </c>
      <c r="V540" t="s">
        <v>6741</v>
      </c>
      <c r="W540" t="s">
        <v>6741</v>
      </c>
      <c r="X540" t="s">
        <v>6741</v>
      </c>
      <c r="Y540" t="s">
        <v>6741</v>
      </c>
      <c r="Z540" t="s">
        <v>6741</v>
      </c>
      <c r="AA540" t="s">
        <v>6741</v>
      </c>
      <c r="AB540" t="s">
        <v>6741</v>
      </c>
      <c r="AC540" t="s">
        <v>6741</v>
      </c>
      <c r="AD540" t="s">
        <v>6741</v>
      </c>
      <c r="AE540" t="s">
        <v>6741</v>
      </c>
      <c r="AF540" s="10">
        <v>533</v>
      </c>
      <c r="AG540" s="5">
        <v>45291</v>
      </c>
      <c r="AH540" s="5">
        <v>45291</v>
      </c>
      <c r="AI540" t="s">
        <v>65</v>
      </c>
    </row>
    <row r="541" spans="1:35" x14ac:dyDescent="0.25">
      <c r="A541" t="s">
        <v>9415</v>
      </c>
      <c r="B541" t="s">
        <v>57</v>
      </c>
      <c r="C541" s="5">
        <v>45261</v>
      </c>
      <c r="D541" s="5">
        <v>45291</v>
      </c>
      <c r="E541" t="s">
        <v>49</v>
      </c>
      <c r="F541" t="s">
        <v>910</v>
      </c>
      <c r="G541" s="6" t="s">
        <v>41152</v>
      </c>
      <c r="H541" t="s">
        <v>911</v>
      </c>
      <c r="I541" t="s">
        <v>615</v>
      </c>
      <c r="J541" t="s">
        <v>9416</v>
      </c>
      <c r="K541" t="s">
        <v>9417</v>
      </c>
      <c r="L541" t="s">
        <v>1639</v>
      </c>
      <c r="M541" t="s">
        <v>64</v>
      </c>
      <c r="N541" s="6" t="s">
        <v>55</v>
      </c>
      <c r="O541" t="s">
        <v>9418</v>
      </c>
      <c r="P541" t="s">
        <v>67</v>
      </c>
      <c r="Q541" t="s">
        <v>9419</v>
      </c>
      <c r="R541" t="s">
        <v>67</v>
      </c>
      <c r="S541" t="s">
        <v>9420</v>
      </c>
      <c r="T541" t="s">
        <v>9420</v>
      </c>
      <c r="U541" t="s">
        <v>9420</v>
      </c>
      <c r="V541" t="s">
        <v>9420</v>
      </c>
      <c r="W541" t="s">
        <v>9420</v>
      </c>
      <c r="X541" t="s">
        <v>9420</v>
      </c>
      <c r="Y541" t="s">
        <v>9420</v>
      </c>
      <c r="Z541" t="s">
        <v>9420</v>
      </c>
      <c r="AA541" t="s">
        <v>9420</v>
      </c>
      <c r="AB541" t="s">
        <v>9420</v>
      </c>
      <c r="AC541" t="s">
        <v>9420</v>
      </c>
      <c r="AD541" t="s">
        <v>9420</v>
      </c>
      <c r="AE541" t="s">
        <v>9420</v>
      </c>
      <c r="AF541" s="10">
        <v>534</v>
      </c>
      <c r="AG541" s="5">
        <v>45291</v>
      </c>
      <c r="AH541" s="5">
        <v>45291</v>
      </c>
      <c r="AI541" t="s">
        <v>65</v>
      </c>
    </row>
    <row r="542" spans="1:35" x14ac:dyDescent="0.25">
      <c r="A542" t="s">
        <v>8143</v>
      </c>
      <c r="B542" t="s">
        <v>57</v>
      </c>
      <c r="C542" s="5">
        <v>45261</v>
      </c>
      <c r="D542" s="5">
        <v>45291</v>
      </c>
      <c r="E542" t="s">
        <v>49</v>
      </c>
      <c r="F542" t="s">
        <v>910</v>
      </c>
      <c r="G542" s="6" t="s">
        <v>41152</v>
      </c>
      <c r="H542" t="s">
        <v>911</v>
      </c>
      <c r="I542" t="s">
        <v>399</v>
      </c>
      <c r="J542" t="s">
        <v>8144</v>
      </c>
      <c r="K542" t="s">
        <v>672</v>
      </c>
      <c r="L542" t="s">
        <v>5011</v>
      </c>
      <c r="M542" t="s">
        <v>64</v>
      </c>
      <c r="N542" s="6" t="s">
        <v>55</v>
      </c>
      <c r="O542" t="s">
        <v>8145</v>
      </c>
      <c r="P542" t="s">
        <v>67</v>
      </c>
      <c r="Q542" t="s">
        <v>8146</v>
      </c>
      <c r="R542" t="s">
        <v>67</v>
      </c>
      <c r="S542" t="s">
        <v>8147</v>
      </c>
      <c r="T542" t="s">
        <v>8147</v>
      </c>
      <c r="U542" t="s">
        <v>8147</v>
      </c>
      <c r="V542" t="s">
        <v>8147</v>
      </c>
      <c r="W542" t="s">
        <v>8147</v>
      </c>
      <c r="X542" t="s">
        <v>8147</v>
      </c>
      <c r="Y542" t="s">
        <v>8147</v>
      </c>
      <c r="Z542" t="s">
        <v>8147</v>
      </c>
      <c r="AA542" t="s">
        <v>8147</v>
      </c>
      <c r="AB542" t="s">
        <v>8147</v>
      </c>
      <c r="AC542" t="s">
        <v>8147</v>
      </c>
      <c r="AD542" t="s">
        <v>8147</v>
      </c>
      <c r="AE542" t="s">
        <v>8147</v>
      </c>
      <c r="AF542" s="10">
        <v>535</v>
      </c>
      <c r="AG542" s="5">
        <v>45291</v>
      </c>
      <c r="AH542" s="5">
        <v>45291</v>
      </c>
      <c r="AI542" t="s">
        <v>65</v>
      </c>
    </row>
    <row r="543" spans="1:35" x14ac:dyDescent="0.25">
      <c r="A543" t="s">
        <v>909</v>
      </c>
      <c r="B543" t="s">
        <v>57</v>
      </c>
      <c r="C543" s="5">
        <v>45261</v>
      </c>
      <c r="D543" s="5">
        <v>45291</v>
      </c>
      <c r="E543" t="s">
        <v>49</v>
      </c>
      <c r="F543" t="s">
        <v>910</v>
      </c>
      <c r="G543" s="6" t="s">
        <v>41152</v>
      </c>
      <c r="H543" t="s">
        <v>911</v>
      </c>
      <c r="I543" t="s">
        <v>912</v>
      </c>
      <c r="J543" t="s">
        <v>913</v>
      </c>
      <c r="K543" t="s">
        <v>914</v>
      </c>
      <c r="L543" t="s">
        <v>915</v>
      </c>
      <c r="M543" t="s">
        <v>64</v>
      </c>
      <c r="N543" s="6" t="s">
        <v>55</v>
      </c>
      <c r="O543" t="s">
        <v>916</v>
      </c>
      <c r="P543" t="s">
        <v>67</v>
      </c>
      <c r="Q543" t="s">
        <v>917</v>
      </c>
      <c r="R543" t="s">
        <v>67</v>
      </c>
      <c r="S543" t="s">
        <v>918</v>
      </c>
      <c r="T543" t="s">
        <v>918</v>
      </c>
      <c r="U543" t="s">
        <v>918</v>
      </c>
      <c r="V543" t="s">
        <v>918</v>
      </c>
      <c r="W543" t="s">
        <v>918</v>
      </c>
      <c r="X543" t="s">
        <v>918</v>
      </c>
      <c r="Y543" t="s">
        <v>918</v>
      </c>
      <c r="Z543" t="s">
        <v>918</v>
      </c>
      <c r="AA543" t="s">
        <v>918</v>
      </c>
      <c r="AB543" t="s">
        <v>918</v>
      </c>
      <c r="AC543" t="s">
        <v>918</v>
      </c>
      <c r="AD543" t="s">
        <v>918</v>
      </c>
      <c r="AE543" t="s">
        <v>918</v>
      </c>
      <c r="AF543" s="10">
        <v>536</v>
      </c>
      <c r="AG543" s="5">
        <v>45291</v>
      </c>
      <c r="AH543" s="5">
        <v>45291</v>
      </c>
      <c r="AI543" t="s">
        <v>65</v>
      </c>
    </row>
    <row r="544" spans="1:35" x14ac:dyDescent="0.25">
      <c r="A544" t="s">
        <v>920</v>
      </c>
      <c r="B544" t="s">
        <v>57</v>
      </c>
      <c r="C544" s="5">
        <v>45261</v>
      </c>
      <c r="D544" s="5">
        <v>45291</v>
      </c>
      <c r="E544" t="s">
        <v>49</v>
      </c>
      <c r="F544" t="s">
        <v>910</v>
      </c>
      <c r="G544" s="6" t="s">
        <v>41152</v>
      </c>
      <c r="H544" t="s">
        <v>911</v>
      </c>
      <c r="I544" t="s">
        <v>254</v>
      </c>
      <c r="J544" t="s">
        <v>921</v>
      </c>
      <c r="K544" t="s">
        <v>495</v>
      </c>
      <c r="L544" t="s">
        <v>94</v>
      </c>
      <c r="M544" t="s">
        <v>64</v>
      </c>
      <c r="N544" s="6" t="s">
        <v>55</v>
      </c>
      <c r="O544" t="s">
        <v>922</v>
      </c>
      <c r="P544" t="s">
        <v>67</v>
      </c>
      <c r="Q544" t="s">
        <v>923</v>
      </c>
      <c r="R544" t="s">
        <v>67</v>
      </c>
      <c r="S544" t="s">
        <v>924</v>
      </c>
      <c r="T544" t="s">
        <v>924</v>
      </c>
      <c r="U544" t="s">
        <v>924</v>
      </c>
      <c r="V544" t="s">
        <v>924</v>
      </c>
      <c r="W544" t="s">
        <v>924</v>
      </c>
      <c r="X544" t="s">
        <v>924</v>
      </c>
      <c r="Y544" t="s">
        <v>924</v>
      </c>
      <c r="Z544" t="s">
        <v>924</v>
      </c>
      <c r="AA544" t="s">
        <v>924</v>
      </c>
      <c r="AB544" t="s">
        <v>924</v>
      </c>
      <c r="AC544" t="s">
        <v>924</v>
      </c>
      <c r="AD544" t="s">
        <v>924</v>
      </c>
      <c r="AE544" t="s">
        <v>924</v>
      </c>
      <c r="AF544" s="10">
        <v>537</v>
      </c>
      <c r="AG544" s="5">
        <v>45291</v>
      </c>
      <c r="AH544" s="5">
        <v>45291</v>
      </c>
      <c r="AI544" t="s">
        <v>65</v>
      </c>
    </row>
    <row r="545" spans="1:35" x14ac:dyDescent="0.25">
      <c r="A545" t="s">
        <v>6807</v>
      </c>
      <c r="B545" t="s">
        <v>57</v>
      </c>
      <c r="C545" s="5">
        <v>45261</v>
      </c>
      <c r="D545" s="5">
        <v>45291</v>
      </c>
      <c r="E545" t="s">
        <v>42</v>
      </c>
      <c r="F545" t="s">
        <v>910</v>
      </c>
      <c r="G545" s="6" t="s">
        <v>41152</v>
      </c>
      <c r="H545" t="s">
        <v>911</v>
      </c>
      <c r="I545" t="s">
        <v>978</v>
      </c>
      <c r="J545" t="s">
        <v>6808</v>
      </c>
      <c r="K545" t="s">
        <v>1953</v>
      </c>
      <c r="L545" t="s">
        <v>1178</v>
      </c>
      <c r="M545" t="s">
        <v>64</v>
      </c>
      <c r="N545" s="6" t="s">
        <v>55</v>
      </c>
      <c r="O545" t="s">
        <v>6809</v>
      </c>
      <c r="P545" t="s">
        <v>67</v>
      </c>
      <c r="Q545" t="s">
        <v>6810</v>
      </c>
      <c r="R545" t="s">
        <v>67</v>
      </c>
      <c r="S545" t="s">
        <v>6811</v>
      </c>
      <c r="T545" t="s">
        <v>6811</v>
      </c>
      <c r="U545" t="s">
        <v>6811</v>
      </c>
      <c r="V545" t="s">
        <v>6811</v>
      </c>
      <c r="W545" t="s">
        <v>6811</v>
      </c>
      <c r="X545" t="s">
        <v>6811</v>
      </c>
      <c r="Y545" t="s">
        <v>6811</v>
      </c>
      <c r="Z545" t="s">
        <v>6811</v>
      </c>
      <c r="AA545" t="s">
        <v>6811</v>
      </c>
      <c r="AB545" t="s">
        <v>6811</v>
      </c>
      <c r="AC545" t="s">
        <v>6811</v>
      </c>
      <c r="AD545" t="s">
        <v>6811</v>
      </c>
      <c r="AE545" t="s">
        <v>6811</v>
      </c>
      <c r="AF545" s="10">
        <v>538</v>
      </c>
      <c r="AG545" s="5">
        <v>45291</v>
      </c>
      <c r="AH545" s="5">
        <v>45291</v>
      </c>
      <c r="AI545" t="s">
        <v>65</v>
      </c>
    </row>
    <row r="546" spans="1:35" x14ac:dyDescent="0.25">
      <c r="A546" t="s">
        <v>6812</v>
      </c>
      <c r="B546" t="s">
        <v>57</v>
      </c>
      <c r="C546" s="5">
        <v>45261</v>
      </c>
      <c r="D546" s="5">
        <v>45291</v>
      </c>
      <c r="E546" t="s">
        <v>49</v>
      </c>
      <c r="F546" t="s">
        <v>910</v>
      </c>
      <c r="G546" s="6" t="s">
        <v>41152</v>
      </c>
      <c r="H546" t="s">
        <v>911</v>
      </c>
      <c r="I546" t="s">
        <v>60</v>
      </c>
      <c r="J546" t="s">
        <v>2598</v>
      </c>
      <c r="K546" t="s">
        <v>391</v>
      </c>
      <c r="L546" t="s">
        <v>110</v>
      </c>
      <c r="M546" t="s">
        <v>64</v>
      </c>
      <c r="N546" s="6" t="s">
        <v>54</v>
      </c>
      <c r="O546" t="s">
        <v>6813</v>
      </c>
      <c r="P546" t="s">
        <v>67</v>
      </c>
      <c r="Q546" t="s">
        <v>6814</v>
      </c>
      <c r="R546" t="s">
        <v>67</v>
      </c>
      <c r="S546" t="s">
        <v>6815</v>
      </c>
      <c r="T546" t="s">
        <v>6815</v>
      </c>
      <c r="U546" t="s">
        <v>6815</v>
      </c>
      <c r="V546" t="s">
        <v>6815</v>
      </c>
      <c r="W546" t="s">
        <v>6815</v>
      </c>
      <c r="X546" t="s">
        <v>6815</v>
      </c>
      <c r="Y546" t="s">
        <v>6815</v>
      </c>
      <c r="Z546" t="s">
        <v>6815</v>
      </c>
      <c r="AA546" t="s">
        <v>6815</v>
      </c>
      <c r="AB546" t="s">
        <v>6815</v>
      </c>
      <c r="AC546" t="s">
        <v>6815</v>
      </c>
      <c r="AD546" t="s">
        <v>6815</v>
      </c>
      <c r="AE546" t="s">
        <v>6815</v>
      </c>
      <c r="AF546" s="10">
        <v>539</v>
      </c>
      <c r="AG546" s="5">
        <v>45291</v>
      </c>
      <c r="AH546" s="5">
        <v>45291</v>
      </c>
      <c r="AI546" t="s">
        <v>65</v>
      </c>
    </row>
    <row r="547" spans="1:35" x14ac:dyDescent="0.25">
      <c r="A547" t="s">
        <v>10996</v>
      </c>
      <c r="B547" t="s">
        <v>57</v>
      </c>
      <c r="C547" s="5">
        <v>45261</v>
      </c>
      <c r="D547" s="5">
        <v>45291</v>
      </c>
      <c r="E547" t="s">
        <v>49</v>
      </c>
      <c r="F547" t="s">
        <v>910</v>
      </c>
      <c r="G547" s="6" t="s">
        <v>41152</v>
      </c>
      <c r="H547" t="s">
        <v>911</v>
      </c>
      <c r="I547" t="s">
        <v>210</v>
      </c>
      <c r="J547" t="s">
        <v>10997</v>
      </c>
      <c r="K547" t="s">
        <v>617</v>
      </c>
      <c r="L547" t="s">
        <v>4084</v>
      </c>
      <c r="M547" t="s">
        <v>64</v>
      </c>
      <c r="N547" s="6" t="s">
        <v>55</v>
      </c>
      <c r="O547" t="s">
        <v>10998</v>
      </c>
      <c r="P547" t="s">
        <v>67</v>
      </c>
      <c r="Q547" t="s">
        <v>10999</v>
      </c>
      <c r="R547" t="s">
        <v>67</v>
      </c>
      <c r="S547" t="s">
        <v>11000</v>
      </c>
      <c r="T547" t="s">
        <v>11000</v>
      </c>
      <c r="U547" t="s">
        <v>11000</v>
      </c>
      <c r="V547" t="s">
        <v>11000</v>
      </c>
      <c r="W547" t="s">
        <v>11000</v>
      </c>
      <c r="X547" t="s">
        <v>11000</v>
      </c>
      <c r="Y547" t="s">
        <v>11000</v>
      </c>
      <c r="Z547" t="s">
        <v>11000</v>
      </c>
      <c r="AA547" t="s">
        <v>11000</v>
      </c>
      <c r="AB547" t="s">
        <v>11000</v>
      </c>
      <c r="AC547" t="s">
        <v>11000</v>
      </c>
      <c r="AD547" t="s">
        <v>11000</v>
      </c>
      <c r="AE547" t="s">
        <v>11000</v>
      </c>
      <c r="AF547" s="10">
        <v>540</v>
      </c>
      <c r="AG547" s="5">
        <v>45291</v>
      </c>
      <c r="AH547" s="5">
        <v>45291</v>
      </c>
      <c r="AI547" t="s">
        <v>65</v>
      </c>
    </row>
    <row r="548" spans="1:35" x14ac:dyDescent="0.25">
      <c r="A548" t="s">
        <v>8248</v>
      </c>
      <c r="B548" t="s">
        <v>57</v>
      </c>
      <c r="C548" s="5">
        <v>45261</v>
      </c>
      <c r="D548" s="5">
        <v>45291</v>
      </c>
      <c r="E548" t="s">
        <v>49</v>
      </c>
      <c r="F548" t="s">
        <v>910</v>
      </c>
      <c r="G548" s="6" t="s">
        <v>41152</v>
      </c>
      <c r="H548" t="s">
        <v>911</v>
      </c>
      <c r="I548" t="s">
        <v>169</v>
      </c>
      <c r="J548" t="s">
        <v>414</v>
      </c>
      <c r="K548" t="s">
        <v>63</v>
      </c>
      <c r="L548" t="s">
        <v>488</v>
      </c>
      <c r="M548" t="s">
        <v>64</v>
      </c>
      <c r="N548" s="6" t="s">
        <v>55</v>
      </c>
      <c r="O548" t="s">
        <v>8249</v>
      </c>
      <c r="P548" t="s">
        <v>67</v>
      </c>
      <c r="Q548" t="s">
        <v>8250</v>
      </c>
      <c r="R548" t="s">
        <v>67</v>
      </c>
      <c r="S548" t="s">
        <v>8251</v>
      </c>
      <c r="T548" t="s">
        <v>8251</v>
      </c>
      <c r="U548" t="s">
        <v>8251</v>
      </c>
      <c r="V548" t="s">
        <v>8251</v>
      </c>
      <c r="W548" t="s">
        <v>8251</v>
      </c>
      <c r="X548" t="s">
        <v>8251</v>
      </c>
      <c r="Y548" t="s">
        <v>8251</v>
      </c>
      <c r="Z548" t="s">
        <v>8251</v>
      </c>
      <c r="AA548" t="s">
        <v>8251</v>
      </c>
      <c r="AB548" t="s">
        <v>8251</v>
      </c>
      <c r="AC548" t="s">
        <v>8251</v>
      </c>
      <c r="AD548" t="s">
        <v>8251</v>
      </c>
      <c r="AE548" t="s">
        <v>8251</v>
      </c>
      <c r="AF548" s="10">
        <v>541</v>
      </c>
      <c r="AG548" s="5">
        <v>45291</v>
      </c>
      <c r="AH548" s="5">
        <v>45291</v>
      </c>
      <c r="AI548" t="s">
        <v>65</v>
      </c>
    </row>
    <row r="549" spans="1:35" x14ac:dyDescent="0.25">
      <c r="A549" t="s">
        <v>5442</v>
      </c>
      <c r="B549" t="s">
        <v>57</v>
      </c>
      <c r="C549" s="5">
        <v>45261</v>
      </c>
      <c r="D549" s="5">
        <v>45291</v>
      </c>
      <c r="E549" t="s">
        <v>49</v>
      </c>
      <c r="F549" t="s">
        <v>910</v>
      </c>
      <c r="G549" s="6" t="s">
        <v>41152</v>
      </c>
      <c r="H549" t="s">
        <v>911</v>
      </c>
      <c r="I549" t="s">
        <v>143</v>
      </c>
      <c r="J549" t="s">
        <v>5443</v>
      </c>
      <c r="K549" t="s">
        <v>626</v>
      </c>
      <c r="L549" t="s">
        <v>118</v>
      </c>
      <c r="M549" t="s">
        <v>64</v>
      </c>
      <c r="N549" s="6" t="s">
        <v>54</v>
      </c>
      <c r="O549" t="s">
        <v>5444</v>
      </c>
      <c r="P549" t="s">
        <v>67</v>
      </c>
      <c r="Q549" t="s">
        <v>5445</v>
      </c>
      <c r="R549" t="s">
        <v>67</v>
      </c>
      <c r="S549" t="s">
        <v>5446</v>
      </c>
      <c r="T549" t="s">
        <v>5446</v>
      </c>
      <c r="U549" t="s">
        <v>5446</v>
      </c>
      <c r="V549" t="s">
        <v>5446</v>
      </c>
      <c r="W549" t="s">
        <v>5446</v>
      </c>
      <c r="X549" t="s">
        <v>5446</v>
      </c>
      <c r="Y549" t="s">
        <v>5446</v>
      </c>
      <c r="Z549" t="s">
        <v>5446</v>
      </c>
      <c r="AA549" t="s">
        <v>5446</v>
      </c>
      <c r="AB549" t="s">
        <v>5446</v>
      </c>
      <c r="AC549" t="s">
        <v>5446</v>
      </c>
      <c r="AD549" t="s">
        <v>5446</v>
      </c>
      <c r="AE549" t="s">
        <v>5446</v>
      </c>
      <c r="AF549" s="10">
        <v>542</v>
      </c>
      <c r="AG549" s="5">
        <v>45291</v>
      </c>
      <c r="AH549" s="5">
        <v>45291</v>
      </c>
      <c r="AI549" t="s">
        <v>65</v>
      </c>
    </row>
    <row r="550" spans="1:35" x14ac:dyDescent="0.25">
      <c r="A550" t="s">
        <v>11001</v>
      </c>
      <c r="B550" t="s">
        <v>57</v>
      </c>
      <c r="C550" s="5">
        <v>45261</v>
      </c>
      <c r="D550" s="5">
        <v>45291</v>
      </c>
      <c r="E550" t="s">
        <v>49</v>
      </c>
      <c r="F550" t="s">
        <v>910</v>
      </c>
      <c r="G550" s="6" t="s">
        <v>41152</v>
      </c>
      <c r="H550" t="s">
        <v>911</v>
      </c>
      <c r="I550" t="s">
        <v>60</v>
      </c>
      <c r="J550" t="s">
        <v>1952</v>
      </c>
      <c r="K550" t="s">
        <v>11002</v>
      </c>
      <c r="L550" t="s">
        <v>1494</v>
      </c>
      <c r="M550" t="s">
        <v>64</v>
      </c>
      <c r="N550" s="6" t="s">
        <v>54</v>
      </c>
      <c r="O550" t="s">
        <v>11003</v>
      </c>
      <c r="P550" t="s">
        <v>67</v>
      </c>
      <c r="Q550" t="s">
        <v>11004</v>
      </c>
      <c r="R550" t="s">
        <v>67</v>
      </c>
      <c r="S550" t="s">
        <v>11005</v>
      </c>
      <c r="T550" t="s">
        <v>11005</v>
      </c>
      <c r="U550" t="s">
        <v>11005</v>
      </c>
      <c r="V550" t="s">
        <v>11005</v>
      </c>
      <c r="W550" t="s">
        <v>11005</v>
      </c>
      <c r="X550" t="s">
        <v>11005</v>
      </c>
      <c r="Y550" t="s">
        <v>11005</v>
      </c>
      <c r="Z550" t="s">
        <v>11005</v>
      </c>
      <c r="AA550" t="s">
        <v>11005</v>
      </c>
      <c r="AB550" t="s">
        <v>11005</v>
      </c>
      <c r="AC550" t="s">
        <v>11005</v>
      </c>
      <c r="AD550" t="s">
        <v>11005</v>
      </c>
      <c r="AE550" t="s">
        <v>11005</v>
      </c>
      <c r="AF550" s="10">
        <v>543</v>
      </c>
      <c r="AG550" s="5">
        <v>45291</v>
      </c>
      <c r="AH550" s="5">
        <v>45291</v>
      </c>
      <c r="AI550" t="s">
        <v>65</v>
      </c>
    </row>
    <row r="551" spans="1:35" x14ac:dyDescent="0.25">
      <c r="A551" t="s">
        <v>5500</v>
      </c>
      <c r="B551" t="s">
        <v>57</v>
      </c>
      <c r="C551" s="5">
        <v>45261</v>
      </c>
      <c r="D551" s="5">
        <v>45291</v>
      </c>
      <c r="E551" t="s">
        <v>49</v>
      </c>
      <c r="F551" t="s">
        <v>910</v>
      </c>
      <c r="G551" s="6" t="s">
        <v>41152</v>
      </c>
      <c r="H551" t="s">
        <v>911</v>
      </c>
      <c r="I551" t="s">
        <v>375</v>
      </c>
      <c r="J551" t="s">
        <v>5501</v>
      </c>
      <c r="K551" t="s">
        <v>196</v>
      </c>
      <c r="L551" t="s">
        <v>1063</v>
      </c>
      <c r="M551" t="s">
        <v>64</v>
      </c>
      <c r="N551" s="6" t="s">
        <v>54</v>
      </c>
      <c r="O551" t="s">
        <v>5502</v>
      </c>
      <c r="P551" t="s">
        <v>67</v>
      </c>
      <c r="Q551" t="s">
        <v>5503</v>
      </c>
      <c r="R551" t="s">
        <v>67</v>
      </c>
      <c r="S551" t="s">
        <v>5504</v>
      </c>
      <c r="T551" t="s">
        <v>5504</v>
      </c>
      <c r="U551" t="s">
        <v>5504</v>
      </c>
      <c r="V551" t="s">
        <v>5504</v>
      </c>
      <c r="W551" t="s">
        <v>5504</v>
      </c>
      <c r="X551" t="s">
        <v>5504</v>
      </c>
      <c r="Y551" t="s">
        <v>5504</v>
      </c>
      <c r="Z551" t="s">
        <v>5504</v>
      </c>
      <c r="AA551" t="s">
        <v>5504</v>
      </c>
      <c r="AB551" t="s">
        <v>5504</v>
      </c>
      <c r="AC551" t="s">
        <v>5504</v>
      </c>
      <c r="AD551" t="s">
        <v>5504</v>
      </c>
      <c r="AE551" t="s">
        <v>5504</v>
      </c>
      <c r="AF551" s="10">
        <v>544</v>
      </c>
      <c r="AG551" s="5">
        <v>45291</v>
      </c>
      <c r="AH551" s="5">
        <v>45291</v>
      </c>
      <c r="AI551" t="s">
        <v>65</v>
      </c>
    </row>
    <row r="552" spans="1:35" x14ac:dyDescent="0.25">
      <c r="A552" t="s">
        <v>5505</v>
      </c>
      <c r="B552" t="s">
        <v>57</v>
      </c>
      <c r="C552" s="5">
        <v>45261</v>
      </c>
      <c r="D552" s="5">
        <v>45291</v>
      </c>
      <c r="E552" t="s">
        <v>49</v>
      </c>
      <c r="F552" t="s">
        <v>910</v>
      </c>
      <c r="G552" s="6" t="s">
        <v>41152</v>
      </c>
      <c r="H552" t="s">
        <v>911</v>
      </c>
      <c r="I552" t="s">
        <v>127</v>
      </c>
      <c r="J552" t="s">
        <v>5506</v>
      </c>
      <c r="K552" t="s">
        <v>196</v>
      </c>
      <c r="L552" t="s">
        <v>63</v>
      </c>
      <c r="M552" t="s">
        <v>64</v>
      </c>
      <c r="N552" s="6" t="s">
        <v>54</v>
      </c>
      <c r="O552" t="s">
        <v>5507</v>
      </c>
      <c r="P552" t="s">
        <v>67</v>
      </c>
      <c r="Q552" t="s">
        <v>5508</v>
      </c>
      <c r="R552" t="s">
        <v>67</v>
      </c>
      <c r="S552" t="s">
        <v>5509</v>
      </c>
      <c r="T552" t="s">
        <v>5509</v>
      </c>
      <c r="U552" t="s">
        <v>5509</v>
      </c>
      <c r="V552" t="s">
        <v>5509</v>
      </c>
      <c r="W552" t="s">
        <v>5509</v>
      </c>
      <c r="X552" t="s">
        <v>5509</v>
      </c>
      <c r="Y552" t="s">
        <v>5509</v>
      </c>
      <c r="Z552" t="s">
        <v>5509</v>
      </c>
      <c r="AA552" t="s">
        <v>5509</v>
      </c>
      <c r="AB552" t="s">
        <v>5509</v>
      </c>
      <c r="AC552" t="s">
        <v>5509</v>
      </c>
      <c r="AD552" t="s">
        <v>5509</v>
      </c>
      <c r="AE552" t="s">
        <v>5509</v>
      </c>
      <c r="AF552" s="10">
        <v>545</v>
      </c>
      <c r="AG552" s="5">
        <v>45291</v>
      </c>
      <c r="AH552" s="5">
        <v>45291</v>
      </c>
      <c r="AI552" t="s">
        <v>65</v>
      </c>
    </row>
    <row r="553" spans="1:35" x14ac:dyDescent="0.25">
      <c r="A553" t="s">
        <v>9624</v>
      </c>
      <c r="B553" t="s">
        <v>57</v>
      </c>
      <c r="C553" s="5">
        <v>45261</v>
      </c>
      <c r="D553" s="5">
        <v>45291</v>
      </c>
      <c r="E553" t="s">
        <v>49</v>
      </c>
      <c r="F553" t="s">
        <v>910</v>
      </c>
      <c r="G553" s="6" t="s">
        <v>41152</v>
      </c>
      <c r="H553" t="s">
        <v>911</v>
      </c>
      <c r="I553" t="s">
        <v>342</v>
      </c>
      <c r="J553" t="s">
        <v>9625</v>
      </c>
      <c r="K553" t="s">
        <v>110</v>
      </c>
      <c r="L553" t="s">
        <v>110</v>
      </c>
      <c r="M553" t="s">
        <v>64</v>
      </c>
      <c r="N553" s="6" t="s">
        <v>55</v>
      </c>
      <c r="O553" t="s">
        <v>9626</v>
      </c>
      <c r="P553" t="s">
        <v>67</v>
      </c>
      <c r="Q553" t="s">
        <v>9627</v>
      </c>
      <c r="R553" t="s">
        <v>67</v>
      </c>
      <c r="S553" t="s">
        <v>9628</v>
      </c>
      <c r="T553" t="s">
        <v>9628</v>
      </c>
      <c r="U553" t="s">
        <v>9628</v>
      </c>
      <c r="V553" t="s">
        <v>9628</v>
      </c>
      <c r="W553" t="s">
        <v>9628</v>
      </c>
      <c r="X553" t="s">
        <v>9628</v>
      </c>
      <c r="Y553" t="s">
        <v>9628</v>
      </c>
      <c r="Z553" t="s">
        <v>9628</v>
      </c>
      <c r="AA553" t="s">
        <v>9628</v>
      </c>
      <c r="AB553" t="s">
        <v>9628</v>
      </c>
      <c r="AC553" t="s">
        <v>9628</v>
      </c>
      <c r="AD553" t="s">
        <v>9628</v>
      </c>
      <c r="AE553" t="s">
        <v>9628</v>
      </c>
      <c r="AF553" s="10">
        <v>546</v>
      </c>
      <c r="AG553" s="5">
        <v>45291</v>
      </c>
      <c r="AH553" s="5">
        <v>45291</v>
      </c>
      <c r="AI553" t="s">
        <v>65</v>
      </c>
    </row>
    <row r="554" spans="1:35" x14ac:dyDescent="0.25">
      <c r="A554" t="s">
        <v>2426</v>
      </c>
      <c r="B554" t="s">
        <v>57</v>
      </c>
      <c r="C554" s="5">
        <v>45261</v>
      </c>
      <c r="D554" s="5">
        <v>45291</v>
      </c>
      <c r="E554" t="s">
        <v>49</v>
      </c>
      <c r="F554" t="s">
        <v>910</v>
      </c>
      <c r="G554" s="6" t="s">
        <v>41152</v>
      </c>
      <c r="H554" t="s">
        <v>911</v>
      </c>
      <c r="I554" t="s">
        <v>127</v>
      </c>
      <c r="J554" t="s">
        <v>2427</v>
      </c>
      <c r="K554" t="s">
        <v>327</v>
      </c>
      <c r="L554" t="s">
        <v>2428</v>
      </c>
      <c r="M554" t="s">
        <v>64</v>
      </c>
      <c r="N554" s="6" t="s">
        <v>55</v>
      </c>
      <c r="O554" t="s">
        <v>2105</v>
      </c>
      <c r="P554" t="s">
        <v>67</v>
      </c>
      <c r="Q554" t="s">
        <v>2429</v>
      </c>
      <c r="R554" t="s">
        <v>67</v>
      </c>
      <c r="S554" t="s">
        <v>2430</v>
      </c>
      <c r="T554" t="s">
        <v>2430</v>
      </c>
      <c r="U554" t="s">
        <v>2430</v>
      </c>
      <c r="V554" t="s">
        <v>2430</v>
      </c>
      <c r="W554" t="s">
        <v>2430</v>
      </c>
      <c r="X554" t="s">
        <v>2430</v>
      </c>
      <c r="Y554" t="s">
        <v>2430</v>
      </c>
      <c r="Z554" t="s">
        <v>2430</v>
      </c>
      <c r="AA554" t="s">
        <v>2430</v>
      </c>
      <c r="AB554" t="s">
        <v>2430</v>
      </c>
      <c r="AC554" t="s">
        <v>2430</v>
      </c>
      <c r="AD554" t="s">
        <v>2430</v>
      </c>
      <c r="AE554" t="s">
        <v>2430</v>
      </c>
      <c r="AF554" s="10">
        <v>547</v>
      </c>
      <c r="AG554" s="5">
        <v>45291</v>
      </c>
      <c r="AH554" s="5">
        <v>45291</v>
      </c>
      <c r="AI554" t="s">
        <v>65</v>
      </c>
    </row>
    <row r="555" spans="1:35" x14ac:dyDescent="0.25">
      <c r="A555" t="s">
        <v>5510</v>
      </c>
      <c r="B555" t="s">
        <v>57</v>
      </c>
      <c r="C555" s="5">
        <v>45261</v>
      </c>
      <c r="D555" s="5">
        <v>45291</v>
      </c>
      <c r="E555" t="s">
        <v>42</v>
      </c>
      <c r="F555" t="s">
        <v>4033</v>
      </c>
      <c r="G555" s="6" t="s">
        <v>4034</v>
      </c>
      <c r="H555" t="s">
        <v>4034</v>
      </c>
      <c r="I555" t="s">
        <v>375</v>
      </c>
      <c r="J555" t="s">
        <v>5511</v>
      </c>
      <c r="K555" t="s">
        <v>2296</v>
      </c>
      <c r="L555" t="s">
        <v>759</v>
      </c>
      <c r="M555" t="s">
        <v>64</v>
      </c>
      <c r="N555" s="6" t="s">
        <v>54</v>
      </c>
      <c r="O555" t="s">
        <v>5512</v>
      </c>
      <c r="P555" t="s">
        <v>67</v>
      </c>
      <c r="Q555" t="s">
        <v>5513</v>
      </c>
      <c r="R555" t="s">
        <v>67</v>
      </c>
      <c r="S555" t="s">
        <v>5514</v>
      </c>
      <c r="T555" t="s">
        <v>5514</v>
      </c>
      <c r="U555" t="s">
        <v>5514</v>
      </c>
      <c r="V555" t="s">
        <v>5514</v>
      </c>
      <c r="W555" t="s">
        <v>5514</v>
      </c>
      <c r="X555" t="s">
        <v>5514</v>
      </c>
      <c r="Y555" t="s">
        <v>5514</v>
      </c>
      <c r="Z555" t="s">
        <v>5514</v>
      </c>
      <c r="AA555" t="s">
        <v>5514</v>
      </c>
      <c r="AB555" t="s">
        <v>5514</v>
      </c>
      <c r="AC555" t="s">
        <v>5514</v>
      </c>
      <c r="AD555" t="s">
        <v>5514</v>
      </c>
      <c r="AE555" t="s">
        <v>5514</v>
      </c>
      <c r="AF555" s="10">
        <v>548</v>
      </c>
      <c r="AG555" s="5">
        <v>45291</v>
      </c>
      <c r="AH555" s="5">
        <v>45291</v>
      </c>
      <c r="AI555" t="s">
        <v>65</v>
      </c>
    </row>
    <row r="556" spans="1:35" x14ac:dyDescent="0.25">
      <c r="A556" t="s">
        <v>4032</v>
      </c>
      <c r="B556" t="s">
        <v>57</v>
      </c>
      <c r="C556" s="5">
        <v>45261</v>
      </c>
      <c r="D556" s="5">
        <v>45291</v>
      </c>
      <c r="E556" t="s">
        <v>42</v>
      </c>
      <c r="F556" t="s">
        <v>4033</v>
      </c>
      <c r="G556" s="6" t="s">
        <v>4034</v>
      </c>
      <c r="H556" t="s">
        <v>4034</v>
      </c>
      <c r="I556" t="s">
        <v>169</v>
      </c>
      <c r="J556" t="s">
        <v>1908</v>
      </c>
      <c r="K556" t="s">
        <v>162</v>
      </c>
      <c r="L556" t="s">
        <v>299</v>
      </c>
      <c r="M556" t="s">
        <v>64</v>
      </c>
      <c r="N556" s="6" t="s">
        <v>54</v>
      </c>
      <c r="O556" t="s">
        <v>4035</v>
      </c>
      <c r="P556" t="s">
        <v>67</v>
      </c>
      <c r="Q556" t="s">
        <v>4036</v>
      </c>
      <c r="R556" t="s">
        <v>67</v>
      </c>
      <c r="S556" t="s">
        <v>4037</v>
      </c>
      <c r="T556" t="s">
        <v>4037</v>
      </c>
      <c r="U556" t="s">
        <v>4037</v>
      </c>
      <c r="V556" t="s">
        <v>4037</v>
      </c>
      <c r="W556" t="s">
        <v>4037</v>
      </c>
      <c r="X556" t="s">
        <v>4037</v>
      </c>
      <c r="Y556" t="s">
        <v>4037</v>
      </c>
      <c r="Z556" t="s">
        <v>4037</v>
      </c>
      <c r="AA556" t="s">
        <v>4037</v>
      </c>
      <c r="AB556" t="s">
        <v>4037</v>
      </c>
      <c r="AC556" t="s">
        <v>4037</v>
      </c>
      <c r="AD556" t="s">
        <v>4037</v>
      </c>
      <c r="AE556" t="s">
        <v>4037</v>
      </c>
      <c r="AF556" s="10">
        <v>549</v>
      </c>
      <c r="AG556" s="5">
        <v>45291</v>
      </c>
      <c r="AH556" s="5">
        <v>45291</v>
      </c>
      <c r="AI556" t="s">
        <v>65</v>
      </c>
    </row>
    <row r="557" spans="1:35" x14ac:dyDescent="0.25">
      <c r="A557" t="s">
        <v>4105</v>
      </c>
      <c r="B557" t="s">
        <v>57</v>
      </c>
      <c r="C557" s="5">
        <v>45261</v>
      </c>
      <c r="D557" s="5">
        <v>45291</v>
      </c>
      <c r="E557" t="s">
        <v>49</v>
      </c>
      <c r="F557" t="s">
        <v>4106</v>
      </c>
      <c r="G557" s="6" t="s">
        <v>41153</v>
      </c>
      <c r="H557" t="s">
        <v>4107</v>
      </c>
      <c r="I557" t="s">
        <v>912</v>
      </c>
      <c r="J557" t="s">
        <v>4108</v>
      </c>
      <c r="K557" t="s">
        <v>1089</v>
      </c>
      <c r="L557" t="s">
        <v>1125</v>
      </c>
      <c r="M557" t="s">
        <v>64</v>
      </c>
      <c r="N557" s="6" t="s">
        <v>54</v>
      </c>
      <c r="O557" t="s">
        <v>4109</v>
      </c>
      <c r="P557" t="s">
        <v>67</v>
      </c>
      <c r="Q557" t="s">
        <v>4110</v>
      </c>
      <c r="R557" t="s">
        <v>67</v>
      </c>
      <c r="S557" t="s">
        <v>4111</v>
      </c>
      <c r="T557" t="s">
        <v>4111</v>
      </c>
      <c r="U557" t="s">
        <v>4111</v>
      </c>
      <c r="V557" t="s">
        <v>4111</v>
      </c>
      <c r="W557" t="s">
        <v>4111</v>
      </c>
      <c r="X557" t="s">
        <v>4111</v>
      </c>
      <c r="Y557" t="s">
        <v>4111</v>
      </c>
      <c r="Z557" t="s">
        <v>4111</v>
      </c>
      <c r="AA557" t="s">
        <v>4111</v>
      </c>
      <c r="AB557" t="s">
        <v>4111</v>
      </c>
      <c r="AC557" t="s">
        <v>4111</v>
      </c>
      <c r="AD557" t="s">
        <v>4111</v>
      </c>
      <c r="AE557" t="s">
        <v>4111</v>
      </c>
      <c r="AF557" s="10">
        <v>550</v>
      </c>
      <c r="AG557" s="5">
        <v>45291</v>
      </c>
      <c r="AH557" s="5">
        <v>45291</v>
      </c>
      <c r="AI557" t="s">
        <v>65</v>
      </c>
    </row>
    <row r="558" spans="1:35" x14ac:dyDescent="0.25">
      <c r="A558" t="s">
        <v>1190</v>
      </c>
      <c r="B558" t="s">
        <v>57</v>
      </c>
      <c r="C558" s="5">
        <v>45261</v>
      </c>
      <c r="D558" s="5">
        <v>45291</v>
      </c>
      <c r="E558" t="s">
        <v>49</v>
      </c>
      <c r="F558" t="s">
        <v>1191</v>
      </c>
      <c r="G558" s="6" t="s">
        <v>41154</v>
      </c>
      <c r="H558" t="s">
        <v>1192</v>
      </c>
      <c r="I558" t="s">
        <v>912</v>
      </c>
      <c r="J558" t="s">
        <v>1193</v>
      </c>
      <c r="K558" t="s">
        <v>196</v>
      </c>
      <c r="L558" t="s">
        <v>724</v>
      </c>
      <c r="M558" t="s">
        <v>64</v>
      </c>
      <c r="N558" s="6" t="s">
        <v>54</v>
      </c>
      <c r="O558" t="s">
        <v>1194</v>
      </c>
      <c r="P558" t="s">
        <v>67</v>
      </c>
      <c r="Q558" t="s">
        <v>1195</v>
      </c>
      <c r="R558" t="s">
        <v>67</v>
      </c>
      <c r="S558" t="s">
        <v>1196</v>
      </c>
      <c r="T558" t="s">
        <v>1196</v>
      </c>
      <c r="U558" t="s">
        <v>1196</v>
      </c>
      <c r="V558" t="s">
        <v>1196</v>
      </c>
      <c r="W558" t="s">
        <v>1196</v>
      </c>
      <c r="X558" t="s">
        <v>1196</v>
      </c>
      <c r="Y558" t="s">
        <v>1196</v>
      </c>
      <c r="Z558" t="s">
        <v>1196</v>
      </c>
      <c r="AA558" t="s">
        <v>1196</v>
      </c>
      <c r="AB558" t="s">
        <v>1196</v>
      </c>
      <c r="AC558" t="s">
        <v>1196</v>
      </c>
      <c r="AD558" t="s">
        <v>1196</v>
      </c>
      <c r="AE558" t="s">
        <v>1196</v>
      </c>
      <c r="AF558" s="10">
        <v>551</v>
      </c>
      <c r="AG558" s="5">
        <v>45291</v>
      </c>
      <c r="AH558" s="5">
        <v>45291</v>
      </c>
      <c r="AI558" t="s">
        <v>65</v>
      </c>
    </row>
    <row r="559" spans="1:35" x14ac:dyDescent="0.25">
      <c r="A559" t="s">
        <v>1198</v>
      </c>
      <c r="B559" t="s">
        <v>57</v>
      </c>
      <c r="C559" s="5">
        <v>45261</v>
      </c>
      <c r="D559" s="5">
        <v>45291</v>
      </c>
      <c r="E559" t="s">
        <v>42</v>
      </c>
      <c r="F559" t="s">
        <v>1199</v>
      </c>
      <c r="G559" s="6" t="s">
        <v>41155</v>
      </c>
      <c r="H559" t="s">
        <v>1200</v>
      </c>
      <c r="I559" t="s">
        <v>912</v>
      </c>
      <c r="J559" t="s">
        <v>160</v>
      </c>
      <c r="K559" t="s">
        <v>1201</v>
      </c>
      <c r="L559" t="s">
        <v>62</v>
      </c>
      <c r="M559" t="s">
        <v>64</v>
      </c>
      <c r="N559" s="6" t="s">
        <v>54</v>
      </c>
      <c r="O559" t="s">
        <v>1202</v>
      </c>
      <c r="P559" t="s">
        <v>67</v>
      </c>
      <c r="Q559" t="s">
        <v>1203</v>
      </c>
      <c r="R559" t="s">
        <v>67</v>
      </c>
      <c r="S559" t="s">
        <v>1204</v>
      </c>
      <c r="T559" t="s">
        <v>1204</v>
      </c>
      <c r="U559" t="s">
        <v>1204</v>
      </c>
      <c r="V559" t="s">
        <v>1204</v>
      </c>
      <c r="W559" t="s">
        <v>1204</v>
      </c>
      <c r="X559" t="s">
        <v>1204</v>
      </c>
      <c r="Y559" t="s">
        <v>1204</v>
      </c>
      <c r="Z559" t="s">
        <v>1204</v>
      </c>
      <c r="AA559" t="s">
        <v>1204</v>
      </c>
      <c r="AB559" t="s">
        <v>1204</v>
      </c>
      <c r="AC559" t="s">
        <v>1204</v>
      </c>
      <c r="AD559" t="s">
        <v>1204</v>
      </c>
      <c r="AE559" t="s">
        <v>1204</v>
      </c>
      <c r="AF559" s="10">
        <v>552</v>
      </c>
      <c r="AG559" s="5">
        <v>45291</v>
      </c>
      <c r="AH559" s="5">
        <v>45291</v>
      </c>
      <c r="AI559" t="s">
        <v>65</v>
      </c>
    </row>
    <row r="560" spans="1:35" x14ac:dyDescent="0.25">
      <c r="A560" t="s">
        <v>1205</v>
      </c>
      <c r="B560" t="s">
        <v>57</v>
      </c>
      <c r="C560" s="5">
        <v>45261</v>
      </c>
      <c r="D560" s="5">
        <v>45291</v>
      </c>
      <c r="E560" t="s">
        <v>49</v>
      </c>
      <c r="F560" t="s">
        <v>1206</v>
      </c>
      <c r="G560" s="6" t="s">
        <v>41156</v>
      </c>
      <c r="H560" t="s">
        <v>1207</v>
      </c>
      <c r="I560" t="s">
        <v>60</v>
      </c>
      <c r="J560" t="s">
        <v>1208</v>
      </c>
      <c r="K560" t="s">
        <v>1209</v>
      </c>
      <c r="L560" t="s">
        <v>1210</v>
      </c>
      <c r="M560" t="s">
        <v>64</v>
      </c>
      <c r="N560" s="6" t="s">
        <v>54</v>
      </c>
      <c r="O560" t="s">
        <v>1211</v>
      </c>
      <c r="P560" t="s">
        <v>67</v>
      </c>
      <c r="Q560" t="s">
        <v>1212</v>
      </c>
      <c r="R560" t="s">
        <v>67</v>
      </c>
      <c r="S560" t="s">
        <v>1213</v>
      </c>
      <c r="T560" t="s">
        <v>1213</v>
      </c>
      <c r="U560" t="s">
        <v>1213</v>
      </c>
      <c r="V560" t="s">
        <v>1213</v>
      </c>
      <c r="W560" t="s">
        <v>1213</v>
      </c>
      <c r="X560" t="s">
        <v>1213</v>
      </c>
      <c r="Y560" t="s">
        <v>1213</v>
      </c>
      <c r="Z560" t="s">
        <v>1213</v>
      </c>
      <c r="AA560" t="s">
        <v>1213</v>
      </c>
      <c r="AB560" t="s">
        <v>1213</v>
      </c>
      <c r="AC560" t="s">
        <v>1213</v>
      </c>
      <c r="AD560" t="s">
        <v>1213</v>
      </c>
      <c r="AE560" t="s">
        <v>1213</v>
      </c>
      <c r="AF560" s="10">
        <v>553</v>
      </c>
      <c r="AG560" s="5">
        <v>45291</v>
      </c>
      <c r="AH560" s="5">
        <v>45291</v>
      </c>
      <c r="AI560" t="s">
        <v>65</v>
      </c>
    </row>
    <row r="561" spans="1:35" x14ac:dyDescent="0.25">
      <c r="A561" t="s">
        <v>4112</v>
      </c>
      <c r="B561" t="s">
        <v>57</v>
      </c>
      <c r="C561" s="5">
        <v>45261</v>
      </c>
      <c r="D561" s="5">
        <v>45291</v>
      </c>
      <c r="E561" t="s">
        <v>49</v>
      </c>
      <c r="F561" t="s">
        <v>3007</v>
      </c>
      <c r="G561" s="6" t="s">
        <v>41157</v>
      </c>
      <c r="H561" t="s">
        <v>4113</v>
      </c>
      <c r="I561" t="s">
        <v>375</v>
      </c>
      <c r="J561" t="s">
        <v>4114</v>
      </c>
      <c r="K561" t="s">
        <v>246</v>
      </c>
      <c r="L561" t="s">
        <v>2463</v>
      </c>
      <c r="M561" t="s">
        <v>64</v>
      </c>
      <c r="N561" s="6" t="s">
        <v>54</v>
      </c>
      <c r="O561" t="s">
        <v>4115</v>
      </c>
      <c r="P561" t="s">
        <v>67</v>
      </c>
      <c r="Q561" t="s">
        <v>4116</v>
      </c>
      <c r="R561" t="s">
        <v>67</v>
      </c>
      <c r="S561" t="s">
        <v>4117</v>
      </c>
      <c r="T561" t="s">
        <v>4117</v>
      </c>
      <c r="U561" t="s">
        <v>4117</v>
      </c>
      <c r="V561" t="s">
        <v>4117</v>
      </c>
      <c r="W561" t="s">
        <v>4117</v>
      </c>
      <c r="X561" t="s">
        <v>4117</v>
      </c>
      <c r="Y561" t="s">
        <v>4117</v>
      </c>
      <c r="Z561" t="s">
        <v>4117</v>
      </c>
      <c r="AA561" t="s">
        <v>4117</v>
      </c>
      <c r="AB561" t="s">
        <v>4117</v>
      </c>
      <c r="AC561" t="s">
        <v>4117</v>
      </c>
      <c r="AD561" t="s">
        <v>4117</v>
      </c>
      <c r="AE561" t="s">
        <v>4117</v>
      </c>
      <c r="AF561" s="10">
        <v>554</v>
      </c>
      <c r="AG561" s="5">
        <v>45291</v>
      </c>
      <c r="AH561" s="5">
        <v>45291</v>
      </c>
      <c r="AI561" t="s">
        <v>65</v>
      </c>
    </row>
    <row r="562" spans="1:35" x14ac:dyDescent="0.25">
      <c r="A562" t="s">
        <v>11116</v>
      </c>
      <c r="B562" t="s">
        <v>57</v>
      </c>
      <c r="C562" s="5">
        <v>45261</v>
      </c>
      <c r="D562" s="5">
        <v>45291</v>
      </c>
      <c r="E562" t="s">
        <v>49</v>
      </c>
      <c r="F562" t="s">
        <v>7379</v>
      </c>
      <c r="G562" s="6" t="s">
        <v>41158</v>
      </c>
      <c r="H562" t="s">
        <v>11117</v>
      </c>
      <c r="I562" t="s">
        <v>60</v>
      </c>
      <c r="J562" t="s">
        <v>11118</v>
      </c>
      <c r="K562" t="s">
        <v>85</v>
      </c>
      <c r="L562" t="s">
        <v>85</v>
      </c>
      <c r="M562" t="s">
        <v>64</v>
      </c>
      <c r="N562" s="6" t="s">
        <v>54</v>
      </c>
      <c r="O562" t="s">
        <v>11119</v>
      </c>
      <c r="P562" t="s">
        <v>67</v>
      </c>
      <c r="Q562" t="s">
        <v>11120</v>
      </c>
      <c r="R562" t="s">
        <v>67</v>
      </c>
      <c r="S562" t="s">
        <v>11121</v>
      </c>
      <c r="T562" t="s">
        <v>11121</v>
      </c>
      <c r="U562" t="s">
        <v>11121</v>
      </c>
      <c r="V562" t="s">
        <v>11121</v>
      </c>
      <c r="W562" t="s">
        <v>11121</v>
      </c>
      <c r="X562" t="s">
        <v>11121</v>
      </c>
      <c r="Y562" t="s">
        <v>11121</v>
      </c>
      <c r="Z562" t="s">
        <v>11121</v>
      </c>
      <c r="AA562" t="s">
        <v>11121</v>
      </c>
      <c r="AB562" t="s">
        <v>11121</v>
      </c>
      <c r="AC562" t="s">
        <v>11121</v>
      </c>
      <c r="AD562" t="s">
        <v>11121</v>
      </c>
      <c r="AE562" t="s">
        <v>11121</v>
      </c>
      <c r="AF562" s="10">
        <v>555</v>
      </c>
      <c r="AG562" s="5">
        <v>45291</v>
      </c>
      <c r="AH562" s="5">
        <v>45291</v>
      </c>
      <c r="AI562" t="s">
        <v>65</v>
      </c>
    </row>
    <row r="563" spans="1:35" x14ac:dyDescent="0.25">
      <c r="A563" t="s">
        <v>8462</v>
      </c>
      <c r="B563" t="s">
        <v>57</v>
      </c>
      <c r="C563" s="5">
        <v>45261</v>
      </c>
      <c r="D563" s="5">
        <v>45291</v>
      </c>
      <c r="E563" t="s">
        <v>42</v>
      </c>
      <c r="F563" t="s">
        <v>8463</v>
      </c>
      <c r="G563" s="6" t="s">
        <v>8464</v>
      </c>
      <c r="H563" t="s">
        <v>8464</v>
      </c>
      <c r="I563" t="s">
        <v>60</v>
      </c>
      <c r="J563" t="s">
        <v>8465</v>
      </c>
      <c r="K563" t="s">
        <v>2194</v>
      </c>
      <c r="L563" t="s">
        <v>1478</v>
      </c>
      <c r="M563" t="s">
        <v>64</v>
      </c>
      <c r="N563" s="6" t="s">
        <v>55</v>
      </c>
      <c r="O563" t="s">
        <v>8466</v>
      </c>
      <c r="P563" t="s">
        <v>67</v>
      </c>
      <c r="Q563" t="s">
        <v>8467</v>
      </c>
      <c r="R563" t="s">
        <v>67</v>
      </c>
      <c r="S563" t="s">
        <v>8468</v>
      </c>
      <c r="T563" t="s">
        <v>8468</v>
      </c>
      <c r="U563" t="s">
        <v>8468</v>
      </c>
      <c r="V563" t="s">
        <v>8468</v>
      </c>
      <c r="W563" t="s">
        <v>8468</v>
      </c>
      <c r="X563" t="s">
        <v>8468</v>
      </c>
      <c r="Y563" t="s">
        <v>8468</v>
      </c>
      <c r="Z563" t="s">
        <v>8468</v>
      </c>
      <c r="AA563" t="s">
        <v>8468</v>
      </c>
      <c r="AB563" t="s">
        <v>8468</v>
      </c>
      <c r="AC563" t="s">
        <v>8468</v>
      </c>
      <c r="AD563" t="s">
        <v>8468</v>
      </c>
      <c r="AE563" t="s">
        <v>8468</v>
      </c>
      <c r="AF563" s="10">
        <v>556</v>
      </c>
      <c r="AG563" s="5">
        <v>45291</v>
      </c>
      <c r="AH563" s="5">
        <v>45291</v>
      </c>
      <c r="AI563" t="s">
        <v>65</v>
      </c>
    </row>
    <row r="564" spans="1:35" x14ac:dyDescent="0.25">
      <c r="A564" t="s">
        <v>9797</v>
      </c>
      <c r="B564" t="s">
        <v>57</v>
      </c>
      <c r="C564" s="5">
        <v>45261</v>
      </c>
      <c r="D564" s="5">
        <v>45291</v>
      </c>
      <c r="E564" t="s">
        <v>42</v>
      </c>
      <c r="F564" t="s">
        <v>1782</v>
      </c>
      <c r="G564" s="6" t="s">
        <v>1783</v>
      </c>
      <c r="H564" t="s">
        <v>1783</v>
      </c>
      <c r="I564" t="s">
        <v>60</v>
      </c>
      <c r="J564" t="s">
        <v>9798</v>
      </c>
      <c r="K564" t="s">
        <v>4431</v>
      </c>
      <c r="L564" t="s">
        <v>4431</v>
      </c>
      <c r="M564" t="s">
        <v>64</v>
      </c>
      <c r="N564" s="6" t="s">
        <v>55</v>
      </c>
      <c r="O564" t="s">
        <v>9799</v>
      </c>
      <c r="P564" t="s">
        <v>67</v>
      </c>
      <c r="Q564" t="s">
        <v>9800</v>
      </c>
      <c r="R564" t="s">
        <v>67</v>
      </c>
      <c r="S564" t="s">
        <v>9801</v>
      </c>
      <c r="T564" t="s">
        <v>9801</v>
      </c>
      <c r="U564" t="s">
        <v>9801</v>
      </c>
      <c r="V564" t="s">
        <v>9801</v>
      </c>
      <c r="W564" t="s">
        <v>9801</v>
      </c>
      <c r="X564" t="s">
        <v>9801</v>
      </c>
      <c r="Y564" t="s">
        <v>9801</v>
      </c>
      <c r="Z564" t="s">
        <v>9801</v>
      </c>
      <c r="AA564" t="s">
        <v>9801</v>
      </c>
      <c r="AB564" t="s">
        <v>9801</v>
      </c>
      <c r="AC564" t="s">
        <v>9801</v>
      </c>
      <c r="AD564" t="s">
        <v>9801</v>
      </c>
      <c r="AE564" t="s">
        <v>9801</v>
      </c>
      <c r="AF564" s="10">
        <v>557</v>
      </c>
      <c r="AG564" s="5">
        <v>45291</v>
      </c>
      <c r="AH564" s="5">
        <v>45291</v>
      </c>
      <c r="AI564" t="s">
        <v>65</v>
      </c>
    </row>
    <row r="565" spans="1:35" x14ac:dyDescent="0.25">
      <c r="A565" t="s">
        <v>7023</v>
      </c>
      <c r="B565" t="s">
        <v>57</v>
      </c>
      <c r="C565" s="5">
        <v>45261</v>
      </c>
      <c r="D565" s="5">
        <v>45291</v>
      </c>
      <c r="E565" t="s">
        <v>42</v>
      </c>
      <c r="F565" t="s">
        <v>1782</v>
      </c>
      <c r="G565" s="6" t="s">
        <v>1783</v>
      </c>
      <c r="H565" t="s">
        <v>1783</v>
      </c>
      <c r="I565" t="s">
        <v>60</v>
      </c>
      <c r="J565" t="s">
        <v>7024</v>
      </c>
      <c r="K565" t="s">
        <v>1337</v>
      </c>
      <c r="L565" t="s">
        <v>3393</v>
      </c>
      <c r="M565" t="s">
        <v>64</v>
      </c>
      <c r="N565" s="6" t="s">
        <v>55</v>
      </c>
      <c r="O565" t="s">
        <v>7025</v>
      </c>
      <c r="P565" t="s">
        <v>67</v>
      </c>
      <c r="Q565" t="s">
        <v>7026</v>
      </c>
      <c r="R565" t="s">
        <v>67</v>
      </c>
      <c r="S565" t="s">
        <v>7027</v>
      </c>
      <c r="T565" t="s">
        <v>7027</v>
      </c>
      <c r="U565" t="s">
        <v>7027</v>
      </c>
      <c r="V565" t="s">
        <v>7027</v>
      </c>
      <c r="W565" t="s">
        <v>7027</v>
      </c>
      <c r="X565" t="s">
        <v>7027</v>
      </c>
      <c r="Y565" t="s">
        <v>7027</v>
      </c>
      <c r="Z565" t="s">
        <v>7027</v>
      </c>
      <c r="AA565" t="s">
        <v>7027</v>
      </c>
      <c r="AB565" t="s">
        <v>7027</v>
      </c>
      <c r="AC565" t="s">
        <v>7027</v>
      </c>
      <c r="AD565" t="s">
        <v>7027</v>
      </c>
      <c r="AE565" t="s">
        <v>7027</v>
      </c>
      <c r="AF565" s="10">
        <v>558</v>
      </c>
      <c r="AG565" s="5">
        <v>45291</v>
      </c>
      <c r="AH565" s="5">
        <v>45291</v>
      </c>
      <c r="AI565" t="s">
        <v>65</v>
      </c>
    </row>
    <row r="566" spans="1:35" x14ac:dyDescent="0.25">
      <c r="A566" t="s">
        <v>1276</v>
      </c>
      <c r="B566" t="s">
        <v>57</v>
      </c>
      <c r="C566" s="5">
        <v>45261</v>
      </c>
      <c r="D566" s="5">
        <v>45291</v>
      </c>
      <c r="E566" t="s">
        <v>49</v>
      </c>
      <c r="F566" t="s">
        <v>1277</v>
      </c>
      <c r="G566" s="6" t="s">
        <v>1278</v>
      </c>
      <c r="H566" t="s">
        <v>1278</v>
      </c>
      <c r="I566" t="s">
        <v>169</v>
      </c>
      <c r="J566" t="s">
        <v>817</v>
      </c>
      <c r="K566" t="s">
        <v>1218</v>
      </c>
      <c r="L566" t="s">
        <v>706</v>
      </c>
      <c r="M566" t="s">
        <v>64</v>
      </c>
      <c r="N566" s="6" t="s">
        <v>54</v>
      </c>
      <c r="O566" t="s">
        <v>1279</v>
      </c>
      <c r="P566" t="s">
        <v>67</v>
      </c>
      <c r="Q566" t="s">
        <v>1280</v>
      </c>
      <c r="R566" t="s">
        <v>67</v>
      </c>
      <c r="S566" t="s">
        <v>1281</v>
      </c>
      <c r="T566" t="s">
        <v>1281</v>
      </c>
      <c r="U566" t="s">
        <v>1281</v>
      </c>
      <c r="V566" t="s">
        <v>1281</v>
      </c>
      <c r="W566" t="s">
        <v>1281</v>
      </c>
      <c r="X566" t="s">
        <v>1281</v>
      </c>
      <c r="Y566" t="s">
        <v>1281</v>
      </c>
      <c r="Z566" t="s">
        <v>1281</v>
      </c>
      <c r="AA566" t="s">
        <v>1281</v>
      </c>
      <c r="AB566" t="s">
        <v>1281</v>
      </c>
      <c r="AC566" t="s">
        <v>1281</v>
      </c>
      <c r="AD566" t="s">
        <v>1281</v>
      </c>
      <c r="AE566" t="s">
        <v>1281</v>
      </c>
      <c r="AF566" s="10">
        <v>559</v>
      </c>
      <c r="AG566" s="5">
        <v>45291</v>
      </c>
      <c r="AH566" s="5">
        <v>45291</v>
      </c>
      <c r="AI566" t="s">
        <v>65</v>
      </c>
    </row>
    <row r="567" spans="1:35" x14ac:dyDescent="0.25">
      <c r="A567" t="s">
        <v>8469</v>
      </c>
      <c r="B567" t="s">
        <v>57</v>
      </c>
      <c r="C567" s="5">
        <v>45261</v>
      </c>
      <c r="D567" s="5">
        <v>45291</v>
      </c>
      <c r="E567" t="s">
        <v>49</v>
      </c>
      <c r="F567" t="s">
        <v>1277</v>
      </c>
      <c r="G567" s="6" t="s">
        <v>1278</v>
      </c>
      <c r="H567" t="s">
        <v>1278</v>
      </c>
      <c r="I567" t="s">
        <v>127</v>
      </c>
      <c r="J567" t="s">
        <v>8470</v>
      </c>
      <c r="K567" t="s">
        <v>327</v>
      </c>
      <c r="L567" t="s">
        <v>391</v>
      </c>
      <c r="M567" t="s">
        <v>64</v>
      </c>
      <c r="N567" s="6" t="s">
        <v>55</v>
      </c>
      <c r="O567" t="s">
        <v>8471</v>
      </c>
      <c r="P567" t="s">
        <v>67</v>
      </c>
      <c r="Q567" t="s">
        <v>8472</v>
      </c>
      <c r="R567" t="s">
        <v>67</v>
      </c>
      <c r="S567" t="s">
        <v>8473</v>
      </c>
      <c r="T567" t="s">
        <v>8473</v>
      </c>
      <c r="U567" t="s">
        <v>8473</v>
      </c>
      <c r="V567" t="s">
        <v>8473</v>
      </c>
      <c r="W567" t="s">
        <v>8473</v>
      </c>
      <c r="X567" t="s">
        <v>8473</v>
      </c>
      <c r="Y567" t="s">
        <v>8473</v>
      </c>
      <c r="Z567" t="s">
        <v>8473</v>
      </c>
      <c r="AA567" t="s">
        <v>8473</v>
      </c>
      <c r="AB567" t="s">
        <v>8473</v>
      </c>
      <c r="AC567" t="s">
        <v>8473</v>
      </c>
      <c r="AD567" t="s">
        <v>8473</v>
      </c>
      <c r="AE567" t="s">
        <v>8473</v>
      </c>
      <c r="AF567" s="10">
        <v>560</v>
      </c>
      <c r="AG567" s="5">
        <v>45291</v>
      </c>
      <c r="AH567" s="5">
        <v>45291</v>
      </c>
      <c r="AI567" t="s">
        <v>65</v>
      </c>
    </row>
    <row r="568" spans="1:35" x14ac:dyDescent="0.25">
      <c r="A568" t="s">
        <v>11177</v>
      </c>
      <c r="B568" t="s">
        <v>57</v>
      </c>
      <c r="C568" s="5">
        <v>45261</v>
      </c>
      <c r="D568" s="5">
        <v>45291</v>
      </c>
      <c r="E568" t="s">
        <v>49</v>
      </c>
      <c r="F568" t="s">
        <v>1277</v>
      </c>
      <c r="G568" s="6" t="s">
        <v>1278</v>
      </c>
      <c r="H568" t="s">
        <v>1278</v>
      </c>
      <c r="I568" t="s">
        <v>127</v>
      </c>
      <c r="J568" t="s">
        <v>11178</v>
      </c>
      <c r="K568" t="s">
        <v>102</v>
      </c>
      <c r="L568" t="s">
        <v>110</v>
      </c>
      <c r="M568" t="s">
        <v>64</v>
      </c>
      <c r="N568" s="6" t="s">
        <v>54</v>
      </c>
      <c r="O568" t="s">
        <v>11179</v>
      </c>
      <c r="P568" t="s">
        <v>67</v>
      </c>
      <c r="Q568" t="s">
        <v>11180</v>
      </c>
      <c r="R568" t="s">
        <v>67</v>
      </c>
      <c r="S568" t="s">
        <v>11181</v>
      </c>
      <c r="T568" t="s">
        <v>11181</v>
      </c>
      <c r="U568" t="s">
        <v>11181</v>
      </c>
      <c r="V568" t="s">
        <v>11181</v>
      </c>
      <c r="W568" t="s">
        <v>11181</v>
      </c>
      <c r="X568" t="s">
        <v>11181</v>
      </c>
      <c r="Y568" t="s">
        <v>11181</v>
      </c>
      <c r="Z568" t="s">
        <v>11181</v>
      </c>
      <c r="AA568" t="s">
        <v>11181</v>
      </c>
      <c r="AB568" t="s">
        <v>11181</v>
      </c>
      <c r="AC568" t="s">
        <v>11181</v>
      </c>
      <c r="AD568" t="s">
        <v>11181</v>
      </c>
      <c r="AE568" t="s">
        <v>11181</v>
      </c>
      <c r="AF568" s="10">
        <v>561</v>
      </c>
      <c r="AG568" s="5">
        <v>45291</v>
      </c>
      <c r="AH568" s="5">
        <v>45291</v>
      </c>
      <c r="AI568" t="s">
        <v>65</v>
      </c>
    </row>
    <row r="569" spans="1:35" x14ac:dyDescent="0.25">
      <c r="A569" t="s">
        <v>11248</v>
      </c>
      <c r="B569" t="s">
        <v>57</v>
      </c>
      <c r="C569" s="5">
        <v>45261</v>
      </c>
      <c r="D569" s="5">
        <v>45291</v>
      </c>
      <c r="E569" t="s">
        <v>42</v>
      </c>
      <c r="F569" t="s">
        <v>1277</v>
      </c>
      <c r="G569" s="6" t="s">
        <v>1278</v>
      </c>
      <c r="H569" t="s">
        <v>1278</v>
      </c>
      <c r="I569" t="s">
        <v>60</v>
      </c>
      <c r="J569" t="s">
        <v>1881</v>
      </c>
      <c r="K569" t="s">
        <v>6342</v>
      </c>
      <c r="L569" t="s">
        <v>275</v>
      </c>
      <c r="M569" t="s">
        <v>64</v>
      </c>
      <c r="N569" s="6" t="s">
        <v>55</v>
      </c>
      <c r="O569" t="s">
        <v>11249</v>
      </c>
      <c r="P569" t="s">
        <v>67</v>
      </c>
      <c r="Q569" t="s">
        <v>11250</v>
      </c>
      <c r="R569" t="s">
        <v>67</v>
      </c>
      <c r="S569" t="s">
        <v>11251</v>
      </c>
      <c r="T569" t="s">
        <v>11251</v>
      </c>
      <c r="U569" t="s">
        <v>11251</v>
      </c>
      <c r="V569" t="s">
        <v>11251</v>
      </c>
      <c r="W569" t="s">
        <v>11251</v>
      </c>
      <c r="X569" t="s">
        <v>11251</v>
      </c>
      <c r="Y569" t="s">
        <v>11251</v>
      </c>
      <c r="Z569" t="s">
        <v>11251</v>
      </c>
      <c r="AA569" t="s">
        <v>11251</v>
      </c>
      <c r="AB569" t="s">
        <v>11251</v>
      </c>
      <c r="AC569" t="s">
        <v>11251</v>
      </c>
      <c r="AD569" t="s">
        <v>11251</v>
      </c>
      <c r="AE569" t="s">
        <v>11251</v>
      </c>
      <c r="AF569" s="10">
        <v>562</v>
      </c>
      <c r="AG569" s="5">
        <v>45291</v>
      </c>
      <c r="AH569" s="5">
        <v>45291</v>
      </c>
      <c r="AI569" t="s">
        <v>65</v>
      </c>
    </row>
    <row r="570" spans="1:35" x14ac:dyDescent="0.25">
      <c r="A570" t="s">
        <v>2666</v>
      </c>
      <c r="B570" t="s">
        <v>57</v>
      </c>
      <c r="C570" s="5">
        <v>45261</v>
      </c>
      <c r="D570" s="5">
        <v>45291</v>
      </c>
      <c r="E570" t="s">
        <v>42</v>
      </c>
      <c r="F570" t="s">
        <v>1277</v>
      </c>
      <c r="G570" s="6" t="s">
        <v>1278</v>
      </c>
      <c r="H570" t="s">
        <v>1278</v>
      </c>
      <c r="I570" t="s">
        <v>127</v>
      </c>
      <c r="J570" t="s">
        <v>2667</v>
      </c>
      <c r="K570" t="s">
        <v>118</v>
      </c>
      <c r="L570" t="s">
        <v>829</v>
      </c>
      <c r="M570" t="s">
        <v>64</v>
      </c>
      <c r="N570" s="6" t="s">
        <v>55</v>
      </c>
      <c r="O570" t="s">
        <v>2668</v>
      </c>
      <c r="P570" t="s">
        <v>67</v>
      </c>
      <c r="Q570" t="s">
        <v>2669</v>
      </c>
      <c r="R570" t="s">
        <v>67</v>
      </c>
      <c r="S570" t="s">
        <v>2670</v>
      </c>
      <c r="T570" t="s">
        <v>2670</v>
      </c>
      <c r="U570" t="s">
        <v>2670</v>
      </c>
      <c r="V570" t="s">
        <v>2670</v>
      </c>
      <c r="W570" t="s">
        <v>2670</v>
      </c>
      <c r="X570" t="s">
        <v>2670</v>
      </c>
      <c r="Y570" t="s">
        <v>2670</v>
      </c>
      <c r="Z570" t="s">
        <v>2670</v>
      </c>
      <c r="AA570" t="s">
        <v>2670</v>
      </c>
      <c r="AB570" t="s">
        <v>2670</v>
      </c>
      <c r="AC570" t="s">
        <v>2670</v>
      </c>
      <c r="AD570" t="s">
        <v>2670</v>
      </c>
      <c r="AE570" t="s">
        <v>2670</v>
      </c>
      <c r="AF570" s="10">
        <v>563</v>
      </c>
      <c r="AG570" s="5">
        <v>45291</v>
      </c>
      <c r="AH570" s="5">
        <v>45291</v>
      </c>
      <c r="AI570" t="s">
        <v>65</v>
      </c>
    </row>
    <row r="571" spans="1:35" x14ac:dyDescent="0.25">
      <c r="A571" t="s">
        <v>8550</v>
      </c>
      <c r="B571" t="s">
        <v>57</v>
      </c>
      <c r="C571" s="5">
        <v>45261</v>
      </c>
      <c r="D571" s="5">
        <v>45291</v>
      </c>
      <c r="E571" t="s">
        <v>49</v>
      </c>
      <c r="F571" t="s">
        <v>469</v>
      </c>
      <c r="G571" s="6" t="s">
        <v>41159</v>
      </c>
      <c r="H571" t="s">
        <v>470</v>
      </c>
      <c r="I571" t="s">
        <v>399</v>
      </c>
      <c r="J571" t="s">
        <v>1132</v>
      </c>
      <c r="K571" t="s">
        <v>4028</v>
      </c>
      <c r="L571" t="s">
        <v>495</v>
      </c>
      <c r="M571" t="s">
        <v>64</v>
      </c>
      <c r="N571" s="6" t="s">
        <v>55</v>
      </c>
      <c r="O571" t="s">
        <v>8551</v>
      </c>
      <c r="P571" t="s">
        <v>67</v>
      </c>
      <c r="Q571" t="s">
        <v>8552</v>
      </c>
      <c r="R571" t="s">
        <v>67</v>
      </c>
      <c r="S571" t="s">
        <v>8553</v>
      </c>
      <c r="T571" t="s">
        <v>8553</v>
      </c>
      <c r="U571" t="s">
        <v>8553</v>
      </c>
      <c r="V571" t="s">
        <v>8553</v>
      </c>
      <c r="W571" t="s">
        <v>8553</v>
      </c>
      <c r="X571" t="s">
        <v>8553</v>
      </c>
      <c r="Y571" t="s">
        <v>8553</v>
      </c>
      <c r="Z571" t="s">
        <v>8553</v>
      </c>
      <c r="AA571" t="s">
        <v>8553</v>
      </c>
      <c r="AB571" t="s">
        <v>8553</v>
      </c>
      <c r="AC571" t="s">
        <v>8553</v>
      </c>
      <c r="AD571" t="s">
        <v>8553</v>
      </c>
      <c r="AE571" t="s">
        <v>8553</v>
      </c>
      <c r="AF571" s="10">
        <v>564</v>
      </c>
      <c r="AG571" s="5">
        <v>45291</v>
      </c>
      <c r="AH571" s="5">
        <v>45291</v>
      </c>
      <c r="AI571" t="s">
        <v>65</v>
      </c>
    </row>
    <row r="572" spans="1:35" x14ac:dyDescent="0.25">
      <c r="A572" t="s">
        <v>8554</v>
      </c>
      <c r="B572" t="s">
        <v>57</v>
      </c>
      <c r="C572" s="5">
        <v>45261</v>
      </c>
      <c r="D572" s="5">
        <v>45291</v>
      </c>
      <c r="E572" t="s">
        <v>49</v>
      </c>
      <c r="F572" t="s">
        <v>357</v>
      </c>
      <c r="G572" s="6" t="s">
        <v>2673</v>
      </c>
      <c r="H572" t="s">
        <v>2673</v>
      </c>
      <c r="I572" t="s">
        <v>127</v>
      </c>
      <c r="J572" t="s">
        <v>8555</v>
      </c>
      <c r="K572" t="s">
        <v>8556</v>
      </c>
      <c r="L572" t="s">
        <v>62</v>
      </c>
      <c r="M572" t="s">
        <v>64</v>
      </c>
      <c r="N572" s="6" t="s">
        <v>55</v>
      </c>
      <c r="O572" t="s">
        <v>8557</v>
      </c>
      <c r="P572" t="s">
        <v>67</v>
      </c>
      <c r="Q572" t="s">
        <v>8558</v>
      </c>
      <c r="R572" t="s">
        <v>67</v>
      </c>
      <c r="S572" t="s">
        <v>8559</v>
      </c>
      <c r="T572" t="s">
        <v>8559</v>
      </c>
      <c r="U572" t="s">
        <v>8559</v>
      </c>
      <c r="V572" t="s">
        <v>8559</v>
      </c>
      <c r="W572" t="s">
        <v>8559</v>
      </c>
      <c r="X572" t="s">
        <v>8559</v>
      </c>
      <c r="Y572" t="s">
        <v>8559</v>
      </c>
      <c r="Z572" t="s">
        <v>8559</v>
      </c>
      <c r="AA572" t="s">
        <v>8559</v>
      </c>
      <c r="AB572" t="s">
        <v>8559</v>
      </c>
      <c r="AC572" t="s">
        <v>8559</v>
      </c>
      <c r="AD572" t="s">
        <v>8559</v>
      </c>
      <c r="AE572" t="s">
        <v>8559</v>
      </c>
      <c r="AF572" s="10">
        <v>565</v>
      </c>
      <c r="AG572" s="5">
        <v>45291</v>
      </c>
      <c r="AH572" s="5">
        <v>45291</v>
      </c>
      <c r="AI572" t="s">
        <v>65</v>
      </c>
    </row>
    <row r="573" spans="1:35" x14ac:dyDescent="0.25">
      <c r="A573" t="s">
        <v>2672</v>
      </c>
      <c r="B573" t="s">
        <v>57</v>
      </c>
      <c r="C573" s="5">
        <v>45261</v>
      </c>
      <c r="D573" s="5">
        <v>45291</v>
      </c>
      <c r="E573" t="s">
        <v>49</v>
      </c>
      <c r="F573" t="s">
        <v>357</v>
      </c>
      <c r="G573" s="6" t="s">
        <v>2673</v>
      </c>
      <c r="H573" t="s">
        <v>2673</v>
      </c>
      <c r="I573" t="s">
        <v>254</v>
      </c>
      <c r="J573" t="s">
        <v>2674</v>
      </c>
      <c r="K573" t="s">
        <v>2675</v>
      </c>
      <c r="L573" t="s">
        <v>391</v>
      </c>
      <c r="M573" t="s">
        <v>64</v>
      </c>
      <c r="N573" s="6" t="s">
        <v>54</v>
      </c>
      <c r="O573" t="s">
        <v>2676</v>
      </c>
      <c r="P573" t="s">
        <v>67</v>
      </c>
      <c r="Q573" t="s">
        <v>2677</v>
      </c>
      <c r="R573" t="s">
        <v>67</v>
      </c>
      <c r="S573" t="s">
        <v>2678</v>
      </c>
      <c r="T573" t="s">
        <v>2678</v>
      </c>
      <c r="U573" t="s">
        <v>2678</v>
      </c>
      <c r="V573" t="s">
        <v>2678</v>
      </c>
      <c r="W573" t="s">
        <v>2678</v>
      </c>
      <c r="X573" t="s">
        <v>2678</v>
      </c>
      <c r="Y573" t="s">
        <v>2678</v>
      </c>
      <c r="Z573" t="s">
        <v>2678</v>
      </c>
      <c r="AA573" t="s">
        <v>2678</v>
      </c>
      <c r="AB573" t="s">
        <v>2678</v>
      </c>
      <c r="AC573" t="s">
        <v>2678</v>
      </c>
      <c r="AD573" t="s">
        <v>2678</v>
      </c>
      <c r="AE573" t="s">
        <v>2678</v>
      </c>
      <c r="AF573" s="10">
        <v>566</v>
      </c>
      <c r="AG573" s="5">
        <v>45291</v>
      </c>
      <c r="AH573" s="5">
        <v>45291</v>
      </c>
      <c r="AI573" t="s">
        <v>65</v>
      </c>
    </row>
    <row r="574" spans="1:35" x14ac:dyDescent="0.25">
      <c r="A574" t="s">
        <v>2679</v>
      </c>
      <c r="B574" t="s">
        <v>57</v>
      </c>
      <c r="C574" s="5">
        <v>45261</v>
      </c>
      <c r="D574" s="5">
        <v>45291</v>
      </c>
      <c r="E574" t="s">
        <v>49</v>
      </c>
      <c r="F574" t="s">
        <v>357</v>
      </c>
      <c r="G574" s="6" t="s">
        <v>2673</v>
      </c>
      <c r="H574" t="s">
        <v>2673</v>
      </c>
      <c r="I574" t="s">
        <v>127</v>
      </c>
      <c r="J574" t="s">
        <v>2680</v>
      </c>
      <c r="K574" t="s">
        <v>299</v>
      </c>
      <c r="L574" t="s">
        <v>377</v>
      </c>
      <c r="M574" t="s">
        <v>64</v>
      </c>
      <c r="N574" s="6" t="s">
        <v>54</v>
      </c>
      <c r="O574" t="s">
        <v>2681</v>
      </c>
      <c r="P574" t="s">
        <v>67</v>
      </c>
      <c r="Q574" t="s">
        <v>2682</v>
      </c>
      <c r="R574" t="s">
        <v>67</v>
      </c>
      <c r="S574" t="s">
        <v>2683</v>
      </c>
      <c r="T574" t="s">
        <v>2683</v>
      </c>
      <c r="U574" t="s">
        <v>2683</v>
      </c>
      <c r="V574" t="s">
        <v>2683</v>
      </c>
      <c r="W574" t="s">
        <v>2683</v>
      </c>
      <c r="X574" t="s">
        <v>2683</v>
      </c>
      <c r="Y574" t="s">
        <v>2683</v>
      </c>
      <c r="Z574" t="s">
        <v>2683</v>
      </c>
      <c r="AA574" t="s">
        <v>2683</v>
      </c>
      <c r="AB574" t="s">
        <v>2683</v>
      </c>
      <c r="AC574" t="s">
        <v>2683</v>
      </c>
      <c r="AD574" t="s">
        <v>2683</v>
      </c>
      <c r="AE574" t="s">
        <v>2683</v>
      </c>
      <c r="AF574" s="10">
        <v>567</v>
      </c>
      <c r="AG574" s="5">
        <v>45291</v>
      </c>
      <c r="AH574" s="5">
        <v>45291</v>
      </c>
      <c r="AI574" t="s">
        <v>65</v>
      </c>
    </row>
    <row r="575" spans="1:35" x14ac:dyDescent="0.25">
      <c r="A575" t="s">
        <v>11253</v>
      </c>
      <c r="B575" t="s">
        <v>57</v>
      </c>
      <c r="C575" s="5">
        <v>45261</v>
      </c>
      <c r="D575" s="5">
        <v>45291</v>
      </c>
      <c r="E575" t="s">
        <v>49</v>
      </c>
      <c r="F575" t="s">
        <v>357</v>
      </c>
      <c r="G575" s="6" t="s">
        <v>2673</v>
      </c>
      <c r="H575" t="s">
        <v>2673</v>
      </c>
      <c r="I575" t="s">
        <v>127</v>
      </c>
      <c r="J575" t="s">
        <v>11254</v>
      </c>
      <c r="K575" t="s">
        <v>129</v>
      </c>
      <c r="L575" t="s">
        <v>118</v>
      </c>
      <c r="M575" t="s">
        <v>64</v>
      </c>
      <c r="N575" s="6" t="s">
        <v>55</v>
      </c>
      <c r="O575" t="s">
        <v>1133</v>
      </c>
      <c r="P575" t="s">
        <v>67</v>
      </c>
      <c r="Q575" t="s">
        <v>11255</v>
      </c>
      <c r="R575" t="s">
        <v>67</v>
      </c>
      <c r="S575" t="s">
        <v>11256</v>
      </c>
      <c r="T575" t="s">
        <v>11256</v>
      </c>
      <c r="U575" t="s">
        <v>11256</v>
      </c>
      <c r="V575" t="s">
        <v>11256</v>
      </c>
      <c r="W575" t="s">
        <v>11256</v>
      </c>
      <c r="X575" t="s">
        <v>11256</v>
      </c>
      <c r="Y575" t="s">
        <v>11256</v>
      </c>
      <c r="Z575" t="s">
        <v>11256</v>
      </c>
      <c r="AA575" t="s">
        <v>11256</v>
      </c>
      <c r="AB575" t="s">
        <v>11256</v>
      </c>
      <c r="AC575" t="s">
        <v>11256</v>
      </c>
      <c r="AD575" t="s">
        <v>11256</v>
      </c>
      <c r="AE575" t="s">
        <v>11256</v>
      </c>
      <c r="AF575" s="10">
        <v>568</v>
      </c>
      <c r="AG575" s="5">
        <v>45291</v>
      </c>
      <c r="AH575" s="5">
        <v>45291</v>
      </c>
      <c r="AI575" t="s">
        <v>65</v>
      </c>
    </row>
    <row r="576" spans="1:35" x14ac:dyDescent="0.25">
      <c r="A576" t="s">
        <v>8652</v>
      </c>
      <c r="B576" t="s">
        <v>57</v>
      </c>
      <c r="C576" s="5">
        <v>45261</v>
      </c>
      <c r="D576" s="5">
        <v>45291</v>
      </c>
      <c r="E576" t="s">
        <v>49</v>
      </c>
      <c r="F576" t="s">
        <v>357</v>
      </c>
      <c r="G576" s="6" t="s">
        <v>2673</v>
      </c>
      <c r="H576" t="s">
        <v>2673</v>
      </c>
      <c r="I576" t="s">
        <v>127</v>
      </c>
      <c r="J576" t="s">
        <v>2104</v>
      </c>
      <c r="K576" t="s">
        <v>8653</v>
      </c>
      <c r="L576" t="s">
        <v>3582</v>
      </c>
      <c r="M576" t="s">
        <v>64</v>
      </c>
      <c r="N576" s="6" t="s">
        <v>54</v>
      </c>
      <c r="O576" t="s">
        <v>1133</v>
      </c>
      <c r="P576" t="s">
        <v>67</v>
      </c>
      <c r="Q576" t="s">
        <v>8654</v>
      </c>
      <c r="R576" t="s">
        <v>67</v>
      </c>
      <c r="S576" t="s">
        <v>8655</v>
      </c>
      <c r="T576" t="s">
        <v>8655</v>
      </c>
      <c r="U576" t="s">
        <v>8655</v>
      </c>
      <c r="V576" t="s">
        <v>8655</v>
      </c>
      <c r="W576" t="s">
        <v>8655</v>
      </c>
      <c r="X576" t="s">
        <v>8655</v>
      </c>
      <c r="Y576" t="s">
        <v>8655</v>
      </c>
      <c r="Z576" t="s">
        <v>8655</v>
      </c>
      <c r="AA576" t="s">
        <v>8655</v>
      </c>
      <c r="AB576" t="s">
        <v>8655</v>
      </c>
      <c r="AC576" t="s">
        <v>8655</v>
      </c>
      <c r="AD576" t="s">
        <v>8655</v>
      </c>
      <c r="AE576" t="s">
        <v>8655</v>
      </c>
      <c r="AF576" s="10">
        <v>569</v>
      </c>
      <c r="AG576" s="5">
        <v>45291</v>
      </c>
      <c r="AH576" s="5">
        <v>45291</v>
      </c>
      <c r="AI576" t="s">
        <v>65</v>
      </c>
    </row>
    <row r="577" spans="1:35" x14ac:dyDescent="0.25">
      <c r="A577" t="s">
        <v>7217</v>
      </c>
      <c r="B577" t="s">
        <v>57</v>
      </c>
      <c r="C577" s="5">
        <v>45261</v>
      </c>
      <c r="D577" s="5">
        <v>45291</v>
      </c>
      <c r="E577" t="s">
        <v>49</v>
      </c>
      <c r="F577" t="s">
        <v>357</v>
      </c>
      <c r="G577" s="6" t="s">
        <v>2673</v>
      </c>
      <c r="H577" t="s">
        <v>2673</v>
      </c>
      <c r="I577" t="s">
        <v>127</v>
      </c>
      <c r="J577" t="s">
        <v>2393</v>
      </c>
      <c r="K577" t="s">
        <v>7218</v>
      </c>
      <c r="L577" t="s">
        <v>62</v>
      </c>
      <c r="M577" t="s">
        <v>64</v>
      </c>
      <c r="N577" s="6" t="s">
        <v>54</v>
      </c>
      <c r="O577" t="s">
        <v>7219</v>
      </c>
      <c r="P577" t="s">
        <v>67</v>
      </c>
      <c r="Q577" t="s">
        <v>7220</v>
      </c>
      <c r="R577" t="s">
        <v>67</v>
      </c>
      <c r="S577" t="s">
        <v>7221</v>
      </c>
      <c r="T577" t="s">
        <v>7221</v>
      </c>
      <c r="U577" t="s">
        <v>7221</v>
      </c>
      <c r="V577" t="s">
        <v>7221</v>
      </c>
      <c r="W577" t="s">
        <v>7221</v>
      </c>
      <c r="X577" t="s">
        <v>7221</v>
      </c>
      <c r="Y577" t="s">
        <v>7221</v>
      </c>
      <c r="Z577" t="s">
        <v>7221</v>
      </c>
      <c r="AA577" t="s">
        <v>7221</v>
      </c>
      <c r="AB577" t="s">
        <v>7221</v>
      </c>
      <c r="AC577" t="s">
        <v>7221</v>
      </c>
      <c r="AD577" t="s">
        <v>7221</v>
      </c>
      <c r="AE577" t="s">
        <v>7221</v>
      </c>
      <c r="AF577" s="10">
        <v>570</v>
      </c>
      <c r="AG577" s="5">
        <v>45291</v>
      </c>
      <c r="AH577" s="5">
        <v>45291</v>
      </c>
      <c r="AI577" t="s">
        <v>65</v>
      </c>
    </row>
    <row r="578" spans="1:35" x14ac:dyDescent="0.25">
      <c r="A578" t="s">
        <v>8657</v>
      </c>
      <c r="B578" t="s">
        <v>57</v>
      </c>
      <c r="C578" s="5">
        <v>45261</v>
      </c>
      <c r="D578" s="5">
        <v>45291</v>
      </c>
      <c r="E578" t="s">
        <v>49</v>
      </c>
      <c r="F578" t="s">
        <v>744</v>
      </c>
      <c r="G578" s="6" t="s">
        <v>41160</v>
      </c>
      <c r="H578" t="s">
        <v>8658</v>
      </c>
      <c r="I578" t="s">
        <v>127</v>
      </c>
      <c r="J578" t="s">
        <v>8659</v>
      </c>
      <c r="K578" t="s">
        <v>8660</v>
      </c>
      <c r="L578" t="s">
        <v>1167</v>
      </c>
      <c r="M578" t="s">
        <v>64</v>
      </c>
      <c r="N578" s="6" t="s">
        <v>54</v>
      </c>
      <c r="O578" t="s">
        <v>8661</v>
      </c>
      <c r="P578" t="s">
        <v>67</v>
      </c>
      <c r="Q578" t="s">
        <v>8662</v>
      </c>
      <c r="R578" t="s">
        <v>67</v>
      </c>
      <c r="S578" t="s">
        <v>8663</v>
      </c>
      <c r="T578" t="s">
        <v>8663</v>
      </c>
      <c r="U578" t="s">
        <v>8663</v>
      </c>
      <c r="V578" t="s">
        <v>8663</v>
      </c>
      <c r="W578" t="s">
        <v>8663</v>
      </c>
      <c r="X578" t="s">
        <v>8663</v>
      </c>
      <c r="Y578" t="s">
        <v>8663</v>
      </c>
      <c r="Z578" t="s">
        <v>8663</v>
      </c>
      <c r="AA578" t="s">
        <v>8663</v>
      </c>
      <c r="AB578" t="s">
        <v>8663</v>
      </c>
      <c r="AC578" t="s">
        <v>8663</v>
      </c>
      <c r="AD578" t="s">
        <v>8663</v>
      </c>
      <c r="AE578" t="s">
        <v>8663</v>
      </c>
      <c r="AF578" s="10">
        <v>571</v>
      </c>
      <c r="AG578" s="5">
        <v>45291</v>
      </c>
      <c r="AH578" s="5">
        <v>45291</v>
      </c>
      <c r="AI578" t="s">
        <v>65</v>
      </c>
    </row>
    <row r="579" spans="1:35" x14ac:dyDescent="0.25">
      <c r="A579" t="s">
        <v>5857</v>
      </c>
      <c r="B579" t="s">
        <v>57</v>
      </c>
      <c r="C579" s="5">
        <v>45261</v>
      </c>
      <c r="D579" s="5">
        <v>45291</v>
      </c>
      <c r="E579" t="s">
        <v>49</v>
      </c>
      <c r="F579" t="s">
        <v>4399</v>
      </c>
      <c r="G579" s="6" t="s">
        <v>41161</v>
      </c>
      <c r="H579" t="s">
        <v>4400</v>
      </c>
      <c r="I579" t="s">
        <v>615</v>
      </c>
      <c r="J579" t="s">
        <v>2662</v>
      </c>
      <c r="K579" t="s">
        <v>1631</v>
      </c>
      <c r="L579" t="s">
        <v>1111</v>
      </c>
      <c r="M579" t="s">
        <v>64</v>
      </c>
      <c r="N579" s="6" t="s">
        <v>54</v>
      </c>
      <c r="O579" t="s">
        <v>5858</v>
      </c>
      <c r="P579" t="s">
        <v>67</v>
      </c>
      <c r="Q579" t="s">
        <v>5859</v>
      </c>
      <c r="R579" t="s">
        <v>67</v>
      </c>
      <c r="S579" t="s">
        <v>5860</v>
      </c>
      <c r="T579" t="s">
        <v>5860</v>
      </c>
      <c r="U579" t="s">
        <v>5860</v>
      </c>
      <c r="V579" t="s">
        <v>5860</v>
      </c>
      <c r="W579" t="s">
        <v>5860</v>
      </c>
      <c r="X579" t="s">
        <v>5860</v>
      </c>
      <c r="Y579" t="s">
        <v>5860</v>
      </c>
      <c r="Z579" t="s">
        <v>5860</v>
      </c>
      <c r="AA579" t="s">
        <v>5860</v>
      </c>
      <c r="AB579" t="s">
        <v>5860</v>
      </c>
      <c r="AC579" t="s">
        <v>5860</v>
      </c>
      <c r="AD579" t="s">
        <v>5860</v>
      </c>
      <c r="AE579" t="s">
        <v>5860</v>
      </c>
      <c r="AF579" s="10">
        <v>572</v>
      </c>
      <c r="AG579" s="5">
        <v>45291</v>
      </c>
      <c r="AH579" s="5">
        <v>45291</v>
      </c>
      <c r="AI579" t="s">
        <v>65</v>
      </c>
    </row>
    <row r="580" spans="1:35" x14ac:dyDescent="0.25">
      <c r="A580" t="s">
        <v>4398</v>
      </c>
      <c r="B580" t="s">
        <v>57</v>
      </c>
      <c r="C580" s="5">
        <v>45261</v>
      </c>
      <c r="D580" s="5">
        <v>45291</v>
      </c>
      <c r="E580" t="s">
        <v>49</v>
      </c>
      <c r="F580" t="s">
        <v>4399</v>
      </c>
      <c r="G580" s="6" t="s">
        <v>41161</v>
      </c>
      <c r="H580" t="s">
        <v>4400</v>
      </c>
      <c r="I580" t="s">
        <v>615</v>
      </c>
      <c r="J580" t="s">
        <v>4401</v>
      </c>
      <c r="K580" t="s">
        <v>988</v>
      </c>
      <c r="L580" t="s">
        <v>4402</v>
      </c>
      <c r="M580" t="s">
        <v>64</v>
      </c>
      <c r="N580" s="6" t="s">
        <v>54</v>
      </c>
      <c r="O580" t="s">
        <v>4403</v>
      </c>
      <c r="P580" t="s">
        <v>67</v>
      </c>
      <c r="Q580" t="s">
        <v>4404</v>
      </c>
      <c r="R580" t="s">
        <v>67</v>
      </c>
      <c r="S580" t="s">
        <v>4405</v>
      </c>
      <c r="T580" t="s">
        <v>4405</v>
      </c>
      <c r="U580" t="s">
        <v>4405</v>
      </c>
      <c r="V580" t="s">
        <v>4405</v>
      </c>
      <c r="W580" t="s">
        <v>4405</v>
      </c>
      <c r="X580" t="s">
        <v>4405</v>
      </c>
      <c r="Y580" t="s">
        <v>4405</v>
      </c>
      <c r="Z580" t="s">
        <v>4405</v>
      </c>
      <c r="AA580" t="s">
        <v>4405</v>
      </c>
      <c r="AB580" t="s">
        <v>4405</v>
      </c>
      <c r="AC580" t="s">
        <v>4405</v>
      </c>
      <c r="AD580" t="s">
        <v>4405</v>
      </c>
      <c r="AE580" t="s">
        <v>4405</v>
      </c>
      <c r="AF580" s="10">
        <v>573</v>
      </c>
      <c r="AG580" s="5">
        <v>45291</v>
      </c>
      <c r="AH580" s="5">
        <v>45291</v>
      </c>
      <c r="AI580" t="s">
        <v>65</v>
      </c>
    </row>
    <row r="581" spans="1:35" x14ac:dyDescent="0.25">
      <c r="A581" t="s">
        <v>1431</v>
      </c>
      <c r="B581" t="s">
        <v>57</v>
      </c>
      <c r="C581" s="5">
        <v>45261</v>
      </c>
      <c r="D581" s="5">
        <v>45291</v>
      </c>
      <c r="E581" t="s">
        <v>42</v>
      </c>
      <c r="F581" t="s">
        <v>1432</v>
      </c>
      <c r="G581" s="6" t="s">
        <v>1433</v>
      </c>
      <c r="H581" t="s">
        <v>1433</v>
      </c>
      <c r="I581" t="s">
        <v>912</v>
      </c>
      <c r="J581" t="s">
        <v>1434</v>
      </c>
      <c r="K581" t="s">
        <v>110</v>
      </c>
      <c r="L581" t="s">
        <v>1435</v>
      </c>
      <c r="M581" t="s">
        <v>64</v>
      </c>
      <c r="N581" s="6" t="s">
        <v>55</v>
      </c>
      <c r="O581" t="s">
        <v>1436</v>
      </c>
      <c r="P581" t="s">
        <v>67</v>
      </c>
      <c r="Q581" t="s">
        <v>1437</v>
      </c>
      <c r="R581" t="s">
        <v>67</v>
      </c>
      <c r="S581" t="s">
        <v>1438</v>
      </c>
      <c r="T581" t="s">
        <v>1438</v>
      </c>
      <c r="U581" t="s">
        <v>1438</v>
      </c>
      <c r="V581" t="s">
        <v>1438</v>
      </c>
      <c r="W581" t="s">
        <v>1438</v>
      </c>
      <c r="X581" t="s">
        <v>1438</v>
      </c>
      <c r="Y581" t="s">
        <v>1438</v>
      </c>
      <c r="Z581" t="s">
        <v>1438</v>
      </c>
      <c r="AA581" t="s">
        <v>1438</v>
      </c>
      <c r="AB581" t="s">
        <v>1438</v>
      </c>
      <c r="AC581" t="s">
        <v>1438</v>
      </c>
      <c r="AD581" t="s">
        <v>1438</v>
      </c>
      <c r="AE581" t="s">
        <v>1438</v>
      </c>
      <c r="AF581" s="10">
        <v>574</v>
      </c>
      <c r="AG581" s="5">
        <v>45291</v>
      </c>
      <c r="AH581" s="5">
        <v>45291</v>
      </c>
      <c r="AI581" t="s">
        <v>65</v>
      </c>
    </row>
    <row r="582" spans="1:35" x14ac:dyDescent="0.25">
      <c r="A582" t="s">
        <v>1439</v>
      </c>
      <c r="B582" t="s">
        <v>57</v>
      </c>
      <c r="C582" s="5">
        <v>45261</v>
      </c>
      <c r="D582" s="5">
        <v>45291</v>
      </c>
      <c r="E582" t="s">
        <v>49</v>
      </c>
      <c r="F582" t="s">
        <v>1440</v>
      </c>
      <c r="G582" s="6" t="s">
        <v>1441</v>
      </c>
      <c r="H582" t="s">
        <v>1441</v>
      </c>
      <c r="I582" t="s">
        <v>912</v>
      </c>
      <c r="J582" t="s">
        <v>1442</v>
      </c>
      <c r="K582" t="s">
        <v>1443</v>
      </c>
      <c r="L582" t="s">
        <v>593</v>
      </c>
      <c r="M582" t="s">
        <v>64</v>
      </c>
      <c r="N582" s="6" t="s">
        <v>54</v>
      </c>
      <c r="O582" t="s">
        <v>1444</v>
      </c>
      <c r="P582" t="s">
        <v>67</v>
      </c>
      <c r="Q582" t="s">
        <v>1445</v>
      </c>
      <c r="R582" t="s">
        <v>67</v>
      </c>
      <c r="S582" t="s">
        <v>1446</v>
      </c>
      <c r="T582" t="s">
        <v>1446</v>
      </c>
      <c r="U582" t="s">
        <v>1446</v>
      </c>
      <c r="V582" t="s">
        <v>1446</v>
      </c>
      <c r="W582" t="s">
        <v>1446</v>
      </c>
      <c r="X582" t="s">
        <v>1446</v>
      </c>
      <c r="Y582" t="s">
        <v>1446</v>
      </c>
      <c r="Z582" t="s">
        <v>1446</v>
      </c>
      <c r="AA582" t="s">
        <v>1446</v>
      </c>
      <c r="AB582" t="s">
        <v>1446</v>
      </c>
      <c r="AC582" t="s">
        <v>1446</v>
      </c>
      <c r="AD582" t="s">
        <v>1446</v>
      </c>
      <c r="AE582" t="s">
        <v>1446</v>
      </c>
      <c r="AF582" s="10">
        <v>575</v>
      </c>
      <c r="AG582" s="5">
        <v>45291</v>
      </c>
      <c r="AH582" s="5">
        <v>45291</v>
      </c>
      <c r="AI582" t="s">
        <v>65</v>
      </c>
    </row>
    <row r="583" spans="1:35" x14ac:dyDescent="0.25">
      <c r="A583" t="s">
        <v>7297</v>
      </c>
      <c r="B583" t="s">
        <v>57</v>
      </c>
      <c r="C583" s="5">
        <v>45261</v>
      </c>
      <c r="D583" s="5">
        <v>45291</v>
      </c>
      <c r="E583" t="s">
        <v>49</v>
      </c>
      <c r="F583" t="s">
        <v>4726</v>
      </c>
      <c r="G583" s="6" t="s">
        <v>41162</v>
      </c>
      <c r="H583" t="s">
        <v>7298</v>
      </c>
      <c r="I583" t="s">
        <v>912</v>
      </c>
      <c r="J583" t="s">
        <v>5999</v>
      </c>
      <c r="K583" t="s">
        <v>4097</v>
      </c>
      <c r="L583" t="s">
        <v>62</v>
      </c>
      <c r="M583" t="s">
        <v>64</v>
      </c>
      <c r="N583" s="6" t="s">
        <v>55</v>
      </c>
      <c r="O583" t="s">
        <v>946</v>
      </c>
      <c r="P583" t="s">
        <v>67</v>
      </c>
      <c r="Q583" t="s">
        <v>7299</v>
      </c>
      <c r="R583" t="s">
        <v>67</v>
      </c>
      <c r="S583" t="s">
        <v>7300</v>
      </c>
      <c r="T583" t="s">
        <v>7300</v>
      </c>
      <c r="U583" t="s">
        <v>7300</v>
      </c>
      <c r="V583" t="s">
        <v>7300</v>
      </c>
      <c r="W583" t="s">
        <v>7300</v>
      </c>
      <c r="X583" t="s">
        <v>7300</v>
      </c>
      <c r="Y583" t="s">
        <v>7300</v>
      </c>
      <c r="Z583" t="s">
        <v>7300</v>
      </c>
      <c r="AA583" t="s">
        <v>7300</v>
      </c>
      <c r="AB583" t="s">
        <v>7300</v>
      </c>
      <c r="AC583" t="s">
        <v>7300</v>
      </c>
      <c r="AD583" t="s">
        <v>7300</v>
      </c>
      <c r="AE583" t="s">
        <v>7300</v>
      </c>
      <c r="AF583" s="10">
        <v>576</v>
      </c>
      <c r="AG583" s="5">
        <v>45291</v>
      </c>
      <c r="AH583" s="5">
        <v>45291</v>
      </c>
      <c r="AI583" t="s">
        <v>65</v>
      </c>
    </row>
    <row r="584" spans="1:35" x14ac:dyDescent="0.25">
      <c r="A584" t="s">
        <v>10011</v>
      </c>
      <c r="B584" t="s">
        <v>57</v>
      </c>
      <c r="C584" s="5">
        <v>45261</v>
      </c>
      <c r="D584" s="5">
        <v>45291</v>
      </c>
      <c r="E584" t="s">
        <v>49</v>
      </c>
      <c r="F584" t="s">
        <v>7518</v>
      </c>
      <c r="G584" s="6" t="s">
        <v>10012</v>
      </c>
      <c r="H584" t="s">
        <v>10012</v>
      </c>
      <c r="I584" t="s">
        <v>912</v>
      </c>
      <c r="J584" t="s">
        <v>2652</v>
      </c>
      <c r="K584" t="s">
        <v>10013</v>
      </c>
      <c r="L584" t="s">
        <v>118</v>
      </c>
      <c r="M584" t="s">
        <v>64</v>
      </c>
      <c r="N584" s="6" t="s">
        <v>54</v>
      </c>
      <c r="O584" t="s">
        <v>10014</v>
      </c>
      <c r="P584" t="s">
        <v>67</v>
      </c>
      <c r="Q584" t="s">
        <v>10015</v>
      </c>
      <c r="R584" t="s">
        <v>67</v>
      </c>
      <c r="S584" t="s">
        <v>10016</v>
      </c>
      <c r="T584" t="s">
        <v>10016</v>
      </c>
      <c r="U584" t="s">
        <v>10016</v>
      </c>
      <c r="V584" t="s">
        <v>10016</v>
      </c>
      <c r="W584" t="s">
        <v>10016</v>
      </c>
      <c r="X584" t="s">
        <v>10016</v>
      </c>
      <c r="Y584" t="s">
        <v>10016</v>
      </c>
      <c r="Z584" t="s">
        <v>10016</v>
      </c>
      <c r="AA584" t="s">
        <v>10016</v>
      </c>
      <c r="AB584" t="s">
        <v>10016</v>
      </c>
      <c r="AC584" t="s">
        <v>10016</v>
      </c>
      <c r="AD584" t="s">
        <v>10016</v>
      </c>
      <c r="AE584" t="s">
        <v>10016</v>
      </c>
      <c r="AF584" s="10">
        <v>577</v>
      </c>
      <c r="AG584" s="5">
        <v>45291</v>
      </c>
      <c r="AH584" s="5">
        <v>45291</v>
      </c>
      <c r="AI584" t="s">
        <v>65</v>
      </c>
    </row>
    <row r="585" spans="1:35" x14ac:dyDescent="0.25">
      <c r="A585" t="s">
        <v>1474</v>
      </c>
      <c r="B585" t="s">
        <v>57</v>
      </c>
      <c r="C585" s="5">
        <v>45261</v>
      </c>
      <c r="D585" s="5">
        <v>45291</v>
      </c>
      <c r="E585" t="s">
        <v>42</v>
      </c>
      <c r="F585" t="s">
        <v>1475</v>
      </c>
      <c r="G585" s="6" t="s">
        <v>1476</v>
      </c>
      <c r="H585" t="s">
        <v>1476</v>
      </c>
      <c r="I585" t="s">
        <v>912</v>
      </c>
      <c r="J585" t="s">
        <v>1477</v>
      </c>
      <c r="K585" t="s">
        <v>102</v>
      </c>
      <c r="L585" t="s">
        <v>1478</v>
      </c>
      <c r="M585" t="s">
        <v>64</v>
      </c>
      <c r="N585" s="6" t="s">
        <v>55</v>
      </c>
      <c r="O585" t="s">
        <v>1479</v>
      </c>
      <c r="P585" t="s">
        <v>67</v>
      </c>
      <c r="Q585" t="s">
        <v>1480</v>
      </c>
      <c r="R585" t="s">
        <v>67</v>
      </c>
      <c r="S585" t="s">
        <v>1481</v>
      </c>
      <c r="T585" t="s">
        <v>1481</v>
      </c>
      <c r="U585" t="s">
        <v>1481</v>
      </c>
      <c r="V585" t="s">
        <v>1481</v>
      </c>
      <c r="W585" t="s">
        <v>1481</v>
      </c>
      <c r="X585" t="s">
        <v>1481</v>
      </c>
      <c r="Y585" t="s">
        <v>1481</v>
      </c>
      <c r="Z585" t="s">
        <v>1481</v>
      </c>
      <c r="AA585" t="s">
        <v>1481</v>
      </c>
      <c r="AB585" t="s">
        <v>1481</v>
      </c>
      <c r="AC585" t="s">
        <v>1481</v>
      </c>
      <c r="AD585" t="s">
        <v>1481</v>
      </c>
      <c r="AE585" t="s">
        <v>1481</v>
      </c>
      <c r="AF585" s="10">
        <v>578</v>
      </c>
      <c r="AG585" s="5">
        <v>45291</v>
      </c>
      <c r="AH585" s="5">
        <v>45291</v>
      </c>
      <c r="AI585" t="s">
        <v>65</v>
      </c>
    </row>
    <row r="586" spans="1:35" x14ac:dyDescent="0.25">
      <c r="A586" t="s">
        <v>2866</v>
      </c>
      <c r="B586" t="s">
        <v>57</v>
      </c>
      <c r="C586" s="5">
        <v>45261</v>
      </c>
      <c r="D586" s="5">
        <v>45291</v>
      </c>
      <c r="E586" t="s">
        <v>49</v>
      </c>
      <c r="F586" t="s">
        <v>2867</v>
      </c>
      <c r="G586" s="6" t="s">
        <v>41163</v>
      </c>
      <c r="H586" t="s">
        <v>2868</v>
      </c>
      <c r="I586" t="s">
        <v>912</v>
      </c>
      <c r="J586" t="s">
        <v>2869</v>
      </c>
      <c r="K586" t="s">
        <v>1088</v>
      </c>
      <c r="L586" t="s">
        <v>2870</v>
      </c>
      <c r="M586" t="s">
        <v>64</v>
      </c>
      <c r="N586" s="6" t="s">
        <v>55</v>
      </c>
      <c r="O586" t="s">
        <v>2871</v>
      </c>
      <c r="P586" t="s">
        <v>67</v>
      </c>
      <c r="Q586" t="s">
        <v>2872</v>
      </c>
      <c r="R586" t="s">
        <v>67</v>
      </c>
      <c r="S586" t="s">
        <v>2873</v>
      </c>
      <c r="T586" t="s">
        <v>2873</v>
      </c>
      <c r="U586" t="s">
        <v>2873</v>
      </c>
      <c r="V586" t="s">
        <v>2873</v>
      </c>
      <c r="W586" t="s">
        <v>2873</v>
      </c>
      <c r="X586" t="s">
        <v>2873</v>
      </c>
      <c r="Y586" t="s">
        <v>2873</v>
      </c>
      <c r="Z586" t="s">
        <v>2873</v>
      </c>
      <c r="AA586" t="s">
        <v>2873</v>
      </c>
      <c r="AB586" t="s">
        <v>2873</v>
      </c>
      <c r="AC586" t="s">
        <v>2873</v>
      </c>
      <c r="AD586" t="s">
        <v>2873</v>
      </c>
      <c r="AE586" t="s">
        <v>2873</v>
      </c>
      <c r="AF586" s="10">
        <v>579</v>
      </c>
      <c r="AG586" s="5">
        <v>45291</v>
      </c>
      <c r="AH586" s="5">
        <v>45291</v>
      </c>
      <c r="AI586" t="s">
        <v>65</v>
      </c>
    </row>
    <row r="587" spans="1:35" x14ac:dyDescent="0.25">
      <c r="A587" t="s">
        <v>1482</v>
      </c>
      <c r="B587" t="s">
        <v>57</v>
      </c>
      <c r="C587" s="5">
        <v>45261</v>
      </c>
      <c r="D587" s="5">
        <v>45291</v>
      </c>
      <c r="E587" t="s">
        <v>49</v>
      </c>
      <c r="F587" t="s">
        <v>1483</v>
      </c>
      <c r="G587" s="6" t="s">
        <v>1484</v>
      </c>
      <c r="H587" t="s">
        <v>1484</v>
      </c>
      <c r="I587" t="s">
        <v>912</v>
      </c>
      <c r="J587" t="s">
        <v>1485</v>
      </c>
      <c r="K587" t="s">
        <v>730</v>
      </c>
      <c r="L587" t="s">
        <v>1486</v>
      </c>
      <c r="M587" t="s">
        <v>64</v>
      </c>
      <c r="N587" s="6" t="s">
        <v>55</v>
      </c>
      <c r="O587" t="s">
        <v>1487</v>
      </c>
      <c r="P587" t="s">
        <v>67</v>
      </c>
      <c r="Q587" t="s">
        <v>1488</v>
      </c>
      <c r="R587" t="s">
        <v>67</v>
      </c>
      <c r="S587" t="s">
        <v>1489</v>
      </c>
      <c r="T587" t="s">
        <v>1489</v>
      </c>
      <c r="U587" t="s">
        <v>1489</v>
      </c>
      <c r="V587" t="s">
        <v>1489</v>
      </c>
      <c r="W587" t="s">
        <v>1489</v>
      </c>
      <c r="X587" t="s">
        <v>1489</v>
      </c>
      <c r="Y587" t="s">
        <v>1489</v>
      </c>
      <c r="Z587" t="s">
        <v>1489</v>
      </c>
      <c r="AA587" t="s">
        <v>1489</v>
      </c>
      <c r="AB587" t="s">
        <v>1489</v>
      </c>
      <c r="AC587" t="s">
        <v>1489</v>
      </c>
      <c r="AD587" t="s">
        <v>1489</v>
      </c>
      <c r="AE587" t="s">
        <v>1489</v>
      </c>
      <c r="AF587" s="10">
        <v>580</v>
      </c>
      <c r="AG587" s="5">
        <v>45291</v>
      </c>
      <c r="AH587" s="5">
        <v>45291</v>
      </c>
      <c r="AI587" t="s">
        <v>65</v>
      </c>
    </row>
    <row r="588" spans="1:35" x14ac:dyDescent="0.25">
      <c r="A588" t="s">
        <v>5942</v>
      </c>
      <c r="B588" t="s">
        <v>57</v>
      </c>
      <c r="C588" s="5">
        <v>45261</v>
      </c>
      <c r="D588" s="5">
        <v>45291</v>
      </c>
      <c r="E588" t="s">
        <v>42</v>
      </c>
      <c r="F588" t="s">
        <v>1150</v>
      </c>
      <c r="G588" s="6" t="s">
        <v>1151</v>
      </c>
      <c r="H588" t="s">
        <v>1151</v>
      </c>
      <c r="I588" t="s">
        <v>73</v>
      </c>
      <c r="J588" t="s">
        <v>5943</v>
      </c>
      <c r="K588" t="s">
        <v>874</v>
      </c>
      <c r="L588" t="s">
        <v>196</v>
      </c>
      <c r="M588" t="s">
        <v>64</v>
      </c>
      <c r="N588" s="6" t="s">
        <v>55</v>
      </c>
      <c r="O588" t="s">
        <v>5944</v>
      </c>
      <c r="P588" t="s">
        <v>67</v>
      </c>
      <c r="Q588" t="s">
        <v>5945</v>
      </c>
      <c r="R588" t="s">
        <v>67</v>
      </c>
      <c r="S588" t="s">
        <v>5946</v>
      </c>
      <c r="T588" t="s">
        <v>5946</v>
      </c>
      <c r="U588" t="s">
        <v>5946</v>
      </c>
      <c r="V588" t="s">
        <v>5946</v>
      </c>
      <c r="W588" t="s">
        <v>5946</v>
      </c>
      <c r="X588" t="s">
        <v>5946</v>
      </c>
      <c r="Y588" t="s">
        <v>5946</v>
      </c>
      <c r="Z588" t="s">
        <v>5946</v>
      </c>
      <c r="AA588" t="s">
        <v>5946</v>
      </c>
      <c r="AB588" t="s">
        <v>5946</v>
      </c>
      <c r="AC588" t="s">
        <v>5946</v>
      </c>
      <c r="AD588" t="s">
        <v>5946</v>
      </c>
      <c r="AE588" t="s">
        <v>5946</v>
      </c>
      <c r="AF588" s="10">
        <v>581</v>
      </c>
      <c r="AG588" s="5">
        <v>45291</v>
      </c>
      <c r="AH588" s="5">
        <v>45291</v>
      </c>
      <c r="AI588" t="s">
        <v>65</v>
      </c>
    </row>
    <row r="589" spans="1:35" x14ac:dyDescent="0.25">
      <c r="A589" t="s">
        <v>1511</v>
      </c>
      <c r="B589" t="s">
        <v>57</v>
      </c>
      <c r="C589" s="5">
        <v>45261</v>
      </c>
      <c r="D589" s="5">
        <v>45291</v>
      </c>
      <c r="E589" t="s">
        <v>49</v>
      </c>
      <c r="F589" t="s">
        <v>1150</v>
      </c>
      <c r="G589" s="6" t="s">
        <v>1151</v>
      </c>
      <c r="H589" t="s">
        <v>1151</v>
      </c>
      <c r="I589" t="s">
        <v>315</v>
      </c>
      <c r="J589" t="s">
        <v>1512</v>
      </c>
      <c r="K589" t="s">
        <v>1513</v>
      </c>
      <c r="L589" t="s">
        <v>1514</v>
      </c>
      <c r="M589" t="s">
        <v>64</v>
      </c>
      <c r="N589" s="6" t="s">
        <v>54</v>
      </c>
      <c r="O589" t="s">
        <v>1515</v>
      </c>
      <c r="P589" t="s">
        <v>67</v>
      </c>
      <c r="Q589" t="s">
        <v>1516</v>
      </c>
      <c r="R589" t="s">
        <v>67</v>
      </c>
      <c r="S589" t="s">
        <v>1517</v>
      </c>
      <c r="T589" t="s">
        <v>1517</v>
      </c>
      <c r="U589" t="s">
        <v>1517</v>
      </c>
      <c r="V589" t="s">
        <v>1517</v>
      </c>
      <c r="W589" t="s">
        <v>1517</v>
      </c>
      <c r="X589" t="s">
        <v>1517</v>
      </c>
      <c r="Y589" t="s">
        <v>1517</v>
      </c>
      <c r="Z589" t="s">
        <v>1517</v>
      </c>
      <c r="AA589" t="s">
        <v>1517</v>
      </c>
      <c r="AB589" t="s">
        <v>1517</v>
      </c>
      <c r="AC589" t="s">
        <v>1517</v>
      </c>
      <c r="AD589" t="s">
        <v>1517</v>
      </c>
      <c r="AE589" t="s">
        <v>1517</v>
      </c>
      <c r="AF589" s="10">
        <v>582</v>
      </c>
      <c r="AG589" s="5">
        <v>45291</v>
      </c>
      <c r="AH589" s="5">
        <v>45291</v>
      </c>
      <c r="AI589" t="s">
        <v>65</v>
      </c>
    </row>
    <row r="590" spans="1:35" x14ac:dyDescent="0.25">
      <c r="A590" t="s">
        <v>11503</v>
      </c>
      <c r="B590" t="s">
        <v>57</v>
      </c>
      <c r="C590" s="5">
        <v>45261</v>
      </c>
      <c r="D590" s="5">
        <v>45291</v>
      </c>
      <c r="E590" t="s">
        <v>42</v>
      </c>
      <c r="F590" t="s">
        <v>1150</v>
      </c>
      <c r="G590" s="6" t="s">
        <v>1151</v>
      </c>
      <c r="H590" t="s">
        <v>1151</v>
      </c>
      <c r="I590" t="s">
        <v>978</v>
      </c>
      <c r="J590" t="s">
        <v>512</v>
      </c>
      <c r="K590" t="s">
        <v>181</v>
      </c>
      <c r="L590" t="s">
        <v>391</v>
      </c>
      <c r="M590" t="s">
        <v>64</v>
      </c>
      <c r="N590" s="6" t="s">
        <v>55</v>
      </c>
      <c r="O590" t="s">
        <v>11504</v>
      </c>
      <c r="P590" t="s">
        <v>67</v>
      </c>
      <c r="Q590" t="s">
        <v>11505</v>
      </c>
      <c r="R590" t="s">
        <v>67</v>
      </c>
      <c r="S590" t="s">
        <v>11506</v>
      </c>
      <c r="T590" t="s">
        <v>11506</v>
      </c>
      <c r="U590" t="s">
        <v>11506</v>
      </c>
      <c r="V590" t="s">
        <v>11506</v>
      </c>
      <c r="W590" t="s">
        <v>11506</v>
      </c>
      <c r="X590" t="s">
        <v>11506</v>
      </c>
      <c r="Y590" t="s">
        <v>11506</v>
      </c>
      <c r="Z590" t="s">
        <v>11506</v>
      </c>
      <c r="AA590" t="s">
        <v>11506</v>
      </c>
      <c r="AB590" t="s">
        <v>11506</v>
      </c>
      <c r="AC590" t="s">
        <v>11506</v>
      </c>
      <c r="AD590" t="s">
        <v>11506</v>
      </c>
      <c r="AE590" t="s">
        <v>11506</v>
      </c>
      <c r="AF590" s="10">
        <v>583</v>
      </c>
      <c r="AG590" s="5">
        <v>45291</v>
      </c>
      <c r="AH590" s="5">
        <v>45291</v>
      </c>
      <c r="AI590" t="s">
        <v>65</v>
      </c>
    </row>
    <row r="591" spans="1:35" x14ac:dyDescent="0.25">
      <c r="A591" t="s">
        <v>1519</v>
      </c>
      <c r="B591" t="s">
        <v>57</v>
      </c>
      <c r="C591" s="5">
        <v>45261</v>
      </c>
      <c r="D591" s="5">
        <v>45291</v>
      </c>
      <c r="E591" t="s">
        <v>49</v>
      </c>
      <c r="F591" t="s">
        <v>1150</v>
      </c>
      <c r="G591" s="6" t="s">
        <v>1151</v>
      </c>
      <c r="H591" t="s">
        <v>1151</v>
      </c>
      <c r="I591" t="s">
        <v>399</v>
      </c>
      <c r="J591" t="s">
        <v>1520</v>
      </c>
      <c r="K591" t="s">
        <v>110</v>
      </c>
      <c r="L591" t="s">
        <v>1521</v>
      </c>
      <c r="M591" t="s">
        <v>64</v>
      </c>
      <c r="N591" s="6" t="s">
        <v>55</v>
      </c>
      <c r="O591" t="s">
        <v>1522</v>
      </c>
      <c r="P591" t="s">
        <v>67</v>
      </c>
      <c r="Q591" t="s">
        <v>1523</v>
      </c>
      <c r="R591" t="s">
        <v>67</v>
      </c>
      <c r="S591" t="s">
        <v>1524</v>
      </c>
      <c r="T591" t="s">
        <v>1524</v>
      </c>
      <c r="U591" t="s">
        <v>1524</v>
      </c>
      <c r="V591" t="s">
        <v>1524</v>
      </c>
      <c r="W591" t="s">
        <v>1524</v>
      </c>
      <c r="X591" t="s">
        <v>1524</v>
      </c>
      <c r="Y591" t="s">
        <v>1524</v>
      </c>
      <c r="Z591" t="s">
        <v>1524</v>
      </c>
      <c r="AA591" t="s">
        <v>1524</v>
      </c>
      <c r="AB591" t="s">
        <v>1524</v>
      </c>
      <c r="AC591" t="s">
        <v>1524</v>
      </c>
      <c r="AD591" t="s">
        <v>1524</v>
      </c>
      <c r="AE591" t="s">
        <v>1524</v>
      </c>
      <c r="AF591" s="10">
        <v>584</v>
      </c>
      <c r="AG591" s="5">
        <v>45291</v>
      </c>
      <c r="AH591" s="5">
        <v>45291</v>
      </c>
      <c r="AI591" t="s">
        <v>65</v>
      </c>
    </row>
    <row r="592" spans="1:35" x14ac:dyDescent="0.25">
      <c r="A592" t="s">
        <v>11507</v>
      </c>
      <c r="B592" t="s">
        <v>57</v>
      </c>
      <c r="C592" s="5">
        <v>45261</v>
      </c>
      <c r="D592" s="5">
        <v>45291</v>
      </c>
      <c r="E592" t="s">
        <v>42</v>
      </c>
      <c r="F592" t="s">
        <v>1150</v>
      </c>
      <c r="G592" s="6" t="s">
        <v>1151</v>
      </c>
      <c r="H592" t="s">
        <v>1151</v>
      </c>
      <c r="I592" t="s">
        <v>1185</v>
      </c>
      <c r="J592" t="s">
        <v>219</v>
      </c>
      <c r="K592" t="s">
        <v>838</v>
      </c>
      <c r="L592" t="s">
        <v>327</v>
      </c>
      <c r="M592" t="s">
        <v>64</v>
      </c>
      <c r="N592" s="6" t="s">
        <v>54</v>
      </c>
      <c r="O592" t="s">
        <v>11508</v>
      </c>
      <c r="P592" t="s">
        <v>67</v>
      </c>
      <c r="Q592" t="s">
        <v>11509</v>
      </c>
      <c r="R592" t="s">
        <v>67</v>
      </c>
      <c r="S592" t="s">
        <v>11510</v>
      </c>
      <c r="T592" t="s">
        <v>11510</v>
      </c>
      <c r="U592" t="s">
        <v>11510</v>
      </c>
      <c r="V592" t="s">
        <v>11510</v>
      </c>
      <c r="W592" t="s">
        <v>11510</v>
      </c>
      <c r="X592" t="s">
        <v>11510</v>
      </c>
      <c r="Y592" t="s">
        <v>11510</v>
      </c>
      <c r="Z592" t="s">
        <v>11510</v>
      </c>
      <c r="AA592" t="s">
        <v>11510</v>
      </c>
      <c r="AB592" t="s">
        <v>11510</v>
      </c>
      <c r="AC592" t="s">
        <v>11510</v>
      </c>
      <c r="AD592" t="s">
        <v>11510</v>
      </c>
      <c r="AE592" t="s">
        <v>11510</v>
      </c>
      <c r="AF592" s="10">
        <v>585</v>
      </c>
      <c r="AG592" s="5">
        <v>45291</v>
      </c>
      <c r="AH592" s="5">
        <v>45291</v>
      </c>
      <c r="AI592" t="s">
        <v>65</v>
      </c>
    </row>
    <row r="593" spans="1:35" x14ac:dyDescent="0.25">
      <c r="A593" t="s">
        <v>11511</v>
      </c>
      <c r="B593" t="s">
        <v>57</v>
      </c>
      <c r="C593" s="5">
        <v>45261</v>
      </c>
      <c r="D593" s="5">
        <v>45291</v>
      </c>
      <c r="E593" t="s">
        <v>49</v>
      </c>
      <c r="F593" t="s">
        <v>1150</v>
      </c>
      <c r="G593" s="6" t="s">
        <v>1151</v>
      </c>
      <c r="H593" t="s">
        <v>1151</v>
      </c>
      <c r="I593" t="s">
        <v>342</v>
      </c>
      <c r="J593" t="s">
        <v>5000</v>
      </c>
      <c r="K593" t="s">
        <v>989</v>
      </c>
      <c r="L593" t="s">
        <v>327</v>
      </c>
      <c r="M593" t="s">
        <v>64</v>
      </c>
      <c r="N593" s="6" t="s">
        <v>54</v>
      </c>
      <c r="O593" t="s">
        <v>11512</v>
      </c>
      <c r="P593" t="s">
        <v>67</v>
      </c>
      <c r="Q593" t="s">
        <v>11513</v>
      </c>
      <c r="R593" t="s">
        <v>67</v>
      </c>
      <c r="S593" t="s">
        <v>11514</v>
      </c>
      <c r="T593" t="s">
        <v>11514</v>
      </c>
      <c r="U593" t="s">
        <v>11514</v>
      </c>
      <c r="V593" t="s">
        <v>11514</v>
      </c>
      <c r="W593" t="s">
        <v>11514</v>
      </c>
      <c r="X593" t="s">
        <v>11514</v>
      </c>
      <c r="Y593" t="s">
        <v>11514</v>
      </c>
      <c r="Z593" t="s">
        <v>11514</v>
      </c>
      <c r="AA593" t="s">
        <v>11514</v>
      </c>
      <c r="AB593" t="s">
        <v>11514</v>
      </c>
      <c r="AC593" t="s">
        <v>11514</v>
      </c>
      <c r="AD593" t="s">
        <v>11514</v>
      </c>
      <c r="AE593" t="s">
        <v>11514</v>
      </c>
      <c r="AF593" s="10">
        <v>586</v>
      </c>
      <c r="AG593" s="5">
        <v>45291</v>
      </c>
      <c r="AH593" s="5">
        <v>45291</v>
      </c>
      <c r="AI593" t="s">
        <v>65</v>
      </c>
    </row>
    <row r="594" spans="1:35" x14ac:dyDescent="0.25">
      <c r="A594" t="s">
        <v>11515</v>
      </c>
      <c r="B594" t="s">
        <v>57</v>
      </c>
      <c r="C594" s="5">
        <v>45261</v>
      </c>
      <c r="D594" s="5">
        <v>45291</v>
      </c>
      <c r="E594" t="s">
        <v>42</v>
      </c>
      <c r="F594" t="s">
        <v>1150</v>
      </c>
      <c r="G594" s="6" t="s">
        <v>1151</v>
      </c>
      <c r="H594" t="s">
        <v>1151</v>
      </c>
      <c r="I594" t="s">
        <v>399</v>
      </c>
      <c r="J594" t="s">
        <v>11516</v>
      </c>
      <c r="K594" t="s">
        <v>11517</v>
      </c>
      <c r="L594" t="s">
        <v>530</v>
      </c>
      <c r="M594" t="s">
        <v>64</v>
      </c>
      <c r="N594" s="6" t="s">
        <v>55</v>
      </c>
      <c r="O594" t="s">
        <v>11518</v>
      </c>
      <c r="P594" t="s">
        <v>67</v>
      </c>
      <c r="Q594" t="s">
        <v>11519</v>
      </c>
      <c r="R594" t="s">
        <v>67</v>
      </c>
      <c r="S594" t="s">
        <v>11520</v>
      </c>
      <c r="T594" t="s">
        <v>11520</v>
      </c>
      <c r="U594" t="s">
        <v>11520</v>
      </c>
      <c r="V594" t="s">
        <v>11520</v>
      </c>
      <c r="W594" t="s">
        <v>11520</v>
      </c>
      <c r="X594" t="s">
        <v>11520</v>
      </c>
      <c r="Y594" t="s">
        <v>11520</v>
      </c>
      <c r="Z594" t="s">
        <v>11520</v>
      </c>
      <c r="AA594" t="s">
        <v>11520</v>
      </c>
      <c r="AB594" t="s">
        <v>11520</v>
      </c>
      <c r="AC594" t="s">
        <v>11520</v>
      </c>
      <c r="AD594" t="s">
        <v>11520</v>
      </c>
      <c r="AE594" t="s">
        <v>11520</v>
      </c>
      <c r="AF594" s="10">
        <v>587</v>
      </c>
      <c r="AG594" s="5">
        <v>45291</v>
      </c>
      <c r="AH594" s="5">
        <v>45291</v>
      </c>
      <c r="AI594" t="s">
        <v>65</v>
      </c>
    </row>
    <row r="595" spans="1:35" x14ac:dyDescent="0.25">
      <c r="A595" t="s">
        <v>1525</v>
      </c>
      <c r="B595" t="s">
        <v>57</v>
      </c>
      <c r="C595" s="5">
        <v>45261</v>
      </c>
      <c r="D595" s="5">
        <v>45291</v>
      </c>
      <c r="E595" t="s">
        <v>49</v>
      </c>
      <c r="F595" t="s">
        <v>1150</v>
      </c>
      <c r="G595" s="6" t="s">
        <v>1151</v>
      </c>
      <c r="H595" t="s">
        <v>1151</v>
      </c>
      <c r="I595" t="s">
        <v>1185</v>
      </c>
      <c r="J595" t="s">
        <v>1526</v>
      </c>
      <c r="K595" t="s">
        <v>1527</v>
      </c>
      <c r="L595" t="s">
        <v>1528</v>
      </c>
      <c r="M595" t="s">
        <v>64</v>
      </c>
      <c r="N595" s="6" t="s">
        <v>54</v>
      </c>
      <c r="O595" t="s">
        <v>1529</v>
      </c>
      <c r="P595" t="s">
        <v>67</v>
      </c>
      <c r="Q595" t="s">
        <v>1530</v>
      </c>
      <c r="R595" t="s">
        <v>67</v>
      </c>
      <c r="S595" t="s">
        <v>1531</v>
      </c>
      <c r="T595" t="s">
        <v>1531</v>
      </c>
      <c r="U595" t="s">
        <v>1531</v>
      </c>
      <c r="V595" t="s">
        <v>1531</v>
      </c>
      <c r="W595" t="s">
        <v>1531</v>
      </c>
      <c r="X595" t="s">
        <v>1531</v>
      </c>
      <c r="Y595" t="s">
        <v>1531</v>
      </c>
      <c r="Z595" t="s">
        <v>1531</v>
      </c>
      <c r="AA595" t="s">
        <v>1531</v>
      </c>
      <c r="AB595" t="s">
        <v>1531</v>
      </c>
      <c r="AC595" t="s">
        <v>1531</v>
      </c>
      <c r="AD595" t="s">
        <v>1531</v>
      </c>
      <c r="AE595" t="s">
        <v>1531</v>
      </c>
      <c r="AF595" s="10">
        <v>588</v>
      </c>
      <c r="AG595" s="5">
        <v>45291</v>
      </c>
      <c r="AH595" s="5">
        <v>45291</v>
      </c>
      <c r="AI595" t="s">
        <v>65</v>
      </c>
    </row>
    <row r="596" spans="1:35" x14ac:dyDescent="0.25">
      <c r="A596" t="s">
        <v>1616</v>
      </c>
      <c r="B596" t="s">
        <v>57</v>
      </c>
      <c r="C596" s="5">
        <v>45261</v>
      </c>
      <c r="D596" s="5">
        <v>45291</v>
      </c>
      <c r="E596" t="s">
        <v>49</v>
      </c>
      <c r="F596" t="s">
        <v>1150</v>
      </c>
      <c r="G596" s="6" t="s">
        <v>1151</v>
      </c>
      <c r="H596" t="s">
        <v>1151</v>
      </c>
      <c r="I596" t="s">
        <v>73</v>
      </c>
      <c r="J596" t="s">
        <v>1617</v>
      </c>
      <c r="K596" t="s">
        <v>503</v>
      </c>
      <c r="L596" t="s">
        <v>488</v>
      </c>
      <c r="M596" t="s">
        <v>64</v>
      </c>
      <c r="N596" s="6" t="s">
        <v>55</v>
      </c>
      <c r="O596" t="s">
        <v>1618</v>
      </c>
      <c r="P596" t="s">
        <v>67</v>
      </c>
      <c r="Q596" t="s">
        <v>1619</v>
      </c>
      <c r="R596" t="s">
        <v>67</v>
      </c>
      <c r="S596" t="s">
        <v>1620</v>
      </c>
      <c r="T596" t="s">
        <v>1620</v>
      </c>
      <c r="U596" t="s">
        <v>1620</v>
      </c>
      <c r="V596" t="s">
        <v>1620</v>
      </c>
      <c r="W596" t="s">
        <v>1620</v>
      </c>
      <c r="X596" t="s">
        <v>1620</v>
      </c>
      <c r="Y596" t="s">
        <v>1620</v>
      </c>
      <c r="Z596" t="s">
        <v>1620</v>
      </c>
      <c r="AA596" t="s">
        <v>1620</v>
      </c>
      <c r="AB596" t="s">
        <v>1620</v>
      </c>
      <c r="AC596" t="s">
        <v>1620</v>
      </c>
      <c r="AD596" t="s">
        <v>1620</v>
      </c>
      <c r="AE596" t="s">
        <v>1620</v>
      </c>
      <c r="AF596" s="10">
        <v>589</v>
      </c>
      <c r="AG596" s="5">
        <v>45291</v>
      </c>
      <c r="AH596" s="5">
        <v>45291</v>
      </c>
      <c r="AI596" t="s">
        <v>65</v>
      </c>
    </row>
    <row r="597" spans="1:35" x14ac:dyDescent="0.25">
      <c r="A597" t="s">
        <v>1621</v>
      </c>
      <c r="B597" t="s">
        <v>57</v>
      </c>
      <c r="C597" s="5">
        <v>45261</v>
      </c>
      <c r="D597" s="5">
        <v>45291</v>
      </c>
      <c r="E597" t="s">
        <v>49</v>
      </c>
      <c r="F597" t="s">
        <v>1150</v>
      </c>
      <c r="G597" s="6" t="s">
        <v>1151</v>
      </c>
      <c r="H597" t="s">
        <v>1151</v>
      </c>
      <c r="I597" t="s">
        <v>73</v>
      </c>
      <c r="J597" t="s">
        <v>1622</v>
      </c>
      <c r="K597" t="s">
        <v>803</v>
      </c>
      <c r="L597" t="s">
        <v>797</v>
      </c>
      <c r="M597" t="s">
        <v>64</v>
      </c>
      <c r="N597" s="6" t="s">
        <v>54</v>
      </c>
      <c r="O597" t="s">
        <v>1623</v>
      </c>
      <c r="P597" t="s">
        <v>67</v>
      </c>
      <c r="Q597" t="s">
        <v>1624</v>
      </c>
      <c r="R597" t="s">
        <v>67</v>
      </c>
      <c r="S597" t="s">
        <v>1625</v>
      </c>
      <c r="T597" t="s">
        <v>1625</v>
      </c>
      <c r="U597" t="s">
        <v>1625</v>
      </c>
      <c r="V597" t="s">
        <v>1625</v>
      </c>
      <c r="W597" t="s">
        <v>1625</v>
      </c>
      <c r="X597" t="s">
        <v>1625</v>
      </c>
      <c r="Y597" t="s">
        <v>1625</v>
      </c>
      <c r="Z597" t="s">
        <v>1625</v>
      </c>
      <c r="AA597" t="s">
        <v>1625</v>
      </c>
      <c r="AB597" t="s">
        <v>1625</v>
      </c>
      <c r="AC597" t="s">
        <v>1625</v>
      </c>
      <c r="AD597" t="s">
        <v>1625</v>
      </c>
      <c r="AE597" t="s">
        <v>1625</v>
      </c>
      <c r="AF597" s="10">
        <v>590</v>
      </c>
      <c r="AG597" s="5">
        <v>45291</v>
      </c>
      <c r="AH597" s="5">
        <v>45291</v>
      </c>
      <c r="AI597" t="s">
        <v>65</v>
      </c>
    </row>
    <row r="598" spans="1:35" x14ac:dyDescent="0.25">
      <c r="A598" t="s">
        <v>8844</v>
      </c>
      <c r="B598" t="s">
        <v>57</v>
      </c>
      <c r="C598" s="5">
        <v>45261</v>
      </c>
      <c r="D598" s="5">
        <v>45291</v>
      </c>
      <c r="E598" t="s">
        <v>42</v>
      </c>
      <c r="F598" t="s">
        <v>1150</v>
      </c>
      <c r="G598" s="6" t="s">
        <v>1151</v>
      </c>
      <c r="H598" t="s">
        <v>1151</v>
      </c>
      <c r="I598" t="s">
        <v>1185</v>
      </c>
      <c r="J598" t="s">
        <v>3385</v>
      </c>
      <c r="K598" t="s">
        <v>318</v>
      </c>
      <c r="L598" t="s">
        <v>327</v>
      </c>
      <c r="M598" t="s">
        <v>64</v>
      </c>
      <c r="N598" s="6" t="s">
        <v>54</v>
      </c>
      <c r="O598" t="s">
        <v>8845</v>
      </c>
      <c r="P598" t="s">
        <v>67</v>
      </c>
      <c r="Q598" t="s">
        <v>8846</v>
      </c>
      <c r="R598" t="s">
        <v>67</v>
      </c>
      <c r="S598" t="s">
        <v>8847</v>
      </c>
      <c r="T598" t="s">
        <v>8847</v>
      </c>
      <c r="U598" t="s">
        <v>8847</v>
      </c>
      <c r="V598" t="s">
        <v>8847</v>
      </c>
      <c r="W598" t="s">
        <v>8847</v>
      </c>
      <c r="X598" t="s">
        <v>8847</v>
      </c>
      <c r="Y598" t="s">
        <v>8847</v>
      </c>
      <c r="Z598" t="s">
        <v>8847</v>
      </c>
      <c r="AA598" t="s">
        <v>8847</v>
      </c>
      <c r="AB598" t="s">
        <v>8847</v>
      </c>
      <c r="AC598" t="s">
        <v>8847</v>
      </c>
      <c r="AD598" t="s">
        <v>8847</v>
      </c>
      <c r="AE598" t="s">
        <v>8847</v>
      </c>
      <c r="AF598" s="10">
        <v>591</v>
      </c>
      <c r="AG598" s="5">
        <v>45291</v>
      </c>
      <c r="AH598" s="5">
        <v>45291</v>
      </c>
      <c r="AI598" t="s">
        <v>65</v>
      </c>
    </row>
    <row r="599" spans="1:35" x14ac:dyDescent="0.25">
      <c r="A599" t="s">
        <v>7454</v>
      </c>
      <c r="B599" t="s">
        <v>57</v>
      </c>
      <c r="C599" s="5">
        <v>45261</v>
      </c>
      <c r="D599" s="5">
        <v>45291</v>
      </c>
      <c r="E599" t="s">
        <v>41</v>
      </c>
      <c r="F599" t="s">
        <v>3500</v>
      </c>
      <c r="G599" s="6" t="s">
        <v>41164</v>
      </c>
      <c r="H599" t="s">
        <v>7455</v>
      </c>
      <c r="I599" t="s">
        <v>342</v>
      </c>
      <c r="J599" t="s">
        <v>7456</v>
      </c>
      <c r="K599" t="s">
        <v>62</v>
      </c>
      <c r="L599" t="s">
        <v>944</v>
      </c>
      <c r="M599" t="s">
        <v>64</v>
      </c>
      <c r="N599" s="6" t="s">
        <v>55</v>
      </c>
      <c r="O599" t="s">
        <v>7457</v>
      </c>
      <c r="P599" t="s">
        <v>67</v>
      </c>
      <c r="Q599" t="s">
        <v>7458</v>
      </c>
      <c r="R599" t="s">
        <v>67</v>
      </c>
      <c r="S599" t="s">
        <v>7459</v>
      </c>
      <c r="T599" t="s">
        <v>7459</v>
      </c>
      <c r="U599" t="s">
        <v>7459</v>
      </c>
      <c r="V599" t="s">
        <v>7459</v>
      </c>
      <c r="W599" t="s">
        <v>7459</v>
      </c>
      <c r="X599" t="s">
        <v>7459</v>
      </c>
      <c r="Y599" t="s">
        <v>7459</v>
      </c>
      <c r="Z599" t="s">
        <v>7459</v>
      </c>
      <c r="AA599" t="s">
        <v>7459</v>
      </c>
      <c r="AB599" t="s">
        <v>7459</v>
      </c>
      <c r="AC599" t="s">
        <v>7459</v>
      </c>
      <c r="AD599" t="s">
        <v>7459</v>
      </c>
      <c r="AE599" t="s">
        <v>7459</v>
      </c>
      <c r="AF599" s="10">
        <v>592</v>
      </c>
      <c r="AG599" s="5">
        <v>45291</v>
      </c>
      <c r="AH599" s="5">
        <v>45291</v>
      </c>
      <c r="AI599" t="s">
        <v>65</v>
      </c>
    </row>
    <row r="600" spans="1:35" x14ac:dyDescent="0.25">
      <c r="A600" t="s">
        <v>11615</v>
      </c>
      <c r="B600" t="s">
        <v>57</v>
      </c>
      <c r="C600" s="5">
        <v>45261</v>
      </c>
      <c r="D600" s="5">
        <v>45291</v>
      </c>
      <c r="E600" t="s">
        <v>49</v>
      </c>
      <c r="F600" t="s">
        <v>9164</v>
      </c>
      <c r="G600" s="6" t="s">
        <v>41161</v>
      </c>
      <c r="H600" t="s">
        <v>4400</v>
      </c>
      <c r="I600" t="s">
        <v>615</v>
      </c>
      <c r="J600" t="s">
        <v>11616</v>
      </c>
      <c r="K600" t="s">
        <v>5191</v>
      </c>
      <c r="L600" t="s">
        <v>472</v>
      </c>
      <c r="M600" t="s">
        <v>64</v>
      </c>
      <c r="N600" s="6" t="s">
        <v>54</v>
      </c>
      <c r="O600" t="s">
        <v>11617</v>
      </c>
      <c r="P600" t="s">
        <v>67</v>
      </c>
      <c r="Q600" t="s">
        <v>11618</v>
      </c>
      <c r="R600" t="s">
        <v>67</v>
      </c>
      <c r="S600" t="s">
        <v>11619</v>
      </c>
      <c r="T600" t="s">
        <v>11619</v>
      </c>
      <c r="U600" t="s">
        <v>11619</v>
      </c>
      <c r="V600" t="s">
        <v>11619</v>
      </c>
      <c r="W600" t="s">
        <v>11619</v>
      </c>
      <c r="X600" t="s">
        <v>11619</v>
      </c>
      <c r="Y600" t="s">
        <v>11619</v>
      </c>
      <c r="Z600" t="s">
        <v>11619</v>
      </c>
      <c r="AA600" t="s">
        <v>11619</v>
      </c>
      <c r="AB600" t="s">
        <v>11619</v>
      </c>
      <c r="AC600" t="s">
        <v>11619</v>
      </c>
      <c r="AD600" t="s">
        <v>11619</v>
      </c>
      <c r="AE600" t="s">
        <v>11619</v>
      </c>
      <c r="AF600" s="10">
        <v>593</v>
      </c>
      <c r="AG600" s="5">
        <v>45291</v>
      </c>
      <c r="AH600" s="5">
        <v>45291</v>
      </c>
      <c r="AI600" t="s">
        <v>65</v>
      </c>
    </row>
    <row r="601" spans="1:35" x14ac:dyDescent="0.25">
      <c r="A601" t="s">
        <v>11620</v>
      </c>
      <c r="B601" t="s">
        <v>57</v>
      </c>
      <c r="C601" s="5">
        <v>45261</v>
      </c>
      <c r="D601" s="5">
        <v>45291</v>
      </c>
      <c r="E601" t="s">
        <v>49</v>
      </c>
      <c r="F601" t="s">
        <v>9164</v>
      </c>
      <c r="G601" s="6" t="s">
        <v>41161</v>
      </c>
      <c r="H601" t="s">
        <v>4400</v>
      </c>
      <c r="I601" t="s">
        <v>615</v>
      </c>
      <c r="J601" t="s">
        <v>2576</v>
      </c>
      <c r="K601" t="s">
        <v>2147</v>
      </c>
      <c r="L601" t="s">
        <v>4097</v>
      </c>
      <c r="M601" t="s">
        <v>64</v>
      </c>
      <c r="N601" s="6" t="s">
        <v>54</v>
      </c>
      <c r="O601" t="s">
        <v>11621</v>
      </c>
      <c r="P601" t="s">
        <v>67</v>
      </c>
      <c r="Q601" t="s">
        <v>11622</v>
      </c>
      <c r="R601" t="s">
        <v>67</v>
      </c>
      <c r="S601" t="s">
        <v>11623</v>
      </c>
      <c r="T601" t="s">
        <v>11623</v>
      </c>
      <c r="U601" t="s">
        <v>11623</v>
      </c>
      <c r="V601" t="s">
        <v>11623</v>
      </c>
      <c r="W601" t="s">
        <v>11623</v>
      </c>
      <c r="X601" t="s">
        <v>11623</v>
      </c>
      <c r="Y601" t="s">
        <v>11623</v>
      </c>
      <c r="Z601" t="s">
        <v>11623</v>
      </c>
      <c r="AA601" t="s">
        <v>11623</v>
      </c>
      <c r="AB601" t="s">
        <v>11623</v>
      </c>
      <c r="AC601" t="s">
        <v>11623</v>
      </c>
      <c r="AD601" t="s">
        <v>11623</v>
      </c>
      <c r="AE601" t="s">
        <v>11623</v>
      </c>
      <c r="AF601" s="10">
        <v>594</v>
      </c>
      <c r="AG601" s="5">
        <v>45291</v>
      </c>
      <c r="AH601" s="5">
        <v>45291</v>
      </c>
      <c r="AI601" t="s">
        <v>65</v>
      </c>
    </row>
    <row r="602" spans="1:35" x14ac:dyDescent="0.25">
      <c r="A602" t="s">
        <v>10198</v>
      </c>
      <c r="B602" t="s">
        <v>57</v>
      </c>
      <c r="C602" s="5">
        <v>45261</v>
      </c>
      <c r="D602" s="5">
        <v>45291</v>
      </c>
      <c r="E602" t="s">
        <v>42</v>
      </c>
      <c r="F602" t="s">
        <v>6436</v>
      </c>
      <c r="G602" s="6" t="s">
        <v>41165</v>
      </c>
      <c r="H602" t="s">
        <v>10199</v>
      </c>
      <c r="I602" t="s">
        <v>73</v>
      </c>
      <c r="J602" t="s">
        <v>10200</v>
      </c>
      <c r="K602" t="s">
        <v>904</v>
      </c>
      <c r="L602" t="s">
        <v>62</v>
      </c>
      <c r="M602" t="s">
        <v>64</v>
      </c>
      <c r="N602" s="6" t="s">
        <v>54</v>
      </c>
      <c r="O602" t="s">
        <v>10201</v>
      </c>
      <c r="P602" t="s">
        <v>67</v>
      </c>
      <c r="Q602" t="s">
        <v>10202</v>
      </c>
      <c r="R602" t="s">
        <v>67</v>
      </c>
      <c r="S602" t="s">
        <v>10203</v>
      </c>
      <c r="T602" t="s">
        <v>10203</v>
      </c>
      <c r="U602" t="s">
        <v>10203</v>
      </c>
      <c r="V602" t="s">
        <v>10203</v>
      </c>
      <c r="W602" t="s">
        <v>10203</v>
      </c>
      <c r="X602" t="s">
        <v>10203</v>
      </c>
      <c r="Y602" t="s">
        <v>10203</v>
      </c>
      <c r="Z602" t="s">
        <v>10203</v>
      </c>
      <c r="AA602" t="s">
        <v>10203</v>
      </c>
      <c r="AB602" t="s">
        <v>10203</v>
      </c>
      <c r="AC602" t="s">
        <v>10203</v>
      </c>
      <c r="AD602" t="s">
        <v>10203</v>
      </c>
      <c r="AE602" t="s">
        <v>10203</v>
      </c>
      <c r="AF602" s="10">
        <v>595</v>
      </c>
      <c r="AG602" s="5">
        <v>45291</v>
      </c>
      <c r="AH602" s="5">
        <v>45291</v>
      </c>
      <c r="AI602" t="s">
        <v>65</v>
      </c>
    </row>
    <row r="603" spans="1:35" x14ac:dyDescent="0.25">
      <c r="A603" t="s">
        <v>4732</v>
      </c>
      <c r="B603" t="s">
        <v>57</v>
      </c>
      <c r="C603" s="5">
        <v>45261</v>
      </c>
      <c r="D603" s="5">
        <v>45291</v>
      </c>
      <c r="E603" t="s">
        <v>49</v>
      </c>
      <c r="F603" t="s">
        <v>4733</v>
      </c>
      <c r="G603" s="6" t="s">
        <v>41166</v>
      </c>
      <c r="H603" t="s">
        <v>4734</v>
      </c>
      <c r="I603" t="s">
        <v>73</v>
      </c>
      <c r="J603" t="s">
        <v>4735</v>
      </c>
      <c r="K603" t="s">
        <v>1478</v>
      </c>
      <c r="L603" t="s">
        <v>384</v>
      </c>
      <c r="M603" t="s">
        <v>64</v>
      </c>
      <c r="N603" s="6" t="s">
        <v>55</v>
      </c>
      <c r="O603" t="s">
        <v>4736</v>
      </c>
      <c r="P603" t="s">
        <v>67</v>
      </c>
      <c r="Q603" t="s">
        <v>4737</v>
      </c>
      <c r="R603" t="s">
        <v>67</v>
      </c>
      <c r="S603" t="s">
        <v>4738</v>
      </c>
      <c r="T603" t="s">
        <v>4738</v>
      </c>
      <c r="U603" t="s">
        <v>4738</v>
      </c>
      <c r="V603" t="s">
        <v>4738</v>
      </c>
      <c r="W603" t="s">
        <v>4738</v>
      </c>
      <c r="X603" t="s">
        <v>4738</v>
      </c>
      <c r="Y603" t="s">
        <v>4738</v>
      </c>
      <c r="Z603" t="s">
        <v>4738</v>
      </c>
      <c r="AA603" t="s">
        <v>4738</v>
      </c>
      <c r="AB603" t="s">
        <v>4738</v>
      </c>
      <c r="AC603" t="s">
        <v>4738</v>
      </c>
      <c r="AD603" t="s">
        <v>4738</v>
      </c>
      <c r="AE603" t="s">
        <v>4738</v>
      </c>
      <c r="AF603" s="10">
        <v>596</v>
      </c>
      <c r="AG603" s="5">
        <v>45291</v>
      </c>
      <c r="AH603" s="5">
        <v>45291</v>
      </c>
      <c r="AI603" t="s">
        <v>65</v>
      </c>
    </row>
    <row r="604" spans="1:35" x14ac:dyDescent="0.25">
      <c r="A604" t="s">
        <v>8918</v>
      </c>
      <c r="B604" t="s">
        <v>57</v>
      </c>
      <c r="C604" s="5">
        <v>45261</v>
      </c>
      <c r="D604" s="5">
        <v>45291</v>
      </c>
      <c r="E604" t="s">
        <v>49</v>
      </c>
      <c r="F604" t="s">
        <v>3604</v>
      </c>
      <c r="G604" s="6" t="s">
        <v>8919</v>
      </c>
      <c r="H604" t="s">
        <v>8919</v>
      </c>
      <c r="I604" t="s">
        <v>375</v>
      </c>
      <c r="J604" t="s">
        <v>8920</v>
      </c>
      <c r="K604" t="s">
        <v>1712</v>
      </c>
      <c r="L604" t="s">
        <v>8921</v>
      </c>
      <c r="M604" t="s">
        <v>64</v>
      </c>
      <c r="N604" s="6" t="s">
        <v>55</v>
      </c>
      <c r="O604" t="s">
        <v>8922</v>
      </c>
      <c r="P604" t="s">
        <v>67</v>
      </c>
      <c r="Q604" t="s">
        <v>8923</v>
      </c>
      <c r="R604" t="s">
        <v>67</v>
      </c>
      <c r="S604" t="s">
        <v>8924</v>
      </c>
      <c r="T604" t="s">
        <v>8924</v>
      </c>
      <c r="U604" t="s">
        <v>8924</v>
      </c>
      <c r="V604" t="s">
        <v>8924</v>
      </c>
      <c r="W604" t="s">
        <v>8924</v>
      </c>
      <c r="X604" t="s">
        <v>8924</v>
      </c>
      <c r="Y604" t="s">
        <v>8924</v>
      </c>
      <c r="Z604" t="s">
        <v>8924</v>
      </c>
      <c r="AA604" t="s">
        <v>8924</v>
      </c>
      <c r="AB604" t="s">
        <v>8924</v>
      </c>
      <c r="AC604" t="s">
        <v>8924</v>
      </c>
      <c r="AD604" t="s">
        <v>8924</v>
      </c>
      <c r="AE604" t="s">
        <v>8924</v>
      </c>
      <c r="AF604" s="10">
        <v>597</v>
      </c>
      <c r="AG604" s="5">
        <v>45291</v>
      </c>
      <c r="AH604" s="5">
        <v>45291</v>
      </c>
      <c r="AI604" t="s">
        <v>65</v>
      </c>
    </row>
    <row r="605" spans="1:35" x14ac:dyDescent="0.25">
      <c r="A605" t="s">
        <v>4739</v>
      </c>
      <c r="B605" t="s">
        <v>57</v>
      </c>
      <c r="C605" s="5">
        <v>45261</v>
      </c>
      <c r="D605" s="5">
        <v>45291</v>
      </c>
      <c r="E605" t="s">
        <v>42</v>
      </c>
      <c r="F605" t="s">
        <v>919</v>
      </c>
      <c r="G605" s="6" t="s">
        <v>4740</v>
      </c>
      <c r="H605" t="s">
        <v>4740</v>
      </c>
      <c r="I605" t="s">
        <v>399</v>
      </c>
      <c r="J605" t="s">
        <v>4741</v>
      </c>
      <c r="K605" t="s">
        <v>2751</v>
      </c>
      <c r="L605" t="s">
        <v>1352</v>
      </c>
      <c r="M605" t="s">
        <v>64</v>
      </c>
      <c r="N605" s="6" t="s">
        <v>55</v>
      </c>
      <c r="O605" t="s">
        <v>4742</v>
      </c>
      <c r="P605" t="s">
        <v>67</v>
      </c>
      <c r="Q605" t="s">
        <v>4743</v>
      </c>
      <c r="R605" t="s">
        <v>67</v>
      </c>
      <c r="S605" t="s">
        <v>4744</v>
      </c>
      <c r="T605" t="s">
        <v>4744</v>
      </c>
      <c r="U605" t="s">
        <v>4744</v>
      </c>
      <c r="V605" t="s">
        <v>4744</v>
      </c>
      <c r="W605" t="s">
        <v>4744</v>
      </c>
      <c r="X605" t="s">
        <v>4744</v>
      </c>
      <c r="Y605" t="s">
        <v>4744</v>
      </c>
      <c r="Z605" t="s">
        <v>4744</v>
      </c>
      <c r="AA605" t="s">
        <v>4744</v>
      </c>
      <c r="AB605" t="s">
        <v>4744</v>
      </c>
      <c r="AC605" t="s">
        <v>4744</v>
      </c>
      <c r="AD605" t="s">
        <v>4744</v>
      </c>
      <c r="AE605" t="s">
        <v>4744</v>
      </c>
      <c r="AF605" s="10">
        <v>598</v>
      </c>
      <c r="AG605" s="5">
        <v>45291</v>
      </c>
      <c r="AH605" s="5">
        <v>45291</v>
      </c>
      <c r="AI605" t="s">
        <v>65</v>
      </c>
    </row>
    <row r="606" spans="1:35" x14ac:dyDescent="0.25">
      <c r="A606" t="s">
        <v>6135</v>
      </c>
      <c r="B606" t="s">
        <v>57</v>
      </c>
      <c r="C606" s="5">
        <v>45261</v>
      </c>
      <c r="D606" s="5">
        <v>45291</v>
      </c>
      <c r="E606" t="s">
        <v>42</v>
      </c>
      <c r="F606" t="s">
        <v>919</v>
      </c>
      <c r="G606" s="6" t="s">
        <v>4740</v>
      </c>
      <c r="H606" t="s">
        <v>4740</v>
      </c>
      <c r="I606" t="s">
        <v>399</v>
      </c>
      <c r="J606" t="s">
        <v>6136</v>
      </c>
      <c r="K606" t="s">
        <v>6137</v>
      </c>
      <c r="L606" t="s">
        <v>110</v>
      </c>
      <c r="M606" t="s">
        <v>64</v>
      </c>
      <c r="N606" s="6" t="s">
        <v>55</v>
      </c>
      <c r="O606" t="s">
        <v>6138</v>
      </c>
      <c r="P606" t="s">
        <v>67</v>
      </c>
      <c r="Q606" t="s">
        <v>6139</v>
      </c>
      <c r="R606" t="s">
        <v>67</v>
      </c>
      <c r="S606" t="s">
        <v>6140</v>
      </c>
      <c r="T606" t="s">
        <v>6140</v>
      </c>
      <c r="U606" t="s">
        <v>6140</v>
      </c>
      <c r="V606" t="s">
        <v>6140</v>
      </c>
      <c r="W606" t="s">
        <v>6140</v>
      </c>
      <c r="X606" t="s">
        <v>6140</v>
      </c>
      <c r="Y606" t="s">
        <v>6140</v>
      </c>
      <c r="Z606" t="s">
        <v>6140</v>
      </c>
      <c r="AA606" t="s">
        <v>6140</v>
      </c>
      <c r="AB606" t="s">
        <v>6140</v>
      </c>
      <c r="AC606" t="s">
        <v>6140</v>
      </c>
      <c r="AD606" t="s">
        <v>6140</v>
      </c>
      <c r="AE606" t="s">
        <v>6140</v>
      </c>
      <c r="AF606" s="10">
        <v>599</v>
      </c>
      <c r="AG606" s="5">
        <v>45291</v>
      </c>
      <c r="AH606" s="5">
        <v>45291</v>
      </c>
      <c r="AI606" t="s">
        <v>65</v>
      </c>
    </row>
    <row r="607" spans="1:35" x14ac:dyDescent="0.25">
      <c r="A607" t="s">
        <v>7519</v>
      </c>
      <c r="B607" t="s">
        <v>57</v>
      </c>
      <c r="C607" s="5">
        <v>45261</v>
      </c>
      <c r="D607" s="5">
        <v>45291</v>
      </c>
      <c r="E607" t="s">
        <v>49</v>
      </c>
      <c r="F607" t="s">
        <v>3181</v>
      </c>
      <c r="G607" s="6" t="s">
        <v>41167</v>
      </c>
      <c r="H607" t="s">
        <v>3182</v>
      </c>
      <c r="I607" t="s">
        <v>169</v>
      </c>
      <c r="J607" t="s">
        <v>7520</v>
      </c>
      <c r="K607" t="s">
        <v>7521</v>
      </c>
      <c r="L607" t="s">
        <v>3036</v>
      </c>
      <c r="M607" t="s">
        <v>64</v>
      </c>
      <c r="N607" s="6" t="s">
        <v>55</v>
      </c>
      <c r="O607" t="s">
        <v>7522</v>
      </c>
      <c r="P607" t="s">
        <v>67</v>
      </c>
      <c r="Q607" t="s">
        <v>7523</v>
      </c>
      <c r="R607" t="s">
        <v>67</v>
      </c>
      <c r="S607" t="s">
        <v>7524</v>
      </c>
      <c r="T607" t="s">
        <v>7524</v>
      </c>
      <c r="U607" t="s">
        <v>7524</v>
      </c>
      <c r="V607" t="s">
        <v>7524</v>
      </c>
      <c r="W607" t="s">
        <v>7524</v>
      </c>
      <c r="X607" t="s">
        <v>7524</v>
      </c>
      <c r="Y607" t="s">
        <v>7524</v>
      </c>
      <c r="Z607" t="s">
        <v>7524</v>
      </c>
      <c r="AA607" t="s">
        <v>7524</v>
      </c>
      <c r="AB607" t="s">
        <v>7524</v>
      </c>
      <c r="AC607" t="s">
        <v>7524</v>
      </c>
      <c r="AD607" t="s">
        <v>7524</v>
      </c>
      <c r="AE607" t="s">
        <v>7524</v>
      </c>
      <c r="AF607" s="10">
        <v>600</v>
      </c>
      <c r="AG607" s="5">
        <v>45291</v>
      </c>
      <c r="AH607" s="5">
        <v>45291</v>
      </c>
      <c r="AI607" t="s">
        <v>65</v>
      </c>
    </row>
    <row r="608" spans="1:35" x14ac:dyDescent="0.25">
      <c r="A608" t="s">
        <v>3180</v>
      </c>
      <c r="B608" t="s">
        <v>57</v>
      </c>
      <c r="C608" s="5">
        <v>45261</v>
      </c>
      <c r="D608" s="5">
        <v>45291</v>
      </c>
      <c r="E608" t="s">
        <v>49</v>
      </c>
      <c r="F608" t="s">
        <v>3181</v>
      </c>
      <c r="G608" s="6" t="s">
        <v>41167</v>
      </c>
      <c r="H608" t="s">
        <v>3182</v>
      </c>
      <c r="I608" t="s">
        <v>315</v>
      </c>
      <c r="J608" t="s">
        <v>3183</v>
      </c>
      <c r="K608" t="s">
        <v>874</v>
      </c>
      <c r="L608" t="s">
        <v>3184</v>
      </c>
      <c r="M608" t="s">
        <v>64</v>
      </c>
      <c r="N608" s="6" t="s">
        <v>54</v>
      </c>
      <c r="O608" t="s">
        <v>3185</v>
      </c>
      <c r="P608" t="s">
        <v>67</v>
      </c>
      <c r="Q608" t="s">
        <v>3186</v>
      </c>
      <c r="R608" t="s">
        <v>67</v>
      </c>
      <c r="S608" t="s">
        <v>3187</v>
      </c>
      <c r="T608" t="s">
        <v>3187</v>
      </c>
      <c r="U608" t="s">
        <v>3187</v>
      </c>
      <c r="V608" t="s">
        <v>3187</v>
      </c>
      <c r="W608" t="s">
        <v>3187</v>
      </c>
      <c r="X608" t="s">
        <v>3187</v>
      </c>
      <c r="Y608" t="s">
        <v>3187</v>
      </c>
      <c r="Z608" t="s">
        <v>3187</v>
      </c>
      <c r="AA608" t="s">
        <v>3187</v>
      </c>
      <c r="AB608" t="s">
        <v>3187</v>
      </c>
      <c r="AC608" t="s">
        <v>3187</v>
      </c>
      <c r="AD608" t="s">
        <v>3187</v>
      </c>
      <c r="AE608" t="s">
        <v>3187</v>
      </c>
      <c r="AF608" s="10">
        <v>601</v>
      </c>
      <c r="AG608" s="5">
        <v>45291</v>
      </c>
      <c r="AH608" s="5">
        <v>45291</v>
      </c>
      <c r="AI608" t="s">
        <v>65</v>
      </c>
    </row>
    <row r="609" spans="1:35" x14ac:dyDescent="0.25">
      <c r="A609" t="s">
        <v>6249</v>
      </c>
      <c r="B609" t="s">
        <v>57</v>
      </c>
      <c r="C609" s="5">
        <v>45261</v>
      </c>
      <c r="D609" s="5">
        <v>45291</v>
      </c>
      <c r="E609" t="s">
        <v>49</v>
      </c>
      <c r="F609" t="s">
        <v>3181</v>
      </c>
      <c r="G609" s="6" t="s">
        <v>41167</v>
      </c>
      <c r="H609" t="s">
        <v>3182</v>
      </c>
      <c r="I609" t="s">
        <v>375</v>
      </c>
      <c r="J609" t="s">
        <v>6250</v>
      </c>
      <c r="K609" t="s">
        <v>6251</v>
      </c>
      <c r="L609" t="s">
        <v>6252</v>
      </c>
      <c r="M609" t="s">
        <v>64</v>
      </c>
      <c r="N609" s="6" t="s">
        <v>55</v>
      </c>
      <c r="O609" t="s">
        <v>6253</v>
      </c>
      <c r="P609" t="s">
        <v>67</v>
      </c>
      <c r="Q609" t="s">
        <v>6254</v>
      </c>
      <c r="R609" t="s">
        <v>67</v>
      </c>
      <c r="S609" t="s">
        <v>6255</v>
      </c>
      <c r="T609" t="s">
        <v>6255</v>
      </c>
      <c r="U609" t="s">
        <v>6255</v>
      </c>
      <c r="V609" t="s">
        <v>6255</v>
      </c>
      <c r="W609" t="s">
        <v>6255</v>
      </c>
      <c r="X609" t="s">
        <v>6255</v>
      </c>
      <c r="Y609" t="s">
        <v>6255</v>
      </c>
      <c r="Z609" t="s">
        <v>6255</v>
      </c>
      <c r="AA609" t="s">
        <v>6255</v>
      </c>
      <c r="AB609" t="s">
        <v>6255</v>
      </c>
      <c r="AC609" t="s">
        <v>6255</v>
      </c>
      <c r="AD609" t="s">
        <v>6255</v>
      </c>
      <c r="AE609" t="s">
        <v>6255</v>
      </c>
      <c r="AF609" s="10">
        <v>602</v>
      </c>
      <c r="AG609" s="5">
        <v>45291</v>
      </c>
      <c r="AH609" s="5">
        <v>45291</v>
      </c>
      <c r="AI609" t="s">
        <v>65</v>
      </c>
    </row>
    <row r="610" spans="1:35" x14ac:dyDescent="0.25">
      <c r="A610" t="s">
        <v>3304</v>
      </c>
      <c r="B610" t="s">
        <v>57</v>
      </c>
      <c r="C610" s="5">
        <v>45261</v>
      </c>
      <c r="D610" s="5">
        <v>45291</v>
      </c>
      <c r="E610" t="s">
        <v>42</v>
      </c>
      <c r="F610" t="s">
        <v>3305</v>
      </c>
      <c r="G610" s="6" t="s">
        <v>3306</v>
      </c>
      <c r="H610" t="s">
        <v>3306</v>
      </c>
      <c r="I610" t="s">
        <v>169</v>
      </c>
      <c r="J610" t="s">
        <v>3307</v>
      </c>
      <c r="K610" t="s">
        <v>2630</v>
      </c>
      <c r="L610" t="s">
        <v>1890</v>
      </c>
      <c r="M610" t="s">
        <v>64</v>
      </c>
      <c r="N610" s="6" t="s">
        <v>55</v>
      </c>
      <c r="O610" t="s">
        <v>3308</v>
      </c>
      <c r="P610" t="s">
        <v>67</v>
      </c>
      <c r="Q610" t="s">
        <v>3309</v>
      </c>
      <c r="R610" t="s">
        <v>67</v>
      </c>
      <c r="S610" t="s">
        <v>3310</v>
      </c>
      <c r="T610" t="s">
        <v>3310</v>
      </c>
      <c r="U610" t="s">
        <v>3310</v>
      </c>
      <c r="V610" t="s">
        <v>3310</v>
      </c>
      <c r="W610" t="s">
        <v>3310</v>
      </c>
      <c r="X610" t="s">
        <v>3310</v>
      </c>
      <c r="Y610" t="s">
        <v>3310</v>
      </c>
      <c r="Z610" t="s">
        <v>3310</v>
      </c>
      <c r="AA610" t="s">
        <v>3310</v>
      </c>
      <c r="AB610" t="s">
        <v>3310</v>
      </c>
      <c r="AC610" t="s">
        <v>3310</v>
      </c>
      <c r="AD610" t="s">
        <v>3310</v>
      </c>
      <c r="AE610" t="s">
        <v>3310</v>
      </c>
      <c r="AF610" s="10">
        <v>603</v>
      </c>
      <c r="AG610" s="5">
        <v>45291</v>
      </c>
      <c r="AH610" s="5">
        <v>45291</v>
      </c>
      <c r="AI610" t="s">
        <v>65</v>
      </c>
    </row>
    <row r="611" spans="1:35" x14ac:dyDescent="0.25">
      <c r="A611" t="s">
        <v>6256</v>
      </c>
      <c r="B611" t="s">
        <v>57</v>
      </c>
      <c r="C611" s="5">
        <v>45261</v>
      </c>
      <c r="D611" s="5">
        <v>45291</v>
      </c>
      <c r="E611" t="s">
        <v>42</v>
      </c>
      <c r="F611" t="s">
        <v>4038</v>
      </c>
      <c r="G611" s="6" t="s">
        <v>6257</v>
      </c>
      <c r="H611" t="s">
        <v>6257</v>
      </c>
      <c r="I611" t="s">
        <v>169</v>
      </c>
      <c r="J611" t="s">
        <v>447</v>
      </c>
      <c r="K611" t="s">
        <v>2184</v>
      </c>
      <c r="L611" t="s">
        <v>1293</v>
      </c>
      <c r="M611" t="s">
        <v>64</v>
      </c>
      <c r="N611" s="6" t="s">
        <v>55</v>
      </c>
      <c r="O611" t="s">
        <v>6258</v>
      </c>
      <c r="P611" t="s">
        <v>67</v>
      </c>
      <c r="Q611" t="s">
        <v>6259</v>
      </c>
      <c r="R611" t="s">
        <v>67</v>
      </c>
      <c r="S611" t="s">
        <v>6260</v>
      </c>
      <c r="T611" t="s">
        <v>6260</v>
      </c>
      <c r="U611" t="s">
        <v>6260</v>
      </c>
      <c r="V611" t="s">
        <v>6260</v>
      </c>
      <c r="W611" t="s">
        <v>6260</v>
      </c>
      <c r="X611" t="s">
        <v>6260</v>
      </c>
      <c r="Y611" t="s">
        <v>6260</v>
      </c>
      <c r="Z611" t="s">
        <v>6260</v>
      </c>
      <c r="AA611" t="s">
        <v>6260</v>
      </c>
      <c r="AB611" t="s">
        <v>6260</v>
      </c>
      <c r="AC611" t="s">
        <v>6260</v>
      </c>
      <c r="AD611" t="s">
        <v>6260</v>
      </c>
      <c r="AE611" t="s">
        <v>6260</v>
      </c>
      <c r="AF611" s="10">
        <v>604</v>
      </c>
      <c r="AG611" s="5">
        <v>45291</v>
      </c>
      <c r="AH611" s="5">
        <v>45291</v>
      </c>
      <c r="AI611" t="s">
        <v>65</v>
      </c>
    </row>
    <row r="612" spans="1:35" x14ac:dyDescent="0.25">
      <c r="A612" t="s">
        <v>6261</v>
      </c>
      <c r="B612" t="s">
        <v>57</v>
      </c>
      <c r="C612" s="5">
        <v>45261</v>
      </c>
      <c r="D612" s="5">
        <v>45291</v>
      </c>
      <c r="E612" t="s">
        <v>49</v>
      </c>
      <c r="F612" t="s">
        <v>4038</v>
      </c>
      <c r="G612" s="6" t="s">
        <v>6257</v>
      </c>
      <c r="H612" t="s">
        <v>6257</v>
      </c>
      <c r="I612" t="s">
        <v>169</v>
      </c>
      <c r="J612" t="s">
        <v>6115</v>
      </c>
      <c r="K612" t="s">
        <v>6262</v>
      </c>
      <c r="L612" t="s">
        <v>495</v>
      </c>
      <c r="M612" t="s">
        <v>64</v>
      </c>
      <c r="N612" s="6" t="s">
        <v>55</v>
      </c>
      <c r="O612" t="s">
        <v>6263</v>
      </c>
      <c r="P612" t="s">
        <v>67</v>
      </c>
      <c r="Q612" t="s">
        <v>6264</v>
      </c>
      <c r="R612" t="s">
        <v>67</v>
      </c>
      <c r="S612" t="s">
        <v>6265</v>
      </c>
      <c r="T612" t="s">
        <v>6265</v>
      </c>
      <c r="U612" t="s">
        <v>6265</v>
      </c>
      <c r="V612" t="s">
        <v>6265</v>
      </c>
      <c r="W612" t="s">
        <v>6265</v>
      </c>
      <c r="X612" t="s">
        <v>6265</v>
      </c>
      <c r="Y612" t="s">
        <v>6265</v>
      </c>
      <c r="Z612" t="s">
        <v>6265</v>
      </c>
      <c r="AA612" t="s">
        <v>6265</v>
      </c>
      <c r="AB612" t="s">
        <v>6265</v>
      </c>
      <c r="AC612" t="s">
        <v>6265</v>
      </c>
      <c r="AD612" t="s">
        <v>6265</v>
      </c>
      <c r="AE612" t="s">
        <v>6265</v>
      </c>
      <c r="AF612" s="10">
        <v>605</v>
      </c>
      <c r="AG612" s="5">
        <v>45291</v>
      </c>
      <c r="AH612" s="5">
        <v>45291</v>
      </c>
      <c r="AI612" t="s">
        <v>65</v>
      </c>
    </row>
    <row r="613" spans="1:35" x14ac:dyDescent="0.25">
      <c r="A613" t="s">
        <v>10426</v>
      </c>
      <c r="B613" t="s">
        <v>57</v>
      </c>
      <c r="C613" s="5">
        <v>45261</v>
      </c>
      <c r="D613" s="5">
        <v>45291</v>
      </c>
      <c r="E613" t="s">
        <v>42</v>
      </c>
      <c r="F613" t="s">
        <v>4038</v>
      </c>
      <c r="G613" s="6" t="s">
        <v>6257</v>
      </c>
      <c r="H613" t="s">
        <v>6257</v>
      </c>
      <c r="I613" t="s">
        <v>169</v>
      </c>
      <c r="J613" t="s">
        <v>10427</v>
      </c>
      <c r="K613" t="s">
        <v>118</v>
      </c>
      <c r="L613" t="s">
        <v>119</v>
      </c>
      <c r="M613" t="s">
        <v>64</v>
      </c>
      <c r="N613" s="6" t="s">
        <v>55</v>
      </c>
      <c r="O613" t="s">
        <v>10428</v>
      </c>
      <c r="P613" t="s">
        <v>67</v>
      </c>
      <c r="Q613" t="s">
        <v>10429</v>
      </c>
      <c r="R613" t="s">
        <v>67</v>
      </c>
      <c r="S613" t="s">
        <v>10430</v>
      </c>
      <c r="T613" t="s">
        <v>10430</v>
      </c>
      <c r="U613" t="s">
        <v>10430</v>
      </c>
      <c r="V613" t="s">
        <v>10430</v>
      </c>
      <c r="W613" t="s">
        <v>10430</v>
      </c>
      <c r="X613" t="s">
        <v>10430</v>
      </c>
      <c r="Y613" t="s">
        <v>10430</v>
      </c>
      <c r="Z613" t="s">
        <v>10430</v>
      </c>
      <c r="AA613" t="s">
        <v>10430</v>
      </c>
      <c r="AB613" t="s">
        <v>10430</v>
      </c>
      <c r="AC613" t="s">
        <v>10430</v>
      </c>
      <c r="AD613" t="s">
        <v>10430</v>
      </c>
      <c r="AE613" t="s">
        <v>10430</v>
      </c>
      <c r="AF613" s="10">
        <v>606</v>
      </c>
      <c r="AG613" s="5">
        <v>45291</v>
      </c>
      <c r="AH613" s="5">
        <v>45291</v>
      </c>
      <c r="AI613" t="s">
        <v>65</v>
      </c>
    </row>
    <row r="614" spans="1:35" x14ac:dyDescent="0.25">
      <c r="A614" t="s">
        <v>9000</v>
      </c>
      <c r="B614" t="s">
        <v>57</v>
      </c>
      <c r="C614" s="5">
        <v>45261</v>
      </c>
      <c r="D614" s="5">
        <v>45291</v>
      </c>
      <c r="E614" t="s">
        <v>49</v>
      </c>
      <c r="F614" t="s">
        <v>4038</v>
      </c>
      <c r="G614" s="6" t="s">
        <v>6257</v>
      </c>
      <c r="H614" t="s">
        <v>6257</v>
      </c>
      <c r="I614" t="s">
        <v>169</v>
      </c>
      <c r="J614" t="s">
        <v>9001</v>
      </c>
      <c r="K614" t="s">
        <v>9002</v>
      </c>
      <c r="L614" t="s">
        <v>62</v>
      </c>
      <c r="M614" t="s">
        <v>64</v>
      </c>
      <c r="N614" s="6" t="s">
        <v>54</v>
      </c>
      <c r="O614" t="s">
        <v>9003</v>
      </c>
      <c r="P614" t="s">
        <v>67</v>
      </c>
      <c r="Q614" t="s">
        <v>9004</v>
      </c>
      <c r="R614" t="s">
        <v>67</v>
      </c>
      <c r="S614" t="s">
        <v>9005</v>
      </c>
      <c r="T614" t="s">
        <v>9005</v>
      </c>
      <c r="U614" t="s">
        <v>9005</v>
      </c>
      <c r="V614" t="s">
        <v>9005</v>
      </c>
      <c r="W614" t="s">
        <v>9005</v>
      </c>
      <c r="X614" t="s">
        <v>9005</v>
      </c>
      <c r="Y614" t="s">
        <v>9005</v>
      </c>
      <c r="Z614" t="s">
        <v>9005</v>
      </c>
      <c r="AA614" t="s">
        <v>9005</v>
      </c>
      <c r="AB614" t="s">
        <v>9005</v>
      </c>
      <c r="AC614" t="s">
        <v>9005</v>
      </c>
      <c r="AD614" t="s">
        <v>9005</v>
      </c>
      <c r="AE614" t="s">
        <v>9005</v>
      </c>
      <c r="AF614" s="10">
        <v>607</v>
      </c>
      <c r="AG614" s="5">
        <v>45291</v>
      </c>
      <c r="AH614" s="5">
        <v>45291</v>
      </c>
      <c r="AI614" t="s">
        <v>65</v>
      </c>
    </row>
    <row r="615" spans="1:35" x14ac:dyDescent="0.25">
      <c r="A615" t="s">
        <v>4876</v>
      </c>
      <c r="B615" t="s">
        <v>57</v>
      </c>
      <c r="C615" s="5">
        <v>45261</v>
      </c>
      <c r="D615" s="5">
        <v>45291</v>
      </c>
      <c r="E615" t="s">
        <v>42</v>
      </c>
      <c r="F615" t="s">
        <v>373</v>
      </c>
      <c r="G615" s="6" t="s">
        <v>41168</v>
      </c>
      <c r="H615" t="s">
        <v>374</v>
      </c>
      <c r="I615" t="s">
        <v>1185</v>
      </c>
      <c r="J615" t="s">
        <v>117</v>
      </c>
      <c r="K615" t="s">
        <v>94</v>
      </c>
      <c r="L615" t="s">
        <v>4877</v>
      </c>
      <c r="M615" t="s">
        <v>64</v>
      </c>
      <c r="N615" s="6" t="s">
        <v>54</v>
      </c>
      <c r="O615" t="s">
        <v>4878</v>
      </c>
      <c r="P615" t="s">
        <v>67</v>
      </c>
      <c r="Q615" t="s">
        <v>4879</v>
      </c>
      <c r="R615" t="s">
        <v>67</v>
      </c>
      <c r="S615" t="s">
        <v>4880</v>
      </c>
      <c r="T615" t="s">
        <v>4880</v>
      </c>
      <c r="U615" t="s">
        <v>4880</v>
      </c>
      <c r="V615" t="s">
        <v>4880</v>
      </c>
      <c r="W615" t="s">
        <v>4880</v>
      </c>
      <c r="X615" t="s">
        <v>4880</v>
      </c>
      <c r="Y615" t="s">
        <v>4880</v>
      </c>
      <c r="Z615" t="s">
        <v>4880</v>
      </c>
      <c r="AA615" t="s">
        <v>4880</v>
      </c>
      <c r="AB615" t="s">
        <v>4880</v>
      </c>
      <c r="AC615" t="s">
        <v>4880</v>
      </c>
      <c r="AD615" t="s">
        <v>4880</v>
      </c>
      <c r="AE615" t="s">
        <v>4880</v>
      </c>
      <c r="AF615" s="10">
        <v>608</v>
      </c>
      <c r="AG615" s="5">
        <v>45291</v>
      </c>
      <c r="AH615" s="5">
        <v>45291</v>
      </c>
      <c r="AI615" t="s">
        <v>65</v>
      </c>
    </row>
    <row r="616" spans="1:35" x14ac:dyDescent="0.25">
      <c r="A616" t="s">
        <v>10527</v>
      </c>
      <c r="B616" t="s">
        <v>57</v>
      </c>
      <c r="C616" s="5">
        <v>45261</v>
      </c>
      <c r="D616" s="5">
        <v>45291</v>
      </c>
      <c r="E616" t="s">
        <v>49</v>
      </c>
      <c r="F616" t="s">
        <v>373</v>
      </c>
      <c r="G616" s="6" t="s">
        <v>41168</v>
      </c>
      <c r="H616" t="s">
        <v>374</v>
      </c>
      <c r="I616" t="s">
        <v>978</v>
      </c>
      <c r="J616" t="s">
        <v>1742</v>
      </c>
      <c r="K616" t="s">
        <v>593</v>
      </c>
      <c r="L616" t="s">
        <v>10528</v>
      </c>
      <c r="M616" t="s">
        <v>64</v>
      </c>
      <c r="N616" s="6" t="s">
        <v>54</v>
      </c>
      <c r="O616" t="s">
        <v>10529</v>
      </c>
      <c r="P616" t="s">
        <v>67</v>
      </c>
      <c r="Q616" t="s">
        <v>10530</v>
      </c>
      <c r="R616" t="s">
        <v>67</v>
      </c>
      <c r="S616" t="s">
        <v>10531</v>
      </c>
      <c r="T616" t="s">
        <v>10531</v>
      </c>
      <c r="U616" t="s">
        <v>10531</v>
      </c>
      <c r="V616" t="s">
        <v>10531</v>
      </c>
      <c r="W616" t="s">
        <v>10531</v>
      </c>
      <c r="X616" t="s">
        <v>10531</v>
      </c>
      <c r="Y616" t="s">
        <v>10531</v>
      </c>
      <c r="Z616" t="s">
        <v>10531</v>
      </c>
      <c r="AA616" t="s">
        <v>10531</v>
      </c>
      <c r="AB616" t="s">
        <v>10531</v>
      </c>
      <c r="AC616" t="s">
        <v>10531</v>
      </c>
      <c r="AD616" t="s">
        <v>10531</v>
      </c>
      <c r="AE616" t="s">
        <v>10531</v>
      </c>
      <c r="AF616" s="10">
        <v>609</v>
      </c>
      <c r="AG616" s="5">
        <v>45291</v>
      </c>
      <c r="AH616" s="5">
        <v>45291</v>
      </c>
      <c r="AI616" t="s">
        <v>65</v>
      </c>
    </row>
    <row r="617" spans="1:35" x14ac:dyDescent="0.25">
      <c r="A617" t="s">
        <v>1828</v>
      </c>
      <c r="B617" t="s">
        <v>57</v>
      </c>
      <c r="C617" s="5">
        <v>45261</v>
      </c>
      <c r="D617" s="5">
        <v>45291</v>
      </c>
      <c r="E617" t="s">
        <v>42</v>
      </c>
      <c r="F617" t="s">
        <v>373</v>
      </c>
      <c r="G617" s="6" t="s">
        <v>41168</v>
      </c>
      <c r="H617" t="s">
        <v>374</v>
      </c>
      <c r="I617" t="s">
        <v>127</v>
      </c>
      <c r="J617" t="s">
        <v>1829</v>
      </c>
      <c r="K617" t="s">
        <v>318</v>
      </c>
      <c r="L617" t="s">
        <v>1830</v>
      </c>
      <c r="M617" t="s">
        <v>64</v>
      </c>
      <c r="N617" s="6" t="s">
        <v>55</v>
      </c>
      <c r="O617" t="s">
        <v>1831</v>
      </c>
      <c r="P617" t="s">
        <v>67</v>
      </c>
      <c r="Q617" t="s">
        <v>1832</v>
      </c>
      <c r="R617" t="s">
        <v>67</v>
      </c>
      <c r="S617" t="s">
        <v>1833</v>
      </c>
      <c r="T617" t="s">
        <v>1833</v>
      </c>
      <c r="U617" t="s">
        <v>1833</v>
      </c>
      <c r="V617" t="s">
        <v>1833</v>
      </c>
      <c r="W617" t="s">
        <v>1833</v>
      </c>
      <c r="X617" t="s">
        <v>1833</v>
      </c>
      <c r="Y617" t="s">
        <v>1833</v>
      </c>
      <c r="Z617" t="s">
        <v>1833</v>
      </c>
      <c r="AA617" t="s">
        <v>1833</v>
      </c>
      <c r="AB617" t="s">
        <v>1833</v>
      </c>
      <c r="AC617" t="s">
        <v>1833</v>
      </c>
      <c r="AD617" t="s">
        <v>1833</v>
      </c>
      <c r="AE617" t="s">
        <v>1833</v>
      </c>
      <c r="AF617" s="10">
        <v>610</v>
      </c>
      <c r="AG617" s="5">
        <v>45291</v>
      </c>
      <c r="AH617" s="5">
        <v>45291</v>
      </c>
      <c r="AI617" t="s">
        <v>65</v>
      </c>
    </row>
    <row r="618" spans="1:35" x14ac:dyDescent="0.25">
      <c r="A618" t="s">
        <v>7706</v>
      </c>
      <c r="B618" t="s">
        <v>57</v>
      </c>
      <c r="C618" s="5">
        <v>45261</v>
      </c>
      <c r="D618" s="5">
        <v>45291</v>
      </c>
      <c r="E618" t="s">
        <v>49</v>
      </c>
      <c r="F618" t="s">
        <v>373</v>
      </c>
      <c r="G618" s="6" t="s">
        <v>41168</v>
      </c>
      <c r="H618" t="s">
        <v>374</v>
      </c>
      <c r="I618" t="s">
        <v>143</v>
      </c>
      <c r="J618" t="s">
        <v>7707</v>
      </c>
      <c r="K618" t="s">
        <v>2010</v>
      </c>
      <c r="L618" t="s">
        <v>391</v>
      </c>
      <c r="M618" t="s">
        <v>64</v>
      </c>
      <c r="N618" s="6" t="s">
        <v>55</v>
      </c>
      <c r="O618" t="s">
        <v>7708</v>
      </c>
      <c r="P618" t="s">
        <v>67</v>
      </c>
      <c r="Q618" t="s">
        <v>7709</v>
      </c>
      <c r="R618" t="s">
        <v>67</v>
      </c>
      <c r="S618" t="s">
        <v>7710</v>
      </c>
      <c r="T618" t="s">
        <v>7710</v>
      </c>
      <c r="U618" t="s">
        <v>7710</v>
      </c>
      <c r="V618" t="s">
        <v>7710</v>
      </c>
      <c r="W618" t="s">
        <v>7710</v>
      </c>
      <c r="X618" t="s">
        <v>7710</v>
      </c>
      <c r="Y618" t="s">
        <v>7710</v>
      </c>
      <c r="Z618" t="s">
        <v>7710</v>
      </c>
      <c r="AA618" t="s">
        <v>7710</v>
      </c>
      <c r="AB618" t="s">
        <v>7710</v>
      </c>
      <c r="AC618" t="s">
        <v>7710</v>
      </c>
      <c r="AD618" t="s">
        <v>7710</v>
      </c>
      <c r="AE618" t="s">
        <v>7710</v>
      </c>
      <c r="AF618" s="10">
        <v>611</v>
      </c>
      <c r="AG618" s="5">
        <v>45291</v>
      </c>
      <c r="AH618" s="5">
        <v>45291</v>
      </c>
      <c r="AI618" t="s">
        <v>65</v>
      </c>
    </row>
    <row r="619" spans="1:35" x14ac:dyDescent="0.25">
      <c r="A619" t="s">
        <v>372</v>
      </c>
      <c r="B619" t="s">
        <v>57</v>
      </c>
      <c r="C619" s="5">
        <v>45261</v>
      </c>
      <c r="D619" s="5">
        <v>45291</v>
      </c>
      <c r="E619" t="s">
        <v>42</v>
      </c>
      <c r="F619" t="s">
        <v>373</v>
      </c>
      <c r="G619" s="6" t="s">
        <v>41168</v>
      </c>
      <c r="H619" t="s">
        <v>374</v>
      </c>
      <c r="I619" t="s">
        <v>375</v>
      </c>
      <c r="J619" t="s">
        <v>376</v>
      </c>
      <c r="K619" t="s">
        <v>377</v>
      </c>
      <c r="L619" t="s">
        <v>378</v>
      </c>
      <c r="M619" t="s">
        <v>64</v>
      </c>
      <c r="N619" s="6" t="s">
        <v>55</v>
      </c>
      <c r="O619" t="s">
        <v>379</v>
      </c>
      <c r="P619" t="s">
        <v>67</v>
      </c>
      <c r="Q619" t="s">
        <v>380</v>
      </c>
      <c r="R619" t="s">
        <v>67</v>
      </c>
      <c r="S619" t="s">
        <v>381</v>
      </c>
      <c r="T619" t="s">
        <v>381</v>
      </c>
      <c r="U619" t="s">
        <v>381</v>
      </c>
      <c r="V619" t="s">
        <v>381</v>
      </c>
      <c r="W619" t="s">
        <v>381</v>
      </c>
      <c r="X619" t="s">
        <v>381</v>
      </c>
      <c r="Y619" t="s">
        <v>381</v>
      </c>
      <c r="Z619" t="s">
        <v>381</v>
      </c>
      <c r="AA619" t="s">
        <v>381</v>
      </c>
      <c r="AB619" t="s">
        <v>381</v>
      </c>
      <c r="AC619" t="s">
        <v>381</v>
      </c>
      <c r="AD619" t="s">
        <v>381</v>
      </c>
      <c r="AE619" t="s">
        <v>381</v>
      </c>
      <c r="AF619" s="10">
        <v>612</v>
      </c>
      <c r="AG619" s="5">
        <v>45291</v>
      </c>
      <c r="AH619" s="5">
        <v>45291</v>
      </c>
      <c r="AI619" t="s">
        <v>65</v>
      </c>
    </row>
    <row r="620" spans="1:35" x14ac:dyDescent="0.25">
      <c r="A620" t="s">
        <v>7711</v>
      </c>
      <c r="B620" t="s">
        <v>57</v>
      </c>
      <c r="C620" s="5">
        <v>45261</v>
      </c>
      <c r="D620" s="5">
        <v>45291</v>
      </c>
      <c r="E620" t="s">
        <v>42</v>
      </c>
      <c r="F620" t="s">
        <v>373</v>
      </c>
      <c r="G620" s="6" t="s">
        <v>41168</v>
      </c>
      <c r="H620" t="s">
        <v>374</v>
      </c>
      <c r="I620" t="s">
        <v>1185</v>
      </c>
      <c r="J620" t="s">
        <v>7712</v>
      </c>
      <c r="K620" t="s">
        <v>129</v>
      </c>
      <c r="L620" t="s">
        <v>62</v>
      </c>
      <c r="M620" t="s">
        <v>64</v>
      </c>
      <c r="N620" s="6" t="s">
        <v>54</v>
      </c>
      <c r="O620" t="s">
        <v>7713</v>
      </c>
      <c r="P620" t="s">
        <v>67</v>
      </c>
      <c r="Q620" t="s">
        <v>7714</v>
      </c>
      <c r="R620" t="s">
        <v>67</v>
      </c>
      <c r="S620" t="s">
        <v>7715</v>
      </c>
      <c r="T620" t="s">
        <v>7715</v>
      </c>
      <c r="U620" t="s">
        <v>7715</v>
      </c>
      <c r="V620" t="s">
        <v>7715</v>
      </c>
      <c r="W620" t="s">
        <v>7715</v>
      </c>
      <c r="X620" t="s">
        <v>7715</v>
      </c>
      <c r="Y620" t="s">
        <v>7715</v>
      </c>
      <c r="Z620" t="s">
        <v>7715</v>
      </c>
      <c r="AA620" t="s">
        <v>7715</v>
      </c>
      <c r="AB620" t="s">
        <v>7715</v>
      </c>
      <c r="AC620" t="s">
        <v>7715</v>
      </c>
      <c r="AD620" t="s">
        <v>7715</v>
      </c>
      <c r="AE620" t="s">
        <v>7715</v>
      </c>
      <c r="AF620" s="10">
        <v>613</v>
      </c>
      <c r="AG620" s="5">
        <v>45291</v>
      </c>
      <c r="AH620" s="5">
        <v>45291</v>
      </c>
      <c r="AI620" t="s">
        <v>65</v>
      </c>
    </row>
    <row r="621" spans="1:35" x14ac:dyDescent="0.25">
      <c r="A621" t="s">
        <v>4952</v>
      </c>
      <c r="B621" t="s">
        <v>57</v>
      </c>
      <c r="C621" s="5">
        <v>45261</v>
      </c>
      <c r="D621" s="5">
        <v>45291</v>
      </c>
      <c r="E621" t="s">
        <v>49</v>
      </c>
      <c r="F621" t="s">
        <v>373</v>
      </c>
      <c r="G621" s="6" t="s">
        <v>41168</v>
      </c>
      <c r="H621" t="s">
        <v>374</v>
      </c>
      <c r="I621" t="s">
        <v>1185</v>
      </c>
      <c r="J621" t="s">
        <v>2576</v>
      </c>
      <c r="K621" t="s">
        <v>119</v>
      </c>
      <c r="L621" t="s">
        <v>3733</v>
      </c>
      <c r="M621" t="s">
        <v>64</v>
      </c>
      <c r="N621" s="6" t="s">
        <v>54</v>
      </c>
      <c r="O621" t="s">
        <v>4953</v>
      </c>
      <c r="P621" t="s">
        <v>67</v>
      </c>
      <c r="Q621" t="s">
        <v>4954</v>
      </c>
      <c r="R621" t="s">
        <v>67</v>
      </c>
      <c r="S621" t="s">
        <v>4955</v>
      </c>
      <c r="T621" t="s">
        <v>4955</v>
      </c>
      <c r="U621" t="s">
        <v>4955</v>
      </c>
      <c r="V621" t="s">
        <v>4955</v>
      </c>
      <c r="W621" t="s">
        <v>4955</v>
      </c>
      <c r="X621" t="s">
        <v>4955</v>
      </c>
      <c r="Y621" t="s">
        <v>4955</v>
      </c>
      <c r="Z621" t="s">
        <v>4955</v>
      </c>
      <c r="AA621" t="s">
        <v>4955</v>
      </c>
      <c r="AB621" t="s">
        <v>4955</v>
      </c>
      <c r="AC621" t="s">
        <v>4955</v>
      </c>
      <c r="AD621" t="s">
        <v>4955</v>
      </c>
      <c r="AE621" t="s">
        <v>4955</v>
      </c>
      <c r="AF621" s="10">
        <v>614</v>
      </c>
      <c r="AG621" s="5">
        <v>45291</v>
      </c>
      <c r="AH621" s="5">
        <v>45291</v>
      </c>
      <c r="AI621" t="s">
        <v>65</v>
      </c>
    </row>
    <row r="622" spans="1:35" x14ac:dyDescent="0.25">
      <c r="A622" t="s">
        <v>4956</v>
      </c>
      <c r="B622" t="s">
        <v>57</v>
      </c>
      <c r="C622" s="5">
        <v>45261</v>
      </c>
      <c r="D622" s="5">
        <v>45291</v>
      </c>
      <c r="E622" t="s">
        <v>49</v>
      </c>
      <c r="F622" t="s">
        <v>4957</v>
      </c>
      <c r="G622" s="6" t="s">
        <v>41169</v>
      </c>
      <c r="H622" t="s">
        <v>4958</v>
      </c>
      <c r="I622" t="s">
        <v>615</v>
      </c>
      <c r="J622" t="s">
        <v>4959</v>
      </c>
      <c r="K622" t="s">
        <v>118</v>
      </c>
      <c r="L622" t="s">
        <v>730</v>
      </c>
      <c r="M622" t="s">
        <v>64</v>
      </c>
      <c r="N622" s="6" t="s">
        <v>55</v>
      </c>
      <c r="O622" t="s">
        <v>4960</v>
      </c>
      <c r="P622" t="s">
        <v>67</v>
      </c>
      <c r="Q622" t="s">
        <v>4961</v>
      </c>
      <c r="R622" t="s">
        <v>67</v>
      </c>
      <c r="S622" t="s">
        <v>4962</v>
      </c>
      <c r="T622" t="s">
        <v>4962</v>
      </c>
      <c r="U622" t="s">
        <v>4962</v>
      </c>
      <c r="V622" t="s">
        <v>4962</v>
      </c>
      <c r="W622" t="s">
        <v>4962</v>
      </c>
      <c r="X622" t="s">
        <v>4962</v>
      </c>
      <c r="Y622" t="s">
        <v>4962</v>
      </c>
      <c r="Z622" t="s">
        <v>4962</v>
      </c>
      <c r="AA622" t="s">
        <v>4962</v>
      </c>
      <c r="AB622" t="s">
        <v>4962</v>
      </c>
      <c r="AC622" t="s">
        <v>4962</v>
      </c>
      <c r="AD622" t="s">
        <v>4962</v>
      </c>
      <c r="AE622" t="s">
        <v>4962</v>
      </c>
      <c r="AF622" s="10">
        <v>615</v>
      </c>
      <c r="AG622" s="5">
        <v>45291</v>
      </c>
      <c r="AH622" s="5">
        <v>45291</v>
      </c>
      <c r="AI622" t="s">
        <v>65</v>
      </c>
    </row>
    <row r="623" spans="1:35" x14ac:dyDescent="0.25">
      <c r="A623" t="s">
        <v>3501</v>
      </c>
      <c r="B623" t="s">
        <v>57</v>
      </c>
      <c r="C623" s="5">
        <v>45261</v>
      </c>
      <c r="D623" s="5">
        <v>45291</v>
      </c>
      <c r="E623" t="s">
        <v>42</v>
      </c>
      <c r="F623" t="s">
        <v>2671</v>
      </c>
      <c r="G623" s="6" t="s">
        <v>3502</v>
      </c>
      <c r="H623" t="s">
        <v>3502</v>
      </c>
      <c r="I623" t="s">
        <v>73</v>
      </c>
      <c r="J623" t="s">
        <v>3503</v>
      </c>
      <c r="K623" t="s">
        <v>283</v>
      </c>
      <c r="L623" t="s">
        <v>530</v>
      </c>
      <c r="M623" t="s">
        <v>64</v>
      </c>
      <c r="N623" s="6" t="s">
        <v>54</v>
      </c>
      <c r="O623" t="s">
        <v>3504</v>
      </c>
      <c r="P623" t="s">
        <v>67</v>
      </c>
      <c r="Q623" t="s">
        <v>3505</v>
      </c>
      <c r="R623" t="s">
        <v>67</v>
      </c>
      <c r="S623" t="s">
        <v>3506</v>
      </c>
      <c r="T623" t="s">
        <v>3506</v>
      </c>
      <c r="U623" t="s">
        <v>3506</v>
      </c>
      <c r="V623" t="s">
        <v>3506</v>
      </c>
      <c r="W623" t="s">
        <v>3506</v>
      </c>
      <c r="X623" t="s">
        <v>3506</v>
      </c>
      <c r="Y623" t="s">
        <v>3506</v>
      </c>
      <c r="Z623" t="s">
        <v>3506</v>
      </c>
      <c r="AA623" t="s">
        <v>3506</v>
      </c>
      <c r="AB623" t="s">
        <v>3506</v>
      </c>
      <c r="AC623" t="s">
        <v>3506</v>
      </c>
      <c r="AD623" t="s">
        <v>3506</v>
      </c>
      <c r="AE623" t="s">
        <v>3506</v>
      </c>
      <c r="AF623" s="10">
        <v>616</v>
      </c>
      <c r="AG623" s="5">
        <v>45291</v>
      </c>
      <c r="AH623" s="5">
        <v>45291</v>
      </c>
      <c r="AI623" t="s">
        <v>65</v>
      </c>
    </row>
    <row r="624" spans="1:35" x14ac:dyDescent="0.25">
      <c r="A624" t="s">
        <v>6437</v>
      </c>
      <c r="B624" t="s">
        <v>57</v>
      </c>
      <c r="C624" s="5">
        <v>45261</v>
      </c>
      <c r="D624" s="5">
        <v>45291</v>
      </c>
      <c r="E624" t="s">
        <v>49</v>
      </c>
      <c r="F624" t="s">
        <v>5861</v>
      </c>
      <c r="G624" s="6" t="s">
        <v>6438</v>
      </c>
      <c r="H624" t="s">
        <v>6438</v>
      </c>
      <c r="I624" t="s">
        <v>127</v>
      </c>
      <c r="J624" t="s">
        <v>6439</v>
      </c>
      <c r="K624" t="s">
        <v>2129</v>
      </c>
      <c r="L624" t="s">
        <v>6440</v>
      </c>
      <c r="M624" t="s">
        <v>64</v>
      </c>
      <c r="N624" s="6" t="s">
        <v>55</v>
      </c>
      <c r="O624" t="s">
        <v>2856</v>
      </c>
      <c r="P624" t="s">
        <v>67</v>
      </c>
      <c r="Q624" t="s">
        <v>5629</v>
      </c>
      <c r="R624" t="s">
        <v>67</v>
      </c>
      <c r="S624" t="s">
        <v>6441</v>
      </c>
      <c r="T624" t="s">
        <v>6441</v>
      </c>
      <c r="U624" t="s">
        <v>6441</v>
      </c>
      <c r="V624" t="s">
        <v>6441</v>
      </c>
      <c r="W624" t="s">
        <v>6441</v>
      </c>
      <c r="X624" t="s">
        <v>6441</v>
      </c>
      <c r="Y624" t="s">
        <v>6441</v>
      </c>
      <c r="Z624" t="s">
        <v>6441</v>
      </c>
      <c r="AA624" t="s">
        <v>6441</v>
      </c>
      <c r="AB624" t="s">
        <v>6441</v>
      </c>
      <c r="AC624" t="s">
        <v>6441</v>
      </c>
      <c r="AD624" t="s">
        <v>6441</v>
      </c>
      <c r="AE624" t="s">
        <v>6441</v>
      </c>
      <c r="AF624" s="10">
        <v>617</v>
      </c>
      <c r="AG624" s="5">
        <v>45291</v>
      </c>
      <c r="AH624" s="5">
        <v>45291</v>
      </c>
      <c r="AI624" t="s">
        <v>65</v>
      </c>
    </row>
    <row r="625" spans="1:35" x14ac:dyDescent="0.25">
      <c r="A625" t="s">
        <v>7815</v>
      </c>
      <c r="B625" t="s">
        <v>57</v>
      </c>
      <c r="C625" s="5">
        <v>45261</v>
      </c>
      <c r="D625" s="5">
        <v>45291</v>
      </c>
      <c r="E625" t="s">
        <v>49</v>
      </c>
      <c r="F625" t="s">
        <v>926</v>
      </c>
      <c r="G625" s="6" t="s">
        <v>927</v>
      </c>
      <c r="H625" t="s">
        <v>927</v>
      </c>
      <c r="I625" t="s">
        <v>60</v>
      </c>
      <c r="J625" t="s">
        <v>7816</v>
      </c>
      <c r="K625" t="s">
        <v>2023</v>
      </c>
      <c r="L625" t="s">
        <v>7817</v>
      </c>
      <c r="M625" t="s">
        <v>64</v>
      </c>
      <c r="N625" s="6" t="s">
        <v>55</v>
      </c>
      <c r="O625" t="s">
        <v>7818</v>
      </c>
      <c r="P625" t="s">
        <v>67</v>
      </c>
      <c r="Q625" t="s">
        <v>7819</v>
      </c>
      <c r="R625" t="s">
        <v>67</v>
      </c>
      <c r="S625" t="s">
        <v>7820</v>
      </c>
      <c r="T625" t="s">
        <v>7820</v>
      </c>
      <c r="U625" t="s">
        <v>7820</v>
      </c>
      <c r="V625" t="s">
        <v>7820</v>
      </c>
      <c r="W625" t="s">
        <v>7820</v>
      </c>
      <c r="X625" t="s">
        <v>7820</v>
      </c>
      <c r="Y625" t="s">
        <v>7820</v>
      </c>
      <c r="Z625" t="s">
        <v>7820</v>
      </c>
      <c r="AA625" t="s">
        <v>7820</v>
      </c>
      <c r="AB625" t="s">
        <v>7820</v>
      </c>
      <c r="AC625" t="s">
        <v>7820</v>
      </c>
      <c r="AD625" t="s">
        <v>7820</v>
      </c>
      <c r="AE625" t="s">
        <v>7820</v>
      </c>
      <c r="AF625" s="10">
        <v>618</v>
      </c>
      <c r="AG625" s="5">
        <v>45291</v>
      </c>
      <c r="AH625" s="5">
        <v>45291</v>
      </c>
      <c r="AI625" t="s">
        <v>65</v>
      </c>
    </row>
    <row r="626" spans="1:35" x14ac:dyDescent="0.25">
      <c r="A626" t="s">
        <v>5064</v>
      </c>
      <c r="B626" t="s">
        <v>57</v>
      </c>
      <c r="C626" s="5">
        <v>45261</v>
      </c>
      <c r="D626" s="5">
        <v>45291</v>
      </c>
      <c r="E626" t="s">
        <v>49</v>
      </c>
      <c r="F626" t="s">
        <v>926</v>
      </c>
      <c r="G626" s="6" t="s">
        <v>927</v>
      </c>
      <c r="H626" t="s">
        <v>927</v>
      </c>
      <c r="I626" t="s">
        <v>399</v>
      </c>
      <c r="J626" t="s">
        <v>5065</v>
      </c>
      <c r="K626" t="s">
        <v>85</v>
      </c>
      <c r="L626" t="s">
        <v>5066</v>
      </c>
      <c r="M626" t="s">
        <v>64</v>
      </c>
      <c r="N626" s="6" t="s">
        <v>54</v>
      </c>
      <c r="O626" t="s">
        <v>5067</v>
      </c>
      <c r="P626" t="s">
        <v>67</v>
      </c>
      <c r="Q626" t="s">
        <v>5068</v>
      </c>
      <c r="R626" t="s">
        <v>67</v>
      </c>
      <c r="S626" t="s">
        <v>5069</v>
      </c>
      <c r="T626" t="s">
        <v>5069</v>
      </c>
      <c r="U626" t="s">
        <v>5069</v>
      </c>
      <c r="V626" t="s">
        <v>5069</v>
      </c>
      <c r="W626" t="s">
        <v>5069</v>
      </c>
      <c r="X626" t="s">
        <v>5069</v>
      </c>
      <c r="Y626" t="s">
        <v>5069</v>
      </c>
      <c r="Z626" t="s">
        <v>5069</v>
      </c>
      <c r="AA626" t="s">
        <v>5069</v>
      </c>
      <c r="AB626" t="s">
        <v>5069</v>
      </c>
      <c r="AC626" t="s">
        <v>5069</v>
      </c>
      <c r="AD626" t="s">
        <v>5069</v>
      </c>
      <c r="AE626" t="s">
        <v>5069</v>
      </c>
      <c r="AF626" s="10">
        <v>619</v>
      </c>
      <c r="AG626" s="5">
        <v>45291</v>
      </c>
      <c r="AH626" s="5">
        <v>45291</v>
      </c>
      <c r="AI626" t="s">
        <v>65</v>
      </c>
    </row>
    <row r="627" spans="1:35" x14ac:dyDescent="0.25">
      <c r="A627" t="s">
        <v>7821</v>
      </c>
      <c r="B627" t="s">
        <v>57</v>
      </c>
      <c r="C627" s="5">
        <v>45261</v>
      </c>
      <c r="D627" s="5">
        <v>45291</v>
      </c>
      <c r="E627" t="s">
        <v>42</v>
      </c>
      <c r="F627" t="s">
        <v>926</v>
      </c>
      <c r="G627" s="6" t="s">
        <v>927</v>
      </c>
      <c r="H627" t="s">
        <v>927</v>
      </c>
      <c r="I627" t="s">
        <v>143</v>
      </c>
      <c r="J627" t="s">
        <v>4269</v>
      </c>
      <c r="K627" t="s">
        <v>85</v>
      </c>
      <c r="L627" t="s">
        <v>76</v>
      </c>
      <c r="M627" t="s">
        <v>64</v>
      </c>
      <c r="N627" s="6" t="s">
        <v>55</v>
      </c>
      <c r="O627" t="s">
        <v>7822</v>
      </c>
      <c r="P627" t="s">
        <v>67</v>
      </c>
      <c r="Q627" t="s">
        <v>7823</v>
      </c>
      <c r="R627" t="s">
        <v>67</v>
      </c>
      <c r="S627" t="s">
        <v>7824</v>
      </c>
      <c r="T627" t="s">
        <v>7824</v>
      </c>
      <c r="U627" t="s">
        <v>7824</v>
      </c>
      <c r="V627" t="s">
        <v>7824</v>
      </c>
      <c r="W627" t="s">
        <v>7824</v>
      </c>
      <c r="X627" t="s">
        <v>7824</v>
      </c>
      <c r="Y627" t="s">
        <v>7824</v>
      </c>
      <c r="Z627" t="s">
        <v>7824</v>
      </c>
      <c r="AA627" t="s">
        <v>7824</v>
      </c>
      <c r="AB627" t="s">
        <v>7824</v>
      </c>
      <c r="AC627" t="s">
        <v>7824</v>
      </c>
      <c r="AD627" t="s">
        <v>7824</v>
      </c>
      <c r="AE627" t="s">
        <v>7824</v>
      </c>
      <c r="AF627" s="10">
        <v>620</v>
      </c>
      <c r="AG627" s="5">
        <v>45291</v>
      </c>
      <c r="AH627" s="5">
        <v>45291</v>
      </c>
      <c r="AI627" t="s">
        <v>65</v>
      </c>
    </row>
    <row r="628" spans="1:35" x14ac:dyDescent="0.25">
      <c r="A628" t="s">
        <v>7825</v>
      </c>
      <c r="B628" t="s">
        <v>57</v>
      </c>
      <c r="C628" s="5">
        <v>45261</v>
      </c>
      <c r="D628" s="5">
        <v>45291</v>
      </c>
      <c r="E628" t="s">
        <v>49</v>
      </c>
      <c r="F628" t="s">
        <v>926</v>
      </c>
      <c r="G628" s="6" t="s">
        <v>927</v>
      </c>
      <c r="H628" t="s">
        <v>927</v>
      </c>
      <c r="I628" t="s">
        <v>60</v>
      </c>
      <c r="J628" t="s">
        <v>7826</v>
      </c>
      <c r="K628" t="s">
        <v>189</v>
      </c>
      <c r="L628" t="s">
        <v>7827</v>
      </c>
      <c r="M628" t="s">
        <v>64</v>
      </c>
      <c r="N628" s="6" t="s">
        <v>55</v>
      </c>
      <c r="O628" t="s">
        <v>7828</v>
      </c>
      <c r="P628" t="s">
        <v>67</v>
      </c>
      <c r="Q628" t="s">
        <v>7829</v>
      </c>
      <c r="R628" t="s">
        <v>67</v>
      </c>
      <c r="S628" t="s">
        <v>7830</v>
      </c>
      <c r="T628" t="s">
        <v>7830</v>
      </c>
      <c r="U628" t="s">
        <v>7830</v>
      </c>
      <c r="V628" t="s">
        <v>7830</v>
      </c>
      <c r="W628" t="s">
        <v>7830</v>
      </c>
      <c r="X628" t="s">
        <v>7830</v>
      </c>
      <c r="Y628" t="s">
        <v>7830</v>
      </c>
      <c r="Z628" t="s">
        <v>7830</v>
      </c>
      <c r="AA628" t="s">
        <v>7830</v>
      </c>
      <c r="AB628" t="s">
        <v>7830</v>
      </c>
      <c r="AC628" t="s">
        <v>7830</v>
      </c>
      <c r="AD628" t="s">
        <v>7830</v>
      </c>
      <c r="AE628" t="s">
        <v>7830</v>
      </c>
      <c r="AF628" s="10">
        <v>621</v>
      </c>
      <c r="AG628" s="5">
        <v>45291</v>
      </c>
      <c r="AH628" s="5">
        <v>45291</v>
      </c>
      <c r="AI628" t="s">
        <v>65</v>
      </c>
    </row>
    <row r="629" spans="1:35" x14ac:dyDescent="0.25">
      <c r="A629" t="s">
        <v>3611</v>
      </c>
      <c r="B629" t="s">
        <v>57</v>
      </c>
      <c r="C629" s="5">
        <v>45261</v>
      </c>
      <c r="D629" s="5">
        <v>45291</v>
      </c>
      <c r="E629" t="s">
        <v>49</v>
      </c>
      <c r="F629" t="s">
        <v>926</v>
      </c>
      <c r="G629" s="6" t="s">
        <v>927</v>
      </c>
      <c r="H629" t="s">
        <v>927</v>
      </c>
      <c r="I629" t="s">
        <v>912</v>
      </c>
      <c r="J629" t="s">
        <v>3612</v>
      </c>
      <c r="K629" t="s">
        <v>1600</v>
      </c>
      <c r="L629" t="s">
        <v>2363</v>
      </c>
      <c r="M629" t="s">
        <v>64</v>
      </c>
      <c r="N629" s="6" t="s">
        <v>55</v>
      </c>
      <c r="O629" t="s">
        <v>3613</v>
      </c>
      <c r="P629" t="s">
        <v>67</v>
      </c>
      <c r="Q629" t="s">
        <v>3614</v>
      </c>
      <c r="R629" t="s">
        <v>67</v>
      </c>
      <c r="S629" t="s">
        <v>3615</v>
      </c>
      <c r="T629" t="s">
        <v>3615</v>
      </c>
      <c r="U629" t="s">
        <v>3615</v>
      </c>
      <c r="V629" t="s">
        <v>3615</v>
      </c>
      <c r="W629" t="s">
        <v>3615</v>
      </c>
      <c r="X629" t="s">
        <v>3615</v>
      </c>
      <c r="Y629" t="s">
        <v>3615</v>
      </c>
      <c r="Z629" t="s">
        <v>3615</v>
      </c>
      <c r="AA629" t="s">
        <v>3615</v>
      </c>
      <c r="AB629" t="s">
        <v>3615</v>
      </c>
      <c r="AC629" t="s">
        <v>3615</v>
      </c>
      <c r="AD629" t="s">
        <v>3615</v>
      </c>
      <c r="AE629" t="s">
        <v>3615</v>
      </c>
      <c r="AF629" s="10">
        <v>622</v>
      </c>
      <c r="AG629" s="5">
        <v>45291</v>
      </c>
      <c r="AH629" s="5">
        <v>45291</v>
      </c>
      <c r="AI629" t="s">
        <v>65</v>
      </c>
    </row>
    <row r="630" spans="1:35" x14ac:dyDescent="0.25">
      <c r="A630" t="s">
        <v>3616</v>
      </c>
      <c r="B630" t="s">
        <v>57</v>
      </c>
      <c r="C630" s="5">
        <v>45261</v>
      </c>
      <c r="D630" s="5">
        <v>45291</v>
      </c>
      <c r="E630" t="s">
        <v>42</v>
      </c>
      <c r="F630" t="s">
        <v>926</v>
      </c>
      <c r="G630" s="6" t="s">
        <v>927</v>
      </c>
      <c r="H630" t="s">
        <v>927</v>
      </c>
      <c r="I630" t="s">
        <v>60</v>
      </c>
      <c r="J630" t="s">
        <v>3617</v>
      </c>
      <c r="K630" t="s">
        <v>2503</v>
      </c>
      <c r="L630" t="s">
        <v>327</v>
      </c>
      <c r="M630" t="s">
        <v>64</v>
      </c>
      <c r="N630" s="6" t="s">
        <v>55</v>
      </c>
      <c r="O630" t="s">
        <v>3618</v>
      </c>
      <c r="P630" t="s">
        <v>67</v>
      </c>
      <c r="Q630" t="s">
        <v>3619</v>
      </c>
      <c r="R630" t="s">
        <v>67</v>
      </c>
      <c r="S630" t="s">
        <v>3620</v>
      </c>
      <c r="T630" t="s">
        <v>3620</v>
      </c>
      <c r="U630" t="s">
        <v>3620</v>
      </c>
      <c r="V630" t="s">
        <v>3620</v>
      </c>
      <c r="W630" t="s">
        <v>3620</v>
      </c>
      <c r="X630" t="s">
        <v>3620</v>
      </c>
      <c r="Y630" t="s">
        <v>3620</v>
      </c>
      <c r="Z630" t="s">
        <v>3620</v>
      </c>
      <c r="AA630" t="s">
        <v>3620</v>
      </c>
      <c r="AB630" t="s">
        <v>3620</v>
      </c>
      <c r="AC630" t="s">
        <v>3620</v>
      </c>
      <c r="AD630" t="s">
        <v>3620</v>
      </c>
      <c r="AE630" t="s">
        <v>3620</v>
      </c>
      <c r="AF630" s="10">
        <v>623</v>
      </c>
      <c r="AG630" s="5">
        <v>45291</v>
      </c>
      <c r="AH630" s="5">
        <v>45291</v>
      </c>
      <c r="AI630" t="s">
        <v>65</v>
      </c>
    </row>
    <row r="631" spans="1:35" x14ac:dyDescent="0.25">
      <c r="A631" t="s">
        <v>2021</v>
      </c>
      <c r="B631" t="s">
        <v>57</v>
      </c>
      <c r="C631" s="5">
        <v>45261</v>
      </c>
      <c r="D631" s="5">
        <v>45291</v>
      </c>
      <c r="E631" t="s">
        <v>42</v>
      </c>
      <c r="F631" t="s">
        <v>926</v>
      </c>
      <c r="G631" s="6" t="s">
        <v>927</v>
      </c>
      <c r="H631" t="s">
        <v>927</v>
      </c>
      <c r="I631" t="s">
        <v>169</v>
      </c>
      <c r="J631" t="s">
        <v>2022</v>
      </c>
      <c r="K631" t="s">
        <v>2023</v>
      </c>
      <c r="L631" t="s">
        <v>495</v>
      </c>
      <c r="M631" t="s">
        <v>64</v>
      </c>
      <c r="N631" s="6" t="s">
        <v>55</v>
      </c>
      <c r="O631" t="s">
        <v>2024</v>
      </c>
      <c r="P631" t="s">
        <v>67</v>
      </c>
      <c r="Q631" t="s">
        <v>2025</v>
      </c>
      <c r="R631" t="s">
        <v>67</v>
      </c>
      <c r="S631" t="s">
        <v>2026</v>
      </c>
      <c r="T631" t="s">
        <v>2026</v>
      </c>
      <c r="U631" t="s">
        <v>2026</v>
      </c>
      <c r="V631" t="s">
        <v>2026</v>
      </c>
      <c r="W631" t="s">
        <v>2026</v>
      </c>
      <c r="X631" t="s">
        <v>2026</v>
      </c>
      <c r="Y631" t="s">
        <v>2026</v>
      </c>
      <c r="Z631" t="s">
        <v>2026</v>
      </c>
      <c r="AA631" t="s">
        <v>2026</v>
      </c>
      <c r="AB631" t="s">
        <v>2026</v>
      </c>
      <c r="AC631" t="s">
        <v>2026</v>
      </c>
      <c r="AD631" t="s">
        <v>2026</v>
      </c>
      <c r="AE631" t="s">
        <v>2026</v>
      </c>
      <c r="AF631" s="10">
        <v>624</v>
      </c>
      <c r="AG631" s="5">
        <v>45291</v>
      </c>
      <c r="AH631" s="5">
        <v>45291</v>
      </c>
      <c r="AI631" t="s">
        <v>65</v>
      </c>
    </row>
    <row r="632" spans="1:35" x14ac:dyDescent="0.25">
      <c r="A632" t="s">
        <v>2028</v>
      </c>
      <c r="B632" t="s">
        <v>57</v>
      </c>
      <c r="C632" s="5">
        <v>45261</v>
      </c>
      <c r="D632" s="5">
        <v>45291</v>
      </c>
      <c r="E632" t="s">
        <v>42</v>
      </c>
      <c r="F632" t="s">
        <v>926</v>
      </c>
      <c r="G632" s="6" t="s">
        <v>927</v>
      </c>
      <c r="H632" t="s">
        <v>927</v>
      </c>
      <c r="I632" t="s">
        <v>73</v>
      </c>
      <c r="J632" t="s">
        <v>2029</v>
      </c>
      <c r="K632" t="s">
        <v>1830</v>
      </c>
      <c r="L632" t="s">
        <v>627</v>
      </c>
      <c r="M632" t="s">
        <v>64</v>
      </c>
      <c r="N632" s="6" t="s">
        <v>55</v>
      </c>
      <c r="O632" t="s">
        <v>2030</v>
      </c>
      <c r="P632" t="s">
        <v>67</v>
      </c>
      <c r="Q632" t="s">
        <v>2031</v>
      </c>
      <c r="R632" t="s">
        <v>67</v>
      </c>
      <c r="S632" t="s">
        <v>2032</v>
      </c>
      <c r="T632" t="s">
        <v>2032</v>
      </c>
      <c r="U632" t="s">
        <v>2032</v>
      </c>
      <c r="V632" t="s">
        <v>2032</v>
      </c>
      <c r="W632" t="s">
        <v>2032</v>
      </c>
      <c r="X632" t="s">
        <v>2032</v>
      </c>
      <c r="Y632" t="s">
        <v>2032</v>
      </c>
      <c r="Z632" t="s">
        <v>2032</v>
      </c>
      <c r="AA632" t="s">
        <v>2032</v>
      </c>
      <c r="AB632" t="s">
        <v>2032</v>
      </c>
      <c r="AC632" t="s">
        <v>2032</v>
      </c>
      <c r="AD632" t="s">
        <v>2032</v>
      </c>
      <c r="AE632" t="s">
        <v>2032</v>
      </c>
      <c r="AF632" s="10">
        <v>625</v>
      </c>
      <c r="AG632" s="5">
        <v>45291</v>
      </c>
      <c r="AH632" s="5">
        <v>45291</v>
      </c>
      <c r="AI632" t="s">
        <v>65</v>
      </c>
    </row>
    <row r="633" spans="1:35" x14ac:dyDescent="0.25">
      <c r="A633" t="s">
        <v>9270</v>
      </c>
      <c r="B633" t="s">
        <v>57</v>
      </c>
      <c r="C633" s="5">
        <v>45261</v>
      </c>
      <c r="D633" s="5">
        <v>45291</v>
      </c>
      <c r="E633" t="s">
        <v>42</v>
      </c>
      <c r="F633" t="s">
        <v>926</v>
      </c>
      <c r="G633" s="6" t="s">
        <v>927</v>
      </c>
      <c r="H633" t="s">
        <v>927</v>
      </c>
      <c r="I633" t="s">
        <v>169</v>
      </c>
      <c r="J633" t="s">
        <v>9271</v>
      </c>
      <c r="K633" t="s">
        <v>327</v>
      </c>
      <c r="L633" t="s">
        <v>626</v>
      </c>
      <c r="M633" t="s">
        <v>64</v>
      </c>
      <c r="N633" s="6" t="s">
        <v>55</v>
      </c>
      <c r="O633" t="s">
        <v>9272</v>
      </c>
      <c r="P633" t="s">
        <v>67</v>
      </c>
      <c r="Q633" t="s">
        <v>9273</v>
      </c>
      <c r="R633" t="s">
        <v>67</v>
      </c>
      <c r="S633" t="s">
        <v>9274</v>
      </c>
      <c r="T633" t="s">
        <v>9274</v>
      </c>
      <c r="U633" t="s">
        <v>9274</v>
      </c>
      <c r="V633" t="s">
        <v>9274</v>
      </c>
      <c r="W633" t="s">
        <v>9274</v>
      </c>
      <c r="X633" t="s">
        <v>9274</v>
      </c>
      <c r="Y633" t="s">
        <v>9274</v>
      </c>
      <c r="Z633" t="s">
        <v>9274</v>
      </c>
      <c r="AA633" t="s">
        <v>9274</v>
      </c>
      <c r="AB633" t="s">
        <v>9274</v>
      </c>
      <c r="AC633" t="s">
        <v>9274</v>
      </c>
      <c r="AD633" t="s">
        <v>9274</v>
      </c>
      <c r="AE633" t="s">
        <v>9274</v>
      </c>
      <c r="AF633" s="10">
        <v>626</v>
      </c>
      <c r="AG633" s="5">
        <v>45291</v>
      </c>
      <c r="AH633" s="5">
        <v>45291</v>
      </c>
      <c r="AI633" t="s">
        <v>65</v>
      </c>
    </row>
    <row r="634" spans="1:35" x14ac:dyDescent="0.25">
      <c r="A634" t="s">
        <v>5163</v>
      </c>
      <c r="B634" t="s">
        <v>57</v>
      </c>
      <c r="C634" s="5">
        <v>45261</v>
      </c>
      <c r="D634" s="5">
        <v>45291</v>
      </c>
      <c r="E634" t="s">
        <v>49</v>
      </c>
      <c r="F634" t="s">
        <v>926</v>
      </c>
      <c r="G634" s="6" t="s">
        <v>927</v>
      </c>
      <c r="H634" t="s">
        <v>927</v>
      </c>
      <c r="I634" t="s">
        <v>73</v>
      </c>
      <c r="J634" t="s">
        <v>5164</v>
      </c>
      <c r="K634" t="s">
        <v>962</v>
      </c>
      <c r="L634" t="s">
        <v>3992</v>
      </c>
      <c r="M634" t="s">
        <v>64</v>
      </c>
      <c r="N634" s="6" t="s">
        <v>54</v>
      </c>
      <c r="O634" t="s">
        <v>5165</v>
      </c>
      <c r="P634" t="s">
        <v>67</v>
      </c>
      <c r="Q634" t="s">
        <v>5166</v>
      </c>
      <c r="R634" t="s">
        <v>67</v>
      </c>
      <c r="S634" t="s">
        <v>5167</v>
      </c>
      <c r="T634" t="s">
        <v>5167</v>
      </c>
      <c r="U634" t="s">
        <v>5167</v>
      </c>
      <c r="V634" t="s">
        <v>5167</v>
      </c>
      <c r="W634" t="s">
        <v>5167</v>
      </c>
      <c r="X634" t="s">
        <v>5167</v>
      </c>
      <c r="Y634" t="s">
        <v>5167</v>
      </c>
      <c r="Z634" t="s">
        <v>5167</v>
      </c>
      <c r="AA634" t="s">
        <v>5167</v>
      </c>
      <c r="AB634" t="s">
        <v>5167</v>
      </c>
      <c r="AC634" t="s">
        <v>5167</v>
      </c>
      <c r="AD634" t="s">
        <v>5167</v>
      </c>
      <c r="AE634" t="s">
        <v>5167</v>
      </c>
      <c r="AF634" s="10">
        <v>627</v>
      </c>
      <c r="AG634" s="5">
        <v>45291</v>
      </c>
      <c r="AH634" s="5">
        <v>45291</v>
      </c>
      <c r="AI634" t="s">
        <v>65</v>
      </c>
    </row>
    <row r="635" spans="1:35" x14ac:dyDescent="0.25">
      <c r="A635" t="s">
        <v>3731</v>
      </c>
      <c r="B635" t="s">
        <v>57</v>
      </c>
      <c r="C635" s="5">
        <v>45261</v>
      </c>
      <c r="D635" s="5">
        <v>45291</v>
      </c>
      <c r="E635" t="s">
        <v>42</v>
      </c>
      <c r="F635" t="s">
        <v>926</v>
      </c>
      <c r="G635" s="6" t="s">
        <v>927</v>
      </c>
      <c r="H635" t="s">
        <v>927</v>
      </c>
      <c r="I635" t="s">
        <v>169</v>
      </c>
      <c r="J635" t="s">
        <v>3732</v>
      </c>
      <c r="K635" t="s">
        <v>110</v>
      </c>
      <c r="L635" t="s">
        <v>3733</v>
      </c>
      <c r="M635" t="s">
        <v>64</v>
      </c>
      <c r="N635" s="6" t="s">
        <v>55</v>
      </c>
      <c r="O635" t="s">
        <v>3734</v>
      </c>
      <c r="P635" t="s">
        <v>67</v>
      </c>
      <c r="Q635" t="s">
        <v>3735</v>
      </c>
      <c r="R635" t="s">
        <v>67</v>
      </c>
      <c r="S635" t="s">
        <v>3736</v>
      </c>
      <c r="T635" t="s">
        <v>3736</v>
      </c>
      <c r="U635" t="s">
        <v>3736</v>
      </c>
      <c r="V635" t="s">
        <v>3736</v>
      </c>
      <c r="W635" t="s">
        <v>3736</v>
      </c>
      <c r="X635" t="s">
        <v>3736</v>
      </c>
      <c r="Y635" t="s">
        <v>3736</v>
      </c>
      <c r="Z635" t="s">
        <v>3736</v>
      </c>
      <c r="AA635" t="s">
        <v>3736</v>
      </c>
      <c r="AB635" t="s">
        <v>3736</v>
      </c>
      <c r="AC635" t="s">
        <v>3736</v>
      </c>
      <c r="AD635" t="s">
        <v>3736</v>
      </c>
      <c r="AE635" t="s">
        <v>3736</v>
      </c>
      <c r="AF635" s="10">
        <v>628</v>
      </c>
      <c r="AG635" s="5">
        <v>45291</v>
      </c>
      <c r="AH635" s="5">
        <v>45291</v>
      </c>
      <c r="AI635" t="s">
        <v>65</v>
      </c>
    </row>
    <row r="636" spans="1:35" x14ac:dyDescent="0.25">
      <c r="A636" t="s">
        <v>5273</v>
      </c>
      <c r="B636" t="s">
        <v>57</v>
      </c>
      <c r="C636" s="5">
        <v>45261</v>
      </c>
      <c r="D636" s="5">
        <v>45291</v>
      </c>
      <c r="E636" t="s">
        <v>49</v>
      </c>
      <c r="F636" t="s">
        <v>926</v>
      </c>
      <c r="G636" s="6" t="s">
        <v>927</v>
      </c>
      <c r="H636" t="s">
        <v>927</v>
      </c>
      <c r="I636" t="s">
        <v>169</v>
      </c>
      <c r="J636" t="s">
        <v>5274</v>
      </c>
      <c r="K636" t="s">
        <v>5275</v>
      </c>
      <c r="L636" t="s">
        <v>5276</v>
      </c>
      <c r="M636" t="s">
        <v>64</v>
      </c>
      <c r="N636" s="6" t="s">
        <v>55</v>
      </c>
      <c r="O636" t="s">
        <v>5277</v>
      </c>
      <c r="P636" t="s">
        <v>67</v>
      </c>
      <c r="Q636" t="s">
        <v>5278</v>
      </c>
      <c r="R636" t="s">
        <v>67</v>
      </c>
      <c r="S636" t="s">
        <v>5279</v>
      </c>
      <c r="T636" t="s">
        <v>5279</v>
      </c>
      <c r="U636" t="s">
        <v>5279</v>
      </c>
      <c r="V636" t="s">
        <v>5279</v>
      </c>
      <c r="W636" t="s">
        <v>5279</v>
      </c>
      <c r="X636" t="s">
        <v>5279</v>
      </c>
      <c r="Y636" t="s">
        <v>5279</v>
      </c>
      <c r="Z636" t="s">
        <v>5279</v>
      </c>
      <c r="AA636" t="s">
        <v>5279</v>
      </c>
      <c r="AB636" t="s">
        <v>5279</v>
      </c>
      <c r="AC636" t="s">
        <v>5279</v>
      </c>
      <c r="AD636" t="s">
        <v>5279</v>
      </c>
      <c r="AE636" t="s">
        <v>5279</v>
      </c>
      <c r="AF636" s="10">
        <v>629</v>
      </c>
      <c r="AG636" s="5">
        <v>45291</v>
      </c>
      <c r="AH636" s="5">
        <v>45291</v>
      </c>
      <c r="AI636" t="s">
        <v>65</v>
      </c>
    </row>
    <row r="637" spans="1:35" x14ac:dyDescent="0.25">
      <c r="A637" t="s">
        <v>6636</v>
      </c>
      <c r="B637" t="s">
        <v>57</v>
      </c>
      <c r="C637" s="5">
        <v>45261</v>
      </c>
      <c r="D637" s="5">
        <v>45291</v>
      </c>
      <c r="E637" t="s">
        <v>42</v>
      </c>
      <c r="F637" t="s">
        <v>926</v>
      </c>
      <c r="G637" s="6" t="s">
        <v>927</v>
      </c>
      <c r="H637" t="s">
        <v>927</v>
      </c>
      <c r="I637" t="s">
        <v>143</v>
      </c>
      <c r="J637" t="s">
        <v>3119</v>
      </c>
      <c r="K637" t="s">
        <v>3843</v>
      </c>
      <c r="L637" t="s">
        <v>818</v>
      </c>
      <c r="M637" t="s">
        <v>64</v>
      </c>
      <c r="N637" s="6" t="s">
        <v>54</v>
      </c>
      <c r="O637" t="s">
        <v>6637</v>
      </c>
      <c r="P637" t="s">
        <v>67</v>
      </c>
      <c r="Q637" t="s">
        <v>6638</v>
      </c>
      <c r="R637" t="s">
        <v>67</v>
      </c>
      <c r="S637" t="s">
        <v>6639</v>
      </c>
      <c r="T637" t="s">
        <v>6639</v>
      </c>
      <c r="U637" t="s">
        <v>6639</v>
      </c>
      <c r="V637" t="s">
        <v>6639</v>
      </c>
      <c r="W637" t="s">
        <v>6639</v>
      </c>
      <c r="X637" t="s">
        <v>6639</v>
      </c>
      <c r="Y637" t="s">
        <v>6639</v>
      </c>
      <c r="Z637" t="s">
        <v>6639</v>
      </c>
      <c r="AA637" t="s">
        <v>6639</v>
      </c>
      <c r="AB637" t="s">
        <v>6639</v>
      </c>
      <c r="AC637" t="s">
        <v>6639</v>
      </c>
      <c r="AD637" t="s">
        <v>6639</v>
      </c>
      <c r="AE637" t="s">
        <v>6639</v>
      </c>
      <c r="AF637" s="10">
        <v>630</v>
      </c>
      <c r="AG637" s="5">
        <v>45291</v>
      </c>
      <c r="AH637" s="5">
        <v>45291</v>
      </c>
      <c r="AI637" t="s">
        <v>65</v>
      </c>
    </row>
    <row r="638" spans="1:35" x14ac:dyDescent="0.25">
      <c r="A638" t="s">
        <v>6640</v>
      </c>
      <c r="B638" t="s">
        <v>57</v>
      </c>
      <c r="C638" s="5">
        <v>45261</v>
      </c>
      <c r="D638" s="5">
        <v>45291</v>
      </c>
      <c r="E638" t="s">
        <v>42</v>
      </c>
      <c r="F638" t="s">
        <v>926</v>
      </c>
      <c r="G638" s="6" t="s">
        <v>927</v>
      </c>
      <c r="H638" t="s">
        <v>927</v>
      </c>
      <c r="I638" t="s">
        <v>143</v>
      </c>
      <c r="J638" t="s">
        <v>6641</v>
      </c>
      <c r="K638" t="s">
        <v>62</v>
      </c>
      <c r="L638" t="s">
        <v>110</v>
      </c>
      <c r="M638" t="s">
        <v>64</v>
      </c>
      <c r="N638" s="6" t="s">
        <v>55</v>
      </c>
      <c r="O638" t="s">
        <v>6642</v>
      </c>
      <c r="P638" t="s">
        <v>67</v>
      </c>
      <c r="Q638" t="s">
        <v>6643</v>
      </c>
      <c r="R638" t="s">
        <v>67</v>
      </c>
      <c r="S638" t="s">
        <v>6644</v>
      </c>
      <c r="T638" t="s">
        <v>6644</v>
      </c>
      <c r="U638" t="s">
        <v>6644</v>
      </c>
      <c r="V638" t="s">
        <v>6644</v>
      </c>
      <c r="W638" t="s">
        <v>6644</v>
      </c>
      <c r="X638" t="s">
        <v>6644</v>
      </c>
      <c r="Y638" t="s">
        <v>6644</v>
      </c>
      <c r="Z638" t="s">
        <v>6644</v>
      </c>
      <c r="AA638" t="s">
        <v>6644</v>
      </c>
      <c r="AB638" t="s">
        <v>6644</v>
      </c>
      <c r="AC638" t="s">
        <v>6644</v>
      </c>
      <c r="AD638" t="s">
        <v>6644</v>
      </c>
      <c r="AE638" t="s">
        <v>6644</v>
      </c>
      <c r="AF638" s="10">
        <v>631</v>
      </c>
      <c r="AG638" s="5">
        <v>45291</v>
      </c>
      <c r="AH638" s="5">
        <v>45291</v>
      </c>
      <c r="AI638" t="s">
        <v>65</v>
      </c>
    </row>
    <row r="639" spans="1:35" x14ac:dyDescent="0.25">
      <c r="A639" t="s">
        <v>3737</v>
      </c>
      <c r="B639" t="s">
        <v>57</v>
      </c>
      <c r="C639" s="5">
        <v>45261</v>
      </c>
      <c r="D639" s="5">
        <v>45291</v>
      </c>
      <c r="E639" t="s">
        <v>42</v>
      </c>
      <c r="F639" t="s">
        <v>926</v>
      </c>
      <c r="G639" s="6" t="s">
        <v>927</v>
      </c>
      <c r="H639" t="s">
        <v>927</v>
      </c>
      <c r="I639" t="s">
        <v>60</v>
      </c>
      <c r="J639" t="s">
        <v>3738</v>
      </c>
      <c r="K639" t="s">
        <v>110</v>
      </c>
      <c r="L639" t="s">
        <v>3739</v>
      </c>
      <c r="M639" t="s">
        <v>64</v>
      </c>
      <c r="N639" s="6" t="s">
        <v>55</v>
      </c>
      <c r="O639" t="s">
        <v>3740</v>
      </c>
      <c r="P639" t="s">
        <v>67</v>
      </c>
      <c r="Q639" t="s">
        <v>3741</v>
      </c>
      <c r="R639" t="s">
        <v>67</v>
      </c>
      <c r="S639" t="s">
        <v>3742</v>
      </c>
      <c r="T639" t="s">
        <v>3742</v>
      </c>
      <c r="U639" t="s">
        <v>3742</v>
      </c>
      <c r="V639" t="s">
        <v>3742</v>
      </c>
      <c r="W639" t="s">
        <v>3742</v>
      </c>
      <c r="X639" t="s">
        <v>3742</v>
      </c>
      <c r="Y639" t="s">
        <v>3742</v>
      </c>
      <c r="Z639" t="s">
        <v>3742</v>
      </c>
      <c r="AA639" t="s">
        <v>3742</v>
      </c>
      <c r="AB639" t="s">
        <v>3742</v>
      </c>
      <c r="AC639" t="s">
        <v>3742</v>
      </c>
      <c r="AD639" t="s">
        <v>3742</v>
      </c>
      <c r="AE639" t="s">
        <v>3742</v>
      </c>
      <c r="AF639" s="10">
        <v>632</v>
      </c>
      <c r="AG639" s="5">
        <v>45291</v>
      </c>
      <c r="AH639" s="5">
        <v>45291</v>
      </c>
      <c r="AI639" t="s">
        <v>65</v>
      </c>
    </row>
    <row r="640" spans="1:35" x14ac:dyDescent="0.25">
      <c r="A640" t="s">
        <v>8059</v>
      </c>
      <c r="B640" t="s">
        <v>57</v>
      </c>
      <c r="C640" s="5">
        <v>45261</v>
      </c>
      <c r="D640" s="5">
        <v>45291</v>
      </c>
      <c r="E640" t="s">
        <v>49</v>
      </c>
      <c r="F640" t="s">
        <v>926</v>
      </c>
      <c r="G640" s="6" t="s">
        <v>927</v>
      </c>
      <c r="H640" t="s">
        <v>927</v>
      </c>
      <c r="I640" t="s">
        <v>912</v>
      </c>
      <c r="J640" t="s">
        <v>8060</v>
      </c>
      <c r="K640" t="s">
        <v>648</v>
      </c>
      <c r="L640" t="s">
        <v>196</v>
      </c>
      <c r="M640" t="s">
        <v>64</v>
      </c>
      <c r="N640" s="6" t="s">
        <v>54</v>
      </c>
      <c r="O640" t="s">
        <v>8061</v>
      </c>
      <c r="P640" t="s">
        <v>67</v>
      </c>
      <c r="Q640" t="s">
        <v>8062</v>
      </c>
      <c r="R640" t="s">
        <v>67</v>
      </c>
      <c r="S640" t="s">
        <v>8063</v>
      </c>
      <c r="T640" t="s">
        <v>8063</v>
      </c>
      <c r="U640" t="s">
        <v>8063</v>
      </c>
      <c r="V640" t="s">
        <v>8063</v>
      </c>
      <c r="W640" t="s">
        <v>8063</v>
      </c>
      <c r="X640" t="s">
        <v>8063</v>
      </c>
      <c r="Y640" t="s">
        <v>8063</v>
      </c>
      <c r="Z640" t="s">
        <v>8063</v>
      </c>
      <c r="AA640" t="s">
        <v>8063</v>
      </c>
      <c r="AB640" t="s">
        <v>8063</v>
      </c>
      <c r="AC640" t="s">
        <v>8063</v>
      </c>
      <c r="AD640" t="s">
        <v>8063</v>
      </c>
      <c r="AE640" t="s">
        <v>8063</v>
      </c>
      <c r="AF640" s="10">
        <v>633</v>
      </c>
      <c r="AG640" s="5">
        <v>45291</v>
      </c>
      <c r="AH640" s="5">
        <v>45291</v>
      </c>
      <c r="AI640" t="s">
        <v>65</v>
      </c>
    </row>
    <row r="641" spans="1:35" x14ac:dyDescent="0.25">
      <c r="A641" t="s">
        <v>6742</v>
      </c>
      <c r="B641" t="s">
        <v>57</v>
      </c>
      <c r="C641" s="5">
        <v>45261</v>
      </c>
      <c r="D641" s="5">
        <v>45291</v>
      </c>
      <c r="E641" t="s">
        <v>42</v>
      </c>
      <c r="F641" t="s">
        <v>926</v>
      </c>
      <c r="G641" s="6" t="s">
        <v>927</v>
      </c>
      <c r="H641" t="s">
        <v>927</v>
      </c>
      <c r="I641" t="s">
        <v>143</v>
      </c>
      <c r="J641" t="s">
        <v>6743</v>
      </c>
      <c r="K641" t="s">
        <v>677</v>
      </c>
      <c r="L641" t="s">
        <v>6744</v>
      </c>
      <c r="M641" t="s">
        <v>64</v>
      </c>
      <c r="N641" s="6" t="s">
        <v>55</v>
      </c>
      <c r="O641" t="s">
        <v>6745</v>
      </c>
      <c r="P641" t="s">
        <v>67</v>
      </c>
      <c r="Q641" t="s">
        <v>6746</v>
      </c>
      <c r="R641" t="s">
        <v>67</v>
      </c>
      <c r="S641" t="s">
        <v>6747</v>
      </c>
      <c r="T641" t="s">
        <v>6747</v>
      </c>
      <c r="U641" t="s">
        <v>6747</v>
      </c>
      <c r="V641" t="s">
        <v>6747</v>
      </c>
      <c r="W641" t="s">
        <v>6747</v>
      </c>
      <c r="X641" t="s">
        <v>6747</v>
      </c>
      <c r="Y641" t="s">
        <v>6747</v>
      </c>
      <c r="Z641" t="s">
        <v>6747</v>
      </c>
      <c r="AA641" t="s">
        <v>6747</v>
      </c>
      <c r="AB641" t="s">
        <v>6747</v>
      </c>
      <c r="AC641" t="s">
        <v>6747</v>
      </c>
      <c r="AD641" t="s">
        <v>6747</v>
      </c>
      <c r="AE641" t="s">
        <v>6747</v>
      </c>
      <c r="AF641" s="10">
        <v>634</v>
      </c>
      <c r="AG641" s="5">
        <v>45291</v>
      </c>
      <c r="AH641" s="5">
        <v>45291</v>
      </c>
      <c r="AI641" t="s">
        <v>65</v>
      </c>
    </row>
    <row r="642" spans="1:35" x14ac:dyDescent="0.25">
      <c r="A642" t="s">
        <v>2239</v>
      </c>
      <c r="B642" t="s">
        <v>57</v>
      </c>
      <c r="C642" s="5">
        <v>45261</v>
      </c>
      <c r="D642" s="5">
        <v>45291</v>
      </c>
      <c r="E642" t="s">
        <v>42</v>
      </c>
      <c r="F642" t="s">
        <v>926</v>
      </c>
      <c r="G642" s="6" t="s">
        <v>927</v>
      </c>
      <c r="H642" t="s">
        <v>927</v>
      </c>
      <c r="I642" t="s">
        <v>143</v>
      </c>
      <c r="J642" t="s">
        <v>2240</v>
      </c>
      <c r="K642" t="s">
        <v>221</v>
      </c>
      <c r="L642" t="s">
        <v>1011</v>
      </c>
      <c r="M642" t="s">
        <v>64</v>
      </c>
      <c r="N642" s="6" t="s">
        <v>55</v>
      </c>
      <c r="O642" t="s">
        <v>2241</v>
      </c>
      <c r="P642" t="s">
        <v>67</v>
      </c>
      <c r="Q642" t="s">
        <v>2242</v>
      </c>
      <c r="R642" t="s">
        <v>67</v>
      </c>
      <c r="S642" t="s">
        <v>2243</v>
      </c>
      <c r="T642" t="s">
        <v>2243</v>
      </c>
      <c r="U642" t="s">
        <v>2243</v>
      </c>
      <c r="V642" t="s">
        <v>2243</v>
      </c>
      <c r="W642" t="s">
        <v>2243</v>
      </c>
      <c r="X642" t="s">
        <v>2243</v>
      </c>
      <c r="Y642" t="s">
        <v>2243</v>
      </c>
      <c r="Z642" t="s">
        <v>2243</v>
      </c>
      <c r="AA642" t="s">
        <v>2243</v>
      </c>
      <c r="AB642" t="s">
        <v>2243</v>
      </c>
      <c r="AC642" t="s">
        <v>2243</v>
      </c>
      <c r="AD642" t="s">
        <v>2243</v>
      </c>
      <c r="AE642" t="s">
        <v>2243</v>
      </c>
      <c r="AF642" s="10">
        <v>635</v>
      </c>
      <c r="AG642" s="5">
        <v>45291</v>
      </c>
      <c r="AH642" s="5">
        <v>45291</v>
      </c>
      <c r="AI642" t="s">
        <v>65</v>
      </c>
    </row>
    <row r="643" spans="1:35" x14ac:dyDescent="0.25">
      <c r="A643" t="s">
        <v>925</v>
      </c>
      <c r="B643" t="s">
        <v>57</v>
      </c>
      <c r="C643" s="5">
        <v>45261</v>
      </c>
      <c r="D643" s="5">
        <v>45291</v>
      </c>
      <c r="E643" t="s">
        <v>42</v>
      </c>
      <c r="F643" t="s">
        <v>926</v>
      </c>
      <c r="G643" s="6" t="s">
        <v>927</v>
      </c>
      <c r="H643" t="s">
        <v>927</v>
      </c>
      <c r="I643" t="s">
        <v>143</v>
      </c>
      <c r="J643" t="s">
        <v>928</v>
      </c>
      <c r="K643" t="s">
        <v>118</v>
      </c>
      <c r="L643" t="s">
        <v>929</v>
      </c>
      <c r="M643" t="s">
        <v>64</v>
      </c>
      <c r="N643" s="6" t="s">
        <v>55</v>
      </c>
      <c r="O643" t="s">
        <v>930</v>
      </c>
      <c r="P643" t="s">
        <v>67</v>
      </c>
      <c r="Q643" t="s">
        <v>931</v>
      </c>
      <c r="R643" t="s">
        <v>67</v>
      </c>
      <c r="S643" t="s">
        <v>932</v>
      </c>
      <c r="T643" t="s">
        <v>932</v>
      </c>
      <c r="U643" t="s">
        <v>932</v>
      </c>
      <c r="V643" t="s">
        <v>932</v>
      </c>
      <c r="W643" t="s">
        <v>932</v>
      </c>
      <c r="X643" t="s">
        <v>932</v>
      </c>
      <c r="Y643" t="s">
        <v>932</v>
      </c>
      <c r="Z643" t="s">
        <v>932</v>
      </c>
      <c r="AA643" t="s">
        <v>932</v>
      </c>
      <c r="AB643" t="s">
        <v>932</v>
      </c>
      <c r="AC643" t="s">
        <v>932</v>
      </c>
      <c r="AD643" t="s">
        <v>932</v>
      </c>
      <c r="AE643" t="s">
        <v>932</v>
      </c>
      <c r="AF643" s="10">
        <v>636</v>
      </c>
      <c r="AG643" s="5">
        <v>45291</v>
      </c>
      <c r="AH643" s="5">
        <v>45291</v>
      </c>
      <c r="AI643" t="s">
        <v>65</v>
      </c>
    </row>
    <row r="644" spans="1:35" x14ac:dyDescent="0.25">
      <c r="A644" t="s">
        <v>933</v>
      </c>
      <c r="B644" t="s">
        <v>57</v>
      </c>
      <c r="C644" s="5">
        <v>45261</v>
      </c>
      <c r="D644" s="5">
        <v>45291</v>
      </c>
      <c r="E644" t="s">
        <v>42</v>
      </c>
      <c r="F644" t="s">
        <v>934</v>
      </c>
      <c r="G644" s="6" t="s">
        <v>935</v>
      </c>
      <c r="H644" t="s">
        <v>935</v>
      </c>
      <c r="I644" t="s">
        <v>73</v>
      </c>
      <c r="J644" t="s">
        <v>936</v>
      </c>
      <c r="K644" t="s">
        <v>118</v>
      </c>
      <c r="L644" t="s">
        <v>62</v>
      </c>
      <c r="M644" t="s">
        <v>64</v>
      </c>
      <c r="N644" s="6" t="s">
        <v>54</v>
      </c>
      <c r="O644" t="s">
        <v>937</v>
      </c>
      <c r="P644" t="s">
        <v>67</v>
      </c>
      <c r="Q644" t="s">
        <v>938</v>
      </c>
      <c r="R644" t="s">
        <v>67</v>
      </c>
      <c r="S644" t="s">
        <v>939</v>
      </c>
      <c r="T644" t="s">
        <v>939</v>
      </c>
      <c r="U644" t="s">
        <v>939</v>
      </c>
      <c r="V644" t="s">
        <v>939</v>
      </c>
      <c r="W644" t="s">
        <v>939</v>
      </c>
      <c r="X644" t="s">
        <v>939</v>
      </c>
      <c r="Y644" t="s">
        <v>939</v>
      </c>
      <c r="Z644" t="s">
        <v>939</v>
      </c>
      <c r="AA644" t="s">
        <v>939</v>
      </c>
      <c r="AB644" t="s">
        <v>939</v>
      </c>
      <c r="AC644" t="s">
        <v>939</v>
      </c>
      <c r="AD644" t="s">
        <v>939</v>
      </c>
      <c r="AE644" t="s">
        <v>939</v>
      </c>
      <c r="AF644" s="10">
        <v>637</v>
      </c>
      <c r="AG644" s="5">
        <v>45291</v>
      </c>
      <c r="AH644" s="5">
        <v>45291</v>
      </c>
      <c r="AI644" t="s">
        <v>65</v>
      </c>
    </row>
    <row r="645" spans="1:35" x14ac:dyDescent="0.25">
      <c r="A645" t="s">
        <v>10916</v>
      </c>
      <c r="B645" t="s">
        <v>57</v>
      </c>
      <c r="C645" s="5">
        <v>45261</v>
      </c>
      <c r="D645" s="5">
        <v>45291</v>
      </c>
      <c r="E645" t="s">
        <v>49</v>
      </c>
      <c r="F645" t="s">
        <v>1518</v>
      </c>
      <c r="G645" s="6" t="s">
        <v>10917</v>
      </c>
      <c r="H645" t="s">
        <v>10917</v>
      </c>
      <c r="I645" t="s">
        <v>169</v>
      </c>
      <c r="J645" t="s">
        <v>1861</v>
      </c>
      <c r="K645" t="s">
        <v>2269</v>
      </c>
      <c r="L645" t="s">
        <v>246</v>
      </c>
      <c r="M645" t="s">
        <v>64</v>
      </c>
      <c r="N645" s="6" t="s">
        <v>54</v>
      </c>
      <c r="O645" t="s">
        <v>10918</v>
      </c>
      <c r="P645" t="s">
        <v>67</v>
      </c>
      <c r="Q645" t="s">
        <v>10919</v>
      </c>
      <c r="R645" t="s">
        <v>67</v>
      </c>
      <c r="S645" t="s">
        <v>10920</v>
      </c>
      <c r="T645" t="s">
        <v>10920</v>
      </c>
      <c r="U645" t="s">
        <v>10920</v>
      </c>
      <c r="V645" t="s">
        <v>10920</v>
      </c>
      <c r="W645" t="s">
        <v>10920</v>
      </c>
      <c r="X645" t="s">
        <v>10920</v>
      </c>
      <c r="Y645" t="s">
        <v>10920</v>
      </c>
      <c r="Z645" t="s">
        <v>10920</v>
      </c>
      <c r="AA645" t="s">
        <v>10920</v>
      </c>
      <c r="AB645" t="s">
        <v>10920</v>
      </c>
      <c r="AC645" t="s">
        <v>10920</v>
      </c>
      <c r="AD645" t="s">
        <v>10920</v>
      </c>
      <c r="AE645" t="s">
        <v>10920</v>
      </c>
      <c r="AF645" s="10">
        <v>638</v>
      </c>
      <c r="AG645" s="5">
        <v>45291</v>
      </c>
      <c r="AH645" s="5">
        <v>45291</v>
      </c>
      <c r="AI645" t="s">
        <v>65</v>
      </c>
    </row>
    <row r="646" spans="1:35" x14ac:dyDescent="0.25">
      <c r="A646" t="s">
        <v>9421</v>
      </c>
      <c r="B646" t="s">
        <v>57</v>
      </c>
      <c r="C646" s="5">
        <v>45261</v>
      </c>
      <c r="D646" s="5">
        <v>45291</v>
      </c>
      <c r="E646" t="s">
        <v>49</v>
      </c>
      <c r="F646" t="s">
        <v>9006</v>
      </c>
      <c r="G646" s="6" t="s">
        <v>41170</v>
      </c>
      <c r="H646" t="s">
        <v>9422</v>
      </c>
      <c r="I646" t="s">
        <v>169</v>
      </c>
      <c r="J646" t="s">
        <v>2218</v>
      </c>
      <c r="K646" t="s">
        <v>62</v>
      </c>
      <c r="L646" t="s">
        <v>9423</v>
      </c>
      <c r="M646" t="s">
        <v>64</v>
      </c>
      <c r="N646" s="6" t="s">
        <v>55</v>
      </c>
      <c r="O646" t="s">
        <v>9424</v>
      </c>
      <c r="P646" t="s">
        <v>67</v>
      </c>
      <c r="Q646" t="s">
        <v>9425</v>
      </c>
      <c r="R646" t="s">
        <v>67</v>
      </c>
      <c r="S646" t="s">
        <v>9426</v>
      </c>
      <c r="T646" t="s">
        <v>9426</v>
      </c>
      <c r="U646" t="s">
        <v>9426</v>
      </c>
      <c r="V646" t="s">
        <v>9426</v>
      </c>
      <c r="W646" t="s">
        <v>9426</v>
      </c>
      <c r="X646" t="s">
        <v>9426</v>
      </c>
      <c r="Y646" t="s">
        <v>9426</v>
      </c>
      <c r="Z646" t="s">
        <v>9426</v>
      </c>
      <c r="AA646" t="s">
        <v>9426</v>
      </c>
      <c r="AB646" t="s">
        <v>9426</v>
      </c>
      <c r="AC646" t="s">
        <v>9426</v>
      </c>
      <c r="AD646" t="s">
        <v>9426</v>
      </c>
      <c r="AE646" t="s">
        <v>9426</v>
      </c>
      <c r="AF646" s="10">
        <v>639</v>
      </c>
      <c r="AG646" s="5">
        <v>45291</v>
      </c>
      <c r="AH646" s="5">
        <v>45291</v>
      </c>
      <c r="AI646" t="s">
        <v>65</v>
      </c>
    </row>
    <row r="647" spans="1:35" x14ac:dyDescent="0.25">
      <c r="A647" t="s">
        <v>9510</v>
      </c>
      <c r="B647" t="s">
        <v>57</v>
      </c>
      <c r="C647" s="5">
        <v>45261</v>
      </c>
      <c r="D647" s="5">
        <v>45291</v>
      </c>
      <c r="E647" t="s">
        <v>49</v>
      </c>
      <c r="F647" t="s">
        <v>9511</v>
      </c>
      <c r="G647" s="6" t="s">
        <v>41171</v>
      </c>
      <c r="H647" t="s">
        <v>9512</v>
      </c>
      <c r="I647" t="s">
        <v>912</v>
      </c>
      <c r="J647" t="s">
        <v>9513</v>
      </c>
      <c r="K647" t="s">
        <v>4621</v>
      </c>
      <c r="L647" t="s">
        <v>9514</v>
      </c>
      <c r="M647" t="s">
        <v>64</v>
      </c>
      <c r="N647" s="6" t="s">
        <v>55</v>
      </c>
      <c r="O647" t="s">
        <v>9515</v>
      </c>
      <c r="P647" t="s">
        <v>67</v>
      </c>
      <c r="Q647" t="s">
        <v>9516</v>
      </c>
      <c r="R647" t="s">
        <v>67</v>
      </c>
      <c r="S647" t="s">
        <v>9517</v>
      </c>
      <c r="T647" t="s">
        <v>9517</v>
      </c>
      <c r="U647" t="s">
        <v>9517</v>
      </c>
      <c r="V647" t="s">
        <v>9517</v>
      </c>
      <c r="W647" t="s">
        <v>9517</v>
      </c>
      <c r="X647" t="s">
        <v>9517</v>
      </c>
      <c r="Y647" t="s">
        <v>9517</v>
      </c>
      <c r="Z647" t="s">
        <v>9517</v>
      </c>
      <c r="AA647" t="s">
        <v>9517</v>
      </c>
      <c r="AB647" t="s">
        <v>9517</v>
      </c>
      <c r="AC647" t="s">
        <v>9517</v>
      </c>
      <c r="AD647" t="s">
        <v>9517</v>
      </c>
      <c r="AE647" t="s">
        <v>9517</v>
      </c>
      <c r="AF647" s="10">
        <v>640</v>
      </c>
      <c r="AG647" s="5">
        <v>45291</v>
      </c>
      <c r="AH647" s="5">
        <v>45291</v>
      </c>
      <c r="AI647" t="s">
        <v>65</v>
      </c>
    </row>
    <row r="648" spans="1:35" x14ac:dyDescent="0.25">
      <c r="A648" t="s">
        <v>1043</v>
      </c>
      <c r="B648" t="s">
        <v>57</v>
      </c>
      <c r="C648" s="5">
        <v>45261</v>
      </c>
      <c r="D648" s="5">
        <v>45291</v>
      </c>
      <c r="E648" t="s">
        <v>49</v>
      </c>
      <c r="F648" t="s">
        <v>1044</v>
      </c>
      <c r="G648" s="6" t="s">
        <v>41172</v>
      </c>
      <c r="H648" t="s">
        <v>1045</v>
      </c>
      <c r="I648" t="s">
        <v>127</v>
      </c>
      <c r="J648" t="s">
        <v>1046</v>
      </c>
      <c r="K648" t="s">
        <v>1047</v>
      </c>
      <c r="L648" t="s">
        <v>352</v>
      </c>
      <c r="M648" t="s">
        <v>64</v>
      </c>
      <c r="N648" s="6" t="s">
        <v>54</v>
      </c>
      <c r="O648" t="s">
        <v>1048</v>
      </c>
      <c r="P648" t="s">
        <v>67</v>
      </c>
      <c r="Q648" t="s">
        <v>1049</v>
      </c>
      <c r="R648" t="s">
        <v>67</v>
      </c>
      <c r="S648" t="s">
        <v>1050</v>
      </c>
      <c r="T648" t="s">
        <v>1050</v>
      </c>
      <c r="U648" t="s">
        <v>1050</v>
      </c>
      <c r="V648" t="s">
        <v>1050</v>
      </c>
      <c r="W648" t="s">
        <v>1050</v>
      </c>
      <c r="X648" t="s">
        <v>1050</v>
      </c>
      <c r="Y648" t="s">
        <v>1050</v>
      </c>
      <c r="Z648" t="s">
        <v>1050</v>
      </c>
      <c r="AA648" t="s">
        <v>1050</v>
      </c>
      <c r="AB648" t="s">
        <v>1050</v>
      </c>
      <c r="AC648" t="s">
        <v>1050</v>
      </c>
      <c r="AD648" t="s">
        <v>1050</v>
      </c>
      <c r="AE648" t="s">
        <v>1050</v>
      </c>
      <c r="AF648" s="10">
        <v>641</v>
      </c>
      <c r="AG648" s="5">
        <v>45291</v>
      </c>
      <c r="AH648" s="5">
        <v>45291</v>
      </c>
      <c r="AI648" t="s">
        <v>65</v>
      </c>
    </row>
    <row r="649" spans="1:35" x14ac:dyDescent="0.25">
      <c r="A649" t="s">
        <v>9519</v>
      </c>
      <c r="B649" t="s">
        <v>57</v>
      </c>
      <c r="C649" s="5">
        <v>45261</v>
      </c>
      <c r="D649" s="5">
        <v>45291</v>
      </c>
      <c r="E649" t="s">
        <v>49</v>
      </c>
      <c r="F649" t="s">
        <v>2027</v>
      </c>
      <c r="G649" s="6" t="s">
        <v>41173</v>
      </c>
      <c r="H649" t="s">
        <v>6817</v>
      </c>
      <c r="I649" t="s">
        <v>169</v>
      </c>
      <c r="J649" t="s">
        <v>9520</v>
      </c>
      <c r="K649" t="s">
        <v>327</v>
      </c>
      <c r="L649" t="s">
        <v>970</v>
      </c>
      <c r="M649" t="s">
        <v>64</v>
      </c>
      <c r="N649" s="6" t="s">
        <v>55</v>
      </c>
      <c r="O649" t="s">
        <v>9521</v>
      </c>
      <c r="P649" t="s">
        <v>67</v>
      </c>
      <c r="Q649" t="s">
        <v>9522</v>
      </c>
      <c r="R649" t="s">
        <v>67</v>
      </c>
      <c r="S649" t="s">
        <v>9523</v>
      </c>
      <c r="T649" t="s">
        <v>9523</v>
      </c>
      <c r="U649" t="s">
        <v>9523</v>
      </c>
      <c r="V649" t="s">
        <v>9523</v>
      </c>
      <c r="W649" t="s">
        <v>9523</v>
      </c>
      <c r="X649" t="s">
        <v>9523</v>
      </c>
      <c r="Y649" t="s">
        <v>9523</v>
      </c>
      <c r="Z649" t="s">
        <v>9523</v>
      </c>
      <c r="AA649" t="s">
        <v>9523</v>
      </c>
      <c r="AB649" t="s">
        <v>9523</v>
      </c>
      <c r="AC649" t="s">
        <v>9523</v>
      </c>
      <c r="AD649" t="s">
        <v>9523</v>
      </c>
      <c r="AE649" t="s">
        <v>9523</v>
      </c>
      <c r="AF649" s="10">
        <v>642</v>
      </c>
      <c r="AG649" s="5">
        <v>45291</v>
      </c>
      <c r="AH649" s="5">
        <v>45291</v>
      </c>
      <c r="AI649" t="s">
        <v>65</v>
      </c>
    </row>
    <row r="650" spans="1:35" x14ac:dyDescent="0.25">
      <c r="A650" t="s">
        <v>6816</v>
      </c>
      <c r="B650" t="s">
        <v>57</v>
      </c>
      <c r="C650" s="5">
        <v>45261</v>
      </c>
      <c r="D650" s="5">
        <v>45291</v>
      </c>
      <c r="E650" t="s">
        <v>49</v>
      </c>
      <c r="F650" t="s">
        <v>2027</v>
      </c>
      <c r="G650" s="6" t="s">
        <v>6817</v>
      </c>
      <c r="H650" t="s">
        <v>6817</v>
      </c>
      <c r="I650" t="s">
        <v>73</v>
      </c>
      <c r="J650" t="s">
        <v>6818</v>
      </c>
      <c r="K650" t="s">
        <v>6819</v>
      </c>
      <c r="L650" t="s">
        <v>85</v>
      </c>
      <c r="M650" t="s">
        <v>64</v>
      </c>
      <c r="N650" s="6" t="s">
        <v>54</v>
      </c>
      <c r="O650" t="s">
        <v>6820</v>
      </c>
      <c r="P650" t="s">
        <v>67</v>
      </c>
      <c r="Q650" t="s">
        <v>6821</v>
      </c>
      <c r="R650" t="s">
        <v>67</v>
      </c>
      <c r="S650" t="s">
        <v>6822</v>
      </c>
      <c r="T650" t="s">
        <v>6822</v>
      </c>
      <c r="U650" t="s">
        <v>6822</v>
      </c>
      <c r="V650" t="s">
        <v>6822</v>
      </c>
      <c r="W650" t="s">
        <v>6822</v>
      </c>
      <c r="X650" t="s">
        <v>6822</v>
      </c>
      <c r="Y650" t="s">
        <v>6822</v>
      </c>
      <c r="Z650" t="s">
        <v>6822</v>
      </c>
      <c r="AA650" t="s">
        <v>6822</v>
      </c>
      <c r="AB650" t="s">
        <v>6822</v>
      </c>
      <c r="AC650" t="s">
        <v>6822</v>
      </c>
      <c r="AD650" t="s">
        <v>6822</v>
      </c>
      <c r="AE650" t="s">
        <v>6822</v>
      </c>
      <c r="AF650" s="10">
        <v>643</v>
      </c>
      <c r="AG650" s="5">
        <v>45291</v>
      </c>
      <c r="AH650" s="5">
        <v>45291</v>
      </c>
      <c r="AI650" t="s">
        <v>65</v>
      </c>
    </row>
    <row r="651" spans="1:35" x14ac:dyDescent="0.25">
      <c r="A651" t="s">
        <v>8252</v>
      </c>
      <c r="B651" t="s">
        <v>57</v>
      </c>
      <c r="C651" s="5">
        <v>45261</v>
      </c>
      <c r="D651" s="5">
        <v>45291</v>
      </c>
      <c r="E651" t="s">
        <v>49</v>
      </c>
      <c r="F651" t="s">
        <v>2033</v>
      </c>
      <c r="G651" s="6" t="s">
        <v>41174</v>
      </c>
      <c r="H651" t="s">
        <v>8253</v>
      </c>
      <c r="I651" t="s">
        <v>169</v>
      </c>
      <c r="J651" t="s">
        <v>8254</v>
      </c>
      <c r="K651" t="s">
        <v>8255</v>
      </c>
      <c r="L651" t="s">
        <v>63</v>
      </c>
      <c r="M651" t="s">
        <v>64</v>
      </c>
      <c r="N651" s="6" t="s">
        <v>54</v>
      </c>
      <c r="O651" t="s">
        <v>3962</v>
      </c>
      <c r="P651" t="s">
        <v>67</v>
      </c>
      <c r="Q651" t="s">
        <v>8256</v>
      </c>
      <c r="R651" t="s">
        <v>67</v>
      </c>
      <c r="S651" t="s">
        <v>8257</v>
      </c>
      <c r="T651" t="s">
        <v>8257</v>
      </c>
      <c r="U651" t="s">
        <v>8257</v>
      </c>
      <c r="V651" t="s">
        <v>8257</v>
      </c>
      <c r="W651" t="s">
        <v>8257</v>
      </c>
      <c r="X651" t="s">
        <v>8257</v>
      </c>
      <c r="Y651" t="s">
        <v>8257</v>
      </c>
      <c r="Z651" t="s">
        <v>8257</v>
      </c>
      <c r="AA651" t="s">
        <v>8257</v>
      </c>
      <c r="AB651" t="s">
        <v>8257</v>
      </c>
      <c r="AC651" t="s">
        <v>8257</v>
      </c>
      <c r="AD651" t="s">
        <v>8257</v>
      </c>
      <c r="AE651" t="s">
        <v>8257</v>
      </c>
      <c r="AF651" s="10">
        <v>644</v>
      </c>
      <c r="AG651" s="5">
        <v>45291</v>
      </c>
      <c r="AH651" s="5">
        <v>45291</v>
      </c>
      <c r="AI651" t="s">
        <v>65</v>
      </c>
    </row>
    <row r="652" spans="1:35" x14ac:dyDescent="0.25">
      <c r="A652" t="s">
        <v>3957</v>
      </c>
      <c r="B652" t="s">
        <v>57</v>
      </c>
      <c r="C652" s="5">
        <v>45261</v>
      </c>
      <c r="D652" s="5">
        <v>45291</v>
      </c>
      <c r="E652" t="s">
        <v>49</v>
      </c>
      <c r="F652" t="s">
        <v>3958</v>
      </c>
      <c r="G652" s="6" t="s">
        <v>41175</v>
      </c>
      <c r="H652" t="s">
        <v>3959</v>
      </c>
      <c r="I652" t="s">
        <v>169</v>
      </c>
      <c r="J652" t="s">
        <v>3960</v>
      </c>
      <c r="K652" t="s">
        <v>3961</v>
      </c>
      <c r="L652" t="s">
        <v>617</v>
      </c>
      <c r="M652" t="s">
        <v>64</v>
      </c>
      <c r="N652" s="6" t="s">
        <v>54</v>
      </c>
      <c r="O652" t="s">
        <v>3962</v>
      </c>
      <c r="P652" t="s">
        <v>67</v>
      </c>
      <c r="Q652" t="s">
        <v>3963</v>
      </c>
      <c r="R652" t="s">
        <v>67</v>
      </c>
      <c r="S652" t="s">
        <v>3964</v>
      </c>
      <c r="T652" t="s">
        <v>3964</v>
      </c>
      <c r="U652" t="s">
        <v>3964</v>
      </c>
      <c r="V652" t="s">
        <v>3964</v>
      </c>
      <c r="W652" t="s">
        <v>3964</v>
      </c>
      <c r="X652" t="s">
        <v>3964</v>
      </c>
      <c r="Y652" t="s">
        <v>3964</v>
      </c>
      <c r="Z652" t="s">
        <v>3964</v>
      </c>
      <c r="AA652" t="s">
        <v>3964</v>
      </c>
      <c r="AB652" t="s">
        <v>3964</v>
      </c>
      <c r="AC652" t="s">
        <v>3964</v>
      </c>
      <c r="AD652" t="s">
        <v>3964</v>
      </c>
      <c r="AE652" t="s">
        <v>3964</v>
      </c>
      <c r="AF652" s="10">
        <v>645</v>
      </c>
      <c r="AG652" s="5">
        <v>45291</v>
      </c>
      <c r="AH652" s="5">
        <v>45291</v>
      </c>
      <c r="AI652" t="s">
        <v>65</v>
      </c>
    </row>
    <row r="653" spans="1:35" x14ac:dyDescent="0.25">
      <c r="A653" t="s">
        <v>2431</v>
      </c>
      <c r="B653" t="s">
        <v>57</v>
      </c>
      <c r="C653" s="5">
        <v>45261</v>
      </c>
      <c r="D653" s="5">
        <v>45291</v>
      </c>
      <c r="E653" t="s">
        <v>42</v>
      </c>
      <c r="F653" t="s">
        <v>2432</v>
      </c>
      <c r="G653" s="6" t="s">
        <v>2433</v>
      </c>
      <c r="H653" t="s">
        <v>2433</v>
      </c>
      <c r="I653" t="s">
        <v>912</v>
      </c>
      <c r="J653" t="s">
        <v>1117</v>
      </c>
      <c r="K653" t="s">
        <v>118</v>
      </c>
      <c r="L653" t="s">
        <v>2434</v>
      </c>
      <c r="M653" t="s">
        <v>64</v>
      </c>
      <c r="N653" s="6" t="s">
        <v>54</v>
      </c>
      <c r="O653" t="s">
        <v>2435</v>
      </c>
      <c r="P653" t="s">
        <v>67</v>
      </c>
      <c r="Q653" t="s">
        <v>2436</v>
      </c>
      <c r="R653" t="s">
        <v>67</v>
      </c>
      <c r="S653" t="s">
        <v>2437</v>
      </c>
      <c r="T653" t="s">
        <v>2437</v>
      </c>
      <c r="U653" t="s">
        <v>2437</v>
      </c>
      <c r="V653" t="s">
        <v>2437</v>
      </c>
      <c r="W653" t="s">
        <v>2437</v>
      </c>
      <c r="X653" t="s">
        <v>2437</v>
      </c>
      <c r="Y653" t="s">
        <v>2437</v>
      </c>
      <c r="Z653" t="s">
        <v>2437</v>
      </c>
      <c r="AA653" t="s">
        <v>2437</v>
      </c>
      <c r="AB653" t="s">
        <v>2437</v>
      </c>
      <c r="AC653" t="s">
        <v>2437</v>
      </c>
      <c r="AD653" t="s">
        <v>2437</v>
      </c>
      <c r="AE653" t="s">
        <v>2437</v>
      </c>
      <c r="AF653" s="10">
        <v>646</v>
      </c>
      <c r="AG653" s="5">
        <v>45291</v>
      </c>
      <c r="AH653" s="5">
        <v>45291</v>
      </c>
      <c r="AI653" t="s">
        <v>65</v>
      </c>
    </row>
    <row r="654" spans="1:35" x14ac:dyDescent="0.25">
      <c r="A654" t="s">
        <v>9629</v>
      </c>
      <c r="B654" t="s">
        <v>57</v>
      </c>
      <c r="C654" s="5">
        <v>45261</v>
      </c>
      <c r="D654" s="5">
        <v>45291</v>
      </c>
      <c r="E654" t="s">
        <v>41</v>
      </c>
      <c r="F654" t="s">
        <v>8566</v>
      </c>
      <c r="G654" s="6" t="s">
        <v>41176</v>
      </c>
      <c r="H654" t="s">
        <v>9630</v>
      </c>
      <c r="I654" t="s">
        <v>978</v>
      </c>
      <c r="J654" t="s">
        <v>6033</v>
      </c>
      <c r="K654" t="s">
        <v>1435</v>
      </c>
      <c r="L654" t="s">
        <v>9631</v>
      </c>
      <c r="M654" t="s">
        <v>64</v>
      </c>
      <c r="N654" s="6" t="s">
        <v>55</v>
      </c>
      <c r="O654" t="s">
        <v>9632</v>
      </c>
      <c r="P654" t="s">
        <v>67</v>
      </c>
      <c r="Q654" t="s">
        <v>9633</v>
      </c>
      <c r="R654" t="s">
        <v>67</v>
      </c>
      <c r="S654" t="s">
        <v>9634</v>
      </c>
      <c r="T654" t="s">
        <v>9634</v>
      </c>
      <c r="U654" t="s">
        <v>9634</v>
      </c>
      <c r="V654" t="s">
        <v>9634</v>
      </c>
      <c r="W654" t="s">
        <v>9634</v>
      </c>
      <c r="X654" t="s">
        <v>9634</v>
      </c>
      <c r="Y654" t="s">
        <v>9634</v>
      </c>
      <c r="Z654" t="s">
        <v>9634</v>
      </c>
      <c r="AA654" t="s">
        <v>9634</v>
      </c>
      <c r="AB654" t="s">
        <v>9634</v>
      </c>
      <c r="AC654" t="s">
        <v>9634</v>
      </c>
      <c r="AD654" t="s">
        <v>9634</v>
      </c>
      <c r="AE654" t="s">
        <v>9634</v>
      </c>
      <c r="AF654" s="10">
        <v>647</v>
      </c>
      <c r="AG654" s="5">
        <v>45291</v>
      </c>
      <c r="AH654" s="5">
        <v>45291</v>
      </c>
      <c r="AI654" t="s">
        <v>65</v>
      </c>
    </row>
    <row r="655" spans="1:35" x14ac:dyDescent="0.25">
      <c r="A655" t="s">
        <v>2438</v>
      </c>
      <c r="B655" t="s">
        <v>57</v>
      </c>
      <c r="C655" s="5">
        <v>45261</v>
      </c>
      <c r="D655" s="5">
        <v>45291</v>
      </c>
      <c r="E655" t="s">
        <v>41</v>
      </c>
      <c r="F655" t="s">
        <v>2439</v>
      </c>
      <c r="G655" s="6" t="s">
        <v>41177</v>
      </c>
      <c r="H655" t="s">
        <v>2440</v>
      </c>
      <c r="I655" t="s">
        <v>624</v>
      </c>
      <c r="J655" t="s">
        <v>117</v>
      </c>
      <c r="K655" t="s">
        <v>2441</v>
      </c>
      <c r="L655" t="s">
        <v>94</v>
      </c>
      <c r="M655" t="s">
        <v>64</v>
      </c>
      <c r="N655" s="6" t="s">
        <v>54</v>
      </c>
      <c r="O655" t="s">
        <v>2442</v>
      </c>
      <c r="P655" t="s">
        <v>67</v>
      </c>
      <c r="Q655" t="s">
        <v>2443</v>
      </c>
      <c r="R655" t="s">
        <v>67</v>
      </c>
      <c r="S655" t="s">
        <v>2444</v>
      </c>
      <c r="T655" t="s">
        <v>2444</v>
      </c>
      <c r="U655" t="s">
        <v>2444</v>
      </c>
      <c r="V655" t="s">
        <v>2444</v>
      </c>
      <c r="W655" t="s">
        <v>2444</v>
      </c>
      <c r="X655" t="s">
        <v>2444</v>
      </c>
      <c r="Y655" t="s">
        <v>2444</v>
      </c>
      <c r="Z655" t="s">
        <v>2444</v>
      </c>
      <c r="AA655" t="s">
        <v>2444</v>
      </c>
      <c r="AB655" t="s">
        <v>2444</v>
      </c>
      <c r="AC655" t="s">
        <v>2444</v>
      </c>
      <c r="AD655" t="s">
        <v>2444</v>
      </c>
      <c r="AE655" t="s">
        <v>2444</v>
      </c>
      <c r="AF655" s="10">
        <v>648</v>
      </c>
      <c r="AG655" s="5">
        <v>45291</v>
      </c>
      <c r="AH655" s="5">
        <v>45291</v>
      </c>
      <c r="AI655" t="s">
        <v>65</v>
      </c>
    </row>
    <row r="656" spans="1:35" x14ac:dyDescent="0.25">
      <c r="A656" t="s">
        <v>4039</v>
      </c>
      <c r="B656" t="s">
        <v>57</v>
      </c>
      <c r="C656" s="5">
        <v>45261</v>
      </c>
      <c r="D656" s="5">
        <v>45291</v>
      </c>
      <c r="E656" t="s">
        <v>41</v>
      </c>
      <c r="F656" t="s">
        <v>2439</v>
      </c>
      <c r="G656" s="6" t="s">
        <v>41177</v>
      </c>
      <c r="H656" t="s">
        <v>2440</v>
      </c>
      <c r="I656" t="s">
        <v>127</v>
      </c>
      <c r="J656" t="s">
        <v>3385</v>
      </c>
      <c r="K656" t="s">
        <v>1449</v>
      </c>
      <c r="L656" t="s">
        <v>494</v>
      </c>
      <c r="M656" t="s">
        <v>64</v>
      </c>
      <c r="N656" s="6" t="s">
        <v>54</v>
      </c>
      <c r="O656" t="s">
        <v>4040</v>
      </c>
      <c r="P656" t="s">
        <v>67</v>
      </c>
      <c r="Q656" t="s">
        <v>4041</v>
      </c>
      <c r="R656" t="s">
        <v>67</v>
      </c>
      <c r="S656" t="s">
        <v>4042</v>
      </c>
      <c r="T656" t="s">
        <v>4042</v>
      </c>
      <c r="U656" t="s">
        <v>4042</v>
      </c>
      <c r="V656" t="s">
        <v>4042</v>
      </c>
      <c r="W656" t="s">
        <v>4042</v>
      </c>
      <c r="X656" t="s">
        <v>4042</v>
      </c>
      <c r="Y656" t="s">
        <v>4042</v>
      </c>
      <c r="Z656" t="s">
        <v>4042</v>
      </c>
      <c r="AA656" t="s">
        <v>4042</v>
      </c>
      <c r="AB656" t="s">
        <v>4042</v>
      </c>
      <c r="AC656" t="s">
        <v>4042</v>
      </c>
      <c r="AD656" t="s">
        <v>4042</v>
      </c>
      <c r="AE656" t="s">
        <v>4042</v>
      </c>
      <c r="AF656" s="10">
        <v>649</v>
      </c>
      <c r="AG656" s="5">
        <v>45291</v>
      </c>
      <c r="AH656" s="5">
        <v>45291</v>
      </c>
      <c r="AI656" t="s">
        <v>65</v>
      </c>
    </row>
    <row r="657" spans="1:35" x14ac:dyDescent="0.25">
      <c r="A657" t="s">
        <v>6897</v>
      </c>
      <c r="B657" t="s">
        <v>57</v>
      </c>
      <c r="C657" s="5">
        <v>45261</v>
      </c>
      <c r="D657" s="5">
        <v>45291</v>
      </c>
      <c r="E657" t="s">
        <v>41</v>
      </c>
      <c r="F657" t="s">
        <v>2439</v>
      </c>
      <c r="G657" s="6" t="s">
        <v>41177</v>
      </c>
      <c r="H657" t="s">
        <v>2440</v>
      </c>
      <c r="I657" t="s">
        <v>399</v>
      </c>
      <c r="J657" t="s">
        <v>6898</v>
      </c>
      <c r="K657" t="s">
        <v>6899</v>
      </c>
      <c r="L657" t="s">
        <v>1117</v>
      </c>
      <c r="M657" t="s">
        <v>64</v>
      </c>
      <c r="N657" s="6" t="s">
        <v>55</v>
      </c>
      <c r="O657" t="s">
        <v>6900</v>
      </c>
      <c r="P657" t="s">
        <v>67</v>
      </c>
      <c r="Q657" t="s">
        <v>6901</v>
      </c>
      <c r="R657" t="s">
        <v>67</v>
      </c>
      <c r="S657" t="s">
        <v>6902</v>
      </c>
      <c r="T657" t="s">
        <v>6902</v>
      </c>
      <c r="U657" t="s">
        <v>6902</v>
      </c>
      <c r="V657" t="s">
        <v>6902</v>
      </c>
      <c r="W657" t="s">
        <v>6902</v>
      </c>
      <c r="X657" t="s">
        <v>6902</v>
      </c>
      <c r="Y657" t="s">
        <v>6902</v>
      </c>
      <c r="Z657" t="s">
        <v>6902</v>
      </c>
      <c r="AA657" t="s">
        <v>6902</v>
      </c>
      <c r="AB657" t="s">
        <v>6902</v>
      </c>
      <c r="AC657" t="s">
        <v>6902</v>
      </c>
      <c r="AD657" t="s">
        <v>6902</v>
      </c>
      <c r="AE657" t="s">
        <v>6902</v>
      </c>
      <c r="AF657" s="10">
        <v>650</v>
      </c>
      <c r="AG657" s="5">
        <v>45291</v>
      </c>
      <c r="AH657" s="5">
        <v>45291</v>
      </c>
      <c r="AI657" t="s">
        <v>65</v>
      </c>
    </row>
    <row r="658" spans="1:35" x14ac:dyDescent="0.25">
      <c r="A658" t="s">
        <v>11070</v>
      </c>
      <c r="B658" t="s">
        <v>57</v>
      </c>
      <c r="C658" s="5">
        <v>45261</v>
      </c>
      <c r="D658" s="5">
        <v>45291</v>
      </c>
      <c r="E658" t="s">
        <v>41</v>
      </c>
      <c r="F658" t="s">
        <v>2439</v>
      </c>
      <c r="G658" s="6" t="s">
        <v>41177</v>
      </c>
      <c r="H658" t="s">
        <v>2440</v>
      </c>
      <c r="I658" t="s">
        <v>127</v>
      </c>
      <c r="J658" t="s">
        <v>180</v>
      </c>
      <c r="K658" t="s">
        <v>11071</v>
      </c>
      <c r="L658" t="s">
        <v>672</v>
      </c>
      <c r="M658" t="s">
        <v>64</v>
      </c>
      <c r="N658" s="6" t="s">
        <v>54</v>
      </c>
      <c r="O658" t="s">
        <v>6798</v>
      </c>
      <c r="P658" t="s">
        <v>67</v>
      </c>
      <c r="Q658" t="s">
        <v>9010</v>
      </c>
      <c r="R658" t="s">
        <v>67</v>
      </c>
      <c r="S658" t="s">
        <v>11072</v>
      </c>
      <c r="T658" t="s">
        <v>11072</v>
      </c>
      <c r="U658" t="s">
        <v>11072</v>
      </c>
      <c r="V658" t="s">
        <v>11072</v>
      </c>
      <c r="W658" t="s">
        <v>11072</v>
      </c>
      <c r="X658" t="s">
        <v>11072</v>
      </c>
      <c r="Y658" t="s">
        <v>11072</v>
      </c>
      <c r="Z658" t="s">
        <v>11072</v>
      </c>
      <c r="AA658" t="s">
        <v>11072</v>
      </c>
      <c r="AB658" t="s">
        <v>11072</v>
      </c>
      <c r="AC658" t="s">
        <v>11072</v>
      </c>
      <c r="AD658" t="s">
        <v>11072</v>
      </c>
      <c r="AE658" t="s">
        <v>11072</v>
      </c>
      <c r="AF658" s="10">
        <v>651</v>
      </c>
      <c r="AG658" s="5">
        <v>45291</v>
      </c>
      <c r="AH658" s="5">
        <v>45291</v>
      </c>
      <c r="AI658" t="s">
        <v>65</v>
      </c>
    </row>
    <row r="659" spans="1:35" x14ac:dyDescent="0.25">
      <c r="A659" t="s">
        <v>2552</v>
      </c>
      <c r="B659" t="s">
        <v>57</v>
      </c>
      <c r="C659" s="5">
        <v>45261</v>
      </c>
      <c r="D659" s="5">
        <v>45291</v>
      </c>
      <c r="E659" t="s">
        <v>41</v>
      </c>
      <c r="F659" t="s">
        <v>2439</v>
      </c>
      <c r="G659" s="6" t="s">
        <v>41177</v>
      </c>
      <c r="H659" t="s">
        <v>2440</v>
      </c>
      <c r="I659" t="s">
        <v>169</v>
      </c>
      <c r="J659" t="s">
        <v>2553</v>
      </c>
      <c r="K659" t="s">
        <v>503</v>
      </c>
      <c r="L659" t="s">
        <v>2554</v>
      </c>
      <c r="M659" t="s">
        <v>64</v>
      </c>
      <c r="N659" s="6" t="s">
        <v>54</v>
      </c>
      <c r="O659" t="s">
        <v>2555</v>
      </c>
      <c r="P659" t="s">
        <v>67</v>
      </c>
      <c r="Q659" t="s">
        <v>2556</v>
      </c>
      <c r="R659" t="s">
        <v>67</v>
      </c>
      <c r="S659" t="s">
        <v>2557</v>
      </c>
      <c r="T659" t="s">
        <v>2557</v>
      </c>
      <c r="U659" t="s">
        <v>2557</v>
      </c>
      <c r="V659" t="s">
        <v>2557</v>
      </c>
      <c r="W659" t="s">
        <v>2557</v>
      </c>
      <c r="X659" t="s">
        <v>2557</v>
      </c>
      <c r="Y659" t="s">
        <v>2557</v>
      </c>
      <c r="Z659" t="s">
        <v>2557</v>
      </c>
      <c r="AA659" t="s">
        <v>2557</v>
      </c>
      <c r="AB659" t="s">
        <v>2557</v>
      </c>
      <c r="AC659" t="s">
        <v>2557</v>
      </c>
      <c r="AD659" t="s">
        <v>2557</v>
      </c>
      <c r="AE659" t="s">
        <v>2557</v>
      </c>
      <c r="AF659" s="10">
        <v>652</v>
      </c>
      <c r="AG659" s="5">
        <v>45291</v>
      </c>
      <c r="AH659" s="5">
        <v>45291</v>
      </c>
      <c r="AI659" t="s">
        <v>65</v>
      </c>
    </row>
    <row r="660" spans="1:35" x14ac:dyDescent="0.25">
      <c r="A660" t="s">
        <v>5572</v>
      </c>
      <c r="B660" t="s">
        <v>57</v>
      </c>
      <c r="C660" s="5">
        <v>45261</v>
      </c>
      <c r="D660" s="5">
        <v>45291</v>
      </c>
      <c r="E660" t="s">
        <v>41</v>
      </c>
      <c r="F660" t="s">
        <v>2439</v>
      </c>
      <c r="G660" s="6" t="s">
        <v>41177</v>
      </c>
      <c r="H660" t="s">
        <v>2440</v>
      </c>
      <c r="I660" t="s">
        <v>73</v>
      </c>
      <c r="J660" t="s">
        <v>5573</v>
      </c>
      <c r="K660" t="s">
        <v>861</v>
      </c>
      <c r="L660" t="s">
        <v>5574</v>
      </c>
      <c r="M660" t="s">
        <v>64</v>
      </c>
      <c r="N660" s="6" t="s">
        <v>54</v>
      </c>
      <c r="O660" t="s">
        <v>5575</v>
      </c>
      <c r="P660" t="s">
        <v>67</v>
      </c>
      <c r="Q660" t="s">
        <v>5576</v>
      </c>
      <c r="R660" t="s">
        <v>67</v>
      </c>
      <c r="S660" t="s">
        <v>5577</v>
      </c>
      <c r="T660" t="s">
        <v>5577</v>
      </c>
      <c r="U660" t="s">
        <v>5577</v>
      </c>
      <c r="V660" t="s">
        <v>5577</v>
      </c>
      <c r="W660" t="s">
        <v>5577</v>
      </c>
      <c r="X660" t="s">
        <v>5577</v>
      </c>
      <c r="Y660" t="s">
        <v>5577</v>
      </c>
      <c r="Z660" t="s">
        <v>5577</v>
      </c>
      <c r="AA660" t="s">
        <v>5577</v>
      </c>
      <c r="AB660" t="s">
        <v>5577</v>
      </c>
      <c r="AC660" t="s">
        <v>5577</v>
      </c>
      <c r="AD660" t="s">
        <v>5577</v>
      </c>
      <c r="AE660" t="s">
        <v>5577</v>
      </c>
      <c r="AF660" s="10">
        <v>653</v>
      </c>
      <c r="AG660" s="5">
        <v>45291</v>
      </c>
      <c r="AH660" s="5">
        <v>45291</v>
      </c>
      <c r="AI660" t="s">
        <v>65</v>
      </c>
    </row>
    <row r="661" spans="1:35" x14ac:dyDescent="0.25">
      <c r="A661" t="s">
        <v>6957</v>
      </c>
      <c r="B661" t="s">
        <v>57</v>
      </c>
      <c r="C661" s="5">
        <v>45261</v>
      </c>
      <c r="D661" s="5">
        <v>45291</v>
      </c>
      <c r="E661" t="s">
        <v>41</v>
      </c>
      <c r="F661" t="s">
        <v>2439</v>
      </c>
      <c r="G661" s="6" t="s">
        <v>41177</v>
      </c>
      <c r="H661" t="s">
        <v>2440</v>
      </c>
      <c r="I661" t="s">
        <v>60</v>
      </c>
      <c r="J661" t="s">
        <v>6958</v>
      </c>
      <c r="K661" t="s">
        <v>1374</v>
      </c>
      <c r="L661" t="s">
        <v>221</v>
      </c>
      <c r="M661" t="s">
        <v>64</v>
      </c>
      <c r="N661" s="6" t="s">
        <v>54</v>
      </c>
      <c r="O661" t="s">
        <v>6959</v>
      </c>
      <c r="P661" t="s">
        <v>67</v>
      </c>
      <c r="Q661" t="s">
        <v>6960</v>
      </c>
      <c r="R661" t="s">
        <v>67</v>
      </c>
      <c r="S661" t="s">
        <v>6961</v>
      </c>
      <c r="T661" t="s">
        <v>6961</v>
      </c>
      <c r="U661" t="s">
        <v>6961</v>
      </c>
      <c r="V661" t="s">
        <v>6961</v>
      </c>
      <c r="W661" t="s">
        <v>6961</v>
      </c>
      <c r="X661" t="s">
        <v>6961</v>
      </c>
      <c r="Y661" t="s">
        <v>6961</v>
      </c>
      <c r="Z661" t="s">
        <v>6961</v>
      </c>
      <c r="AA661" t="s">
        <v>6961</v>
      </c>
      <c r="AB661" t="s">
        <v>6961</v>
      </c>
      <c r="AC661" t="s">
        <v>6961</v>
      </c>
      <c r="AD661" t="s">
        <v>6961</v>
      </c>
      <c r="AE661" t="s">
        <v>6961</v>
      </c>
      <c r="AF661" s="10">
        <v>654</v>
      </c>
      <c r="AG661" s="5">
        <v>45291</v>
      </c>
      <c r="AH661" s="5">
        <v>45291</v>
      </c>
      <c r="AI661" t="s">
        <v>65</v>
      </c>
    </row>
    <row r="662" spans="1:35" x14ac:dyDescent="0.25">
      <c r="A662" t="s">
        <v>11122</v>
      </c>
      <c r="B662" t="s">
        <v>57</v>
      </c>
      <c r="C662" s="5">
        <v>45261</v>
      </c>
      <c r="D662" s="5">
        <v>45291</v>
      </c>
      <c r="E662" t="s">
        <v>41</v>
      </c>
      <c r="F662" t="s">
        <v>2439</v>
      </c>
      <c r="G662" s="6" t="s">
        <v>41177</v>
      </c>
      <c r="H662" t="s">
        <v>2440</v>
      </c>
      <c r="I662" t="s">
        <v>60</v>
      </c>
      <c r="J662" t="s">
        <v>11123</v>
      </c>
      <c r="K662" t="s">
        <v>62</v>
      </c>
      <c r="L662" t="s">
        <v>110</v>
      </c>
      <c r="M662" t="s">
        <v>64</v>
      </c>
      <c r="N662" s="6" t="s">
        <v>54</v>
      </c>
      <c r="O662" t="s">
        <v>11124</v>
      </c>
      <c r="P662" t="s">
        <v>67</v>
      </c>
      <c r="Q662" t="s">
        <v>11125</v>
      </c>
      <c r="R662" t="s">
        <v>67</v>
      </c>
      <c r="S662" t="s">
        <v>11126</v>
      </c>
      <c r="T662" t="s">
        <v>11126</v>
      </c>
      <c r="U662" t="s">
        <v>11126</v>
      </c>
      <c r="V662" t="s">
        <v>11126</v>
      </c>
      <c r="W662" t="s">
        <v>11126</v>
      </c>
      <c r="X662" t="s">
        <v>11126</v>
      </c>
      <c r="Y662" t="s">
        <v>11126</v>
      </c>
      <c r="Z662" t="s">
        <v>11126</v>
      </c>
      <c r="AA662" t="s">
        <v>11126</v>
      </c>
      <c r="AB662" t="s">
        <v>11126</v>
      </c>
      <c r="AC662" t="s">
        <v>11126</v>
      </c>
      <c r="AD662" t="s">
        <v>11126</v>
      </c>
      <c r="AE662" t="s">
        <v>11126</v>
      </c>
      <c r="AF662" s="10">
        <v>655</v>
      </c>
      <c r="AG662" s="5">
        <v>45291</v>
      </c>
      <c r="AH662" s="5">
        <v>45291</v>
      </c>
      <c r="AI662" t="s">
        <v>65</v>
      </c>
    </row>
    <row r="663" spans="1:35" x14ac:dyDescent="0.25">
      <c r="A663" t="s">
        <v>4118</v>
      </c>
      <c r="B663" t="s">
        <v>57</v>
      </c>
      <c r="C663" s="5">
        <v>45261</v>
      </c>
      <c r="D663" s="5">
        <v>45291</v>
      </c>
      <c r="E663" t="s">
        <v>42</v>
      </c>
      <c r="F663" t="s">
        <v>1216</v>
      </c>
      <c r="G663" s="6" t="s">
        <v>41178</v>
      </c>
      <c r="H663" t="s">
        <v>1217</v>
      </c>
      <c r="I663" t="s">
        <v>169</v>
      </c>
      <c r="J663" t="s">
        <v>4119</v>
      </c>
      <c r="K663" t="s">
        <v>1264</v>
      </c>
      <c r="L663" t="s">
        <v>1265</v>
      </c>
      <c r="M663" t="s">
        <v>64</v>
      </c>
      <c r="N663" s="6" t="s">
        <v>55</v>
      </c>
      <c r="O663" t="s">
        <v>4120</v>
      </c>
      <c r="P663" t="s">
        <v>67</v>
      </c>
      <c r="Q663" t="s">
        <v>4121</v>
      </c>
      <c r="R663" t="s">
        <v>67</v>
      </c>
      <c r="S663" t="s">
        <v>4122</v>
      </c>
      <c r="T663" t="s">
        <v>4122</v>
      </c>
      <c r="U663" t="s">
        <v>4122</v>
      </c>
      <c r="V663" t="s">
        <v>4122</v>
      </c>
      <c r="W663" t="s">
        <v>4122</v>
      </c>
      <c r="X663" t="s">
        <v>4122</v>
      </c>
      <c r="Y663" t="s">
        <v>4122</v>
      </c>
      <c r="Z663" t="s">
        <v>4122</v>
      </c>
      <c r="AA663" t="s">
        <v>4122</v>
      </c>
      <c r="AB663" t="s">
        <v>4122</v>
      </c>
      <c r="AC663" t="s">
        <v>4122</v>
      </c>
      <c r="AD663" t="s">
        <v>4122</v>
      </c>
      <c r="AE663" t="s">
        <v>4122</v>
      </c>
      <c r="AF663" s="10">
        <v>656</v>
      </c>
      <c r="AG663" s="5">
        <v>45291</v>
      </c>
      <c r="AH663" s="5">
        <v>45291</v>
      </c>
      <c r="AI663" t="s">
        <v>65</v>
      </c>
    </row>
    <row r="664" spans="1:35" x14ac:dyDescent="0.25">
      <c r="A664" t="s">
        <v>1215</v>
      </c>
      <c r="B664" t="s">
        <v>57</v>
      </c>
      <c r="C664" s="5">
        <v>45261</v>
      </c>
      <c r="D664" s="5">
        <v>45291</v>
      </c>
      <c r="E664" t="s">
        <v>49</v>
      </c>
      <c r="F664" t="s">
        <v>1216</v>
      </c>
      <c r="G664" s="6" t="s">
        <v>41178</v>
      </c>
      <c r="H664" t="s">
        <v>1217</v>
      </c>
      <c r="I664" t="s">
        <v>169</v>
      </c>
      <c r="J664" t="s">
        <v>601</v>
      </c>
      <c r="K664" t="s">
        <v>62</v>
      </c>
      <c r="L664" t="s">
        <v>1218</v>
      </c>
      <c r="M664" t="s">
        <v>64</v>
      </c>
      <c r="N664" s="6" t="s">
        <v>55</v>
      </c>
      <c r="O664" t="s">
        <v>1219</v>
      </c>
      <c r="P664" t="s">
        <v>67</v>
      </c>
      <c r="Q664" t="s">
        <v>1220</v>
      </c>
      <c r="R664" t="s">
        <v>67</v>
      </c>
      <c r="S664" t="s">
        <v>1221</v>
      </c>
      <c r="T664" t="s">
        <v>1221</v>
      </c>
      <c r="U664" t="s">
        <v>1221</v>
      </c>
      <c r="V664" t="s">
        <v>1221</v>
      </c>
      <c r="W664" t="s">
        <v>1221</v>
      </c>
      <c r="X664" t="s">
        <v>1221</v>
      </c>
      <c r="Y664" t="s">
        <v>1221</v>
      </c>
      <c r="Z664" t="s">
        <v>1221</v>
      </c>
      <c r="AA664" t="s">
        <v>1221</v>
      </c>
      <c r="AB664" t="s">
        <v>1221</v>
      </c>
      <c r="AC664" t="s">
        <v>1221</v>
      </c>
      <c r="AD664" t="s">
        <v>1221</v>
      </c>
      <c r="AE664" t="s">
        <v>1221</v>
      </c>
      <c r="AF664" s="10">
        <v>657</v>
      </c>
      <c r="AG664" s="5">
        <v>45291</v>
      </c>
      <c r="AH664" s="5">
        <v>45291</v>
      </c>
      <c r="AI664" t="s">
        <v>65</v>
      </c>
    </row>
    <row r="665" spans="1:35" x14ac:dyDescent="0.25">
      <c r="A665" t="s">
        <v>8407</v>
      </c>
      <c r="B665" t="s">
        <v>57</v>
      </c>
      <c r="C665" s="5">
        <v>45261</v>
      </c>
      <c r="D665" s="5">
        <v>45291</v>
      </c>
      <c r="E665" t="s">
        <v>49</v>
      </c>
      <c r="F665" t="s">
        <v>1216</v>
      </c>
      <c r="G665" s="6" t="s">
        <v>41178</v>
      </c>
      <c r="H665" t="s">
        <v>1217</v>
      </c>
      <c r="I665" t="s">
        <v>210</v>
      </c>
      <c r="J665" t="s">
        <v>1736</v>
      </c>
      <c r="K665" t="s">
        <v>8408</v>
      </c>
      <c r="L665" t="s">
        <v>299</v>
      </c>
      <c r="M665" t="s">
        <v>64</v>
      </c>
      <c r="N665" s="6" t="s">
        <v>54</v>
      </c>
      <c r="O665" t="s">
        <v>8409</v>
      </c>
      <c r="P665" t="s">
        <v>67</v>
      </c>
      <c r="Q665" t="s">
        <v>8410</v>
      </c>
      <c r="R665" t="s">
        <v>67</v>
      </c>
      <c r="S665" t="s">
        <v>8411</v>
      </c>
      <c r="T665" t="s">
        <v>8411</v>
      </c>
      <c r="U665" t="s">
        <v>8411</v>
      </c>
      <c r="V665" t="s">
        <v>8411</v>
      </c>
      <c r="W665" t="s">
        <v>8411</v>
      </c>
      <c r="X665" t="s">
        <v>8411</v>
      </c>
      <c r="Y665" t="s">
        <v>8411</v>
      </c>
      <c r="Z665" t="s">
        <v>8411</v>
      </c>
      <c r="AA665" t="s">
        <v>8411</v>
      </c>
      <c r="AB665" t="s">
        <v>8411</v>
      </c>
      <c r="AC665" t="s">
        <v>8411</v>
      </c>
      <c r="AD665" t="s">
        <v>8411</v>
      </c>
      <c r="AE665" t="s">
        <v>8411</v>
      </c>
      <c r="AF665" s="10">
        <v>658</v>
      </c>
      <c r="AG665" s="5">
        <v>45291</v>
      </c>
      <c r="AH665" s="5">
        <v>45291</v>
      </c>
      <c r="AI665" t="s">
        <v>65</v>
      </c>
    </row>
    <row r="666" spans="1:35" x14ac:dyDescent="0.25">
      <c r="A666" t="s">
        <v>1282</v>
      </c>
      <c r="B666" t="s">
        <v>57</v>
      </c>
      <c r="C666" s="5">
        <v>45261</v>
      </c>
      <c r="D666" s="5">
        <v>45291</v>
      </c>
      <c r="E666" t="s">
        <v>49</v>
      </c>
      <c r="F666" t="s">
        <v>1216</v>
      </c>
      <c r="G666" s="6" t="s">
        <v>41178</v>
      </c>
      <c r="H666" t="s">
        <v>1217</v>
      </c>
      <c r="I666" t="s">
        <v>143</v>
      </c>
      <c r="J666" t="s">
        <v>1283</v>
      </c>
      <c r="K666" t="s">
        <v>1284</v>
      </c>
      <c r="L666" t="s">
        <v>1285</v>
      </c>
      <c r="M666" t="s">
        <v>64</v>
      </c>
      <c r="N666" s="6" t="s">
        <v>55</v>
      </c>
      <c r="O666" t="s">
        <v>1286</v>
      </c>
      <c r="P666" t="s">
        <v>67</v>
      </c>
      <c r="Q666" t="s">
        <v>1287</v>
      </c>
      <c r="R666" t="s">
        <v>67</v>
      </c>
      <c r="S666" t="s">
        <v>1288</v>
      </c>
      <c r="T666" t="s">
        <v>1288</v>
      </c>
      <c r="U666" t="s">
        <v>1288</v>
      </c>
      <c r="V666" t="s">
        <v>1288</v>
      </c>
      <c r="W666" t="s">
        <v>1288</v>
      </c>
      <c r="X666" t="s">
        <v>1288</v>
      </c>
      <c r="Y666" t="s">
        <v>1288</v>
      </c>
      <c r="Z666" t="s">
        <v>1288</v>
      </c>
      <c r="AA666" t="s">
        <v>1288</v>
      </c>
      <c r="AB666" t="s">
        <v>1288</v>
      </c>
      <c r="AC666" t="s">
        <v>1288</v>
      </c>
      <c r="AD666" t="s">
        <v>1288</v>
      </c>
      <c r="AE666" t="s">
        <v>1288</v>
      </c>
      <c r="AF666" s="10">
        <v>659</v>
      </c>
      <c r="AG666" s="5">
        <v>45291</v>
      </c>
      <c r="AH666" s="5">
        <v>45291</v>
      </c>
      <c r="AI666" t="s">
        <v>65</v>
      </c>
    </row>
    <row r="667" spans="1:35" x14ac:dyDescent="0.25">
      <c r="A667" t="s">
        <v>4222</v>
      </c>
      <c r="B667" t="s">
        <v>57</v>
      </c>
      <c r="C667" s="5">
        <v>45261</v>
      </c>
      <c r="D667" s="5">
        <v>45291</v>
      </c>
      <c r="E667" t="s">
        <v>49</v>
      </c>
      <c r="F667" t="s">
        <v>1216</v>
      </c>
      <c r="G667" s="6" t="s">
        <v>41178</v>
      </c>
      <c r="H667" t="s">
        <v>1217</v>
      </c>
      <c r="I667" t="s">
        <v>143</v>
      </c>
      <c r="J667" t="s">
        <v>4223</v>
      </c>
      <c r="K667" t="s">
        <v>327</v>
      </c>
      <c r="L667" t="s">
        <v>4224</v>
      </c>
      <c r="M667" t="s">
        <v>64</v>
      </c>
      <c r="N667" s="6" t="s">
        <v>55</v>
      </c>
      <c r="O667" t="s">
        <v>4225</v>
      </c>
      <c r="P667" t="s">
        <v>67</v>
      </c>
      <c r="Q667" t="s">
        <v>4226</v>
      </c>
      <c r="R667" t="s">
        <v>67</v>
      </c>
      <c r="S667" t="s">
        <v>4227</v>
      </c>
      <c r="T667" t="s">
        <v>4227</v>
      </c>
      <c r="U667" t="s">
        <v>4227</v>
      </c>
      <c r="V667" t="s">
        <v>4227</v>
      </c>
      <c r="W667" t="s">
        <v>4227</v>
      </c>
      <c r="X667" t="s">
        <v>4227</v>
      </c>
      <c r="Y667" t="s">
        <v>4227</v>
      </c>
      <c r="Z667" t="s">
        <v>4227</v>
      </c>
      <c r="AA667" t="s">
        <v>4227</v>
      </c>
      <c r="AB667" t="s">
        <v>4227</v>
      </c>
      <c r="AC667" t="s">
        <v>4227</v>
      </c>
      <c r="AD667" t="s">
        <v>4227</v>
      </c>
      <c r="AE667" t="s">
        <v>4227</v>
      </c>
      <c r="AF667" s="10">
        <v>660</v>
      </c>
      <c r="AG667" s="5">
        <v>45291</v>
      </c>
      <c r="AH667" s="5">
        <v>45291</v>
      </c>
      <c r="AI667" t="s">
        <v>65</v>
      </c>
    </row>
    <row r="668" spans="1:35" x14ac:dyDescent="0.25">
      <c r="A668" t="s">
        <v>4228</v>
      </c>
      <c r="B668" t="s">
        <v>57</v>
      </c>
      <c r="C668" s="5">
        <v>45261</v>
      </c>
      <c r="D668" s="5">
        <v>45291</v>
      </c>
      <c r="E668" t="s">
        <v>49</v>
      </c>
      <c r="F668" t="s">
        <v>1216</v>
      </c>
      <c r="G668" s="6" t="s">
        <v>41178</v>
      </c>
      <c r="H668" t="s">
        <v>1217</v>
      </c>
      <c r="I668" t="s">
        <v>399</v>
      </c>
      <c r="J668" t="s">
        <v>4229</v>
      </c>
      <c r="K668" t="s">
        <v>724</v>
      </c>
      <c r="L668" t="s">
        <v>4230</v>
      </c>
      <c r="M668" t="s">
        <v>64</v>
      </c>
      <c r="N668" s="6" t="s">
        <v>54</v>
      </c>
      <c r="O668" t="s">
        <v>4231</v>
      </c>
      <c r="P668" t="s">
        <v>67</v>
      </c>
      <c r="Q668" t="s">
        <v>4232</v>
      </c>
      <c r="R668" t="s">
        <v>67</v>
      </c>
      <c r="S668" t="s">
        <v>4233</v>
      </c>
      <c r="T668" t="s">
        <v>4233</v>
      </c>
      <c r="U668" t="s">
        <v>4233</v>
      </c>
      <c r="V668" t="s">
        <v>4233</v>
      </c>
      <c r="W668" t="s">
        <v>4233</v>
      </c>
      <c r="X668" t="s">
        <v>4233</v>
      </c>
      <c r="Y668" t="s">
        <v>4233</v>
      </c>
      <c r="Z668" t="s">
        <v>4233</v>
      </c>
      <c r="AA668" t="s">
        <v>4233</v>
      </c>
      <c r="AB668" t="s">
        <v>4233</v>
      </c>
      <c r="AC668" t="s">
        <v>4233</v>
      </c>
      <c r="AD668" t="s">
        <v>4233</v>
      </c>
      <c r="AE668" t="s">
        <v>4233</v>
      </c>
      <c r="AF668" s="10">
        <v>661</v>
      </c>
      <c r="AG668" s="5">
        <v>45291</v>
      </c>
      <c r="AH668" s="5">
        <v>45291</v>
      </c>
      <c r="AI668" t="s">
        <v>65</v>
      </c>
    </row>
    <row r="669" spans="1:35" x14ac:dyDescent="0.25">
      <c r="A669" t="s">
        <v>2603</v>
      </c>
      <c r="B669" t="s">
        <v>57</v>
      </c>
      <c r="C669" s="5">
        <v>45261</v>
      </c>
      <c r="D669" s="5">
        <v>45291</v>
      </c>
      <c r="E669" t="s">
        <v>49</v>
      </c>
      <c r="F669" t="s">
        <v>1216</v>
      </c>
      <c r="G669" s="6" t="s">
        <v>41178</v>
      </c>
      <c r="H669" t="s">
        <v>1217</v>
      </c>
      <c r="I669" t="s">
        <v>978</v>
      </c>
      <c r="J669" t="s">
        <v>2604</v>
      </c>
      <c r="K669" t="s">
        <v>672</v>
      </c>
      <c r="L669" t="s">
        <v>196</v>
      </c>
      <c r="M669" t="s">
        <v>64</v>
      </c>
      <c r="N669" s="6" t="s">
        <v>54</v>
      </c>
      <c r="O669" t="s">
        <v>2605</v>
      </c>
      <c r="P669" t="s">
        <v>67</v>
      </c>
      <c r="Q669" t="s">
        <v>2606</v>
      </c>
      <c r="R669" t="s">
        <v>67</v>
      </c>
      <c r="S669" t="s">
        <v>2607</v>
      </c>
      <c r="T669" t="s">
        <v>2607</v>
      </c>
      <c r="U669" t="s">
        <v>2607</v>
      </c>
      <c r="V669" t="s">
        <v>2607</v>
      </c>
      <c r="W669" t="s">
        <v>2607</v>
      </c>
      <c r="X669" t="s">
        <v>2607</v>
      </c>
      <c r="Y669" t="s">
        <v>2607</v>
      </c>
      <c r="Z669" t="s">
        <v>2607</v>
      </c>
      <c r="AA669" t="s">
        <v>2607</v>
      </c>
      <c r="AB669" t="s">
        <v>2607</v>
      </c>
      <c r="AC669" t="s">
        <v>2607</v>
      </c>
      <c r="AD669" t="s">
        <v>2607</v>
      </c>
      <c r="AE669" t="s">
        <v>2607</v>
      </c>
      <c r="AF669" s="10">
        <v>662</v>
      </c>
      <c r="AG669" s="5">
        <v>45291</v>
      </c>
      <c r="AH669" s="5">
        <v>45291</v>
      </c>
      <c r="AI669" t="s">
        <v>65</v>
      </c>
    </row>
    <row r="670" spans="1:35" x14ac:dyDescent="0.25">
      <c r="A670" t="s">
        <v>11182</v>
      </c>
      <c r="B670" t="s">
        <v>57</v>
      </c>
      <c r="C670" s="5">
        <v>45261</v>
      </c>
      <c r="D670" s="5">
        <v>45291</v>
      </c>
      <c r="E670" t="s">
        <v>42</v>
      </c>
      <c r="F670" t="s">
        <v>1216</v>
      </c>
      <c r="G670" s="6" t="s">
        <v>41178</v>
      </c>
      <c r="H670" t="s">
        <v>1217</v>
      </c>
      <c r="I670" t="s">
        <v>60</v>
      </c>
      <c r="J670" t="s">
        <v>1674</v>
      </c>
      <c r="K670" t="s">
        <v>838</v>
      </c>
      <c r="L670" t="s">
        <v>85</v>
      </c>
      <c r="M670" t="s">
        <v>64</v>
      </c>
      <c r="N670" s="6" t="s">
        <v>54</v>
      </c>
      <c r="O670" t="s">
        <v>11183</v>
      </c>
      <c r="P670" t="s">
        <v>67</v>
      </c>
      <c r="Q670" t="s">
        <v>11184</v>
      </c>
      <c r="R670" t="s">
        <v>67</v>
      </c>
      <c r="S670" t="s">
        <v>11185</v>
      </c>
      <c r="T670" t="s">
        <v>11185</v>
      </c>
      <c r="U670" t="s">
        <v>11185</v>
      </c>
      <c r="V670" t="s">
        <v>11185</v>
      </c>
      <c r="W670" t="s">
        <v>11185</v>
      </c>
      <c r="X670" t="s">
        <v>11185</v>
      </c>
      <c r="Y670" t="s">
        <v>11185</v>
      </c>
      <c r="Z670" t="s">
        <v>11185</v>
      </c>
      <c r="AA670" t="s">
        <v>11185</v>
      </c>
      <c r="AB670" t="s">
        <v>11185</v>
      </c>
      <c r="AC670" t="s">
        <v>11185</v>
      </c>
      <c r="AD670" t="s">
        <v>11185</v>
      </c>
      <c r="AE670" t="s">
        <v>11185</v>
      </c>
      <c r="AF670" s="10">
        <v>663</v>
      </c>
      <c r="AG670" s="5">
        <v>45291</v>
      </c>
      <c r="AH670" s="5">
        <v>45291</v>
      </c>
      <c r="AI670" t="s">
        <v>65</v>
      </c>
    </row>
    <row r="671" spans="1:35" x14ac:dyDescent="0.25">
      <c r="A671" t="s">
        <v>2608</v>
      </c>
      <c r="B671" t="s">
        <v>57</v>
      </c>
      <c r="C671" s="5">
        <v>45261</v>
      </c>
      <c r="D671" s="5">
        <v>45291</v>
      </c>
      <c r="E671" t="s">
        <v>49</v>
      </c>
      <c r="F671" t="s">
        <v>1216</v>
      </c>
      <c r="G671" s="6" t="s">
        <v>41178</v>
      </c>
      <c r="H671" t="s">
        <v>1217</v>
      </c>
      <c r="I671" t="s">
        <v>73</v>
      </c>
      <c r="J671" t="s">
        <v>2609</v>
      </c>
      <c r="K671" t="s">
        <v>2023</v>
      </c>
      <c r="L671" t="s">
        <v>1953</v>
      </c>
      <c r="M671" t="s">
        <v>64</v>
      </c>
      <c r="N671" s="6" t="s">
        <v>54</v>
      </c>
      <c r="O671" t="s">
        <v>2610</v>
      </c>
      <c r="P671" t="s">
        <v>67</v>
      </c>
      <c r="Q671" t="s">
        <v>2611</v>
      </c>
      <c r="R671" t="s">
        <v>67</v>
      </c>
      <c r="S671" t="s">
        <v>2612</v>
      </c>
      <c r="T671" t="s">
        <v>2612</v>
      </c>
      <c r="U671" t="s">
        <v>2612</v>
      </c>
      <c r="V671" t="s">
        <v>2612</v>
      </c>
      <c r="W671" t="s">
        <v>2612</v>
      </c>
      <c r="X671" t="s">
        <v>2612</v>
      </c>
      <c r="Y671" t="s">
        <v>2612</v>
      </c>
      <c r="Z671" t="s">
        <v>2612</v>
      </c>
      <c r="AA671" t="s">
        <v>2612</v>
      </c>
      <c r="AB671" t="s">
        <v>2612</v>
      </c>
      <c r="AC671" t="s">
        <v>2612</v>
      </c>
      <c r="AD671" t="s">
        <v>2612</v>
      </c>
      <c r="AE671" t="s">
        <v>2612</v>
      </c>
      <c r="AF671" s="10">
        <v>664</v>
      </c>
      <c r="AG671" s="5">
        <v>45291</v>
      </c>
      <c r="AH671" s="5">
        <v>45291</v>
      </c>
      <c r="AI671" t="s">
        <v>65</v>
      </c>
    </row>
    <row r="672" spans="1:35" x14ac:dyDescent="0.25">
      <c r="A672" t="s">
        <v>5758</v>
      </c>
      <c r="B672" t="s">
        <v>57</v>
      </c>
      <c r="C672" s="5">
        <v>45261</v>
      </c>
      <c r="D672" s="5">
        <v>45291</v>
      </c>
      <c r="E672" t="s">
        <v>49</v>
      </c>
      <c r="F672" t="s">
        <v>1216</v>
      </c>
      <c r="G672" s="6" t="s">
        <v>41178</v>
      </c>
      <c r="H672" t="s">
        <v>1217</v>
      </c>
      <c r="I672" t="s">
        <v>399</v>
      </c>
      <c r="J672" t="s">
        <v>5759</v>
      </c>
      <c r="K672" t="s">
        <v>953</v>
      </c>
      <c r="L672" t="s">
        <v>5300</v>
      </c>
      <c r="M672" t="s">
        <v>64</v>
      </c>
      <c r="N672" s="6" t="s">
        <v>55</v>
      </c>
      <c r="O672" t="s">
        <v>5760</v>
      </c>
      <c r="P672" t="s">
        <v>67</v>
      </c>
      <c r="Q672" t="s">
        <v>5761</v>
      </c>
      <c r="R672" t="s">
        <v>67</v>
      </c>
      <c r="S672" t="s">
        <v>5762</v>
      </c>
      <c r="T672" t="s">
        <v>5762</v>
      </c>
      <c r="U672" t="s">
        <v>5762</v>
      </c>
      <c r="V672" t="s">
        <v>5762</v>
      </c>
      <c r="W672" t="s">
        <v>5762</v>
      </c>
      <c r="X672" t="s">
        <v>5762</v>
      </c>
      <c r="Y672" t="s">
        <v>5762</v>
      </c>
      <c r="Z672" t="s">
        <v>5762</v>
      </c>
      <c r="AA672" t="s">
        <v>5762</v>
      </c>
      <c r="AB672" t="s">
        <v>5762</v>
      </c>
      <c r="AC672" t="s">
        <v>5762</v>
      </c>
      <c r="AD672" t="s">
        <v>5762</v>
      </c>
      <c r="AE672" t="s">
        <v>5762</v>
      </c>
      <c r="AF672" s="10">
        <v>665</v>
      </c>
      <c r="AG672" s="5">
        <v>45291</v>
      </c>
      <c r="AH672" s="5">
        <v>45291</v>
      </c>
      <c r="AI672" t="s">
        <v>65</v>
      </c>
    </row>
    <row r="673" spans="1:35" x14ac:dyDescent="0.25">
      <c r="A673" t="s">
        <v>2684</v>
      </c>
      <c r="B673" t="s">
        <v>57</v>
      </c>
      <c r="C673" s="5">
        <v>45261</v>
      </c>
      <c r="D673" s="5">
        <v>45291</v>
      </c>
      <c r="E673" t="s">
        <v>49</v>
      </c>
      <c r="F673" t="s">
        <v>1216</v>
      </c>
      <c r="G673" s="6" t="s">
        <v>41178</v>
      </c>
      <c r="H673" t="s">
        <v>1217</v>
      </c>
      <c r="I673" t="s">
        <v>73</v>
      </c>
      <c r="J673" t="s">
        <v>2685</v>
      </c>
      <c r="K673" t="s">
        <v>1923</v>
      </c>
      <c r="L673" t="s">
        <v>2686</v>
      </c>
      <c r="M673" t="s">
        <v>64</v>
      </c>
      <c r="N673" s="6" t="s">
        <v>55</v>
      </c>
      <c r="O673" t="s">
        <v>2687</v>
      </c>
      <c r="P673" t="s">
        <v>67</v>
      </c>
      <c r="Q673" t="s">
        <v>2688</v>
      </c>
      <c r="R673" t="s">
        <v>67</v>
      </c>
      <c r="S673" t="s">
        <v>2689</v>
      </c>
      <c r="T673" t="s">
        <v>2689</v>
      </c>
      <c r="U673" t="s">
        <v>2689</v>
      </c>
      <c r="V673" t="s">
        <v>2689</v>
      </c>
      <c r="W673" t="s">
        <v>2689</v>
      </c>
      <c r="X673" t="s">
        <v>2689</v>
      </c>
      <c r="Y673" t="s">
        <v>2689</v>
      </c>
      <c r="Z673" t="s">
        <v>2689</v>
      </c>
      <c r="AA673" t="s">
        <v>2689</v>
      </c>
      <c r="AB673" t="s">
        <v>2689</v>
      </c>
      <c r="AC673" t="s">
        <v>2689</v>
      </c>
      <c r="AD673" t="s">
        <v>2689</v>
      </c>
      <c r="AE673" t="s">
        <v>2689</v>
      </c>
      <c r="AF673" s="10">
        <v>666</v>
      </c>
      <c r="AG673" s="5">
        <v>45291</v>
      </c>
      <c r="AH673" s="5">
        <v>45291</v>
      </c>
      <c r="AI673" t="s">
        <v>65</v>
      </c>
    </row>
    <row r="674" spans="1:35" x14ac:dyDescent="0.25">
      <c r="A674" t="s">
        <v>4295</v>
      </c>
      <c r="B674" t="s">
        <v>57</v>
      </c>
      <c r="C674" s="5">
        <v>45261</v>
      </c>
      <c r="D674" s="5">
        <v>45291</v>
      </c>
      <c r="E674" t="s">
        <v>49</v>
      </c>
      <c r="F674" t="s">
        <v>1216</v>
      </c>
      <c r="G674" s="6" t="s">
        <v>41178</v>
      </c>
      <c r="H674" t="s">
        <v>1217</v>
      </c>
      <c r="I674" t="s">
        <v>399</v>
      </c>
      <c r="J674" t="s">
        <v>4296</v>
      </c>
      <c r="K674" t="s">
        <v>110</v>
      </c>
      <c r="L674" t="s">
        <v>94</v>
      </c>
      <c r="M674" t="s">
        <v>64</v>
      </c>
      <c r="N674" s="6" t="s">
        <v>54</v>
      </c>
      <c r="O674" t="s">
        <v>4297</v>
      </c>
      <c r="P674" t="s">
        <v>67</v>
      </c>
      <c r="Q674" t="s">
        <v>4298</v>
      </c>
      <c r="R674" t="s">
        <v>67</v>
      </c>
      <c r="S674" t="s">
        <v>4299</v>
      </c>
      <c r="T674" t="s">
        <v>4299</v>
      </c>
      <c r="U674" t="s">
        <v>4299</v>
      </c>
      <c r="V674" t="s">
        <v>4299</v>
      </c>
      <c r="W674" t="s">
        <v>4299</v>
      </c>
      <c r="X674" t="s">
        <v>4299</v>
      </c>
      <c r="Y674" t="s">
        <v>4299</v>
      </c>
      <c r="Z674" t="s">
        <v>4299</v>
      </c>
      <c r="AA674" t="s">
        <v>4299</v>
      </c>
      <c r="AB674" t="s">
        <v>4299</v>
      </c>
      <c r="AC674" t="s">
        <v>4299</v>
      </c>
      <c r="AD674" t="s">
        <v>4299</v>
      </c>
      <c r="AE674" t="s">
        <v>4299</v>
      </c>
      <c r="AF674" s="10">
        <v>667</v>
      </c>
      <c r="AG674" s="5">
        <v>45291</v>
      </c>
      <c r="AH674" s="5">
        <v>45291</v>
      </c>
      <c r="AI674" t="s">
        <v>65</v>
      </c>
    </row>
    <row r="675" spans="1:35" x14ac:dyDescent="0.25">
      <c r="A675" t="s">
        <v>8560</v>
      </c>
      <c r="B675" t="s">
        <v>57</v>
      </c>
      <c r="C675" s="5">
        <v>45261</v>
      </c>
      <c r="D675" s="5">
        <v>45291</v>
      </c>
      <c r="E675" t="s">
        <v>49</v>
      </c>
      <c r="F675" t="s">
        <v>1216</v>
      </c>
      <c r="G675" s="6" t="s">
        <v>41178</v>
      </c>
      <c r="H675" t="s">
        <v>1217</v>
      </c>
      <c r="I675" t="s">
        <v>143</v>
      </c>
      <c r="J675" t="s">
        <v>8561</v>
      </c>
      <c r="K675" t="s">
        <v>8562</v>
      </c>
      <c r="L675" t="s">
        <v>1145</v>
      </c>
      <c r="M675" t="s">
        <v>64</v>
      </c>
      <c r="N675" s="6" t="s">
        <v>55</v>
      </c>
      <c r="O675" t="s">
        <v>8563</v>
      </c>
      <c r="P675" t="s">
        <v>67</v>
      </c>
      <c r="Q675" t="s">
        <v>8564</v>
      </c>
      <c r="R675" t="s">
        <v>67</v>
      </c>
      <c r="S675" t="s">
        <v>8565</v>
      </c>
      <c r="T675" t="s">
        <v>8565</v>
      </c>
      <c r="U675" t="s">
        <v>8565</v>
      </c>
      <c r="V675" t="s">
        <v>8565</v>
      </c>
      <c r="W675" t="s">
        <v>8565</v>
      </c>
      <c r="X675" t="s">
        <v>8565</v>
      </c>
      <c r="Y675" t="s">
        <v>8565</v>
      </c>
      <c r="Z675" t="s">
        <v>8565</v>
      </c>
      <c r="AA675" t="s">
        <v>8565</v>
      </c>
      <c r="AB675" t="s">
        <v>8565</v>
      </c>
      <c r="AC675" t="s">
        <v>8565</v>
      </c>
      <c r="AD675" t="s">
        <v>8565</v>
      </c>
      <c r="AE675" t="s">
        <v>8565</v>
      </c>
      <c r="AF675" s="10">
        <v>668</v>
      </c>
      <c r="AG675" s="5">
        <v>45291</v>
      </c>
      <c r="AH675" s="5">
        <v>45291</v>
      </c>
      <c r="AI675" t="s">
        <v>65</v>
      </c>
    </row>
    <row r="676" spans="1:35" x14ac:dyDescent="0.25">
      <c r="A676" t="s">
        <v>8567</v>
      </c>
      <c r="B676" t="s">
        <v>57</v>
      </c>
      <c r="C676" s="5">
        <v>45261</v>
      </c>
      <c r="D676" s="5">
        <v>45291</v>
      </c>
      <c r="E676" t="s">
        <v>49</v>
      </c>
      <c r="F676" t="s">
        <v>1216</v>
      </c>
      <c r="G676" s="6" t="s">
        <v>41178</v>
      </c>
      <c r="H676" t="s">
        <v>1217</v>
      </c>
      <c r="I676" t="s">
        <v>143</v>
      </c>
      <c r="J676" t="s">
        <v>8568</v>
      </c>
      <c r="K676" t="s">
        <v>62</v>
      </c>
      <c r="L676" t="s">
        <v>110</v>
      </c>
      <c r="M676" t="s">
        <v>64</v>
      </c>
      <c r="N676" s="6" t="s">
        <v>54</v>
      </c>
      <c r="O676" t="s">
        <v>1286</v>
      </c>
      <c r="P676" t="s">
        <v>67</v>
      </c>
      <c r="Q676" t="s">
        <v>1287</v>
      </c>
      <c r="R676" t="s">
        <v>67</v>
      </c>
      <c r="S676" t="s">
        <v>8569</v>
      </c>
      <c r="T676" t="s">
        <v>8569</v>
      </c>
      <c r="U676" t="s">
        <v>8569</v>
      </c>
      <c r="V676" t="s">
        <v>8569</v>
      </c>
      <c r="W676" t="s">
        <v>8569</v>
      </c>
      <c r="X676" t="s">
        <v>8569</v>
      </c>
      <c r="Y676" t="s">
        <v>8569</v>
      </c>
      <c r="Z676" t="s">
        <v>8569</v>
      </c>
      <c r="AA676" t="s">
        <v>8569</v>
      </c>
      <c r="AB676" t="s">
        <v>8569</v>
      </c>
      <c r="AC676" t="s">
        <v>8569</v>
      </c>
      <c r="AD676" t="s">
        <v>8569</v>
      </c>
      <c r="AE676" t="s">
        <v>8569</v>
      </c>
      <c r="AF676" s="10">
        <v>669</v>
      </c>
      <c r="AG676" s="5">
        <v>45291</v>
      </c>
      <c r="AH676" s="5">
        <v>45291</v>
      </c>
      <c r="AI676" t="s">
        <v>65</v>
      </c>
    </row>
    <row r="677" spans="1:35" x14ac:dyDescent="0.25">
      <c r="A677" t="s">
        <v>4300</v>
      </c>
      <c r="B677" t="s">
        <v>57</v>
      </c>
      <c r="C677" s="5">
        <v>45261</v>
      </c>
      <c r="D677" s="5">
        <v>45291</v>
      </c>
      <c r="E677" t="s">
        <v>49</v>
      </c>
      <c r="F677" t="s">
        <v>4301</v>
      </c>
      <c r="G677" s="6" t="s">
        <v>41179</v>
      </c>
      <c r="H677" t="s">
        <v>4302</v>
      </c>
      <c r="I677" t="s">
        <v>169</v>
      </c>
      <c r="J677" t="s">
        <v>4303</v>
      </c>
      <c r="K677" t="s">
        <v>118</v>
      </c>
      <c r="L677" t="s">
        <v>2023</v>
      </c>
      <c r="M677" t="s">
        <v>64</v>
      </c>
      <c r="N677" s="6" t="s">
        <v>54</v>
      </c>
      <c r="O677" t="s">
        <v>4304</v>
      </c>
      <c r="P677" t="s">
        <v>67</v>
      </c>
      <c r="Q677" t="s">
        <v>4305</v>
      </c>
      <c r="R677" t="s">
        <v>67</v>
      </c>
      <c r="S677" t="s">
        <v>4306</v>
      </c>
      <c r="T677" t="s">
        <v>4306</v>
      </c>
      <c r="U677" t="s">
        <v>4306</v>
      </c>
      <c r="V677" t="s">
        <v>4306</v>
      </c>
      <c r="W677" t="s">
        <v>4306</v>
      </c>
      <c r="X677" t="s">
        <v>4306</v>
      </c>
      <c r="Y677" t="s">
        <v>4306</v>
      </c>
      <c r="Z677" t="s">
        <v>4306</v>
      </c>
      <c r="AA677" t="s">
        <v>4306</v>
      </c>
      <c r="AB677" t="s">
        <v>4306</v>
      </c>
      <c r="AC677" t="s">
        <v>4306</v>
      </c>
      <c r="AD677" t="s">
        <v>4306</v>
      </c>
      <c r="AE677" t="s">
        <v>4306</v>
      </c>
      <c r="AF677" s="10">
        <v>670</v>
      </c>
      <c r="AG677" s="5">
        <v>45291</v>
      </c>
      <c r="AH677" s="5">
        <v>45291</v>
      </c>
      <c r="AI677" t="s">
        <v>65</v>
      </c>
    </row>
    <row r="678" spans="1:35" x14ac:dyDescent="0.25">
      <c r="A678" t="s">
        <v>5862</v>
      </c>
      <c r="B678" t="s">
        <v>57</v>
      </c>
      <c r="C678" s="5">
        <v>45261</v>
      </c>
      <c r="D678" s="5">
        <v>45291</v>
      </c>
      <c r="E678" t="s">
        <v>49</v>
      </c>
      <c r="F678" t="s">
        <v>4301</v>
      </c>
      <c r="G678" s="6" t="s">
        <v>41179</v>
      </c>
      <c r="H678" t="s">
        <v>4302</v>
      </c>
      <c r="I678" t="s">
        <v>169</v>
      </c>
      <c r="J678" t="s">
        <v>5863</v>
      </c>
      <c r="K678" t="s">
        <v>76</v>
      </c>
      <c r="L678" t="s">
        <v>327</v>
      </c>
      <c r="M678" t="s">
        <v>64</v>
      </c>
      <c r="N678" s="6" t="s">
        <v>54</v>
      </c>
      <c r="O678" t="s">
        <v>4304</v>
      </c>
      <c r="P678" t="s">
        <v>67</v>
      </c>
      <c r="Q678" t="s">
        <v>5864</v>
      </c>
      <c r="R678" t="s">
        <v>67</v>
      </c>
      <c r="S678" t="s">
        <v>5865</v>
      </c>
      <c r="T678" t="s">
        <v>5865</v>
      </c>
      <c r="U678" t="s">
        <v>5865</v>
      </c>
      <c r="V678" t="s">
        <v>5865</v>
      </c>
      <c r="W678" t="s">
        <v>5865</v>
      </c>
      <c r="X678" t="s">
        <v>5865</v>
      </c>
      <c r="Y678" t="s">
        <v>5865</v>
      </c>
      <c r="Z678" t="s">
        <v>5865</v>
      </c>
      <c r="AA678" t="s">
        <v>5865</v>
      </c>
      <c r="AB678" t="s">
        <v>5865</v>
      </c>
      <c r="AC678" t="s">
        <v>5865</v>
      </c>
      <c r="AD678" t="s">
        <v>5865</v>
      </c>
      <c r="AE678" t="s">
        <v>5865</v>
      </c>
      <c r="AF678" s="10">
        <v>671</v>
      </c>
      <c r="AG678" s="5">
        <v>45291</v>
      </c>
      <c r="AH678" s="5">
        <v>45291</v>
      </c>
      <c r="AI678" t="s">
        <v>65</v>
      </c>
    </row>
    <row r="679" spans="1:35" x14ac:dyDescent="0.25">
      <c r="A679" t="s">
        <v>11343</v>
      </c>
      <c r="B679" t="s">
        <v>57</v>
      </c>
      <c r="C679" s="5">
        <v>45261</v>
      </c>
      <c r="D679" s="5">
        <v>45291</v>
      </c>
      <c r="E679" t="s">
        <v>42</v>
      </c>
      <c r="F679" t="s">
        <v>1672</v>
      </c>
      <c r="G679" s="6" t="s">
        <v>41180</v>
      </c>
      <c r="H679" t="s">
        <v>2761</v>
      </c>
      <c r="I679" t="s">
        <v>127</v>
      </c>
      <c r="J679" t="s">
        <v>11344</v>
      </c>
      <c r="K679" t="s">
        <v>11345</v>
      </c>
      <c r="L679" t="s">
        <v>110</v>
      </c>
      <c r="M679" t="s">
        <v>64</v>
      </c>
      <c r="N679" s="6" t="s">
        <v>55</v>
      </c>
      <c r="O679" t="s">
        <v>11346</v>
      </c>
      <c r="P679" t="s">
        <v>67</v>
      </c>
      <c r="Q679" t="s">
        <v>11347</v>
      </c>
      <c r="R679" t="s">
        <v>67</v>
      </c>
      <c r="S679" t="s">
        <v>11348</v>
      </c>
      <c r="T679" t="s">
        <v>11348</v>
      </c>
      <c r="U679" t="s">
        <v>11348</v>
      </c>
      <c r="V679" t="s">
        <v>11348</v>
      </c>
      <c r="W679" t="s">
        <v>11348</v>
      </c>
      <c r="X679" t="s">
        <v>11348</v>
      </c>
      <c r="Y679" t="s">
        <v>11348</v>
      </c>
      <c r="Z679" t="s">
        <v>11348</v>
      </c>
      <c r="AA679" t="s">
        <v>11348</v>
      </c>
      <c r="AB679" t="s">
        <v>11348</v>
      </c>
      <c r="AC679" t="s">
        <v>11348</v>
      </c>
      <c r="AD679" t="s">
        <v>11348</v>
      </c>
      <c r="AE679" t="s">
        <v>11348</v>
      </c>
      <c r="AF679" s="10">
        <v>672</v>
      </c>
      <c r="AG679" s="5">
        <v>45291</v>
      </c>
      <c r="AH679" s="5">
        <v>45291</v>
      </c>
      <c r="AI679" t="s">
        <v>65</v>
      </c>
    </row>
    <row r="680" spans="1:35" x14ac:dyDescent="0.25">
      <c r="A680" t="s">
        <v>11349</v>
      </c>
      <c r="B680" t="s">
        <v>57</v>
      </c>
      <c r="C680" s="5">
        <v>45261</v>
      </c>
      <c r="D680" s="5">
        <v>45291</v>
      </c>
      <c r="E680" t="s">
        <v>49</v>
      </c>
      <c r="F680" t="s">
        <v>1672</v>
      </c>
      <c r="G680" s="6" t="s">
        <v>41180</v>
      </c>
      <c r="H680" t="s">
        <v>2761</v>
      </c>
      <c r="I680" t="s">
        <v>127</v>
      </c>
      <c r="J680" t="s">
        <v>3234</v>
      </c>
      <c r="K680" t="s">
        <v>1843</v>
      </c>
      <c r="L680" t="s">
        <v>299</v>
      </c>
      <c r="M680" t="s">
        <v>64</v>
      </c>
      <c r="N680" s="6" t="s">
        <v>54</v>
      </c>
      <c r="O680" t="s">
        <v>7210</v>
      </c>
      <c r="P680" t="s">
        <v>67</v>
      </c>
      <c r="Q680" t="s">
        <v>11350</v>
      </c>
      <c r="R680" t="s">
        <v>67</v>
      </c>
      <c r="S680" t="s">
        <v>11351</v>
      </c>
      <c r="T680" t="s">
        <v>11351</v>
      </c>
      <c r="U680" t="s">
        <v>11351</v>
      </c>
      <c r="V680" t="s">
        <v>11351</v>
      </c>
      <c r="W680" t="s">
        <v>11351</v>
      </c>
      <c r="X680" t="s">
        <v>11351</v>
      </c>
      <c r="Y680" t="s">
        <v>11351</v>
      </c>
      <c r="Z680" t="s">
        <v>11351</v>
      </c>
      <c r="AA680" t="s">
        <v>11351</v>
      </c>
      <c r="AB680" t="s">
        <v>11351</v>
      </c>
      <c r="AC680" t="s">
        <v>11351</v>
      </c>
      <c r="AD680" t="s">
        <v>11351</v>
      </c>
      <c r="AE680" t="s">
        <v>11351</v>
      </c>
      <c r="AF680" s="10">
        <v>673</v>
      </c>
      <c r="AG680" s="5">
        <v>45291</v>
      </c>
      <c r="AH680" s="5">
        <v>45291</v>
      </c>
      <c r="AI680" t="s">
        <v>65</v>
      </c>
    </row>
    <row r="681" spans="1:35" x14ac:dyDescent="0.25">
      <c r="A681" t="s">
        <v>11352</v>
      </c>
      <c r="B681" t="s">
        <v>57</v>
      </c>
      <c r="C681" s="5">
        <v>45261</v>
      </c>
      <c r="D681" s="5">
        <v>45291</v>
      </c>
      <c r="E681" t="s">
        <v>49</v>
      </c>
      <c r="F681" t="s">
        <v>1672</v>
      </c>
      <c r="G681" s="6" t="s">
        <v>41180</v>
      </c>
      <c r="H681" t="s">
        <v>2761</v>
      </c>
      <c r="I681" t="s">
        <v>127</v>
      </c>
      <c r="J681" t="s">
        <v>11353</v>
      </c>
      <c r="K681" t="s">
        <v>299</v>
      </c>
      <c r="L681" t="s">
        <v>110</v>
      </c>
      <c r="M681" t="s">
        <v>64</v>
      </c>
      <c r="N681" s="6" t="s">
        <v>55</v>
      </c>
      <c r="O681" t="s">
        <v>11354</v>
      </c>
      <c r="P681" t="s">
        <v>67</v>
      </c>
      <c r="Q681" t="s">
        <v>11355</v>
      </c>
      <c r="R681" t="s">
        <v>67</v>
      </c>
      <c r="S681" t="s">
        <v>11356</v>
      </c>
      <c r="T681" t="s">
        <v>11356</v>
      </c>
      <c r="U681" t="s">
        <v>11356</v>
      </c>
      <c r="V681" t="s">
        <v>11356</v>
      </c>
      <c r="W681" t="s">
        <v>11356</v>
      </c>
      <c r="X681" t="s">
        <v>11356</v>
      </c>
      <c r="Y681" t="s">
        <v>11356</v>
      </c>
      <c r="Z681" t="s">
        <v>11356</v>
      </c>
      <c r="AA681" t="s">
        <v>11356</v>
      </c>
      <c r="AB681" t="s">
        <v>11356</v>
      </c>
      <c r="AC681" t="s">
        <v>11356</v>
      </c>
      <c r="AD681" t="s">
        <v>11356</v>
      </c>
      <c r="AE681" t="s">
        <v>11356</v>
      </c>
      <c r="AF681" s="10">
        <v>674</v>
      </c>
      <c r="AG681" s="5">
        <v>45291</v>
      </c>
      <c r="AH681" s="5">
        <v>45291</v>
      </c>
      <c r="AI681" t="s">
        <v>65</v>
      </c>
    </row>
    <row r="682" spans="1:35" x14ac:dyDescent="0.25">
      <c r="A682" t="s">
        <v>2760</v>
      </c>
      <c r="B682" t="s">
        <v>57</v>
      </c>
      <c r="C682" s="5">
        <v>45261</v>
      </c>
      <c r="D682" s="5">
        <v>45291</v>
      </c>
      <c r="E682" t="s">
        <v>49</v>
      </c>
      <c r="F682" t="s">
        <v>1672</v>
      </c>
      <c r="G682" s="6" t="s">
        <v>41180</v>
      </c>
      <c r="H682" t="s">
        <v>2761</v>
      </c>
      <c r="I682" t="s">
        <v>127</v>
      </c>
      <c r="J682" t="s">
        <v>2762</v>
      </c>
      <c r="K682" t="s">
        <v>118</v>
      </c>
      <c r="L682" t="s">
        <v>2763</v>
      </c>
      <c r="M682" t="s">
        <v>64</v>
      </c>
      <c r="N682" s="6" t="s">
        <v>55</v>
      </c>
      <c r="O682" t="s">
        <v>2764</v>
      </c>
      <c r="P682" t="s">
        <v>67</v>
      </c>
      <c r="Q682" t="s">
        <v>2765</v>
      </c>
      <c r="R682" t="s">
        <v>67</v>
      </c>
      <c r="S682" t="s">
        <v>2766</v>
      </c>
      <c r="T682" t="s">
        <v>2766</v>
      </c>
      <c r="U682" t="s">
        <v>2766</v>
      </c>
      <c r="V682" t="s">
        <v>2766</v>
      </c>
      <c r="W682" t="s">
        <v>2766</v>
      </c>
      <c r="X682" t="s">
        <v>2766</v>
      </c>
      <c r="Y682" t="s">
        <v>2766</v>
      </c>
      <c r="Z682" t="s">
        <v>2766</v>
      </c>
      <c r="AA682" t="s">
        <v>2766</v>
      </c>
      <c r="AB682" t="s">
        <v>2766</v>
      </c>
      <c r="AC682" t="s">
        <v>2766</v>
      </c>
      <c r="AD682" t="s">
        <v>2766</v>
      </c>
      <c r="AE682" t="s">
        <v>2766</v>
      </c>
      <c r="AF682" s="10">
        <v>675</v>
      </c>
      <c r="AG682" s="5">
        <v>45291</v>
      </c>
      <c r="AH682" s="5">
        <v>45291</v>
      </c>
      <c r="AI682" t="s">
        <v>65</v>
      </c>
    </row>
    <row r="683" spans="1:35" x14ac:dyDescent="0.25">
      <c r="A683" t="s">
        <v>7222</v>
      </c>
      <c r="B683" t="s">
        <v>57</v>
      </c>
      <c r="C683" s="5">
        <v>45261</v>
      </c>
      <c r="D683" s="5">
        <v>45291</v>
      </c>
      <c r="E683" t="s">
        <v>49</v>
      </c>
      <c r="F683" t="s">
        <v>1672</v>
      </c>
      <c r="G683" s="6" t="s">
        <v>41180</v>
      </c>
      <c r="H683" t="s">
        <v>2761</v>
      </c>
      <c r="I683" t="s">
        <v>127</v>
      </c>
      <c r="J683" t="s">
        <v>7223</v>
      </c>
      <c r="K683" t="s">
        <v>3429</v>
      </c>
      <c r="L683" t="s">
        <v>1975</v>
      </c>
      <c r="M683" t="s">
        <v>64</v>
      </c>
      <c r="N683" s="6" t="s">
        <v>55</v>
      </c>
      <c r="O683" t="s">
        <v>5950</v>
      </c>
      <c r="P683" t="s">
        <v>67</v>
      </c>
      <c r="Q683" t="s">
        <v>7224</v>
      </c>
      <c r="R683" t="s">
        <v>67</v>
      </c>
      <c r="S683" t="s">
        <v>7225</v>
      </c>
      <c r="T683" t="s">
        <v>7225</v>
      </c>
      <c r="U683" t="s">
        <v>7225</v>
      </c>
      <c r="V683" t="s">
        <v>7225</v>
      </c>
      <c r="W683" t="s">
        <v>7225</v>
      </c>
      <c r="X683" t="s">
        <v>7225</v>
      </c>
      <c r="Y683" t="s">
        <v>7225</v>
      </c>
      <c r="Z683" t="s">
        <v>7225</v>
      </c>
      <c r="AA683" t="s">
        <v>7225</v>
      </c>
      <c r="AB683" t="s">
        <v>7225</v>
      </c>
      <c r="AC683" t="s">
        <v>7225</v>
      </c>
      <c r="AD683" t="s">
        <v>7225</v>
      </c>
      <c r="AE683" t="s">
        <v>7225</v>
      </c>
      <c r="AF683" s="10">
        <v>676</v>
      </c>
      <c r="AG683" s="5">
        <v>45291</v>
      </c>
      <c r="AH683" s="5">
        <v>45291</v>
      </c>
      <c r="AI683" t="s">
        <v>65</v>
      </c>
    </row>
    <row r="684" spans="1:35" x14ac:dyDescent="0.25">
      <c r="A684" t="s">
        <v>5947</v>
      </c>
      <c r="B684" t="s">
        <v>57</v>
      </c>
      <c r="C684" s="5">
        <v>45261</v>
      </c>
      <c r="D684" s="5">
        <v>45291</v>
      </c>
      <c r="E684" t="s">
        <v>49</v>
      </c>
      <c r="F684" t="s">
        <v>1672</v>
      </c>
      <c r="G684" s="6" t="s">
        <v>41180</v>
      </c>
      <c r="H684" t="s">
        <v>2761</v>
      </c>
      <c r="I684" t="s">
        <v>127</v>
      </c>
      <c r="J684" t="s">
        <v>5948</v>
      </c>
      <c r="K684" t="s">
        <v>119</v>
      </c>
      <c r="L684" t="s">
        <v>5949</v>
      </c>
      <c r="M684" t="s">
        <v>64</v>
      </c>
      <c r="N684" s="6" t="s">
        <v>55</v>
      </c>
      <c r="O684" t="s">
        <v>5950</v>
      </c>
      <c r="P684" t="s">
        <v>67</v>
      </c>
      <c r="Q684" t="s">
        <v>5951</v>
      </c>
      <c r="R684" t="s">
        <v>67</v>
      </c>
      <c r="S684" t="s">
        <v>5952</v>
      </c>
      <c r="T684" t="s">
        <v>5952</v>
      </c>
      <c r="U684" t="s">
        <v>5952</v>
      </c>
      <c r="V684" t="s">
        <v>5952</v>
      </c>
      <c r="W684" t="s">
        <v>5952</v>
      </c>
      <c r="X684" t="s">
        <v>5952</v>
      </c>
      <c r="Y684" t="s">
        <v>5952</v>
      </c>
      <c r="Z684" t="s">
        <v>5952</v>
      </c>
      <c r="AA684" t="s">
        <v>5952</v>
      </c>
      <c r="AB684" t="s">
        <v>5952</v>
      </c>
      <c r="AC684" t="s">
        <v>5952</v>
      </c>
      <c r="AD684" t="s">
        <v>5952</v>
      </c>
      <c r="AE684" t="s">
        <v>5952</v>
      </c>
      <c r="AF684" s="10">
        <v>677</v>
      </c>
      <c r="AG684" s="5">
        <v>45291</v>
      </c>
      <c r="AH684" s="5">
        <v>45291</v>
      </c>
      <c r="AI684" t="s">
        <v>65</v>
      </c>
    </row>
    <row r="685" spans="1:35" x14ac:dyDescent="0.25">
      <c r="A685" t="s">
        <v>5953</v>
      </c>
      <c r="B685" t="s">
        <v>57</v>
      </c>
      <c r="C685" s="5">
        <v>45261</v>
      </c>
      <c r="D685" s="5">
        <v>45291</v>
      </c>
      <c r="E685" t="s">
        <v>42</v>
      </c>
      <c r="F685" t="s">
        <v>1679</v>
      </c>
      <c r="G685" s="6" t="s">
        <v>41181</v>
      </c>
      <c r="H685" t="s">
        <v>5954</v>
      </c>
      <c r="I685" t="s">
        <v>127</v>
      </c>
      <c r="J685" t="s">
        <v>5955</v>
      </c>
      <c r="K685" t="s">
        <v>1478</v>
      </c>
      <c r="L685" t="s">
        <v>2984</v>
      </c>
      <c r="M685" t="s">
        <v>64</v>
      </c>
      <c r="N685" s="6" t="s">
        <v>55</v>
      </c>
      <c r="O685" t="s">
        <v>5956</v>
      </c>
      <c r="P685" t="s">
        <v>67</v>
      </c>
      <c r="Q685" t="s">
        <v>5957</v>
      </c>
      <c r="R685" t="s">
        <v>67</v>
      </c>
      <c r="S685" t="s">
        <v>5958</v>
      </c>
      <c r="T685" t="s">
        <v>5958</v>
      </c>
      <c r="U685" t="s">
        <v>5958</v>
      </c>
      <c r="V685" t="s">
        <v>5958</v>
      </c>
      <c r="W685" t="s">
        <v>5958</v>
      </c>
      <c r="X685" t="s">
        <v>5958</v>
      </c>
      <c r="Y685" t="s">
        <v>5958</v>
      </c>
      <c r="Z685" t="s">
        <v>5958</v>
      </c>
      <c r="AA685" t="s">
        <v>5958</v>
      </c>
      <c r="AB685" t="s">
        <v>5958</v>
      </c>
      <c r="AC685" t="s">
        <v>5958</v>
      </c>
      <c r="AD685" t="s">
        <v>5958</v>
      </c>
      <c r="AE685" t="s">
        <v>5958</v>
      </c>
      <c r="AF685" s="10">
        <v>678</v>
      </c>
      <c r="AG685" s="5">
        <v>45291</v>
      </c>
      <c r="AH685" s="5">
        <v>45291</v>
      </c>
      <c r="AI685" t="s">
        <v>65</v>
      </c>
    </row>
    <row r="686" spans="1:35" x14ac:dyDescent="0.25">
      <c r="A686" t="s">
        <v>11429</v>
      </c>
      <c r="B686" t="s">
        <v>57</v>
      </c>
      <c r="C686" s="5">
        <v>45261</v>
      </c>
      <c r="D686" s="5">
        <v>45291</v>
      </c>
      <c r="E686" t="s">
        <v>49</v>
      </c>
      <c r="F686" t="s">
        <v>1679</v>
      </c>
      <c r="G686" s="6" t="s">
        <v>41181</v>
      </c>
      <c r="H686" t="s">
        <v>5954</v>
      </c>
      <c r="I686" t="s">
        <v>127</v>
      </c>
      <c r="J686" t="s">
        <v>11430</v>
      </c>
      <c r="K686" t="s">
        <v>10350</v>
      </c>
      <c r="L686" t="s">
        <v>1449</v>
      </c>
      <c r="M686" t="s">
        <v>64</v>
      </c>
      <c r="N686" s="6" t="s">
        <v>55</v>
      </c>
      <c r="O686" t="s">
        <v>11431</v>
      </c>
      <c r="P686" t="s">
        <v>67</v>
      </c>
      <c r="Q686" t="s">
        <v>11432</v>
      </c>
      <c r="R686" t="s">
        <v>67</v>
      </c>
      <c r="S686" t="s">
        <v>11433</v>
      </c>
      <c r="T686" t="s">
        <v>11433</v>
      </c>
      <c r="U686" t="s">
        <v>11433</v>
      </c>
      <c r="V686" t="s">
        <v>11433</v>
      </c>
      <c r="W686" t="s">
        <v>11433</v>
      </c>
      <c r="X686" t="s">
        <v>11433</v>
      </c>
      <c r="Y686" t="s">
        <v>11433</v>
      </c>
      <c r="Z686" t="s">
        <v>11433</v>
      </c>
      <c r="AA686" t="s">
        <v>11433</v>
      </c>
      <c r="AB686" t="s">
        <v>11433</v>
      </c>
      <c r="AC686" t="s">
        <v>11433</v>
      </c>
      <c r="AD686" t="s">
        <v>11433</v>
      </c>
      <c r="AE686" t="s">
        <v>11433</v>
      </c>
      <c r="AF686" s="10">
        <v>679</v>
      </c>
      <c r="AG686" s="5">
        <v>45291</v>
      </c>
      <c r="AH686" s="5">
        <v>45291</v>
      </c>
      <c r="AI686" t="s">
        <v>65</v>
      </c>
    </row>
    <row r="687" spans="1:35" x14ac:dyDescent="0.25">
      <c r="A687" t="s">
        <v>10017</v>
      </c>
      <c r="B687" t="s">
        <v>57</v>
      </c>
      <c r="C687" s="5">
        <v>45261</v>
      </c>
      <c r="D687" s="5">
        <v>45291</v>
      </c>
      <c r="E687" t="s">
        <v>49</v>
      </c>
      <c r="F687" t="s">
        <v>6146</v>
      </c>
      <c r="G687" s="6" t="s">
        <v>41182</v>
      </c>
      <c r="H687" t="s">
        <v>10018</v>
      </c>
      <c r="I687" t="s">
        <v>60</v>
      </c>
      <c r="J687" t="s">
        <v>10019</v>
      </c>
      <c r="K687" t="s">
        <v>10020</v>
      </c>
      <c r="L687" t="s">
        <v>10021</v>
      </c>
      <c r="M687" t="s">
        <v>64</v>
      </c>
      <c r="N687" s="6" t="s">
        <v>54</v>
      </c>
      <c r="O687" t="s">
        <v>10022</v>
      </c>
      <c r="P687" t="s">
        <v>67</v>
      </c>
      <c r="Q687" t="s">
        <v>10023</v>
      </c>
      <c r="R687" t="s">
        <v>67</v>
      </c>
      <c r="S687" t="s">
        <v>10024</v>
      </c>
      <c r="T687" t="s">
        <v>10024</v>
      </c>
      <c r="U687" t="s">
        <v>10024</v>
      </c>
      <c r="V687" t="s">
        <v>10024</v>
      </c>
      <c r="W687" t="s">
        <v>10024</v>
      </c>
      <c r="X687" t="s">
        <v>10024</v>
      </c>
      <c r="Y687" t="s">
        <v>10024</v>
      </c>
      <c r="Z687" t="s">
        <v>10024</v>
      </c>
      <c r="AA687" t="s">
        <v>10024</v>
      </c>
      <c r="AB687" t="s">
        <v>10024</v>
      </c>
      <c r="AC687" t="s">
        <v>10024</v>
      </c>
      <c r="AD687" t="s">
        <v>10024</v>
      </c>
      <c r="AE687" t="s">
        <v>10024</v>
      </c>
      <c r="AF687" s="10">
        <v>680</v>
      </c>
      <c r="AG687" s="5">
        <v>45291</v>
      </c>
      <c r="AH687" s="5">
        <v>45291</v>
      </c>
      <c r="AI687" t="s">
        <v>65</v>
      </c>
    </row>
    <row r="688" spans="1:35" x14ac:dyDescent="0.25">
      <c r="A688" t="s">
        <v>7301</v>
      </c>
      <c r="B688" t="s">
        <v>57</v>
      </c>
      <c r="C688" s="5">
        <v>45261</v>
      </c>
      <c r="D688" s="5">
        <v>45291</v>
      </c>
      <c r="E688" t="s">
        <v>49</v>
      </c>
      <c r="F688" t="s">
        <v>1687</v>
      </c>
      <c r="G688" s="6" t="s">
        <v>41183</v>
      </c>
      <c r="H688" t="s">
        <v>7302</v>
      </c>
      <c r="I688" t="s">
        <v>60</v>
      </c>
      <c r="J688" t="s">
        <v>7303</v>
      </c>
      <c r="K688" t="s">
        <v>945</v>
      </c>
      <c r="L688" t="s">
        <v>627</v>
      </c>
      <c r="M688" t="s">
        <v>64</v>
      </c>
      <c r="N688" s="6" t="s">
        <v>54</v>
      </c>
      <c r="O688" t="s">
        <v>7304</v>
      </c>
      <c r="P688" t="s">
        <v>67</v>
      </c>
      <c r="Q688" t="s">
        <v>7305</v>
      </c>
      <c r="R688" t="s">
        <v>67</v>
      </c>
      <c r="S688" t="s">
        <v>7306</v>
      </c>
      <c r="T688" t="s">
        <v>7306</v>
      </c>
      <c r="U688" t="s">
        <v>7306</v>
      </c>
      <c r="V688" t="s">
        <v>7306</v>
      </c>
      <c r="W688" t="s">
        <v>7306</v>
      </c>
      <c r="X688" t="s">
        <v>7306</v>
      </c>
      <c r="Y688" t="s">
        <v>7306</v>
      </c>
      <c r="Z688" t="s">
        <v>7306</v>
      </c>
      <c r="AA688" t="s">
        <v>7306</v>
      </c>
      <c r="AB688" t="s">
        <v>7306</v>
      </c>
      <c r="AC688" t="s">
        <v>7306</v>
      </c>
      <c r="AD688" t="s">
        <v>7306</v>
      </c>
      <c r="AE688" t="s">
        <v>7306</v>
      </c>
      <c r="AF688" s="10">
        <v>681</v>
      </c>
      <c r="AG688" s="5">
        <v>45291</v>
      </c>
      <c r="AH688" s="5">
        <v>45291</v>
      </c>
      <c r="AI688" t="s">
        <v>65</v>
      </c>
    </row>
    <row r="689" spans="1:35" x14ac:dyDescent="0.25">
      <c r="A689" t="s">
        <v>8730</v>
      </c>
      <c r="B689" t="s">
        <v>57</v>
      </c>
      <c r="C689" s="5">
        <v>45261</v>
      </c>
      <c r="D689" s="5">
        <v>45291</v>
      </c>
      <c r="E689" t="s">
        <v>49</v>
      </c>
      <c r="F689" t="s">
        <v>8731</v>
      </c>
      <c r="G689" s="6" t="s">
        <v>41184</v>
      </c>
      <c r="H689" t="s">
        <v>8732</v>
      </c>
      <c r="I689" t="s">
        <v>60</v>
      </c>
      <c r="J689" t="s">
        <v>8733</v>
      </c>
      <c r="K689" t="s">
        <v>8734</v>
      </c>
      <c r="L689" t="s">
        <v>8735</v>
      </c>
      <c r="M689" t="s">
        <v>64</v>
      </c>
      <c r="N689" s="6" t="s">
        <v>54</v>
      </c>
      <c r="O689" t="s">
        <v>8736</v>
      </c>
      <c r="P689" t="s">
        <v>67</v>
      </c>
      <c r="Q689" t="s">
        <v>8737</v>
      </c>
      <c r="R689" t="s">
        <v>67</v>
      </c>
      <c r="S689" t="s">
        <v>8738</v>
      </c>
      <c r="T689" t="s">
        <v>8738</v>
      </c>
      <c r="U689" t="s">
        <v>8738</v>
      </c>
      <c r="V689" t="s">
        <v>8738</v>
      </c>
      <c r="W689" t="s">
        <v>8738</v>
      </c>
      <c r="X689" t="s">
        <v>8738</v>
      </c>
      <c r="Y689" t="s">
        <v>8738</v>
      </c>
      <c r="Z689" t="s">
        <v>8738</v>
      </c>
      <c r="AA689" t="s">
        <v>8738</v>
      </c>
      <c r="AB689" t="s">
        <v>8738</v>
      </c>
      <c r="AC689" t="s">
        <v>8738</v>
      </c>
      <c r="AD689" t="s">
        <v>8738</v>
      </c>
      <c r="AE689" t="s">
        <v>8738</v>
      </c>
      <c r="AF689" s="10">
        <v>682</v>
      </c>
      <c r="AG689" s="5">
        <v>45291</v>
      </c>
      <c r="AH689" s="5">
        <v>45291</v>
      </c>
      <c r="AI689" t="s">
        <v>65</v>
      </c>
    </row>
    <row r="690" spans="1:35" x14ac:dyDescent="0.25">
      <c r="A690" t="s">
        <v>3012</v>
      </c>
      <c r="B690" t="s">
        <v>57</v>
      </c>
      <c r="C690" s="5">
        <v>45261</v>
      </c>
      <c r="D690" s="5">
        <v>45291</v>
      </c>
      <c r="E690" t="s">
        <v>42</v>
      </c>
      <c r="F690" t="s">
        <v>3013</v>
      </c>
      <c r="G690" s="6" t="s">
        <v>41185</v>
      </c>
      <c r="H690" t="s">
        <v>3014</v>
      </c>
      <c r="I690" t="s">
        <v>615</v>
      </c>
      <c r="J690" t="s">
        <v>542</v>
      </c>
      <c r="K690" t="s">
        <v>377</v>
      </c>
      <c r="L690" t="s">
        <v>495</v>
      </c>
      <c r="M690" t="s">
        <v>64</v>
      </c>
      <c r="N690" s="6" t="s">
        <v>55</v>
      </c>
      <c r="O690" t="s">
        <v>3015</v>
      </c>
      <c r="P690" t="s">
        <v>67</v>
      </c>
      <c r="Q690" t="s">
        <v>3016</v>
      </c>
      <c r="R690" t="s">
        <v>67</v>
      </c>
      <c r="S690" t="s">
        <v>3017</v>
      </c>
      <c r="T690" t="s">
        <v>3017</v>
      </c>
      <c r="U690" t="s">
        <v>3017</v>
      </c>
      <c r="V690" t="s">
        <v>3017</v>
      </c>
      <c r="W690" t="s">
        <v>3017</v>
      </c>
      <c r="X690" t="s">
        <v>3017</v>
      </c>
      <c r="Y690" t="s">
        <v>3017</v>
      </c>
      <c r="Z690" t="s">
        <v>3017</v>
      </c>
      <c r="AA690" t="s">
        <v>3017</v>
      </c>
      <c r="AB690" t="s">
        <v>3017</v>
      </c>
      <c r="AC690" t="s">
        <v>3017</v>
      </c>
      <c r="AD690" t="s">
        <v>3017</v>
      </c>
      <c r="AE690" t="s">
        <v>3017</v>
      </c>
      <c r="AF690" s="10">
        <v>683</v>
      </c>
      <c r="AG690" s="5">
        <v>45291</v>
      </c>
      <c r="AH690" s="5">
        <v>45291</v>
      </c>
      <c r="AI690" t="s">
        <v>65</v>
      </c>
    </row>
    <row r="691" spans="1:35" x14ac:dyDescent="0.25">
      <c r="A691" t="s">
        <v>3018</v>
      </c>
      <c r="B691" t="s">
        <v>57</v>
      </c>
      <c r="C691" s="5">
        <v>45261</v>
      </c>
      <c r="D691" s="5">
        <v>45291</v>
      </c>
      <c r="E691" t="s">
        <v>49</v>
      </c>
      <c r="F691" t="s">
        <v>3019</v>
      </c>
      <c r="G691" s="6" t="s">
        <v>41186</v>
      </c>
      <c r="H691" t="s">
        <v>3020</v>
      </c>
      <c r="I691" t="s">
        <v>60</v>
      </c>
      <c r="J691" t="s">
        <v>3021</v>
      </c>
      <c r="K691" t="s">
        <v>3022</v>
      </c>
      <c r="L691" t="s">
        <v>2485</v>
      </c>
      <c r="M691" t="s">
        <v>64</v>
      </c>
      <c r="N691" s="6" t="s">
        <v>54</v>
      </c>
      <c r="O691" t="s">
        <v>3023</v>
      </c>
      <c r="P691" t="s">
        <v>67</v>
      </c>
      <c r="Q691" t="s">
        <v>3024</v>
      </c>
      <c r="R691" t="s">
        <v>67</v>
      </c>
      <c r="S691" t="s">
        <v>3025</v>
      </c>
      <c r="T691" t="s">
        <v>3025</v>
      </c>
      <c r="U691" t="s">
        <v>3025</v>
      </c>
      <c r="V691" t="s">
        <v>3025</v>
      </c>
      <c r="W691" t="s">
        <v>3025</v>
      </c>
      <c r="X691" t="s">
        <v>3025</v>
      </c>
      <c r="Y691" t="s">
        <v>3025</v>
      </c>
      <c r="Z691" t="s">
        <v>3025</v>
      </c>
      <c r="AA691" t="s">
        <v>3025</v>
      </c>
      <c r="AB691" t="s">
        <v>3025</v>
      </c>
      <c r="AC691" t="s">
        <v>3025</v>
      </c>
      <c r="AD691" t="s">
        <v>3025</v>
      </c>
      <c r="AE691" t="s">
        <v>3025</v>
      </c>
      <c r="AF691" s="10">
        <v>684</v>
      </c>
      <c r="AG691" s="5">
        <v>45291</v>
      </c>
      <c r="AH691" s="5">
        <v>45291</v>
      </c>
      <c r="AI691" t="s">
        <v>65</v>
      </c>
    </row>
    <row r="692" spans="1:35" x14ac:dyDescent="0.25">
      <c r="A692" t="s">
        <v>11521</v>
      </c>
      <c r="B692" t="s">
        <v>57</v>
      </c>
      <c r="C692" s="5">
        <v>45261</v>
      </c>
      <c r="D692" s="5">
        <v>45291</v>
      </c>
      <c r="E692" t="s">
        <v>42</v>
      </c>
      <c r="F692" t="s">
        <v>3748</v>
      </c>
      <c r="G692" s="6" t="s">
        <v>11522</v>
      </c>
      <c r="H692" t="s">
        <v>11522</v>
      </c>
      <c r="I692" t="s">
        <v>912</v>
      </c>
      <c r="J692" t="s">
        <v>11523</v>
      </c>
      <c r="K692" t="s">
        <v>655</v>
      </c>
      <c r="L692" t="s">
        <v>2023</v>
      </c>
      <c r="M692" t="s">
        <v>64</v>
      </c>
      <c r="N692" s="6" t="s">
        <v>54</v>
      </c>
      <c r="O692" t="s">
        <v>11524</v>
      </c>
      <c r="P692" t="s">
        <v>67</v>
      </c>
      <c r="Q692" t="s">
        <v>11525</v>
      </c>
      <c r="R692" t="s">
        <v>67</v>
      </c>
      <c r="S692" t="s">
        <v>11526</v>
      </c>
      <c r="T692" t="s">
        <v>11526</v>
      </c>
      <c r="U692" t="s">
        <v>11526</v>
      </c>
      <c r="V692" t="s">
        <v>11526</v>
      </c>
      <c r="W692" t="s">
        <v>11526</v>
      </c>
      <c r="X692" t="s">
        <v>11526</v>
      </c>
      <c r="Y692" t="s">
        <v>11526</v>
      </c>
      <c r="Z692" t="s">
        <v>11526</v>
      </c>
      <c r="AA692" t="s">
        <v>11526</v>
      </c>
      <c r="AB692" t="s">
        <v>11526</v>
      </c>
      <c r="AC692" t="s">
        <v>11526</v>
      </c>
      <c r="AD692" t="s">
        <v>11526</v>
      </c>
      <c r="AE692" t="s">
        <v>11526</v>
      </c>
      <c r="AF692" s="10">
        <v>685</v>
      </c>
      <c r="AG692" s="5">
        <v>45291</v>
      </c>
      <c r="AH692" s="5">
        <v>45291</v>
      </c>
      <c r="AI692" t="s">
        <v>65</v>
      </c>
    </row>
    <row r="693" spans="1:35" x14ac:dyDescent="0.25">
      <c r="A693" t="s">
        <v>11527</v>
      </c>
      <c r="B693" t="s">
        <v>57</v>
      </c>
      <c r="C693" s="5">
        <v>45261</v>
      </c>
      <c r="D693" s="5">
        <v>45291</v>
      </c>
      <c r="E693" t="s">
        <v>49</v>
      </c>
      <c r="F693" t="s">
        <v>8128</v>
      </c>
      <c r="G693" s="6" t="s">
        <v>41187</v>
      </c>
      <c r="H693" t="s">
        <v>8129</v>
      </c>
      <c r="I693" t="s">
        <v>210</v>
      </c>
      <c r="J693" t="s">
        <v>8638</v>
      </c>
      <c r="K693" t="s">
        <v>110</v>
      </c>
      <c r="L693" t="s">
        <v>915</v>
      </c>
      <c r="M693" t="s">
        <v>64</v>
      </c>
      <c r="N693" s="6" t="s">
        <v>55</v>
      </c>
      <c r="O693" t="s">
        <v>11528</v>
      </c>
      <c r="P693" t="s">
        <v>67</v>
      </c>
      <c r="Q693" t="s">
        <v>11529</v>
      </c>
      <c r="R693" t="s">
        <v>67</v>
      </c>
      <c r="S693" t="s">
        <v>11530</v>
      </c>
      <c r="T693" t="s">
        <v>11530</v>
      </c>
      <c r="U693" t="s">
        <v>11530</v>
      </c>
      <c r="V693" t="s">
        <v>11530</v>
      </c>
      <c r="W693" t="s">
        <v>11530</v>
      </c>
      <c r="X693" t="s">
        <v>11530</v>
      </c>
      <c r="Y693" t="s">
        <v>11530</v>
      </c>
      <c r="Z693" t="s">
        <v>11530</v>
      </c>
      <c r="AA693" t="s">
        <v>11530</v>
      </c>
      <c r="AB693" t="s">
        <v>11530</v>
      </c>
      <c r="AC693" t="s">
        <v>11530</v>
      </c>
      <c r="AD693" t="s">
        <v>11530</v>
      </c>
      <c r="AE693" t="s">
        <v>11530</v>
      </c>
      <c r="AF693" s="10">
        <v>686</v>
      </c>
      <c r="AG693" s="5">
        <v>45291</v>
      </c>
      <c r="AH693" s="5">
        <v>45291</v>
      </c>
      <c r="AI693" t="s">
        <v>65</v>
      </c>
    </row>
    <row r="694" spans="1:35" x14ac:dyDescent="0.25">
      <c r="A694" t="s">
        <v>11531</v>
      </c>
      <c r="B694" t="s">
        <v>57</v>
      </c>
      <c r="C694" s="5">
        <v>45261</v>
      </c>
      <c r="D694" s="5">
        <v>45291</v>
      </c>
      <c r="E694" t="s">
        <v>49</v>
      </c>
      <c r="F694" t="s">
        <v>8128</v>
      </c>
      <c r="G694" s="6" t="s">
        <v>41187</v>
      </c>
      <c r="H694" t="s">
        <v>8129</v>
      </c>
      <c r="I694" t="s">
        <v>73</v>
      </c>
      <c r="J694" t="s">
        <v>11532</v>
      </c>
      <c r="K694" t="s">
        <v>118</v>
      </c>
      <c r="L694" t="s">
        <v>62</v>
      </c>
      <c r="M694" t="s">
        <v>64</v>
      </c>
      <c r="N694" s="6" t="s">
        <v>55</v>
      </c>
      <c r="O694" t="s">
        <v>11533</v>
      </c>
      <c r="P694" t="s">
        <v>67</v>
      </c>
      <c r="Q694" t="s">
        <v>11534</v>
      </c>
      <c r="R694" t="s">
        <v>67</v>
      </c>
      <c r="S694" t="s">
        <v>11535</v>
      </c>
      <c r="T694" t="s">
        <v>11535</v>
      </c>
      <c r="U694" t="s">
        <v>11535</v>
      </c>
      <c r="V694" t="s">
        <v>11535</v>
      </c>
      <c r="W694" t="s">
        <v>11535</v>
      </c>
      <c r="X694" t="s">
        <v>11535</v>
      </c>
      <c r="Y694" t="s">
        <v>11535</v>
      </c>
      <c r="Z694" t="s">
        <v>11535</v>
      </c>
      <c r="AA694" t="s">
        <v>11535</v>
      </c>
      <c r="AB694" t="s">
        <v>11535</v>
      </c>
      <c r="AC694" t="s">
        <v>11535</v>
      </c>
      <c r="AD694" t="s">
        <v>11535</v>
      </c>
      <c r="AE694" t="s">
        <v>11535</v>
      </c>
      <c r="AF694" s="10">
        <v>687</v>
      </c>
      <c r="AG694" s="5">
        <v>45291</v>
      </c>
      <c r="AH694" s="5">
        <v>45291</v>
      </c>
      <c r="AI694" t="s">
        <v>65</v>
      </c>
    </row>
    <row r="695" spans="1:35" x14ac:dyDescent="0.25">
      <c r="A695" t="s">
        <v>3027</v>
      </c>
      <c r="B695" t="s">
        <v>57</v>
      </c>
      <c r="C695" s="5">
        <v>45261</v>
      </c>
      <c r="D695" s="5">
        <v>45291</v>
      </c>
      <c r="E695" t="s">
        <v>49</v>
      </c>
      <c r="F695" t="s">
        <v>3028</v>
      </c>
      <c r="G695" s="6" t="s">
        <v>41188</v>
      </c>
      <c r="H695" t="s">
        <v>3029</v>
      </c>
      <c r="I695" t="s">
        <v>143</v>
      </c>
      <c r="J695" t="s">
        <v>117</v>
      </c>
      <c r="K695" t="s">
        <v>85</v>
      </c>
      <c r="L695" t="s">
        <v>3030</v>
      </c>
      <c r="M695" t="s">
        <v>64</v>
      </c>
      <c r="N695" s="6" t="s">
        <v>54</v>
      </c>
      <c r="O695" t="s">
        <v>3031</v>
      </c>
      <c r="P695" t="s">
        <v>67</v>
      </c>
      <c r="Q695" t="s">
        <v>3032</v>
      </c>
      <c r="R695" t="s">
        <v>67</v>
      </c>
      <c r="S695" t="s">
        <v>3033</v>
      </c>
      <c r="T695" t="s">
        <v>3033</v>
      </c>
      <c r="U695" t="s">
        <v>3033</v>
      </c>
      <c r="V695" t="s">
        <v>3033</v>
      </c>
      <c r="W695" t="s">
        <v>3033</v>
      </c>
      <c r="X695" t="s">
        <v>3033</v>
      </c>
      <c r="Y695" t="s">
        <v>3033</v>
      </c>
      <c r="Z695" t="s">
        <v>3033</v>
      </c>
      <c r="AA695" t="s">
        <v>3033</v>
      </c>
      <c r="AB695" t="s">
        <v>3033</v>
      </c>
      <c r="AC695" t="s">
        <v>3033</v>
      </c>
      <c r="AD695" t="s">
        <v>3033</v>
      </c>
      <c r="AE695" t="s">
        <v>3033</v>
      </c>
      <c r="AF695" s="10">
        <v>688</v>
      </c>
      <c r="AG695" s="5">
        <v>45291</v>
      </c>
      <c r="AH695" s="5">
        <v>45291</v>
      </c>
      <c r="AI695" t="s">
        <v>65</v>
      </c>
    </row>
    <row r="696" spans="1:35" x14ac:dyDescent="0.25">
      <c r="A696" t="s">
        <v>11624</v>
      </c>
      <c r="B696" t="s">
        <v>57</v>
      </c>
      <c r="C696" s="5">
        <v>45261</v>
      </c>
      <c r="D696" s="5">
        <v>45291</v>
      </c>
      <c r="E696" t="s">
        <v>49</v>
      </c>
      <c r="F696" t="s">
        <v>5453</v>
      </c>
      <c r="G696" s="6" t="s">
        <v>41189</v>
      </c>
      <c r="H696" t="s">
        <v>11625</v>
      </c>
      <c r="I696" t="s">
        <v>375</v>
      </c>
      <c r="J696" t="s">
        <v>11626</v>
      </c>
      <c r="K696" t="s">
        <v>1239</v>
      </c>
      <c r="L696" t="s">
        <v>196</v>
      </c>
      <c r="M696" t="s">
        <v>64</v>
      </c>
      <c r="N696" s="6" t="s">
        <v>54</v>
      </c>
      <c r="O696" t="s">
        <v>11627</v>
      </c>
      <c r="P696" t="s">
        <v>67</v>
      </c>
      <c r="Q696" t="s">
        <v>11628</v>
      </c>
      <c r="R696" t="s">
        <v>67</v>
      </c>
      <c r="S696" t="s">
        <v>11629</v>
      </c>
      <c r="T696" t="s">
        <v>11629</v>
      </c>
      <c r="U696" t="s">
        <v>11629</v>
      </c>
      <c r="V696" t="s">
        <v>11629</v>
      </c>
      <c r="W696" t="s">
        <v>11629</v>
      </c>
      <c r="X696" t="s">
        <v>11629</v>
      </c>
      <c r="Y696" t="s">
        <v>11629</v>
      </c>
      <c r="Z696" t="s">
        <v>11629</v>
      </c>
      <c r="AA696" t="s">
        <v>11629</v>
      </c>
      <c r="AB696" t="s">
        <v>11629</v>
      </c>
      <c r="AC696" t="s">
        <v>11629</v>
      </c>
      <c r="AD696" t="s">
        <v>11629</v>
      </c>
      <c r="AE696" t="s">
        <v>11629</v>
      </c>
      <c r="AF696" s="10">
        <v>689</v>
      </c>
      <c r="AG696" s="5">
        <v>45291</v>
      </c>
      <c r="AH696" s="5">
        <v>45291</v>
      </c>
      <c r="AI696" t="s">
        <v>65</v>
      </c>
    </row>
    <row r="697" spans="1:35" x14ac:dyDescent="0.25">
      <c r="A697" t="s">
        <v>3116</v>
      </c>
      <c r="B697" t="s">
        <v>57</v>
      </c>
      <c r="C697" s="5">
        <v>45261</v>
      </c>
      <c r="D697" s="5">
        <v>45291</v>
      </c>
      <c r="E697" t="s">
        <v>49</v>
      </c>
      <c r="F697" t="s">
        <v>3117</v>
      </c>
      <c r="G697" s="6" t="s">
        <v>41190</v>
      </c>
      <c r="H697" t="s">
        <v>3118</v>
      </c>
      <c r="I697" t="s">
        <v>375</v>
      </c>
      <c r="J697" t="s">
        <v>3119</v>
      </c>
      <c r="K697" t="s">
        <v>627</v>
      </c>
      <c r="L697" t="s">
        <v>494</v>
      </c>
      <c r="M697" t="s">
        <v>64</v>
      </c>
      <c r="N697" s="6" t="s">
        <v>54</v>
      </c>
      <c r="O697" t="s">
        <v>3120</v>
      </c>
      <c r="P697" t="s">
        <v>67</v>
      </c>
      <c r="Q697" t="s">
        <v>3121</v>
      </c>
      <c r="R697" t="s">
        <v>67</v>
      </c>
      <c r="S697" t="s">
        <v>3122</v>
      </c>
      <c r="T697" t="s">
        <v>3122</v>
      </c>
      <c r="U697" t="s">
        <v>3122</v>
      </c>
      <c r="V697" t="s">
        <v>3122</v>
      </c>
      <c r="W697" t="s">
        <v>3122</v>
      </c>
      <c r="X697" t="s">
        <v>3122</v>
      </c>
      <c r="Y697" t="s">
        <v>3122</v>
      </c>
      <c r="Z697" t="s">
        <v>3122</v>
      </c>
      <c r="AA697" t="s">
        <v>3122</v>
      </c>
      <c r="AB697" t="s">
        <v>3122</v>
      </c>
      <c r="AC697" t="s">
        <v>3122</v>
      </c>
      <c r="AD697" t="s">
        <v>3122</v>
      </c>
      <c r="AE697" t="s">
        <v>3122</v>
      </c>
      <c r="AF697" s="10">
        <v>690</v>
      </c>
      <c r="AG697" s="5">
        <v>45291</v>
      </c>
      <c r="AH697" s="5">
        <v>45291</v>
      </c>
      <c r="AI697" t="s">
        <v>65</v>
      </c>
    </row>
    <row r="698" spans="1:35" x14ac:dyDescent="0.25">
      <c r="A698" t="s">
        <v>7460</v>
      </c>
      <c r="B698" t="s">
        <v>57</v>
      </c>
      <c r="C698" s="5">
        <v>45261</v>
      </c>
      <c r="D698" s="5">
        <v>45291</v>
      </c>
      <c r="E698" t="s">
        <v>49</v>
      </c>
      <c r="F698" t="s">
        <v>4640</v>
      </c>
      <c r="G698" s="6" t="s">
        <v>41191</v>
      </c>
      <c r="H698" t="s">
        <v>4641</v>
      </c>
      <c r="I698" t="s">
        <v>73</v>
      </c>
      <c r="J698" t="s">
        <v>7461</v>
      </c>
      <c r="K698" t="s">
        <v>85</v>
      </c>
      <c r="L698" t="s">
        <v>246</v>
      </c>
      <c r="M698" t="s">
        <v>64</v>
      </c>
      <c r="N698" s="6" t="s">
        <v>54</v>
      </c>
      <c r="O698" t="s">
        <v>7462</v>
      </c>
      <c r="P698" t="s">
        <v>67</v>
      </c>
      <c r="Q698" t="s">
        <v>7463</v>
      </c>
      <c r="R698" t="s">
        <v>67</v>
      </c>
      <c r="S698" t="s">
        <v>7464</v>
      </c>
      <c r="T698" t="s">
        <v>7464</v>
      </c>
      <c r="U698" t="s">
        <v>7464</v>
      </c>
      <c r="V698" t="s">
        <v>7464</v>
      </c>
      <c r="W698" t="s">
        <v>7464</v>
      </c>
      <c r="X698" t="s">
        <v>7464</v>
      </c>
      <c r="Y698" t="s">
        <v>7464</v>
      </c>
      <c r="Z698" t="s">
        <v>7464</v>
      </c>
      <c r="AA698" t="s">
        <v>7464</v>
      </c>
      <c r="AB698" t="s">
        <v>7464</v>
      </c>
      <c r="AC698" t="s">
        <v>7464</v>
      </c>
      <c r="AD698" t="s">
        <v>7464</v>
      </c>
      <c r="AE698" t="s">
        <v>7464</v>
      </c>
      <c r="AF698" s="10">
        <v>691</v>
      </c>
      <c r="AG698" s="5">
        <v>45291</v>
      </c>
      <c r="AH698" s="5">
        <v>45291</v>
      </c>
      <c r="AI698" t="s">
        <v>65</v>
      </c>
    </row>
    <row r="699" spans="1:35" x14ac:dyDescent="0.25">
      <c r="A699" t="s">
        <v>4639</v>
      </c>
      <c r="B699" t="s">
        <v>57</v>
      </c>
      <c r="C699" s="5">
        <v>45261</v>
      </c>
      <c r="D699" s="5">
        <v>45291</v>
      </c>
      <c r="E699" t="s">
        <v>49</v>
      </c>
      <c r="F699" t="s">
        <v>4640</v>
      </c>
      <c r="G699" s="6" t="s">
        <v>41191</v>
      </c>
      <c r="H699" t="s">
        <v>4641</v>
      </c>
      <c r="I699" t="s">
        <v>127</v>
      </c>
      <c r="J699" t="s">
        <v>4089</v>
      </c>
      <c r="K699" t="s">
        <v>2494</v>
      </c>
      <c r="L699" t="s">
        <v>3334</v>
      </c>
      <c r="M699" t="s">
        <v>64</v>
      </c>
      <c r="N699" s="6" t="s">
        <v>54</v>
      </c>
      <c r="O699" t="s">
        <v>4642</v>
      </c>
      <c r="P699" t="s">
        <v>67</v>
      </c>
      <c r="Q699" t="s">
        <v>4643</v>
      </c>
      <c r="R699" t="s">
        <v>67</v>
      </c>
      <c r="S699" t="s">
        <v>4644</v>
      </c>
      <c r="T699" t="s">
        <v>4644</v>
      </c>
      <c r="U699" t="s">
        <v>4644</v>
      </c>
      <c r="V699" t="s">
        <v>4644</v>
      </c>
      <c r="W699" t="s">
        <v>4644</v>
      </c>
      <c r="X699" t="s">
        <v>4644</v>
      </c>
      <c r="Y699" t="s">
        <v>4644</v>
      </c>
      <c r="Z699" t="s">
        <v>4644</v>
      </c>
      <c r="AA699" t="s">
        <v>4644</v>
      </c>
      <c r="AB699" t="s">
        <v>4644</v>
      </c>
      <c r="AC699" t="s">
        <v>4644</v>
      </c>
      <c r="AD699" t="s">
        <v>4644</v>
      </c>
      <c r="AE699" t="s">
        <v>4644</v>
      </c>
      <c r="AF699" s="10">
        <v>692</v>
      </c>
      <c r="AG699" s="5">
        <v>45291</v>
      </c>
      <c r="AH699" s="5">
        <v>45291</v>
      </c>
      <c r="AI699" t="s">
        <v>65</v>
      </c>
    </row>
    <row r="700" spans="1:35" x14ac:dyDescent="0.25">
      <c r="A700" t="s">
        <v>3123</v>
      </c>
      <c r="B700" t="s">
        <v>57</v>
      </c>
      <c r="C700" s="5">
        <v>45261</v>
      </c>
      <c r="D700" s="5">
        <v>45291</v>
      </c>
      <c r="E700" t="s">
        <v>42</v>
      </c>
      <c r="F700" t="s">
        <v>3124</v>
      </c>
      <c r="G700" s="6" t="s">
        <v>41192</v>
      </c>
      <c r="H700" t="s">
        <v>3125</v>
      </c>
      <c r="I700" t="s">
        <v>912</v>
      </c>
      <c r="J700" t="s">
        <v>3126</v>
      </c>
      <c r="K700" t="s">
        <v>2578</v>
      </c>
      <c r="L700" t="s">
        <v>384</v>
      </c>
      <c r="M700" t="s">
        <v>64</v>
      </c>
      <c r="N700" s="6" t="s">
        <v>55</v>
      </c>
      <c r="O700" t="s">
        <v>3127</v>
      </c>
      <c r="P700" t="s">
        <v>67</v>
      </c>
      <c r="Q700" t="s">
        <v>3128</v>
      </c>
      <c r="R700" t="s">
        <v>67</v>
      </c>
      <c r="S700" t="s">
        <v>3129</v>
      </c>
      <c r="T700" t="s">
        <v>3129</v>
      </c>
      <c r="U700" t="s">
        <v>3129</v>
      </c>
      <c r="V700" t="s">
        <v>3129</v>
      </c>
      <c r="W700" t="s">
        <v>3129</v>
      </c>
      <c r="X700" t="s">
        <v>3129</v>
      </c>
      <c r="Y700" t="s">
        <v>3129</v>
      </c>
      <c r="Z700" t="s">
        <v>3129</v>
      </c>
      <c r="AA700" t="s">
        <v>3129</v>
      </c>
      <c r="AB700" t="s">
        <v>3129</v>
      </c>
      <c r="AC700" t="s">
        <v>3129</v>
      </c>
      <c r="AD700" t="s">
        <v>3129</v>
      </c>
      <c r="AE700" t="s">
        <v>3129</v>
      </c>
      <c r="AF700" s="10">
        <v>693</v>
      </c>
      <c r="AG700" s="5">
        <v>45291</v>
      </c>
      <c r="AH700" s="5">
        <v>45291</v>
      </c>
      <c r="AI700" t="s">
        <v>65</v>
      </c>
    </row>
    <row r="701" spans="1:35" x14ac:dyDescent="0.25">
      <c r="A701" t="s">
        <v>7465</v>
      </c>
      <c r="B701" t="s">
        <v>57</v>
      </c>
      <c r="C701" s="5">
        <v>45261</v>
      </c>
      <c r="D701" s="5">
        <v>45291</v>
      </c>
      <c r="E701" t="s">
        <v>42</v>
      </c>
      <c r="F701" t="s">
        <v>7466</v>
      </c>
      <c r="G701" s="6" t="s">
        <v>7467</v>
      </c>
      <c r="H701" t="s">
        <v>7467</v>
      </c>
      <c r="I701" t="s">
        <v>912</v>
      </c>
      <c r="J701" t="s">
        <v>7468</v>
      </c>
      <c r="K701" t="s">
        <v>1953</v>
      </c>
      <c r="L701" t="s">
        <v>110</v>
      </c>
      <c r="M701" t="s">
        <v>64</v>
      </c>
      <c r="N701" s="6" t="s">
        <v>54</v>
      </c>
      <c r="O701" t="s">
        <v>7469</v>
      </c>
      <c r="P701" t="s">
        <v>67</v>
      </c>
      <c r="Q701" t="s">
        <v>7470</v>
      </c>
      <c r="R701" t="s">
        <v>67</v>
      </c>
      <c r="S701" t="s">
        <v>7471</v>
      </c>
      <c r="T701" t="s">
        <v>7471</v>
      </c>
      <c r="U701" t="s">
        <v>7471</v>
      </c>
      <c r="V701" t="s">
        <v>7471</v>
      </c>
      <c r="W701" t="s">
        <v>7471</v>
      </c>
      <c r="X701" t="s">
        <v>7471</v>
      </c>
      <c r="Y701" t="s">
        <v>7471</v>
      </c>
      <c r="Z701" t="s">
        <v>7471</v>
      </c>
      <c r="AA701" t="s">
        <v>7471</v>
      </c>
      <c r="AB701" t="s">
        <v>7471</v>
      </c>
      <c r="AC701" t="s">
        <v>7471</v>
      </c>
      <c r="AD701" t="s">
        <v>7471</v>
      </c>
      <c r="AE701" t="s">
        <v>7471</v>
      </c>
      <c r="AF701" s="10">
        <v>694</v>
      </c>
      <c r="AG701" s="5">
        <v>45291</v>
      </c>
      <c r="AH701" s="5">
        <v>45291</v>
      </c>
      <c r="AI701" t="s">
        <v>65</v>
      </c>
    </row>
    <row r="702" spans="1:35" x14ac:dyDescent="0.25">
      <c r="A702" t="s">
        <v>4745</v>
      </c>
      <c r="B702" t="s">
        <v>57</v>
      </c>
      <c r="C702" s="5">
        <v>45261</v>
      </c>
      <c r="D702" s="5">
        <v>45291</v>
      </c>
      <c r="E702" t="s">
        <v>42</v>
      </c>
      <c r="F702" t="s">
        <v>4746</v>
      </c>
      <c r="G702" s="6" t="s">
        <v>4747</v>
      </c>
      <c r="H702" t="s">
        <v>4747</v>
      </c>
      <c r="I702" t="s">
        <v>978</v>
      </c>
      <c r="J702" t="s">
        <v>4748</v>
      </c>
      <c r="K702" t="s">
        <v>4749</v>
      </c>
      <c r="L702" t="s">
        <v>1449</v>
      </c>
      <c r="M702" t="s">
        <v>64</v>
      </c>
      <c r="N702" s="6" t="s">
        <v>54</v>
      </c>
      <c r="O702" t="s">
        <v>4750</v>
      </c>
      <c r="P702" t="s">
        <v>67</v>
      </c>
      <c r="Q702" t="s">
        <v>4751</v>
      </c>
      <c r="R702" t="s">
        <v>67</v>
      </c>
      <c r="S702" t="s">
        <v>4752</v>
      </c>
      <c r="T702" t="s">
        <v>4752</v>
      </c>
      <c r="U702" t="s">
        <v>4752</v>
      </c>
      <c r="V702" t="s">
        <v>4752</v>
      </c>
      <c r="W702" t="s">
        <v>4752</v>
      </c>
      <c r="X702" t="s">
        <v>4752</v>
      </c>
      <c r="Y702" t="s">
        <v>4752</v>
      </c>
      <c r="Z702" t="s">
        <v>4752</v>
      </c>
      <c r="AA702" t="s">
        <v>4752</v>
      </c>
      <c r="AB702" t="s">
        <v>4752</v>
      </c>
      <c r="AC702" t="s">
        <v>4752</v>
      </c>
      <c r="AD702" t="s">
        <v>4752</v>
      </c>
      <c r="AE702" t="s">
        <v>4752</v>
      </c>
      <c r="AF702" s="10">
        <v>695</v>
      </c>
      <c r="AG702" s="5">
        <v>45291</v>
      </c>
      <c r="AH702" s="5">
        <v>45291</v>
      </c>
      <c r="AI702" t="s">
        <v>65</v>
      </c>
    </row>
    <row r="703" spans="1:35" x14ac:dyDescent="0.25">
      <c r="A703" t="s">
        <v>8925</v>
      </c>
      <c r="B703" t="s">
        <v>57</v>
      </c>
      <c r="C703" s="5">
        <v>45261</v>
      </c>
      <c r="D703" s="5">
        <v>45291</v>
      </c>
      <c r="E703" t="s">
        <v>49</v>
      </c>
      <c r="F703" t="s">
        <v>6281</v>
      </c>
      <c r="G703" s="6" t="s">
        <v>8926</v>
      </c>
      <c r="H703" t="s">
        <v>8926</v>
      </c>
      <c r="I703" t="s">
        <v>73</v>
      </c>
      <c r="J703" t="s">
        <v>5882</v>
      </c>
      <c r="K703" t="s">
        <v>494</v>
      </c>
      <c r="L703" t="s">
        <v>495</v>
      </c>
      <c r="M703" t="s">
        <v>64</v>
      </c>
      <c r="N703" s="6" t="s">
        <v>54</v>
      </c>
      <c r="O703" t="s">
        <v>8927</v>
      </c>
      <c r="P703" t="s">
        <v>67</v>
      </c>
      <c r="Q703" t="s">
        <v>8928</v>
      </c>
      <c r="R703" t="s">
        <v>67</v>
      </c>
      <c r="S703" t="s">
        <v>8929</v>
      </c>
      <c r="T703" t="s">
        <v>8929</v>
      </c>
      <c r="U703" t="s">
        <v>8929</v>
      </c>
      <c r="V703" t="s">
        <v>8929</v>
      </c>
      <c r="W703" t="s">
        <v>8929</v>
      </c>
      <c r="X703" t="s">
        <v>8929</v>
      </c>
      <c r="Y703" t="s">
        <v>8929</v>
      </c>
      <c r="Z703" t="s">
        <v>8929</v>
      </c>
      <c r="AA703" t="s">
        <v>8929</v>
      </c>
      <c r="AB703" t="s">
        <v>8929</v>
      </c>
      <c r="AC703" t="s">
        <v>8929</v>
      </c>
      <c r="AD703" t="s">
        <v>8929</v>
      </c>
      <c r="AE703" t="s">
        <v>8929</v>
      </c>
      <c r="AF703" s="10">
        <v>696</v>
      </c>
      <c r="AG703" s="5">
        <v>45291</v>
      </c>
      <c r="AH703" s="5">
        <v>45291</v>
      </c>
      <c r="AI703" t="s">
        <v>65</v>
      </c>
    </row>
    <row r="704" spans="1:35" x14ac:dyDescent="0.25">
      <c r="A704" t="s">
        <v>3188</v>
      </c>
      <c r="B704" t="s">
        <v>57</v>
      </c>
      <c r="C704" s="5">
        <v>45261</v>
      </c>
      <c r="D704" s="5">
        <v>45291</v>
      </c>
      <c r="E704" t="s">
        <v>42</v>
      </c>
      <c r="F704" t="s">
        <v>3189</v>
      </c>
      <c r="G704" s="6" t="s">
        <v>3190</v>
      </c>
      <c r="H704" t="s">
        <v>3190</v>
      </c>
      <c r="I704" t="s">
        <v>912</v>
      </c>
      <c r="J704" t="s">
        <v>3191</v>
      </c>
      <c r="K704" t="s">
        <v>494</v>
      </c>
      <c r="L704" t="s">
        <v>495</v>
      </c>
      <c r="M704" t="s">
        <v>64</v>
      </c>
      <c r="N704" s="6" t="s">
        <v>54</v>
      </c>
      <c r="O704" t="s">
        <v>3192</v>
      </c>
      <c r="P704" t="s">
        <v>67</v>
      </c>
      <c r="Q704" t="s">
        <v>3193</v>
      </c>
      <c r="R704" t="s">
        <v>67</v>
      </c>
      <c r="S704" t="s">
        <v>3194</v>
      </c>
      <c r="T704" t="s">
        <v>3194</v>
      </c>
      <c r="U704" t="s">
        <v>3194</v>
      </c>
      <c r="V704" t="s">
        <v>3194</v>
      </c>
      <c r="W704" t="s">
        <v>3194</v>
      </c>
      <c r="X704" t="s">
        <v>3194</v>
      </c>
      <c r="Y704" t="s">
        <v>3194</v>
      </c>
      <c r="Z704" t="s">
        <v>3194</v>
      </c>
      <c r="AA704" t="s">
        <v>3194</v>
      </c>
      <c r="AB704" t="s">
        <v>3194</v>
      </c>
      <c r="AC704" t="s">
        <v>3194</v>
      </c>
      <c r="AD704" t="s">
        <v>3194</v>
      </c>
      <c r="AE704" t="s">
        <v>3194</v>
      </c>
      <c r="AF704" s="10">
        <v>697</v>
      </c>
      <c r="AG704" s="5">
        <v>45291</v>
      </c>
      <c r="AH704" s="5">
        <v>45291</v>
      </c>
      <c r="AI704" t="s">
        <v>65</v>
      </c>
    </row>
    <row r="705" spans="1:35" x14ac:dyDescent="0.25">
      <c r="A705" t="s">
        <v>1665</v>
      </c>
      <c r="B705" t="s">
        <v>57</v>
      </c>
      <c r="C705" s="5">
        <v>45261</v>
      </c>
      <c r="D705" s="5">
        <v>45291</v>
      </c>
      <c r="E705" t="s">
        <v>42</v>
      </c>
      <c r="F705" t="s">
        <v>1666</v>
      </c>
      <c r="G705" s="6" t="s">
        <v>1667</v>
      </c>
      <c r="H705" t="s">
        <v>1667</v>
      </c>
      <c r="I705" t="s">
        <v>60</v>
      </c>
      <c r="J705" t="s">
        <v>616</v>
      </c>
      <c r="K705" t="s">
        <v>246</v>
      </c>
      <c r="L705" t="s">
        <v>1668</v>
      </c>
      <c r="M705" t="s">
        <v>64</v>
      </c>
      <c r="N705" s="6" t="s">
        <v>54</v>
      </c>
      <c r="O705" t="s">
        <v>1669</v>
      </c>
      <c r="P705" t="s">
        <v>67</v>
      </c>
      <c r="Q705" t="s">
        <v>1670</v>
      </c>
      <c r="R705" t="s">
        <v>67</v>
      </c>
      <c r="S705" t="s">
        <v>1671</v>
      </c>
      <c r="T705" t="s">
        <v>1671</v>
      </c>
      <c r="U705" t="s">
        <v>1671</v>
      </c>
      <c r="V705" t="s">
        <v>1671</v>
      </c>
      <c r="W705" t="s">
        <v>1671</v>
      </c>
      <c r="X705" t="s">
        <v>1671</v>
      </c>
      <c r="Y705" t="s">
        <v>1671</v>
      </c>
      <c r="Z705" t="s">
        <v>1671</v>
      </c>
      <c r="AA705" t="s">
        <v>1671</v>
      </c>
      <c r="AB705" t="s">
        <v>1671</v>
      </c>
      <c r="AC705" t="s">
        <v>1671</v>
      </c>
      <c r="AD705" t="s">
        <v>1671</v>
      </c>
      <c r="AE705" t="s">
        <v>1671</v>
      </c>
      <c r="AF705" s="10">
        <v>698</v>
      </c>
      <c r="AG705" s="5">
        <v>45291</v>
      </c>
      <c r="AH705" s="5">
        <v>45291</v>
      </c>
      <c r="AI705" t="s">
        <v>65</v>
      </c>
    </row>
    <row r="706" spans="1:35" x14ac:dyDescent="0.25">
      <c r="A706" t="s">
        <v>7525</v>
      </c>
      <c r="B706" t="s">
        <v>57</v>
      </c>
      <c r="C706" s="5">
        <v>45261</v>
      </c>
      <c r="D706" s="5">
        <v>45291</v>
      </c>
      <c r="E706" t="s">
        <v>49</v>
      </c>
      <c r="F706" t="s">
        <v>1666</v>
      </c>
      <c r="G706" s="6" t="s">
        <v>1667</v>
      </c>
      <c r="H706" t="s">
        <v>1667</v>
      </c>
      <c r="I706" t="s">
        <v>60</v>
      </c>
      <c r="J706" t="s">
        <v>160</v>
      </c>
      <c r="K706" t="s">
        <v>62</v>
      </c>
      <c r="L706" t="s">
        <v>196</v>
      </c>
      <c r="M706" t="s">
        <v>64</v>
      </c>
      <c r="N706" s="6" t="s">
        <v>54</v>
      </c>
      <c r="O706" t="s">
        <v>7526</v>
      </c>
      <c r="P706" t="s">
        <v>67</v>
      </c>
      <c r="Q706" t="s">
        <v>7527</v>
      </c>
      <c r="R706" t="s">
        <v>67</v>
      </c>
      <c r="S706" t="s">
        <v>7528</v>
      </c>
      <c r="T706" t="s">
        <v>7528</v>
      </c>
      <c r="U706" t="s">
        <v>7528</v>
      </c>
      <c r="V706" t="s">
        <v>7528</v>
      </c>
      <c r="W706" t="s">
        <v>7528</v>
      </c>
      <c r="X706" t="s">
        <v>7528</v>
      </c>
      <c r="Y706" t="s">
        <v>7528</v>
      </c>
      <c r="Z706" t="s">
        <v>7528</v>
      </c>
      <c r="AA706" t="s">
        <v>7528</v>
      </c>
      <c r="AB706" t="s">
        <v>7528</v>
      </c>
      <c r="AC706" t="s">
        <v>7528</v>
      </c>
      <c r="AD706" t="s">
        <v>7528</v>
      </c>
      <c r="AE706" t="s">
        <v>7528</v>
      </c>
      <c r="AF706" s="10">
        <v>699</v>
      </c>
      <c r="AG706" s="5">
        <v>45291</v>
      </c>
      <c r="AH706" s="5">
        <v>45291</v>
      </c>
      <c r="AI706" t="s">
        <v>65</v>
      </c>
    </row>
    <row r="707" spans="1:35" x14ac:dyDescent="0.25">
      <c r="A707" t="s">
        <v>1673</v>
      </c>
      <c r="B707" t="s">
        <v>57</v>
      </c>
      <c r="C707" s="5">
        <v>45261</v>
      </c>
      <c r="D707" s="5">
        <v>45291</v>
      </c>
      <c r="E707" t="s">
        <v>42</v>
      </c>
      <c r="F707" t="s">
        <v>1666</v>
      </c>
      <c r="G707" s="6" t="s">
        <v>1667</v>
      </c>
      <c r="H707" t="s">
        <v>1667</v>
      </c>
      <c r="I707" t="s">
        <v>60</v>
      </c>
      <c r="J707" t="s">
        <v>1674</v>
      </c>
      <c r="K707" t="s">
        <v>196</v>
      </c>
      <c r="L707" t="s">
        <v>1675</v>
      </c>
      <c r="M707" t="s">
        <v>64</v>
      </c>
      <c r="N707" s="6" t="s">
        <v>54</v>
      </c>
      <c r="O707" t="s">
        <v>1676</v>
      </c>
      <c r="P707" t="s">
        <v>67</v>
      </c>
      <c r="Q707" t="s">
        <v>1677</v>
      </c>
      <c r="R707" t="s">
        <v>67</v>
      </c>
      <c r="S707" t="s">
        <v>1678</v>
      </c>
      <c r="T707" t="s">
        <v>1678</v>
      </c>
      <c r="U707" t="s">
        <v>1678</v>
      </c>
      <c r="V707" t="s">
        <v>1678</v>
      </c>
      <c r="W707" t="s">
        <v>1678</v>
      </c>
      <c r="X707" t="s">
        <v>1678</v>
      </c>
      <c r="Y707" t="s">
        <v>1678</v>
      </c>
      <c r="Z707" t="s">
        <v>1678</v>
      </c>
      <c r="AA707" t="s">
        <v>1678</v>
      </c>
      <c r="AB707" t="s">
        <v>1678</v>
      </c>
      <c r="AC707" t="s">
        <v>1678</v>
      </c>
      <c r="AD707" t="s">
        <v>1678</v>
      </c>
      <c r="AE707" t="s">
        <v>1678</v>
      </c>
      <c r="AF707" s="10">
        <v>700</v>
      </c>
      <c r="AG707" s="5">
        <v>45291</v>
      </c>
      <c r="AH707" s="5">
        <v>45291</v>
      </c>
      <c r="AI707" t="s">
        <v>65</v>
      </c>
    </row>
    <row r="708" spans="1:35" x14ac:dyDescent="0.25">
      <c r="A708" t="s">
        <v>4753</v>
      </c>
      <c r="B708" t="s">
        <v>57</v>
      </c>
      <c r="C708" s="5">
        <v>45261</v>
      </c>
      <c r="D708" s="5">
        <v>45291</v>
      </c>
      <c r="E708" t="s">
        <v>49</v>
      </c>
      <c r="F708" t="s">
        <v>4754</v>
      </c>
      <c r="G708" s="6" t="s">
        <v>4755</v>
      </c>
      <c r="H708" t="s">
        <v>4755</v>
      </c>
      <c r="I708" t="s">
        <v>127</v>
      </c>
      <c r="J708" t="s">
        <v>4756</v>
      </c>
      <c r="K708" t="s">
        <v>4757</v>
      </c>
      <c r="L708" t="s">
        <v>4758</v>
      </c>
      <c r="M708" t="s">
        <v>64</v>
      </c>
      <c r="N708" s="6" t="s">
        <v>55</v>
      </c>
      <c r="O708" t="s">
        <v>4759</v>
      </c>
      <c r="P708" t="s">
        <v>67</v>
      </c>
      <c r="Q708" t="s">
        <v>4760</v>
      </c>
      <c r="R708" t="s">
        <v>67</v>
      </c>
      <c r="S708" t="s">
        <v>4761</v>
      </c>
      <c r="T708" t="s">
        <v>4761</v>
      </c>
      <c r="U708" t="s">
        <v>4761</v>
      </c>
      <c r="V708" t="s">
        <v>4761</v>
      </c>
      <c r="W708" t="s">
        <v>4761</v>
      </c>
      <c r="X708" t="s">
        <v>4761</v>
      </c>
      <c r="Y708" t="s">
        <v>4761</v>
      </c>
      <c r="Z708" t="s">
        <v>4761</v>
      </c>
      <c r="AA708" t="s">
        <v>4761</v>
      </c>
      <c r="AB708" t="s">
        <v>4761</v>
      </c>
      <c r="AC708" t="s">
        <v>4761</v>
      </c>
      <c r="AD708" t="s">
        <v>4761</v>
      </c>
      <c r="AE708" t="s">
        <v>4761</v>
      </c>
      <c r="AF708" s="10">
        <v>701</v>
      </c>
      <c r="AG708" s="5">
        <v>45291</v>
      </c>
      <c r="AH708" s="5">
        <v>45291</v>
      </c>
      <c r="AI708" t="s">
        <v>65</v>
      </c>
    </row>
    <row r="709" spans="1:35" x14ac:dyDescent="0.25">
      <c r="A709" t="s">
        <v>10315</v>
      </c>
      <c r="B709" t="s">
        <v>57</v>
      </c>
      <c r="C709" s="5">
        <v>45261</v>
      </c>
      <c r="D709" s="5">
        <v>45291</v>
      </c>
      <c r="E709" t="s">
        <v>41</v>
      </c>
      <c r="F709" t="s">
        <v>5084</v>
      </c>
      <c r="G709" s="6" t="s">
        <v>41193</v>
      </c>
      <c r="H709" t="s">
        <v>10316</v>
      </c>
      <c r="I709" t="s">
        <v>60</v>
      </c>
      <c r="J709" t="s">
        <v>10317</v>
      </c>
      <c r="K709" t="s">
        <v>1063</v>
      </c>
      <c r="L709" t="s">
        <v>432</v>
      </c>
      <c r="M709" t="s">
        <v>64</v>
      </c>
      <c r="N709" s="6" t="s">
        <v>55</v>
      </c>
      <c r="O709" t="s">
        <v>5596</v>
      </c>
      <c r="P709" t="s">
        <v>67</v>
      </c>
      <c r="Q709" t="s">
        <v>5751</v>
      </c>
      <c r="R709" t="s">
        <v>67</v>
      </c>
      <c r="S709" t="s">
        <v>10318</v>
      </c>
      <c r="T709" t="s">
        <v>10318</v>
      </c>
      <c r="U709" t="s">
        <v>10318</v>
      </c>
      <c r="V709" t="s">
        <v>10318</v>
      </c>
      <c r="W709" t="s">
        <v>10318</v>
      </c>
      <c r="X709" t="s">
        <v>10318</v>
      </c>
      <c r="Y709" t="s">
        <v>10318</v>
      </c>
      <c r="Z709" t="s">
        <v>10318</v>
      </c>
      <c r="AA709" t="s">
        <v>10318</v>
      </c>
      <c r="AB709" t="s">
        <v>10318</v>
      </c>
      <c r="AC709" t="s">
        <v>10318</v>
      </c>
      <c r="AD709" t="s">
        <v>10318</v>
      </c>
      <c r="AE709" t="s">
        <v>10318</v>
      </c>
      <c r="AF709" s="10">
        <v>702</v>
      </c>
      <c r="AG709" s="5">
        <v>45291</v>
      </c>
      <c r="AH709" s="5">
        <v>45291</v>
      </c>
      <c r="AI709" t="s">
        <v>65</v>
      </c>
    </row>
    <row r="710" spans="1:35" x14ac:dyDescent="0.25">
      <c r="A710" t="s">
        <v>3195</v>
      </c>
      <c r="B710" t="s">
        <v>57</v>
      </c>
      <c r="C710" s="5">
        <v>45261</v>
      </c>
      <c r="D710" s="5">
        <v>45291</v>
      </c>
      <c r="E710" t="s">
        <v>41</v>
      </c>
      <c r="F710" t="s">
        <v>3196</v>
      </c>
      <c r="G710" s="6" t="s">
        <v>41194</v>
      </c>
      <c r="H710" t="s">
        <v>3197</v>
      </c>
      <c r="I710" t="s">
        <v>615</v>
      </c>
      <c r="J710" t="s">
        <v>1103</v>
      </c>
      <c r="K710" t="s">
        <v>3198</v>
      </c>
      <c r="L710" t="s">
        <v>1352</v>
      </c>
      <c r="M710" t="s">
        <v>64</v>
      </c>
      <c r="N710" s="6" t="s">
        <v>55</v>
      </c>
      <c r="O710" t="s">
        <v>3199</v>
      </c>
      <c r="P710" t="s">
        <v>67</v>
      </c>
      <c r="Q710" t="s">
        <v>3200</v>
      </c>
      <c r="R710" t="s">
        <v>67</v>
      </c>
      <c r="S710" t="s">
        <v>3201</v>
      </c>
      <c r="T710" t="s">
        <v>3201</v>
      </c>
      <c r="U710" t="s">
        <v>3201</v>
      </c>
      <c r="V710" t="s">
        <v>3201</v>
      </c>
      <c r="W710" t="s">
        <v>3201</v>
      </c>
      <c r="X710" t="s">
        <v>3201</v>
      </c>
      <c r="Y710" t="s">
        <v>3201</v>
      </c>
      <c r="Z710" t="s">
        <v>3201</v>
      </c>
      <c r="AA710" t="s">
        <v>3201</v>
      </c>
      <c r="AB710" t="s">
        <v>3201</v>
      </c>
      <c r="AC710" t="s">
        <v>3201</v>
      </c>
      <c r="AD710" t="s">
        <v>3201</v>
      </c>
      <c r="AE710" t="s">
        <v>3201</v>
      </c>
      <c r="AF710" s="10">
        <v>703</v>
      </c>
      <c r="AG710" s="5">
        <v>45291</v>
      </c>
      <c r="AH710" s="5">
        <v>45291</v>
      </c>
      <c r="AI710" t="s">
        <v>65</v>
      </c>
    </row>
    <row r="711" spans="1:35" x14ac:dyDescent="0.25">
      <c r="A711" t="s">
        <v>6141</v>
      </c>
      <c r="B711" t="s">
        <v>57</v>
      </c>
      <c r="C711" s="5">
        <v>45261</v>
      </c>
      <c r="D711" s="5">
        <v>45291</v>
      </c>
      <c r="E711" t="s">
        <v>41</v>
      </c>
      <c r="F711" t="s">
        <v>3626</v>
      </c>
      <c r="G711" s="6" t="s">
        <v>41195</v>
      </c>
      <c r="H711" t="s">
        <v>6142</v>
      </c>
      <c r="I711" t="s">
        <v>143</v>
      </c>
      <c r="J711" t="s">
        <v>6143</v>
      </c>
      <c r="K711" t="s">
        <v>6144</v>
      </c>
      <c r="L711" t="s">
        <v>1125</v>
      </c>
      <c r="M711" t="s">
        <v>64</v>
      </c>
      <c r="N711" s="6" t="s">
        <v>55</v>
      </c>
      <c r="O711" t="s">
        <v>5596</v>
      </c>
      <c r="P711" t="s">
        <v>67</v>
      </c>
      <c r="Q711" t="s">
        <v>5751</v>
      </c>
      <c r="R711" t="s">
        <v>67</v>
      </c>
      <c r="S711" t="s">
        <v>6145</v>
      </c>
      <c r="T711" t="s">
        <v>6145</v>
      </c>
      <c r="U711" t="s">
        <v>6145</v>
      </c>
      <c r="V711" t="s">
        <v>6145</v>
      </c>
      <c r="W711" t="s">
        <v>6145</v>
      </c>
      <c r="X711" t="s">
        <v>6145</v>
      </c>
      <c r="Y711" t="s">
        <v>6145</v>
      </c>
      <c r="Z711" t="s">
        <v>6145</v>
      </c>
      <c r="AA711" t="s">
        <v>6145</v>
      </c>
      <c r="AB711" t="s">
        <v>6145</v>
      </c>
      <c r="AC711" t="s">
        <v>6145</v>
      </c>
      <c r="AD711" t="s">
        <v>6145</v>
      </c>
      <c r="AE711" t="s">
        <v>6145</v>
      </c>
      <c r="AF711" s="10">
        <v>704</v>
      </c>
      <c r="AG711" s="5">
        <v>45291</v>
      </c>
      <c r="AH711" s="5">
        <v>45291</v>
      </c>
      <c r="AI711" t="s">
        <v>65</v>
      </c>
    </row>
    <row r="712" spans="1:35" x14ac:dyDescent="0.25">
      <c r="A712" t="s">
        <v>1680</v>
      </c>
      <c r="B712" t="s">
        <v>57</v>
      </c>
      <c r="C712" s="5">
        <v>45261</v>
      </c>
      <c r="D712" s="5">
        <v>45291</v>
      </c>
      <c r="E712" t="s">
        <v>49</v>
      </c>
      <c r="F712" t="s">
        <v>957</v>
      </c>
      <c r="G712" s="6" t="s">
        <v>41196</v>
      </c>
      <c r="H712" t="s">
        <v>1681</v>
      </c>
      <c r="I712" t="s">
        <v>254</v>
      </c>
      <c r="J712" t="s">
        <v>1682</v>
      </c>
      <c r="K712" t="s">
        <v>118</v>
      </c>
      <c r="L712" t="s">
        <v>1683</v>
      </c>
      <c r="M712" t="s">
        <v>64</v>
      </c>
      <c r="N712" s="6" t="s">
        <v>55</v>
      </c>
      <c r="O712" t="s">
        <v>1684</v>
      </c>
      <c r="P712" t="s">
        <v>67</v>
      </c>
      <c r="Q712" t="s">
        <v>1685</v>
      </c>
      <c r="R712" t="s">
        <v>67</v>
      </c>
      <c r="S712" t="s">
        <v>1686</v>
      </c>
      <c r="T712" t="s">
        <v>1686</v>
      </c>
      <c r="U712" t="s">
        <v>1686</v>
      </c>
      <c r="V712" t="s">
        <v>1686</v>
      </c>
      <c r="W712" t="s">
        <v>1686</v>
      </c>
      <c r="X712" t="s">
        <v>1686</v>
      </c>
      <c r="Y712" t="s">
        <v>1686</v>
      </c>
      <c r="Z712" t="s">
        <v>1686</v>
      </c>
      <c r="AA712" t="s">
        <v>1686</v>
      </c>
      <c r="AB712" t="s">
        <v>1686</v>
      </c>
      <c r="AC712" t="s">
        <v>1686</v>
      </c>
      <c r="AD712" t="s">
        <v>1686</v>
      </c>
      <c r="AE712" t="s">
        <v>1686</v>
      </c>
      <c r="AF712" s="10">
        <v>705</v>
      </c>
      <c r="AG712" s="5">
        <v>45291</v>
      </c>
      <c r="AH712" s="5">
        <v>45291</v>
      </c>
      <c r="AI712" t="s">
        <v>65</v>
      </c>
    </row>
    <row r="713" spans="1:35" x14ac:dyDescent="0.25">
      <c r="A713" t="s">
        <v>8930</v>
      </c>
      <c r="B713" t="s">
        <v>57</v>
      </c>
      <c r="C713" s="5">
        <v>45261</v>
      </c>
      <c r="D713" s="5">
        <v>45291</v>
      </c>
      <c r="E713" t="s">
        <v>49</v>
      </c>
      <c r="F713" t="s">
        <v>957</v>
      </c>
      <c r="G713" s="6" t="s">
        <v>41196</v>
      </c>
      <c r="H713" t="s">
        <v>1681</v>
      </c>
      <c r="I713" t="s">
        <v>254</v>
      </c>
      <c r="J713" t="s">
        <v>8931</v>
      </c>
      <c r="K713" t="s">
        <v>8932</v>
      </c>
      <c r="L713" t="s">
        <v>846</v>
      </c>
      <c r="M713" t="s">
        <v>64</v>
      </c>
      <c r="N713" s="6" t="s">
        <v>54</v>
      </c>
      <c r="O713" t="s">
        <v>8933</v>
      </c>
      <c r="P713" t="s">
        <v>67</v>
      </c>
      <c r="Q713" t="s">
        <v>8934</v>
      </c>
      <c r="R713" t="s">
        <v>67</v>
      </c>
      <c r="S713" t="s">
        <v>8935</v>
      </c>
      <c r="T713" t="s">
        <v>8935</v>
      </c>
      <c r="U713" t="s">
        <v>8935</v>
      </c>
      <c r="V713" t="s">
        <v>8935</v>
      </c>
      <c r="W713" t="s">
        <v>8935</v>
      </c>
      <c r="X713" t="s">
        <v>8935</v>
      </c>
      <c r="Y713" t="s">
        <v>8935</v>
      </c>
      <c r="Z713" t="s">
        <v>8935</v>
      </c>
      <c r="AA713" t="s">
        <v>8935</v>
      </c>
      <c r="AB713" t="s">
        <v>8935</v>
      </c>
      <c r="AC713" t="s">
        <v>8935</v>
      </c>
      <c r="AD713" t="s">
        <v>8935</v>
      </c>
      <c r="AE713" t="s">
        <v>8935</v>
      </c>
      <c r="AF713" s="10">
        <v>706</v>
      </c>
      <c r="AG713" s="5">
        <v>45291</v>
      </c>
      <c r="AH713" s="5">
        <v>45291</v>
      </c>
      <c r="AI713" t="s">
        <v>65</v>
      </c>
    </row>
    <row r="714" spans="1:35" x14ac:dyDescent="0.25">
      <c r="A714" t="s">
        <v>6266</v>
      </c>
      <c r="B714" t="s">
        <v>57</v>
      </c>
      <c r="C714" s="5">
        <v>45261</v>
      </c>
      <c r="D714" s="5">
        <v>45291</v>
      </c>
      <c r="E714" t="s">
        <v>49</v>
      </c>
      <c r="F714" t="s">
        <v>6267</v>
      </c>
      <c r="G714" s="6" t="s">
        <v>41197</v>
      </c>
      <c r="H714" t="s">
        <v>6268</v>
      </c>
      <c r="I714" t="s">
        <v>169</v>
      </c>
      <c r="J714" t="s">
        <v>6269</v>
      </c>
      <c r="K714" t="s">
        <v>6270</v>
      </c>
      <c r="L714" t="s">
        <v>62</v>
      </c>
      <c r="M714" t="s">
        <v>64</v>
      </c>
      <c r="N714" s="6" t="s">
        <v>54</v>
      </c>
      <c r="O714" t="s">
        <v>6271</v>
      </c>
      <c r="P714" t="s">
        <v>67</v>
      </c>
      <c r="Q714" t="s">
        <v>6272</v>
      </c>
      <c r="R714" t="s">
        <v>67</v>
      </c>
      <c r="S714" t="s">
        <v>6273</v>
      </c>
      <c r="T714" t="s">
        <v>6273</v>
      </c>
      <c r="U714" t="s">
        <v>6273</v>
      </c>
      <c r="V714" t="s">
        <v>6273</v>
      </c>
      <c r="W714" t="s">
        <v>6273</v>
      </c>
      <c r="X714" t="s">
        <v>6273</v>
      </c>
      <c r="Y714" t="s">
        <v>6273</v>
      </c>
      <c r="Z714" t="s">
        <v>6273</v>
      </c>
      <c r="AA714" t="s">
        <v>6273</v>
      </c>
      <c r="AB714" t="s">
        <v>6273</v>
      </c>
      <c r="AC714" t="s">
        <v>6273</v>
      </c>
      <c r="AD714" t="s">
        <v>6273</v>
      </c>
      <c r="AE714" t="s">
        <v>6273</v>
      </c>
      <c r="AF714" s="10">
        <v>707</v>
      </c>
      <c r="AG714" s="5">
        <v>45291</v>
      </c>
      <c r="AH714" s="5">
        <v>45291</v>
      </c>
      <c r="AI714" t="s">
        <v>65</v>
      </c>
    </row>
    <row r="715" spans="1:35" x14ac:dyDescent="0.25">
      <c r="A715" t="s">
        <v>10431</v>
      </c>
      <c r="B715" t="s">
        <v>57</v>
      </c>
      <c r="C715" s="5">
        <v>45261</v>
      </c>
      <c r="D715" s="5">
        <v>45291</v>
      </c>
      <c r="E715" t="s">
        <v>42</v>
      </c>
      <c r="F715" t="s">
        <v>8581</v>
      </c>
      <c r="G715" s="6" t="s">
        <v>41198</v>
      </c>
      <c r="H715" t="s">
        <v>10432</v>
      </c>
      <c r="I715" t="s">
        <v>978</v>
      </c>
      <c r="J715" t="s">
        <v>10433</v>
      </c>
      <c r="K715" t="s">
        <v>3209</v>
      </c>
      <c r="L715" t="s">
        <v>1843</v>
      </c>
      <c r="M715" t="s">
        <v>64</v>
      </c>
      <c r="N715" s="6" t="s">
        <v>55</v>
      </c>
      <c r="O715" t="s">
        <v>10434</v>
      </c>
      <c r="P715" t="s">
        <v>67</v>
      </c>
      <c r="Q715" t="s">
        <v>10435</v>
      </c>
      <c r="R715" t="s">
        <v>67</v>
      </c>
      <c r="S715" t="s">
        <v>10436</v>
      </c>
      <c r="T715" t="s">
        <v>10436</v>
      </c>
      <c r="U715" t="s">
        <v>10436</v>
      </c>
      <c r="V715" t="s">
        <v>10436</v>
      </c>
      <c r="W715" t="s">
        <v>10436</v>
      </c>
      <c r="X715" t="s">
        <v>10436</v>
      </c>
      <c r="Y715" t="s">
        <v>10436</v>
      </c>
      <c r="Z715" t="s">
        <v>10436</v>
      </c>
      <c r="AA715" t="s">
        <v>10436</v>
      </c>
      <c r="AB715" t="s">
        <v>10436</v>
      </c>
      <c r="AC715" t="s">
        <v>10436</v>
      </c>
      <c r="AD715" t="s">
        <v>10436</v>
      </c>
      <c r="AE715" t="s">
        <v>10436</v>
      </c>
      <c r="AF715" s="10">
        <v>708</v>
      </c>
      <c r="AG715" s="5">
        <v>45291</v>
      </c>
      <c r="AH715" s="5">
        <v>45291</v>
      </c>
      <c r="AI715" t="s">
        <v>65</v>
      </c>
    </row>
    <row r="716" spans="1:35" x14ac:dyDescent="0.25">
      <c r="A716" t="s">
        <v>4881</v>
      </c>
      <c r="B716" t="s">
        <v>57</v>
      </c>
      <c r="C716" s="5">
        <v>45261</v>
      </c>
      <c r="D716" s="5">
        <v>45291</v>
      </c>
      <c r="E716" t="s">
        <v>49</v>
      </c>
      <c r="F716" t="s">
        <v>2712</v>
      </c>
      <c r="G716" s="6" t="s">
        <v>41199</v>
      </c>
      <c r="H716" t="s">
        <v>4882</v>
      </c>
      <c r="I716" t="s">
        <v>127</v>
      </c>
      <c r="J716" t="s">
        <v>4883</v>
      </c>
      <c r="K716" t="s">
        <v>265</v>
      </c>
      <c r="L716" t="s">
        <v>4884</v>
      </c>
      <c r="M716" t="s">
        <v>64</v>
      </c>
      <c r="N716" s="6" t="s">
        <v>55</v>
      </c>
      <c r="O716" t="s">
        <v>4885</v>
      </c>
      <c r="P716" t="s">
        <v>67</v>
      </c>
      <c r="Q716" t="s">
        <v>4886</v>
      </c>
      <c r="R716" t="s">
        <v>67</v>
      </c>
      <c r="S716" t="s">
        <v>4887</v>
      </c>
      <c r="T716" t="s">
        <v>4887</v>
      </c>
      <c r="U716" t="s">
        <v>4887</v>
      </c>
      <c r="V716" t="s">
        <v>4887</v>
      </c>
      <c r="W716" t="s">
        <v>4887</v>
      </c>
      <c r="X716" t="s">
        <v>4887</v>
      </c>
      <c r="Y716" t="s">
        <v>4887</v>
      </c>
      <c r="Z716" t="s">
        <v>4887</v>
      </c>
      <c r="AA716" t="s">
        <v>4887</v>
      </c>
      <c r="AB716" t="s">
        <v>4887</v>
      </c>
      <c r="AC716" t="s">
        <v>4887</v>
      </c>
      <c r="AD716" t="s">
        <v>4887</v>
      </c>
      <c r="AE716" t="s">
        <v>4887</v>
      </c>
      <c r="AF716" s="10">
        <v>709</v>
      </c>
      <c r="AG716" s="5">
        <v>45291</v>
      </c>
      <c r="AH716" s="5">
        <v>45291</v>
      </c>
      <c r="AI716" t="s">
        <v>65</v>
      </c>
    </row>
    <row r="717" spans="1:35" x14ac:dyDescent="0.25">
      <c r="A717" t="s">
        <v>4888</v>
      </c>
      <c r="B717" t="s">
        <v>57</v>
      </c>
      <c r="C717" s="5">
        <v>45261</v>
      </c>
      <c r="D717" s="5">
        <v>45291</v>
      </c>
      <c r="E717" t="s">
        <v>49</v>
      </c>
      <c r="F717" t="s">
        <v>4889</v>
      </c>
      <c r="G717" s="6" t="s">
        <v>41200</v>
      </c>
      <c r="H717" t="s">
        <v>4890</v>
      </c>
      <c r="I717" t="s">
        <v>127</v>
      </c>
      <c r="J717" t="s">
        <v>160</v>
      </c>
      <c r="K717" t="s">
        <v>3334</v>
      </c>
      <c r="L717" t="s">
        <v>274</v>
      </c>
      <c r="M717" t="s">
        <v>64</v>
      </c>
      <c r="N717" s="6" t="s">
        <v>54</v>
      </c>
      <c r="O717" t="s">
        <v>4891</v>
      </c>
      <c r="P717" t="s">
        <v>67</v>
      </c>
      <c r="Q717" t="s">
        <v>4892</v>
      </c>
      <c r="R717" t="s">
        <v>67</v>
      </c>
      <c r="S717" t="s">
        <v>4893</v>
      </c>
      <c r="T717" t="s">
        <v>4893</v>
      </c>
      <c r="U717" t="s">
        <v>4893</v>
      </c>
      <c r="V717" t="s">
        <v>4893</v>
      </c>
      <c r="W717" t="s">
        <v>4893</v>
      </c>
      <c r="X717" t="s">
        <v>4893</v>
      </c>
      <c r="Y717" t="s">
        <v>4893</v>
      </c>
      <c r="Z717" t="s">
        <v>4893</v>
      </c>
      <c r="AA717" t="s">
        <v>4893</v>
      </c>
      <c r="AB717" t="s">
        <v>4893</v>
      </c>
      <c r="AC717" t="s">
        <v>4893</v>
      </c>
      <c r="AD717" t="s">
        <v>4893</v>
      </c>
      <c r="AE717" t="s">
        <v>4893</v>
      </c>
      <c r="AF717" s="10">
        <v>710</v>
      </c>
      <c r="AG717" s="5">
        <v>45291</v>
      </c>
      <c r="AH717" s="5">
        <v>45291</v>
      </c>
      <c r="AI717" t="s">
        <v>65</v>
      </c>
    </row>
    <row r="718" spans="1:35" x14ac:dyDescent="0.25">
      <c r="A718" t="s">
        <v>3311</v>
      </c>
      <c r="B718" t="s">
        <v>57</v>
      </c>
      <c r="C718" s="5">
        <v>45261</v>
      </c>
      <c r="D718" s="5">
        <v>45291</v>
      </c>
      <c r="E718" t="s">
        <v>49</v>
      </c>
      <c r="F718" t="s">
        <v>3312</v>
      </c>
      <c r="G718" s="6" t="s">
        <v>3313</v>
      </c>
      <c r="H718" t="s">
        <v>3313</v>
      </c>
      <c r="I718" t="s">
        <v>127</v>
      </c>
      <c r="J718" t="s">
        <v>1110</v>
      </c>
      <c r="K718" t="s">
        <v>196</v>
      </c>
      <c r="L718" t="s">
        <v>94</v>
      </c>
      <c r="M718" t="s">
        <v>64</v>
      </c>
      <c r="N718" s="6" t="s">
        <v>54</v>
      </c>
      <c r="O718" t="s">
        <v>3314</v>
      </c>
      <c r="P718" t="s">
        <v>67</v>
      </c>
      <c r="Q718" t="s">
        <v>3315</v>
      </c>
      <c r="R718" t="s">
        <v>67</v>
      </c>
      <c r="S718" t="s">
        <v>3316</v>
      </c>
      <c r="T718" t="s">
        <v>3316</v>
      </c>
      <c r="U718" t="s">
        <v>3316</v>
      </c>
      <c r="V718" t="s">
        <v>3316</v>
      </c>
      <c r="W718" t="s">
        <v>3316</v>
      </c>
      <c r="X718" t="s">
        <v>3316</v>
      </c>
      <c r="Y718" t="s">
        <v>3316</v>
      </c>
      <c r="Z718" t="s">
        <v>3316</v>
      </c>
      <c r="AA718" t="s">
        <v>3316</v>
      </c>
      <c r="AB718" t="s">
        <v>3316</v>
      </c>
      <c r="AC718" t="s">
        <v>3316</v>
      </c>
      <c r="AD718" t="s">
        <v>3316</v>
      </c>
      <c r="AE718" t="s">
        <v>3316</v>
      </c>
      <c r="AF718" s="10">
        <v>711</v>
      </c>
      <c r="AG718" s="5">
        <v>45291</v>
      </c>
      <c r="AH718" s="5">
        <v>45291</v>
      </c>
      <c r="AI718" t="s">
        <v>65</v>
      </c>
    </row>
    <row r="719" spans="1:35" x14ac:dyDescent="0.25">
      <c r="A719" t="s">
        <v>3317</v>
      </c>
      <c r="B719" t="s">
        <v>57</v>
      </c>
      <c r="C719" s="5">
        <v>45261</v>
      </c>
      <c r="D719" s="5">
        <v>45291</v>
      </c>
      <c r="E719" t="s">
        <v>49</v>
      </c>
      <c r="F719" t="s">
        <v>3318</v>
      </c>
      <c r="G719" s="6" t="s">
        <v>41201</v>
      </c>
      <c r="H719" t="s">
        <v>3319</v>
      </c>
      <c r="I719" t="s">
        <v>127</v>
      </c>
      <c r="J719" t="s">
        <v>3320</v>
      </c>
      <c r="K719" t="s">
        <v>353</v>
      </c>
      <c r="L719" t="s">
        <v>63</v>
      </c>
      <c r="M719" t="s">
        <v>64</v>
      </c>
      <c r="N719" s="6" t="s">
        <v>55</v>
      </c>
      <c r="O719" t="s">
        <v>3321</v>
      </c>
      <c r="P719" t="s">
        <v>67</v>
      </c>
      <c r="Q719" t="s">
        <v>3322</v>
      </c>
      <c r="R719" t="s">
        <v>67</v>
      </c>
      <c r="S719" t="s">
        <v>3323</v>
      </c>
      <c r="T719" t="s">
        <v>3323</v>
      </c>
      <c r="U719" t="s">
        <v>3323</v>
      </c>
      <c r="V719" t="s">
        <v>3323</v>
      </c>
      <c r="W719" t="s">
        <v>3323</v>
      </c>
      <c r="X719" t="s">
        <v>3323</v>
      </c>
      <c r="Y719" t="s">
        <v>3323</v>
      </c>
      <c r="Z719" t="s">
        <v>3323</v>
      </c>
      <c r="AA719" t="s">
        <v>3323</v>
      </c>
      <c r="AB719" t="s">
        <v>3323</v>
      </c>
      <c r="AC719" t="s">
        <v>3323</v>
      </c>
      <c r="AD719" t="s">
        <v>3323</v>
      </c>
      <c r="AE719" t="s">
        <v>3323</v>
      </c>
      <c r="AF719" s="10">
        <v>712</v>
      </c>
      <c r="AG719" s="5">
        <v>45291</v>
      </c>
      <c r="AH719" s="5">
        <v>45291</v>
      </c>
      <c r="AI719" t="s">
        <v>65</v>
      </c>
    </row>
    <row r="720" spans="1:35" x14ac:dyDescent="0.25">
      <c r="A720" t="s">
        <v>7716</v>
      </c>
      <c r="B720" t="s">
        <v>57</v>
      </c>
      <c r="C720" s="5">
        <v>45261</v>
      </c>
      <c r="D720" s="5">
        <v>45291</v>
      </c>
      <c r="E720" t="s">
        <v>49</v>
      </c>
      <c r="F720" t="s">
        <v>3318</v>
      </c>
      <c r="G720" s="6" t="s">
        <v>41201</v>
      </c>
      <c r="H720" t="s">
        <v>3319</v>
      </c>
      <c r="I720" t="s">
        <v>127</v>
      </c>
      <c r="J720" t="s">
        <v>7717</v>
      </c>
      <c r="K720" t="s">
        <v>7718</v>
      </c>
      <c r="L720" t="s">
        <v>118</v>
      </c>
      <c r="M720" t="s">
        <v>64</v>
      </c>
      <c r="N720" s="6" t="s">
        <v>55</v>
      </c>
      <c r="O720" t="s">
        <v>7719</v>
      </c>
      <c r="P720" t="s">
        <v>67</v>
      </c>
      <c r="Q720" t="s">
        <v>7720</v>
      </c>
      <c r="R720" t="s">
        <v>67</v>
      </c>
      <c r="S720" t="s">
        <v>7721</v>
      </c>
      <c r="T720" t="s">
        <v>7721</v>
      </c>
      <c r="U720" t="s">
        <v>7721</v>
      </c>
      <c r="V720" t="s">
        <v>7721</v>
      </c>
      <c r="W720" t="s">
        <v>7721</v>
      </c>
      <c r="X720" t="s">
        <v>7721</v>
      </c>
      <c r="Y720" t="s">
        <v>7721</v>
      </c>
      <c r="Z720" t="s">
        <v>7721</v>
      </c>
      <c r="AA720" t="s">
        <v>7721</v>
      </c>
      <c r="AB720" t="s">
        <v>7721</v>
      </c>
      <c r="AC720" t="s">
        <v>7721</v>
      </c>
      <c r="AD720" t="s">
        <v>7721</v>
      </c>
      <c r="AE720" t="s">
        <v>7721</v>
      </c>
      <c r="AF720" s="10">
        <v>713</v>
      </c>
      <c r="AG720" s="5">
        <v>45291</v>
      </c>
      <c r="AH720" s="5">
        <v>45291</v>
      </c>
      <c r="AI720" t="s">
        <v>65</v>
      </c>
    </row>
    <row r="721" spans="1:35" x14ac:dyDescent="0.25">
      <c r="A721" t="s">
        <v>4963</v>
      </c>
      <c r="B721" t="s">
        <v>57</v>
      </c>
      <c r="C721" s="5">
        <v>45261</v>
      </c>
      <c r="D721" s="5">
        <v>45291</v>
      </c>
      <c r="E721" t="s">
        <v>49</v>
      </c>
      <c r="F721" t="s">
        <v>3318</v>
      </c>
      <c r="G721" s="6" t="s">
        <v>41201</v>
      </c>
      <c r="H721" t="s">
        <v>3319</v>
      </c>
      <c r="I721" t="s">
        <v>127</v>
      </c>
      <c r="J721" t="s">
        <v>4964</v>
      </c>
      <c r="K721" t="s">
        <v>246</v>
      </c>
      <c r="L721" t="s">
        <v>530</v>
      </c>
      <c r="M721" t="s">
        <v>64</v>
      </c>
      <c r="N721" s="6" t="s">
        <v>55</v>
      </c>
      <c r="O721" t="s">
        <v>4965</v>
      </c>
      <c r="P721" t="s">
        <v>67</v>
      </c>
      <c r="Q721" t="s">
        <v>4966</v>
      </c>
      <c r="R721" t="s">
        <v>67</v>
      </c>
      <c r="S721" t="s">
        <v>4967</v>
      </c>
      <c r="T721" t="s">
        <v>4967</v>
      </c>
      <c r="U721" t="s">
        <v>4967</v>
      </c>
      <c r="V721" t="s">
        <v>4967</v>
      </c>
      <c r="W721" t="s">
        <v>4967</v>
      </c>
      <c r="X721" t="s">
        <v>4967</v>
      </c>
      <c r="Y721" t="s">
        <v>4967</v>
      </c>
      <c r="Z721" t="s">
        <v>4967</v>
      </c>
      <c r="AA721" t="s">
        <v>4967</v>
      </c>
      <c r="AB721" t="s">
        <v>4967</v>
      </c>
      <c r="AC721" t="s">
        <v>4967</v>
      </c>
      <c r="AD721" t="s">
        <v>4967</v>
      </c>
      <c r="AE721" t="s">
        <v>4967</v>
      </c>
      <c r="AF721" s="10">
        <v>714</v>
      </c>
      <c r="AG721" s="5">
        <v>45291</v>
      </c>
      <c r="AH721" s="5">
        <v>45291</v>
      </c>
      <c r="AI721" t="s">
        <v>65</v>
      </c>
    </row>
    <row r="722" spans="1:35" x14ac:dyDescent="0.25">
      <c r="A722" t="s">
        <v>9083</v>
      </c>
      <c r="B722" t="s">
        <v>57</v>
      </c>
      <c r="C722" s="5">
        <v>45261</v>
      </c>
      <c r="D722" s="5">
        <v>45291</v>
      </c>
      <c r="E722" t="s">
        <v>49</v>
      </c>
      <c r="F722" t="s">
        <v>3318</v>
      </c>
      <c r="G722" s="6" t="s">
        <v>41201</v>
      </c>
      <c r="H722" t="s">
        <v>3319</v>
      </c>
      <c r="I722" t="s">
        <v>127</v>
      </c>
      <c r="J722" t="s">
        <v>9084</v>
      </c>
      <c r="K722" t="s">
        <v>7873</v>
      </c>
      <c r="L722" t="s">
        <v>1486</v>
      </c>
      <c r="M722" t="s">
        <v>64</v>
      </c>
      <c r="N722" s="6" t="s">
        <v>55</v>
      </c>
      <c r="O722" t="s">
        <v>7344</v>
      </c>
      <c r="P722" t="s">
        <v>67</v>
      </c>
      <c r="Q722" t="s">
        <v>9085</v>
      </c>
      <c r="R722" t="s">
        <v>67</v>
      </c>
      <c r="S722" t="s">
        <v>9086</v>
      </c>
      <c r="T722" t="s">
        <v>9086</v>
      </c>
      <c r="U722" t="s">
        <v>9086</v>
      </c>
      <c r="V722" t="s">
        <v>9086</v>
      </c>
      <c r="W722" t="s">
        <v>9086</v>
      </c>
      <c r="X722" t="s">
        <v>9086</v>
      </c>
      <c r="Y722" t="s">
        <v>9086</v>
      </c>
      <c r="Z722" t="s">
        <v>9086</v>
      </c>
      <c r="AA722" t="s">
        <v>9086</v>
      </c>
      <c r="AB722" t="s">
        <v>9086</v>
      </c>
      <c r="AC722" t="s">
        <v>9086</v>
      </c>
      <c r="AD722" t="s">
        <v>9086</v>
      </c>
      <c r="AE722" t="s">
        <v>9086</v>
      </c>
      <c r="AF722" s="10">
        <v>715</v>
      </c>
      <c r="AG722" s="5">
        <v>45291</v>
      </c>
      <c r="AH722" s="5">
        <v>45291</v>
      </c>
      <c r="AI722" t="s">
        <v>65</v>
      </c>
    </row>
    <row r="723" spans="1:35" x14ac:dyDescent="0.25">
      <c r="A723" t="s">
        <v>10532</v>
      </c>
      <c r="B723" t="s">
        <v>57</v>
      </c>
      <c r="C723" s="5">
        <v>45261</v>
      </c>
      <c r="D723" s="5">
        <v>45291</v>
      </c>
      <c r="E723" t="s">
        <v>49</v>
      </c>
      <c r="F723" t="s">
        <v>3318</v>
      </c>
      <c r="G723" s="6" t="s">
        <v>41201</v>
      </c>
      <c r="H723" t="s">
        <v>3319</v>
      </c>
      <c r="I723" t="s">
        <v>127</v>
      </c>
      <c r="J723" t="s">
        <v>10533</v>
      </c>
      <c r="K723" t="s">
        <v>367</v>
      </c>
      <c r="L723" t="s">
        <v>1218</v>
      </c>
      <c r="M723" t="s">
        <v>64</v>
      </c>
      <c r="N723" s="6" t="s">
        <v>55</v>
      </c>
      <c r="O723" t="s">
        <v>10534</v>
      </c>
      <c r="P723" t="s">
        <v>67</v>
      </c>
      <c r="Q723" t="s">
        <v>10535</v>
      </c>
      <c r="R723" t="s">
        <v>67</v>
      </c>
      <c r="S723" t="s">
        <v>10536</v>
      </c>
      <c r="T723" t="s">
        <v>10536</v>
      </c>
      <c r="U723" t="s">
        <v>10536</v>
      </c>
      <c r="V723" t="s">
        <v>10536</v>
      </c>
      <c r="W723" t="s">
        <v>10536</v>
      </c>
      <c r="X723" t="s">
        <v>10536</v>
      </c>
      <c r="Y723" t="s">
        <v>10536</v>
      </c>
      <c r="Z723" t="s">
        <v>10536</v>
      </c>
      <c r="AA723" t="s">
        <v>10536</v>
      </c>
      <c r="AB723" t="s">
        <v>10536</v>
      </c>
      <c r="AC723" t="s">
        <v>10536</v>
      </c>
      <c r="AD723" t="s">
        <v>10536</v>
      </c>
      <c r="AE723" t="s">
        <v>10536</v>
      </c>
      <c r="AF723" s="10">
        <v>716</v>
      </c>
      <c r="AG723" s="5">
        <v>45291</v>
      </c>
      <c r="AH723" s="5">
        <v>45291</v>
      </c>
      <c r="AI723" t="s">
        <v>65</v>
      </c>
    </row>
    <row r="724" spans="1:35" x14ac:dyDescent="0.25">
      <c r="A724" t="s">
        <v>6356</v>
      </c>
      <c r="B724" t="s">
        <v>57</v>
      </c>
      <c r="C724" s="5">
        <v>45261</v>
      </c>
      <c r="D724" s="5">
        <v>45291</v>
      </c>
      <c r="E724" t="s">
        <v>49</v>
      </c>
      <c r="F724" t="s">
        <v>3318</v>
      </c>
      <c r="G724" s="6" t="s">
        <v>41201</v>
      </c>
      <c r="H724" t="s">
        <v>3319</v>
      </c>
      <c r="I724" t="s">
        <v>127</v>
      </c>
      <c r="J724" t="s">
        <v>6357</v>
      </c>
      <c r="K724" t="s">
        <v>62</v>
      </c>
      <c r="L724" t="s">
        <v>6358</v>
      </c>
      <c r="M724" t="s">
        <v>64</v>
      </c>
      <c r="N724" s="6" t="s">
        <v>55</v>
      </c>
      <c r="O724" t="s">
        <v>6359</v>
      </c>
      <c r="P724" t="s">
        <v>67</v>
      </c>
      <c r="Q724" t="s">
        <v>6360</v>
      </c>
      <c r="R724" t="s">
        <v>67</v>
      </c>
      <c r="S724" t="s">
        <v>6361</v>
      </c>
      <c r="T724" t="s">
        <v>6361</v>
      </c>
      <c r="U724" t="s">
        <v>6361</v>
      </c>
      <c r="V724" t="s">
        <v>6361</v>
      </c>
      <c r="W724" t="s">
        <v>6361</v>
      </c>
      <c r="X724" t="s">
        <v>6361</v>
      </c>
      <c r="Y724" t="s">
        <v>6361</v>
      </c>
      <c r="Z724" t="s">
        <v>6361</v>
      </c>
      <c r="AA724" t="s">
        <v>6361</v>
      </c>
      <c r="AB724" t="s">
        <v>6361</v>
      </c>
      <c r="AC724" t="s">
        <v>6361</v>
      </c>
      <c r="AD724" t="s">
        <v>6361</v>
      </c>
      <c r="AE724" t="s">
        <v>6361</v>
      </c>
      <c r="AF724" s="10">
        <v>717</v>
      </c>
      <c r="AG724" s="5">
        <v>45291</v>
      </c>
      <c r="AH724" s="5">
        <v>45291</v>
      </c>
      <c r="AI724" t="s">
        <v>65</v>
      </c>
    </row>
    <row r="725" spans="1:35" x14ac:dyDescent="0.25">
      <c r="A725" t="s">
        <v>3433</v>
      </c>
      <c r="B725" t="s">
        <v>57</v>
      </c>
      <c r="C725" s="5">
        <v>45261</v>
      </c>
      <c r="D725" s="5">
        <v>45291</v>
      </c>
      <c r="E725" t="s">
        <v>49</v>
      </c>
      <c r="F725" t="s">
        <v>125</v>
      </c>
      <c r="G725" s="6" t="s">
        <v>41202</v>
      </c>
      <c r="H725" t="s">
        <v>126</v>
      </c>
      <c r="I725" t="s">
        <v>127</v>
      </c>
      <c r="J725" t="s">
        <v>3434</v>
      </c>
      <c r="K725" t="s">
        <v>530</v>
      </c>
      <c r="L725" t="s">
        <v>1160</v>
      </c>
      <c r="M725" t="s">
        <v>64</v>
      </c>
      <c r="N725" s="6" t="s">
        <v>55</v>
      </c>
      <c r="O725" t="s">
        <v>3435</v>
      </c>
      <c r="P725" t="s">
        <v>67</v>
      </c>
      <c r="Q725" t="s">
        <v>3436</v>
      </c>
      <c r="R725" t="s">
        <v>67</v>
      </c>
      <c r="S725" t="s">
        <v>3437</v>
      </c>
      <c r="T725" t="s">
        <v>3437</v>
      </c>
      <c r="U725" t="s">
        <v>3437</v>
      </c>
      <c r="V725" t="s">
        <v>3437</v>
      </c>
      <c r="W725" t="s">
        <v>3437</v>
      </c>
      <c r="X725" t="s">
        <v>3437</v>
      </c>
      <c r="Y725" t="s">
        <v>3437</v>
      </c>
      <c r="Z725" t="s">
        <v>3437</v>
      </c>
      <c r="AA725" t="s">
        <v>3437</v>
      </c>
      <c r="AB725" t="s">
        <v>3437</v>
      </c>
      <c r="AC725" t="s">
        <v>3437</v>
      </c>
      <c r="AD725" t="s">
        <v>3437</v>
      </c>
      <c r="AE725" t="s">
        <v>3437</v>
      </c>
      <c r="AF725" s="10">
        <v>718</v>
      </c>
      <c r="AG725" s="5">
        <v>45291</v>
      </c>
      <c r="AH725" s="5">
        <v>45291</v>
      </c>
      <c r="AI725" t="s">
        <v>65</v>
      </c>
    </row>
    <row r="726" spans="1:35" x14ac:dyDescent="0.25">
      <c r="A726" t="s">
        <v>509</v>
      </c>
      <c r="B726" t="s">
        <v>57</v>
      </c>
      <c r="C726" s="5">
        <v>45261</v>
      </c>
      <c r="D726" s="5">
        <v>45291</v>
      </c>
      <c r="E726" t="s">
        <v>49</v>
      </c>
      <c r="F726" t="s">
        <v>510</v>
      </c>
      <c r="G726" s="6" t="s">
        <v>511</v>
      </c>
      <c r="H726" t="s">
        <v>511</v>
      </c>
      <c r="I726" t="s">
        <v>254</v>
      </c>
      <c r="J726" t="s">
        <v>512</v>
      </c>
      <c r="K726" t="s">
        <v>118</v>
      </c>
      <c r="L726" t="s">
        <v>513</v>
      </c>
      <c r="M726" t="s">
        <v>64</v>
      </c>
      <c r="N726" s="6" t="s">
        <v>55</v>
      </c>
      <c r="O726" t="s">
        <v>514</v>
      </c>
      <c r="P726" t="s">
        <v>67</v>
      </c>
      <c r="Q726" t="s">
        <v>515</v>
      </c>
      <c r="R726" t="s">
        <v>67</v>
      </c>
      <c r="S726" t="s">
        <v>516</v>
      </c>
      <c r="T726" t="s">
        <v>516</v>
      </c>
      <c r="U726" t="s">
        <v>516</v>
      </c>
      <c r="V726" t="s">
        <v>516</v>
      </c>
      <c r="W726" t="s">
        <v>516</v>
      </c>
      <c r="X726" t="s">
        <v>516</v>
      </c>
      <c r="Y726" t="s">
        <v>516</v>
      </c>
      <c r="Z726" t="s">
        <v>516</v>
      </c>
      <c r="AA726" t="s">
        <v>516</v>
      </c>
      <c r="AB726" t="s">
        <v>516</v>
      </c>
      <c r="AC726" t="s">
        <v>516</v>
      </c>
      <c r="AD726" t="s">
        <v>516</v>
      </c>
      <c r="AE726" t="s">
        <v>516</v>
      </c>
      <c r="AF726" s="10">
        <v>719</v>
      </c>
      <c r="AG726" s="5">
        <v>45291</v>
      </c>
      <c r="AH726" s="5">
        <v>45291</v>
      </c>
      <c r="AI726" t="s">
        <v>65</v>
      </c>
    </row>
    <row r="727" spans="1:35" x14ac:dyDescent="0.25">
      <c r="A727" t="s">
        <v>7831</v>
      </c>
      <c r="B727" t="s">
        <v>57</v>
      </c>
      <c r="C727" s="5">
        <v>45261</v>
      </c>
      <c r="D727" s="5">
        <v>45291</v>
      </c>
      <c r="E727" t="s">
        <v>49</v>
      </c>
      <c r="F727" t="s">
        <v>7832</v>
      </c>
      <c r="G727" s="6" t="s">
        <v>41203</v>
      </c>
      <c r="H727" t="s">
        <v>7833</v>
      </c>
      <c r="I727" t="s">
        <v>912</v>
      </c>
      <c r="J727" t="s">
        <v>7834</v>
      </c>
      <c r="K727" t="s">
        <v>513</v>
      </c>
      <c r="L727" t="s">
        <v>677</v>
      </c>
      <c r="M727" t="s">
        <v>64</v>
      </c>
      <c r="N727" s="6" t="s">
        <v>55</v>
      </c>
      <c r="O727" t="s">
        <v>946</v>
      </c>
      <c r="P727" t="s">
        <v>67</v>
      </c>
      <c r="Q727" t="s">
        <v>7835</v>
      </c>
      <c r="R727" t="s">
        <v>67</v>
      </c>
      <c r="S727" t="s">
        <v>7836</v>
      </c>
      <c r="T727" t="s">
        <v>7836</v>
      </c>
      <c r="U727" t="s">
        <v>7836</v>
      </c>
      <c r="V727" t="s">
        <v>7836</v>
      </c>
      <c r="W727" t="s">
        <v>7836</v>
      </c>
      <c r="X727" t="s">
        <v>7836</v>
      </c>
      <c r="Y727" t="s">
        <v>7836</v>
      </c>
      <c r="Z727" t="s">
        <v>7836</v>
      </c>
      <c r="AA727" t="s">
        <v>7836</v>
      </c>
      <c r="AB727" t="s">
        <v>7836</v>
      </c>
      <c r="AC727" t="s">
        <v>7836</v>
      </c>
      <c r="AD727" t="s">
        <v>7836</v>
      </c>
      <c r="AE727" t="s">
        <v>7836</v>
      </c>
      <c r="AF727" s="10">
        <v>720</v>
      </c>
      <c r="AG727" s="5">
        <v>45291</v>
      </c>
      <c r="AH727" s="5">
        <v>45291</v>
      </c>
      <c r="AI727" t="s">
        <v>65</v>
      </c>
    </row>
    <row r="728" spans="1:35" x14ac:dyDescent="0.25">
      <c r="A728" t="s">
        <v>10646</v>
      </c>
      <c r="B728" t="s">
        <v>57</v>
      </c>
      <c r="C728" s="5">
        <v>45261</v>
      </c>
      <c r="D728" s="5">
        <v>45291</v>
      </c>
      <c r="E728" t="s">
        <v>49</v>
      </c>
      <c r="F728" t="s">
        <v>1789</v>
      </c>
      <c r="G728" s="6" t="s">
        <v>1790</v>
      </c>
      <c r="H728" t="s">
        <v>1790</v>
      </c>
      <c r="I728" t="s">
        <v>375</v>
      </c>
      <c r="J728" t="s">
        <v>3139</v>
      </c>
      <c r="K728" t="s">
        <v>759</v>
      </c>
      <c r="L728" t="s">
        <v>63</v>
      </c>
      <c r="M728" t="s">
        <v>64</v>
      </c>
      <c r="N728" s="6" t="s">
        <v>55</v>
      </c>
      <c r="O728" t="s">
        <v>9171</v>
      </c>
      <c r="P728" t="s">
        <v>67</v>
      </c>
      <c r="Q728" t="s">
        <v>9172</v>
      </c>
      <c r="R728" t="s">
        <v>67</v>
      </c>
      <c r="S728" t="s">
        <v>10647</v>
      </c>
      <c r="T728" t="s">
        <v>10647</v>
      </c>
      <c r="U728" t="s">
        <v>10647</v>
      </c>
      <c r="V728" t="s">
        <v>10647</v>
      </c>
      <c r="W728" t="s">
        <v>10647</v>
      </c>
      <c r="X728" t="s">
        <v>10647</v>
      </c>
      <c r="Y728" t="s">
        <v>10647</v>
      </c>
      <c r="Z728" t="s">
        <v>10647</v>
      </c>
      <c r="AA728" t="s">
        <v>10647</v>
      </c>
      <c r="AB728" t="s">
        <v>10647</v>
      </c>
      <c r="AC728" t="s">
        <v>10647</v>
      </c>
      <c r="AD728" t="s">
        <v>10647</v>
      </c>
      <c r="AE728" t="s">
        <v>10647</v>
      </c>
      <c r="AF728" s="10">
        <v>721</v>
      </c>
      <c r="AG728" s="5">
        <v>45291</v>
      </c>
      <c r="AH728" s="5">
        <v>45291</v>
      </c>
      <c r="AI728" t="s">
        <v>65</v>
      </c>
    </row>
    <row r="729" spans="1:35" x14ac:dyDescent="0.25">
      <c r="A729" t="s">
        <v>9170</v>
      </c>
      <c r="B729" t="s">
        <v>57</v>
      </c>
      <c r="C729" s="5">
        <v>45261</v>
      </c>
      <c r="D729" s="5">
        <v>45291</v>
      </c>
      <c r="E729" t="s">
        <v>49</v>
      </c>
      <c r="F729" t="s">
        <v>1789</v>
      </c>
      <c r="G729" s="6" t="s">
        <v>1790</v>
      </c>
      <c r="H729" t="s">
        <v>1790</v>
      </c>
      <c r="I729" t="s">
        <v>375</v>
      </c>
      <c r="J729" t="s">
        <v>7640</v>
      </c>
      <c r="K729" t="s">
        <v>4839</v>
      </c>
      <c r="L729" t="s">
        <v>118</v>
      </c>
      <c r="M729" t="s">
        <v>64</v>
      </c>
      <c r="N729" s="6" t="s">
        <v>54</v>
      </c>
      <c r="O729" t="s">
        <v>9171</v>
      </c>
      <c r="P729" t="s">
        <v>67</v>
      </c>
      <c r="Q729" t="s">
        <v>9172</v>
      </c>
      <c r="R729" t="s">
        <v>67</v>
      </c>
      <c r="S729" t="s">
        <v>9173</v>
      </c>
      <c r="T729" t="s">
        <v>9173</v>
      </c>
      <c r="U729" t="s">
        <v>9173</v>
      </c>
      <c r="V729" t="s">
        <v>9173</v>
      </c>
      <c r="W729" t="s">
        <v>9173</v>
      </c>
      <c r="X729" t="s">
        <v>9173</v>
      </c>
      <c r="Y729" t="s">
        <v>9173</v>
      </c>
      <c r="Z729" t="s">
        <v>9173</v>
      </c>
      <c r="AA729" t="s">
        <v>9173</v>
      </c>
      <c r="AB729" t="s">
        <v>9173</v>
      </c>
      <c r="AC729" t="s">
        <v>9173</v>
      </c>
      <c r="AD729" t="s">
        <v>9173</v>
      </c>
      <c r="AE729" t="s">
        <v>9173</v>
      </c>
      <c r="AF729" s="10">
        <v>722</v>
      </c>
      <c r="AG729" s="5">
        <v>45291</v>
      </c>
      <c r="AH729" s="5">
        <v>45291</v>
      </c>
      <c r="AI729" t="s">
        <v>65</v>
      </c>
    </row>
    <row r="730" spans="1:35" x14ac:dyDescent="0.25">
      <c r="A730" t="s">
        <v>5070</v>
      </c>
      <c r="B730" t="s">
        <v>57</v>
      </c>
      <c r="C730" s="5">
        <v>45261</v>
      </c>
      <c r="D730" s="5">
        <v>45291</v>
      </c>
      <c r="E730" t="s">
        <v>42</v>
      </c>
      <c r="F730" t="s">
        <v>1789</v>
      </c>
      <c r="G730" s="6" t="s">
        <v>1790</v>
      </c>
      <c r="H730" t="s">
        <v>1790</v>
      </c>
      <c r="I730" t="s">
        <v>375</v>
      </c>
      <c r="J730" t="s">
        <v>670</v>
      </c>
      <c r="K730" t="s">
        <v>5071</v>
      </c>
      <c r="L730" t="s">
        <v>62</v>
      </c>
      <c r="M730" t="s">
        <v>64</v>
      </c>
      <c r="N730" s="6" t="s">
        <v>54</v>
      </c>
      <c r="O730" t="s">
        <v>5072</v>
      </c>
      <c r="P730" t="s">
        <v>67</v>
      </c>
      <c r="Q730" t="s">
        <v>5073</v>
      </c>
      <c r="R730" t="s">
        <v>67</v>
      </c>
      <c r="S730" t="s">
        <v>5074</v>
      </c>
      <c r="T730" t="s">
        <v>5074</v>
      </c>
      <c r="U730" t="s">
        <v>5074</v>
      </c>
      <c r="V730" t="s">
        <v>5074</v>
      </c>
      <c r="W730" t="s">
        <v>5074</v>
      </c>
      <c r="X730" t="s">
        <v>5074</v>
      </c>
      <c r="Y730" t="s">
        <v>5074</v>
      </c>
      <c r="Z730" t="s">
        <v>5074</v>
      </c>
      <c r="AA730" t="s">
        <v>5074</v>
      </c>
      <c r="AB730" t="s">
        <v>5074</v>
      </c>
      <c r="AC730" t="s">
        <v>5074</v>
      </c>
      <c r="AD730" t="s">
        <v>5074</v>
      </c>
      <c r="AE730" t="s">
        <v>5074</v>
      </c>
      <c r="AF730" s="10">
        <v>723</v>
      </c>
      <c r="AG730" s="5">
        <v>45291</v>
      </c>
      <c r="AH730" s="5">
        <v>45291</v>
      </c>
      <c r="AI730" t="s">
        <v>65</v>
      </c>
    </row>
    <row r="731" spans="1:35" x14ac:dyDescent="0.25">
      <c r="A731" t="s">
        <v>3507</v>
      </c>
      <c r="B731" t="s">
        <v>57</v>
      </c>
      <c r="C731" s="5">
        <v>45261</v>
      </c>
      <c r="D731" s="5">
        <v>45291</v>
      </c>
      <c r="E731" t="s">
        <v>42</v>
      </c>
      <c r="F731" t="s">
        <v>1789</v>
      </c>
      <c r="G731" s="6" t="s">
        <v>1790</v>
      </c>
      <c r="H731" t="s">
        <v>1790</v>
      </c>
      <c r="I731" t="s">
        <v>375</v>
      </c>
      <c r="J731" t="s">
        <v>160</v>
      </c>
      <c r="K731" t="s">
        <v>648</v>
      </c>
      <c r="L731" t="s">
        <v>367</v>
      </c>
      <c r="M731" t="s">
        <v>64</v>
      </c>
      <c r="N731" s="6" t="s">
        <v>54</v>
      </c>
      <c r="O731" t="s">
        <v>3508</v>
      </c>
      <c r="P731" t="s">
        <v>67</v>
      </c>
      <c r="Q731" t="s">
        <v>3509</v>
      </c>
      <c r="R731" t="s">
        <v>67</v>
      </c>
      <c r="S731" t="s">
        <v>3510</v>
      </c>
      <c r="T731" t="s">
        <v>3510</v>
      </c>
      <c r="U731" t="s">
        <v>3510</v>
      </c>
      <c r="V731" t="s">
        <v>3510</v>
      </c>
      <c r="W731" t="s">
        <v>3510</v>
      </c>
      <c r="X731" t="s">
        <v>3510</v>
      </c>
      <c r="Y731" t="s">
        <v>3510</v>
      </c>
      <c r="Z731" t="s">
        <v>3510</v>
      </c>
      <c r="AA731" t="s">
        <v>3510</v>
      </c>
      <c r="AB731" t="s">
        <v>3510</v>
      </c>
      <c r="AC731" t="s">
        <v>3510</v>
      </c>
      <c r="AD731" t="s">
        <v>3510</v>
      </c>
      <c r="AE731" t="s">
        <v>3510</v>
      </c>
      <c r="AF731" s="10">
        <v>724</v>
      </c>
      <c r="AG731" s="5">
        <v>45291</v>
      </c>
      <c r="AH731" s="5">
        <v>45291</v>
      </c>
      <c r="AI731" t="s">
        <v>65</v>
      </c>
    </row>
    <row r="732" spans="1:35" x14ac:dyDescent="0.25">
      <c r="A732" t="s">
        <v>9275</v>
      </c>
      <c r="B732" t="s">
        <v>57</v>
      </c>
      <c r="C732" s="5">
        <v>45261</v>
      </c>
      <c r="D732" s="5">
        <v>45291</v>
      </c>
      <c r="E732" t="s">
        <v>49</v>
      </c>
      <c r="F732" t="s">
        <v>1789</v>
      </c>
      <c r="G732" s="6" t="s">
        <v>1790</v>
      </c>
      <c r="H732" t="s">
        <v>1790</v>
      </c>
      <c r="I732" t="s">
        <v>375</v>
      </c>
      <c r="J732" t="s">
        <v>9276</v>
      </c>
      <c r="K732" t="s">
        <v>1647</v>
      </c>
      <c r="L732" t="s">
        <v>1594</v>
      </c>
      <c r="M732" t="s">
        <v>64</v>
      </c>
      <c r="N732" s="6" t="s">
        <v>55</v>
      </c>
      <c r="O732" t="s">
        <v>9277</v>
      </c>
      <c r="P732" t="s">
        <v>67</v>
      </c>
      <c r="Q732" t="s">
        <v>9278</v>
      </c>
      <c r="R732" t="s">
        <v>67</v>
      </c>
      <c r="S732" t="s">
        <v>9279</v>
      </c>
      <c r="T732" t="s">
        <v>9279</v>
      </c>
      <c r="U732" t="s">
        <v>9279</v>
      </c>
      <c r="V732" t="s">
        <v>9279</v>
      </c>
      <c r="W732" t="s">
        <v>9279</v>
      </c>
      <c r="X732" t="s">
        <v>9279</v>
      </c>
      <c r="Y732" t="s">
        <v>9279</v>
      </c>
      <c r="Z732" t="s">
        <v>9279</v>
      </c>
      <c r="AA732" t="s">
        <v>9279</v>
      </c>
      <c r="AB732" t="s">
        <v>9279</v>
      </c>
      <c r="AC732" t="s">
        <v>9279</v>
      </c>
      <c r="AD732" t="s">
        <v>9279</v>
      </c>
      <c r="AE732" t="s">
        <v>9279</v>
      </c>
      <c r="AF732" s="10">
        <v>725</v>
      </c>
      <c r="AG732" s="5">
        <v>45291</v>
      </c>
      <c r="AH732" s="5">
        <v>45291</v>
      </c>
      <c r="AI732" t="s">
        <v>65</v>
      </c>
    </row>
    <row r="733" spans="1:35" x14ac:dyDescent="0.25">
      <c r="A733" t="s">
        <v>7923</v>
      </c>
      <c r="B733" t="s">
        <v>57</v>
      </c>
      <c r="C733" s="5">
        <v>45261</v>
      </c>
      <c r="D733" s="5">
        <v>45291</v>
      </c>
      <c r="E733" t="s">
        <v>49</v>
      </c>
      <c r="F733" t="s">
        <v>7313</v>
      </c>
      <c r="G733" s="6" t="s">
        <v>41204</v>
      </c>
      <c r="H733" t="s">
        <v>7924</v>
      </c>
      <c r="I733" t="s">
        <v>486</v>
      </c>
      <c r="J733" t="s">
        <v>7925</v>
      </c>
      <c r="K733" t="s">
        <v>7926</v>
      </c>
      <c r="L733" t="s">
        <v>7786</v>
      </c>
      <c r="M733" t="s">
        <v>64</v>
      </c>
      <c r="N733" s="6" t="s">
        <v>54</v>
      </c>
      <c r="O733" t="s">
        <v>7927</v>
      </c>
      <c r="P733" t="s">
        <v>67</v>
      </c>
      <c r="Q733" t="s">
        <v>7928</v>
      </c>
      <c r="R733" t="s">
        <v>67</v>
      </c>
      <c r="S733" t="s">
        <v>7929</v>
      </c>
      <c r="T733" t="s">
        <v>7929</v>
      </c>
      <c r="U733" t="s">
        <v>7929</v>
      </c>
      <c r="V733" t="s">
        <v>7929</v>
      </c>
      <c r="W733" t="s">
        <v>7929</v>
      </c>
      <c r="X733" t="s">
        <v>7929</v>
      </c>
      <c r="Y733" t="s">
        <v>7929</v>
      </c>
      <c r="Z733" t="s">
        <v>7929</v>
      </c>
      <c r="AA733" t="s">
        <v>7929</v>
      </c>
      <c r="AB733" t="s">
        <v>7929</v>
      </c>
      <c r="AC733" t="s">
        <v>7929</v>
      </c>
      <c r="AD733" t="s">
        <v>7929</v>
      </c>
      <c r="AE733" t="s">
        <v>7929</v>
      </c>
      <c r="AF733" s="10">
        <v>726</v>
      </c>
      <c r="AG733" s="5">
        <v>45291</v>
      </c>
      <c r="AH733" s="5">
        <v>45291</v>
      </c>
      <c r="AI733" t="s">
        <v>65</v>
      </c>
    </row>
    <row r="734" spans="1:35" x14ac:dyDescent="0.25">
      <c r="A734" t="s">
        <v>9280</v>
      </c>
      <c r="B734" t="s">
        <v>57</v>
      </c>
      <c r="C734" s="5">
        <v>45261</v>
      </c>
      <c r="D734" s="5">
        <v>45291</v>
      </c>
      <c r="E734" t="s">
        <v>49</v>
      </c>
      <c r="F734" t="s">
        <v>7398</v>
      </c>
      <c r="G734" s="6" t="s">
        <v>41205</v>
      </c>
      <c r="H734" t="s">
        <v>9281</v>
      </c>
      <c r="I734" t="s">
        <v>60</v>
      </c>
      <c r="J734" t="s">
        <v>9282</v>
      </c>
      <c r="K734" t="s">
        <v>9283</v>
      </c>
      <c r="L734" t="s">
        <v>76</v>
      </c>
      <c r="M734" t="s">
        <v>64</v>
      </c>
      <c r="N734" s="6" t="s">
        <v>54</v>
      </c>
      <c r="O734" t="s">
        <v>9284</v>
      </c>
      <c r="P734" t="s">
        <v>67</v>
      </c>
      <c r="Q734" t="s">
        <v>9285</v>
      </c>
      <c r="R734" t="s">
        <v>67</v>
      </c>
      <c r="S734" t="s">
        <v>9286</v>
      </c>
      <c r="T734" t="s">
        <v>9286</v>
      </c>
      <c r="U734" t="s">
        <v>9286</v>
      </c>
      <c r="V734" t="s">
        <v>9286</v>
      </c>
      <c r="W734" t="s">
        <v>9286</v>
      </c>
      <c r="X734" t="s">
        <v>9286</v>
      </c>
      <c r="Y734" t="s">
        <v>9286</v>
      </c>
      <c r="Z734" t="s">
        <v>9286</v>
      </c>
      <c r="AA734" t="s">
        <v>9286</v>
      </c>
      <c r="AB734" t="s">
        <v>9286</v>
      </c>
      <c r="AC734" t="s">
        <v>9286</v>
      </c>
      <c r="AD734" t="s">
        <v>9286</v>
      </c>
      <c r="AE734" t="s">
        <v>9286</v>
      </c>
      <c r="AF734" s="10">
        <v>727</v>
      </c>
      <c r="AG734" s="5">
        <v>45291</v>
      </c>
      <c r="AH734" s="5">
        <v>45291</v>
      </c>
      <c r="AI734" t="s">
        <v>65</v>
      </c>
    </row>
    <row r="735" spans="1:35" x14ac:dyDescent="0.25">
      <c r="A735" t="s">
        <v>9287</v>
      </c>
      <c r="B735" t="s">
        <v>57</v>
      </c>
      <c r="C735" s="5">
        <v>45261</v>
      </c>
      <c r="D735" s="5">
        <v>45291</v>
      </c>
      <c r="E735" t="s">
        <v>49</v>
      </c>
      <c r="F735" t="s">
        <v>8868</v>
      </c>
      <c r="G735" s="6" t="s">
        <v>41206</v>
      </c>
      <c r="H735" t="s">
        <v>9288</v>
      </c>
      <c r="I735" t="s">
        <v>127</v>
      </c>
      <c r="J735" t="s">
        <v>2762</v>
      </c>
      <c r="K735" t="s">
        <v>617</v>
      </c>
      <c r="L735" t="s">
        <v>593</v>
      </c>
      <c r="M735" t="s">
        <v>64</v>
      </c>
      <c r="N735" s="6" t="s">
        <v>55</v>
      </c>
      <c r="O735" t="s">
        <v>9289</v>
      </c>
      <c r="P735" t="s">
        <v>67</v>
      </c>
      <c r="Q735" t="s">
        <v>9290</v>
      </c>
      <c r="R735" t="s">
        <v>67</v>
      </c>
      <c r="S735" t="s">
        <v>9291</v>
      </c>
      <c r="T735" t="s">
        <v>9291</v>
      </c>
      <c r="U735" t="s">
        <v>9291</v>
      </c>
      <c r="V735" t="s">
        <v>9291</v>
      </c>
      <c r="W735" t="s">
        <v>9291</v>
      </c>
      <c r="X735" t="s">
        <v>9291</v>
      </c>
      <c r="Y735" t="s">
        <v>9291</v>
      </c>
      <c r="Z735" t="s">
        <v>9291</v>
      </c>
      <c r="AA735" t="s">
        <v>9291</v>
      </c>
      <c r="AB735" t="s">
        <v>9291</v>
      </c>
      <c r="AC735" t="s">
        <v>9291</v>
      </c>
      <c r="AD735" t="s">
        <v>9291</v>
      </c>
      <c r="AE735" t="s">
        <v>9291</v>
      </c>
      <c r="AF735" s="10">
        <v>728</v>
      </c>
      <c r="AG735" s="5">
        <v>45291</v>
      </c>
      <c r="AH735" s="5">
        <v>45291</v>
      </c>
      <c r="AI735" t="s">
        <v>65</v>
      </c>
    </row>
    <row r="736" spans="1:35" x14ac:dyDescent="0.25">
      <c r="A736" t="s">
        <v>10775</v>
      </c>
      <c r="B736" t="s">
        <v>57</v>
      </c>
      <c r="C736" s="5">
        <v>45261</v>
      </c>
      <c r="D736" s="5">
        <v>45291</v>
      </c>
      <c r="E736" t="s">
        <v>49</v>
      </c>
      <c r="F736" t="s">
        <v>8868</v>
      </c>
      <c r="G736" s="6" t="s">
        <v>41206</v>
      </c>
      <c r="H736" t="s">
        <v>9288</v>
      </c>
      <c r="I736" t="s">
        <v>254</v>
      </c>
      <c r="J736" t="s">
        <v>10776</v>
      </c>
      <c r="K736" t="s">
        <v>617</v>
      </c>
      <c r="L736" t="s">
        <v>874</v>
      </c>
      <c r="M736" t="s">
        <v>64</v>
      </c>
      <c r="N736" s="6" t="s">
        <v>55</v>
      </c>
      <c r="O736" t="s">
        <v>10777</v>
      </c>
      <c r="P736" t="s">
        <v>67</v>
      </c>
      <c r="Q736" t="s">
        <v>10778</v>
      </c>
      <c r="R736" t="s">
        <v>67</v>
      </c>
      <c r="S736" t="s">
        <v>10779</v>
      </c>
      <c r="T736" t="s">
        <v>10779</v>
      </c>
      <c r="U736" t="s">
        <v>10779</v>
      </c>
      <c r="V736" t="s">
        <v>10779</v>
      </c>
      <c r="W736" t="s">
        <v>10779</v>
      </c>
      <c r="X736" t="s">
        <v>10779</v>
      </c>
      <c r="Y736" t="s">
        <v>10779</v>
      </c>
      <c r="Z736" t="s">
        <v>10779</v>
      </c>
      <c r="AA736" t="s">
        <v>10779</v>
      </c>
      <c r="AB736" t="s">
        <v>10779</v>
      </c>
      <c r="AC736" t="s">
        <v>10779</v>
      </c>
      <c r="AD736" t="s">
        <v>10779</v>
      </c>
      <c r="AE736" t="s">
        <v>10779</v>
      </c>
      <c r="AF736" s="10">
        <v>729</v>
      </c>
      <c r="AG736" s="5">
        <v>45291</v>
      </c>
      <c r="AH736" s="5">
        <v>45291</v>
      </c>
      <c r="AI736" t="s">
        <v>65</v>
      </c>
    </row>
    <row r="737" spans="1:35" x14ac:dyDescent="0.25">
      <c r="A737" t="s">
        <v>10780</v>
      </c>
      <c r="B737" t="s">
        <v>57</v>
      </c>
      <c r="C737" s="5">
        <v>45261</v>
      </c>
      <c r="D737" s="5">
        <v>45291</v>
      </c>
      <c r="E737" t="s">
        <v>42</v>
      </c>
      <c r="F737" t="s">
        <v>4785</v>
      </c>
      <c r="G737" s="6" t="s">
        <v>41207</v>
      </c>
      <c r="H737" t="s">
        <v>7931</v>
      </c>
      <c r="I737" t="s">
        <v>978</v>
      </c>
      <c r="J737" t="s">
        <v>10781</v>
      </c>
      <c r="K737" t="s">
        <v>2384</v>
      </c>
      <c r="L737" t="s">
        <v>5552</v>
      </c>
      <c r="M737" t="s">
        <v>64</v>
      </c>
      <c r="N737" s="6" t="s">
        <v>54</v>
      </c>
      <c r="O737" t="s">
        <v>10782</v>
      </c>
      <c r="P737" t="s">
        <v>67</v>
      </c>
      <c r="Q737" t="s">
        <v>10783</v>
      </c>
      <c r="R737" t="s">
        <v>67</v>
      </c>
      <c r="S737" t="s">
        <v>10784</v>
      </c>
      <c r="T737" t="s">
        <v>10784</v>
      </c>
      <c r="U737" t="s">
        <v>10784</v>
      </c>
      <c r="V737" t="s">
        <v>10784</v>
      </c>
      <c r="W737" t="s">
        <v>10784</v>
      </c>
      <c r="X737" t="s">
        <v>10784</v>
      </c>
      <c r="Y737" t="s">
        <v>10784</v>
      </c>
      <c r="Z737" t="s">
        <v>10784</v>
      </c>
      <c r="AA737" t="s">
        <v>10784</v>
      </c>
      <c r="AB737" t="s">
        <v>10784</v>
      </c>
      <c r="AC737" t="s">
        <v>10784</v>
      </c>
      <c r="AD737" t="s">
        <v>10784</v>
      </c>
      <c r="AE737" t="s">
        <v>10784</v>
      </c>
      <c r="AF737" s="10">
        <v>730</v>
      </c>
      <c r="AG737" s="5">
        <v>45291</v>
      </c>
      <c r="AH737" s="5">
        <v>45291</v>
      </c>
      <c r="AI737" t="s">
        <v>65</v>
      </c>
    </row>
    <row r="738" spans="1:35" x14ac:dyDescent="0.25">
      <c r="A738" t="s">
        <v>7930</v>
      </c>
      <c r="B738" t="s">
        <v>57</v>
      </c>
      <c r="C738" s="5">
        <v>45261</v>
      </c>
      <c r="D738" s="5">
        <v>45291</v>
      </c>
      <c r="E738" t="s">
        <v>49</v>
      </c>
      <c r="F738" t="s">
        <v>4785</v>
      </c>
      <c r="G738" s="6" t="s">
        <v>41207</v>
      </c>
      <c r="H738" t="s">
        <v>7931</v>
      </c>
      <c r="I738" t="s">
        <v>169</v>
      </c>
      <c r="J738" t="s">
        <v>7932</v>
      </c>
      <c r="K738" t="s">
        <v>2782</v>
      </c>
      <c r="L738" t="s">
        <v>7112</v>
      </c>
      <c r="M738" t="s">
        <v>64</v>
      </c>
      <c r="N738" s="6" t="s">
        <v>55</v>
      </c>
      <c r="O738" t="s">
        <v>7933</v>
      </c>
      <c r="P738" t="s">
        <v>67</v>
      </c>
      <c r="Q738" t="s">
        <v>7934</v>
      </c>
      <c r="R738" t="s">
        <v>67</v>
      </c>
      <c r="S738" t="s">
        <v>7935</v>
      </c>
      <c r="T738" t="s">
        <v>7935</v>
      </c>
      <c r="U738" t="s">
        <v>7935</v>
      </c>
      <c r="V738" t="s">
        <v>7935</v>
      </c>
      <c r="W738" t="s">
        <v>7935</v>
      </c>
      <c r="X738" t="s">
        <v>7935</v>
      </c>
      <c r="Y738" t="s">
        <v>7935</v>
      </c>
      <c r="Z738" t="s">
        <v>7935</v>
      </c>
      <c r="AA738" t="s">
        <v>7935</v>
      </c>
      <c r="AB738" t="s">
        <v>7935</v>
      </c>
      <c r="AC738" t="s">
        <v>7935</v>
      </c>
      <c r="AD738" t="s">
        <v>7935</v>
      </c>
      <c r="AE738" t="s">
        <v>7935</v>
      </c>
      <c r="AF738" s="10">
        <v>731</v>
      </c>
      <c r="AG738" s="5">
        <v>45291</v>
      </c>
      <c r="AH738" s="5">
        <v>45291</v>
      </c>
      <c r="AI738" t="s">
        <v>65</v>
      </c>
    </row>
    <row r="739" spans="1:35" x14ac:dyDescent="0.25">
      <c r="A739" t="s">
        <v>6645</v>
      </c>
      <c r="B739" t="s">
        <v>57</v>
      </c>
      <c r="C739" s="5">
        <v>45261</v>
      </c>
      <c r="D739" s="5">
        <v>45291</v>
      </c>
      <c r="E739" t="s">
        <v>42</v>
      </c>
      <c r="F739" t="s">
        <v>6646</v>
      </c>
      <c r="G739" s="6" t="s">
        <v>41208</v>
      </c>
      <c r="H739" t="s">
        <v>4771</v>
      </c>
      <c r="I739" t="s">
        <v>912</v>
      </c>
      <c r="J739" t="s">
        <v>6647</v>
      </c>
      <c r="K739" t="s">
        <v>1755</v>
      </c>
      <c r="L739" t="s">
        <v>5080</v>
      </c>
      <c r="M739" t="s">
        <v>64</v>
      </c>
      <c r="N739" s="6" t="s">
        <v>55</v>
      </c>
      <c r="O739" t="s">
        <v>6648</v>
      </c>
      <c r="P739" t="s">
        <v>67</v>
      </c>
      <c r="Q739" t="s">
        <v>6649</v>
      </c>
      <c r="R739" t="s">
        <v>67</v>
      </c>
      <c r="S739" t="s">
        <v>6650</v>
      </c>
      <c r="T739" t="s">
        <v>6650</v>
      </c>
      <c r="U739" t="s">
        <v>6650</v>
      </c>
      <c r="V739" t="s">
        <v>6650</v>
      </c>
      <c r="W739" t="s">
        <v>6650</v>
      </c>
      <c r="X739" t="s">
        <v>6650</v>
      </c>
      <c r="Y739" t="s">
        <v>6650</v>
      </c>
      <c r="Z739" t="s">
        <v>6650</v>
      </c>
      <c r="AA739" t="s">
        <v>6650</v>
      </c>
      <c r="AB739" t="s">
        <v>6650</v>
      </c>
      <c r="AC739" t="s">
        <v>6650</v>
      </c>
      <c r="AD739" t="s">
        <v>6650</v>
      </c>
      <c r="AE739" t="s">
        <v>6650</v>
      </c>
      <c r="AF739" s="10">
        <v>732</v>
      </c>
      <c r="AG739" s="5">
        <v>45291</v>
      </c>
      <c r="AH739" s="5">
        <v>45291</v>
      </c>
      <c r="AI739" t="s">
        <v>65</v>
      </c>
    </row>
    <row r="740" spans="1:35" x14ac:dyDescent="0.25">
      <c r="A740" t="s">
        <v>5280</v>
      </c>
      <c r="B740" t="s">
        <v>57</v>
      </c>
      <c r="C740" s="5">
        <v>45261</v>
      </c>
      <c r="D740" s="5">
        <v>45291</v>
      </c>
      <c r="E740" t="s">
        <v>42</v>
      </c>
      <c r="F740" t="s">
        <v>5281</v>
      </c>
      <c r="G740" s="6" t="s">
        <v>41209</v>
      </c>
      <c r="H740" t="s">
        <v>5282</v>
      </c>
      <c r="I740" t="s">
        <v>254</v>
      </c>
      <c r="J740" t="s">
        <v>5283</v>
      </c>
      <c r="K740" t="s">
        <v>2234</v>
      </c>
      <c r="L740" t="s">
        <v>94</v>
      </c>
      <c r="M740" t="s">
        <v>64</v>
      </c>
      <c r="N740" s="6" t="s">
        <v>54</v>
      </c>
      <c r="O740" t="s">
        <v>5284</v>
      </c>
      <c r="P740" t="s">
        <v>67</v>
      </c>
      <c r="Q740" t="s">
        <v>5285</v>
      </c>
      <c r="R740" t="s">
        <v>67</v>
      </c>
      <c r="S740" t="s">
        <v>5286</v>
      </c>
      <c r="T740" t="s">
        <v>5286</v>
      </c>
      <c r="U740" t="s">
        <v>5286</v>
      </c>
      <c r="V740" t="s">
        <v>5286</v>
      </c>
      <c r="W740" t="s">
        <v>5286</v>
      </c>
      <c r="X740" t="s">
        <v>5286</v>
      </c>
      <c r="Y740" t="s">
        <v>5286</v>
      </c>
      <c r="Z740" t="s">
        <v>5286</v>
      </c>
      <c r="AA740" t="s">
        <v>5286</v>
      </c>
      <c r="AB740" t="s">
        <v>5286</v>
      </c>
      <c r="AC740" t="s">
        <v>5286</v>
      </c>
      <c r="AD740" t="s">
        <v>5286</v>
      </c>
      <c r="AE740" t="s">
        <v>5286</v>
      </c>
      <c r="AF740" s="10">
        <v>733</v>
      </c>
      <c r="AG740" s="5">
        <v>45291</v>
      </c>
      <c r="AH740" s="5">
        <v>45291</v>
      </c>
      <c r="AI740" t="s">
        <v>65</v>
      </c>
    </row>
    <row r="741" spans="1:35" x14ac:dyDescent="0.25">
      <c r="A741" t="s">
        <v>8064</v>
      </c>
      <c r="B741" t="s">
        <v>57</v>
      </c>
      <c r="C741" s="5">
        <v>45261</v>
      </c>
      <c r="D741" s="5">
        <v>45291</v>
      </c>
      <c r="E741" t="s">
        <v>49</v>
      </c>
      <c r="F741" t="s">
        <v>8065</v>
      </c>
      <c r="G741" s="6" t="s">
        <v>8066</v>
      </c>
      <c r="H741" t="s">
        <v>8066</v>
      </c>
      <c r="I741" t="s">
        <v>254</v>
      </c>
      <c r="J741" t="s">
        <v>8067</v>
      </c>
      <c r="K741" t="s">
        <v>818</v>
      </c>
      <c r="L741" t="s">
        <v>648</v>
      </c>
      <c r="M741" t="s">
        <v>64</v>
      </c>
      <c r="N741" s="6" t="s">
        <v>55</v>
      </c>
      <c r="O741" t="s">
        <v>8068</v>
      </c>
      <c r="P741" t="s">
        <v>67</v>
      </c>
      <c r="Q741" t="s">
        <v>8069</v>
      </c>
      <c r="R741" t="s">
        <v>67</v>
      </c>
      <c r="S741" t="s">
        <v>8070</v>
      </c>
      <c r="T741" t="s">
        <v>8070</v>
      </c>
      <c r="U741" t="s">
        <v>8070</v>
      </c>
      <c r="V741" t="s">
        <v>8070</v>
      </c>
      <c r="W741" t="s">
        <v>8070</v>
      </c>
      <c r="X741" t="s">
        <v>8070</v>
      </c>
      <c r="Y741" t="s">
        <v>8070</v>
      </c>
      <c r="Z741" t="s">
        <v>8070</v>
      </c>
      <c r="AA741" t="s">
        <v>8070</v>
      </c>
      <c r="AB741" t="s">
        <v>8070</v>
      </c>
      <c r="AC741" t="s">
        <v>8070</v>
      </c>
      <c r="AD741" t="s">
        <v>8070</v>
      </c>
      <c r="AE741" t="s">
        <v>8070</v>
      </c>
      <c r="AF741" s="10">
        <v>734</v>
      </c>
      <c r="AG741" s="5">
        <v>45291</v>
      </c>
      <c r="AH741" s="5">
        <v>45291</v>
      </c>
      <c r="AI741" t="s">
        <v>65</v>
      </c>
    </row>
    <row r="742" spans="1:35" x14ac:dyDescent="0.25">
      <c r="A742" t="s">
        <v>3743</v>
      </c>
      <c r="B742" t="s">
        <v>57</v>
      </c>
      <c r="C742" s="5">
        <v>45261</v>
      </c>
      <c r="D742" s="5">
        <v>45291</v>
      </c>
      <c r="E742" t="s">
        <v>49</v>
      </c>
      <c r="F742" t="s">
        <v>250</v>
      </c>
      <c r="G742" s="6" t="s">
        <v>3744</v>
      </c>
      <c r="H742" t="s">
        <v>3744</v>
      </c>
      <c r="I742" t="s">
        <v>912</v>
      </c>
      <c r="J742" t="s">
        <v>1543</v>
      </c>
      <c r="K742" t="s">
        <v>767</v>
      </c>
      <c r="L742" t="s">
        <v>102</v>
      </c>
      <c r="M742" t="s">
        <v>64</v>
      </c>
      <c r="N742" s="6" t="s">
        <v>54</v>
      </c>
      <c r="O742" t="s">
        <v>3745</v>
      </c>
      <c r="P742" t="s">
        <v>67</v>
      </c>
      <c r="Q742" t="s">
        <v>3746</v>
      </c>
      <c r="R742" t="s">
        <v>67</v>
      </c>
      <c r="S742" t="s">
        <v>3747</v>
      </c>
      <c r="T742" t="s">
        <v>3747</v>
      </c>
      <c r="U742" t="s">
        <v>3747</v>
      </c>
      <c r="V742" t="s">
        <v>3747</v>
      </c>
      <c r="W742" t="s">
        <v>3747</v>
      </c>
      <c r="X742" t="s">
        <v>3747</v>
      </c>
      <c r="Y742" t="s">
        <v>3747</v>
      </c>
      <c r="Z742" t="s">
        <v>3747</v>
      </c>
      <c r="AA742" t="s">
        <v>3747</v>
      </c>
      <c r="AB742" t="s">
        <v>3747</v>
      </c>
      <c r="AC742" t="s">
        <v>3747</v>
      </c>
      <c r="AD742" t="s">
        <v>3747</v>
      </c>
      <c r="AE742" t="s">
        <v>3747</v>
      </c>
      <c r="AF742" s="10">
        <v>735</v>
      </c>
      <c r="AG742" s="5">
        <v>45291</v>
      </c>
      <c r="AH742" s="5">
        <v>45291</v>
      </c>
      <c r="AI742" t="s">
        <v>65</v>
      </c>
    </row>
    <row r="743" spans="1:35" x14ac:dyDescent="0.25">
      <c r="A743" t="s">
        <v>3749</v>
      </c>
      <c r="B743" t="s">
        <v>57</v>
      </c>
      <c r="C743" s="5">
        <v>45261</v>
      </c>
      <c r="D743" s="5">
        <v>45291</v>
      </c>
      <c r="E743" t="s">
        <v>49</v>
      </c>
      <c r="F743" t="s">
        <v>3750</v>
      </c>
      <c r="G743" s="6" t="s">
        <v>3751</v>
      </c>
      <c r="H743" t="s">
        <v>3751</v>
      </c>
      <c r="I743" t="s">
        <v>912</v>
      </c>
      <c r="J743" t="s">
        <v>3752</v>
      </c>
      <c r="K743" t="s">
        <v>3753</v>
      </c>
      <c r="L743" t="s">
        <v>1160</v>
      </c>
      <c r="M743" t="s">
        <v>64</v>
      </c>
      <c r="N743" s="6" t="s">
        <v>55</v>
      </c>
      <c r="O743" t="s">
        <v>3754</v>
      </c>
      <c r="P743" t="s">
        <v>67</v>
      </c>
      <c r="Q743" t="s">
        <v>3755</v>
      </c>
      <c r="R743" t="s">
        <v>67</v>
      </c>
      <c r="S743" t="s">
        <v>3756</v>
      </c>
      <c r="T743" t="s">
        <v>3756</v>
      </c>
      <c r="U743" t="s">
        <v>3756</v>
      </c>
      <c r="V743" t="s">
        <v>3756</v>
      </c>
      <c r="W743" t="s">
        <v>3756</v>
      </c>
      <c r="X743" t="s">
        <v>3756</v>
      </c>
      <c r="Y743" t="s">
        <v>3756</v>
      </c>
      <c r="Z743" t="s">
        <v>3756</v>
      </c>
      <c r="AA743" t="s">
        <v>3756</v>
      </c>
      <c r="AB743" t="s">
        <v>3756</v>
      </c>
      <c r="AC743" t="s">
        <v>3756</v>
      </c>
      <c r="AD743" t="s">
        <v>3756</v>
      </c>
      <c r="AE743" t="s">
        <v>3756</v>
      </c>
      <c r="AF743" s="10">
        <v>736</v>
      </c>
      <c r="AG743" s="5">
        <v>45291</v>
      </c>
      <c r="AH743" s="5">
        <v>45291</v>
      </c>
      <c r="AI743" t="s">
        <v>65</v>
      </c>
    </row>
    <row r="744" spans="1:35" x14ac:dyDescent="0.25">
      <c r="A744" t="s">
        <v>9341</v>
      </c>
      <c r="B744" t="s">
        <v>57</v>
      </c>
      <c r="C744" s="5">
        <v>45261</v>
      </c>
      <c r="D744" s="5">
        <v>45291</v>
      </c>
      <c r="E744" t="s">
        <v>49</v>
      </c>
      <c r="F744" t="s">
        <v>9342</v>
      </c>
      <c r="G744" s="6" t="s">
        <v>9343</v>
      </c>
      <c r="H744" t="s">
        <v>9343</v>
      </c>
      <c r="I744" t="s">
        <v>254</v>
      </c>
      <c r="J744" t="s">
        <v>6306</v>
      </c>
      <c r="K744" t="s">
        <v>9344</v>
      </c>
      <c r="L744" t="s">
        <v>904</v>
      </c>
      <c r="M744" t="s">
        <v>64</v>
      </c>
      <c r="N744" s="6" t="s">
        <v>54</v>
      </c>
      <c r="O744" t="s">
        <v>9345</v>
      </c>
      <c r="P744" t="s">
        <v>67</v>
      </c>
      <c r="Q744" t="s">
        <v>9346</v>
      </c>
      <c r="R744" t="s">
        <v>67</v>
      </c>
      <c r="S744" t="s">
        <v>9347</v>
      </c>
      <c r="T744" t="s">
        <v>9347</v>
      </c>
      <c r="U744" t="s">
        <v>9347</v>
      </c>
      <c r="V744" t="s">
        <v>9347</v>
      </c>
      <c r="W744" t="s">
        <v>9347</v>
      </c>
      <c r="X744" t="s">
        <v>9347</v>
      </c>
      <c r="Y744" t="s">
        <v>9347</v>
      </c>
      <c r="Z744" t="s">
        <v>9347</v>
      </c>
      <c r="AA744" t="s">
        <v>9347</v>
      </c>
      <c r="AB744" t="s">
        <v>9347</v>
      </c>
      <c r="AC744" t="s">
        <v>9347</v>
      </c>
      <c r="AD744" t="s">
        <v>9347</v>
      </c>
      <c r="AE744" t="s">
        <v>9347</v>
      </c>
      <c r="AF744" s="10">
        <v>737</v>
      </c>
      <c r="AG744" s="5">
        <v>45291</v>
      </c>
      <c r="AH744" s="5">
        <v>45291</v>
      </c>
      <c r="AI744" t="s">
        <v>65</v>
      </c>
    </row>
    <row r="745" spans="1:35" x14ac:dyDescent="0.25">
      <c r="A745" t="s">
        <v>940</v>
      </c>
      <c r="B745" t="s">
        <v>57</v>
      </c>
      <c r="C745" s="5">
        <v>45261</v>
      </c>
      <c r="D745" s="5">
        <v>45291</v>
      </c>
      <c r="E745" t="s">
        <v>49</v>
      </c>
      <c r="F745" t="s">
        <v>941</v>
      </c>
      <c r="G745" s="6" t="s">
        <v>41210</v>
      </c>
      <c r="H745" t="s">
        <v>942</v>
      </c>
      <c r="I745" t="s">
        <v>912</v>
      </c>
      <c r="J745" t="s">
        <v>943</v>
      </c>
      <c r="K745" t="s">
        <v>944</v>
      </c>
      <c r="L745" t="s">
        <v>945</v>
      </c>
      <c r="M745" t="s">
        <v>64</v>
      </c>
      <c r="N745" s="6" t="s">
        <v>54</v>
      </c>
      <c r="O745" t="s">
        <v>946</v>
      </c>
      <c r="P745" t="s">
        <v>67</v>
      </c>
      <c r="Q745" t="s">
        <v>947</v>
      </c>
      <c r="R745" t="s">
        <v>67</v>
      </c>
      <c r="S745" t="s">
        <v>948</v>
      </c>
      <c r="T745" t="s">
        <v>948</v>
      </c>
      <c r="U745" t="s">
        <v>948</v>
      </c>
      <c r="V745" t="s">
        <v>948</v>
      </c>
      <c r="W745" t="s">
        <v>948</v>
      </c>
      <c r="X745" t="s">
        <v>948</v>
      </c>
      <c r="Y745" t="s">
        <v>948</v>
      </c>
      <c r="Z745" t="s">
        <v>948</v>
      </c>
      <c r="AA745" t="s">
        <v>948</v>
      </c>
      <c r="AB745" t="s">
        <v>948</v>
      </c>
      <c r="AC745" t="s">
        <v>948</v>
      </c>
      <c r="AD745" t="s">
        <v>948</v>
      </c>
      <c r="AE745" t="s">
        <v>948</v>
      </c>
      <c r="AF745" s="10">
        <v>738</v>
      </c>
      <c r="AG745" s="5">
        <v>45291</v>
      </c>
      <c r="AH745" s="5">
        <v>45291</v>
      </c>
      <c r="AI745" t="s">
        <v>65</v>
      </c>
    </row>
    <row r="746" spans="1:35" x14ac:dyDescent="0.25">
      <c r="A746" t="s">
        <v>3839</v>
      </c>
      <c r="B746" t="s">
        <v>57</v>
      </c>
      <c r="C746" s="5">
        <v>45261</v>
      </c>
      <c r="D746" s="5">
        <v>45291</v>
      </c>
      <c r="E746" t="s">
        <v>49</v>
      </c>
      <c r="F746" t="s">
        <v>3840</v>
      </c>
      <c r="G746" s="6" t="s">
        <v>3841</v>
      </c>
      <c r="H746" t="s">
        <v>3841</v>
      </c>
      <c r="I746" t="s">
        <v>912</v>
      </c>
      <c r="J746" t="s">
        <v>3842</v>
      </c>
      <c r="K746" t="s">
        <v>3733</v>
      </c>
      <c r="L746" t="s">
        <v>3843</v>
      </c>
      <c r="M746" t="s">
        <v>64</v>
      </c>
      <c r="N746" s="6" t="s">
        <v>54</v>
      </c>
      <c r="O746" t="s">
        <v>3844</v>
      </c>
      <c r="P746" t="s">
        <v>67</v>
      </c>
      <c r="Q746" t="s">
        <v>3845</v>
      </c>
      <c r="R746" t="s">
        <v>67</v>
      </c>
      <c r="S746" t="s">
        <v>3846</v>
      </c>
      <c r="T746" t="s">
        <v>3846</v>
      </c>
      <c r="U746" t="s">
        <v>3846</v>
      </c>
      <c r="V746" t="s">
        <v>3846</v>
      </c>
      <c r="W746" t="s">
        <v>3846</v>
      </c>
      <c r="X746" t="s">
        <v>3846</v>
      </c>
      <c r="Y746" t="s">
        <v>3846</v>
      </c>
      <c r="Z746" t="s">
        <v>3846</v>
      </c>
      <c r="AA746" t="s">
        <v>3846</v>
      </c>
      <c r="AB746" t="s">
        <v>3846</v>
      </c>
      <c r="AC746" t="s">
        <v>3846</v>
      </c>
      <c r="AD746" t="s">
        <v>3846</v>
      </c>
      <c r="AE746" t="s">
        <v>3846</v>
      </c>
      <c r="AF746" s="10">
        <v>739</v>
      </c>
      <c r="AG746" s="5">
        <v>45291</v>
      </c>
      <c r="AH746" s="5">
        <v>45291</v>
      </c>
      <c r="AI746" t="s">
        <v>65</v>
      </c>
    </row>
    <row r="747" spans="1:35" x14ac:dyDescent="0.25">
      <c r="A747" t="s">
        <v>10922</v>
      </c>
      <c r="B747" t="s">
        <v>57</v>
      </c>
      <c r="C747" s="5">
        <v>45261</v>
      </c>
      <c r="D747" s="5">
        <v>45291</v>
      </c>
      <c r="E747" t="s">
        <v>49</v>
      </c>
      <c r="F747" t="s">
        <v>6447</v>
      </c>
      <c r="G747" s="6" t="s">
        <v>10923</v>
      </c>
      <c r="H747" t="s">
        <v>10923</v>
      </c>
      <c r="I747" t="s">
        <v>912</v>
      </c>
      <c r="J747" t="s">
        <v>244</v>
      </c>
      <c r="K747" t="s">
        <v>2207</v>
      </c>
      <c r="L747" t="s">
        <v>327</v>
      </c>
      <c r="M747" t="s">
        <v>64</v>
      </c>
      <c r="N747" s="6" t="s">
        <v>54</v>
      </c>
      <c r="O747" t="s">
        <v>10924</v>
      </c>
      <c r="P747" t="s">
        <v>67</v>
      </c>
      <c r="Q747" t="s">
        <v>10925</v>
      </c>
      <c r="R747" t="s">
        <v>67</v>
      </c>
      <c r="S747" t="s">
        <v>10926</v>
      </c>
      <c r="T747" t="s">
        <v>10926</v>
      </c>
      <c r="U747" t="s">
        <v>10926</v>
      </c>
      <c r="V747" t="s">
        <v>10926</v>
      </c>
      <c r="W747" t="s">
        <v>10926</v>
      </c>
      <c r="X747" t="s">
        <v>10926</v>
      </c>
      <c r="Y747" t="s">
        <v>10926</v>
      </c>
      <c r="Z747" t="s">
        <v>10926</v>
      </c>
      <c r="AA747" t="s">
        <v>10926</v>
      </c>
      <c r="AB747" t="s">
        <v>10926</v>
      </c>
      <c r="AC747" t="s">
        <v>10926</v>
      </c>
      <c r="AD747" t="s">
        <v>10926</v>
      </c>
      <c r="AE747" t="s">
        <v>10926</v>
      </c>
      <c r="AF747" s="10">
        <v>740</v>
      </c>
      <c r="AG747" s="5">
        <v>45291</v>
      </c>
      <c r="AH747" s="5">
        <v>45291</v>
      </c>
      <c r="AI747" t="s">
        <v>65</v>
      </c>
    </row>
    <row r="748" spans="1:35" x14ac:dyDescent="0.25">
      <c r="A748" t="s">
        <v>5361</v>
      </c>
      <c r="B748" t="s">
        <v>57</v>
      </c>
      <c r="C748" s="5">
        <v>45261</v>
      </c>
      <c r="D748" s="5">
        <v>45291</v>
      </c>
      <c r="E748" t="s">
        <v>49</v>
      </c>
      <c r="F748" t="s">
        <v>5362</v>
      </c>
      <c r="G748" s="6" t="s">
        <v>5363</v>
      </c>
      <c r="H748" t="s">
        <v>5363</v>
      </c>
      <c r="I748" t="s">
        <v>912</v>
      </c>
      <c r="J748" t="s">
        <v>5364</v>
      </c>
      <c r="K748" t="s">
        <v>118</v>
      </c>
      <c r="L748" t="s">
        <v>85</v>
      </c>
      <c r="M748" t="s">
        <v>64</v>
      </c>
      <c r="N748" s="6" t="s">
        <v>55</v>
      </c>
      <c r="O748" t="s">
        <v>5365</v>
      </c>
      <c r="P748" t="s">
        <v>67</v>
      </c>
      <c r="Q748" t="s">
        <v>5366</v>
      </c>
      <c r="R748" t="s">
        <v>67</v>
      </c>
      <c r="S748" t="s">
        <v>5367</v>
      </c>
      <c r="T748" t="s">
        <v>5367</v>
      </c>
      <c r="U748" t="s">
        <v>5367</v>
      </c>
      <c r="V748" t="s">
        <v>5367</v>
      </c>
      <c r="W748" t="s">
        <v>5367</v>
      </c>
      <c r="X748" t="s">
        <v>5367</v>
      </c>
      <c r="Y748" t="s">
        <v>5367</v>
      </c>
      <c r="Z748" t="s">
        <v>5367</v>
      </c>
      <c r="AA748" t="s">
        <v>5367</v>
      </c>
      <c r="AB748" t="s">
        <v>5367</v>
      </c>
      <c r="AC748" t="s">
        <v>5367</v>
      </c>
      <c r="AD748" t="s">
        <v>5367</v>
      </c>
      <c r="AE748" t="s">
        <v>5367</v>
      </c>
      <c r="AF748" s="10">
        <v>741</v>
      </c>
      <c r="AG748" s="5">
        <v>45291</v>
      </c>
      <c r="AH748" s="5">
        <v>45291</v>
      </c>
      <c r="AI748" t="s">
        <v>65</v>
      </c>
    </row>
    <row r="749" spans="1:35" x14ac:dyDescent="0.25">
      <c r="A749" t="s">
        <v>8148</v>
      </c>
      <c r="B749" t="s">
        <v>57</v>
      </c>
      <c r="C749" s="5">
        <v>45261</v>
      </c>
      <c r="D749" s="5">
        <v>45291</v>
      </c>
      <c r="E749" t="s">
        <v>49</v>
      </c>
      <c r="F749" t="s">
        <v>5362</v>
      </c>
      <c r="G749" s="6" t="s">
        <v>5363</v>
      </c>
      <c r="H749" t="s">
        <v>5363</v>
      </c>
      <c r="I749" t="s">
        <v>912</v>
      </c>
      <c r="J749" t="s">
        <v>578</v>
      </c>
      <c r="K749" t="s">
        <v>724</v>
      </c>
      <c r="L749" t="s">
        <v>7671</v>
      </c>
      <c r="M749" t="s">
        <v>64</v>
      </c>
      <c r="N749" s="6" t="s">
        <v>55</v>
      </c>
      <c r="O749" t="s">
        <v>8149</v>
      </c>
      <c r="P749" t="s">
        <v>67</v>
      </c>
      <c r="Q749" t="s">
        <v>8150</v>
      </c>
      <c r="R749" t="s">
        <v>67</v>
      </c>
      <c r="S749" t="s">
        <v>8151</v>
      </c>
      <c r="T749" t="s">
        <v>8151</v>
      </c>
      <c r="U749" t="s">
        <v>8151</v>
      </c>
      <c r="V749" t="s">
        <v>8151</v>
      </c>
      <c r="W749" t="s">
        <v>8151</v>
      </c>
      <c r="X749" t="s">
        <v>8151</v>
      </c>
      <c r="Y749" t="s">
        <v>8151</v>
      </c>
      <c r="Z749" t="s">
        <v>8151</v>
      </c>
      <c r="AA749" t="s">
        <v>8151</v>
      </c>
      <c r="AB749" t="s">
        <v>8151</v>
      </c>
      <c r="AC749" t="s">
        <v>8151</v>
      </c>
      <c r="AD749" t="s">
        <v>8151</v>
      </c>
      <c r="AE749" t="s">
        <v>8151</v>
      </c>
      <c r="AF749" s="10">
        <v>742</v>
      </c>
      <c r="AG749" s="5">
        <v>45291</v>
      </c>
      <c r="AH749" s="5">
        <v>45291</v>
      </c>
      <c r="AI749" t="s">
        <v>65</v>
      </c>
    </row>
    <row r="750" spans="1:35" x14ac:dyDescent="0.25">
      <c r="A750" t="s">
        <v>10927</v>
      </c>
      <c r="B750" t="s">
        <v>57</v>
      </c>
      <c r="C750" s="5">
        <v>45261</v>
      </c>
      <c r="D750" s="5">
        <v>45291</v>
      </c>
      <c r="E750" t="s">
        <v>42</v>
      </c>
      <c r="F750" t="s">
        <v>5362</v>
      </c>
      <c r="G750" s="6" t="s">
        <v>5363</v>
      </c>
      <c r="H750" t="s">
        <v>5363</v>
      </c>
      <c r="I750" t="s">
        <v>912</v>
      </c>
      <c r="J750" t="s">
        <v>2722</v>
      </c>
      <c r="K750" t="s">
        <v>1145</v>
      </c>
      <c r="L750" t="s">
        <v>3704</v>
      </c>
      <c r="M750" t="s">
        <v>64</v>
      </c>
      <c r="N750" s="6" t="s">
        <v>55</v>
      </c>
      <c r="O750" t="s">
        <v>10928</v>
      </c>
      <c r="P750" t="s">
        <v>67</v>
      </c>
      <c r="Q750" t="s">
        <v>10929</v>
      </c>
      <c r="R750" t="s">
        <v>67</v>
      </c>
      <c r="S750" t="s">
        <v>10930</v>
      </c>
      <c r="T750" t="s">
        <v>10930</v>
      </c>
      <c r="U750" t="s">
        <v>10930</v>
      </c>
      <c r="V750" t="s">
        <v>10930</v>
      </c>
      <c r="W750" t="s">
        <v>10930</v>
      </c>
      <c r="X750" t="s">
        <v>10930</v>
      </c>
      <c r="Y750" t="s">
        <v>10930</v>
      </c>
      <c r="Z750" t="s">
        <v>10930</v>
      </c>
      <c r="AA750" t="s">
        <v>10930</v>
      </c>
      <c r="AB750" t="s">
        <v>10930</v>
      </c>
      <c r="AC750" t="s">
        <v>10930</v>
      </c>
      <c r="AD750" t="s">
        <v>10930</v>
      </c>
      <c r="AE750" t="s">
        <v>10930</v>
      </c>
      <c r="AF750" s="10">
        <v>743</v>
      </c>
      <c r="AG750" s="5">
        <v>45291</v>
      </c>
      <c r="AH750" s="5">
        <v>45291</v>
      </c>
      <c r="AI750" t="s">
        <v>65</v>
      </c>
    </row>
    <row r="751" spans="1:35" x14ac:dyDescent="0.25">
      <c r="A751" t="s">
        <v>8152</v>
      </c>
      <c r="B751" t="s">
        <v>57</v>
      </c>
      <c r="C751" s="5">
        <v>45261</v>
      </c>
      <c r="D751" s="5">
        <v>45291</v>
      </c>
      <c r="E751" t="s">
        <v>49</v>
      </c>
      <c r="F751" t="s">
        <v>5362</v>
      </c>
      <c r="G751" s="6" t="s">
        <v>5363</v>
      </c>
      <c r="H751" t="s">
        <v>5363</v>
      </c>
      <c r="I751" t="s">
        <v>912</v>
      </c>
      <c r="J751" t="s">
        <v>8153</v>
      </c>
      <c r="K751" t="s">
        <v>1167</v>
      </c>
      <c r="L751" t="s">
        <v>2984</v>
      </c>
      <c r="M751" t="s">
        <v>64</v>
      </c>
      <c r="N751" s="6" t="s">
        <v>54</v>
      </c>
      <c r="O751" t="s">
        <v>8154</v>
      </c>
      <c r="P751" t="s">
        <v>67</v>
      </c>
      <c r="Q751" t="s">
        <v>8155</v>
      </c>
      <c r="R751" t="s">
        <v>67</v>
      </c>
      <c r="S751" t="s">
        <v>8156</v>
      </c>
      <c r="T751" t="s">
        <v>8156</v>
      </c>
      <c r="U751" t="s">
        <v>8156</v>
      </c>
      <c r="V751" t="s">
        <v>8156</v>
      </c>
      <c r="W751" t="s">
        <v>8156</v>
      </c>
      <c r="X751" t="s">
        <v>8156</v>
      </c>
      <c r="Y751" t="s">
        <v>8156</v>
      </c>
      <c r="Z751" t="s">
        <v>8156</v>
      </c>
      <c r="AA751" t="s">
        <v>8156</v>
      </c>
      <c r="AB751" t="s">
        <v>8156</v>
      </c>
      <c r="AC751" t="s">
        <v>8156</v>
      </c>
      <c r="AD751" t="s">
        <v>8156</v>
      </c>
      <c r="AE751" t="s">
        <v>8156</v>
      </c>
      <c r="AF751" s="10">
        <v>744</v>
      </c>
      <c r="AG751" s="5">
        <v>45291</v>
      </c>
      <c r="AH751" s="5">
        <v>45291</v>
      </c>
      <c r="AI751" t="s">
        <v>65</v>
      </c>
    </row>
    <row r="752" spans="1:35" x14ac:dyDescent="0.25">
      <c r="A752" t="s">
        <v>8258</v>
      </c>
      <c r="B752" t="s">
        <v>57</v>
      </c>
      <c r="C752" s="5">
        <v>45261</v>
      </c>
      <c r="D752" s="5">
        <v>45291</v>
      </c>
      <c r="E752" t="s">
        <v>42</v>
      </c>
      <c r="F752" t="s">
        <v>2335</v>
      </c>
      <c r="G752" s="6" t="s">
        <v>2336</v>
      </c>
      <c r="H752" t="s">
        <v>2336</v>
      </c>
      <c r="I752" t="s">
        <v>60</v>
      </c>
      <c r="J752" t="s">
        <v>8259</v>
      </c>
      <c r="K752" t="s">
        <v>299</v>
      </c>
      <c r="L752" t="s">
        <v>627</v>
      </c>
      <c r="M752" t="s">
        <v>64</v>
      </c>
      <c r="N752" s="6" t="s">
        <v>55</v>
      </c>
      <c r="O752" t="s">
        <v>8260</v>
      </c>
      <c r="P752" t="s">
        <v>67</v>
      </c>
      <c r="Q752" t="s">
        <v>8261</v>
      </c>
      <c r="R752" t="s">
        <v>67</v>
      </c>
      <c r="S752" t="s">
        <v>8262</v>
      </c>
      <c r="T752" t="s">
        <v>8262</v>
      </c>
      <c r="U752" t="s">
        <v>8262</v>
      </c>
      <c r="V752" t="s">
        <v>8262</v>
      </c>
      <c r="W752" t="s">
        <v>8262</v>
      </c>
      <c r="X752" t="s">
        <v>8262</v>
      </c>
      <c r="Y752" t="s">
        <v>8262</v>
      </c>
      <c r="Z752" t="s">
        <v>8262</v>
      </c>
      <c r="AA752" t="s">
        <v>8262</v>
      </c>
      <c r="AB752" t="s">
        <v>8262</v>
      </c>
      <c r="AC752" t="s">
        <v>8262</v>
      </c>
      <c r="AD752" t="s">
        <v>8262</v>
      </c>
      <c r="AE752" t="s">
        <v>8262</v>
      </c>
      <c r="AF752" s="10">
        <v>745</v>
      </c>
      <c r="AG752" s="5">
        <v>45291</v>
      </c>
      <c r="AH752" s="5">
        <v>45291</v>
      </c>
      <c r="AI752" t="s">
        <v>65</v>
      </c>
    </row>
    <row r="753" spans="1:35" x14ac:dyDescent="0.25">
      <c r="A753" t="s">
        <v>2334</v>
      </c>
      <c r="B753" t="s">
        <v>57</v>
      </c>
      <c r="C753" s="5">
        <v>45261</v>
      </c>
      <c r="D753" s="5">
        <v>45291</v>
      </c>
      <c r="E753" t="s">
        <v>42</v>
      </c>
      <c r="F753" t="s">
        <v>2335</v>
      </c>
      <c r="G753" s="6" t="s">
        <v>2336</v>
      </c>
      <c r="H753" t="s">
        <v>2336</v>
      </c>
      <c r="I753" t="s">
        <v>60</v>
      </c>
      <c r="J753" t="s">
        <v>2337</v>
      </c>
      <c r="K753" t="s">
        <v>110</v>
      </c>
      <c r="L753" t="s">
        <v>2338</v>
      </c>
      <c r="M753" t="s">
        <v>64</v>
      </c>
      <c r="N753" s="6" t="s">
        <v>55</v>
      </c>
      <c r="O753" t="s">
        <v>2339</v>
      </c>
      <c r="P753" t="s">
        <v>67</v>
      </c>
      <c r="Q753" t="s">
        <v>2340</v>
      </c>
      <c r="R753" t="s">
        <v>67</v>
      </c>
      <c r="S753" t="s">
        <v>2341</v>
      </c>
      <c r="T753" t="s">
        <v>2341</v>
      </c>
      <c r="U753" t="s">
        <v>2341</v>
      </c>
      <c r="V753" t="s">
        <v>2341</v>
      </c>
      <c r="W753" t="s">
        <v>2341</v>
      </c>
      <c r="X753" t="s">
        <v>2341</v>
      </c>
      <c r="Y753" t="s">
        <v>2341</v>
      </c>
      <c r="Z753" t="s">
        <v>2341</v>
      </c>
      <c r="AA753" t="s">
        <v>2341</v>
      </c>
      <c r="AB753" t="s">
        <v>2341</v>
      </c>
      <c r="AC753" t="s">
        <v>2341</v>
      </c>
      <c r="AD753" t="s">
        <v>2341</v>
      </c>
      <c r="AE753" t="s">
        <v>2341</v>
      </c>
      <c r="AF753" s="10">
        <v>746</v>
      </c>
      <c r="AG753" s="5">
        <v>45291</v>
      </c>
      <c r="AH753" s="5">
        <v>45291</v>
      </c>
      <c r="AI753" t="s">
        <v>65</v>
      </c>
    </row>
    <row r="754" spans="1:35" x14ac:dyDescent="0.25">
      <c r="A754" t="s">
        <v>11006</v>
      </c>
      <c r="B754" t="s">
        <v>57</v>
      </c>
      <c r="C754" s="5">
        <v>45261</v>
      </c>
      <c r="D754" s="5">
        <v>45291</v>
      </c>
      <c r="E754" t="s">
        <v>42</v>
      </c>
      <c r="F754" t="s">
        <v>3634</v>
      </c>
      <c r="G754" s="6" t="s">
        <v>41211</v>
      </c>
      <c r="H754" t="s">
        <v>11007</v>
      </c>
      <c r="I754" t="s">
        <v>60</v>
      </c>
      <c r="J754" t="s">
        <v>11008</v>
      </c>
      <c r="K754" t="s">
        <v>4340</v>
      </c>
      <c r="L754" t="s">
        <v>327</v>
      </c>
      <c r="M754" t="s">
        <v>64</v>
      </c>
      <c r="N754" s="6" t="s">
        <v>55</v>
      </c>
      <c r="O754" t="s">
        <v>6604</v>
      </c>
      <c r="P754" t="s">
        <v>67</v>
      </c>
      <c r="Q754" t="s">
        <v>11009</v>
      </c>
      <c r="R754" t="s">
        <v>67</v>
      </c>
      <c r="S754" t="s">
        <v>11010</v>
      </c>
      <c r="T754" t="s">
        <v>11010</v>
      </c>
      <c r="U754" t="s">
        <v>11010</v>
      </c>
      <c r="V754" t="s">
        <v>11010</v>
      </c>
      <c r="W754" t="s">
        <v>11010</v>
      </c>
      <c r="X754" t="s">
        <v>11010</v>
      </c>
      <c r="Y754" t="s">
        <v>11010</v>
      </c>
      <c r="Z754" t="s">
        <v>11010</v>
      </c>
      <c r="AA754" t="s">
        <v>11010</v>
      </c>
      <c r="AB754" t="s">
        <v>11010</v>
      </c>
      <c r="AC754" t="s">
        <v>11010</v>
      </c>
      <c r="AD754" t="s">
        <v>11010</v>
      </c>
      <c r="AE754" t="s">
        <v>11010</v>
      </c>
      <c r="AF754" s="10">
        <v>747</v>
      </c>
      <c r="AG754" s="5">
        <v>45291</v>
      </c>
      <c r="AH754" s="5">
        <v>45291</v>
      </c>
      <c r="AI754" t="s">
        <v>65</v>
      </c>
    </row>
    <row r="755" spans="1:35" x14ac:dyDescent="0.25">
      <c r="A755" t="s">
        <v>8263</v>
      </c>
      <c r="B755" t="s">
        <v>57</v>
      </c>
      <c r="C755" s="5">
        <v>45261</v>
      </c>
      <c r="D755" s="5">
        <v>45291</v>
      </c>
      <c r="E755" t="s">
        <v>49</v>
      </c>
      <c r="F755" t="s">
        <v>6664</v>
      </c>
      <c r="G755" s="6" t="s">
        <v>41212</v>
      </c>
      <c r="H755" t="s">
        <v>8264</v>
      </c>
      <c r="I755" t="s">
        <v>169</v>
      </c>
      <c r="J755" t="s">
        <v>8265</v>
      </c>
      <c r="K755" t="s">
        <v>559</v>
      </c>
      <c r="L755" t="s">
        <v>62</v>
      </c>
      <c r="M755" t="s">
        <v>64</v>
      </c>
      <c r="N755" s="6" t="s">
        <v>54</v>
      </c>
      <c r="O755" t="s">
        <v>8266</v>
      </c>
      <c r="P755" t="s">
        <v>67</v>
      </c>
      <c r="Q755" t="s">
        <v>8267</v>
      </c>
      <c r="R755" t="s">
        <v>67</v>
      </c>
      <c r="S755" t="s">
        <v>8268</v>
      </c>
      <c r="T755" t="s">
        <v>8268</v>
      </c>
      <c r="U755" t="s">
        <v>8268</v>
      </c>
      <c r="V755" t="s">
        <v>8268</v>
      </c>
      <c r="W755" t="s">
        <v>8268</v>
      </c>
      <c r="X755" t="s">
        <v>8268</v>
      </c>
      <c r="Y755" t="s">
        <v>8268</v>
      </c>
      <c r="Z755" t="s">
        <v>8268</v>
      </c>
      <c r="AA755" t="s">
        <v>8268</v>
      </c>
      <c r="AB755" t="s">
        <v>8268</v>
      </c>
      <c r="AC755" t="s">
        <v>8268</v>
      </c>
      <c r="AD755" t="s">
        <v>8268</v>
      </c>
      <c r="AE755" t="s">
        <v>8268</v>
      </c>
      <c r="AF755" s="10">
        <v>748</v>
      </c>
      <c r="AG755" s="5">
        <v>45291</v>
      </c>
      <c r="AH755" s="5">
        <v>45291</v>
      </c>
      <c r="AI755" t="s">
        <v>65</v>
      </c>
    </row>
    <row r="756" spans="1:35" x14ac:dyDescent="0.25">
      <c r="A756" t="s">
        <v>5447</v>
      </c>
      <c r="B756" t="s">
        <v>57</v>
      </c>
      <c r="C756" s="5">
        <v>45261</v>
      </c>
      <c r="D756" s="5">
        <v>45291</v>
      </c>
      <c r="E756" t="s">
        <v>49</v>
      </c>
      <c r="F756" t="s">
        <v>5448</v>
      </c>
      <c r="G756" s="6" t="s">
        <v>41213</v>
      </c>
      <c r="H756" t="s">
        <v>5449</v>
      </c>
      <c r="I756" t="s">
        <v>127</v>
      </c>
      <c r="J756" t="s">
        <v>5450</v>
      </c>
      <c r="K756" t="s">
        <v>1435</v>
      </c>
      <c r="L756" t="s">
        <v>367</v>
      </c>
      <c r="M756" t="s">
        <v>64</v>
      </c>
      <c r="N756" s="6" t="s">
        <v>55</v>
      </c>
      <c r="O756" t="s">
        <v>1632</v>
      </c>
      <c r="P756" t="s">
        <v>67</v>
      </c>
      <c r="Q756" t="s">
        <v>5451</v>
      </c>
      <c r="R756" t="s">
        <v>67</v>
      </c>
      <c r="S756" t="s">
        <v>5452</v>
      </c>
      <c r="T756" t="s">
        <v>5452</v>
      </c>
      <c r="U756" t="s">
        <v>5452</v>
      </c>
      <c r="V756" t="s">
        <v>5452</v>
      </c>
      <c r="W756" t="s">
        <v>5452</v>
      </c>
      <c r="X756" t="s">
        <v>5452</v>
      </c>
      <c r="Y756" t="s">
        <v>5452</v>
      </c>
      <c r="Z756" t="s">
        <v>5452</v>
      </c>
      <c r="AA756" t="s">
        <v>5452</v>
      </c>
      <c r="AB756" t="s">
        <v>5452</v>
      </c>
      <c r="AC756" t="s">
        <v>5452</v>
      </c>
      <c r="AD756" t="s">
        <v>5452</v>
      </c>
      <c r="AE756" t="s">
        <v>5452</v>
      </c>
      <c r="AF756" s="10">
        <v>749</v>
      </c>
      <c r="AG756" s="5">
        <v>45291</v>
      </c>
      <c r="AH756" s="5">
        <v>45291</v>
      </c>
      <c r="AI756" t="s">
        <v>65</v>
      </c>
    </row>
    <row r="757" spans="1:35" x14ac:dyDescent="0.25">
      <c r="A757" t="s">
        <v>3965</v>
      </c>
      <c r="B757" t="s">
        <v>57</v>
      </c>
      <c r="C757" s="5">
        <v>45261</v>
      </c>
      <c r="D757" s="5">
        <v>45291</v>
      </c>
      <c r="E757" t="s">
        <v>49</v>
      </c>
      <c r="F757" t="s">
        <v>974</v>
      </c>
      <c r="G757" s="6" t="s">
        <v>41214</v>
      </c>
      <c r="H757" t="s">
        <v>3966</v>
      </c>
      <c r="I757" t="s">
        <v>127</v>
      </c>
      <c r="J757" t="s">
        <v>1914</v>
      </c>
      <c r="K757" t="s">
        <v>3476</v>
      </c>
      <c r="L757" t="s">
        <v>488</v>
      </c>
      <c r="M757" t="s">
        <v>64</v>
      </c>
      <c r="N757" s="6" t="s">
        <v>55</v>
      </c>
      <c r="O757" t="s">
        <v>3967</v>
      </c>
      <c r="P757" t="s">
        <v>67</v>
      </c>
      <c r="Q757" t="s">
        <v>3968</v>
      </c>
      <c r="R757" t="s">
        <v>67</v>
      </c>
      <c r="S757" t="s">
        <v>3969</v>
      </c>
      <c r="T757" t="s">
        <v>3969</v>
      </c>
      <c r="U757" t="s">
        <v>3969</v>
      </c>
      <c r="V757" t="s">
        <v>3969</v>
      </c>
      <c r="W757" t="s">
        <v>3969</v>
      </c>
      <c r="X757" t="s">
        <v>3969</v>
      </c>
      <c r="Y757" t="s">
        <v>3969</v>
      </c>
      <c r="Z757" t="s">
        <v>3969</v>
      </c>
      <c r="AA757" t="s">
        <v>3969</v>
      </c>
      <c r="AB757" t="s">
        <v>3969</v>
      </c>
      <c r="AC757" t="s">
        <v>3969</v>
      </c>
      <c r="AD757" t="s">
        <v>3969</v>
      </c>
      <c r="AE757" t="s">
        <v>3969</v>
      </c>
      <c r="AF757" s="10">
        <v>750</v>
      </c>
      <c r="AG757" s="5">
        <v>45291</v>
      </c>
      <c r="AH757" s="5">
        <v>45291</v>
      </c>
      <c r="AI757" t="s">
        <v>65</v>
      </c>
    </row>
    <row r="758" spans="1:35" x14ac:dyDescent="0.25">
      <c r="A758" t="s">
        <v>2445</v>
      </c>
      <c r="B758" t="s">
        <v>57</v>
      </c>
      <c r="C758" s="5">
        <v>45261</v>
      </c>
      <c r="D758" s="5">
        <v>45291</v>
      </c>
      <c r="E758" t="s">
        <v>49</v>
      </c>
      <c r="F758" t="s">
        <v>983</v>
      </c>
      <c r="G758" s="6" t="s">
        <v>41215</v>
      </c>
      <c r="H758" t="s">
        <v>2446</v>
      </c>
      <c r="I758" t="s">
        <v>127</v>
      </c>
      <c r="J758" t="s">
        <v>2447</v>
      </c>
      <c r="K758" t="s">
        <v>2448</v>
      </c>
      <c r="L758" t="s">
        <v>62</v>
      </c>
      <c r="M758" t="s">
        <v>64</v>
      </c>
      <c r="N758" s="6" t="s">
        <v>55</v>
      </c>
      <c r="O758" t="s">
        <v>2449</v>
      </c>
      <c r="P758" t="s">
        <v>67</v>
      </c>
      <c r="Q758" t="s">
        <v>2450</v>
      </c>
      <c r="R758" t="s">
        <v>67</v>
      </c>
      <c r="S758" t="s">
        <v>2451</v>
      </c>
      <c r="T758" t="s">
        <v>2451</v>
      </c>
      <c r="U758" t="s">
        <v>2451</v>
      </c>
      <c r="V758" t="s">
        <v>2451</v>
      </c>
      <c r="W758" t="s">
        <v>2451</v>
      </c>
      <c r="X758" t="s">
        <v>2451</v>
      </c>
      <c r="Y758" t="s">
        <v>2451</v>
      </c>
      <c r="Z758" t="s">
        <v>2451</v>
      </c>
      <c r="AA758" t="s">
        <v>2451</v>
      </c>
      <c r="AB758" t="s">
        <v>2451</v>
      </c>
      <c r="AC758" t="s">
        <v>2451</v>
      </c>
      <c r="AD758" t="s">
        <v>2451</v>
      </c>
      <c r="AE758" t="s">
        <v>2451</v>
      </c>
      <c r="AF758" s="10">
        <v>751</v>
      </c>
      <c r="AG758" s="5">
        <v>45291</v>
      </c>
      <c r="AH758" s="5">
        <v>45291</v>
      </c>
      <c r="AI758" t="s">
        <v>65</v>
      </c>
    </row>
    <row r="759" spans="1:35" x14ac:dyDescent="0.25">
      <c r="A759" t="s">
        <v>2452</v>
      </c>
      <c r="B759" t="s">
        <v>57</v>
      </c>
      <c r="C759" s="5">
        <v>45261</v>
      </c>
      <c r="D759" s="5">
        <v>45291</v>
      </c>
      <c r="E759" t="s">
        <v>49</v>
      </c>
      <c r="F759" t="s">
        <v>2453</v>
      </c>
      <c r="G759" s="6" t="s">
        <v>41216</v>
      </c>
      <c r="H759" t="s">
        <v>2454</v>
      </c>
      <c r="I759" t="s">
        <v>143</v>
      </c>
      <c r="J759" t="s">
        <v>2455</v>
      </c>
      <c r="K759" t="s">
        <v>118</v>
      </c>
      <c r="L759" t="s">
        <v>62</v>
      </c>
      <c r="M759" t="s">
        <v>64</v>
      </c>
      <c r="N759" s="6" t="s">
        <v>55</v>
      </c>
      <c r="O759" t="s">
        <v>2456</v>
      </c>
      <c r="P759" t="s">
        <v>67</v>
      </c>
      <c r="Q759" t="s">
        <v>2457</v>
      </c>
      <c r="R759" t="s">
        <v>67</v>
      </c>
      <c r="S759" t="s">
        <v>2458</v>
      </c>
      <c r="T759" t="s">
        <v>2458</v>
      </c>
      <c r="U759" t="s">
        <v>2458</v>
      </c>
      <c r="V759" t="s">
        <v>2458</v>
      </c>
      <c r="W759" t="s">
        <v>2458</v>
      </c>
      <c r="X759" t="s">
        <v>2458</v>
      </c>
      <c r="Y759" t="s">
        <v>2458</v>
      </c>
      <c r="Z759" t="s">
        <v>2458</v>
      </c>
      <c r="AA759" t="s">
        <v>2458</v>
      </c>
      <c r="AB759" t="s">
        <v>2458</v>
      </c>
      <c r="AC759" t="s">
        <v>2458</v>
      </c>
      <c r="AD759" t="s">
        <v>2458</v>
      </c>
      <c r="AE759" t="s">
        <v>2458</v>
      </c>
      <c r="AF759" s="10">
        <v>752</v>
      </c>
      <c r="AG759" s="5">
        <v>45291</v>
      </c>
      <c r="AH759" s="5">
        <v>45291</v>
      </c>
      <c r="AI759" t="s">
        <v>65</v>
      </c>
    </row>
    <row r="760" spans="1:35" x14ac:dyDescent="0.25">
      <c r="A760" t="s">
        <v>2459</v>
      </c>
      <c r="B760" t="s">
        <v>57</v>
      </c>
      <c r="C760" s="5">
        <v>45261</v>
      </c>
      <c r="D760" s="5">
        <v>45291</v>
      </c>
      <c r="E760" t="s">
        <v>49</v>
      </c>
      <c r="F760" t="s">
        <v>2460</v>
      </c>
      <c r="G760" s="6" t="s">
        <v>41217</v>
      </c>
      <c r="H760" t="s">
        <v>2461</v>
      </c>
      <c r="I760" t="s">
        <v>978</v>
      </c>
      <c r="J760" t="s">
        <v>2462</v>
      </c>
      <c r="K760" t="s">
        <v>110</v>
      </c>
      <c r="L760" t="s">
        <v>2463</v>
      </c>
      <c r="M760" t="s">
        <v>64</v>
      </c>
      <c r="N760" s="6" t="s">
        <v>54</v>
      </c>
      <c r="O760" t="s">
        <v>2464</v>
      </c>
      <c r="P760" t="s">
        <v>67</v>
      </c>
      <c r="Q760" t="s">
        <v>2465</v>
      </c>
      <c r="R760" t="s">
        <v>67</v>
      </c>
      <c r="S760" t="s">
        <v>2466</v>
      </c>
      <c r="T760" t="s">
        <v>2466</v>
      </c>
      <c r="U760" t="s">
        <v>2466</v>
      </c>
      <c r="V760" t="s">
        <v>2466</v>
      </c>
      <c r="W760" t="s">
        <v>2466</v>
      </c>
      <c r="X760" t="s">
        <v>2466</v>
      </c>
      <c r="Y760" t="s">
        <v>2466</v>
      </c>
      <c r="Z760" t="s">
        <v>2466</v>
      </c>
      <c r="AA760" t="s">
        <v>2466</v>
      </c>
      <c r="AB760" t="s">
        <v>2466</v>
      </c>
      <c r="AC760" t="s">
        <v>2466</v>
      </c>
      <c r="AD760" t="s">
        <v>2466</v>
      </c>
      <c r="AE760" t="s">
        <v>2466</v>
      </c>
      <c r="AF760" s="10">
        <v>753</v>
      </c>
      <c r="AG760" s="5">
        <v>45291</v>
      </c>
      <c r="AH760" s="5">
        <v>45291</v>
      </c>
      <c r="AI760" t="s">
        <v>65</v>
      </c>
    </row>
    <row r="761" spans="1:35" x14ac:dyDescent="0.25">
      <c r="A761" t="s">
        <v>11073</v>
      </c>
      <c r="B761" t="s">
        <v>57</v>
      </c>
      <c r="C761" s="5">
        <v>45261</v>
      </c>
      <c r="D761" s="5">
        <v>45291</v>
      </c>
      <c r="E761" t="s">
        <v>49</v>
      </c>
      <c r="F761" t="s">
        <v>5873</v>
      </c>
      <c r="G761" s="6" t="s">
        <v>41218</v>
      </c>
      <c r="H761" t="s">
        <v>8104</v>
      </c>
      <c r="I761" t="s">
        <v>375</v>
      </c>
      <c r="J761" t="s">
        <v>5456</v>
      </c>
      <c r="K761" t="s">
        <v>495</v>
      </c>
      <c r="L761" t="s">
        <v>196</v>
      </c>
      <c r="M761" t="s">
        <v>64</v>
      </c>
      <c r="N761" s="6" t="s">
        <v>55</v>
      </c>
      <c r="O761" t="s">
        <v>11074</v>
      </c>
      <c r="P761" t="s">
        <v>67</v>
      </c>
      <c r="Q761" t="s">
        <v>11075</v>
      </c>
      <c r="R761" t="s">
        <v>67</v>
      </c>
      <c r="S761" t="s">
        <v>11076</v>
      </c>
      <c r="T761" t="s">
        <v>11076</v>
      </c>
      <c r="U761" t="s">
        <v>11076</v>
      </c>
      <c r="V761" t="s">
        <v>11076</v>
      </c>
      <c r="W761" t="s">
        <v>11076</v>
      </c>
      <c r="X761" t="s">
        <v>11076</v>
      </c>
      <c r="Y761" t="s">
        <v>11076</v>
      </c>
      <c r="Z761" t="s">
        <v>11076</v>
      </c>
      <c r="AA761" t="s">
        <v>11076</v>
      </c>
      <c r="AB761" t="s">
        <v>11076</v>
      </c>
      <c r="AC761" t="s">
        <v>11076</v>
      </c>
      <c r="AD761" t="s">
        <v>11076</v>
      </c>
      <c r="AE761" t="s">
        <v>11076</v>
      </c>
      <c r="AF761" s="10">
        <v>754</v>
      </c>
      <c r="AG761" s="5">
        <v>45291</v>
      </c>
      <c r="AH761" s="5">
        <v>45291</v>
      </c>
      <c r="AI761" t="s">
        <v>65</v>
      </c>
    </row>
    <row r="762" spans="1:35" x14ac:dyDescent="0.25">
      <c r="A762" t="s">
        <v>5515</v>
      </c>
      <c r="B762" t="s">
        <v>57</v>
      </c>
      <c r="C762" s="5">
        <v>45261</v>
      </c>
      <c r="D762" s="5">
        <v>45291</v>
      </c>
      <c r="E762" t="s">
        <v>49</v>
      </c>
      <c r="F762" t="s">
        <v>2910</v>
      </c>
      <c r="G762" s="6" t="s">
        <v>5516</v>
      </c>
      <c r="H762" t="s">
        <v>5516</v>
      </c>
      <c r="I762" t="s">
        <v>127</v>
      </c>
      <c r="J762" t="s">
        <v>5517</v>
      </c>
      <c r="K762" t="s">
        <v>94</v>
      </c>
      <c r="L762" t="s">
        <v>63</v>
      </c>
      <c r="M762" t="s">
        <v>64</v>
      </c>
      <c r="N762" s="6" t="s">
        <v>54</v>
      </c>
      <c r="O762" t="s">
        <v>5518</v>
      </c>
      <c r="P762" t="s">
        <v>67</v>
      </c>
      <c r="Q762" t="s">
        <v>5519</v>
      </c>
      <c r="R762" t="s">
        <v>67</v>
      </c>
      <c r="S762" t="s">
        <v>5520</v>
      </c>
      <c r="T762" t="s">
        <v>5520</v>
      </c>
      <c r="U762" t="s">
        <v>5520</v>
      </c>
      <c r="V762" t="s">
        <v>5520</v>
      </c>
      <c r="W762" t="s">
        <v>5520</v>
      </c>
      <c r="X762" t="s">
        <v>5520</v>
      </c>
      <c r="Y762" t="s">
        <v>5520</v>
      </c>
      <c r="Z762" t="s">
        <v>5520</v>
      </c>
      <c r="AA762" t="s">
        <v>5520</v>
      </c>
      <c r="AB762" t="s">
        <v>5520</v>
      </c>
      <c r="AC762" t="s">
        <v>5520</v>
      </c>
      <c r="AD762" t="s">
        <v>5520</v>
      </c>
      <c r="AE762" t="s">
        <v>5520</v>
      </c>
      <c r="AF762" s="10">
        <v>755</v>
      </c>
      <c r="AG762" s="5">
        <v>45291</v>
      </c>
      <c r="AH762" s="5">
        <v>45291</v>
      </c>
      <c r="AI762" t="s">
        <v>65</v>
      </c>
    </row>
    <row r="763" spans="1:35" x14ac:dyDescent="0.25">
      <c r="A763" t="s">
        <v>9636</v>
      </c>
      <c r="B763" t="s">
        <v>57</v>
      </c>
      <c r="C763" s="5">
        <v>45261</v>
      </c>
      <c r="D763" s="5">
        <v>45291</v>
      </c>
      <c r="E763" t="s">
        <v>49</v>
      </c>
      <c r="F763" t="s">
        <v>2918</v>
      </c>
      <c r="G763" s="6" t="s">
        <v>41219</v>
      </c>
      <c r="H763" t="s">
        <v>9637</v>
      </c>
      <c r="I763" t="s">
        <v>486</v>
      </c>
      <c r="J763" t="s">
        <v>4339</v>
      </c>
      <c r="K763" t="s">
        <v>118</v>
      </c>
      <c r="L763" t="s">
        <v>617</v>
      </c>
      <c r="M763" t="s">
        <v>64</v>
      </c>
      <c r="N763" s="6" t="s">
        <v>54</v>
      </c>
      <c r="O763" t="s">
        <v>9638</v>
      </c>
      <c r="P763" t="s">
        <v>67</v>
      </c>
      <c r="Q763" t="s">
        <v>9639</v>
      </c>
      <c r="R763" t="s">
        <v>67</v>
      </c>
      <c r="S763" t="s">
        <v>9640</v>
      </c>
      <c r="T763" t="s">
        <v>9640</v>
      </c>
      <c r="U763" t="s">
        <v>9640</v>
      </c>
      <c r="V763" t="s">
        <v>9640</v>
      </c>
      <c r="W763" t="s">
        <v>9640</v>
      </c>
      <c r="X763" t="s">
        <v>9640</v>
      </c>
      <c r="Y763" t="s">
        <v>9640</v>
      </c>
      <c r="Z763" t="s">
        <v>9640</v>
      </c>
      <c r="AA763" t="s">
        <v>9640</v>
      </c>
      <c r="AB763" t="s">
        <v>9640</v>
      </c>
      <c r="AC763" t="s">
        <v>9640</v>
      </c>
      <c r="AD763" t="s">
        <v>9640</v>
      </c>
      <c r="AE763" t="s">
        <v>9640</v>
      </c>
      <c r="AF763" s="10">
        <v>756</v>
      </c>
      <c r="AG763" s="5">
        <v>45291</v>
      </c>
      <c r="AH763" s="5">
        <v>45291</v>
      </c>
      <c r="AI763" t="s">
        <v>65</v>
      </c>
    </row>
    <row r="764" spans="1:35" x14ac:dyDescent="0.25">
      <c r="A764" t="s">
        <v>11127</v>
      </c>
      <c r="B764" t="s">
        <v>57</v>
      </c>
      <c r="C764" s="5">
        <v>45261</v>
      </c>
      <c r="D764" s="5">
        <v>45291</v>
      </c>
      <c r="E764" t="s">
        <v>49</v>
      </c>
      <c r="F764" t="s">
        <v>3056</v>
      </c>
      <c r="G764" s="6" t="s">
        <v>41220</v>
      </c>
      <c r="H764" t="s">
        <v>11128</v>
      </c>
      <c r="I764" t="s">
        <v>73</v>
      </c>
      <c r="J764" t="s">
        <v>11129</v>
      </c>
      <c r="K764" t="s">
        <v>118</v>
      </c>
      <c r="L764" t="s">
        <v>617</v>
      </c>
      <c r="M764" t="s">
        <v>64</v>
      </c>
      <c r="N764" s="6" t="s">
        <v>54</v>
      </c>
      <c r="O764" t="s">
        <v>11130</v>
      </c>
      <c r="P764" t="s">
        <v>67</v>
      </c>
      <c r="Q764" t="s">
        <v>11131</v>
      </c>
      <c r="R764" t="s">
        <v>67</v>
      </c>
      <c r="S764" t="s">
        <v>11132</v>
      </c>
      <c r="T764" t="s">
        <v>11132</v>
      </c>
      <c r="U764" t="s">
        <v>11132</v>
      </c>
      <c r="V764" t="s">
        <v>11132</v>
      </c>
      <c r="W764" t="s">
        <v>11132</v>
      </c>
      <c r="X764" t="s">
        <v>11132</v>
      </c>
      <c r="Y764" t="s">
        <v>11132</v>
      </c>
      <c r="Z764" t="s">
        <v>11132</v>
      </c>
      <c r="AA764" t="s">
        <v>11132</v>
      </c>
      <c r="AB764" t="s">
        <v>11132</v>
      </c>
      <c r="AC764" t="s">
        <v>11132</v>
      </c>
      <c r="AD764" t="s">
        <v>11132</v>
      </c>
      <c r="AE764" t="s">
        <v>11132</v>
      </c>
      <c r="AF764" s="10">
        <v>757</v>
      </c>
      <c r="AG764" s="5">
        <v>45291</v>
      </c>
      <c r="AH764" s="5">
        <v>45291</v>
      </c>
      <c r="AI764" t="s">
        <v>65</v>
      </c>
    </row>
    <row r="765" spans="1:35" x14ac:dyDescent="0.25">
      <c r="A765" t="s">
        <v>4123</v>
      </c>
      <c r="B765" t="s">
        <v>57</v>
      </c>
      <c r="C765" s="5">
        <v>45261</v>
      </c>
      <c r="D765" s="5">
        <v>45291</v>
      </c>
      <c r="E765" t="s">
        <v>42</v>
      </c>
      <c r="F765" t="s">
        <v>4124</v>
      </c>
      <c r="G765" s="6" t="s">
        <v>4125</v>
      </c>
      <c r="H765" t="s">
        <v>4125</v>
      </c>
      <c r="I765" t="s">
        <v>978</v>
      </c>
      <c r="J765" t="s">
        <v>4126</v>
      </c>
      <c r="K765" t="s">
        <v>627</v>
      </c>
      <c r="L765" t="s">
        <v>1862</v>
      </c>
      <c r="M765" t="s">
        <v>64</v>
      </c>
      <c r="N765" s="6" t="s">
        <v>54</v>
      </c>
      <c r="O765" t="s">
        <v>4127</v>
      </c>
      <c r="P765" t="s">
        <v>67</v>
      </c>
      <c r="Q765" t="s">
        <v>4128</v>
      </c>
      <c r="R765" t="s">
        <v>67</v>
      </c>
      <c r="S765" t="s">
        <v>4129</v>
      </c>
      <c r="T765" t="s">
        <v>4129</v>
      </c>
      <c r="U765" t="s">
        <v>4129</v>
      </c>
      <c r="V765" t="s">
        <v>4129</v>
      </c>
      <c r="W765" t="s">
        <v>4129</v>
      </c>
      <c r="X765" t="s">
        <v>4129</v>
      </c>
      <c r="Y765" t="s">
        <v>4129</v>
      </c>
      <c r="Z765" t="s">
        <v>4129</v>
      </c>
      <c r="AA765" t="s">
        <v>4129</v>
      </c>
      <c r="AB765" t="s">
        <v>4129</v>
      </c>
      <c r="AC765" t="s">
        <v>4129</v>
      </c>
      <c r="AD765" t="s">
        <v>4129</v>
      </c>
      <c r="AE765" t="s">
        <v>4129</v>
      </c>
      <c r="AF765" s="10">
        <v>758</v>
      </c>
      <c r="AG765" s="5">
        <v>45291</v>
      </c>
      <c r="AH765" s="5">
        <v>45291</v>
      </c>
      <c r="AI765" t="s">
        <v>65</v>
      </c>
    </row>
    <row r="766" spans="1:35" x14ac:dyDescent="0.25">
      <c r="A766" t="s">
        <v>4130</v>
      </c>
      <c r="B766" t="s">
        <v>57</v>
      </c>
      <c r="C766" s="5">
        <v>45261</v>
      </c>
      <c r="D766" s="5">
        <v>45291</v>
      </c>
      <c r="E766" t="s">
        <v>42</v>
      </c>
      <c r="F766" t="s">
        <v>4124</v>
      </c>
      <c r="G766" s="6" t="s">
        <v>4125</v>
      </c>
      <c r="H766" t="s">
        <v>4125</v>
      </c>
      <c r="I766" t="s">
        <v>60</v>
      </c>
      <c r="J766" t="s">
        <v>4131</v>
      </c>
      <c r="K766" t="s">
        <v>110</v>
      </c>
      <c r="L766" t="s">
        <v>384</v>
      </c>
      <c r="M766" t="s">
        <v>64</v>
      </c>
      <c r="N766" s="6" t="s">
        <v>55</v>
      </c>
      <c r="O766" t="s">
        <v>4132</v>
      </c>
      <c r="P766" t="s">
        <v>67</v>
      </c>
      <c r="Q766" t="s">
        <v>4133</v>
      </c>
      <c r="R766" t="s">
        <v>67</v>
      </c>
      <c r="S766" t="s">
        <v>4134</v>
      </c>
      <c r="T766" t="s">
        <v>4134</v>
      </c>
      <c r="U766" t="s">
        <v>4134</v>
      </c>
      <c r="V766" t="s">
        <v>4134</v>
      </c>
      <c r="W766" t="s">
        <v>4134</v>
      </c>
      <c r="X766" t="s">
        <v>4134</v>
      </c>
      <c r="Y766" t="s">
        <v>4134</v>
      </c>
      <c r="Z766" t="s">
        <v>4134</v>
      </c>
      <c r="AA766" t="s">
        <v>4134</v>
      </c>
      <c r="AB766" t="s">
        <v>4134</v>
      </c>
      <c r="AC766" t="s">
        <v>4134</v>
      </c>
      <c r="AD766" t="s">
        <v>4134</v>
      </c>
      <c r="AE766" t="s">
        <v>4134</v>
      </c>
      <c r="AF766" s="10">
        <v>759</v>
      </c>
      <c r="AG766" s="5">
        <v>45291</v>
      </c>
      <c r="AH766" s="5">
        <v>45291</v>
      </c>
      <c r="AI766" t="s">
        <v>65</v>
      </c>
    </row>
    <row r="767" spans="1:35" x14ac:dyDescent="0.25">
      <c r="A767" t="s">
        <v>6962</v>
      </c>
      <c r="B767" t="s">
        <v>57</v>
      </c>
      <c r="C767" s="5">
        <v>45261</v>
      </c>
      <c r="D767" s="5">
        <v>45291</v>
      </c>
      <c r="E767" t="s">
        <v>49</v>
      </c>
      <c r="F767" t="s">
        <v>6963</v>
      </c>
      <c r="G767" s="6" t="s">
        <v>41221</v>
      </c>
      <c r="H767" t="s">
        <v>6964</v>
      </c>
      <c r="I767" t="s">
        <v>399</v>
      </c>
      <c r="J767" t="s">
        <v>160</v>
      </c>
      <c r="K767" t="s">
        <v>63</v>
      </c>
      <c r="L767" t="s">
        <v>246</v>
      </c>
      <c r="M767" t="s">
        <v>64</v>
      </c>
      <c r="N767" s="6" t="s">
        <v>54</v>
      </c>
      <c r="O767" t="s">
        <v>6813</v>
      </c>
      <c r="P767" t="s">
        <v>67</v>
      </c>
      <c r="Q767" t="s">
        <v>6965</v>
      </c>
      <c r="R767" t="s">
        <v>67</v>
      </c>
      <c r="S767" t="s">
        <v>6966</v>
      </c>
      <c r="T767" t="s">
        <v>6966</v>
      </c>
      <c r="U767" t="s">
        <v>6966</v>
      </c>
      <c r="V767" t="s">
        <v>6966</v>
      </c>
      <c r="W767" t="s">
        <v>6966</v>
      </c>
      <c r="X767" t="s">
        <v>6966</v>
      </c>
      <c r="Y767" t="s">
        <v>6966</v>
      </c>
      <c r="Z767" t="s">
        <v>6966</v>
      </c>
      <c r="AA767" t="s">
        <v>6966</v>
      </c>
      <c r="AB767" t="s">
        <v>6966</v>
      </c>
      <c r="AC767" t="s">
        <v>6966</v>
      </c>
      <c r="AD767" t="s">
        <v>6966</v>
      </c>
      <c r="AE767" t="s">
        <v>6966</v>
      </c>
      <c r="AF767" s="10">
        <v>760</v>
      </c>
      <c r="AG767" s="5">
        <v>45291</v>
      </c>
      <c r="AH767" s="5">
        <v>45291</v>
      </c>
      <c r="AI767" t="s">
        <v>65</v>
      </c>
    </row>
    <row r="768" spans="1:35" x14ac:dyDescent="0.25">
      <c r="A768" t="s">
        <v>6967</v>
      </c>
      <c r="B768" t="s">
        <v>57</v>
      </c>
      <c r="C768" s="5">
        <v>45261</v>
      </c>
      <c r="D768" s="5">
        <v>45291</v>
      </c>
      <c r="E768" t="s">
        <v>42</v>
      </c>
      <c r="F768" t="s">
        <v>4652</v>
      </c>
      <c r="G768" s="6" t="s">
        <v>41222</v>
      </c>
      <c r="H768" t="s">
        <v>6968</v>
      </c>
      <c r="I768" t="s">
        <v>978</v>
      </c>
      <c r="J768" t="s">
        <v>1576</v>
      </c>
      <c r="K768" t="s">
        <v>94</v>
      </c>
      <c r="L768" t="s">
        <v>915</v>
      </c>
      <c r="M768" t="s">
        <v>64</v>
      </c>
      <c r="N768" s="6" t="s">
        <v>55</v>
      </c>
      <c r="O768" t="s">
        <v>6969</v>
      </c>
      <c r="P768" t="s">
        <v>67</v>
      </c>
      <c r="Q768" t="s">
        <v>6970</v>
      </c>
      <c r="R768" t="s">
        <v>67</v>
      </c>
      <c r="S768" t="s">
        <v>6971</v>
      </c>
      <c r="T768" t="s">
        <v>6971</v>
      </c>
      <c r="U768" t="s">
        <v>6971</v>
      </c>
      <c r="V768" t="s">
        <v>6971</v>
      </c>
      <c r="W768" t="s">
        <v>6971</v>
      </c>
      <c r="X768" t="s">
        <v>6971</v>
      </c>
      <c r="Y768" t="s">
        <v>6971</v>
      </c>
      <c r="Z768" t="s">
        <v>6971</v>
      </c>
      <c r="AA768" t="s">
        <v>6971</v>
      </c>
      <c r="AB768" t="s">
        <v>6971</v>
      </c>
      <c r="AC768" t="s">
        <v>6971</v>
      </c>
      <c r="AD768" t="s">
        <v>6971</v>
      </c>
      <c r="AE768" t="s">
        <v>6971</v>
      </c>
      <c r="AF768" s="10">
        <v>761</v>
      </c>
      <c r="AG768" s="5">
        <v>45291</v>
      </c>
      <c r="AH768" s="5">
        <v>45291</v>
      </c>
      <c r="AI768" t="s">
        <v>65</v>
      </c>
    </row>
    <row r="769" spans="1:35" x14ac:dyDescent="0.25">
      <c r="A769" t="s">
        <v>5578</v>
      </c>
      <c r="B769" t="s">
        <v>57</v>
      </c>
      <c r="C769" s="5">
        <v>45261</v>
      </c>
      <c r="D769" s="5">
        <v>45291</v>
      </c>
      <c r="E769" t="s">
        <v>42</v>
      </c>
      <c r="F769" t="s">
        <v>1780</v>
      </c>
      <c r="G769" s="6" t="s">
        <v>41223</v>
      </c>
      <c r="H769" t="s">
        <v>5579</v>
      </c>
      <c r="I769" t="s">
        <v>73</v>
      </c>
      <c r="J769" t="s">
        <v>5580</v>
      </c>
      <c r="K769" t="s">
        <v>5581</v>
      </c>
      <c r="L769" t="s">
        <v>196</v>
      </c>
      <c r="M769" t="s">
        <v>64</v>
      </c>
      <c r="N769" s="6" t="s">
        <v>55</v>
      </c>
      <c r="O769" t="s">
        <v>5582</v>
      </c>
      <c r="P769" t="s">
        <v>67</v>
      </c>
      <c r="Q769" t="s">
        <v>5583</v>
      </c>
      <c r="R769" t="s">
        <v>67</v>
      </c>
      <c r="S769" t="s">
        <v>5584</v>
      </c>
      <c r="T769" t="s">
        <v>5584</v>
      </c>
      <c r="U769" t="s">
        <v>5584</v>
      </c>
      <c r="V769" t="s">
        <v>5584</v>
      </c>
      <c r="W769" t="s">
        <v>5584</v>
      </c>
      <c r="X769" t="s">
        <v>5584</v>
      </c>
      <c r="Y769" t="s">
        <v>5584</v>
      </c>
      <c r="Z769" t="s">
        <v>5584</v>
      </c>
      <c r="AA769" t="s">
        <v>5584</v>
      </c>
      <c r="AB769" t="s">
        <v>5584</v>
      </c>
      <c r="AC769" t="s">
        <v>5584</v>
      </c>
      <c r="AD769" t="s">
        <v>5584</v>
      </c>
      <c r="AE769" t="s">
        <v>5584</v>
      </c>
      <c r="AF769" s="10">
        <v>762</v>
      </c>
      <c r="AG769" s="5">
        <v>45291</v>
      </c>
      <c r="AH769" s="5">
        <v>45291</v>
      </c>
      <c r="AI769" t="s">
        <v>65</v>
      </c>
    </row>
    <row r="770" spans="1:35" x14ac:dyDescent="0.25">
      <c r="A770" t="s">
        <v>7028</v>
      </c>
      <c r="B770" t="s">
        <v>57</v>
      </c>
      <c r="C770" s="5">
        <v>45261</v>
      </c>
      <c r="D770" s="5">
        <v>45291</v>
      </c>
      <c r="E770" t="s">
        <v>49</v>
      </c>
      <c r="F770" t="s">
        <v>7029</v>
      </c>
      <c r="G770" s="6" t="s">
        <v>41224</v>
      </c>
      <c r="H770" t="s">
        <v>7030</v>
      </c>
      <c r="I770" t="s">
        <v>127</v>
      </c>
      <c r="J770" t="s">
        <v>7031</v>
      </c>
      <c r="K770" t="s">
        <v>998</v>
      </c>
      <c r="L770" t="s">
        <v>7032</v>
      </c>
      <c r="M770" t="s">
        <v>64</v>
      </c>
      <c r="N770" s="6" t="s">
        <v>54</v>
      </c>
      <c r="O770" t="s">
        <v>7033</v>
      </c>
      <c r="P770" t="s">
        <v>67</v>
      </c>
      <c r="Q770" t="s">
        <v>7034</v>
      </c>
      <c r="R770" t="s">
        <v>67</v>
      </c>
      <c r="S770" t="s">
        <v>7035</v>
      </c>
      <c r="T770" t="s">
        <v>7035</v>
      </c>
      <c r="U770" t="s">
        <v>7035</v>
      </c>
      <c r="V770" t="s">
        <v>7035</v>
      </c>
      <c r="W770" t="s">
        <v>7035</v>
      </c>
      <c r="X770" t="s">
        <v>7035</v>
      </c>
      <c r="Y770" t="s">
        <v>7035</v>
      </c>
      <c r="Z770" t="s">
        <v>7035</v>
      </c>
      <c r="AA770" t="s">
        <v>7035</v>
      </c>
      <c r="AB770" t="s">
        <v>7035</v>
      </c>
      <c r="AC770" t="s">
        <v>7035</v>
      </c>
      <c r="AD770" t="s">
        <v>7035</v>
      </c>
      <c r="AE770" t="s">
        <v>7035</v>
      </c>
      <c r="AF770" s="10">
        <v>763</v>
      </c>
      <c r="AG770" s="5">
        <v>45291</v>
      </c>
      <c r="AH770" s="5">
        <v>45291</v>
      </c>
      <c r="AI770" t="s">
        <v>65</v>
      </c>
    </row>
    <row r="771" spans="1:35" x14ac:dyDescent="0.25">
      <c r="A771" t="s">
        <v>11186</v>
      </c>
      <c r="B771" t="s">
        <v>57</v>
      </c>
      <c r="C771" s="5">
        <v>45261</v>
      </c>
      <c r="D771" s="5">
        <v>45291</v>
      </c>
      <c r="E771" t="s">
        <v>49</v>
      </c>
      <c r="F771" t="s">
        <v>3775</v>
      </c>
      <c r="G771" s="6" t="s">
        <v>41225</v>
      </c>
      <c r="H771" t="s">
        <v>11187</v>
      </c>
      <c r="I771" t="s">
        <v>127</v>
      </c>
      <c r="J771" t="s">
        <v>11188</v>
      </c>
      <c r="K771" t="s">
        <v>2296</v>
      </c>
      <c r="L771" t="s">
        <v>1047</v>
      </c>
      <c r="M771" t="s">
        <v>64</v>
      </c>
      <c r="N771" s="6" t="s">
        <v>54</v>
      </c>
      <c r="O771" t="s">
        <v>11189</v>
      </c>
      <c r="P771" t="s">
        <v>67</v>
      </c>
      <c r="Q771" t="s">
        <v>11190</v>
      </c>
      <c r="R771" t="s">
        <v>67</v>
      </c>
      <c r="S771" t="s">
        <v>11191</v>
      </c>
      <c r="T771" t="s">
        <v>11191</v>
      </c>
      <c r="U771" t="s">
        <v>11191</v>
      </c>
      <c r="V771" t="s">
        <v>11191</v>
      </c>
      <c r="W771" t="s">
        <v>11191</v>
      </c>
      <c r="X771" t="s">
        <v>11191</v>
      </c>
      <c r="Y771" t="s">
        <v>11191</v>
      </c>
      <c r="Z771" t="s">
        <v>11191</v>
      </c>
      <c r="AA771" t="s">
        <v>11191</v>
      </c>
      <c r="AB771" t="s">
        <v>11191</v>
      </c>
      <c r="AC771" t="s">
        <v>11191</v>
      </c>
      <c r="AD771" t="s">
        <v>11191</v>
      </c>
      <c r="AE771" t="s">
        <v>11191</v>
      </c>
      <c r="AF771" s="10">
        <v>764</v>
      </c>
      <c r="AG771" s="5">
        <v>45291</v>
      </c>
      <c r="AH771" s="5">
        <v>45291</v>
      </c>
      <c r="AI771" t="s">
        <v>65</v>
      </c>
    </row>
    <row r="772" spans="1:35" x14ac:dyDescent="0.25">
      <c r="A772" t="s">
        <v>5652</v>
      </c>
      <c r="B772" t="s">
        <v>57</v>
      </c>
      <c r="C772" s="5">
        <v>45261</v>
      </c>
      <c r="D772" s="5">
        <v>45291</v>
      </c>
      <c r="E772" t="s">
        <v>49</v>
      </c>
      <c r="F772" t="s">
        <v>5468</v>
      </c>
      <c r="G772" s="6" t="s">
        <v>41226</v>
      </c>
      <c r="H772" t="s">
        <v>5653</v>
      </c>
      <c r="I772" t="s">
        <v>127</v>
      </c>
      <c r="J772" t="s">
        <v>5654</v>
      </c>
      <c r="K772" t="s">
        <v>5655</v>
      </c>
      <c r="L772" t="s">
        <v>352</v>
      </c>
      <c r="M772" t="s">
        <v>64</v>
      </c>
      <c r="N772" s="6" t="s">
        <v>55</v>
      </c>
      <c r="O772" t="s">
        <v>5656</v>
      </c>
      <c r="P772" t="s">
        <v>67</v>
      </c>
      <c r="Q772" t="s">
        <v>5657</v>
      </c>
      <c r="R772" t="s">
        <v>67</v>
      </c>
      <c r="S772" t="s">
        <v>5658</v>
      </c>
      <c r="T772" t="s">
        <v>5658</v>
      </c>
      <c r="U772" t="s">
        <v>5658</v>
      </c>
      <c r="V772" t="s">
        <v>5658</v>
      </c>
      <c r="W772" t="s">
        <v>5658</v>
      </c>
      <c r="X772" t="s">
        <v>5658</v>
      </c>
      <c r="Y772" t="s">
        <v>5658</v>
      </c>
      <c r="Z772" t="s">
        <v>5658</v>
      </c>
      <c r="AA772" t="s">
        <v>5658</v>
      </c>
      <c r="AB772" t="s">
        <v>5658</v>
      </c>
      <c r="AC772" t="s">
        <v>5658</v>
      </c>
      <c r="AD772" t="s">
        <v>5658</v>
      </c>
      <c r="AE772" t="s">
        <v>5658</v>
      </c>
      <c r="AF772" s="10">
        <v>765</v>
      </c>
      <c r="AG772" s="5">
        <v>45291</v>
      </c>
      <c r="AH772" s="5">
        <v>45291</v>
      </c>
      <c r="AI772" t="s">
        <v>65</v>
      </c>
    </row>
    <row r="773" spans="1:35" x14ac:dyDescent="0.25">
      <c r="A773" t="s">
        <v>1289</v>
      </c>
      <c r="B773" t="s">
        <v>57</v>
      </c>
      <c r="C773" s="5">
        <v>45261</v>
      </c>
      <c r="D773" s="5">
        <v>45291</v>
      </c>
      <c r="E773" t="s">
        <v>42</v>
      </c>
      <c r="F773" t="s">
        <v>1290</v>
      </c>
      <c r="G773" s="6" t="s">
        <v>1291</v>
      </c>
      <c r="H773" t="s">
        <v>1291</v>
      </c>
      <c r="I773" t="s">
        <v>60</v>
      </c>
      <c r="J773" t="s">
        <v>1292</v>
      </c>
      <c r="K773" t="s">
        <v>327</v>
      </c>
      <c r="L773" t="s">
        <v>1293</v>
      </c>
      <c r="M773" t="s">
        <v>64</v>
      </c>
      <c r="N773" s="6" t="s">
        <v>55</v>
      </c>
      <c r="O773" t="s">
        <v>1294</v>
      </c>
      <c r="P773" t="s">
        <v>67</v>
      </c>
      <c r="Q773" t="s">
        <v>1295</v>
      </c>
      <c r="R773" t="s">
        <v>67</v>
      </c>
      <c r="S773" t="s">
        <v>1296</v>
      </c>
      <c r="T773" t="s">
        <v>1296</v>
      </c>
      <c r="U773" t="s">
        <v>1296</v>
      </c>
      <c r="V773" t="s">
        <v>1296</v>
      </c>
      <c r="W773" t="s">
        <v>1296</v>
      </c>
      <c r="X773" t="s">
        <v>1296</v>
      </c>
      <c r="Y773" t="s">
        <v>1296</v>
      </c>
      <c r="Z773" t="s">
        <v>1296</v>
      </c>
      <c r="AA773" t="s">
        <v>1296</v>
      </c>
      <c r="AB773" t="s">
        <v>1296</v>
      </c>
      <c r="AC773" t="s">
        <v>1296</v>
      </c>
      <c r="AD773" t="s">
        <v>1296</v>
      </c>
      <c r="AE773" t="s">
        <v>1296</v>
      </c>
      <c r="AF773" s="10">
        <v>766</v>
      </c>
      <c r="AG773" s="5">
        <v>45291</v>
      </c>
      <c r="AH773" s="5">
        <v>45291</v>
      </c>
      <c r="AI773" t="s">
        <v>65</v>
      </c>
    </row>
    <row r="774" spans="1:35" x14ac:dyDescent="0.25">
      <c r="A774" t="s">
        <v>9802</v>
      </c>
      <c r="B774" t="s">
        <v>57</v>
      </c>
      <c r="C774" s="5">
        <v>45261</v>
      </c>
      <c r="D774" s="5">
        <v>45291</v>
      </c>
      <c r="E774" t="s">
        <v>49</v>
      </c>
      <c r="F774" t="s">
        <v>4235</v>
      </c>
      <c r="G774" s="6" t="s">
        <v>41227</v>
      </c>
      <c r="H774" t="s">
        <v>4236</v>
      </c>
      <c r="I774" t="s">
        <v>127</v>
      </c>
      <c r="J774" t="s">
        <v>9803</v>
      </c>
      <c r="K774" t="s">
        <v>76</v>
      </c>
      <c r="L774" t="s">
        <v>118</v>
      </c>
      <c r="M774" t="s">
        <v>64</v>
      </c>
      <c r="N774" s="6" t="s">
        <v>54</v>
      </c>
      <c r="O774" t="s">
        <v>9804</v>
      </c>
      <c r="P774" t="s">
        <v>67</v>
      </c>
      <c r="Q774" t="s">
        <v>9805</v>
      </c>
      <c r="R774" t="s">
        <v>67</v>
      </c>
      <c r="S774" t="s">
        <v>9806</v>
      </c>
      <c r="T774" t="s">
        <v>9806</v>
      </c>
      <c r="U774" t="s">
        <v>9806</v>
      </c>
      <c r="V774" t="s">
        <v>9806</v>
      </c>
      <c r="W774" t="s">
        <v>9806</v>
      </c>
      <c r="X774" t="s">
        <v>9806</v>
      </c>
      <c r="Y774" t="s">
        <v>9806</v>
      </c>
      <c r="Z774" t="s">
        <v>9806</v>
      </c>
      <c r="AA774" t="s">
        <v>9806</v>
      </c>
      <c r="AB774" t="s">
        <v>9806</v>
      </c>
      <c r="AC774" t="s">
        <v>9806</v>
      </c>
      <c r="AD774" t="s">
        <v>9806</v>
      </c>
      <c r="AE774" t="s">
        <v>9806</v>
      </c>
      <c r="AF774" s="10">
        <v>767</v>
      </c>
      <c r="AG774" s="5">
        <v>45291</v>
      </c>
      <c r="AH774" s="5">
        <v>45291</v>
      </c>
      <c r="AI774" t="s">
        <v>65</v>
      </c>
    </row>
    <row r="775" spans="1:35" x14ac:dyDescent="0.25">
      <c r="A775" t="s">
        <v>4234</v>
      </c>
      <c r="B775" t="s">
        <v>57</v>
      </c>
      <c r="C775" s="5">
        <v>45261</v>
      </c>
      <c r="D775" s="5">
        <v>45291</v>
      </c>
      <c r="E775" t="s">
        <v>49</v>
      </c>
      <c r="F775" t="s">
        <v>4235</v>
      </c>
      <c r="G775" s="6" t="s">
        <v>41227</v>
      </c>
      <c r="H775" t="s">
        <v>4236</v>
      </c>
      <c r="I775" t="s">
        <v>60</v>
      </c>
      <c r="J775" t="s">
        <v>4237</v>
      </c>
      <c r="K775" t="s">
        <v>4238</v>
      </c>
      <c r="L775" t="s">
        <v>495</v>
      </c>
      <c r="M775" t="s">
        <v>64</v>
      </c>
      <c r="N775" s="6" t="s">
        <v>54</v>
      </c>
      <c r="O775" t="s">
        <v>4239</v>
      </c>
      <c r="P775" t="s">
        <v>67</v>
      </c>
      <c r="Q775" t="s">
        <v>4240</v>
      </c>
      <c r="R775" t="s">
        <v>67</v>
      </c>
      <c r="S775" t="s">
        <v>4241</v>
      </c>
      <c r="T775" t="s">
        <v>4241</v>
      </c>
      <c r="U775" t="s">
        <v>4241</v>
      </c>
      <c r="V775" t="s">
        <v>4241</v>
      </c>
      <c r="W775" t="s">
        <v>4241</v>
      </c>
      <c r="X775" t="s">
        <v>4241</v>
      </c>
      <c r="Y775" t="s">
        <v>4241</v>
      </c>
      <c r="Z775" t="s">
        <v>4241</v>
      </c>
      <c r="AA775" t="s">
        <v>4241</v>
      </c>
      <c r="AB775" t="s">
        <v>4241</v>
      </c>
      <c r="AC775" t="s">
        <v>4241</v>
      </c>
      <c r="AD775" t="s">
        <v>4241</v>
      </c>
      <c r="AE775" t="s">
        <v>4241</v>
      </c>
      <c r="AF775" s="10">
        <v>768</v>
      </c>
      <c r="AG775" s="5">
        <v>45291</v>
      </c>
      <c r="AH775" s="5">
        <v>45291</v>
      </c>
      <c r="AI775" t="s">
        <v>4242</v>
      </c>
    </row>
    <row r="776" spans="1:35" x14ac:dyDescent="0.25">
      <c r="A776" t="s">
        <v>5763</v>
      </c>
      <c r="B776" t="s">
        <v>57</v>
      </c>
      <c r="C776" s="5">
        <v>45261</v>
      </c>
      <c r="D776" s="5">
        <v>45291</v>
      </c>
      <c r="E776" t="s">
        <v>49</v>
      </c>
      <c r="F776" t="s">
        <v>5764</v>
      </c>
      <c r="G776" s="6" t="s">
        <v>5765</v>
      </c>
      <c r="H776" t="s">
        <v>5765</v>
      </c>
      <c r="I776" t="s">
        <v>127</v>
      </c>
      <c r="J776" t="s">
        <v>5766</v>
      </c>
      <c r="K776" t="s">
        <v>649</v>
      </c>
      <c r="L776" t="s">
        <v>472</v>
      </c>
      <c r="M776" t="s">
        <v>64</v>
      </c>
      <c r="N776" s="6" t="s">
        <v>54</v>
      </c>
      <c r="O776" t="s">
        <v>5767</v>
      </c>
      <c r="P776" t="s">
        <v>67</v>
      </c>
      <c r="Q776" t="s">
        <v>5768</v>
      </c>
      <c r="R776" t="s">
        <v>67</v>
      </c>
      <c r="S776" t="s">
        <v>5769</v>
      </c>
      <c r="T776" t="s">
        <v>5769</v>
      </c>
      <c r="U776" t="s">
        <v>5769</v>
      </c>
      <c r="V776" t="s">
        <v>5769</v>
      </c>
      <c r="W776" t="s">
        <v>5769</v>
      </c>
      <c r="X776" t="s">
        <v>5769</v>
      </c>
      <c r="Y776" t="s">
        <v>5769</v>
      </c>
      <c r="Z776" t="s">
        <v>5769</v>
      </c>
      <c r="AA776" t="s">
        <v>5769</v>
      </c>
      <c r="AB776" t="s">
        <v>5769</v>
      </c>
      <c r="AC776" t="s">
        <v>5769</v>
      </c>
      <c r="AD776" t="s">
        <v>5769</v>
      </c>
      <c r="AE776" t="s">
        <v>5769</v>
      </c>
      <c r="AF776" s="10">
        <v>769</v>
      </c>
      <c r="AG776" s="5">
        <v>45291</v>
      </c>
      <c r="AH776" s="5">
        <v>45291</v>
      </c>
      <c r="AI776" t="s">
        <v>65</v>
      </c>
    </row>
    <row r="777" spans="1:35" x14ac:dyDescent="0.25">
      <c r="A777" t="s">
        <v>4307</v>
      </c>
      <c r="B777" t="s">
        <v>57</v>
      </c>
      <c r="C777" s="5">
        <v>45261</v>
      </c>
      <c r="D777" s="5">
        <v>45291</v>
      </c>
      <c r="E777" t="s">
        <v>49</v>
      </c>
      <c r="F777" t="s">
        <v>2582</v>
      </c>
      <c r="G777" s="6" t="s">
        <v>41228</v>
      </c>
      <c r="H777" t="s">
        <v>2691</v>
      </c>
      <c r="I777" t="s">
        <v>375</v>
      </c>
      <c r="J777" t="s">
        <v>201</v>
      </c>
      <c r="K777" t="s">
        <v>110</v>
      </c>
      <c r="L777" t="s">
        <v>797</v>
      </c>
      <c r="M777" t="s">
        <v>64</v>
      </c>
      <c r="N777" s="6" t="s">
        <v>54</v>
      </c>
      <c r="O777" t="s">
        <v>4308</v>
      </c>
      <c r="P777" t="s">
        <v>67</v>
      </c>
      <c r="Q777" t="s">
        <v>4309</v>
      </c>
      <c r="R777" t="s">
        <v>67</v>
      </c>
      <c r="S777" t="s">
        <v>4310</v>
      </c>
      <c r="T777" t="s">
        <v>4310</v>
      </c>
      <c r="U777" t="s">
        <v>4310</v>
      </c>
      <c r="V777" t="s">
        <v>4310</v>
      </c>
      <c r="W777" t="s">
        <v>4310</v>
      </c>
      <c r="X777" t="s">
        <v>4310</v>
      </c>
      <c r="Y777" t="s">
        <v>4310</v>
      </c>
      <c r="Z777" t="s">
        <v>4310</v>
      </c>
      <c r="AA777" t="s">
        <v>4310</v>
      </c>
      <c r="AB777" t="s">
        <v>4310</v>
      </c>
      <c r="AC777" t="s">
        <v>4310</v>
      </c>
      <c r="AD777" t="s">
        <v>4310</v>
      </c>
      <c r="AE777" t="s">
        <v>4310</v>
      </c>
      <c r="AF777" s="10">
        <v>770</v>
      </c>
      <c r="AG777" s="5">
        <v>45291</v>
      </c>
      <c r="AH777" s="5">
        <v>45291</v>
      </c>
      <c r="AI777" t="s">
        <v>65</v>
      </c>
    </row>
    <row r="778" spans="1:35" x14ac:dyDescent="0.25">
      <c r="A778" t="s">
        <v>8570</v>
      </c>
      <c r="B778" t="s">
        <v>57</v>
      </c>
      <c r="C778" s="5">
        <v>45261</v>
      </c>
      <c r="D778" s="5">
        <v>45291</v>
      </c>
      <c r="E778" t="s">
        <v>49</v>
      </c>
      <c r="F778" t="s">
        <v>2582</v>
      </c>
      <c r="G778" s="6" t="s">
        <v>41228</v>
      </c>
      <c r="H778" t="s">
        <v>2691</v>
      </c>
      <c r="I778" t="s">
        <v>375</v>
      </c>
      <c r="J778" t="s">
        <v>8571</v>
      </c>
      <c r="K778" t="s">
        <v>1668</v>
      </c>
      <c r="L778" t="s">
        <v>2526</v>
      </c>
      <c r="M778" t="s">
        <v>64</v>
      </c>
      <c r="N778" s="6" t="s">
        <v>54</v>
      </c>
      <c r="O778" t="s">
        <v>4649</v>
      </c>
      <c r="P778" t="s">
        <v>67</v>
      </c>
      <c r="Q778" t="s">
        <v>8572</v>
      </c>
      <c r="R778" t="s">
        <v>67</v>
      </c>
      <c r="S778" t="s">
        <v>8573</v>
      </c>
      <c r="T778" t="s">
        <v>8573</v>
      </c>
      <c r="U778" t="s">
        <v>8573</v>
      </c>
      <c r="V778" t="s">
        <v>8573</v>
      </c>
      <c r="W778" t="s">
        <v>8573</v>
      </c>
      <c r="X778" t="s">
        <v>8573</v>
      </c>
      <c r="Y778" t="s">
        <v>8573</v>
      </c>
      <c r="Z778" t="s">
        <v>8573</v>
      </c>
      <c r="AA778" t="s">
        <v>8573</v>
      </c>
      <c r="AB778" t="s">
        <v>8573</v>
      </c>
      <c r="AC778" t="s">
        <v>8573</v>
      </c>
      <c r="AD778" t="s">
        <v>8573</v>
      </c>
      <c r="AE778" t="s">
        <v>8573</v>
      </c>
      <c r="AF778" s="10">
        <v>771</v>
      </c>
      <c r="AG778" s="5">
        <v>45291</v>
      </c>
      <c r="AH778" s="5">
        <v>45291</v>
      </c>
      <c r="AI778" t="s">
        <v>65</v>
      </c>
    </row>
    <row r="779" spans="1:35" x14ac:dyDescent="0.25">
      <c r="A779" t="s">
        <v>2690</v>
      </c>
      <c r="B779" t="s">
        <v>57</v>
      </c>
      <c r="C779" s="5">
        <v>45261</v>
      </c>
      <c r="D779" s="5">
        <v>45291</v>
      </c>
      <c r="E779" t="s">
        <v>42</v>
      </c>
      <c r="F779" t="s">
        <v>2582</v>
      </c>
      <c r="G779" s="6" t="s">
        <v>41228</v>
      </c>
      <c r="H779" t="s">
        <v>2691</v>
      </c>
      <c r="I779" t="s">
        <v>375</v>
      </c>
      <c r="J779" t="s">
        <v>2692</v>
      </c>
      <c r="K779" t="s">
        <v>2578</v>
      </c>
      <c r="L779" t="s">
        <v>944</v>
      </c>
      <c r="M779" t="s">
        <v>64</v>
      </c>
      <c r="N779" s="6" t="s">
        <v>54</v>
      </c>
      <c r="O779" t="s">
        <v>2693</v>
      </c>
      <c r="P779" t="s">
        <v>67</v>
      </c>
      <c r="Q779" t="s">
        <v>2694</v>
      </c>
      <c r="R779" t="s">
        <v>67</v>
      </c>
      <c r="S779" t="s">
        <v>2695</v>
      </c>
      <c r="T779" t="s">
        <v>2695</v>
      </c>
      <c r="U779" t="s">
        <v>2695</v>
      </c>
      <c r="V779" t="s">
        <v>2695</v>
      </c>
      <c r="W779" t="s">
        <v>2695</v>
      </c>
      <c r="X779" t="s">
        <v>2695</v>
      </c>
      <c r="Y779" t="s">
        <v>2695</v>
      </c>
      <c r="Z779" t="s">
        <v>2695</v>
      </c>
      <c r="AA779" t="s">
        <v>2695</v>
      </c>
      <c r="AB779" t="s">
        <v>2695</v>
      </c>
      <c r="AC779" t="s">
        <v>2695</v>
      </c>
      <c r="AD779" t="s">
        <v>2695</v>
      </c>
      <c r="AE779" t="s">
        <v>2695</v>
      </c>
      <c r="AF779" s="10">
        <v>772</v>
      </c>
      <c r="AG779" s="5">
        <v>45291</v>
      </c>
      <c r="AH779" s="5">
        <v>45291</v>
      </c>
      <c r="AI779" t="s">
        <v>65</v>
      </c>
    </row>
    <row r="780" spans="1:35" x14ac:dyDescent="0.25">
      <c r="A780" t="s">
        <v>5770</v>
      </c>
      <c r="B780" t="s">
        <v>57</v>
      </c>
      <c r="C780" s="5">
        <v>45261</v>
      </c>
      <c r="D780" s="5">
        <v>45291</v>
      </c>
      <c r="E780" t="s">
        <v>42</v>
      </c>
      <c r="F780" t="s">
        <v>2582</v>
      </c>
      <c r="G780" s="6" t="s">
        <v>41228</v>
      </c>
      <c r="H780" t="s">
        <v>2691</v>
      </c>
      <c r="I780" t="s">
        <v>375</v>
      </c>
      <c r="J780" t="s">
        <v>1543</v>
      </c>
      <c r="K780" t="s">
        <v>110</v>
      </c>
      <c r="L780" t="s">
        <v>1594</v>
      </c>
      <c r="M780" t="s">
        <v>64</v>
      </c>
      <c r="N780" s="6" t="s">
        <v>54</v>
      </c>
      <c r="O780" t="s">
        <v>5771</v>
      </c>
      <c r="P780" t="s">
        <v>67</v>
      </c>
      <c r="Q780" t="s">
        <v>5772</v>
      </c>
      <c r="R780" t="s">
        <v>67</v>
      </c>
      <c r="S780" t="s">
        <v>5773</v>
      </c>
      <c r="T780" t="s">
        <v>5773</v>
      </c>
      <c r="U780" t="s">
        <v>5773</v>
      </c>
      <c r="V780" t="s">
        <v>5773</v>
      </c>
      <c r="W780" t="s">
        <v>5773</v>
      </c>
      <c r="X780" t="s">
        <v>5773</v>
      </c>
      <c r="Y780" t="s">
        <v>5773</v>
      </c>
      <c r="Z780" t="s">
        <v>5773</v>
      </c>
      <c r="AA780" t="s">
        <v>5773</v>
      </c>
      <c r="AB780" t="s">
        <v>5773</v>
      </c>
      <c r="AC780" t="s">
        <v>5773</v>
      </c>
      <c r="AD780" t="s">
        <v>5773</v>
      </c>
      <c r="AE780" t="s">
        <v>5773</v>
      </c>
      <c r="AF780" s="10">
        <v>773</v>
      </c>
      <c r="AG780" s="5">
        <v>45291</v>
      </c>
      <c r="AH780" s="5">
        <v>45291</v>
      </c>
      <c r="AI780" t="s">
        <v>65</v>
      </c>
    </row>
    <row r="781" spans="1:35" x14ac:dyDescent="0.25">
      <c r="A781" t="s">
        <v>5774</v>
      </c>
      <c r="B781" t="s">
        <v>57</v>
      </c>
      <c r="C781" s="5">
        <v>45261</v>
      </c>
      <c r="D781" s="5">
        <v>45291</v>
      </c>
      <c r="E781" t="s">
        <v>42</v>
      </c>
      <c r="F781" t="s">
        <v>2582</v>
      </c>
      <c r="G781" s="6" t="s">
        <v>41228</v>
      </c>
      <c r="H781" t="s">
        <v>2691</v>
      </c>
      <c r="I781" t="s">
        <v>375</v>
      </c>
      <c r="J781" t="s">
        <v>5775</v>
      </c>
      <c r="K781" t="s">
        <v>626</v>
      </c>
      <c r="L781" t="s">
        <v>415</v>
      </c>
      <c r="M781" t="s">
        <v>64</v>
      </c>
      <c r="N781" s="6" t="s">
        <v>55</v>
      </c>
      <c r="O781" t="s">
        <v>5776</v>
      </c>
      <c r="P781" t="s">
        <v>67</v>
      </c>
      <c r="Q781" t="s">
        <v>5777</v>
      </c>
      <c r="R781" t="s">
        <v>67</v>
      </c>
      <c r="S781" t="s">
        <v>5778</v>
      </c>
      <c r="T781" t="s">
        <v>5778</v>
      </c>
      <c r="U781" t="s">
        <v>5778</v>
      </c>
      <c r="V781" t="s">
        <v>5778</v>
      </c>
      <c r="W781" t="s">
        <v>5778</v>
      </c>
      <c r="X781" t="s">
        <v>5778</v>
      </c>
      <c r="Y781" t="s">
        <v>5778</v>
      </c>
      <c r="Z781" t="s">
        <v>5778</v>
      </c>
      <c r="AA781" t="s">
        <v>5778</v>
      </c>
      <c r="AB781" t="s">
        <v>5778</v>
      </c>
      <c r="AC781" t="s">
        <v>5778</v>
      </c>
      <c r="AD781" t="s">
        <v>5778</v>
      </c>
      <c r="AE781" t="s">
        <v>5778</v>
      </c>
      <c r="AF781" s="10">
        <v>774</v>
      </c>
      <c r="AG781" s="5">
        <v>45291</v>
      </c>
      <c r="AH781" s="5">
        <v>45291</v>
      </c>
      <c r="AI781" t="s">
        <v>65</v>
      </c>
    </row>
    <row r="782" spans="1:35" x14ac:dyDescent="0.25">
      <c r="A782" t="s">
        <v>11257</v>
      </c>
      <c r="B782" t="s">
        <v>57</v>
      </c>
      <c r="C782" s="5">
        <v>45261</v>
      </c>
      <c r="D782" s="5">
        <v>45291</v>
      </c>
      <c r="E782" t="s">
        <v>49</v>
      </c>
      <c r="F782" t="s">
        <v>2582</v>
      </c>
      <c r="G782" s="6" t="s">
        <v>41228</v>
      </c>
      <c r="H782" t="s">
        <v>2691</v>
      </c>
      <c r="I782" t="s">
        <v>375</v>
      </c>
      <c r="J782" t="s">
        <v>11258</v>
      </c>
      <c r="K782" t="s">
        <v>1594</v>
      </c>
      <c r="L782" t="s">
        <v>4180</v>
      </c>
      <c r="M782" t="s">
        <v>64</v>
      </c>
      <c r="N782" s="6" t="s">
        <v>55</v>
      </c>
      <c r="O782" t="s">
        <v>11259</v>
      </c>
      <c r="P782" t="s">
        <v>67</v>
      </c>
      <c r="Q782" t="s">
        <v>11260</v>
      </c>
      <c r="R782" t="s">
        <v>67</v>
      </c>
      <c r="S782" t="s">
        <v>11261</v>
      </c>
      <c r="T782" t="s">
        <v>11261</v>
      </c>
      <c r="U782" t="s">
        <v>11261</v>
      </c>
      <c r="V782" t="s">
        <v>11261</v>
      </c>
      <c r="W782" t="s">
        <v>11261</v>
      </c>
      <c r="X782" t="s">
        <v>11261</v>
      </c>
      <c r="Y782" t="s">
        <v>11261</v>
      </c>
      <c r="Z782" t="s">
        <v>11261</v>
      </c>
      <c r="AA782" t="s">
        <v>11261</v>
      </c>
      <c r="AB782" t="s">
        <v>11261</v>
      </c>
      <c r="AC782" t="s">
        <v>11261</v>
      </c>
      <c r="AD782" t="s">
        <v>11261</v>
      </c>
      <c r="AE782" t="s">
        <v>11261</v>
      </c>
      <c r="AF782" s="10">
        <v>775</v>
      </c>
      <c r="AG782" s="5">
        <v>45291</v>
      </c>
      <c r="AH782" s="5">
        <v>45291</v>
      </c>
      <c r="AI782" t="s">
        <v>65</v>
      </c>
    </row>
    <row r="783" spans="1:35" x14ac:dyDescent="0.25">
      <c r="A783" t="s">
        <v>8664</v>
      </c>
      <c r="B783" t="s">
        <v>57</v>
      </c>
      <c r="C783" s="5">
        <v>45261</v>
      </c>
      <c r="D783" s="5">
        <v>45291</v>
      </c>
      <c r="E783" t="s">
        <v>49</v>
      </c>
      <c r="F783" t="s">
        <v>2582</v>
      </c>
      <c r="G783" s="6" t="s">
        <v>41228</v>
      </c>
      <c r="H783" t="s">
        <v>2691</v>
      </c>
      <c r="I783" t="s">
        <v>375</v>
      </c>
      <c r="J783" t="s">
        <v>8665</v>
      </c>
      <c r="K783" t="s">
        <v>8666</v>
      </c>
      <c r="L783" t="s">
        <v>299</v>
      </c>
      <c r="M783" t="s">
        <v>64</v>
      </c>
      <c r="N783" s="6" t="s">
        <v>55</v>
      </c>
      <c r="O783" t="s">
        <v>8667</v>
      </c>
      <c r="P783" t="s">
        <v>67</v>
      </c>
      <c r="Q783" t="s">
        <v>8668</v>
      </c>
      <c r="R783" t="s">
        <v>67</v>
      </c>
      <c r="S783" t="s">
        <v>8669</v>
      </c>
      <c r="T783" t="s">
        <v>8669</v>
      </c>
      <c r="U783" t="s">
        <v>8669</v>
      </c>
      <c r="V783" t="s">
        <v>8669</v>
      </c>
      <c r="W783" t="s">
        <v>8669</v>
      </c>
      <c r="X783" t="s">
        <v>8669</v>
      </c>
      <c r="Y783" t="s">
        <v>8669</v>
      </c>
      <c r="Z783" t="s">
        <v>8669</v>
      </c>
      <c r="AA783" t="s">
        <v>8669</v>
      </c>
      <c r="AB783" t="s">
        <v>8669</v>
      </c>
      <c r="AC783" t="s">
        <v>8669</v>
      </c>
      <c r="AD783" t="s">
        <v>8669</v>
      </c>
      <c r="AE783" t="s">
        <v>8669</v>
      </c>
      <c r="AF783" s="10">
        <v>776</v>
      </c>
      <c r="AG783" s="5">
        <v>45291</v>
      </c>
      <c r="AH783" s="5">
        <v>45291</v>
      </c>
      <c r="AI783" t="s">
        <v>65</v>
      </c>
    </row>
    <row r="784" spans="1:35" x14ac:dyDescent="0.25">
      <c r="A784" t="s">
        <v>9932</v>
      </c>
      <c r="B784" t="s">
        <v>57</v>
      </c>
      <c r="C784" s="5">
        <v>45261</v>
      </c>
      <c r="D784" s="5">
        <v>45291</v>
      </c>
      <c r="E784" t="s">
        <v>49</v>
      </c>
      <c r="F784" t="s">
        <v>2582</v>
      </c>
      <c r="G784" s="6" t="s">
        <v>41228</v>
      </c>
      <c r="H784" t="s">
        <v>2691</v>
      </c>
      <c r="I784" t="s">
        <v>375</v>
      </c>
      <c r="J784" t="s">
        <v>1896</v>
      </c>
      <c r="K784" t="s">
        <v>495</v>
      </c>
      <c r="L784" t="s">
        <v>2207</v>
      </c>
      <c r="M784" t="s">
        <v>64</v>
      </c>
      <c r="N784" s="6" t="s">
        <v>54</v>
      </c>
      <c r="O784" t="s">
        <v>9933</v>
      </c>
      <c r="P784" t="s">
        <v>67</v>
      </c>
      <c r="Q784" t="s">
        <v>9934</v>
      </c>
      <c r="R784" t="s">
        <v>67</v>
      </c>
      <c r="S784" t="s">
        <v>9935</v>
      </c>
      <c r="T784" t="s">
        <v>9935</v>
      </c>
      <c r="U784" t="s">
        <v>9935</v>
      </c>
      <c r="V784" t="s">
        <v>9935</v>
      </c>
      <c r="W784" t="s">
        <v>9935</v>
      </c>
      <c r="X784" t="s">
        <v>9935</v>
      </c>
      <c r="Y784" t="s">
        <v>9935</v>
      </c>
      <c r="Z784" t="s">
        <v>9935</v>
      </c>
      <c r="AA784" t="s">
        <v>9935</v>
      </c>
      <c r="AB784" t="s">
        <v>9935</v>
      </c>
      <c r="AC784" t="s">
        <v>9935</v>
      </c>
      <c r="AD784" t="s">
        <v>9935</v>
      </c>
      <c r="AE784" t="s">
        <v>9935</v>
      </c>
      <c r="AF784" s="10">
        <v>777</v>
      </c>
      <c r="AG784" s="5">
        <v>45291</v>
      </c>
      <c r="AH784" s="5">
        <v>45291</v>
      </c>
      <c r="AI784" t="s">
        <v>65</v>
      </c>
    </row>
    <row r="785" spans="1:35" x14ac:dyDescent="0.25">
      <c r="A785" t="s">
        <v>9937</v>
      </c>
      <c r="B785" t="s">
        <v>57</v>
      </c>
      <c r="C785" s="5">
        <v>45261</v>
      </c>
      <c r="D785" s="5">
        <v>45291</v>
      </c>
      <c r="E785" t="s">
        <v>49</v>
      </c>
      <c r="F785" t="s">
        <v>7054</v>
      </c>
      <c r="G785" s="6" t="s">
        <v>41229</v>
      </c>
      <c r="H785" t="s">
        <v>7227</v>
      </c>
      <c r="I785" t="s">
        <v>127</v>
      </c>
      <c r="J785" t="s">
        <v>9938</v>
      </c>
      <c r="K785" t="s">
        <v>9939</v>
      </c>
      <c r="L785" t="s">
        <v>9940</v>
      </c>
      <c r="M785" t="s">
        <v>64</v>
      </c>
      <c r="N785" s="6" t="s">
        <v>55</v>
      </c>
      <c r="O785" t="s">
        <v>1312</v>
      </c>
      <c r="P785" t="s">
        <v>67</v>
      </c>
      <c r="Q785" t="s">
        <v>9941</v>
      </c>
      <c r="R785" t="s">
        <v>67</v>
      </c>
      <c r="S785" t="s">
        <v>9942</v>
      </c>
      <c r="T785" t="s">
        <v>9942</v>
      </c>
      <c r="U785" t="s">
        <v>9942</v>
      </c>
      <c r="V785" t="s">
        <v>9942</v>
      </c>
      <c r="W785" t="s">
        <v>9942</v>
      </c>
      <c r="X785" t="s">
        <v>9942</v>
      </c>
      <c r="Y785" t="s">
        <v>9942</v>
      </c>
      <c r="Z785" t="s">
        <v>9942</v>
      </c>
      <c r="AA785" t="s">
        <v>9942</v>
      </c>
      <c r="AB785" t="s">
        <v>9942</v>
      </c>
      <c r="AC785" t="s">
        <v>9942</v>
      </c>
      <c r="AD785" t="s">
        <v>9942</v>
      </c>
      <c r="AE785" t="s">
        <v>9942</v>
      </c>
      <c r="AF785" s="10">
        <v>778</v>
      </c>
      <c r="AG785" s="5">
        <v>45291</v>
      </c>
      <c r="AH785" s="5">
        <v>45291</v>
      </c>
      <c r="AI785" t="s">
        <v>65</v>
      </c>
    </row>
    <row r="786" spans="1:35" x14ac:dyDescent="0.25">
      <c r="A786" t="s">
        <v>7226</v>
      </c>
      <c r="B786" t="s">
        <v>57</v>
      </c>
      <c r="C786" s="5">
        <v>45261</v>
      </c>
      <c r="D786" s="5">
        <v>45291</v>
      </c>
      <c r="E786" t="s">
        <v>49</v>
      </c>
      <c r="F786" t="s">
        <v>7054</v>
      </c>
      <c r="G786" s="6" t="s">
        <v>41229</v>
      </c>
      <c r="H786" t="s">
        <v>7227</v>
      </c>
      <c r="I786" t="s">
        <v>127</v>
      </c>
      <c r="J786" t="s">
        <v>7228</v>
      </c>
      <c r="K786" t="s">
        <v>1366</v>
      </c>
      <c r="L786" t="s">
        <v>62</v>
      </c>
      <c r="M786" t="s">
        <v>64</v>
      </c>
      <c r="N786" s="6" t="s">
        <v>54</v>
      </c>
      <c r="O786" t="s">
        <v>7229</v>
      </c>
      <c r="P786" t="s">
        <v>67</v>
      </c>
      <c r="Q786" t="s">
        <v>7230</v>
      </c>
      <c r="R786" t="s">
        <v>67</v>
      </c>
      <c r="S786" t="s">
        <v>7231</v>
      </c>
      <c r="T786" t="s">
        <v>7231</v>
      </c>
      <c r="U786" t="s">
        <v>7231</v>
      </c>
      <c r="V786" t="s">
        <v>7231</v>
      </c>
      <c r="W786" t="s">
        <v>7231</v>
      </c>
      <c r="X786" t="s">
        <v>7231</v>
      </c>
      <c r="Y786" t="s">
        <v>7231</v>
      </c>
      <c r="Z786" t="s">
        <v>7231</v>
      </c>
      <c r="AA786" t="s">
        <v>7231</v>
      </c>
      <c r="AB786" t="s">
        <v>7231</v>
      </c>
      <c r="AC786" t="s">
        <v>7231</v>
      </c>
      <c r="AD786" t="s">
        <v>7231</v>
      </c>
      <c r="AE786" t="s">
        <v>7231</v>
      </c>
      <c r="AF786" s="10">
        <v>779</v>
      </c>
      <c r="AG786" s="5">
        <v>45291</v>
      </c>
      <c r="AH786" s="5">
        <v>45291</v>
      </c>
      <c r="AI786" t="s">
        <v>65</v>
      </c>
    </row>
    <row r="787" spans="1:35" x14ac:dyDescent="0.25">
      <c r="A787" t="s">
        <v>7232</v>
      </c>
      <c r="B787" t="s">
        <v>57</v>
      </c>
      <c r="C787" s="5">
        <v>45261</v>
      </c>
      <c r="D787" s="5">
        <v>45291</v>
      </c>
      <c r="E787" t="s">
        <v>42</v>
      </c>
      <c r="F787" t="s">
        <v>7233</v>
      </c>
      <c r="G787" s="6" t="s">
        <v>41230</v>
      </c>
      <c r="H787" t="s">
        <v>7234</v>
      </c>
      <c r="I787" t="s">
        <v>1185</v>
      </c>
      <c r="J787" t="s">
        <v>6306</v>
      </c>
      <c r="K787" t="s">
        <v>352</v>
      </c>
      <c r="L787" t="s">
        <v>3675</v>
      </c>
      <c r="M787" t="s">
        <v>64</v>
      </c>
      <c r="N787" s="6" t="s">
        <v>54</v>
      </c>
      <c r="O787" t="s">
        <v>7235</v>
      </c>
      <c r="P787" t="s">
        <v>67</v>
      </c>
      <c r="Q787" t="s">
        <v>7236</v>
      </c>
      <c r="R787" t="s">
        <v>67</v>
      </c>
      <c r="S787" t="s">
        <v>7237</v>
      </c>
      <c r="T787" t="s">
        <v>7237</v>
      </c>
      <c r="U787" t="s">
        <v>7237</v>
      </c>
      <c r="V787" t="s">
        <v>7237</v>
      </c>
      <c r="W787" t="s">
        <v>7237</v>
      </c>
      <c r="X787" t="s">
        <v>7237</v>
      </c>
      <c r="Y787" t="s">
        <v>7237</v>
      </c>
      <c r="Z787" t="s">
        <v>7237</v>
      </c>
      <c r="AA787" t="s">
        <v>7237</v>
      </c>
      <c r="AB787" t="s">
        <v>7237</v>
      </c>
      <c r="AC787" t="s">
        <v>7237</v>
      </c>
      <c r="AD787" t="s">
        <v>7237</v>
      </c>
      <c r="AE787" t="s">
        <v>7237</v>
      </c>
      <c r="AF787" s="10">
        <v>780</v>
      </c>
      <c r="AG787" s="5">
        <v>45291</v>
      </c>
      <c r="AH787" s="5">
        <v>45291</v>
      </c>
      <c r="AI787" t="s">
        <v>65</v>
      </c>
    </row>
    <row r="788" spans="1:35" x14ac:dyDescent="0.25">
      <c r="A788" t="s">
        <v>8671</v>
      </c>
      <c r="B788" t="s">
        <v>57</v>
      </c>
      <c r="C788" s="5">
        <v>45261</v>
      </c>
      <c r="D788" s="5">
        <v>45291</v>
      </c>
      <c r="E788" t="s">
        <v>42</v>
      </c>
      <c r="F788" t="s">
        <v>2876</v>
      </c>
      <c r="G788" s="6" t="s">
        <v>2877</v>
      </c>
      <c r="H788" t="s">
        <v>2877</v>
      </c>
      <c r="I788" t="s">
        <v>399</v>
      </c>
      <c r="J788" t="s">
        <v>8672</v>
      </c>
      <c r="K788" t="s">
        <v>1494</v>
      </c>
      <c r="L788" t="s">
        <v>672</v>
      </c>
      <c r="M788" t="s">
        <v>64</v>
      </c>
      <c r="N788" s="6" t="s">
        <v>55</v>
      </c>
      <c r="O788" t="s">
        <v>8673</v>
      </c>
      <c r="P788" t="s">
        <v>67</v>
      </c>
      <c r="Q788" t="s">
        <v>8674</v>
      </c>
      <c r="R788" t="s">
        <v>67</v>
      </c>
      <c r="S788" t="s">
        <v>8675</v>
      </c>
      <c r="T788" t="s">
        <v>8675</v>
      </c>
      <c r="U788" t="s">
        <v>8675</v>
      </c>
      <c r="V788" t="s">
        <v>8675</v>
      </c>
      <c r="W788" t="s">
        <v>8675</v>
      </c>
      <c r="X788" t="s">
        <v>8675</v>
      </c>
      <c r="Y788" t="s">
        <v>8675</v>
      </c>
      <c r="Z788" t="s">
        <v>8675</v>
      </c>
      <c r="AA788" t="s">
        <v>8675</v>
      </c>
      <c r="AB788" t="s">
        <v>8675</v>
      </c>
      <c r="AC788" t="s">
        <v>8675</v>
      </c>
      <c r="AD788" t="s">
        <v>8675</v>
      </c>
      <c r="AE788" t="s">
        <v>8675</v>
      </c>
      <c r="AF788" s="10">
        <v>781</v>
      </c>
      <c r="AG788" s="5">
        <v>45291</v>
      </c>
      <c r="AH788" s="5">
        <v>45291</v>
      </c>
      <c r="AI788" t="s">
        <v>65</v>
      </c>
    </row>
    <row r="789" spans="1:35" x14ac:dyDescent="0.25">
      <c r="A789" t="s">
        <v>2875</v>
      </c>
      <c r="B789" t="s">
        <v>57</v>
      </c>
      <c r="C789" s="5">
        <v>45261</v>
      </c>
      <c r="D789" s="5">
        <v>45291</v>
      </c>
      <c r="E789" t="s">
        <v>49</v>
      </c>
      <c r="F789" t="s">
        <v>2876</v>
      </c>
      <c r="G789" s="6" t="s">
        <v>2877</v>
      </c>
      <c r="H789" t="s">
        <v>2877</v>
      </c>
      <c r="I789" t="s">
        <v>399</v>
      </c>
      <c r="J789" t="s">
        <v>2878</v>
      </c>
      <c r="K789" t="s">
        <v>2879</v>
      </c>
      <c r="L789" t="s">
        <v>838</v>
      </c>
      <c r="M789" t="s">
        <v>64</v>
      </c>
      <c r="N789" s="6" t="s">
        <v>55</v>
      </c>
      <c r="O789" t="s">
        <v>2880</v>
      </c>
      <c r="P789" t="s">
        <v>67</v>
      </c>
      <c r="Q789" t="s">
        <v>2881</v>
      </c>
      <c r="R789" t="s">
        <v>67</v>
      </c>
      <c r="S789" t="s">
        <v>2882</v>
      </c>
      <c r="T789" t="s">
        <v>2882</v>
      </c>
      <c r="U789" t="s">
        <v>2882</v>
      </c>
      <c r="V789" t="s">
        <v>2882</v>
      </c>
      <c r="W789" t="s">
        <v>2882</v>
      </c>
      <c r="X789" t="s">
        <v>2882</v>
      </c>
      <c r="Y789" t="s">
        <v>2882</v>
      </c>
      <c r="Z789" t="s">
        <v>2882</v>
      </c>
      <c r="AA789" t="s">
        <v>2882</v>
      </c>
      <c r="AB789" t="s">
        <v>2882</v>
      </c>
      <c r="AC789" t="s">
        <v>2882</v>
      </c>
      <c r="AD789" t="s">
        <v>2882</v>
      </c>
      <c r="AE789" t="s">
        <v>2882</v>
      </c>
      <c r="AF789" s="10">
        <v>782</v>
      </c>
      <c r="AG789" s="5">
        <v>45291</v>
      </c>
      <c r="AH789" s="5">
        <v>45291</v>
      </c>
      <c r="AI789" t="s">
        <v>65</v>
      </c>
    </row>
    <row r="790" spans="1:35" x14ac:dyDescent="0.25">
      <c r="A790" t="s">
        <v>5959</v>
      </c>
      <c r="B790" t="s">
        <v>57</v>
      </c>
      <c r="C790" s="5">
        <v>45261</v>
      </c>
      <c r="D790" s="5">
        <v>45291</v>
      </c>
      <c r="E790" t="s">
        <v>49</v>
      </c>
      <c r="F790" t="s">
        <v>2876</v>
      </c>
      <c r="G790" s="6" t="s">
        <v>2877</v>
      </c>
      <c r="H790" t="s">
        <v>2877</v>
      </c>
      <c r="I790" t="s">
        <v>399</v>
      </c>
      <c r="J790" t="s">
        <v>5960</v>
      </c>
      <c r="K790" t="s">
        <v>299</v>
      </c>
      <c r="L790" t="s">
        <v>1631</v>
      </c>
      <c r="M790" t="s">
        <v>64</v>
      </c>
      <c r="N790" s="6" t="s">
        <v>55</v>
      </c>
      <c r="O790" t="s">
        <v>5961</v>
      </c>
      <c r="P790" t="s">
        <v>67</v>
      </c>
      <c r="Q790" t="s">
        <v>5962</v>
      </c>
      <c r="R790" t="s">
        <v>67</v>
      </c>
      <c r="S790" t="s">
        <v>5963</v>
      </c>
      <c r="T790" t="s">
        <v>5963</v>
      </c>
      <c r="U790" t="s">
        <v>5963</v>
      </c>
      <c r="V790" t="s">
        <v>5963</v>
      </c>
      <c r="W790" t="s">
        <v>5963</v>
      </c>
      <c r="X790" t="s">
        <v>5963</v>
      </c>
      <c r="Y790" t="s">
        <v>5963</v>
      </c>
      <c r="Z790" t="s">
        <v>5963</v>
      </c>
      <c r="AA790" t="s">
        <v>5963</v>
      </c>
      <c r="AB790" t="s">
        <v>5963</v>
      </c>
      <c r="AC790" t="s">
        <v>5963</v>
      </c>
      <c r="AD790" t="s">
        <v>5963</v>
      </c>
      <c r="AE790" t="s">
        <v>5963</v>
      </c>
      <c r="AF790" s="10">
        <v>783</v>
      </c>
      <c r="AG790" s="5">
        <v>45291</v>
      </c>
      <c r="AH790" s="5">
        <v>45291</v>
      </c>
      <c r="AI790" t="s">
        <v>65</v>
      </c>
    </row>
    <row r="791" spans="1:35" x14ac:dyDescent="0.25">
      <c r="A791" t="s">
        <v>11434</v>
      </c>
      <c r="B791" t="s">
        <v>57</v>
      </c>
      <c r="C791" s="5">
        <v>45261</v>
      </c>
      <c r="D791" s="5">
        <v>45291</v>
      </c>
      <c r="E791" t="s">
        <v>42</v>
      </c>
      <c r="F791" t="s">
        <v>2885</v>
      </c>
      <c r="G791" s="6" t="s">
        <v>41231</v>
      </c>
      <c r="H791" t="s">
        <v>2886</v>
      </c>
      <c r="I791" t="s">
        <v>399</v>
      </c>
      <c r="J791" t="s">
        <v>11435</v>
      </c>
      <c r="K791" t="s">
        <v>1594</v>
      </c>
      <c r="L791" t="s">
        <v>63</v>
      </c>
      <c r="M791" t="s">
        <v>64</v>
      </c>
      <c r="N791" s="6" t="s">
        <v>55</v>
      </c>
      <c r="O791" t="s">
        <v>3038</v>
      </c>
      <c r="P791" t="s">
        <v>67</v>
      </c>
      <c r="Q791" t="s">
        <v>11436</v>
      </c>
      <c r="R791" t="s">
        <v>67</v>
      </c>
      <c r="S791" t="s">
        <v>11437</v>
      </c>
      <c r="T791" t="s">
        <v>11437</v>
      </c>
      <c r="U791" t="s">
        <v>11437</v>
      </c>
      <c r="V791" t="s">
        <v>11437</v>
      </c>
      <c r="W791" t="s">
        <v>11437</v>
      </c>
      <c r="X791" t="s">
        <v>11437</v>
      </c>
      <c r="Y791" t="s">
        <v>11437</v>
      </c>
      <c r="Z791" t="s">
        <v>11437</v>
      </c>
      <c r="AA791" t="s">
        <v>11437</v>
      </c>
      <c r="AB791" t="s">
        <v>11437</v>
      </c>
      <c r="AC791" t="s">
        <v>11437</v>
      </c>
      <c r="AD791" t="s">
        <v>11437</v>
      </c>
      <c r="AE791" t="s">
        <v>11437</v>
      </c>
      <c r="AF791" s="10">
        <v>784</v>
      </c>
      <c r="AG791" s="5">
        <v>45291</v>
      </c>
      <c r="AH791" s="5">
        <v>45291</v>
      </c>
      <c r="AI791" t="s">
        <v>65</v>
      </c>
    </row>
    <row r="792" spans="1:35" x14ac:dyDescent="0.25">
      <c r="A792" t="s">
        <v>2884</v>
      </c>
      <c r="B792" t="s">
        <v>57</v>
      </c>
      <c r="C792" s="5">
        <v>45261</v>
      </c>
      <c r="D792" s="5">
        <v>45291</v>
      </c>
      <c r="E792" t="s">
        <v>42</v>
      </c>
      <c r="F792" t="s">
        <v>2885</v>
      </c>
      <c r="G792" s="6" t="s">
        <v>41231</v>
      </c>
      <c r="H792" t="s">
        <v>2886</v>
      </c>
      <c r="I792" t="s">
        <v>399</v>
      </c>
      <c r="J792" t="s">
        <v>2887</v>
      </c>
      <c r="K792" t="s">
        <v>655</v>
      </c>
      <c r="L792" t="s">
        <v>300</v>
      </c>
      <c r="M792" t="s">
        <v>64</v>
      </c>
      <c r="N792" s="6" t="s">
        <v>55</v>
      </c>
      <c r="O792" t="s">
        <v>2888</v>
      </c>
      <c r="P792" t="s">
        <v>67</v>
      </c>
      <c r="Q792" t="s">
        <v>2889</v>
      </c>
      <c r="R792" t="s">
        <v>67</v>
      </c>
      <c r="S792" t="s">
        <v>2890</v>
      </c>
      <c r="T792" t="s">
        <v>2890</v>
      </c>
      <c r="U792" t="s">
        <v>2890</v>
      </c>
      <c r="V792" t="s">
        <v>2890</v>
      </c>
      <c r="W792" t="s">
        <v>2890</v>
      </c>
      <c r="X792" t="s">
        <v>2890</v>
      </c>
      <c r="Y792" t="s">
        <v>2890</v>
      </c>
      <c r="Z792" t="s">
        <v>2890</v>
      </c>
      <c r="AA792" t="s">
        <v>2890</v>
      </c>
      <c r="AB792" t="s">
        <v>2890</v>
      </c>
      <c r="AC792" t="s">
        <v>2890</v>
      </c>
      <c r="AD792" t="s">
        <v>2890</v>
      </c>
      <c r="AE792" t="s">
        <v>2890</v>
      </c>
      <c r="AF792" s="10">
        <v>785</v>
      </c>
      <c r="AG792" s="5">
        <v>45291</v>
      </c>
      <c r="AH792" s="5">
        <v>45291</v>
      </c>
      <c r="AI792" t="s">
        <v>65</v>
      </c>
    </row>
    <row r="793" spans="1:35" x14ac:dyDescent="0.25">
      <c r="A793" t="s">
        <v>8739</v>
      </c>
      <c r="B793" t="s">
        <v>57</v>
      </c>
      <c r="C793" s="5">
        <v>45261</v>
      </c>
      <c r="D793" s="5">
        <v>45291</v>
      </c>
      <c r="E793" t="s">
        <v>42</v>
      </c>
      <c r="F793" t="s">
        <v>2885</v>
      </c>
      <c r="G793" s="6" t="s">
        <v>41231</v>
      </c>
      <c r="H793" t="s">
        <v>2886</v>
      </c>
      <c r="I793" t="s">
        <v>399</v>
      </c>
      <c r="J793" t="s">
        <v>7132</v>
      </c>
      <c r="K793" t="s">
        <v>196</v>
      </c>
      <c r="L793" t="s">
        <v>7290</v>
      </c>
      <c r="M793" t="s">
        <v>64</v>
      </c>
      <c r="N793" s="6" t="s">
        <v>55</v>
      </c>
      <c r="O793" t="s">
        <v>8740</v>
      </c>
      <c r="P793" t="s">
        <v>67</v>
      </c>
      <c r="Q793" t="s">
        <v>8741</v>
      </c>
      <c r="R793" t="s">
        <v>67</v>
      </c>
      <c r="S793" t="s">
        <v>8742</v>
      </c>
      <c r="T793" t="s">
        <v>8742</v>
      </c>
      <c r="U793" t="s">
        <v>8742</v>
      </c>
      <c r="V793" t="s">
        <v>8742</v>
      </c>
      <c r="W793" t="s">
        <v>8742</v>
      </c>
      <c r="X793" t="s">
        <v>8742</v>
      </c>
      <c r="Y793" t="s">
        <v>8742</v>
      </c>
      <c r="Z793" t="s">
        <v>8742</v>
      </c>
      <c r="AA793" t="s">
        <v>8742</v>
      </c>
      <c r="AB793" t="s">
        <v>8742</v>
      </c>
      <c r="AC793" t="s">
        <v>8742</v>
      </c>
      <c r="AD793" t="s">
        <v>8742</v>
      </c>
      <c r="AE793" t="s">
        <v>8742</v>
      </c>
      <c r="AF793" s="10">
        <v>786</v>
      </c>
      <c r="AG793" s="5">
        <v>45291</v>
      </c>
      <c r="AH793" s="5">
        <v>45291</v>
      </c>
      <c r="AI793" t="s">
        <v>65</v>
      </c>
    </row>
    <row r="794" spans="1:35" x14ac:dyDescent="0.25">
      <c r="A794" t="s">
        <v>4479</v>
      </c>
      <c r="B794" t="s">
        <v>57</v>
      </c>
      <c r="C794" s="5">
        <v>45261</v>
      </c>
      <c r="D794" s="5">
        <v>45291</v>
      </c>
      <c r="E794" t="s">
        <v>42</v>
      </c>
      <c r="F794" t="s">
        <v>2885</v>
      </c>
      <c r="G794" s="6" t="s">
        <v>41231</v>
      </c>
      <c r="H794" t="s">
        <v>2886</v>
      </c>
      <c r="I794" t="s">
        <v>399</v>
      </c>
      <c r="J794" t="s">
        <v>4480</v>
      </c>
      <c r="K794" t="s">
        <v>672</v>
      </c>
      <c r="L794" t="s">
        <v>4481</v>
      </c>
      <c r="M794" t="s">
        <v>64</v>
      </c>
      <c r="N794" s="6" t="s">
        <v>55</v>
      </c>
      <c r="O794" t="s">
        <v>4482</v>
      </c>
      <c r="P794" t="s">
        <v>67</v>
      </c>
      <c r="Q794" t="s">
        <v>4483</v>
      </c>
      <c r="R794" t="s">
        <v>67</v>
      </c>
      <c r="S794" t="s">
        <v>4484</v>
      </c>
      <c r="T794" t="s">
        <v>4484</v>
      </c>
      <c r="U794" t="s">
        <v>4484</v>
      </c>
      <c r="V794" t="s">
        <v>4484</v>
      </c>
      <c r="W794" t="s">
        <v>4484</v>
      </c>
      <c r="X794" t="s">
        <v>4484</v>
      </c>
      <c r="Y794" t="s">
        <v>4484</v>
      </c>
      <c r="Z794" t="s">
        <v>4484</v>
      </c>
      <c r="AA794" t="s">
        <v>4484</v>
      </c>
      <c r="AB794" t="s">
        <v>4484</v>
      </c>
      <c r="AC794" t="s">
        <v>4484</v>
      </c>
      <c r="AD794" t="s">
        <v>4484</v>
      </c>
      <c r="AE794" t="s">
        <v>4484</v>
      </c>
      <c r="AF794" s="10">
        <v>787</v>
      </c>
      <c r="AG794" s="5">
        <v>45291</v>
      </c>
      <c r="AH794" s="5">
        <v>45291</v>
      </c>
      <c r="AI794" t="s">
        <v>65</v>
      </c>
    </row>
    <row r="795" spans="1:35" x14ac:dyDescent="0.25">
      <c r="A795" t="s">
        <v>10096</v>
      </c>
      <c r="B795" t="s">
        <v>57</v>
      </c>
      <c r="C795" s="5">
        <v>45261</v>
      </c>
      <c r="D795" s="5">
        <v>45291</v>
      </c>
      <c r="E795" t="s">
        <v>42</v>
      </c>
      <c r="F795" t="s">
        <v>2885</v>
      </c>
      <c r="G795" s="6" t="s">
        <v>41231</v>
      </c>
      <c r="H795" t="s">
        <v>2886</v>
      </c>
      <c r="I795" t="s">
        <v>399</v>
      </c>
      <c r="J795" t="s">
        <v>10097</v>
      </c>
      <c r="K795" t="s">
        <v>118</v>
      </c>
      <c r="L795" t="s">
        <v>2751</v>
      </c>
      <c r="M795" t="s">
        <v>64</v>
      </c>
      <c r="N795" s="6" t="s">
        <v>55</v>
      </c>
      <c r="O795" t="s">
        <v>10098</v>
      </c>
      <c r="P795" t="s">
        <v>67</v>
      </c>
      <c r="Q795" t="s">
        <v>10099</v>
      </c>
      <c r="R795" t="s">
        <v>67</v>
      </c>
      <c r="S795" t="s">
        <v>10100</v>
      </c>
      <c r="T795" t="s">
        <v>10100</v>
      </c>
      <c r="U795" t="s">
        <v>10100</v>
      </c>
      <c r="V795" t="s">
        <v>10100</v>
      </c>
      <c r="W795" t="s">
        <v>10100</v>
      </c>
      <c r="X795" t="s">
        <v>10100</v>
      </c>
      <c r="Y795" t="s">
        <v>10100</v>
      </c>
      <c r="Z795" t="s">
        <v>10100</v>
      </c>
      <c r="AA795" t="s">
        <v>10100</v>
      </c>
      <c r="AB795" t="s">
        <v>10100</v>
      </c>
      <c r="AC795" t="s">
        <v>10100</v>
      </c>
      <c r="AD795" t="s">
        <v>10100</v>
      </c>
      <c r="AE795" t="s">
        <v>10100</v>
      </c>
      <c r="AF795" s="10">
        <v>788</v>
      </c>
      <c r="AG795" s="5">
        <v>45291</v>
      </c>
      <c r="AH795" s="5">
        <v>45291</v>
      </c>
      <c r="AI795" t="s">
        <v>65</v>
      </c>
    </row>
    <row r="796" spans="1:35" x14ac:dyDescent="0.25">
      <c r="A796" t="s">
        <v>4573</v>
      </c>
      <c r="B796" t="s">
        <v>57</v>
      </c>
      <c r="C796" s="5">
        <v>45261</v>
      </c>
      <c r="D796" s="5">
        <v>45291</v>
      </c>
      <c r="E796" t="s">
        <v>42</v>
      </c>
      <c r="F796" t="s">
        <v>2885</v>
      </c>
      <c r="G796" s="6" t="s">
        <v>41231</v>
      </c>
      <c r="H796" t="s">
        <v>2886</v>
      </c>
      <c r="I796" t="s">
        <v>399</v>
      </c>
      <c r="J796" t="s">
        <v>4574</v>
      </c>
      <c r="K796" t="s">
        <v>759</v>
      </c>
      <c r="L796" t="s">
        <v>4575</v>
      </c>
      <c r="M796" t="s">
        <v>64</v>
      </c>
      <c r="N796" s="6" t="s">
        <v>55</v>
      </c>
      <c r="O796" t="s">
        <v>4576</v>
      </c>
      <c r="P796" t="s">
        <v>67</v>
      </c>
      <c r="Q796" t="s">
        <v>4577</v>
      </c>
      <c r="R796" t="s">
        <v>67</v>
      </c>
      <c r="S796" t="s">
        <v>4578</v>
      </c>
      <c r="T796" t="s">
        <v>4578</v>
      </c>
      <c r="U796" t="s">
        <v>4578</v>
      </c>
      <c r="V796" t="s">
        <v>4578</v>
      </c>
      <c r="W796" t="s">
        <v>4578</v>
      </c>
      <c r="X796" t="s">
        <v>4578</v>
      </c>
      <c r="Y796" t="s">
        <v>4578</v>
      </c>
      <c r="Z796" t="s">
        <v>4578</v>
      </c>
      <c r="AA796" t="s">
        <v>4578</v>
      </c>
      <c r="AB796" t="s">
        <v>4578</v>
      </c>
      <c r="AC796" t="s">
        <v>4578</v>
      </c>
      <c r="AD796" t="s">
        <v>4578</v>
      </c>
      <c r="AE796" t="s">
        <v>4578</v>
      </c>
      <c r="AF796" s="10">
        <v>789</v>
      </c>
      <c r="AG796" s="5">
        <v>45291</v>
      </c>
      <c r="AH796" s="5">
        <v>45291</v>
      </c>
      <c r="AI796" t="s">
        <v>65</v>
      </c>
    </row>
    <row r="797" spans="1:35" x14ac:dyDescent="0.25">
      <c r="A797" t="s">
        <v>3034</v>
      </c>
      <c r="B797" t="s">
        <v>57</v>
      </c>
      <c r="C797" s="5">
        <v>45261</v>
      </c>
      <c r="D797" s="5">
        <v>45291</v>
      </c>
      <c r="E797" t="s">
        <v>42</v>
      </c>
      <c r="F797" t="s">
        <v>2885</v>
      </c>
      <c r="G797" s="6" t="s">
        <v>41231</v>
      </c>
      <c r="H797" t="s">
        <v>2886</v>
      </c>
      <c r="I797" t="s">
        <v>399</v>
      </c>
      <c r="J797" t="s">
        <v>3035</v>
      </c>
      <c r="K797" t="s">
        <v>3036</v>
      </c>
      <c r="L797" t="s">
        <v>3037</v>
      </c>
      <c r="M797" t="s">
        <v>64</v>
      </c>
      <c r="N797" s="6" t="s">
        <v>55</v>
      </c>
      <c r="O797" t="s">
        <v>3038</v>
      </c>
      <c r="P797" t="s">
        <v>67</v>
      </c>
      <c r="Q797" t="s">
        <v>3039</v>
      </c>
      <c r="R797" t="s">
        <v>67</v>
      </c>
      <c r="S797" t="s">
        <v>3040</v>
      </c>
      <c r="T797" t="s">
        <v>3040</v>
      </c>
      <c r="U797" t="s">
        <v>3040</v>
      </c>
      <c r="V797" t="s">
        <v>3040</v>
      </c>
      <c r="W797" t="s">
        <v>3040</v>
      </c>
      <c r="X797" t="s">
        <v>3040</v>
      </c>
      <c r="Y797" t="s">
        <v>3040</v>
      </c>
      <c r="Z797" t="s">
        <v>3040</v>
      </c>
      <c r="AA797" t="s">
        <v>3040</v>
      </c>
      <c r="AB797" t="s">
        <v>3040</v>
      </c>
      <c r="AC797" t="s">
        <v>3040</v>
      </c>
      <c r="AD797" t="s">
        <v>3040</v>
      </c>
      <c r="AE797" t="s">
        <v>3040</v>
      </c>
      <c r="AF797" s="10">
        <v>790</v>
      </c>
      <c r="AG797" s="5">
        <v>45291</v>
      </c>
      <c r="AH797" s="5">
        <v>45291</v>
      </c>
      <c r="AI797" t="s">
        <v>65</v>
      </c>
    </row>
    <row r="798" spans="1:35" x14ac:dyDescent="0.25">
      <c r="A798" t="s">
        <v>10101</v>
      </c>
      <c r="B798" t="s">
        <v>57</v>
      </c>
      <c r="C798" s="5">
        <v>45261</v>
      </c>
      <c r="D798" s="5">
        <v>45291</v>
      </c>
      <c r="E798" t="s">
        <v>42</v>
      </c>
      <c r="F798" t="s">
        <v>7381</v>
      </c>
      <c r="G798" s="6" t="s">
        <v>41232</v>
      </c>
      <c r="H798" t="s">
        <v>7382</v>
      </c>
      <c r="I798" t="s">
        <v>399</v>
      </c>
      <c r="J798" t="s">
        <v>10102</v>
      </c>
      <c r="K798" t="s">
        <v>327</v>
      </c>
      <c r="L798" t="s">
        <v>433</v>
      </c>
      <c r="M798" t="s">
        <v>64</v>
      </c>
      <c r="N798" s="6" t="s">
        <v>55</v>
      </c>
      <c r="O798" t="s">
        <v>10103</v>
      </c>
      <c r="P798" t="s">
        <v>67</v>
      </c>
      <c r="Q798" t="s">
        <v>10104</v>
      </c>
      <c r="R798" t="s">
        <v>67</v>
      </c>
      <c r="S798" t="s">
        <v>10105</v>
      </c>
      <c r="T798" t="s">
        <v>10105</v>
      </c>
      <c r="U798" t="s">
        <v>10105</v>
      </c>
      <c r="V798" t="s">
        <v>10105</v>
      </c>
      <c r="W798" t="s">
        <v>10105</v>
      </c>
      <c r="X798" t="s">
        <v>10105</v>
      </c>
      <c r="Y798" t="s">
        <v>10105</v>
      </c>
      <c r="Z798" t="s">
        <v>10105</v>
      </c>
      <c r="AA798" t="s">
        <v>10105</v>
      </c>
      <c r="AB798" t="s">
        <v>10105</v>
      </c>
      <c r="AC798" t="s">
        <v>10105</v>
      </c>
      <c r="AD798" t="s">
        <v>10105</v>
      </c>
      <c r="AE798" t="s">
        <v>10105</v>
      </c>
      <c r="AF798" s="10">
        <v>791</v>
      </c>
      <c r="AG798" s="5">
        <v>45291</v>
      </c>
      <c r="AH798" s="5">
        <v>45291</v>
      </c>
      <c r="AI798" t="s">
        <v>65</v>
      </c>
    </row>
    <row r="799" spans="1:35" x14ac:dyDescent="0.25">
      <c r="A799" t="s">
        <v>7380</v>
      </c>
      <c r="B799" t="s">
        <v>57</v>
      </c>
      <c r="C799" s="5">
        <v>45261</v>
      </c>
      <c r="D799" s="5">
        <v>45291</v>
      </c>
      <c r="E799" t="s">
        <v>42</v>
      </c>
      <c r="F799" t="s">
        <v>7381</v>
      </c>
      <c r="G799" s="6" t="s">
        <v>41232</v>
      </c>
      <c r="H799" t="s">
        <v>7382</v>
      </c>
      <c r="I799" t="s">
        <v>399</v>
      </c>
      <c r="J799" t="s">
        <v>7383</v>
      </c>
      <c r="K799" t="s">
        <v>220</v>
      </c>
      <c r="L799" t="s">
        <v>6932</v>
      </c>
      <c r="M799" t="s">
        <v>64</v>
      </c>
      <c r="N799" s="6" t="s">
        <v>55</v>
      </c>
      <c r="O799" t="s">
        <v>7384</v>
      </c>
      <c r="P799" t="s">
        <v>67</v>
      </c>
      <c r="Q799" t="s">
        <v>7385</v>
      </c>
      <c r="R799" t="s">
        <v>67</v>
      </c>
      <c r="S799" t="s">
        <v>7386</v>
      </c>
      <c r="T799" t="s">
        <v>7386</v>
      </c>
      <c r="U799" t="s">
        <v>7386</v>
      </c>
      <c r="V799" t="s">
        <v>7386</v>
      </c>
      <c r="W799" t="s">
        <v>7386</v>
      </c>
      <c r="X799" t="s">
        <v>7386</v>
      </c>
      <c r="Y799" t="s">
        <v>7386</v>
      </c>
      <c r="Z799" t="s">
        <v>7386</v>
      </c>
      <c r="AA799" t="s">
        <v>7386</v>
      </c>
      <c r="AB799" t="s">
        <v>7386</v>
      </c>
      <c r="AC799" t="s">
        <v>7386</v>
      </c>
      <c r="AD799" t="s">
        <v>7386</v>
      </c>
      <c r="AE799" t="s">
        <v>7386</v>
      </c>
      <c r="AF799" s="10">
        <v>792</v>
      </c>
      <c r="AG799" s="5">
        <v>45291</v>
      </c>
      <c r="AH799" s="5">
        <v>45291</v>
      </c>
      <c r="AI799" t="s">
        <v>65</v>
      </c>
    </row>
    <row r="800" spans="1:35" x14ac:dyDescent="0.25">
      <c r="A800" t="s">
        <v>11536</v>
      </c>
      <c r="B800" t="s">
        <v>57</v>
      </c>
      <c r="C800" s="5">
        <v>45261</v>
      </c>
      <c r="D800" s="5">
        <v>45291</v>
      </c>
      <c r="E800" t="s">
        <v>42</v>
      </c>
      <c r="F800" t="s">
        <v>1879</v>
      </c>
      <c r="G800" s="6" t="s">
        <v>41233</v>
      </c>
      <c r="H800" t="s">
        <v>1880</v>
      </c>
      <c r="I800" t="s">
        <v>399</v>
      </c>
      <c r="J800" t="s">
        <v>11537</v>
      </c>
      <c r="K800" t="s">
        <v>7218</v>
      </c>
      <c r="L800" t="s">
        <v>221</v>
      </c>
      <c r="M800" t="s">
        <v>64</v>
      </c>
      <c r="N800" s="6" t="s">
        <v>55</v>
      </c>
      <c r="O800" t="s">
        <v>11538</v>
      </c>
      <c r="P800" t="s">
        <v>67</v>
      </c>
      <c r="Q800" t="s">
        <v>11539</v>
      </c>
      <c r="R800" t="s">
        <v>67</v>
      </c>
      <c r="S800" t="s">
        <v>11540</v>
      </c>
      <c r="T800" t="s">
        <v>11540</v>
      </c>
      <c r="U800" t="s">
        <v>11540</v>
      </c>
      <c r="V800" t="s">
        <v>11540</v>
      </c>
      <c r="W800" t="s">
        <v>11540</v>
      </c>
      <c r="X800" t="s">
        <v>11540</v>
      </c>
      <c r="Y800" t="s">
        <v>11540</v>
      </c>
      <c r="Z800" t="s">
        <v>11540</v>
      </c>
      <c r="AA800" t="s">
        <v>11540</v>
      </c>
      <c r="AB800" t="s">
        <v>11540</v>
      </c>
      <c r="AC800" t="s">
        <v>11540</v>
      </c>
      <c r="AD800" t="s">
        <v>11540</v>
      </c>
      <c r="AE800" t="s">
        <v>11540</v>
      </c>
      <c r="AF800" s="10">
        <v>793</v>
      </c>
      <c r="AG800" s="5">
        <v>45291</v>
      </c>
      <c r="AH800" s="5">
        <v>45291</v>
      </c>
      <c r="AI800" t="s">
        <v>65</v>
      </c>
    </row>
    <row r="801" spans="1:35" x14ac:dyDescent="0.25">
      <c r="A801" t="s">
        <v>8848</v>
      </c>
      <c r="B801" t="s">
        <v>57</v>
      </c>
      <c r="C801" s="5">
        <v>45261</v>
      </c>
      <c r="D801" s="5">
        <v>45291</v>
      </c>
      <c r="E801" t="s">
        <v>42</v>
      </c>
      <c r="F801" t="s">
        <v>397</v>
      </c>
      <c r="G801" s="6" t="s">
        <v>398</v>
      </c>
      <c r="H801" t="s">
        <v>398</v>
      </c>
      <c r="I801" t="s">
        <v>399</v>
      </c>
      <c r="J801" t="s">
        <v>8849</v>
      </c>
      <c r="K801" t="s">
        <v>3961</v>
      </c>
      <c r="L801" t="s">
        <v>1909</v>
      </c>
      <c r="M801" t="s">
        <v>64</v>
      </c>
      <c r="N801" s="6" t="s">
        <v>55</v>
      </c>
      <c r="O801" t="s">
        <v>8850</v>
      </c>
      <c r="P801" t="s">
        <v>67</v>
      </c>
      <c r="Q801" t="s">
        <v>8851</v>
      </c>
      <c r="R801" t="s">
        <v>67</v>
      </c>
      <c r="S801" t="s">
        <v>8852</v>
      </c>
      <c r="T801" t="s">
        <v>8852</v>
      </c>
      <c r="U801" t="s">
        <v>8852</v>
      </c>
      <c r="V801" t="s">
        <v>8852</v>
      </c>
      <c r="W801" t="s">
        <v>8852</v>
      </c>
      <c r="X801" t="s">
        <v>8852</v>
      </c>
      <c r="Y801" t="s">
        <v>8852</v>
      </c>
      <c r="Z801" t="s">
        <v>8852</v>
      </c>
      <c r="AA801" t="s">
        <v>8852</v>
      </c>
      <c r="AB801" t="s">
        <v>8852</v>
      </c>
      <c r="AC801" t="s">
        <v>8852</v>
      </c>
      <c r="AD801" t="s">
        <v>8852</v>
      </c>
      <c r="AE801" t="s">
        <v>8852</v>
      </c>
      <c r="AF801" s="10">
        <v>794</v>
      </c>
      <c r="AG801" s="5">
        <v>45291</v>
      </c>
      <c r="AH801" s="5">
        <v>45291</v>
      </c>
      <c r="AI801" t="s">
        <v>65</v>
      </c>
    </row>
    <row r="802" spans="1:35" x14ac:dyDescent="0.25">
      <c r="A802" t="s">
        <v>10204</v>
      </c>
      <c r="B802" t="s">
        <v>57</v>
      </c>
      <c r="C802" s="5">
        <v>45261</v>
      </c>
      <c r="D802" s="5">
        <v>45291</v>
      </c>
      <c r="E802" t="s">
        <v>42</v>
      </c>
      <c r="F802" t="s">
        <v>397</v>
      </c>
      <c r="G802" s="6" t="s">
        <v>398</v>
      </c>
      <c r="H802" t="s">
        <v>398</v>
      </c>
      <c r="I802" t="s">
        <v>399</v>
      </c>
      <c r="J802" t="s">
        <v>10205</v>
      </c>
      <c r="K802" t="s">
        <v>838</v>
      </c>
      <c r="L802" t="s">
        <v>10206</v>
      </c>
      <c r="M802" t="s">
        <v>64</v>
      </c>
      <c r="N802" s="6" t="s">
        <v>55</v>
      </c>
      <c r="O802" t="s">
        <v>10207</v>
      </c>
      <c r="P802" t="s">
        <v>67</v>
      </c>
      <c r="Q802" t="s">
        <v>10208</v>
      </c>
      <c r="R802" t="s">
        <v>67</v>
      </c>
      <c r="S802" t="s">
        <v>10209</v>
      </c>
      <c r="T802" t="s">
        <v>10209</v>
      </c>
      <c r="U802" t="s">
        <v>10209</v>
      </c>
      <c r="V802" t="s">
        <v>10209</v>
      </c>
      <c r="W802" t="s">
        <v>10209</v>
      </c>
      <c r="X802" t="s">
        <v>10209</v>
      </c>
      <c r="Y802" t="s">
        <v>10209</v>
      </c>
      <c r="Z802" t="s">
        <v>10209</v>
      </c>
      <c r="AA802" t="s">
        <v>10209</v>
      </c>
      <c r="AB802" t="s">
        <v>10209</v>
      </c>
      <c r="AC802" t="s">
        <v>10209</v>
      </c>
      <c r="AD802" t="s">
        <v>10209</v>
      </c>
      <c r="AE802" t="s">
        <v>10209</v>
      </c>
      <c r="AF802" s="10">
        <v>795</v>
      </c>
      <c r="AG802" s="5">
        <v>45291</v>
      </c>
      <c r="AH802" s="5">
        <v>45291</v>
      </c>
      <c r="AI802" t="s">
        <v>65</v>
      </c>
    </row>
    <row r="803" spans="1:35" x14ac:dyDescent="0.25">
      <c r="A803" t="s">
        <v>3131</v>
      </c>
      <c r="B803" t="s">
        <v>57</v>
      </c>
      <c r="C803" s="5">
        <v>45261</v>
      </c>
      <c r="D803" s="5">
        <v>45291</v>
      </c>
      <c r="E803" t="s">
        <v>42</v>
      </c>
      <c r="F803" t="s">
        <v>397</v>
      </c>
      <c r="G803" s="6" t="s">
        <v>398</v>
      </c>
      <c r="H803" t="s">
        <v>398</v>
      </c>
      <c r="I803" t="s">
        <v>399</v>
      </c>
      <c r="J803" t="s">
        <v>3132</v>
      </c>
      <c r="K803" t="s">
        <v>118</v>
      </c>
      <c r="L803" t="s">
        <v>3133</v>
      </c>
      <c r="M803" t="s">
        <v>64</v>
      </c>
      <c r="N803" s="6" t="s">
        <v>55</v>
      </c>
      <c r="O803" t="s">
        <v>3134</v>
      </c>
      <c r="P803" t="s">
        <v>67</v>
      </c>
      <c r="Q803" t="s">
        <v>3135</v>
      </c>
      <c r="R803" t="s">
        <v>67</v>
      </c>
      <c r="S803" t="s">
        <v>3136</v>
      </c>
      <c r="T803" t="s">
        <v>3136</v>
      </c>
      <c r="U803" t="s">
        <v>3136</v>
      </c>
      <c r="V803" t="s">
        <v>3136</v>
      </c>
      <c r="W803" t="s">
        <v>3136</v>
      </c>
      <c r="X803" t="s">
        <v>3136</v>
      </c>
      <c r="Y803" t="s">
        <v>3136</v>
      </c>
      <c r="Z803" t="s">
        <v>3136</v>
      </c>
      <c r="AA803" t="s">
        <v>3136</v>
      </c>
      <c r="AB803" t="s">
        <v>3136</v>
      </c>
      <c r="AC803" t="s">
        <v>3136</v>
      </c>
      <c r="AD803" t="s">
        <v>3136</v>
      </c>
      <c r="AE803" t="s">
        <v>3136</v>
      </c>
      <c r="AF803" s="10">
        <v>796</v>
      </c>
      <c r="AG803" s="5">
        <v>45291</v>
      </c>
      <c r="AH803" s="5">
        <v>45291</v>
      </c>
      <c r="AI803" t="s">
        <v>65</v>
      </c>
    </row>
    <row r="804" spans="1:35" x14ac:dyDescent="0.25">
      <c r="A804" t="s">
        <v>8853</v>
      </c>
      <c r="B804" t="s">
        <v>57</v>
      </c>
      <c r="C804" s="5">
        <v>45261</v>
      </c>
      <c r="D804" s="5">
        <v>45291</v>
      </c>
      <c r="E804" t="s">
        <v>42</v>
      </c>
      <c r="F804" t="s">
        <v>397</v>
      </c>
      <c r="G804" s="6" t="s">
        <v>398</v>
      </c>
      <c r="H804" t="s">
        <v>398</v>
      </c>
      <c r="I804" t="s">
        <v>399</v>
      </c>
      <c r="J804" t="s">
        <v>8854</v>
      </c>
      <c r="K804" t="s">
        <v>838</v>
      </c>
      <c r="L804" t="s">
        <v>915</v>
      </c>
      <c r="M804" t="s">
        <v>64</v>
      </c>
      <c r="N804" s="6" t="s">
        <v>55</v>
      </c>
      <c r="O804" t="s">
        <v>8855</v>
      </c>
      <c r="P804" t="s">
        <v>67</v>
      </c>
      <c r="Q804" t="s">
        <v>8856</v>
      </c>
      <c r="R804" t="s">
        <v>67</v>
      </c>
      <c r="S804" t="s">
        <v>8857</v>
      </c>
      <c r="T804" t="s">
        <v>8857</v>
      </c>
      <c r="U804" t="s">
        <v>8857</v>
      </c>
      <c r="V804" t="s">
        <v>8857</v>
      </c>
      <c r="W804" t="s">
        <v>8857</v>
      </c>
      <c r="X804" t="s">
        <v>8857</v>
      </c>
      <c r="Y804" t="s">
        <v>8857</v>
      </c>
      <c r="Z804" t="s">
        <v>8857</v>
      </c>
      <c r="AA804" t="s">
        <v>8857</v>
      </c>
      <c r="AB804" t="s">
        <v>8857</v>
      </c>
      <c r="AC804" t="s">
        <v>8857</v>
      </c>
      <c r="AD804" t="s">
        <v>8857</v>
      </c>
      <c r="AE804" t="s">
        <v>8857</v>
      </c>
      <c r="AF804" s="10">
        <v>797</v>
      </c>
      <c r="AG804" s="5">
        <v>45291</v>
      </c>
      <c r="AH804" s="5">
        <v>45291</v>
      </c>
      <c r="AI804" t="s">
        <v>65</v>
      </c>
    </row>
    <row r="805" spans="1:35" x14ac:dyDescent="0.25">
      <c r="A805" t="s">
        <v>6075</v>
      </c>
      <c r="B805" t="s">
        <v>57</v>
      </c>
      <c r="C805" s="5">
        <v>45261</v>
      </c>
      <c r="D805" s="5">
        <v>45291</v>
      </c>
      <c r="E805" t="s">
        <v>42</v>
      </c>
      <c r="F805" t="s">
        <v>397</v>
      </c>
      <c r="G805" s="6" t="s">
        <v>398</v>
      </c>
      <c r="H805" t="s">
        <v>398</v>
      </c>
      <c r="I805" t="s">
        <v>399</v>
      </c>
      <c r="J805" t="s">
        <v>487</v>
      </c>
      <c r="K805" t="s">
        <v>626</v>
      </c>
      <c r="L805" t="s">
        <v>318</v>
      </c>
      <c r="M805" t="s">
        <v>64</v>
      </c>
      <c r="N805" s="6" t="s">
        <v>55</v>
      </c>
      <c r="O805" t="s">
        <v>6076</v>
      </c>
      <c r="P805" t="s">
        <v>67</v>
      </c>
      <c r="Q805" t="s">
        <v>6077</v>
      </c>
      <c r="R805" t="s">
        <v>67</v>
      </c>
      <c r="S805" t="s">
        <v>6078</v>
      </c>
      <c r="T805" t="s">
        <v>6078</v>
      </c>
      <c r="U805" t="s">
        <v>6078</v>
      </c>
      <c r="V805" t="s">
        <v>6078</v>
      </c>
      <c r="W805" t="s">
        <v>6078</v>
      </c>
      <c r="X805" t="s">
        <v>6078</v>
      </c>
      <c r="Y805" t="s">
        <v>6078</v>
      </c>
      <c r="Z805" t="s">
        <v>6078</v>
      </c>
      <c r="AA805" t="s">
        <v>6078</v>
      </c>
      <c r="AB805" t="s">
        <v>6078</v>
      </c>
      <c r="AC805" t="s">
        <v>6078</v>
      </c>
      <c r="AD805" t="s">
        <v>6078</v>
      </c>
      <c r="AE805" t="s">
        <v>6078</v>
      </c>
      <c r="AF805" s="10">
        <v>798</v>
      </c>
      <c r="AG805" s="5">
        <v>45291</v>
      </c>
      <c r="AH805" s="5">
        <v>45291</v>
      </c>
      <c r="AI805" t="s">
        <v>65</v>
      </c>
    </row>
    <row r="806" spans="1:35" x14ac:dyDescent="0.25">
      <c r="A806" t="s">
        <v>10210</v>
      </c>
      <c r="B806" t="s">
        <v>57</v>
      </c>
      <c r="C806" s="5">
        <v>45261</v>
      </c>
      <c r="D806" s="5">
        <v>45291</v>
      </c>
      <c r="E806" t="s">
        <v>42</v>
      </c>
      <c r="F806" t="s">
        <v>397</v>
      </c>
      <c r="G806" s="6" t="s">
        <v>398</v>
      </c>
      <c r="H806" t="s">
        <v>398</v>
      </c>
      <c r="I806" t="s">
        <v>399</v>
      </c>
      <c r="J806" t="s">
        <v>10211</v>
      </c>
      <c r="K806" t="s">
        <v>504</v>
      </c>
      <c r="L806" t="s">
        <v>299</v>
      </c>
      <c r="M806" t="s">
        <v>64</v>
      </c>
      <c r="N806" s="6" t="s">
        <v>55</v>
      </c>
      <c r="O806" t="s">
        <v>10212</v>
      </c>
      <c r="P806" t="s">
        <v>67</v>
      </c>
      <c r="Q806" t="s">
        <v>10213</v>
      </c>
      <c r="R806" t="s">
        <v>67</v>
      </c>
      <c r="S806" t="s">
        <v>10214</v>
      </c>
      <c r="T806" t="s">
        <v>10214</v>
      </c>
      <c r="U806" t="s">
        <v>10214</v>
      </c>
      <c r="V806" t="s">
        <v>10214</v>
      </c>
      <c r="W806" t="s">
        <v>10214</v>
      </c>
      <c r="X806" t="s">
        <v>10214</v>
      </c>
      <c r="Y806" t="s">
        <v>10214</v>
      </c>
      <c r="Z806" t="s">
        <v>10214</v>
      </c>
      <c r="AA806" t="s">
        <v>10214</v>
      </c>
      <c r="AB806" t="s">
        <v>10214</v>
      </c>
      <c r="AC806" t="s">
        <v>10214</v>
      </c>
      <c r="AD806" t="s">
        <v>10214</v>
      </c>
      <c r="AE806" t="s">
        <v>10214</v>
      </c>
      <c r="AF806" s="10">
        <v>799</v>
      </c>
      <c r="AG806" s="5">
        <v>45291</v>
      </c>
      <c r="AH806" s="5">
        <v>45291</v>
      </c>
      <c r="AI806" t="s">
        <v>65</v>
      </c>
    </row>
    <row r="807" spans="1:35" x14ac:dyDescent="0.25">
      <c r="A807" t="s">
        <v>8936</v>
      </c>
      <c r="B807" t="s">
        <v>57</v>
      </c>
      <c r="C807" s="5">
        <v>45261</v>
      </c>
      <c r="D807" s="5">
        <v>45291</v>
      </c>
      <c r="E807" t="s">
        <v>42</v>
      </c>
      <c r="F807" t="s">
        <v>397</v>
      </c>
      <c r="G807" s="6" t="s">
        <v>398</v>
      </c>
      <c r="H807" t="s">
        <v>398</v>
      </c>
      <c r="I807" t="s">
        <v>399</v>
      </c>
      <c r="J807" t="s">
        <v>8937</v>
      </c>
      <c r="K807" t="s">
        <v>989</v>
      </c>
      <c r="L807" t="s">
        <v>1449</v>
      </c>
      <c r="M807" t="s">
        <v>64</v>
      </c>
      <c r="N807" s="6" t="s">
        <v>55</v>
      </c>
      <c r="O807" t="s">
        <v>5358</v>
      </c>
      <c r="P807" t="s">
        <v>67</v>
      </c>
      <c r="Q807" t="s">
        <v>8938</v>
      </c>
      <c r="R807" t="s">
        <v>67</v>
      </c>
      <c r="S807" t="s">
        <v>8939</v>
      </c>
      <c r="T807" t="s">
        <v>8939</v>
      </c>
      <c r="U807" t="s">
        <v>8939</v>
      </c>
      <c r="V807" t="s">
        <v>8939</v>
      </c>
      <c r="W807" t="s">
        <v>8939</v>
      </c>
      <c r="X807" t="s">
        <v>8939</v>
      </c>
      <c r="Y807" t="s">
        <v>8939</v>
      </c>
      <c r="Z807" t="s">
        <v>8939</v>
      </c>
      <c r="AA807" t="s">
        <v>8939</v>
      </c>
      <c r="AB807" t="s">
        <v>8939</v>
      </c>
      <c r="AC807" t="s">
        <v>8939</v>
      </c>
      <c r="AD807" t="s">
        <v>8939</v>
      </c>
      <c r="AE807" t="s">
        <v>8939</v>
      </c>
      <c r="AF807" s="10">
        <v>800</v>
      </c>
      <c r="AG807" s="5">
        <v>45291</v>
      </c>
      <c r="AH807" s="5">
        <v>45291</v>
      </c>
      <c r="AI807" t="s">
        <v>65</v>
      </c>
    </row>
    <row r="808" spans="1:35" x14ac:dyDescent="0.25">
      <c r="A808" t="s">
        <v>4762</v>
      </c>
      <c r="B808" t="s">
        <v>57</v>
      </c>
      <c r="C808" s="5">
        <v>45261</v>
      </c>
      <c r="D808" s="5">
        <v>45291</v>
      </c>
      <c r="E808" t="s">
        <v>42</v>
      </c>
      <c r="F808" t="s">
        <v>4763</v>
      </c>
      <c r="G808" s="6" t="s">
        <v>4764</v>
      </c>
      <c r="H808" t="s">
        <v>4764</v>
      </c>
      <c r="I808" t="s">
        <v>399</v>
      </c>
      <c r="J808" t="s">
        <v>4765</v>
      </c>
      <c r="K808" t="s">
        <v>2023</v>
      </c>
      <c r="L808" t="s">
        <v>677</v>
      </c>
      <c r="M808" t="s">
        <v>64</v>
      </c>
      <c r="N808" s="6" t="s">
        <v>55</v>
      </c>
      <c r="O808" t="s">
        <v>4766</v>
      </c>
      <c r="P808" t="s">
        <v>67</v>
      </c>
      <c r="Q808" t="s">
        <v>4767</v>
      </c>
      <c r="R808" t="s">
        <v>67</v>
      </c>
      <c r="S808" t="s">
        <v>4768</v>
      </c>
      <c r="T808" t="s">
        <v>4768</v>
      </c>
      <c r="U808" t="s">
        <v>4768</v>
      </c>
      <c r="V808" t="s">
        <v>4768</v>
      </c>
      <c r="W808" t="s">
        <v>4768</v>
      </c>
      <c r="X808" t="s">
        <v>4768</v>
      </c>
      <c r="Y808" t="s">
        <v>4768</v>
      </c>
      <c r="Z808" t="s">
        <v>4768</v>
      </c>
      <c r="AA808" t="s">
        <v>4768</v>
      </c>
      <c r="AB808" t="s">
        <v>4768</v>
      </c>
      <c r="AC808" t="s">
        <v>4768</v>
      </c>
      <c r="AD808" t="s">
        <v>4768</v>
      </c>
      <c r="AE808" t="s">
        <v>4768</v>
      </c>
      <c r="AF808" s="10">
        <v>801</v>
      </c>
      <c r="AG808" s="5">
        <v>45291</v>
      </c>
      <c r="AH808" s="5">
        <v>45291</v>
      </c>
      <c r="AI808" t="s">
        <v>65</v>
      </c>
    </row>
    <row r="809" spans="1:35" x14ac:dyDescent="0.25">
      <c r="A809" t="s">
        <v>7529</v>
      </c>
      <c r="B809" t="s">
        <v>57</v>
      </c>
      <c r="C809" s="5">
        <v>45261</v>
      </c>
      <c r="D809" s="5">
        <v>45291</v>
      </c>
      <c r="E809" t="s">
        <v>42</v>
      </c>
      <c r="F809" t="s">
        <v>4763</v>
      </c>
      <c r="G809" s="6" t="s">
        <v>4764</v>
      </c>
      <c r="H809" t="s">
        <v>4764</v>
      </c>
      <c r="I809" t="s">
        <v>399</v>
      </c>
      <c r="J809" t="s">
        <v>7530</v>
      </c>
      <c r="K809" t="s">
        <v>196</v>
      </c>
      <c r="L809" t="s">
        <v>494</v>
      </c>
      <c r="M809" t="s">
        <v>64</v>
      </c>
      <c r="N809" s="6" t="s">
        <v>55</v>
      </c>
      <c r="O809" t="s">
        <v>7531</v>
      </c>
      <c r="P809" t="s">
        <v>67</v>
      </c>
      <c r="Q809" t="s">
        <v>7532</v>
      </c>
      <c r="R809" t="s">
        <v>67</v>
      </c>
      <c r="S809" t="s">
        <v>7533</v>
      </c>
      <c r="T809" t="s">
        <v>7533</v>
      </c>
      <c r="U809" t="s">
        <v>7533</v>
      </c>
      <c r="V809" t="s">
        <v>7533</v>
      </c>
      <c r="W809" t="s">
        <v>7533</v>
      </c>
      <c r="X809" t="s">
        <v>7533</v>
      </c>
      <c r="Y809" t="s">
        <v>7533</v>
      </c>
      <c r="Z809" t="s">
        <v>7533</v>
      </c>
      <c r="AA809" t="s">
        <v>7533</v>
      </c>
      <c r="AB809" t="s">
        <v>7533</v>
      </c>
      <c r="AC809" t="s">
        <v>7533</v>
      </c>
      <c r="AD809" t="s">
        <v>7533</v>
      </c>
      <c r="AE809" t="s">
        <v>7533</v>
      </c>
      <c r="AF809" s="10">
        <v>802</v>
      </c>
      <c r="AG809" s="5">
        <v>45291</v>
      </c>
      <c r="AH809" s="5">
        <v>45291</v>
      </c>
      <c r="AI809" t="s">
        <v>65</v>
      </c>
    </row>
    <row r="810" spans="1:35" x14ac:dyDescent="0.25">
      <c r="A810" t="s">
        <v>7534</v>
      </c>
      <c r="B810" t="s">
        <v>57</v>
      </c>
      <c r="C810" s="5">
        <v>45261</v>
      </c>
      <c r="D810" s="5">
        <v>45291</v>
      </c>
      <c r="E810" t="s">
        <v>49</v>
      </c>
      <c r="F810" t="s">
        <v>4429</v>
      </c>
      <c r="G810" s="6" t="s">
        <v>41234</v>
      </c>
      <c r="H810" t="s">
        <v>7535</v>
      </c>
      <c r="I810" t="s">
        <v>127</v>
      </c>
      <c r="J810" t="s">
        <v>1742</v>
      </c>
      <c r="K810" t="s">
        <v>190</v>
      </c>
      <c r="L810" t="s">
        <v>7536</v>
      </c>
      <c r="M810" t="s">
        <v>64</v>
      </c>
      <c r="N810" s="6" t="s">
        <v>54</v>
      </c>
      <c r="O810" t="s">
        <v>7537</v>
      </c>
      <c r="P810" t="s">
        <v>67</v>
      </c>
      <c r="Q810" t="s">
        <v>7538</v>
      </c>
      <c r="R810" t="s">
        <v>67</v>
      </c>
      <c r="S810" t="s">
        <v>7539</v>
      </c>
      <c r="T810" t="s">
        <v>7539</v>
      </c>
      <c r="U810" t="s">
        <v>7539</v>
      </c>
      <c r="V810" t="s">
        <v>7539</v>
      </c>
      <c r="W810" t="s">
        <v>7539</v>
      </c>
      <c r="X810" t="s">
        <v>7539</v>
      </c>
      <c r="Y810" t="s">
        <v>7539</v>
      </c>
      <c r="Z810" t="s">
        <v>7539</v>
      </c>
      <c r="AA810" t="s">
        <v>7539</v>
      </c>
      <c r="AB810" t="s">
        <v>7539</v>
      </c>
      <c r="AC810" t="s">
        <v>7539</v>
      </c>
      <c r="AD810" t="s">
        <v>7539</v>
      </c>
      <c r="AE810" t="s">
        <v>7539</v>
      </c>
      <c r="AF810" s="10">
        <v>803</v>
      </c>
      <c r="AG810" s="5">
        <v>45291</v>
      </c>
      <c r="AH810" s="5">
        <v>45291</v>
      </c>
      <c r="AI810" t="s">
        <v>65</v>
      </c>
    </row>
    <row r="811" spans="1:35" x14ac:dyDescent="0.25">
      <c r="A811" t="s">
        <v>7540</v>
      </c>
      <c r="B811" t="s">
        <v>57</v>
      </c>
      <c r="C811" s="5">
        <v>45261</v>
      </c>
      <c r="D811" s="5">
        <v>45291</v>
      </c>
      <c r="E811" t="s">
        <v>42</v>
      </c>
      <c r="F811" t="s">
        <v>6052</v>
      </c>
      <c r="G811" s="6" t="s">
        <v>7541</v>
      </c>
      <c r="H811" t="s">
        <v>7541</v>
      </c>
      <c r="I811" t="s">
        <v>912</v>
      </c>
      <c r="J811" t="s">
        <v>7542</v>
      </c>
      <c r="K811" t="s">
        <v>110</v>
      </c>
      <c r="L811" t="s">
        <v>2338</v>
      </c>
      <c r="M811" t="s">
        <v>64</v>
      </c>
      <c r="N811" s="6" t="s">
        <v>55</v>
      </c>
      <c r="O811" t="s">
        <v>7543</v>
      </c>
      <c r="P811" t="s">
        <v>67</v>
      </c>
      <c r="Q811" t="s">
        <v>7544</v>
      </c>
      <c r="R811" t="s">
        <v>67</v>
      </c>
      <c r="S811" t="s">
        <v>7545</v>
      </c>
      <c r="T811" t="s">
        <v>7545</v>
      </c>
      <c r="U811" t="s">
        <v>7545</v>
      </c>
      <c r="V811" t="s">
        <v>7545</v>
      </c>
      <c r="W811" t="s">
        <v>7545</v>
      </c>
      <c r="X811" t="s">
        <v>7545</v>
      </c>
      <c r="Y811" t="s">
        <v>7545</v>
      </c>
      <c r="Z811" t="s">
        <v>7545</v>
      </c>
      <c r="AA811" t="s">
        <v>7545</v>
      </c>
      <c r="AB811" t="s">
        <v>7545</v>
      </c>
      <c r="AC811" t="s">
        <v>7545</v>
      </c>
      <c r="AD811" t="s">
        <v>7545</v>
      </c>
      <c r="AE811" t="s">
        <v>7545</v>
      </c>
      <c r="AF811" s="10">
        <v>804</v>
      </c>
      <c r="AG811" s="5">
        <v>45291</v>
      </c>
      <c r="AH811" s="5">
        <v>45291</v>
      </c>
      <c r="AI811" t="s">
        <v>65</v>
      </c>
    </row>
    <row r="812" spans="1:35" x14ac:dyDescent="0.25">
      <c r="A812" t="s">
        <v>4769</v>
      </c>
      <c r="B812" t="s">
        <v>57</v>
      </c>
      <c r="C812" s="5">
        <v>45261</v>
      </c>
      <c r="D812" s="5">
        <v>45291</v>
      </c>
      <c r="E812" t="s">
        <v>49</v>
      </c>
      <c r="F812" t="s">
        <v>4770</v>
      </c>
      <c r="G812" s="6" t="s">
        <v>41208</v>
      </c>
      <c r="H812" t="s">
        <v>4771</v>
      </c>
      <c r="I812" t="s">
        <v>73</v>
      </c>
      <c r="J812" t="s">
        <v>1674</v>
      </c>
      <c r="K812" t="s">
        <v>118</v>
      </c>
      <c r="L812" t="s">
        <v>4772</v>
      </c>
      <c r="M812" t="s">
        <v>64</v>
      </c>
      <c r="N812" s="6" t="s">
        <v>54</v>
      </c>
      <c r="O812" t="s">
        <v>4773</v>
      </c>
      <c r="P812" t="s">
        <v>67</v>
      </c>
      <c r="Q812" t="s">
        <v>4774</v>
      </c>
      <c r="R812" t="s">
        <v>67</v>
      </c>
      <c r="S812" t="s">
        <v>4775</v>
      </c>
      <c r="T812" t="s">
        <v>4775</v>
      </c>
      <c r="U812" t="s">
        <v>4775</v>
      </c>
      <c r="V812" t="s">
        <v>4775</v>
      </c>
      <c r="W812" t="s">
        <v>4775</v>
      </c>
      <c r="X812" t="s">
        <v>4775</v>
      </c>
      <c r="Y812" t="s">
        <v>4775</v>
      </c>
      <c r="Z812" t="s">
        <v>4775</v>
      </c>
      <c r="AA812" t="s">
        <v>4775</v>
      </c>
      <c r="AB812" t="s">
        <v>4775</v>
      </c>
      <c r="AC812" t="s">
        <v>4775</v>
      </c>
      <c r="AD812" t="s">
        <v>4775</v>
      </c>
      <c r="AE812" t="s">
        <v>4775</v>
      </c>
      <c r="AF812" s="10">
        <v>805</v>
      </c>
      <c r="AG812" s="5">
        <v>45291</v>
      </c>
      <c r="AH812" s="5">
        <v>45291</v>
      </c>
      <c r="AI812" t="s">
        <v>65</v>
      </c>
    </row>
    <row r="813" spans="1:35" x14ac:dyDescent="0.25">
      <c r="A813" t="s">
        <v>6274</v>
      </c>
      <c r="B813" t="s">
        <v>57</v>
      </c>
      <c r="C813" s="5">
        <v>45261</v>
      </c>
      <c r="D813" s="5">
        <v>45291</v>
      </c>
      <c r="E813" t="s">
        <v>49</v>
      </c>
      <c r="F813" t="s">
        <v>1703</v>
      </c>
      <c r="G813" s="6" t="s">
        <v>6275</v>
      </c>
      <c r="H813" t="s">
        <v>6275</v>
      </c>
      <c r="I813" t="s">
        <v>375</v>
      </c>
      <c r="J813" t="s">
        <v>6276</v>
      </c>
      <c r="K813" t="s">
        <v>6277</v>
      </c>
      <c r="L813" t="s">
        <v>327</v>
      </c>
      <c r="M813" t="s">
        <v>64</v>
      </c>
      <c r="N813" s="6" t="s">
        <v>55</v>
      </c>
      <c r="O813" t="s">
        <v>6278</v>
      </c>
      <c r="P813" t="s">
        <v>67</v>
      </c>
      <c r="Q813" t="s">
        <v>6279</v>
      </c>
      <c r="R813" t="s">
        <v>67</v>
      </c>
      <c r="S813" t="s">
        <v>6280</v>
      </c>
      <c r="T813" t="s">
        <v>6280</v>
      </c>
      <c r="U813" t="s">
        <v>6280</v>
      </c>
      <c r="V813" t="s">
        <v>6280</v>
      </c>
      <c r="W813" t="s">
        <v>6280</v>
      </c>
      <c r="X813" t="s">
        <v>6280</v>
      </c>
      <c r="Y813" t="s">
        <v>6280</v>
      </c>
      <c r="Z813" t="s">
        <v>6280</v>
      </c>
      <c r="AA813" t="s">
        <v>6280</v>
      </c>
      <c r="AB813" t="s">
        <v>6280</v>
      </c>
      <c r="AC813" t="s">
        <v>6280</v>
      </c>
      <c r="AD813" t="s">
        <v>6280</v>
      </c>
      <c r="AE813" t="s">
        <v>6280</v>
      </c>
      <c r="AF813" s="10">
        <v>806</v>
      </c>
      <c r="AG813" s="5">
        <v>45291</v>
      </c>
      <c r="AH813" s="5">
        <v>45291</v>
      </c>
      <c r="AI813" t="s">
        <v>65</v>
      </c>
    </row>
    <row r="814" spans="1:35" x14ac:dyDescent="0.25">
      <c r="A814" t="s">
        <v>9007</v>
      </c>
      <c r="B814" t="s">
        <v>57</v>
      </c>
      <c r="C814" s="5">
        <v>45261</v>
      </c>
      <c r="D814" s="5">
        <v>45291</v>
      </c>
      <c r="E814" t="s">
        <v>41</v>
      </c>
      <c r="F814" t="s">
        <v>9008</v>
      </c>
      <c r="G814" s="6" t="s">
        <v>9009</v>
      </c>
      <c r="H814" t="s">
        <v>9009</v>
      </c>
      <c r="I814" t="s">
        <v>169</v>
      </c>
      <c r="J814" t="s">
        <v>601</v>
      </c>
      <c r="K814" t="s">
        <v>5269</v>
      </c>
      <c r="L814" t="s">
        <v>318</v>
      </c>
      <c r="M814" t="s">
        <v>64</v>
      </c>
      <c r="N814" s="6" t="s">
        <v>55</v>
      </c>
      <c r="O814" t="s">
        <v>6798</v>
      </c>
      <c r="P814" t="s">
        <v>67</v>
      </c>
      <c r="Q814" t="s">
        <v>9010</v>
      </c>
      <c r="R814" t="s">
        <v>67</v>
      </c>
      <c r="S814" t="s">
        <v>9011</v>
      </c>
      <c r="T814" t="s">
        <v>9011</v>
      </c>
      <c r="U814" t="s">
        <v>9011</v>
      </c>
      <c r="V814" t="s">
        <v>9011</v>
      </c>
      <c r="W814" t="s">
        <v>9011</v>
      </c>
      <c r="X814" t="s">
        <v>9011</v>
      </c>
      <c r="Y814" t="s">
        <v>9011</v>
      </c>
      <c r="Z814" t="s">
        <v>9011</v>
      </c>
      <c r="AA814" t="s">
        <v>9011</v>
      </c>
      <c r="AB814" t="s">
        <v>9011</v>
      </c>
      <c r="AC814" t="s">
        <v>9011</v>
      </c>
      <c r="AD814" t="s">
        <v>9011</v>
      </c>
      <c r="AE814" t="s">
        <v>9011</v>
      </c>
      <c r="AF814" s="10">
        <v>807</v>
      </c>
      <c r="AG814" s="5">
        <v>45291</v>
      </c>
      <c r="AH814" s="5">
        <v>45291</v>
      </c>
      <c r="AI814" t="s">
        <v>65</v>
      </c>
    </row>
    <row r="815" spans="1:35" x14ac:dyDescent="0.25">
      <c r="A815" t="s">
        <v>10437</v>
      </c>
      <c r="B815" t="s">
        <v>57</v>
      </c>
      <c r="C815" s="5">
        <v>45261</v>
      </c>
      <c r="D815" s="5">
        <v>45291</v>
      </c>
      <c r="E815" t="s">
        <v>42</v>
      </c>
      <c r="F815" t="s">
        <v>227</v>
      </c>
      <c r="G815" s="6" t="s">
        <v>228</v>
      </c>
      <c r="H815" t="s">
        <v>228</v>
      </c>
      <c r="I815" t="s">
        <v>143</v>
      </c>
      <c r="J815" t="s">
        <v>316</v>
      </c>
      <c r="K815" t="s">
        <v>10438</v>
      </c>
      <c r="L815" t="s">
        <v>10439</v>
      </c>
      <c r="M815" t="s">
        <v>64</v>
      </c>
      <c r="N815" s="6" t="s">
        <v>54</v>
      </c>
      <c r="O815" t="s">
        <v>10440</v>
      </c>
      <c r="P815" t="s">
        <v>67</v>
      </c>
      <c r="Q815" t="s">
        <v>10441</v>
      </c>
      <c r="R815" t="s">
        <v>67</v>
      </c>
      <c r="S815" t="s">
        <v>10442</v>
      </c>
      <c r="T815" t="s">
        <v>10442</v>
      </c>
      <c r="U815" t="s">
        <v>10442</v>
      </c>
      <c r="V815" t="s">
        <v>10442</v>
      </c>
      <c r="W815" t="s">
        <v>10442</v>
      </c>
      <c r="X815" t="s">
        <v>10442</v>
      </c>
      <c r="Y815" t="s">
        <v>10442</v>
      </c>
      <c r="Z815" t="s">
        <v>10442</v>
      </c>
      <c r="AA815" t="s">
        <v>10442</v>
      </c>
      <c r="AB815" t="s">
        <v>10442</v>
      </c>
      <c r="AC815" t="s">
        <v>10442</v>
      </c>
      <c r="AD815" t="s">
        <v>10442</v>
      </c>
      <c r="AE815" t="s">
        <v>10442</v>
      </c>
      <c r="AF815" s="10">
        <v>808</v>
      </c>
      <c r="AG815" s="5">
        <v>45291</v>
      </c>
      <c r="AH815" s="5">
        <v>45291</v>
      </c>
      <c r="AI815" t="s">
        <v>65</v>
      </c>
    </row>
    <row r="816" spans="1:35" x14ac:dyDescent="0.25">
      <c r="A816" t="s">
        <v>226</v>
      </c>
      <c r="B816" t="s">
        <v>57</v>
      </c>
      <c r="C816" s="5">
        <v>45261</v>
      </c>
      <c r="D816" s="5">
        <v>45291</v>
      </c>
      <c r="E816" t="s">
        <v>49</v>
      </c>
      <c r="F816" t="s">
        <v>227</v>
      </c>
      <c r="G816" s="6" t="s">
        <v>228</v>
      </c>
      <c r="H816" t="s">
        <v>228</v>
      </c>
      <c r="I816" t="s">
        <v>143</v>
      </c>
      <c r="J816" t="s">
        <v>229</v>
      </c>
      <c r="K816" t="s">
        <v>196</v>
      </c>
      <c r="L816" t="s">
        <v>118</v>
      </c>
      <c r="M816" t="s">
        <v>64</v>
      </c>
      <c r="N816" s="6" t="s">
        <v>54</v>
      </c>
      <c r="O816" t="s">
        <v>230</v>
      </c>
      <c r="P816" t="s">
        <v>67</v>
      </c>
      <c r="Q816" t="s">
        <v>231</v>
      </c>
      <c r="R816" t="s">
        <v>67</v>
      </c>
      <c r="S816" t="s">
        <v>232</v>
      </c>
      <c r="T816" t="s">
        <v>232</v>
      </c>
      <c r="U816" t="s">
        <v>232</v>
      </c>
      <c r="V816" t="s">
        <v>232</v>
      </c>
      <c r="W816" t="s">
        <v>232</v>
      </c>
      <c r="X816" t="s">
        <v>232</v>
      </c>
      <c r="Y816" t="s">
        <v>232</v>
      </c>
      <c r="Z816" t="s">
        <v>232</v>
      </c>
      <c r="AA816" t="s">
        <v>232</v>
      </c>
      <c r="AB816" t="s">
        <v>232</v>
      </c>
      <c r="AC816" t="s">
        <v>232</v>
      </c>
      <c r="AD816" t="s">
        <v>232</v>
      </c>
      <c r="AE816" t="s">
        <v>232</v>
      </c>
      <c r="AF816" s="10">
        <v>809</v>
      </c>
      <c r="AG816" s="5">
        <v>45291</v>
      </c>
      <c r="AH816" s="5">
        <v>45291</v>
      </c>
      <c r="AI816" t="s">
        <v>65</v>
      </c>
    </row>
    <row r="817" spans="1:35" x14ac:dyDescent="0.25">
      <c r="A817" t="s">
        <v>7635</v>
      </c>
      <c r="B817" t="s">
        <v>57</v>
      </c>
      <c r="C817" s="5">
        <v>45261</v>
      </c>
      <c r="D817" s="5">
        <v>45291</v>
      </c>
      <c r="E817" t="s">
        <v>49</v>
      </c>
      <c r="F817" t="s">
        <v>227</v>
      </c>
      <c r="G817" s="6" t="s">
        <v>228</v>
      </c>
      <c r="H817" t="s">
        <v>228</v>
      </c>
      <c r="I817" t="s">
        <v>143</v>
      </c>
      <c r="J817" t="s">
        <v>7549</v>
      </c>
      <c r="K817" t="s">
        <v>5202</v>
      </c>
      <c r="L817" t="s">
        <v>634</v>
      </c>
      <c r="M817" t="s">
        <v>64</v>
      </c>
      <c r="N817" s="6" t="s">
        <v>55</v>
      </c>
      <c r="O817" t="s">
        <v>7636</v>
      </c>
      <c r="P817" t="s">
        <v>67</v>
      </c>
      <c r="Q817" t="s">
        <v>7637</v>
      </c>
      <c r="R817" t="s">
        <v>67</v>
      </c>
      <c r="S817" t="s">
        <v>7638</v>
      </c>
      <c r="T817" t="s">
        <v>7638</v>
      </c>
      <c r="U817" t="s">
        <v>7638</v>
      </c>
      <c r="V817" t="s">
        <v>7638</v>
      </c>
      <c r="W817" t="s">
        <v>7638</v>
      </c>
      <c r="X817" t="s">
        <v>7638</v>
      </c>
      <c r="Y817" t="s">
        <v>7638</v>
      </c>
      <c r="Z817" t="s">
        <v>7638</v>
      </c>
      <c r="AA817" t="s">
        <v>7638</v>
      </c>
      <c r="AB817" t="s">
        <v>7638</v>
      </c>
      <c r="AC817" t="s">
        <v>7638</v>
      </c>
      <c r="AD817" t="s">
        <v>7638</v>
      </c>
      <c r="AE817" t="s">
        <v>7638</v>
      </c>
      <c r="AF817" s="10">
        <v>810</v>
      </c>
      <c r="AG817" s="5">
        <v>45291</v>
      </c>
      <c r="AH817" s="5">
        <v>45291</v>
      </c>
      <c r="AI817" t="s">
        <v>65</v>
      </c>
    </row>
    <row r="818" spans="1:35" x14ac:dyDescent="0.25">
      <c r="A818" t="s">
        <v>7639</v>
      </c>
      <c r="B818" t="s">
        <v>57</v>
      </c>
      <c r="C818" s="5">
        <v>45261</v>
      </c>
      <c r="D818" s="5">
        <v>45291</v>
      </c>
      <c r="E818" t="s">
        <v>49</v>
      </c>
      <c r="F818" t="s">
        <v>227</v>
      </c>
      <c r="G818" s="6" t="s">
        <v>228</v>
      </c>
      <c r="H818" t="s">
        <v>228</v>
      </c>
      <c r="I818" t="s">
        <v>143</v>
      </c>
      <c r="J818" t="s">
        <v>7640</v>
      </c>
      <c r="K818" t="s">
        <v>1231</v>
      </c>
      <c r="L818" t="s">
        <v>63</v>
      </c>
      <c r="M818" t="s">
        <v>64</v>
      </c>
      <c r="N818" s="6" t="s">
        <v>54</v>
      </c>
      <c r="O818" t="s">
        <v>7641</v>
      </c>
      <c r="P818" t="s">
        <v>67</v>
      </c>
      <c r="Q818" t="s">
        <v>7642</v>
      </c>
      <c r="R818" t="s">
        <v>67</v>
      </c>
      <c r="S818" t="s">
        <v>7643</v>
      </c>
      <c r="T818" t="s">
        <v>7643</v>
      </c>
      <c r="U818" t="s">
        <v>7643</v>
      </c>
      <c r="V818" t="s">
        <v>7643</v>
      </c>
      <c r="W818" t="s">
        <v>7643</v>
      </c>
      <c r="X818" t="s">
        <v>7643</v>
      </c>
      <c r="Y818" t="s">
        <v>7643</v>
      </c>
      <c r="Z818" t="s">
        <v>7643</v>
      </c>
      <c r="AA818" t="s">
        <v>7643</v>
      </c>
      <c r="AB818" t="s">
        <v>7643</v>
      </c>
      <c r="AC818" t="s">
        <v>7643</v>
      </c>
      <c r="AD818" t="s">
        <v>7643</v>
      </c>
      <c r="AE818" t="s">
        <v>7643</v>
      </c>
      <c r="AF818" s="10">
        <v>811</v>
      </c>
      <c r="AG818" s="5">
        <v>45291</v>
      </c>
      <c r="AH818" s="5">
        <v>45291</v>
      </c>
      <c r="AI818" t="s">
        <v>65</v>
      </c>
    </row>
    <row r="819" spans="1:35" x14ac:dyDescent="0.25">
      <c r="A819" t="s">
        <v>4968</v>
      </c>
      <c r="B819" t="s">
        <v>57</v>
      </c>
      <c r="C819" s="5">
        <v>45261</v>
      </c>
      <c r="D819" s="5">
        <v>45291</v>
      </c>
      <c r="E819" t="s">
        <v>42</v>
      </c>
      <c r="F819" t="s">
        <v>227</v>
      </c>
      <c r="G819" s="6" t="s">
        <v>228</v>
      </c>
      <c r="H819" t="s">
        <v>228</v>
      </c>
      <c r="I819" t="s">
        <v>143</v>
      </c>
      <c r="J819" t="s">
        <v>188</v>
      </c>
      <c r="K819" t="s">
        <v>196</v>
      </c>
      <c r="L819" t="s">
        <v>593</v>
      </c>
      <c r="M819" t="s">
        <v>64</v>
      </c>
      <c r="N819" s="6" t="s">
        <v>54</v>
      </c>
      <c r="O819" t="s">
        <v>4969</v>
      </c>
      <c r="P819" t="s">
        <v>67</v>
      </c>
      <c r="Q819" t="s">
        <v>4970</v>
      </c>
      <c r="R819" t="s">
        <v>67</v>
      </c>
      <c r="S819" t="s">
        <v>4971</v>
      </c>
      <c r="T819" t="s">
        <v>4971</v>
      </c>
      <c r="U819" t="s">
        <v>4971</v>
      </c>
      <c r="V819" t="s">
        <v>4971</v>
      </c>
      <c r="W819" t="s">
        <v>4971</v>
      </c>
      <c r="X819" t="s">
        <v>4971</v>
      </c>
      <c r="Y819" t="s">
        <v>4971</v>
      </c>
      <c r="Z819" t="s">
        <v>4971</v>
      </c>
      <c r="AA819" t="s">
        <v>4971</v>
      </c>
      <c r="AB819" t="s">
        <v>4971</v>
      </c>
      <c r="AC819" t="s">
        <v>4971</v>
      </c>
      <c r="AD819" t="s">
        <v>4971</v>
      </c>
      <c r="AE819" t="s">
        <v>4971</v>
      </c>
      <c r="AF819" s="10">
        <v>812</v>
      </c>
      <c r="AG819" s="5">
        <v>45291</v>
      </c>
      <c r="AH819" s="5">
        <v>45291</v>
      </c>
      <c r="AI819" t="s">
        <v>65</v>
      </c>
    </row>
    <row r="820" spans="1:35" x14ac:dyDescent="0.25">
      <c r="A820" t="s">
        <v>10537</v>
      </c>
      <c r="B820" t="s">
        <v>57</v>
      </c>
      <c r="C820" s="5">
        <v>45261</v>
      </c>
      <c r="D820" s="5">
        <v>45291</v>
      </c>
      <c r="E820" t="s">
        <v>42</v>
      </c>
      <c r="F820" t="s">
        <v>227</v>
      </c>
      <c r="G820" s="6" t="s">
        <v>228</v>
      </c>
      <c r="H820" t="s">
        <v>228</v>
      </c>
      <c r="I820" t="s">
        <v>143</v>
      </c>
      <c r="J820" t="s">
        <v>670</v>
      </c>
      <c r="K820" t="s">
        <v>300</v>
      </c>
      <c r="L820" t="s">
        <v>110</v>
      </c>
      <c r="M820" t="s">
        <v>64</v>
      </c>
      <c r="N820" s="6" t="s">
        <v>54</v>
      </c>
      <c r="O820" t="s">
        <v>10538</v>
      </c>
      <c r="P820" t="s">
        <v>67</v>
      </c>
      <c r="Q820" t="s">
        <v>10539</v>
      </c>
      <c r="R820" t="s">
        <v>67</v>
      </c>
      <c r="S820" t="s">
        <v>10540</v>
      </c>
      <c r="T820" t="s">
        <v>10540</v>
      </c>
      <c r="U820" t="s">
        <v>10540</v>
      </c>
      <c r="V820" t="s">
        <v>10540</v>
      </c>
      <c r="W820" t="s">
        <v>10540</v>
      </c>
      <c r="X820" t="s">
        <v>10540</v>
      </c>
      <c r="Y820" t="s">
        <v>10540</v>
      </c>
      <c r="Z820" t="s">
        <v>10540</v>
      </c>
      <c r="AA820" t="s">
        <v>10540</v>
      </c>
      <c r="AB820" t="s">
        <v>10540</v>
      </c>
      <c r="AC820" t="s">
        <v>10540</v>
      </c>
      <c r="AD820" t="s">
        <v>10540</v>
      </c>
      <c r="AE820" t="s">
        <v>10540</v>
      </c>
      <c r="AF820" s="10">
        <v>813</v>
      </c>
      <c r="AG820" s="5">
        <v>45291</v>
      </c>
      <c r="AH820" s="5">
        <v>45291</v>
      </c>
      <c r="AI820" t="s">
        <v>65</v>
      </c>
    </row>
    <row r="821" spans="1:35" x14ac:dyDescent="0.25">
      <c r="A821" t="s">
        <v>382</v>
      </c>
      <c r="B821" t="s">
        <v>57</v>
      </c>
      <c r="C821" s="5">
        <v>45261</v>
      </c>
      <c r="D821" s="5">
        <v>45291</v>
      </c>
      <c r="E821" t="s">
        <v>42</v>
      </c>
      <c r="F821" t="s">
        <v>227</v>
      </c>
      <c r="G821" s="6" t="s">
        <v>228</v>
      </c>
      <c r="H821" t="s">
        <v>228</v>
      </c>
      <c r="I821" t="s">
        <v>143</v>
      </c>
      <c r="J821" t="s">
        <v>383</v>
      </c>
      <c r="K821" t="s">
        <v>384</v>
      </c>
      <c r="L821" t="s">
        <v>62</v>
      </c>
      <c r="M821" t="s">
        <v>64</v>
      </c>
      <c r="N821" s="6" t="s">
        <v>55</v>
      </c>
      <c r="O821" t="s">
        <v>385</v>
      </c>
      <c r="P821" t="s">
        <v>67</v>
      </c>
      <c r="Q821" t="s">
        <v>386</v>
      </c>
      <c r="R821" t="s">
        <v>67</v>
      </c>
      <c r="S821" t="s">
        <v>387</v>
      </c>
      <c r="T821" t="s">
        <v>387</v>
      </c>
      <c r="U821" t="s">
        <v>387</v>
      </c>
      <c r="V821" t="s">
        <v>387</v>
      </c>
      <c r="W821" t="s">
        <v>387</v>
      </c>
      <c r="X821" t="s">
        <v>387</v>
      </c>
      <c r="Y821" t="s">
        <v>387</v>
      </c>
      <c r="Z821" t="s">
        <v>387</v>
      </c>
      <c r="AA821" t="s">
        <v>387</v>
      </c>
      <c r="AB821" t="s">
        <v>387</v>
      </c>
      <c r="AC821" t="s">
        <v>387</v>
      </c>
      <c r="AD821" t="s">
        <v>387</v>
      </c>
      <c r="AE821" t="s">
        <v>387</v>
      </c>
      <c r="AF821" s="10">
        <v>814</v>
      </c>
      <c r="AG821" s="5">
        <v>45291</v>
      </c>
      <c r="AH821" s="5">
        <v>45291</v>
      </c>
      <c r="AI821" t="s">
        <v>65</v>
      </c>
    </row>
    <row r="822" spans="1:35" x14ac:dyDescent="0.25">
      <c r="A822" t="s">
        <v>1834</v>
      </c>
      <c r="B822" t="s">
        <v>57</v>
      </c>
      <c r="C822" s="5">
        <v>45261</v>
      </c>
      <c r="D822" s="5">
        <v>45291</v>
      </c>
      <c r="E822" t="s">
        <v>42</v>
      </c>
      <c r="F822" t="s">
        <v>1835</v>
      </c>
      <c r="G822" s="6" t="s">
        <v>1836</v>
      </c>
      <c r="H822" t="s">
        <v>1836</v>
      </c>
      <c r="I822" t="s">
        <v>169</v>
      </c>
      <c r="J822" t="s">
        <v>1837</v>
      </c>
      <c r="K822" t="s">
        <v>118</v>
      </c>
      <c r="L822" t="s">
        <v>307</v>
      </c>
      <c r="M822" t="s">
        <v>64</v>
      </c>
      <c r="N822" s="6" t="s">
        <v>55</v>
      </c>
      <c r="O822" t="s">
        <v>1838</v>
      </c>
      <c r="P822" t="s">
        <v>67</v>
      </c>
      <c r="Q822" t="s">
        <v>1839</v>
      </c>
      <c r="R822" t="s">
        <v>67</v>
      </c>
      <c r="S822" t="s">
        <v>1840</v>
      </c>
      <c r="T822" t="s">
        <v>1840</v>
      </c>
      <c r="U822" t="s">
        <v>1840</v>
      </c>
      <c r="V822" t="s">
        <v>1840</v>
      </c>
      <c r="W822" t="s">
        <v>1840</v>
      </c>
      <c r="X822" t="s">
        <v>1840</v>
      </c>
      <c r="Y822" t="s">
        <v>1840</v>
      </c>
      <c r="Z822" t="s">
        <v>1840</v>
      </c>
      <c r="AA822" t="s">
        <v>1840</v>
      </c>
      <c r="AB822" t="s">
        <v>1840</v>
      </c>
      <c r="AC822" t="s">
        <v>1840</v>
      </c>
      <c r="AD822" t="s">
        <v>1840</v>
      </c>
      <c r="AE822" t="s">
        <v>1840</v>
      </c>
      <c r="AF822" s="10">
        <v>815</v>
      </c>
      <c r="AG822" s="5">
        <v>45291</v>
      </c>
      <c r="AH822" s="5">
        <v>45291</v>
      </c>
      <c r="AI822" t="s">
        <v>65</v>
      </c>
    </row>
    <row r="823" spans="1:35" x14ac:dyDescent="0.25">
      <c r="A823" t="s">
        <v>9087</v>
      </c>
      <c r="B823" t="s">
        <v>57</v>
      </c>
      <c r="C823" s="5">
        <v>45261</v>
      </c>
      <c r="D823" s="5">
        <v>45291</v>
      </c>
      <c r="E823" t="s">
        <v>42</v>
      </c>
      <c r="F823" t="s">
        <v>5539</v>
      </c>
      <c r="G823" s="6" t="s">
        <v>41235</v>
      </c>
      <c r="H823" t="s">
        <v>9088</v>
      </c>
      <c r="I823" t="s">
        <v>399</v>
      </c>
      <c r="J823" t="s">
        <v>9089</v>
      </c>
      <c r="K823" t="s">
        <v>1160</v>
      </c>
      <c r="L823" t="s">
        <v>617</v>
      </c>
      <c r="M823" t="s">
        <v>64</v>
      </c>
      <c r="N823" s="6" t="s">
        <v>55</v>
      </c>
      <c r="O823" t="s">
        <v>9090</v>
      </c>
      <c r="P823" t="s">
        <v>67</v>
      </c>
      <c r="Q823" t="s">
        <v>9091</v>
      </c>
      <c r="R823" t="s">
        <v>67</v>
      </c>
      <c r="S823" t="s">
        <v>9092</v>
      </c>
      <c r="T823" t="s">
        <v>9092</v>
      </c>
      <c r="U823" t="s">
        <v>9092</v>
      </c>
      <c r="V823" t="s">
        <v>9092</v>
      </c>
      <c r="W823" t="s">
        <v>9092</v>
      </c>
      <c r="X823" t="s">
        <v>9092</v>
      </c>
      <c r="Y823" t="s">
        <v>9092</v>
      </c>
      <c r="Z823" t="s">
        <v>9092</v>
      </c>
      <c r="AA823" t="s">
        <v>9092</v>
      </c>
      <c r="AB823" t="s">
        <v>9092</v>
      </c>
      <c r="AC823" t="s">
        <v>9092</v>
      </c>
      <c r="AD823" t="s">
        <v>9092</v>
      </c>
      <c r="AE823" t="s">
        <v>9092</v>
      </c>
      <c r="AF823" s="10">
        <v>816</v>
      </c>
      <c r="AG823" s="5">
        <v>45291</v>
      </c>
      <c r="AH823" s="5">
        <v>45291</v>
      </c>
      <c r="AI823" t="s">
        <v>65</v>
      </c>
    </row>
    <row r="824" spans="1:35" x14ac:dyDescent="0.25">
      <c r="A824" t="s">
        <v>7722</v>
      </c>
      <c r="B824" t="s">
        <v>57</v>
      </c>
      <c r="C824" s="5">
        <v>45261</v>
      </c>
      <c r="D824" s="5">
        <v>45291</v>
      </c>
      <c r="E824" t="s">
        <v>42</v>
      </c>
      <c r="F824" t="s">
        <v>4155</v>
      </c>
      <c r="G824" s="6" t="s">
        <v>7723</v>
      </c>
      <c r="H824" t="s">
        <v>7723</v>
      </c>
      <c r="I824" t="s">
        <v>60</v>
      </c>
      <c r="J824" t="s">
        <v>7724</v>
      </c>
      <c r="K824" t="s">
        <v>7725</v>
      </c>
      <c r="L824" t="s">
        <v>1889</v>
      </c>
      <c r="M824" t="s">
        <v>64</v>
      </c>
      <c r="N824" s="6" t="s">
        <v>54</v>
      </c>
      <c r="O824" t="s">
        <v>7726</v>
      </c>
      <c r="P824" t="s">
        <v>67</v>
      </c>
      <c r="Q824" t="s">
        <v>7727</v>
      </c>
      <c r="R824" t="s">
        <v>67</v>
      </c>
      <c r="S824" t="s">
        <v>7728</v>
      </c>
      <c r="T824" t="s">
        <v>7728</v>
      </c>
      <c r="U824" t="s">
        <v>7728</v>
      </c>
      <c r="V824" t="s">
        <v>7728</v>
      </c>
      <c r="W824" t="s">
        <v>7728</v>
      </c>
      <c r="X824" t="s">
        <v>7728</v>
      </c>
      <c r="Y824" t="s">
        <v>7728</v>
      </c>
      <c r="Z824" t="s">
        <v>7728</v>
      </c>
      <c r="AA824" t="s">
        <v>7728</v>
      </c>
      <c r="AB824" t="s">
        <v>7728</v>
      </c>
      <c r="AC824" t="s">
        <v>7728</v>
      </c>
      <c r="AD824" t="s">
        <v>7728</v>
      </c>
      <c r="AE824" t="s">
        <v>7728</v>
      </c>
      <c r="AF824" s="10">
        <v>817</v>
      </c>
      <c r="AG824" s="5">
        <v>45291</v>
      </c>
      <c r="AH824" s="5">
        <v>45291</v>
      </c>
      <c r="AI824" t="s">
        <v>65</v>
      </c>
    </row>
    <row r="825" spans="1:35" x14ac:dyDescent="0.25">
      <c r="A825" t="s">
        <v>10648</v>
      </c>
      <c r="B825" t="s">
        <v>57</v>
      </c>
      <c r="C825" s="5">
        <v>45261</v>
      </c>
      <c r="D825" s="5">
        <v>45291</v>
      </c>
      <c r="E825" t="s">
        <v>41</v>
      </c>
      <c r="F825" t="s">
        <v>7061</v>
      </c>
      <c r="G825" s="6" t="s">
        <v>41236</v>
      </c>
      <c r="H825" t="s">
        <v>10649</v>
      </c>
      <c r="I825" t="s">
        <v>210</v>
      </c>
      <c r="J825" t="s">
        <v>9835</v>
      </c>
      <c r="K825" t="s">
        <v>196</v>
      </c>
      <c r="L825" t="s">
        <v>110</v>
      </c>
      <c r="M825" t="s">
        <v>64</v>
      </c>
      <c r="N825" s="6" t="s">
        <v>55</v>
      </c>
      <c r="O825" t="s">
        <v>10650</v>
      </c>
      <c r="P825" t="s">
        <v>67</v>
      </c>
      <c r="Q825" t="s">
        <v>10651</v>
      </c>
      <c r="R825" t="s">
        <v>67</v>
      </c>
      <c r="S825" t="s">
        <v>10652</v>
      </c>
      <c r="T825" t="s">
        <v>10652</v>
      </c>
      <c r="U825" t="s">
        <v>10652</v>
      </c>
      <c r="V825" t="s">
        <v>10652</v>
      </c>
      <c r="W825" t="s">
        <v>10652</v>
      </c>
      <c r="X825" t="s">
        <v>10652</v>
      </c>
      <c r="Y825" t="s">
        <v>10652</v>
      </c>
      <c r="Z825" t="s">
        <v>10652</v>
      </c>
      <c r="AA825" t="s">
        <v>10652</v>
      </c>
      <c r="AB825" t="s">
        <v>10652</v>
      </c>
      <c r="AC825" t="s">
        <v>10652</v>
      </c>
      <c r="AD825" t="s">
        <v>10652</v>
      </c>
      <c r="AE825" t="s">
        <v>10652</v>
      </c>
      <c r="AF825" s="10">
        <v>818</v>
      </c>
      <c r="AG825" s="5">
        <v>45291</v>
      </c>
      <c r="AH825" s="5">
        <v>45291</v>
      </c>
      <c r="AI825" t="s">
        <v>65</v>
      </c>
    </row>
    <row r="826" spans="1:35" x14ac:dyDescent="0.25">
      <c r="A826" t="s">
        <v>517</v>
      </c>
      <c r="B826" t="s">
        <v>57</v>
      </c>
      <c r="C826" s="5">
        <v>45261</v>
      </c>
      <c r="D826" s="5">
        <v>45291</v>
      </c>
      <c r="E826" t="s">
        <v>42</v>
      </c>
      <c r="F826" t="s">
        <v>518</v>
      </c>
      <c r="G826" s="6" t="s">
        <v>519</v>
      </c>
      <c r="H826" t="s">
        <v>519</v>
      </c>
      <c r="I826" t="s">
        <v>127</v>
      </c>
      <c r="J826" t="s">
        <v>520</v>
      </c>
      <c r="K826" t="s">
        <v>521</v>
      </c>
      <c r="L826" t="s">
        <v>522</v>
      </c>
      <c r="M826" t="s">
        <v>64</v>
      </c>
      <c r="N826" s="6" t="s">
        <v>54</v>
      </c>
      <c r="O826" t="s">
        <v>523</v>
      </c>
      <c r="P826" t="s">
        <v>67</v>
      </c>
      <c r="Q826" t="s">
        <v>524</v>
      </c>
      <c r="R826" t="s">
        <v>67</v>
      </c>
      <c r="S826" t="s">
        <v>525</v>
      </c>
      <c r="T826" t="s">
        <v>525</v>
      </c>
      <c r="U826" t="s">
        <v>525</v>
      </c>
      <c r="V826" t="s">
        <v>525</v>
      </c>
      <c r="W826" t="s">
        <v>525</v>
      </c>
      <c r="X826" t="s">
        <v>525</v>
      </c>
      <c r="Y826" t="s">
        <v>525</v>
      </c>
      <c r="Z826" t="s">
        <v>525</v>
      </c>
      <c r="AA826" t="s">
        <v>525</v>
      </c>
      <c r="AB826" t="s">
        <v>525</v>
      </c>
      <c r="AC826" t="s">
        <v>525</v>
      </c>
      <c r="AD826" t="s">
        <v>525</v>
      </c>
      <c r="AE826" t="s">
        <v>525</v>
      </c>
      <c r="AF826" s="10">
        <v>819</v>
      </c>
      <c r="AG826" s="5">
        <v>45291</v>
      </c>
      <c r="AH826" s="5">
        <v>45291</v>
      </c>
      <c r="AI826" t="s">
        <v>65</v>
      </c>
    </row>
    <row r="827" spans="1:35" x14ac:dyDescent="0.25">
      <c r="A827" t="s">
        <v>5075</v>
      </c>
      <c r="B827" t="s">
        <v>57</v>
      </c>
      <c r="C827" s="5">
        <v>45261</v>
      </c>
      <c r="D827" s="5">
        <v>45291</v>
      </c>
      <c r="E827" t="s">
        <v>41</v>
      </c>
      <c r="F827" t="s">
        <v>5076</v>
      </c>
      <c r="G827" s="6" t="s">
        <v>41237</v>
      </c>
      <c r="H827" t="s">
        <v>5077</v>
      </c>
      <c r="I827" t="s">
        <v>73</v>
      </c>
      <c r="J827" t="s">
        <v>5078</v>
      </c>
      <c r="K827" t="s">
        <v>5079</v>
      </c>
      <c r="L827" t="s">
        <v>5080</v>
      </c>
      <c r="M827" t="s">
        <v>64</v>
      </c>
      <c r="N827" s="6" t="s">
        <v>54</v>
      </c>
      <c r="O827" t="s">
        <v>5081</v>
      </c>
      <c r="P827" t="s">
        <v>67</v>
      </c>
      <c r="Q827" t="s">
        <v>5082</v>
      </c>
      <c r="R827" t="s">
        <v>67</v>
      </c>
      <c r="S827" t="s">
        <v>5083</v>
      </c>
      <c r="T827" t="s">
        <v>5083</v>
      </c>
      <c r="U827" t="s">
        <v>5083</v>
      </c>
      <c r="V827" t="s">
        <v>5083</v>
      </c>
      <c r="W827" t="s">
        <v>5083</v>
      </c>
      <c r="X827" t="s">
        <v>5083</v>
      </c>
      <c r="Y827" t="s">
        <v>5083</v>
      </c>
      <c r="Z827" t="s">
        <v>5083</v>
      </c>
      <c r="AA827" t="s">
        <v>5083</v>
      </c>
      <c r="AB827" t="s">
        <v>5083</v>
      </c>
      <c r="AC827" t="s">
        <v>5083</v>
      </c>
      <c r="AD827" t="s">
        <v>5083</v>
      </c>
      <c r="AE827" t="s">
        <v>5083</v>
      </c>
      <c r="AF827" s="10">
        <v>820</v>
      </c>
      <c r="AG827" s="5">
        <v>45291</v>
      </c>
      <c r="AH827" s="5">
        <v>45291</v>
      </c>
      <c r="AI827" t="s">
        <v>65</v>
      </c>
    </row>
    <row r="828" spans="1:35" x14ac:dyDescent="0.25">
      <c r="A828" t="s">
        <v>7838</v>
      </c>
      <c r="B828" t="s">
        <v>57</v>
      </c>
      <c r="C828" s="5">
        <v>45261</v>
      </c>
      <c r="D828" s="5">
        <v>45291</v>
      </c>
      <c r="E828" t="s">
        <v>49</v>
      </c>
      <c r="F828" t="s">
        <v>5086</v>
      </c>
      <c r="G828" s="6" t="s">
        <v>41238</v>
      </c>
      <c r="H828" t="s">
        <v>5087</v>
      </c>
      <c r="I828" t="s">
        <v>254</v>
      </c>
      <c r="J828" t="s">
        <v>7839</v>
      </c>
      <c r="K828" t="s">
        <v>5542</v>
      </c>
      <c r="L828" t="s">
        <v>944</v>
      </c>
      <c r="M828" t="s">
        <v>64</v>
      </c>
      <c r="N828" s="6" t="s">
        <v>55</v>
      </c>
      <c r="O828" t="s">
        <v>7840</v>
      </c>
      <c r="P828" t="s">
        <v>67</v>
      </c>
      <c r="Q828" t="s">
        <v>7841</v>
      </c>
      <c r="R828" t="s">
        <v>67</v>
      </c>
      <c r="S828" t="s">
        <v>7842</v>
      </c>
      <c r="T828" t="s">
        <v>7842</v>
      </c>
      <c r="U828" t="s">
        <v>7842</v>
      </c>
      <c r="V828" t="s">
        <v>7842</v>
      </c>
      <c r="W828" t="s">
        <v>7842</v>
      </c>
      <c r="X828" t="s">
        <v>7842</v>
      </c>
      <c r="Y828" t="s">
        <v>7842</v>
      </c>
      <c r="Z828" t="s">
        <v>7842</v>
      </c>
      <c r="AA828" t="s">
        <v>7842</v>
      </c>
      <c r="AB828" t="s">
        <v>7842</v>
      </c>
      <c r="AC828" t="s">
        <v>7842</v>
      </c>
      <c r="AD828" t="s">
        <v>7842</v>
      </c>
      <c r="AE828" t="s">
        <v>7842</v>
      </c>
      <c r="AF828" s="10">
        <v>821</v>
      </c>
      <c r="AG828" s="5">
        <v>45291</v>
      </c>
      <c r="AH828" s="5">
        <v>45291</v>
      </c>
      <c r="AI828" t="s">
        <v>65</v>
      </c>
    </row>
    <row r="829" spans="1:35" x14ac:dyDescent="0.25">
      <c r="A829" t="s">
        <v>5085</v>
      </c>
      <c r="B829" t="s">
        <v>57</v>
      </c>
      <c r="C829" s="5">
        <v>45261</v>
      </c>
      <c r="D829" s="5">
        <v>45291</v>
      </c>
      <c r="E829" t="s">
        <v>49</v>
      </c>
      <c r="F829" t="s">
        <v>5086</v>
      </c>
      <c r="G829" s="6" t="s">
        <v>41238</v>
      </c>
      <c r="H829" t="s">
        <v>5087</v>
      </c>
      <c r="I829" t="s">
        <v>375</v>
      </c>
      <c r="J829" t="s">
        <v>5088</v>
      </c>
      <c r="K829" t="s">
        <v>5089</v>
      </c>
      <c r="L829" t="s">
        <v>5090</v>
      </c>
      <c r="M829" t="s">
        <v>64</v>
      </c>
      <c r="N829" s="6" t="s">
        <v>54</v>
      </c>
      <c r="O829" t="s">
        <v>5091</v>
      </c>
      <c r="P829" t="s">
        <v>67</v>
      </c>
      <c r="Q829" t="s">
        <v>5092</v>
      </c>
      <c r="R829" t="s">
        <v>67</v>
      </c>
      <c r="S829" t="s">
        <v>5093</v>
      </c>
      <c r="T829" t="s">
        <v>5093</v>
      </c>
      <c r="U829" t="s">
        <v>5093</v>
      </c>
      <c r="V829" t="s">
        <v>5093</v>
      </c>
      <c r="W829" t="s">
        <v>5093</v>
      </c>
      <c r="X829" t="s">
        <v>5093</v>
      </c>
      <c r="Y829" t="s">
        <v>5093</v>
      </c>
      <c r="Z829" t="s">
        <v>5093</v>
      </c>
      <c r="AA829" t="s">
        <v>5093</v>
      </c>
      <c r="AB829" t="s">
        <v>5093</v>
      </c>
      <c r="AC829" t="s">
        <v>5093</v>
      </c>
      <c r="AD829" t="s">
        <v>5093</v>
      </c>
      <c r="AE829" t="s">
        <v>5093</v>
      </c>
      <c r="AF829" s="10">
        <v>822</v>
      </c>
      <c r="AG829" s="5">
        <v>45291</v>
      </c>
      <c r="AH829" s="5">
        <v>45291</v>
      </c>
      <c r="AI829" t="s">
        <v>65</v>
      </c>
    </row>
    <row r="830" spans="1:35" x14ac:dyDescent="0.25">
      <c r="A830" t="s">
        <v>10654</v>
      </c>
      <c r="B830" t="s">
        <v>57</v>
      </c>
      <c r="C830" s="5">
        <v>45261</v>
      </c>
      <c r="D830" s="5">
        <v>45291</v>
      </c>
      <c r="E830" t="s">
        <v>49</v>
      </c>
      <c r="F830" t="s">
        <v>10148</v>
      </c>
      <c r="G830" s="6" t="s">
        <v>41239</v>
      </c>
      <c r="H830" t="s">
        <v>10655</v>
      </c>
      <c r="I830" t="s">
        <v>127</v>
      </c>
      <c r="J830" t="s">
        <v>10656</v>
      </c>
      <c r="K830" t="s">
        <v>2630</v>
      </c>
      <c r="L830" t="s">
        <v>62</v>
      </c>
      <c r="M830" t="s">
        <v>64</v>
      </c>
      <c r="N830" s="6" t="s">
        <v>55</v>
      </c>
      <c r="O830" t="s">
        <v>10657</v>
      </c>
      <c r="P830" t="s">
        <v>67</v>
      </c>
      <c r="Q830" t="s">
        <v>10658</v>
      </c>
      <c r="R830" t="s">
        <v>67</v>
      </c>
      <c r="S830" t="s">
        <v>10659</v>
      </c>
      <c r="T830" t="s">
        <v>10659</v>
      </c>
      <c r="U830" t="s">
        <v>10659</v>
      </c>
      <c r="V830" t="s">
        <v>10659</v>
      </c>
      <c r="W830" t="s">
        <v>10659</v>
      </c>
      <c r="X830" t="s">
        <v>10659</v>
      </c>
      <c r="Y830" t="s">
        <v>10659</v>
      </c>
      <c r="Z830" t="s">
        <v>10659</v>
      </c>
      <c r="AA830" t="s">
        <v>10659</v>
      </c>
      <c r="AB830" t="s">
        <v>10659</v>
      </c>
      <c r="AC830" t="s">
        <v>10659</v>
      </c>
      <c r="AD830" t="s">
        <v>10659</v>
      </c>
      <c r="AE830" t="s">
        <v>10659</v>
      </c>
      <c r="AF830" s="10">
        <v>823</v>
      </c>
      <c r="AG830" s="5">
        <v>45291</v>
      </c>
      <c r="AH830" s="5">
        <v>45291</v>
      </c>
      <c r="AI830" t="s">
        <v>65</v>
      </c>
    </row>
    <row r="831" spans="1:35" x14ac:dyDescent="0.25">
      <c r="A831" t="s">
        <v>10785</v>
      </c>
      <c r="B831" t="s">
        <v>57</v>
      </c>
      <c r="C831" s="5">
        <v>45261</v>
      </c>
      <c r="D831" s="5">
        <v>45291</v>
      </c>
      <c r="E831" t="s">
        <v>42</v>
      </c>
      <c r="F831" t="s">
        <v>6088</v>
      </c>
      <c r="G831" s="6" t="s">
        <v>10786</v>
      </c>
      <c r="H831" t="s">
        <v>10786</v>
      </c>
      <c r="I831" t="s">
        <v>60</v>
      </c>
      <c r="J831" t="s">
        <v>10787</v>
      </c>
      <c r="K831" t="s">
        <v>327</v>
      </c>
      <c r="L831" t="s">
        <v>327</v>
      </c>
      <c r="M831" t="s">
        <v>64</v>
      </c>
      <c r="N831" s="6" t="s">
        <v>55</v>
      </c>
      <c r="O831" t="s">
        <v>10788</v>
      </c>
      <c r="P831" t="s">
        <v>67</v>
      </c>
      <c r="Q831" t="s">
        <v>10789</v>
      </c>
      <c r="R831" t="s">
        <v>67</v>
      </c>
      <c r="S831" t="s">
        <v>10790</v>
      </c>
      <c r="T831" t="s">
        <v>10790</v>
      </c>
      <c r="U831" t="s">
        <v>10790</v>
      </c>
      <c r="V831" t="s">
        <v>10790</v>
      </c>
      <c r="W831" t="s">
        <v>10790</v>
      </c>
      <c r="X831" t="s">
        <v>10790</v>
      </c>
      <c r="Y831" t="s">
        <v>10790</v>
      </c>
      <c r="Z831" t="s">
        <v>10790</v>
      </c>
      <c r="AA831" t="s">
        <v>10790</v>
      </c>
      <c r="AB831" t="s">
        <v>10790</v>
      </c>
      <c r="AC831" t="s">
        <v>10790</v>
      </c>
      <c r="AD831" t="s">
        <v>10790</v>
      </c>
      <c r="AE831" t="s">
        <v>10790</v>
      </c>
      <c r="AF831" s="10">
        <v>824</v>
      </c>
      <c r="AG831" s="5">
        <v>45291</v>
      </c>
      <c r="AH831" s="5">
        <v>45291</v>
      </c>
      <c r="AI831" t="s">
        <v>65</v>
      </c>
    </row>
    <row r="832" spans="1:35" x14ac:dyDescent="0.25">
      <c r="A832" t="s">
        <v>612</v>
      </c>
      <c r="B832" t="s">
        <v>57</v>
      </c>
      <c r="C832" s="5">
        <v>45261</v>
      </c>
      <c r="D832" s="5">
        <v>45291</v>
      </c>
      <c r="E832" t="s">
        <v>49</v>
      </c>
      <c r="F832" t="s">
        <v>613</v>
      </c>
      <c r="G832" s="6" t="s">
        <v>41240</v>
      </c>
      <c r="H832" t="s">
        <v>614</v>
      </c>
      <c r="I832" t="s">
        <v>615</v>
      </c>
      <c r="J832" t="s">
        <v>616</v>
      </c>
      <c r="K832" t="s">
        <v>384</v>
      </c>
      <c r="L832" t="s">
        <v>617</v>
      </c>
      <c r="M832" t="s">
        <v>64</v>
      </c>
      <c r="N832" s="6" t="s">
        <v>54</v>
      </c>
      <c r="O832" t="s">
        <v>618</v>
      </c>
      <c r="P832" t="s">
        <v>67</v>
      </c>
      <c r="Q832" t="s">
        <v>619</v>
      </c>
      <c r="R832" t="s">
        <v>67</v>
      </c>
      <c r="S832" t="s">
        <v>620</v>
      </c>
      <c r="T832" t="s">
        <v>620</v>
      </c>
      <c r="U832" t="s">
        <v>620</v>
      </c>
      <c r="V832" t="s">
        <v>620</v>
      </c>
      <c r="W832" t="s">
        <v>620</v>
      </c>
      <c r="X832" t="s">
        <v>620</v>
      </c>
      <c r="Y832" t="s">
        <v>620</v>
      </c>
      <c r="Z832" t="s">
        <v>620</v>
      </c>
      <c r="AA832" t="s">
        <v>620</v>
      </c>
      <c r="AB832" t="s">
        <v>620</v>
      </c>
      <c r="AC832" t="s">
        <v>620</v>
      </c>
      <c r="AD832" t="s">
        <v>620</v>
      </c>
      <c r="AE832" t="s">
        <v>620</v>
      </c>
      <c r="AF832" s="10">
        <v>825</v>
      </c>
      <c r="AG832" s="5">
        <v>45291</v>
      </c>
      <c r="AH832" s="5">
        <v>45291</v>
      </c>
      <c r="AI832" t="s">
        <v>65</v>
      </c>
    </row>
    <row r="833" spans="1:35" x14ac:dyDescent="0.25">
      <c r="A833" t="s">
        <v>7936</v>
      </c>
      <c r="B833" t="s">
        <v>57</v>
      </c>
      <c r="C833" s="5">
        <v>45261</v>
      </c>
      <c r="D833" s="5">
        <v>45291</v>
      </c>
      <c r="E833" t="s">
        <v>49</v>
      </c>
      <c r="F833" t="s">
        <v>613</v>
      </c>
      <c r="G833" s="6" t="s">
        <v>41240</v>
      </c>
      <c r="H833" t="s">
        <v>614</v>
      </c>
      <c r="I833" t="s">
        <v>615</v>
      </c>
      <c r="J833" t="s">
        <v>7937</v>
      </c>
      <c r="K833" t="s">
        <v>672</v>
      </c>
      <c r="L833" t="s">
        <v>327</v>
      </c>
      <c r="M833" t="s">
        <v>64</v>
      </c>
      <c r="N833" s="6" t="s">
        <v>54</v>
      </c>
      <c r="O833" t="s">
        <v>7938</v>
      </c>
      <c r="P833" t="s">
        <v>67</v>
      </c>
      <c r="Q833" t="s">
        <v>7939</v>
      </c>
      <c r="R833" t="s">
        <v>67</v>
      </c>
      <c r="S833" t="s">
        <v>7940</v>
      </c>
      <c r="T833" t="s">
        <v>7940</v>
      </c>
      <c r="U833" t="s">
        <v>7940</v>
      </c>
      <c r="V833" t="s">
        <v>7940</v>
      </c>
      <c r="W833" t="s">
        <v>7940</v>
      </c>
      <c r="X833" t="s">
        <v>7940</v>
      </c>
      <c r="Y833" t="s">
        <v>7940</v>
      </c>
      <c r="Z833" t="s">
        <v>7940</v>
      </c>
      <c r="AA833" t="s">
        <v>7940</v>
      </c>
      <c r="AB833" t="s">
        <v>7940</v>
      </c>
      <c r="AC833" t="s">
        <v>7940</v>
      </c>
      <c r="AD833" t="s">
        <v>7940</v>
      </c>
      <c r="AE833" t="s">
        <v>7940</v>
      </c>
      <c r="AF833" s="10">
        <v>826</v>
      </c>
      <c r="AG833" s="5">
        <v>45291</v>
      </c>
      <c r="AH833" s="5">
        <v>45291</v>
      </c>
      <c r="AI833" t="s">
        <v>65</v>
      </c>
    </row>
    <row r="834" spans="1:35" x14ac:dyDescent="0.25">
      <c r="A834" t="s">
        <v>3621</v>
      </c>
      <c r="B834" t="s">
        <v>57</v>
      </c>
      <c r="C834" s="5">
        <v>45261</v>
      </c>
      <c r="D834" s="5">
        <v>45291</v>
      </c>
      <c r="E834" t="s">
        <v>49</v>
      </c>
      <c r="F834" t="s">
        <v>638</v>
      </c>
      <c r="G834" s="6" t="s">
        <v>41241</v>
      </c>
      <c r="H834" t="s">
        <v>3622</v>
      </c>
      <c r="I834" t="s">
        <v>254</v>
      </c>
      <c r="J834" t="s">
        <v>2652</v>
      </c>
      <c r="K834" t="s">
        <v>494</v>
      </c>
      <c r="L834" t="s">
        <v>495</v>
      </c>
      <c r="M834" t="s">
        <v>64</v>
      </c>
      <c r="N834" s="6" t="s">
        <v>54</v>
      </c>
      <c r="O834" t="s">
        <v>3623</v>
      </c>
      <c r="P834" t="s">
        <v>67</v>
      </c>
      <c r="Q834" t="s">
        <v>3624</v>
      </c>
      <c r="R834" t="s">
        <v>67</v>
      </c>
      <c r="S834" t="s">
        <v>3625</v>
      </c>
      <c r="T834" t="s">
        <v>3625</v>
      </c>
      <c r="U834" t="s">
        <v>3625</v>
      </c>
      <c r="V834" t="s">
        <v>3625</v>
      </c>
      <c r="W834" t="s">
        <v>3625</v>
      </c>
      <c r="X834" t="s">
        <v>3625</v>
      </c>
      <c r="Y834" t="s">
        <v>3625</v>
      </c>
      <c r="Z834" t="s">
        <v>3625</v>
      </c>
      <c r="AA834" t="s">
        <v>3625</v>
      </c>
      <c r="AB834" t="s">
        <v>3625</v>
      </c>
      <c r="AC834" t="s">
        <v>3625</v>
      </c>
      <c r="AD834" t="s">
        <v>3625</v>
      </c>
      <c r="AE834" t="s">
        <v>3625</v>
      </c>
      <c r="AF834" s="10">
        <v>827</v>
      </c>
      <c r="AG834" s="5">
        <v>45291</v>
      </c>
      <c r="AH834" s="5">
        <v>45291</v>
      </c>
      <c r="AI834" t="s">
        <v>65</v>
      </c>
    </row>
    <row r="835" spans="1:35" x14ac:dyDescent="0.25">
      <c r="A835" t="s">
        <v>10791</v>
      </c>
      <c r="B835" t="s">
        <v>57</v>
      </c>
      <c r="C835" s="5">
        <v>45261</v>
      </c>
      <c r="D835" s="5">
        <v>45291</v>
      </c>
      <c r="E835" t="s">
        <v>49</v>
      </c>
      <c r="F835" t="s">
        <v>2055</v>
      </c>
      <c r="G835" s="6" t="s">
        <v>41242</v>
      </c>
      <c r="H835" t="s">
        <v>10792</v>
      </c>
      <c r="I835" t="s">
        <v>615</v>
      </c>
      <c r="J835" t="s">
        <v>10793</v>
      </c>
      <c r="K835" t="s">
        <v>9762</v>
      </c>
      <c r="L835" t="s">
        <v>10794</v>
      </c>
      <c r="M835" t="s">
        <v>64</v>
      </c>
      <c r="N835" s="6" t="s">
        <v>54</v>
      </c>
      <c r="O835" t="s">
        <v>10795</v>
      </c>
      <c r="P835" t="s">
        <v>67</v>
      </c>
      <c r="Q835" t="s">
        <v>10796</v>
      </c>
      <c r="R835" t="s">
        <v>67</v>
      </c>
      <c r="S835" t="s">
        <v>10797</v>
      </c>
      <c r="T835" t="s">
        <v>10797</v>
      </c>
      <c r="U835" t="s">
        <v>10797</v>
      </c>
      <c r="V835" t="s">
        <v>10797</v>
      </c>
      <c r="W835" t="s">
        <v>10797</v>
      </c>
      <c r="X835" t="s">
        <v>10797</v>
      </c>
      <c r="Y835" t="s">
        <v>10797</v>
      </c>
      <c r="Z835" t="s">
        <v>10797</v>
      </c>
      <c r="AA835" t="s">
        <v>10797</v>
      </c>
      <c r="AB835" t="s">
        <v>10797</v>
      </c>
      <c r="AC835" t="s">
        <v>10797</v>
      </c>
      <c r="AD835" t="s">
        <v>10797</v>
      </c>
      <c r="AE835" t="s">
        <v>10797</v>
      </c>
      <c r="AF835" s="10">
        <v>828</v>
      </c>
      <c r="AG835" s="5">
        <v>45291</v>
      </c>
      <c r="AH835" s="5">
        <v>45291</v>
      </c>
      <c r="AI835" t="s">
        <v>65</v>
      </c>
    </row>
    <row r="836" spans="1:35" x14ac:dyDescent="0.25">
      <c r="A836" t="s">
        <v>6520</v>
      </c>
      <c r="B836" t="s">
        <v>57</v>
      </c>
      <c r="C836" s="5">
        <v>45261</v>
      </c>
      <c r="D836" s="5">
        <v>45291</v>
      </c>
      <c r="E836" t="s">
        <v>42</v>
      </c>
      <c r="F836" t="s">
        <v>1747</v>
      </c>
      <c r="G836" s="6" t="s">
        <v>1748</v>
      </c>
      <c r="H836" t="s">
        <v>1748</v>
      </c>
      <c r="I836" t="s">
        <v>978</v>
      </c>
      <c r="J836" t="s">
        <v>6521</v>
      </c>
      <c r="K836" t="s">
        <v>94</v>
      </c>
      <c r="L836" t="s">
        <v>513</v>
      </c>
      <c r="M836" t="s">
        <v>64</v>
      </c>
      <c r="N836" s="6" t="s">
        <v>55</v>
      </c>
      <c r="O836" t="s">
        <v>6522</v>
      </c>
      <c r="P836" t="s">
        <v>67</v>
      </c>
      <c r="Q836" t="s">
        <v>6523</v>
      </c>
      <c r="R836" t="s">
        <v>67</v>
      </c>
      <c r="S836" t="s">
        <v>6524</v>
      </c>
      <c r="T836" t="s">
        <v>6524</v>
      </c>
      <c r="U836" t="s">
        <v>6524</v>
      </c>
      <c r="V836" t="s">
        <v>6524</v>
      </c>
      <c r="W836" t="s">
        <v>6524</v>
      </c>
      <c r="X836" t="s">
        <v>6524</v>
      </c>
      <c r="Y836" t="s">
        <v>6524</v>
      </c>
      <c r="Z836" t="s">
        <v>6524</v>
      </c>
      <c r="AA836" t="s">
        <v>6524</v>
      </c>
      <c r="AB836" t="s">
        <v>6524</v>
      </c>
      <c r="AC836" t="s">
        <v>6524</v>
      </c>
      <c r="AD836" t="s">
        <v>6524</v>
      </c>
      <c r="AE836" t="s">
        <v>6524</v>
      </c>
      <c r="AF836" s="10">
        <v>829</v>
      </c>
      <c r="AG836" s="5">
        <v>45291</v>
      </c>
      <c r="AH836" s="5">
        <v>45291</v>
      </c>
      <c r="AI836" t="s">
        <v>65</v>
      </c>
    </row>
    <row r="837" spans="1:35" x14ac:dyDescent="0.25">
      <c r="A837" t="s">
        <v>5287</v>
      </c>
      <c r="B837" t="s">
        <v>57</v>
      </c>
      <c r="C837" s="5">
        <v>45261</v>
      </c>
      <c r="D837" s="5">
        <v>45291</v>
      </c>
      <c r="E837" t="s">
        <v>49</v>
      </c>
      <c r="F837" t="s">
        <v>1747</v>
      </c>
      <c r="G837" s="6" t="s">
        <v>1748</v>
      </c>
      <c r="H837" t="s">
        <v>1748</v>
      </c>
      <c r="I837" t="s">
        <v>978</v>
      </c>
      <c r="J837" t="s">
        <v>5288</v>
      </c>
      <c r="K837" t="s">
        <v>5289</v>
      </c>
      <c r="L837" t="s">
        <v>299</v>
      </c>
      <c r="M837" t="s">
        <v>64</v>
      </c>
      <c r="N837" s="6" t="s">
        <v>55</v>
      </c>
      <c r="O837" t="s">
        <v>5290</v>
      </c>
      <c r="P837" t="s">
        <v>67</v>
      </c>
      <c r="Q837" t="s">
        <v>5291</v>
      </c>
      <c r="R837" t="s">
        <v>67</v>
      </c>
      <c r="S837" t="s">
        <v>5292</v>
      </c>
      <c r="T837" t="s">
        <v>5292</v>
      </c>
      <c r="U837" t="s">
        <v>5292</v>
      </c>
      <c r="V837" t="s">
        <v>5292</v>
      </c>
      <c r="W837" t="s">
        <v>5292</v>
      </c>
      <c r="X837" t="s">
        <v>5292</v>
      </c>
      <c r="Y837" t="s">
        <v>5292</v>
      </c>
      <c r="Z837" t="s">
        <v>5292</v>
      </c>
      <c r="AA837" t="s">
        <v>5292</v>
      </c>
      <c r="AB837" t="s">
        <v>5292</v>
      </c>
      <c r="AC837" t="s">
        <v>5292</v>
      </c>
      <c r="AD837" t="s">
        <v>5292</v>
      </c>
      <c r="AE837" t="s">
        <v>5292</v>
      </c>
      <c r="AF837" s="10">
        <v>830</v>
      </c>
      <c r="AG837" s="5">
        <v>45291</v>
      </c>
      <c r="AH837" s="5">
        <v>45291</v>
      </c>
      <c r="AI837" t="s">
        <v>65</v>
      </c>
    </row>
    <row r="838" spans="1:35" x14ac:dyDescent="0.25">
      <c r="A838" t="s">
        <v>8071</v>
      </c>
      <c r="B838" t="s">
        <v>57</v>
      </c>
      <c r="C838" s="5">
        <v>45261</v>
      </c>
      <c r="D838" s="5">
        <v>45291</v>
      </c>
      <c r="E838" t="s">
        <v>49</v>
      </c>
      <c r="F838" t="s">
        <v>3447</v>
      </c>
      <c r="G838" s="6" t="s">
        <v>3448</v>
      </c>
      <c r="H838" t="s">
        <v>3448</v>
      </c>
      <c r="I838" t="s">
        <v>73</v>
      </c>
      <c r="J838" t="s">
        <v>1674</v>
      </c>
      <c r="K838" t="s">
        <v>76</v>
      </c>
      <c r="L838" t="s">
        <v>579</v>
      </c>
      <c r="M838" t="s">
        <v>64</v>
      </c>
      <c r="N838" s="6" t="s">
        <v>54</v>
      </c>
      <c r="O838" t="s">
        <v>8072</v>
      </c>
      <c r="P838" t="s">
        <v>67</v>
      </c>
      <c r="Q838" t="s">
        <v>8073</v>
      </c>
      <c r="R838" t="s">
        <v>67</v>
      </c>
      <c r="S838" t="s">
        <v>8074</v>
      </c>
      <c r="T838" t="s">
        <v>8074</v>
      </c>
      <c r="U838" t="s">
        <v>8074</v>
      </c>
      <c r="V838" t="s">
        <v>8074</v>
      </c>
      <c r="W838" t="s">
        <v>8074</v>
      </c>
      <c r="X838" t="s">
        <v>8074</v>
      </c>
      <c r="Y838" t="s">
        <v>8074</v>
      </c>
      <c r="Z838" t="s">
        <v>8074</v>
      </c>
      <c r="AA838" t="s">
        <v>8074</v>
      </c>
      <c r="AB838" t="s">
        <v>8074</v>
      </c>
      <c r="AC838" t="s">
        <v>8074</v>
      </c>
      <c r="AD838" t="s">
        <v>8074</v>
      </c>
      <c r="AE838" t="s">
        <v>8074</v>
      </c>
      <c r="AF838" s="10">
        <v>831</v>
      </c>
      <c r="AG838" s="5">
        <v>45291</v>
      </c>
      <c r="AH838" s="5">
        <v>45291</v>
      </c>
      <c r="AI838" t="s">
        <v>65</v>
      </c>
    </row>
    <row r="839" spans="1:35" x14ac:dyDescent="0.25">
      <c r="A839" t="s">
        <v>763</v>
      </c>
      <c r="B839" t="s">
        <v>57</v>
      </c>
      <c r="C839" s="5">
        <v>45261</v>
      </c>
      <c r="D839" s="5">
        <v>45291</v>
      </c>
      <c r="E839" t="s">
        <v>42</v>
      </c>
      <c r="F839" t="s">
        <v>764</v>
      </c>
      <c r="G839" s="6" t="s">
        <v>765</v>
      </c>
      <c r="H839" t="s">
        <v>765</v>
      </c>
      <c r="I839" t="s">
        <v>73</v>
      </c>
      <c r="J839" t="s">
        <v>766</v>
      </c>
      <c r="K839" t="s">
        <v>627</v>
      </c>
      <c r="L839" t="s">
        <v>767</v>
      </c>
      <c r="M839" t="s">
        <v>64</v>
      </c>
      <c r="N839" s="6" t="s">
        <v>54</v>
      </c>
      <c r="O839" t="s">
        <v>768</v>
      </c>
      <c r="P839" t="s">
        <v>67</v>
      </c>
      <c r="Q839" t="s">
        <v>769</v>
      </c>
      <c r="R839" t="s">
        <v>67</v>
      </c>
      <c r="S839" t="s">
        <v>770</v>
      </c>
      <c r="T839" t="s">
        <v>770</v>
      </c>
      <c r="U839" t="s">
        <v>770</v>
      </c>
      <c r="V839" t="s">
        <v>770</v>
      </c>
      <c r="W839" t="s">
        <v>770</v>
      </c>
      <c r="X839" t="s">
        <v>770</v>
      </c>
      <c r="Y839" t="s">
        <v>770</v>
      </c>
      <c r="Z839" t="s">
        <v>770</v>
      </c>
      <c r="AA839" t="s">
        <v>770</v>
      </c>
      <c r="AB839" t="s">
        <v>770</v>
      </c>
      <c r="AC839" t="s">
        <v>770</v>
      </c>
      <c r="AD839" t="s">
        <v>770</v>
      </c>
      <c r="AE839" t="s">
        <v>770</v>
      </c>
      <c r="AF839" s="10">
        <v>832</v>
      </c>
      <c r="AG839" s="5">
        <v>45291</v>
      </c>
      <c r="AH839" s="5">
        <v>45291</v>
      </c>
      <c r="AI839" t="s">
        <v>65</v>
      </c>
    </row>
    <row r="840" spans="1:35" x14ac:dyDescent="0.25">
      <c r="A840" t="s">
        <v>8075</v>
      </c>
      <c r="B840" t="s">
        <v>57</v>
      </c>
      <c r="C840" s="5">
        <v>45261</v>
      </c>
      <c r="D840" s="5">
        <v>45291</v>
      </c>
      <c r="E840" t="s">
        <v>42</v>
      </c>
      <c r="F840" t="s">
        <v>8076</v>
      </c>
      <c r="G840" s="6" t="s">
        <v>8077</v>
      </c>
      <c r="H840" t="s">
        <v>8077</v>
      </c>
      <c r="I840" t="s">
        <v>399</v>
      </c>
      <c r="J840" t="s">
        <v>4131</v>
      </c>
      <c r="K840" t="s">
        <v>118</v>
      </c>
      <c r="L840" t="s">
        <v>3843</v>
      </c>
      <c r="M840" t="s">
        <v>64</v>
      </c>
      <c r="N840" s="6" t="s">
        <v>55</v>
      </c>
      <c r="O840" t="s">
        <v>8078</v>
      </c>
      <c r="P840" t="s">
        <v>67</v>
      </c>
      <c r="Q840" t="s">
        <v>8079</v>
      </c>
      <c r="R840" t="s">
        <v>67</v>
      </c>
      <c r="S840" t="s">
        <v>8080</v>
      </c>
      <c r="T840" t="s">
        <v>8080</v>
      </c>
      <c r="U840" t="s">
        <v>8080</v>
      </c>
      <c r="V840" t="s">
        <v>8080</v>
      </c>
      <c r="W840" t="s">
        <v>8080</v>
      </c>
      <c r="X840" t="s">
        <v>8080</v>
      </c>
      <c r="Y840" t="s">
        <v>8080</v>
      </c>
      <c r="Z840" t="s">
        <v>8080</v>
      </c>
      <c r="AA840" t="s">
        <v>8080</v>
      </c>
      <c r="AB840" t="s">
        <v>8080</v>
      </c>
      <c r="AC840" t="s">
        <v>8080</v>
      </c>
      <c r="AD840" t="s">
        <v>8080</v>
      </c>
      <c r="AE840" t="s">
        <v>8080</v>
      </c>
      <c r="AF840" s="10">
        <v>833</v>
      </c>
      <c r="AG840" s="5">
        <v>45291</v>
      </c>
      <c r="AH840" s="5">
        <v>45291</v>
      </c>
      <c r="AI840" t="s">
        <v>65</v>
      </c>
    </row>
    <row r="841" spans="1:35" x14ac:dyDescent="0.25">
      <c r="A841" t="s">
        <v>3757</v>
      </c>
      <c r="B841" t="s">
        <v>57</v>
      </c>
      <c r="C841" s="5">
        <v>45261</v>
      </c>
      <c r="D841" s="5">
        <v>45291</v>
      </c>
      <c r="E841" t="s">
        <v>49</v>
      </c>
      <c r="F841" t="s">
        <v>2726</v>
      </c>
      <c r="G841" s="6" t="s">
        <v>3758</v>
      </c>
      <c r="H841" t="s">
        <v>3758</v>
      </c>
      <c r="I841" t="s">
        <v>615</v>
      </c>
      <c r="J841" t="s">
        <v>3759</v>
      </c>
      <c r="K841" t="s">
        <v>3760</v>
      </c>
      <c r="L841" t="s">
        <v>334</v>
      </c>
      <c r="M841" t="s">
        <v>64</v>
      </c>
      <c r="N841" s="6" t="s">
        <v>54</v>
      </c>
      <c r="O841" t="s">
        <v>3761</v>
      </c>
      <c r="P841" t="s">
        <v>67</v>
      </c>
      <c r="Q841" t="s">
        <v>3762</v>
      </c>
      <c r="R841" t="s">
        <v>67</v>
      </c>
      <c r="S841" t="s">
        <v>3763</v>
      </c>
      <c r="T841" t="s">
        <v>3763</v>
      </c>
      <c r="U841" t="s">
        <v>3763</v>
      </c>
      <c r="V841" t="s">
        <v>3763</v>
      </c>
      <c r="W841" t="s">
        <v>3763</v>
      </c>
      <c r="X841" t="s">
        <v>3763</v>
      </c>
      <c r="Y841" t="s">
        <v>3763</v>
      </c>
      <c r="Z841" t="s">
        <v>3763</v>
      </c>
      <c r="AA841" t="s">
        <v>3763</v>
      </c>
      <c r="AB841" t="s">
        <v>3763</v>
      </c>
      <c r="AC841" t="s">
        <v>3763</v>
      </c>
      <c r="AD841" t="s">
        <v>3763</v>
      </c>
      <c r="AE841" t="s">
        <v>3763</v>
      </c>
      <c r="AF841" s="10">
        <v>834</v>
      </c>
      <c r="AG841" s="5">
        <v>45291</v>
      </c>
      <c r="AH841" s="5">
        <v>45291</v>
      </c>
      <c r="AI841" t="s">
        <v>65</v>
      </c>
    </row>
    <row r="842" spans="1:35" x14ac:dyDescent="0.25">
      <c r="A842" t="s">
        <v>2092</v>
      </c>
      <c r="B842" t="s">
        <v>57</v>
      </c>
      <c r="C842" s="5">
        <v>45261</v>
      </c>
      <c r="D842" s="5">
        <v>45291</v>
      </c>
      <c r="E842" t="s">
        <v>49</v>
      </c>
      <c r="F842" t="s">
        <v>2093</v>
      </c>
      <c r="G842" s="6" t="s">
        <v>41243</v>
      </c>
      <c r="H842" t="s">
        <v>2094</v>
      </c>
      <c r="I842" t="s">
        <v>73</v>
      </c>
      <c r="J842" t="s">
        <v>117</v>
      </c>
      <c r="K842" t="s">
        <v>2095</v>
      </c>
      <c r="L842" t="s">
        <v>2096</v>
      </c>
      <c r="M842" t="s">
        <v>64</v>
      </c>
      <c r="N842" s="6" t="s">
        <v>54</v>
      </c>
      <c r="O842" t="s">
        <v>2097</v>
      </c>
      <c r="P842" t="s">
        <v>67</v>
      </c>
      <c r="Q842" t="s">
        <v>2098</v>
      </c>
      <c r="R842" t="s">
        <v>67</v>
      </c>
      <c r="S842" t="s">
        <v>2099</v>
      </c>
      <c r="T842" t="s">
        <v>2099</v>
      </c>
      <c r="U842" t="s">
        <v>2099</v>
      </c>
      <c r="V842" t="s">
        <v>2099</v>
      </c>
      <c r="W842" t="s">
        <v>2099</v>
      </c>
      <c r="X842" t="s">
        <v>2099</v>
      </c>
      <c r="Y842" t="s">
        <v>2099</v>
      </c>
      <c r="Z842" t="s">
        <v>2099</v>
      </c>
      <c r="AA842" t="s">
        <v>2099</v>
      </c>
      <c r="AB842" t="s">
        <v>2099</v>
      </c>
      <c r="AC842" t="s">
        <v>2099</v>
      </c>
      <c r="AD842" t="s">
        <v>2099</v>
      </c>
      <c r="AE842" t="s">
        <v>2099</v>
      </c>
      <c r="AF842" s="10">
        <v>835</v>
      </c>
      <c r="AG842" s="5">
        <v>45291</v>
      </c>
      <c r="AH842" s="5">
        <v>45291</v>
      </c>
      <c r="AI842" t="s">
        <v>65</v>
      </c>
    </row>
    <row r="843" spans="1:35" x14ac:dyDescent="0.25">
      <c r="A843" t="s">
        <v>949</v>
      </c>
      <c r="B843" t="s">
        <v>57</v>
      </c>
      <c r="C843" s="5">
        <v>45261</v>
      </c>
      <c r="D843" s="5">
        <v>45291</v>
      </c>
      <c r="E843" t="s">
        <v>49</v>
      </c>
      <c r="F843" t="s">
        <v>950</v>
      </c>
      <c r="G843" s="6" t="s">
        <v>951</v>
      </c>
      <c r="H843" t="s">
        <v>951</v>
      </c>
      <c r="I843" t="s">
        <v>73</v>
      </c>
      <c r="J843" t="s">
        <v>952</v>
      </c>
      <c r="K843" t="s">
        <v>953</v>
      </c>
      <c r="L843" t="s">
        <v>62</v>
      </c>
      <c r="M843" t="s">
        <v>64</v>
      </c>
      <c r="N843" s="6" t="s">
        <v>54</v>
      </c>
      <c r="O843" t="s">
        <v>954</v>
      </c>
      <c r="P843" t="s">
        <v>67</v>
      </c>
      <c r="Q843" t="s">
        <v>955</v>
      </c>
      <c r="R843" t="s">
        <v>67</v>
      </c>
      <c r="S843" t="s">
        <v>956</v>
      </c>
      <c r="T843" t="s">
        <v>956</v>
      </c>
      <c r="U843" t="s">
        <v>956</v>
      </c>
      <c r="V843" t="s">
        <v>956</v>
      </c>
      <c r="W843" t="s">
        <v>956</v>
      </c>
      <c r="X843" t="s">
        <v>956</v>
      </c>
      <c r="Y843" t="s">
        <v>956</v>
      </c>
      <c r="Z843" t="s">
        <v>956</v>
      </c>
      <c r="AA843" t="s">
        <v>956</v>
      </c>
      <c r="AB843" t="s">
        <v>956</v>
      </c>
      <c r="AC843" t="s">
        <v>956</v>
      </c>
      <c r="AD843" t="s">
        <v>956</v>
      </c>
      <c r="AE843" t="s">
        <v>956</v>
      </c>
      <c r="AF843" s="10">
        <v>836</v>
      </c>
      <c r="AG843" s="5">
        <v>45291</v>
      </c>
      <c r="AH843" s="5">
        <v>45291</v>
      </c>
      <c r="AI843" t="s">
        <v>65</v>
      </c>
    </row>
    <row r="844" spans="1:35" x14ac:dyDescent="0.25">
      <c r="A844" t="s">
        <v>2244</v>
      </c>
      <c r="B844" t="s">
        <v>57</v>
      </c>
      <c r="C844" s="5">
        <v>45261</v>
      </c>
      <c r="D844" s="5">
        <v>45291</v>
      </c>
      <c r="E844" t="s">
        <v>42</v>
      </c>
      <c r="F844" t="s">
        <v>950</v>
      </c>
      <c r="G844" s="6" t="s">
        <v>951</v>
      </c>
      <c r="H844" t="s">
        <v>951</v>
      </c>
      <c r="I844" t="s">
        <v>912</v>
      </c>
      <c r="J844" t="s">
        <v>2245</v>
      </c>
      <c r="K844" t="s">
        <v>352</v>
      </c>
      <c r="L844" t="s">
        <v>246</v>
      </c>
      <c r="M844" t="s">
        <v>64</v>
      </c>
      <c r="N844" s="6" t="s">
        <v>54</v>
      </c>
      <c r="O844" t="s">
        <v>2246</v>
      </c>
      <c r="P844" t="s">
        <v>67</v>
      </c>
      <c r="Q844" t="s">
        <v>2247</v>
      </c>
      <c r="R844" t="s">
        <v>67</v>
      </c>
      <c r="S844" t="s">
        <v>2248</v>
      </c>
      <c r="T844" t="s">
        <v>2248</v>
      </c>
      <c r="U844" t="s">
        <v>2248</v>
      </c>
      <c r="V844" t="s">
        <v>2248</v>
      </c>
      <c r="W844" t="s">
        <v>2248</v>
      </c>
      <c r="X844" t="s">
        <v>2248</v>
      </c>
      <c r="Y844" t="s">
        <v>2248</v>
      </c>
      <c r="Z844" t="s">
        <v>2248</v>
      </c>
      <c r="AA844" t="s">
        <v>2248</v>
      </c>
      <c r="AB844" t="s">
        <v>2248</v>
      </c>
      <c r="AC844" t="s">
        <v>2248</v>
      </c>
      <c r="AD844" t="s">
        <v>2248</v>
      </c>
      <c r="AE844" t="s">
        <v>2248</v>
      </c>
      <c r="AF844" s="10">
        <v>837</v>
      </c>
      <c r="AG844" s="5">
        <v>45291</v>
      </c>
      <c r="AH844" s="5">
        <v>45291</v>
      </c>
      <c r="AI844" t="s">
        <v>65</v>
      </c>
    </row>
    <row r="845" spans="1:35" x14ac:dyDescent="0.25">
      <c r="A845" t="s">
        <v>10931</v>
      </c>
      <c r="B845" t="s">
        <v>57</v>
      </c>
      <c r="C845" s="5">
        <v>45261</v>
      </c>
      <c r="D845" s="5">
        <v>45291</v>
      </c>
      <c r="E845" t="s">
        <v>49</v>
      </c>
      <c r="F845" t="s">
        <v>2790</v>
      </c>
      <c r="G845" s="6" t="s">
        <v>41244</v>
      </c>
      <c r="H845" t="s">
        <v>10932</v>
      </c>
      <c r="I845" t="s">
        <v>615</v>
      </c>
      <c r="J845" t="s">
        <v>10933</v>
      </c>
      <c r="K845" t="s">
        <v>672</v>
      </c>
      <c r="L845" t="s">
        <v>4657</v>
      </c>
      <c r="M845" t="s">
        <v>64</v>
      </c>
      <c r="N845" s="6" t="s">
        <v>54</v>
      </c>
      <c r="O845" t="s">
        <v>10934</v>
      </c>
      <c r="P845" t="s">
        <v>67</v>
      </c>
      <c r="Q845" t="s">
        <v>10935</v>
      </c>
      <c r="R845" t="s">
        <v>67</v>
      </c>
      <c r="S845" t="s">
        <v>10936</v>
      </c>
      <c r="T845" t="s">
        <v>10936</v>
      </c>
      <c r="U845" t="s">
        <v>10936</v>
      </c>
      <c r="V845" t="s">
        <v>10936</v>
      </c>
      <c r="W845" t="s">
        <v>10936</v>
      </c>
      <c r="X845" t="s">
        <v>10936</v>
      </c>
      <c r="Y845" t="s">
        <v>10936</v>
      </c>
      <c r="Z845" t="s">
        <v>10936</v>
      </c>
      <c r="AA845" t="s">
        <v>10936</v>
      </c>
      <c r="AB845" t="s">
        <v>10936</v>
      </c>
      <c r="AC845" t="s">
        <v>10936</v>
      </c>
      <c r="AD845" t="s">
        <v>10936</v>
      </c>
      <c r="AE845" t="s">
        <v>10936</v>
      </c>
      <c r="AF845" s="10">
        <v>838</v>
      </c>
      <c r="AG845" s="5">
        <v>45291</v>
      </c>
      <c r="AH845" s="5">
        <v>45291</v>
      </c>
      <c r="AI845" t="s">
        <v>65</v>
      </c>
    </row>
    <row r="846" spans="1:35" x14ac:dyDescent="0.25">
      <c r="A846" t="s">
        <v>958</v>
      </c>
      <c r="B846" t="s">
        <v>57</v>
      </c>
      <c r="C846" s="5">
        <v>45261</v>
      </c>
      <c r="D846" s="5">
        <v>45291</v>
      </c>
      <c r="E846" t="s">
        <v>42</v>
      </c>
      <c r="F846" t="s">
        <v>959</v>
      </c>
      <c r="G846" s="6" t="s">
        <v>960</v>
      </c>
      <c r="H846" t="s">
        <v>960</v>
      </c>
      <c r="I846" t="s">
        <v>254</v>
      </c>
      <c r="J846" t="s">
        <v>961</v>
      </c>
      <c r="K846" t="s">
        <v>962</v>
      </c>
      <c r="L846" t="s">
        <v>327</v>
      </c>
      <c r="M846" t="s">
        <v>64</v>
      </c>
      <c r="N846" s="6" t="s">
        <v>55</v>
      </c>
      <c r="O846" t="s">
        <v>963</v>
      </c>
      <c r="P846" t="s">
        <v>67</v>
      </c>
      <c r="Q846" t="s">
        <v>964</v>
      </c>
      <c r="R846" t="s">
        <v>67</v>
      </c>
      <c r="S846" t="s">
        <v>965</v>
      </c>
      <c r="T846" t="s">
        <v>965</v>
      </c>
      <c r="U846" t="s">
        <v>965</v>
      </c>
      <c r="V846" t="s">
        <v>965</v>
      </c>
      <c r="W846" t="s">
        <v>965</v>
      </c>
      <c r="X846" t="s">
        <v>965</v>
      </c>
      <c r="Y846" t="s">
        <v>965</v>
      </c>
      <c r="Z846" t="s">
        <v>965</v>
      </c>
      <c r="AA846" t="s">
        <v>965</v>
      </c>
      <c r="AB846" t="s">
        <v>965</v>
      </c>
      <c r="AC846" t="s">
        <v>965</v>
      </c>
      <c r="AD846" t="s">
        <v>965</v>
      </c>
      <c r="AE846" t="s">
        <v>965</v>
      </c>
      <c r="AF846" s="10">
        <v>839</v>
      </c>
      <c r="AG846" s="5">
        <v>45291</v>
      </c>
      <c r="AH846" s="5">
        <v>45291</v>
      </c>
      <c r="AI846" t="s">
        <v>65</v>
      </c>
    </row>
    <row r="847" spans="1:35" x14ac:dyDescent="0.25">
      <c r="A847" t="s">
        <v>3847</v>
      </c>
      <c r="B847" t="s">
        <v>57</v>
      </c>
      <c r="C847" s="5">
        <v>45261</v>
      </c>
      <c r="D847" s="5">
        <v>45291</v>
      </c>
      <c r="E847" t="s">
        <v>42</v>
      </c>
      <c r="F847" t="s">
        <v>2491</v>
      </c>
      <c r="G847" s="6" t="s">
        <v>2492</v>
      </c>
      <c r="H847" t="s">
        <v>2492</v>
      </c>
      <c r="I847" t="s">
        <v>143</v>
      </c>
      <c r="J847" t="s">
        <v>3848</v>
      </c>
      <c r="K847" t="s">
        <v>1494</v>
      </c>
      <c r="L847" t="s">
        <v>3849</v>
      </c>
      <c r="M847" t="s">
        <v>64</v>
      </c>
      <c r="N847" s="6" t="s">
        <v>54</v>
      </c>
      <c r="O847" t="s">
        <v>3850</v>
      </c>
      <c r="P847" t="s">
        <v>67</v>
      </c>
      <c r="Q847" t="s">
        <v>3851</v>
      </c>
      <c r="R847" t="s">
        <v>67</v>
      </c>
      <c r="S847" t="s">
        <v>3852</v>
      </c>
      <c r="T847" t="s">
        <v>3852</v>
      </c>
      <c r="U847" t="s">
        <v>3852</v>
      </c>
      <c r="V847" t="s">
        <v>3852</v>
      </c>
      <c r="W847" t="s">
        <v>3852</v>
      </c>
      <c r="X847" t="s">
        <v>3852</v>
      </c>
      <c r="Y847" t="s">
        <v>3852</v>
      </c>
      <c r="Z847" t="s">
        <v>3852</v>
      </c>
      <c r="AA847" t="s">
        <v>3852</v>
      </c>
      <c r="AB847" t="s">
        <v>3852</v>
      </c>
      <c r="AC847" t="s">
        <v>3852</v>
      </c>
      <c r="AD847" t="s">
        <v>3852</v>
      </c>
      <c r="AE847" t="s">
        <v>3852</v>
      </c>
      <c r="AF847" s="10">
        <v>840</v>
      </c>
      <c r="AG847" s="5">
        <v>45291</v>
      </c>
      <c r="AH847" s="5">
        <v>45291</v>
      </c>
      <c r="AI847" t="s">
        <v>3853</v>
      </c>
    </row>
    <row r="848" spans="1:35" x14ac:dyDescent="0.25">
      <c r="A848" t="s">
        <v>5368</v>
      </c>
      <c r="B848" t="s">
        <v>57</v>
      </c>
      <c r="C848" s="5">
        <v>45261</v>
      </c>
      <c r="D848" s="5">
        <v>45291</v>
      </c>
      <c r="E848" t="s">
        <v>42</v>
      </c>
      <c r="F848" t="s">
        <v>2491</v>
      </c>
      <c r="G848" s="6" t="s">
        <v>2492</v>
      </c>
      <c r="H848" t="s">
        <v>2492</v>
      </c>
      <c r="I848" t="s">
        <v>143</v>
      </c>
      <c r="J848" t="s">
        <v>5369</v>
      </c>
      <c r="K848" t="s">
        <v>3429</v>
      </c>
      <c r="L848" t="s">
        <v>110</v>
      </c>
      <c r="M848" t="s">
        <v>64</v>
      </c>
      <c r="N848" s="6" t="s">
        <v>54</v>
      </c>
      <c r="O848" t="s">
        <v>5370</v>
      </c>
      <c r="P848" t="s">
        <v>67</v>
      </c>
      <c r="Q848" t="s">
        <v>5371</v>
      </c>
      <c r="R848" t="s">
        <v>67</v>
      </c>
      <c r="S848" t="s">
        <v>5372</v>
      </c>
      <c r="T848" t="s">
        <v>5372</v>
      </c>
      <c r="U848" t="s">
        <v>5372</v>
      </c>
      <c r="V848" t="s">
        <v>5372</v>
      </c>
      <c r="W848" t="s">
        <v>5372</v>
      </c>
      <c r="X848" t="s">
        <v>5372</v>
      </c>
      <c r="Y848" t="s">
        <v>5372</v>
      </c>
      <c r="Z848" t="s">
        <v>5372</v>
      </c>
      <c r="AA848" t="s">
        <v>5372</v>
      </c>
      <c r="AB848" t="s">
        <v>5372</v>
      </c>
      <c r="AC848" t="s">
        <v>5372</v>
      </c>
      <c r="AD848" t="s">
        <v>5372</v>
      </c>
      <c r="AE848" t="s">
        <v>5372</v>
      </c>
      <c r="AF848" s="10">
        <v>841</v>
      </c>
      <c r="AG848" s="5">
        <v>45291</v>
      </c>
      <c r="AH848" s="5">
        <v>45291</v>
      </c>
      <c r="AI848" t="s">
        <v>65</v>
      </c>
    </row>
    <row r="849" spans="1:35" x14ac:dyDescent="0.25">
      <c r="A849" t="s">
        <v>2342</v>
      </c>
      <c r="B849" t="s">
        <v>57</v>
      </c>
      <c r="C849" s="5">
        <v>45261</v>
      </c>
      <c r="D849" s="5">
        <v>45291</v>
      </c>
      <c r="E849" t="s">
        <v>49</v>
      </c>
      <c r="F849" t="s">
        <v>2343</v>
      </c>
      <c r="G849" s="6" t="s">
        <v>41245</v>
      </c>
      <c r="H849" t="s">
        <v>2344</v>
      </c>
      <c r="I849" t="s">
        <v>912</v>
      </c>
      <c r="J849" t="s">
        <v>529</v>
      </c>
      <c r="K849" t="s">
        <v>998</v>
      </c>
      <c r="L849" t="s">
        <v>94</v>
      </c>
      <c r="M849" t="s">
        <v>64</v>
      </c>
      <c r="N849" s="6" t="s">
        <v>54</v>
      </c>
      <c r="O849" t="s">
        <v>2345</v>
      </c>
      <c r="P849" t="s">
        <v>67</v>
      </c>
      <c r="Q849" t="s">
        <v>2346</v>
      </c>
      <c r="R849" t="s">
        <v>67</v>
      </c>
      <c r="S849" t="s">
        <v>2347</v>
      </c>
      <c r="T849" t="s">
        <v>2347</v>
      </c>
      <c r="U849" t="s">
        <v>2347</v>
      </c>
      <c r="V849" t="s">
        <v>2347</v>
      </c>
      <c r="W849" t="s">
        <v>2347</v>
      </c>
      <c r="X849" t="s">
        <v>2347</v>
      </c>
      <c r="Y849" t="s">
        <v>2347</v>
      </c>
      <c r="Z849" t="s">
        <v>2347</v>
      </c>
      <c r="AA849" t="s">
        <v>2347</v>
      </c>
      <c r="AB849" t="s">
        <v>2347</v>
      </c>
      <c r="AC849" t="s">
        <v>2347</v>
      </c>
      <c r="AD849" t="s">
        <v>2347</v>
      </c>
      <c r="AE849" t="s">
        <v>2347</v>
      </c>
      <c r="AF849" s="10">
        <v>842</v>
      </c>
      <c r="AG849" s="5">
        <v>45291</v>
      </c>
      <c r="AH849" s="5">
        <v>45291</v>
      </c>
      <c r="AI849" t="s">
        <v>65</v>
      </c>
    </row>
    <row r="850" spans="1:35" x14ac:dyDescent="0.25">
      <c r="A850" t="s">
        <v>6823</v>
      </c>
      <c r="B850" t="s">
        <v>57</v>
      </c>
      <c r="C850" s="5">
        <v>45261</v>
      </c>
      <c r="D850" s="5">
        <v>45291</v>
      </c>
      <c r="E850" t="s">
        <v>42</v>
      </c>
      <c r="F850" t="s">
        <v>6824</v>
      </c>
      <c r="G850" s="6" t="s">
        <v>41246</v>
      </c>
      <c r="H850" t="s">
        <v>6825</v>
      </c>
      <c r="I850" t="s">
        <v>912</v>
      </c>
      <c r="J850" t="s">
        <v>6826</v>
      </c>
      <c r="K850" t="s">
        <v>299</v>
      </c>
      <c r="L850" t="s">
        <v>189</v>
      </c>
      <c r="M850" t="s">
        <v>64</v>
      </c>
      <c r="N850" s="6" t="s">
        <v>54</v>
      </c>
      <c r="O850" t="s">
        <v>6827</v>
      </c>
      <c r="P850" t="s">
        <v>67</v>
      </c>
      <c r="Q850" t="s">
        <v>6828</v>
      </c>
      <c r="R850" t="s">
        <v>67</v>
      </c>
      <c r="S850" t="s">
        <v>6829</v>
      </c>
      <c r="T850" t="s">
        <v>6829</v>
      </c>
      <c r="U850" t="s">
        <v>6829</v>
      </c>
      <c r="V850" t="s">
        <v>6829</v>
      </c>
      <c r="W850" t="s">
        <v>6829</v>
      </c>
      <c r="X850" t="s">
        <v>6829</v>
      </c>
      <c r="Y850" t="s">
        <v>6829</v>
      </c>
      <c r="Z850" t="s">
        <v>6829</v>
      </c>
      <c r="AA850" t="s">
        <v>6829</v>
      </c>
      <c r="AB850" t="s">
        <v>6829</v>
      </c>
      <c r="AC850" t="s">
        <v>6829</v>
      </c>
      <c r="AD850" t="s">
        <v>6829</v>
      </c>
      <c r="AE850" t="s">
        <v>6829</v>
      </c>
      <c r="AF850" s="10">
        <v>843</v>
      </c>
      <c r="AG850" s="5">
        <v>45291</v>
      </c>
      <c r="AH850" s="5">
        <v>45291</v>
      </c>
      <c r="AI850" t="s">
        <v>65</v>
      </c>
    </row>
    <row r="851" spans="1:35" x14ac:dyDescent="0.25">
      <c r="A851" t="s">
        <v>2348</v>
      </c>
      <c r="B851" t="s">
        <v>57</v>
      </c>
      <c r="C851" s="5">
        <v>45261</v>
      </c>
      <c r="D851" s="5">
        <v>45291</v>
      </c>
      <c r="E851" t="s">
        <v>49</v>
      </c>
      <c r="F851" t="s">
        <v>2349</v>
      </c>
      <c r="G851" s="6" t="s">
        <v>41247</v>
      </c>
      <c r="H851" t="s">
        <v>2350</v>
      </c>
      <c r="I851" t="s">
        <v>143</v>
      </c>
      <c r="J851" t="s">
        <v>273</v>
      </c>
      <c r="K851" t="s">
        <v>818</v>
      </c>
      <c r="L851" t="s">
        <v>377</v>
      </c>
      <c r="M851" t="s">
        <v>64</v>
      </c>
      <c r="N851" s="6" t="s">
        <v>54</v>
      </c>
      <c r="O851" t="s">
        <v>2351</v>
      </c>
      <c r="P851" t="s">
        <v>67</v>
      </c>
      <c r="Q851" t="s">
        <v>2352</v>
      </c>
      <c r="R851" t="s">
        <v>67</v>
      </c>
      <c r="S851" t="s">
        <v>2353</v>
      </c>
      <c r="T851" t="s">
        <v>2353</v>
      </c>
      <c r="U851" t="s">
        <v>2353</v>
      </c>
      <c r="V851" t="s">
        <v>2353</v>
      </c>
      <c r="W851" t="s">
        <v>2353</v>
      </c>
      <c r="X851" t="s">
        <v>2353</v>
      </c>
      <c r="Y851" t="s">
        <v>2353</v>
      </c>
      <c r="Z851" t="s">
        <v>2353</v>
      </c>
      <c r="AA851" t="s">
        <v>2353</v>
      </c>
      <c r="AB851" t="s">
        <v>2353</v>
      </c>
      <c r="AC851" t="s">
        <v>2353</v>
      </c>
      <c r="AD851" t="s">
        <v>2353</v>
      </c>
      <c r="AE851" t="s">
        <v>2353</v>
      </c>
      <c r="AF851" s="10">
        <v>844</v>
      </c>
      <c r="AG851" s="5">
        <v>45291</v>
      </c>
      <c r="AH851" s="5">
        <v>45291</v>
      </c>
      <c r="AI851" t="s">
        <v>65</v>
      </c>
    </row>
    <row r="852" spans="1:35" x14ac:dyDescent="0.25">
      <c r="A852" t="s">
        <v>9524</v>
      </c>
      <c r="B852" t="s">
        <v>57</v>
      </c>
      <c r="C852" s="5">
        <v>45261</v>
      </c>
      <c r="D852" s="5">
        <v>45291</v>
      </c>
      <c r="E852" t="s">
        <v>42</v>
      </c>
      <c r="F852" t="s">
        <v>9461</v>
      </c>
      <c r="G852" s="6" t="s">
        <v>41248</v>
      </c>
      <c r="H852" t="s">
        <v>9462</v>
      </c>
      <c r="I852" t="s">
        <v>169</v>
      </c>
      <c r="J852" t="s">
        <v>160</v>
      </c>
      <c r="K852" t="s">
        <v>9525</v>
      </c>
      <c r="L852" t="s">
        <v>797</v>
      </c>
      <c r="M852" t="s">
        <v>64</v>
      </c>
      <c r="N852" s="6" t="s">
        <v>54</v>
      </c>
      <c r="O852" t="s">
        <v>9526</v>
      </c>
      <c r="P852" t="s">
        <v>67</v>
      </c>
      <c r="Q852" t="s">
        <v>9527</v>
      </c>
      <c r="R852" t="s">
        <v>67</v>
      </c>
      <c r="S852" t="s">
        <v>9528</v>
      </c>
      <c r="T852" t="s">
        <v>9528</v>
      </c>
      <c r="U852" t="s">
        <v>9528</v>
      </c>
      <c r="V852" t="s">
        <v>9528</v>
      </c>
      <c r="W852" t="s">
        <v>9528</v>
      </c>
      <c r="X852" t="s">
        <v>9528</v>
      </c>
      <c r="Y852" t="s">
        <v>9528</v>
      </c>
      <c r="Z852" t="s">
        <v>9528</v>
      </c>
      <c r="AA852" t="s">
        <v>9528</v>
      </c>
      <c r="AB852" t="s">
        <v>9528</v>
      </c>
      <c r="AC852" t="s">
        <v>9528</v>
      </c>
      <c r="AD852" t="s">
        <v>9528</v>
      </c>
      <c r="AE852" t="s">
        <v>9528</v>
      </c>
      <c r="AF852" s="10">
        <v>845</v>
      </c>
      <c r="AG852" s="5">
        <v>45291</v>
      </c>
      <c r="AH852" s="5">
        <v>45291</v>
      </c>
      <c r="AI852" t="s">
        <v>65</v>
      </c>
    </row>
    <row r="853" spans="1:35" x14ac:dyDescent="0.25">
      <c r="A853" t="s">
        <v>5454</v>
      </c>
      <c r="B853" t="s">
        <v>57</v>
      </c>
      <c r="C853" s="5">
        <v>45261</v>
      </c>
      <c r="D853" s="5">
        <v>45291</v>
      </c>
      <c r="E853" t="s">
        <v>42</v>
      </c>
      <c r="F853" t="s">
        <v>1859</v>
      </c>
      <c r="G853" s="6" t="s">
        <v>41249</v>
      </c>
      <c r="H853" t="s">
        <v>5455</v>
      </c>
      <c r="I853" t="s">
        <v>143</v>
      </c>
      <c r="J853" t="s">
        <v>5456</v>
      </c>
      <c r="K853" t="s">
        <v>970</v>
      </c>
      <c r="L853" t="s">
        <v>5457</v>
      </c>
      <c r="M853" t="s">
        <v>64</v>
      </c>
      <c r="N853" s="6" t="s">
        <v>55</v>
      </c>
      <c r="O853" t="s">
        <v>5458</v>
      </c>
      <c r="P853" t="s">
        <v>67</v>
      </c>
      <c r="Q853" t="s">
        <v>5459</v>
      </c>
      <c r="R853" t="s">
        <v>67</v>
      </c>
      <c r="S853" t="s">
        <v>5460</v>
      </c>
      <c r="T853" t="s">
        <v>5460</v>
      </c>
      <c r="U853" t="s">
        <v>5460</v>
      </c>
      <c r="V853" t="s">
        <v>5460</v>
      </c>
      <c r="W853" t="s">
        <v>5460</v>
      </c>
      <c r="X853" t="s">
        <v>5460</v>
      </c>
      <c r="Y853" t="s">
        <v>5460</v>
      </c>
      <c r="Z853" t="s">
        <v>5460</v>
      </c>
      <c r="AA853" t="s">
        <v>5460</v>
      </c>
      <c r="AB853" t="s">
        <v>5460</v>
      </c>
      <c r="AC853" t="s">
        <v>5460</v>
      </c>
      <c r="AD853" t="s">
        <v>5460</v>
      </c>
      <c r="AE853" t="s">
        <v>5460</v>
      </c>
      <c r="AF853" s="10">
        <v>846</v>
      </c>
      <c r="AG853" s="5">
        <v>45291</v>
      </c>
      <c r="AH853" s="5">
        <v>45291</v>
      </c>
      <c r="AI853" t="s">
        <v>65</v>
      </c>
    </row>
    <row r="854" spans="1:35" x14ac:dyDescent="0.25">
      <c r="A854" t="s">
        <v>3970</v>
      </c>
      <c r="B854" t="s">
        <v>57</v>
      </c>
      <c r="C854" s="5">
        <v>45261</v>
      </c>
      <c r="D854" s="5">
        <v>45291</v>
      </c>
      <c r="E854" t="s">
        <v>49</v>
      </c>
      <c r="F854" t="s">
        <v>395</v>
      </c>
      <c r="G854" s="6" t="s">
        <v>3971</v>
      </c>
      <c r="H854" t="s">
        <v>3971</v>
      </c>
      <c r="I854" t="s">
        <v>399</v>
      </c>
      <c r="J854" t="s">
        <v>3972</v>
      </c>
      <c r="K854" t="s">
        <v>118</v>
      </c>
      <c r="L854" t="s">
        <v>3973</v>
      </c>
      <c r="M854" t="s">
        <v>64</v>
      </c>
      <c r="N854" s="6" t="s">
        <v>55</v>
      </c>
      <c r="O854" t="s">
        <v>3974</v>
      </c>
      <c r="P854" t="s">
        <v>67</v>
      </c>
      <c r="Q854" t="s">
        <v>3975</v>
      </c>
      <c r="R854" t="s">
        <v>67</v>
      </c>
      <c r="S854" t="s">
        <v>3976</v>
      </c>
      <c r="T854" t="s">
        <v>3976</v>
      </c>
      <c r="U854" t="s">
        <v>3976</v>
      </c>
      <c r="V854" t="s">
        <v>3976</v>
      </c>
      <c r="W854" t="s">
        <v>3976</v>
      </c>
      <c r="X854" t="s">
        <v>3976</v>
      </c>
      <c r="Y854" t="s">
        <v>3976</v>
      </c>
      <c r="Z854" t="s">
        <v>3976</v>
      </c>
      <c r="AA854" t="s">
        <v>3976</v>
      </c>
      <c r="AB854" t="s">
        <v>3976</v>
      </c>
      <c r="AC854" t="s">
        <v>3976</v>
      </c>
      <c r="AD854" t="s">
        <v>3976</v>
      </c>
      <c r="AE854" t="s">
        <v>3976</v>
      </c>
      <c r="AF854" s="10">
        <v>847</v>
      </c>
      <c r="AG854" s="5">
        <v>45291</v>
      </c>
      <c r="AH854" s="5">
        <v>45291</v>
      </c>
      <c r="AI854" t="s">
        <v>65</v>
      </c>
    </row>
    <row r="855" spans="1:35" x14ac:dyDescent="0.25">
      <c r="A855" t="s">
        <v>7036</v>
      </c>
      <c r="B855" t="s">
        <v>57</v>
      </c>
      <c r="C855" s="5">
        <v>45261</v>
      </c>
      <c r="D855" s="5">
        <v>45291</v>
      </c>
      <c r="E855" t="s">
        <v>42</v>
      </c>
      <c r="F855" t="s">
        <v>395</v>
      </c>
      <c r="G855" s="6" t="s">
        <v>3971</v>
      </c>
      <c r="H855" t="s">
        <v>3971</v>
      </c>
      <c r="I855" t="s">
        <v>399</v>
      </c>
      <c r="J855" t="s">
        <v>7037</v>
      </c>
      <c r="K855" t="s">
        <v>915</v>
      </c>
      <c r="L855" t="s">
        <v>2463</v>
      </c>
      <c r="M855" t="s">
        <v>64</v>
      </c>
      <c r="N855" s="6" t="s">
        <v>55</v>
      </c>
      <c r="O855" t="s">
        <v>7038</v>
      </c>
      <c r="P855" t="s">
        <v>67</v>
      </c>
      <c r="Q855" t="s">
        <v>7039</v>
      </c>
      <c r="R855" t="s">
        <v>67</v>
      </c>
      <c r="S855" t="s">
        <v>7040</v>
      </c>
      <c r="T855" t="s">
        <v>7040</v>
      </c>
      <c r="U855" t="s">
        <v>7040</v>
      </c>
      <c r="V855" t="s">
        <v>7040</v>
      </c>
      <c r="W855" t="s">
        <v>7040</v>
      </c>
      <c r="X855" t="s">
        <v>7040</v>
      </c>
      <c r="Y855" t="s">
        <v>7040</v>
      </c>
      <c r="Z855" t="s">
        <v>7040</v>
      </c>
      <c r="AA855" t="s">
        <v>7040</v>
      </c>
      <c r="AB855" t="s">
        <v>7040</v>
      </c>
      <c r="AC855" t="s">
        <v>7040</v>
      </c>
      <c r="AD855" t="s">
        <v>7040</v>
      </c>
      <c r="AE855" t="s">
        <v>7040</v>
      </c>
      <c r="AF855" s="10">
        <v>848</v>
      </c>
      <c r="AG855" s="5">
        <v>45291</v>
      </c>
      <c r="AH855" s="5">
        <v>45291</v>
      </c>
      <c r="AI855" t="s">
        <v>65</v>
      </c>
    </row>
    <row r="856" spans="1:35" x14ac:dyDescent="0.25">
      <c r="A856" t="s">
        <v>11193</v>
      </c>
      <c r="B856" t="s">
        <v>57</v>
      </c>
      <c r="C856" s="5">
        <v>45261</v>
      </c>
      <c r="D856" s="5">
        <v>45291</v>
      </c>
      <c r="E856" t="s">
        <v>49</v>
      </c>
      <c r="F856" t="s">
        <v>395</v>
      </c>
      <c r="G856" s="6" t="s">
        <v>3971</v>
      </c>
      <c r="H856" t="s">
        <v>3971</v>
      </c>
      <c r="I856" t="s">
        <v>399</v>
      </c>
      <c r="J856" t="s">
        <v>11194</v>
      </c>
      <c r="K856" t="s">
        <v>7317</v>
      </c>
      <c r="L856" t="s">
        <v>846</v>
      </c>
      <c r="M856" t="s">
        <v>64</v>
      </c>
      <c r="N856" s="6" t="s">
        <v>54</v>
      </c>
      <c r="O856" t="s">
        <v>11195</v>
      </c>
      <c r="P856" t="s">
        <v>67</v>
      </c>
      <c r="Q856" t="s">
        <v>11196</v>
      </c>
      <c r="R856" t="s">
        <v>67</v>
      </c>
      <c r="S856" t="s">
        <v>11197</v>
      </c>
      <c r="T856" t="s">
        <v>11197</v>
      </c>
      <c r="U856" t="s">
        <v>11197</v>
      </c>
      <c r="V856" t="s">
        <v>11197</v>
      </c>
      <c r="W856" t="s">
        <v>11197</v>
      </c>
      <c r="X856" t="s">
        <v>11197</v>
      </c>
      <c r="Y856" t="s">
        <v>11197</v>
      </c>
      <c r="Z856" t="s">
        <v>11197</v>
      </c>
      <c r="AA856" t="s">
        <v>11197</v>
      </c>
      <c r="AB856" t="s">
        <v>11197</v>
      </c>
      <c r="AC856" t="s">
        <v>11197</v>
      </c>
      <c r="AD856" t="s">
        <v>11197</v>
      </c>
      <c r="AE856" t="s">
        <v>11197</v>
      </c>
      <c r="AF856" s="10">
        <v>849</v>
      </c>
      <c r="AG856" s="5">
        <v>45291</v>
      </c>
      <c r="AH856" s="5">
        <v>45291</v>
      </c>
      <c r="AI856" t="s">
        <v>65</v>
      </c>
    </row>
    <row r="857" spans="1:35" x14ac:dyDescent="0.25">
      <c r="A857" t="s">
        <v>2697</v>
      </c>
      <c r="B857" t="s">
        <v>57</v>
      </c>
      <c r="C857" s="5">
        <v>45261</v>
      </c>
      <c r="D857" s="5">
        <v>45291</v>
      </c>
      <c r="E857" t="s">
        <v>49</v>
      </c>
      <c r="F857" t="s">
        <v>2698</v>
      </c>
      <c r="G857" s="6" t="s">
        <v>41250</v>
      </c>
      <c r="H857" t="s">
        <v>2699</v>
      </c>
      <c r="I857" t="s">
        <v>399</v>
      </c>
      <c r="J857" t="s">
        <v>2700</v>
      </c>
      <c r="K857" t="s">
        <v>2701</v>
      </c>
      <c r="L857" t="s">
        <v>94</v>
      </c>
      <c r="M857" t="s">
        <v>64</v>
      </c>
      <c r="N857" s="6" t="s">
        <v>55</v>
      </c>
      <c r="O857" t="s">
        <v>2702</v>
      </c>
      <c r="P857" t="s">
        <v>67</v>
      </c>
      <c r="Q857" t="s">
        <v>2703</v>
      </c>
      <c r="R857" t="s">
        <v>67</v>
      </c>
      <c r="S857" t="s">
        <v>2704</v>
      </c>
      <c r="T857" t="s">
        <v>2704</v>
      </c>
      <c r="U857" t="s">
        <v>2704</v>
      </c>
      <c r="V857" t="s">
        <v>2704</v>
      </c>
      <c r="W857" t="s">
        <v>2704</v>
      </c>
      <c r="X857" t="s">
        <v>2704</v>
      </c>
      <c r="Y857" t="s">
        <v>2704</v>
      </c>
      <c r="Z857" t="s">
        <v>2704</v>
      </c>
      <c r="AA857" t="s">
        <v>2704</v>
      </c>
      <c r="AB857" t="s">
        <v>2704</v>
      </c>
      <c r="AC857" t="s">
        <v>2704</v>
      </c>
      <c r="AD857" t="s">
        <v>2704</v>
      </c>
      <c r="AE857" t="s">
        <v>2704</v>
      </c>
      <c r="AF857" s="10">
        <v>850</v>
      </c>
      <c r="AG857" s="5">
        <v>45291</v>
      </c>
      <c r="AH857" s="5">
        <v>45291</v>
      </c>
      <c r="AI857" t="s">
        <v>65</v>
      </c>
    </row>
    <row r="858" spans="1:35" x14ac:dyDescent="0.25">
      <c r="A858" t="s">
        <v>8574</v>
      </c>
      <c r="B858" t="s">
        <v>57</v>
      </c>
      <c r="C858" s="5">
        <v>45261</v>
      </c>
      <c r="D858" s="5">
        <v>45291</v>
      </c>
      <c r="E858" t="s">
        <v>49</v>
      </c>
      <c r="F858" t="s">
        <v>8575</v>
      </c>
      <c r="G858" s="6" t="s">
        <v>41251</v>
      </c>
      <c r="H858" t="s">
        <v>8576</v>
      </c>
      <c r="I858" t="s">
        <v>127</v>
      </c>
      <c r="J858" t="s">
        <v>8577</v>
      </c>
      <c r="K858" t="s">
        <v>433</v>
      </c>
      <c r="L858" t="s">
        <v>152</v>
      </c>
      <c r="M858" t="s">
        <v>64</v>
      </c>
      <c r="N858" s="6" t="s">
        <v>55</v>
      </c>
      <c r="O858" t="s">
        <v>8578</v>
      </c>
      <c r="P858" t="s">
        <v>67</v>
      </c>
      <c r="Q858" t="s">
        <v>8579</v>
      </c>
      <c r="R858" t="s">
        <v>67</v>
      </c>
      <c r="S858" t="s">
        <v>8580</v>
      </c>
      <c r="T858" t="s">
        <v>8580</v>
      </c>
      <c r="U858" t="s">
        <v>8580</v>
      </c>
      <c r="V858" t="s">
        <v>8580</v>
      </c>
      <c r="W858" t="s">
        <v>8580</v>
      </c>
      <c r="X858" t="s">
        <v>8580</v>
      </c>
      <c r="Y858" t="s">
        <v>8580</v>
      </c>
      <c r="Z858" t="s">
        <v>8580</v>
      </c>
      <c r="AA858" t="s">
        <v>8580</v>
      </c>
      <c r="AB858" t="s">
        <v>8580</v>
      </c>
      <c r="AC858" t="s">
        <v>8580</v>
      </c>
      <c r="AD858" t="s">
        <v>8580</v>
      </c>
      <c r="AE858" t="s">
        <v>8580</v>
      </c>
      <c r="AF858" s="10">
        <v>851</v>
      </c>
      <c r="AG858" s="5">
        <v>45291</v>
      </c>
      <c r="AH858" s="5">
        <v>45291</v>
      </c>
      <c r="AI858" t="s">
        <v>65</v>
      </c>
    </row>
    <row r="859" spans="1:35" x14ac:dyDescent="0.25">
      <c r="A859" t="s">
        <v>2705</v>
      </c>
      <c r="B859" t="s">
        <v>57</v>
      </c>
      <c r="C859" s="5">
        <v>45261</v>
      </c>
      <c r="D859" s="5">
        <v>45291</v>
      </c>
      <c r="E859" t="s">
        <v>49</v>
      </c>
      <c r="F859" t="s">
        <v>2706</v>
      </c>
      <c r="G859" s="6" t="s">
        <v>2707</v>
      </c>
      <c r="H859" t="s">
        <v>2707</v>
      </c>
      <c r="I859" t="s">
        <v>399</v>
      </c>
      <c r="J859" t="s">
        <v>2708</v>
      </c>
      <c r="K859" t="s">
        <v>63</v>
      </c>
      <c r="L859" t="s">
        <v>1201</v>
      </c>
      <c r="M859" t="s">
        <v>64</v>
      </c>
      <c r="N859" s="6" t="s">
        <v>55</v>
      </c>
      <c r="O859" t="s">
        <v>2709</v>
      </c>
      <c r="P859" t="s">
        <v>67</v>
      </c>
      <c r="Q859" t="s">
        <v>2710</v>
      </c>
      <c r="R859" t="s">
        <v>67</v>
      </c>
      <c r="S859" t="s">
        <v>2711</v>
      </c>
      <c r="T859" t="s">
        <v>2711</v>
      </c>
      <c r="U859" t="s">
        <v>2711</v>
      </c>
      <c r="V859" t="s">
        <v>2711</v>
      </c>
      <c r="W859" t="s">
        <v>2711</v>
      </c>
      <c r="X859" t="s">
        <v>2711</v>
      </c>
      <c r="Y859" t="s">
        <v>2711</v>
      </c>
      <c r="Z859" t="s">
        <v>2711</v>
      </c>
      <c r="AA859" t="s">
        <v>2711</v>
      </c>
      <c r="AB859" t="s">
        <v>2711</v>
      </c>
      <c r="AC859" t="s">
        <v>2711</v>
      </c>
      <c r="AD859" t="s">
        <v>2711</v>
      </c>
      <c r="AE859" t="s">
        <v>2711</v>
      </c>
      <c r="AF859" s="10">
        <v>852</v>
      </c>
      <c r="AG859" s="5">
        <v>45291</v>
      </c>
      <c r="AH859" s="5">
        <v>45291</v>
      </c>
      <c r="AI859" t="s">
        <v>65</v>
      </c>
    </row>
    <row r="860" spans="1:35" x14ac:dyDescent="0.25">
      <c r="A860" t="s">
        <v>11262</v>
      </c>
      <c r="B860" t="s">
        <v>57</v>
      </c>
      <c r="C860" s="5">
        <v>45261</v>
      </c>
      <c r="D860" s="5">
        <v>45291</v>
      </c>
      <c r="E860" t="s">
        <v>49</v>
      </c>
      <c r="F860" t="s">
        <v>4177</v>
      </c>
      <c r="G860" s="6" t="s">
        <v>41252</v>
      </c>
      <c r="H860" t="s">
        <v>11263</v>
      </c>
      <c r="I860" t="s">
        <v>615</v>
      </c>
      <c r="J860" t="s">
        <v>11264</v>
      </c>
      <c r="K860" t="s">
        <v>196</v>
      </c>
      <c r="L860" t="s">
        <v>62</v>
      </c>
      <c r="M860" t="s">
        <v>64</v>
      </c>
      <c r="N860" s="6" t="s">
        <v>54</v>
      </c>
      <c r="O860" t="s">
        <v>11265</v>
      </c>
      <c r="P860" t="s">
        <v>67</v>
      </c>
      <c r="Q860" t="s">
        <v>11266</v>
      </c>
      <c r="R860" t="s">
        <v>67</v>
      </c>
      <c r="S860" t="s">
        <v>11267</v>
      </c>
      <c r="T860" t="s">
        <v>11267</v>
      </c>
      <c r="U860" t="s">
        <v>11267</v>
      </c>
      <c r="V860" t="s">
        <v>11267</v>
      </c>
      <c r="W860" t="s">
        <v>11267</v>
      </c>
      <c r="X860" t="s">
        <v>11267</v>
      </c>
      <c r="Y860" t="s">
        <v>11267</v>
      </c>
      <c r="Z860" t="s">
        <v>11267</v>
      </c>
      <c r="AA860" t="s">
        <v>11267</v>
      </c>
      <c r="AB860" t="s">
        <v>11267</v>
      </c>
      <c r="AC860" t="s">
        <v>11267</v>
      </c>
      <c r="AD860" t="s">
        <v>11267</v>
      </c>
      <c r="AE860" t="s">
        <v>11267</v>
      </c>
      <c r="AF860" s="10">
        <v>853</v>
      </c>
      <c r="AG860" s="5">
        <v>45291</v>
      </c>
      <c r="AH860" s="5">
        <v>45291</v>
      </c>
      <c r="AI860" t="s">
        <v>65</v>
      </c>
    </row>
    <row r="861" spans="1:35" x14ac:dyDescent="0.25">
      <c r="A861" t="s">
        <v>5780</v>
      </c>
      <c r="B861" t="s">
        <v>57</v>
      </c>
      <c r="C861" s="5">
        <v>45261</v>
      </c>
      <c r="D861" s="5">
        <v>45291</v>
      </c>
      <c r="E861" t="s">
        <v>49</v>
      </c>
      <c r="F861" t="s">
        <v>5781</v>
      </c>
      <c r="G861" s="6" t="s">
        <v>41253</v>
      </c>
      <c r="H861" t="s">
        <v>5782</v>
      </c>
      <c r="I861" t="s">
        <v>127</v>
      </c>
      <c r="J861" t="s">
        <v>1426</v>
      </c>
      <c r="K861" t="s">
        <v>617</v>
      </c>
      <c r="L861" t="s">
        <v>593</v>
      </c>
      <c r="M861" t="s">
        <v>64</v>
      </c>
      <c r="N861" s="6" t="s">
        <v>55</v>
      </c>
      <c r="O861" t="s">
        <v>5783</v>
      </c>
      <c r="P861" t="s">
        <v>67</v>
      </c>
      <c r="Q861" t="s">
        <v>5784</v>
      </c>
      <c r="R861" t="s">
        <v>67</v>
      </c>
      <c r="S861" t="s">
        <v>5785</v>
      </c>
      <c r="T861" t="s">
        <v>5785</v>
      </c>
      <c r="U861" t="s">
        <v>5785</v>
      </c>
      <c r="V861" t="s">
        <v>5785</v>
      </c>
      <c r="W861" t="s">
        <v>5785</v>
      </c>
      <c r="X861" t="s">
        <v>5785</v>
      </c>
      <c r="Y861" t="s">
        <v>5785</v>
      </c>
      <c r="Z861" t="s">
        <v>5785</v>
      </c>
      <c r="AA861" t="s">
        <v>5785</v>
      </c>
      <c r="AB861" t="s">
        <v>5785</v>
      </c>
      <c r="AC861" t="s">
        <v>5785</v>
      </c>
      <c r="AD861" t="s">
        <v>5785</v>
      </c>
      <c r="AE861" t="s">
        <v>5785</v>
      </c>
      <c r="AF861" s="10">
        <v>854</v>
      </c>
      <c r="AG861" s="5">
        <v>45291</v>
      </c>
      <c r="AH861" s="5">
        <v>45291</v>
      </c>
      <c r="AI861" t="s">
        <v>65</v>
      </c>
    </row>
    <row r="862" spans="1:35" x14ac:dyDescent="0.25">
      <c r="A862" t="s">
        <v>7109</v>
      </c>
      <c r="B862" t="s">
        <v>57</v>
      </c>
      <c r="C862" s="5">
        <v>45261</v>
      </c>
      <c r="D862" s="5">
        <v>45291</v>
      </c>
      <c r="E862" t="s">
        <v>49</v>
      </c>
      <c r="F862" t="s">
        <v>1341</v>
      </c>
      <c r="G862" s="6" t="s">
        <v>41254</v>
      </c>
      <c r="H862" t="s">
        <v>7110</v>
      </c>
      <c r="I862" t="s">
        <v>127</v>
      </c>
      <c r="J862" t="s">
        <v>7111</v>
      </c>
      <c r="K862" t="s">
        <v>970</v>
      </c>
      <c r="L862" t="s">
        <v>7112</v>
      </c>
      <c r="M862" t="s">
        <v>64</v>
      </c>
      <c r="N862" s="6" t="s">
        <v>55</v>
      </c>
      <c r="O862" t="s">
        <v>7113</v>
      </c>
      <c r="P862" t="s">
        <v>67</v>
      </c>
      <c r="Q862" t="s">
        <v>7114</v>
      </c>
      <c r="R862" t="s">
        <v>67</v>
      </c>
      <c r="S862" t="s">
        <v>7115</v>
      </c>
      <c r="T862" t="s">
        <v>7115</v>
      </c>
      <c r="U862" t="s">
        <v>7115</v>
      </c>
      <c r="V862" t="s">
        <v>7115</v>
      </c>
      <c r="W862" t="s">
        <v>7115</v>
      </c>
      <c r="X862" t="s">
        <v>7115</v>
      </c>
      <c r="Y862" t="s">
        <v>7115</v>
      </c>
      <c r="Z862" t="s">
        <v>7115</v>
      </c>
      <c r="AA862" t="s">
        <v>7115</v>
      </c>
      <c r="AB862" t="s">
        <v>7115</v>
      </c>
      <c r="AC862" t="s">
        <v>7115</v>
      </c>
      <c r="AD862" t="s">
        <v>7115</v>
      </c>
      <c r="AE862" t="s">
        <v>7115</v>
      </c>
      <c r="AF862" s="10">
        <v>855</v>
      </c>
      <c r="AG862" s="5">
        <v>45291</v>
      </c>
      <c r="AH862" s="5">
        <v>45291</v>
      </c>
      <c r="AI862" t="s">
        <v>65</v>
      </c>
    </row>
    <row r="863" spans="1:35" x14ac:dyDescent="0.25">
      <c r="A863" t="s">
        <v>9292</v>
      </c>
      <c r="B863" t="s">
        <v>57</v>
      </c>
      <c r="C863" s="5">
        <v>45261</v>
      </c>
      <c r="D863" s="5">
        <v>45291</v>
      </c>
      <c r="E863" t="s">
        <v>49</v>
      </c>
      <c r="F863" t="s">
        <v>1341</v>
      </c>
      <c r="G863" s="6" t="s">
        <v>41254</v>
      </c>
      <c r="H863" t="s">
        <v>7110</v>
      </c>
      <c r="I863" t="s">
        <v>127</v>
      </c>
      <c r="J863" t="s">
        <v>7142</v>
      </c>
      <c r="K863" t="s">
        <v>626</v>
      </c>
      <c r="L863" t="s">
        <v>3441</v>
      </c>
      <c r="M863" t="s">
        <v>64</v>
      </c>
      <c r="N863" s="6" t="s">
        <v>55</v>
      </c>
      <c r="O863" t="s">
        <v>2856</v>
      </c>
      <c r="P863" t="s">
        <v>67</v>
      </c>
      <c r="Q863" t="s">
        <v>9293</v>
      </c>
      <c r="R863" t="s">
        <v>67</v>
      </c>
      <c r="S863" t="s">
        <v>9294</v>
      </c>
      <c r="T863" t="s">
        <v>9294</v>
      </c>
      <c r="U863" t="s">
        <v>9294</v>
      </c>
      <c r="V863" t="s">
        <v>9294</v>
      </c>
      <c r="W863" t="s">
        <v>9294</v>
      </c>
      <c r="X863" t="s">
        <v>9294</v>
      </c>
      <c r="Y863" t="s">
        <v>9294</v>
      </c>
      <c r="Z863" t="s">
        <v>9294</v>
      </c>
      <c r="AA863" t="s">
        <v>9294</v>
      </c>
      <c r="AB863" t="s">
        <v>9294</v>
      </c>
      <c r="AC863" t="s">
        <v>9294</v>
      </c>
      <c r="AD863" t="s">
        <v>9294</v>
      </c>
      <c r="AE863" t="s">
        <v>9294</v>
      </c>
      <c r="AF863" s="10">
        <v>856</v>
      </c>
      <c r="AG863" s="5">
        <v>45291</v>
      </c>
      <c r="AH863" s="5">
        <v>45291</v>
      </c>
      <c r="AI863" t="s">
        <v>65</v>
      </c>
    </row>
    <row r="864" spans="1:35" x14ac:dyDescent="0.25">
      <c r="A864" t="s">
        <v>6525</v>
      </c>
      <c r="B864" t="s">
        <v>57</v>
      </c>
      <c r="C864" s="5">
        <v>45261</v>
      </c>
      <c r="D864" s="5">
        <v>45291</v>
      </c>
      <c r="E864" t="s">
        <v>49</v>
      </c>
      <c r="F864" t="s">
        <v>2102</v>
      </c>
      <c r="G864" s="6" t="s">
        <v>2103</v>
      </c>
      <c r="H864" t="s">
        <v>2103</v>
      </c>
      <c r="I864" t="s">
        <v>254</v>
      </c>
      <c r="J864" t="s">
        <v>6526</v>
      </c>
      <c r="K864" t="s">
        <v>4028</v>
      </c>
      <c r="L864" t="s">
        <v>161</v>
      </c>
      <c r="M864" t="s">
        <v>64</v>
      </c>
      <c r="N864" s="6" t="s">
        <v>54</v>
      </c>
      <c r="O864" t="s">
        <v>6527</v>
      </c>
      <c r="P864" t="s">
        <v>67</v>
      </c>
      <c r="Q864" t="s">
        <v>6528</v>
      </c>
      <c r="R864" t="s">
        <v>67</v>
      </c>
      <c r="S864" t="s">
        <v>6529</v>
      </c>
      <c r="T864" t="s">
        <v>6529</v>
      </c>
      <c r="U864" t="s">
        <v>6529</v>
      </c>
      <c r="V864" t="s">
        <v>6529</v>
      </c>
      <c r="W864" t="s">
        <v>6529</v>
      </c>
      <c r="X864" t="s">
        <v>6529</v>
      </c>
      <c r="Y864" t="s">
        <v>6529</v>
      </c>
      <c r="Z864" t="s">
        <v>6529</v>
      </c>
      <c r="AA864" t="s">
        <v>6529</v>
      </c>
      <c r="AB864" t="s">
        <v>6529</v>
      </c>
      <c r="AC864" t="s">
        <v>6529</v>
      </c>
      <c r="AD864" t="s">
        <v>6529</v>
      </c>
      <c r="AE864" t="s">
        <v>6529</v>
      </c>
      <c r="AF864" s="10">
        <v>857</v>
      </c>
      <c r="AG864" s="5">
        <v>45291</v>
      </c>
      <c r="AH864" s="5">
        <v>45291</v>
      </c>
      <c r="AI864" t="s">
        <v>65</v>
      </c>
    </row>
    <row r="865" spans="1:35" x14ac:dyDescent="0.25">
      <c r="A865" t="s">
        <v>7941</v>
      </c>
      <c r="B865" t="s">
        <v>57</v>
      </c>
      <c r="C865" s="5">
        <v>45261</v>
      </c>
      <c r="D865" s="5">
        <v>45291</v>
      </c>
      <c r="E865" t="s">
        <v>49</v>
      </c>
      <c r="F865" t="s">
        <v>2102</v>
      </c>
      <c r="G865" s="6" t="s">
        <v>2103</v>
      </c>
      <c r="H865" t="s">
        <v>2103</v>
      </c>
      <c r="I865" t="s">
        <v>254</v>
      </c>
      <c r="J865" t="s">
        <v>7942</v>
      </c>
      <c r="K865" t="s">
        <v>1443</v>
      </c>
      <c r="L865" t="s">
        <v>7943</v>
      </c>
      <c r="M865" t="s">
        <v>64</v>
      </c>
      <c r="N865" s="6" t="s">
        <v>54</v>
      </c>
      <c r="O865" t="s">
        <v>6527</v>
      </c>
      <c r="P865" t="s">
        <v>67</v>
      </c>
      <c r="Q865" t="s">
        <v>7944</v>
      </c>
      <c r="R865" t="s">
        <v>67</v>
      </c>
      <c r="S865" t="s">
        <v>7945</v>
      </c>
      <c r="T865" t="s">
        <v>7945</v>
      </c>
      <c r="U865" t="s">
        <v>7945</v>
      </c>
      <c r="V865" t="s">
        <v>7945</v>
      </c>
      <c r="W865" t="s">
        <v>7945</v>
      </c>
      <c r="X865" t="s">
        <v>7945</v>
      </c>
      <c r="Y865" t="s">
        <v>7945</v>
      </c>
      <c r="Z865" t="s">
        <v>7945</v>
      </c>
      <c r="AA865" t="s">
        <v>7945</v>
      </c>
      <c r="AB865" t="s">
        <v>7945</v>
      </c>
      <c r="AC865" t="s">
        <v>7945</v>
      </c>
      <c r="AD865" t="s">
        <v>7945</v>
      </c>
      <c r="AE865" t="s">
        <v>7945</v>
      </c>
      <c r="AF865" s="10">
        <v>858</v>
      </c>
      <c r="AG865" s="5">
        <v>45291</v>
      </c>
      <c r="AH865" s="5">
        <v>45291</v>
      </c>
      <c r="AI865" t="s">
        <v>65</v>
      </c>
    </row>
    <row r="866" spans="1:35" x14ac:dyDescent="0.25">
      <c r="A866" t="s">
        <v>2101</v>
      </c>
      <c r="B866" t="s">
        <v>57</v>
      </c>
      <c r="C866" s="5">
        <v>45261</v>
      </c>
      <c r="D866" s="5">
        <v>45291</v>
      </c>
      <c r="E866" t="s">
        <v>49</v>
      </c>
      <c r="F866" t="s">
        <v>2102</v>
      </c>
      <c r="G866" s="6" t="s">
        <v>2103</v>
      </c>
      <c r="H866" t="s">
        <v>2103</v>
      </c>
      <c r="I866" t="s">
        <v>254</v>
      </c>
      <c r="J866" t="s">
        <v>2104</v>
      </c>
      <c r="K866" t="s">
        <v>352</v>
      </c>
      <c r="L866" t="s">
        <v>118</v>
      </c>
      <c r="M866" t="s">
        <v>64</v>
      </c>
      <c r="N866" s="6" t="s">
        <v>54</v>
      </c>
      <c r="O866" t="s">
        <v>2105</v>
      </c>
      <c r="P866" t="s">
        <v>67</v>
      </c>
      <c r="Q866" t="s">
        <v>2106</v>
      </c>
      <c r="R866" t="s">
        <v>67</v>
      </c>
      <c r="S866" t="s">
        <v>2107</v>
      </c>
      <c r="T866" t="s">
        <v>2107</v>
      </c>
      <c r="U866" t="s">
        <v>2107</v>
      </c>
      <c r="V866" t="s">
        <v>2107</v>
      </c>
      <c r="W866" t="s">
        <v>2107</v>
      </c>
      <c r="X866" t="s">
        <v>2107</v>
      </c>
      <c r="Y866" t="s">
        <v>2107</v>
      </c>
      <c r="Z866" t="s">
        <v>2107</v>
      </c>
      <c r="AA866" t="s">
        <v>2107</v>
      </c>
      <c r="AB866" t="s">
        <v>2107</v>
      </c>
      <c r="AC866" t="s">
        <v>2107</v>
      </c>
      <c r="AD866" t="s">
        <v>2107</v>
      </c>
      <c r="AE866" t="s">
        <v>2107</v>
      </c>
      <c r="AF866" s="10">
        <v>859</v>
      </c>
      <c r="AG866" s="5">
        <v>45291</v>
      </c>
      <c r="AH866" s="5">
        <v>45291</v>
      </c>
      <c r="AI866" t="s">
        <v>65</v>
      </c>
    </row>
    <row r="867" spans="1:35" x14ac:dyDescent="0.25">
      <c r="A867" t="s">
        <v>2108</v>
      </c>
      <c r="B867" t="s">
        <v>57</v>
      </c>
      <c r="C867" s="5">
        <v>45261</v>
      </c>
      <c r="D867" s="5">
        <v>45291</v>
      </c>
      <c r="E867" t="s">
        <v>49</v>
      </c>
      <c r="F867" t="s">
        <v>2102</v>
      </c>
      <c r="G867" s="6" t="s">
        <v>2103</v>
      </c>
      <c r="H867" t="s">
        <v>2103</v>
      </c>
      <c r="I867" t="s">
        <v>254</v>
      </c>
      <c r="J867" t="s">
        <v>316</v>
      </c>
      <c r="K867" t="s">
        <v>299</v>
      </c>
      <c r="L867" t="s">
        <v>2109</v>
      </c>
      <c r="M867" t="s">
        <v>64</v>
      </c>
      <c r="N867" s="6" t="s">
        <v>54</v>
      </c>
      <c r="O867" t="s">
        <v>2110</v>
      </c>
      <c r="P867" t="s">
        <v>67</v>
      </c>
      <c r="Q867" t="s">
        <v>2111</v>
      </c>
      <c r="R867" t="s">
        <v>67</v>
      </c>
      <c r="S867" t="s">
        <v>2112</v>
      </c>
      <c r="T867" t="s">
        <v>2112</v>
      </c>
      <c r="U867" t="s">
        <v>2112</v>
      </c>
      <c r="V867" t="s">
        <v>2112</v>
      </c>
      <c r="W867" t="s">
        <v>2112</v>
      </c>
      <c r="X867" t="s">
        <v>2112</v>
      </c>
      <c r="Y867" t="s">
        <v>2112</v>
      </c>
      <c r="Z867" t="s">
        <v>2112</v>
      </c>
      <c r="AA867" t="s">
        <v>2112</v>
      </c>
      <c r="AB867" t="s">
        <v>2112</v>
      </c>
      <c r="AC867" t="s">
        <v>2112</v>
      </c>
      <c r="AD867" t="s">
        <v>2112</v>
      </c>
      <c r="AE867" t="s">
        <v>2112</v>
      </c>
      <c r="AF867" s="10">
        <v>860</v>
      </c>
      <c r="AG867" s="5">
        <v>45291</v>
      </c>
      <c r="AH867" s="5">
        <v>45291</v>
      </c>
      <c r="AI867" t="s">
        <v>65</v>
      </c>
    </row>
    <row r="868" spans="1:35" x14ac:dyDescent="0.25">
      <c r="A868" t="s">
        <v>2113</v>
      </c>
      <c r="B868" t="s">
        <v>57</v>
      </c>
      <c r="C868" s="5">
        <v>45261</v>
      </c>
      <c r="D868" s="5">
        <v>45291</v>
      </c>
      <c r="E868" t="s">
        <v>49</v>
      </c>
      <c r="F868" t="s">
        <v>2102</v>
      </c>
      <c r="G868" s="6" t="s">
        <v>2103</v>
      </c>
      <c r="H868" t="s">
        <v>2103</v>
      </c>
      <c r="I868" t="s">
        <v>254</v>
      </c>
      <c r="J868" t="s">
        <v>2114</v>
      </c>
      <c r="K868" t="s">
        <v>63</v>
      </c>
      <c r="L868" t="s">
        <v>391</v>
      </c>
      <c r="M868" t="s">
        <v>64</v>
      </c>
      <c r="N868" s="6" t="s">
        <v>54</v>
      </c>
      <c r="O868" t="s">
        <v>2115</v>
      </c>
      <c r="P868" t="s">
        <v>67</v>
      </c>
      <c r="Q868" t="s">
        <v>2116</v>
      </c>
      <c r="R868" t="s">
        <v>67</v>
      </c>
      <c r="S868" t="s">
        <v>2117</v>
      </c>
      <c r="T868" t="s">
        <v>2117</v>
      </c>
      <c r="U868" t="s">
        <v>2117</v>
      </c>
      <c r="V868" t="s">
        <v>2117</v>
      </c>
      <c r="W868" t="s">
        <v>2117</v>
      </c>
      <c r="X868" t="s">
        <v>2117</v>
      </c>
      <c r="Y868" t="s">
        <v>2117</v>
      </c>
      <c r="Z868" t="s">
        <v>2117</v>
      </c>
      <c r="AA868" t="s">
        <v>2117</v>
      </c>
      <c r="AB868" t="s">
        <v>2117</v>
      </c>
      <c r="AC868" t="s">
        <v>2117</v>
      </c>
      <c r="AD868" t="s">
        <v>2117</v>
      </c>
      <c r="AE868" t="s">
        <v>2117</v>
      </c>
      <c r="AF868" s="10">
        <v>861</v>
      </c>
      <c r="AG868" s="5">
        <v>45291</v>
      </c>
      <c r="AH868" s="5">
        <v>45291</v>
      </c>
      <c r="AI868" t="s">
        <v>65</v>
      </c>
    </row>
    <row r="869" spans="1:35" x14ac:dyDescent="0.25">
      <c r="A869" t="s">
        <v>5293</v>
      </c>
      <c r="B869" t="s">
        <v>57</v>
      </c>
      <c r="C869" s="5">
        <v>45261</v>
      </c>
      <c r="D869" s="5">
        <v>45291</v>
      </c>
      <c r="E869" t="s">
        <v>49</v>
      </c>
      <c r="F869" t="s">
        <v>2102</v>
      </c>
      <c r="G869" s="6" t="s">
        <v>2103</v>
      </c>
      <c r="H869" t="s">
        <v>2103</v>
      </c>
      <c r="I869" t="s">
        <v>254</v>
      </c>
      <c r="J869" t="s">
        <v>5294</v>
      </c>
      <c r="K869" t="s">
        <v>1063</v>
      </c>
      <c r="L869" t="s">
        <v>1630</v>
      </c>
      <c r="M869" t="s">
        <v>64</v>
      </c>
      <c r="N869" s="6" t="s">
        <v>54</v>
      </c>
      <c r="O869" t="s">
        <v>2105</v>
      </c>
      <c r="P869" t="s">
        <v>67</v>
      </c>
      <c r="Q869" t="s">
        <v>5295</v>
      </c>
      <c r="R869" t="s">
        <v>67</v>
      </c>
      <c r="S869" t="s">
        <v>5296</v>
      </c>
      <c r="T869" t="s">
        <v>5296</v>
      </c>
      <c r="U869" t="s">
        <v>5296</v>
      </c>
      <c r="V869" t="s">
        <v>5296</v>
      </c>
      <c r="W869" t="s">
        <v>5296</v>
      </c>
      <c r="X869" t="s">
        <v>5296</v>
      </c>
      <c r="Y869" t="s">
        <v>5296</v>
      </c>
      <c r="Z869" t="s">
        <v>5296</v>
      </c>
      <c r="AA869" t="s">
        <v>5296</v>
      </c>
      <c r="AB869" t="s">
        <v>5296</v>
      </c>
      <c r="AC869" t="s">
        <v>5296</v>
      </c>
      <c r="AD869" t="s">
        <v>5296</v>
      </c>
      <c r="AE869" t="s">
        <v>5296</v>
      </c>
      <c r="AF869" s="10">
        <v>862</v>
      </c>
      <c r="AG869" s="5">
        <v>45291</v>
      </c>
      <c r="AH869" s="5">
        <v>45291</v>
      </c>
      <c r="AI869" t="s">
        <v>65</v>
      </c>
    </row>
    <row r="870" spans="1:35" x14ac:dyDescent="0.25">
      <c r="A870" t="s">
        <v>3764</v>
      </c>
      <c r="B870" t="s">
        <v>57</v>
      </c>
      <c r="C870" s="5">
        <v>45261</v>
      </c>
      <c r="D870" s="5">
        <v>45291</v>
      </c>
      <c r="E870" t="s">
        <v>49</v>
      </c>
      <c r="F870" t="s">
        <v>2102</v>
      </c>
      <c r="G870" s="6" t="s">
        <v>2103</v>
      </c>
      <c r="H870" t="s">
        <v>2103</v>
      </c>
      <c r="I870" t="s">
        <v>254</v>
      </c>
      <c r="J870" t="s">
        <v>3765</v>
      </c>
      <c r="K870" t="s">
        <v>367</v>
      </c>
      <c r="L870" t="s">
        <v>384</v>
      </c>
      <c r="M870" t="s">
        <v>64</v>
      </c>
      <c r="N870" s="6" t="s">
        <v>54</v>
      </c>
      <c r="O870" t="s">
        <v>3766</v>
      </c>
      <c r="P870" t="s">
        <v>67</v>
      </c>
      <c r="Q870" t="s">
        <v>3767</v>
      </c>
      <c r="R870" t="s">
        <v>67</v>
      </c>
      <c r="S870" t="s">
        <v>3768</v>
      </c>
      <c r="T870" t="s">
        <v>3768</v>
      </c>
      <c r="U870" t="s">
        <v>3768</v>
      </c>
      <c r="V870" t="s">
        <v>3768</v>
      </c>
      <c r="W870" t="s">
        <v>3768</v>
      </c>
      <c r="X870" t="s">
        <v>3768</v>
      </c>
      <c r="Y870" t="s">
        <v>3768</v>
      </c>
      <c r="Z870" t="s">
        <v>3768</v>
      </c>
      <c r="AA870" t="s">
        <v>3768</v>
      </c>
      <c r="AB870" t="s">
        <v>3768</v>
      </c>
      <c r="AC870" t="s">
        <v>3768</v>
      </c>
      <c r="AD870" t="s">
        <v>3768</v>
      </c>
      <c r="AE870" t="s">
        <v>3768</v>
      </c>
      <c r="AF870" s="10">
        <v>863</v>
      </c>
      <c r="AG870" s="5">
        <v>45291</v>
      </c>
      <c r="AH870" s="5">
        <v>45291</v>
      </c>
      <c r="AI870" t="s">
        <v>65</v>
      </c>
    </row>
    <row r="871" spans="1:35" x14ac:dyDescent="0.25">
      <c r="A871" t="s">
        <v>8081</v>
      </c>
      <c r="B871" t="s">
        <v>57</v>
      </c>
      <c r="C871" s="5">
        <v>45261</v>
      </c>
      <c r="D871" s="5">
        <v>45291</v>
      </c>
      <c r="E871" t="s">
        <v>49</v>
      </c>
      <c r="F871" t="s">
        <v>2102</v>
      </c>
      <c r="G871" s="6" t="s">
        <v>2103</v>
      </c>
      <c r="H871" t="s">
        <v>2103</v>
      </c>
      <c r="I871" t="s">
        <v>254</v>
      </c>
      <c r="J871" t="s">
        <v>8082</v>
      </c>
      <c r="K871" t="s">
        <v>118</v>
      </c>
      <c r="L871" t="s">
        <v>7475</v>
      </c>
      <c r="M871" t="s">
        <v>64</v>
      </c>
      <c r="N871" s="6" t="s">
        <v>54</v>
      </c>
      <c r="O871" t="s">
        <v>2105</v>
      </c>
      <c r="P871" t="s">
        <v>67</v>
      </c>
      <c r="Q871" t="s">
        <v>8083</v>
      </c>
      <c r="R871" t="s">
        <v>67</v>
      </c>
      <c r="S871" t="s">
        <v>8084</v>
      </c>
      <c r="T871" t="s">
        <v>8084</v>
      </c>
      <c r="U871" t="s">
        <v>8084</v>
      </c>
      <c r="V871" t="s">
        <v>8084</v>
      </c>
      <c r="W871" t="s">
        <v>8084</v>
      </c>
      <c r="X871" t="s">
        <v>8084</v>
      </c>
      <c r="Y871" t="s">
        <v>8084</v>
      </c>
      <c r="Z871" t="s">
        <v>8084</v>
      </c>
      <c r="AA871" t="s">
        <v>8084</v>
      </c>
      <c r="AB871" t="s">
        <v>8084</v>
      </c>
      <c r="AC871" t="s">
        <v>8084</v>
      </c>
      <c r="AD871" t="s">
        <v>8084</v>
      </c>
      <c r="AE871" t="s">
        <v>8084</v>
      </c>
      <c r="AF871" s="10">
        <v>864</v>
      </c>
      <c r="AG871" s="5">
        <v>45291</v>
      </c>
      <c r="AH871" s="5">
        <v>45291</v>
      </c>
      <c r="AI871" t="s">
        <v>65</v>
      </c>
    </row>
    <row r="872" spans="1:35" x14ac:dyDescent="0.25">
      <c r="A872" t="s">
        <v>8157</v>
      </c>
      <c r="B872" t="s">
        <v>57</v>
      </c>
      <c r="C872" s="5">
        <v>45261</v>
      </c>
      <c r="D872" s="5">
        <v>45291</v>
      </c>
      <c r="E872" t="s">
        <v>49</v>
      </c>
      <c r="F872" t="s">
        <v>2102</v>
      </c>
      <c r="G872" s="6" t="s">
        <v>2103</v>
      </c>
      <c r="H872" t="s">
        <v>2103</v>
      </c>
      <c r="I872" t="s">
        <v>254</v>
      </c>
      <c r="J872" t="s">
        <v>8158</v>
      </c>
      <c r="K872" t="s">
        <v>1063</v>
      </c>
      <c r="L872" t="s">
        <v>119</v>
      </c>
      <c r="M872" t="s">
        <v>64</v>
      </c>
      <c r="N872" s="6" t="s">
        <v>54</v>
      </c>
      <c r="O872" t="s">
        <v>8159</v>
      </c>
      <c r="P872" t="s">
        <v>67</v>
      </c>
      <c r="Q872" t="s">
        <v>8160</v>
      </c>
      <c r="R872" t="s">
        <v>67</v>
      </c>
      <c r="S872" t="s">
        <v>8161</v>
      </c>
      <c r="T872" t="s">
        <v>8161</v>
      </c>
      <c r="U872" t="s">
        <v>8161</v>
      </c>
      <c r="V872" t="s">
        <v>8161</v>
      </c>
      <c r="W872" t="s">
        <v>8161</v>
      </c>
      <c r="X872" t="s">
        <v>8161</v>
      </c>
      <c r="Y872" t="s">
        <v>8161</v>
      </c>
      <c r="Z872" t="s">
        <v>8161</v>
      </c>
      <c r="AA872" t="s">
        <v>8161</v>
      </c>
      <c r="AB872" t="s">
        <v>8161</v>
      </c>
      <c r="AC872" t="s">
        <v>8161</v>
      </c>
      <c r="AD872" t="s">
        <v>8161</v>
      </c>
      <c r="AE872" t="s">
        <v>8161</v>
      </c>
      <c r="AF872" s="10">
        <v>865</v>
      </c>
      <c r="AG872" s="5">
        <v>45291</v>
      </c>
      <c r="AH872" s="5">
        <v>45291</v>
      </c>
      <c r="AI872" t="s">
        <v>65</v>
      </c>
    </row>
    <row r="873" spans="1:35" x14ac:dyDescent="0.25">
      <c r="A873" t="s">
        <v>8162</v>
      </c>
      <c r="B873" t="s">
        <v>57</v>
      </c>
      <c r="C873" s="5">
        <v>45261</v>
      </c>
      <c r="D873" s="5">
        <v>45291</v>
      </c>
      <c r="E873" t="s">
        <v>49</v>
      </c>
      <c r="F873" t="s">
        <v>2102</v>
      </c>
      <c r="G873" s="6" t="s">
        <v>2103</v>
      </c>
      <c r="H873" t="s">
        <v>2103</v>
      </c>
      <c r="I873" t="s">
        <v>254</v>
      </c>
      <c r="J873" t="s">
        <v>8163</v>
      </c>
      <c r="K873" t="s">
        <v>327</v>
      </c>
      <c r="L873" t="s">
        <v>1111</v>
      </c>
      <c r="M873" t="s">
        <v>64</v>
      </c>
      <c r="N873" s="6" t="s">
        <v>54</v>
      </c>
      <c r="O873" t="s">
        <v>8164</v>
      </c>
      <c r="P873" t="s">
        <v>67</v>
      </c>
      <c r="Q873" t="s">
        <v>8165</v>
      </c>
      <c r="R873" t="s">
        <v>67</v>
      </c>
      <c r="S873" t="s">
        <v>8166</v>
      </c>
      <c r="T873" t="s">
        <v>8166</v>
      </c>
      <c r="U873" t="s">
        <v>8166</v>
      </c>
      <c r="V873" t="s">
        <v>8166</v>
      </c>
      <c r="W873" t="s">
        <v>8166</v>
      </c>
      <c r="X873" t="s">
        <v>8166</v>
      </c>
      <c r="Y873" t="s">
        <v>8166</v>
      </c>
      <c r="Z873" t="s">
        <v>8166</v>
      </c>
      <c r="AA873" t="s">
        <v>8166</v>
      </c>
      <c r="AB873" t="s">
        <v>8166</v>
      </c>
      <c r="AC873" t="s">
        <v>8166</v>
      </c>
      <c r="AD873" t="s">
        <v>8166</v>
      </c>
      <c r="AE873" t="s">
        <v>8166</v>
      </c>
      <c r="AF873" s="10">
        <v>866</v>
      </c>
      <c r="AG873" s="5">
        <v>45291</v>
      </c>
      <c r="AH873" s="5">
        <v>45291</v>
      </c>
      <c r="AI873" t="s">
        <v>65</v>
      </c>
    </row>
    <row r="874" spans="1:35" x14ac:dyDescent="0.25">
      <c r="A874" t="s">
        <v>10937</v>
      </c>
      <c r="B874" t="s">
        <v>57</v>
      </c>
      <c r="C874" s="5">
        <v>45261</v>
      </c>
      <c r="D874" s="5">
        <v>45291</v>
      </c>
      <c r="E874" t="s">
        <v>49</v>
      </c>
      <c r="F874" t="s">
        <v>2102</v>
      </c>
      <c r="G874" s="6" t="s">
        <v>2103</v>
      </c>
      <c r="H874" t="s">
        <v>2103</v>
      </c>
      <c r="I874" t="s">
        <v>254</v>
      </c>
      <c r="J874" t="s">
        <v>654</v>
      </c>
      <c r="K874" t="s">
        <v>655</v>
      </c>
      <c r="L874" t="s">
        <v>76</v>
      </c>
      <c r="M874" t="s">
        <v>64</v>
      </c>
      <c r="N874" s="6" t="s">
        <v>54</v>
      </c>
      <c r="O874" t="s">
        <v>2105</v>
      </c>
      <c r="P874" t="s">
        <v>67</v>
      </c>
      <c r="Q874" t="s">
        <v>10938</v>
      </c>
      <c r="R874" t="s">
        <v>67</v>
      </c>
      <c r="S874" t="s">
        <v>10939</v>
      </c>
      <c r="T874" t="s">
        <v>10939</v>
      </c>
      <c r="U874" t="s">
        <v>10939</v>
      </c>
      <c r="V874" t="s">
        <v>10939</v>
      </c>
      <c r="W874" t="s">
        <v>10939</v>
      </c>
      <c r="X874" t="s">
        <v>10939</v>
      </c>
      <c r="Y874" t="s">
        <v>10939</v>
      </c>
      <c r="Z874" t="s">
        <v>10939</v>
      </c>
      <c r="AA874" t="s">
        <v>10939</v>
      </c>
      <c r="AB874" t="s">
        <v>10939</v>
      </c>
      <c r="AC874" t="s">
        <v>10939</v>
      </c>
      <c r="AD874" t="s">
        <v>10939</v>
      </c>
      <c r="AE874" t="s">
        <v>10939</v>
      </c>
      <c r="AF874" s="10">
        <v>867</v>
      </c>
      <c r="AG874" s="5">
        <v>45291</v>
      </c>
      <c r="AH874" s="5">
        <v>45291</v>
      </c>
      <c r="AI874" t="s">
        <v>65</v>
      </c>
    </row>
    <row r="875" spans="1:35" x14ac:dyDescent="0.25">
      <c r="A875" t="s">
        <v>8167</v>
      </c>
      <c r="B875" t="s">
        <v>57</v>
      </c>
      <c r="C875" s="5">
        <v>45261</v>
      </c>
      <c r="D875" s="5">
        <v>45291</v>
      </c>
      <c r="E875" t="s">
        <v>49</v>
      </c>
      <c r="F875" t="s">
        <v>2102</v>
      </c>
      <c r="G875" s="6" t="s">
        <v>2103</v>
      </c>
      <c r="H875" t="s">
        <v>2103</v>
      </c>
      <c r="I875" t="s">
        <v>254</v>
      </c>
      <c r="J875" t="s">
        <v>8168</v>
      </c>
      <c r="K875" t="s">
        <v>118</v>
      </c>
      <c r="L875" t="s">
        <v>63</v>
      </c>
      <c r="M875" t="s">
        <v>64</v>
      </c>
      <c r="N875" s="6" t="s">
        <v>54</v>
      </c>
      <c r="O875" t="s">
        <v>8169</v>
      </c>
      <c r="P875" t="s">
        <v>67</v>
      </c>
      <c r="Q875" t="s">
        <v>8170</v>
      </c>
      <c r="R875" t="s">
        <v>67</v>
      </c>
      <c r="S875" t="s">
        <v>8171</v>
      </c>
      <c r="T875" t="s">
        <v>8171</v>
      </c>
      <c r="U875" t="s">
        <v>8171</v>
      </c>
      <c r="V875" t="s">
        <v>8171</v>
      </c>
      <c r="W875" t="s">
        <v>8171</v>
      </c>
      <c r="X875" t="s">
        <v>8171</v>
      </c>
      <c r="Y875" t="s">
        <v>8171</v>
      </c>
      <c r="Z875" t="s">
        <v>8171</v>
      </c>
      <c r="AA875" t="s">
        <v>8171</v>
      </c>
      <c r="AB875" t="s">
        <v>8171</v>
      </c>
      <c r="AC875" t="s">
        <v>8171</v>
      </c>
      <c r="AD875" t="s">
        <v>8171</v>
      </c>
      <c r="AE875" t="s">
        <v>8171</v>
      </c>
      <c r="AF875" s="10">
        <v>868</v>
      </c>
      <c r="AG875" s="5">
        <v>45291</v>
      </c>
      <c r="AH875" s="5">
        <v>45291</v>
      </c>
      <c r="AI875" t="s">
        <v>65</v>
      </c>
    </row>
    <row r="876" spans="1:35" x14ac:dyDescent="0.25">
      <c r="A876" t="s">
        <v>9427</v>
      </c>
      <c r="B876" t="s">
        <v>57</v>
      </c>
      <c r="C876" s="5">
        <v>45261</v>
      </c>
      <c r="D876" s="5">
        <v>45291</v>
      </c>
      <c r="E876" t="s">
        <v>49</v>
      </c>
      <c r="F876" t="s">
        <v>5685</v>
      </c>
      <c r="G876" s="6" t="s">
        <v>41255</v>
      </c>
      <c r="H876" t="s">
        <v>9428</v>
      </c>
      <c r="I876" t="s">
        <v>615</v>
      </c>
      <c r="J876" t="s">
        <v>414</v>
      </c>
      <c r="K876" t="s">
        <v>2701</v>
      </c>
      <c r="L876" t="s">
        <v>730</v>
      </c>
      <c r="M876" t="s">
        <v>64</v>
      </c>
      <c r="N876" s="6" t="s">
        <v>55</v>
      </c>
      <c r="O876" t="s">
        <v>9429</v>
      </c>
      <c r="P876" t="s">
        <v>67</v>
      </c>
      <c r="Q876" t="s">
        <v>9430</v>
      </c>
      <c r="R876" t="s">
        <v>67</v>
      </c>
      <c r="S876" t="s">
        <v>9431</v>
      </c>
      <c r="T876" t="s">
        <v>9431</v>
      </c>
      <c r="U876" t="s">
        <v>9431</v>
      </c>
      <c r="V876" t="s">
        <v>9431</v>
      </c>
      <c r="W876" t="s">
        <v>9431</v>
      </c>
      <c r="X876" t="s">
        <v>9431</v>
      </c>
      <c r="Y876" t="s">
        <v>9431</v>
      </c>
      <c r="Z876" t="s">
        <v>9431</v>
      </c>
      <c r="AA876" t="s">
        <v>9431</v>
      </c>
      <c r="AB876" t="s">
        <v>9431</v>
      </c>
      <c r="AC876" t="s">
        <v>9431</v>
      </c>
      <c r="AD876" t="s">
        <v>9431</v>
      </c>
      <c r="AE876" t="s">
        <v>9431</v>
      </c>
      <c r="AF876" s="10">
        <v>869</v>
      </c>
      <c r="AG876" s="5">
        <v>45291</v>
      </c>
      <c r="AH876" s="5">
        <v>45291</v>
      </c>
      <c r="AI876" t="s">
        <v>65</v>
      </c>
    </row>
    <row r="877" spans="1:35" x14ac:dyDescent="0.25">
      <c r="A877" t="s">
        <v>5373</v>
      </c>
      <c r="B877" t="s">
        <v>57</v>
      </c>
      <c r="C877" s="5">
        <v>45261</v>
      </c>
      <c r="D877" s="5">
        <v>45291</v>
      </c>
      <c r="E877" t="s">
        <v>49</v>
      </c>
      <c r="F877" t="s">
        <v>5374</v>
      </c>
      <c r="G877" s="6" t="s">
        <v>41256</v>
      </c>
      <c r="H877" t="s">
        <v>5375</v>
      </c>
      <c r="I877" t="s">
        <v>615</v>
      </c>
      <c r="J877" t="s">
        <v>291</v>
      </c>
      <c r="K877" t="s">
        <v>904</v>
      </c>
      <c r="L877" t="s">
        <v>5376</v>
      </c>
      <c r="M877" t="s">
        <v>64</v>
      </c>
      <c r="N877" s="6" t="s">
        <v>54</v>
      </c>
      <c r="O877" t="s">
        <v>5377</v>
      </c>
      <c r="P877" t="s">
        <v>67</v>
      </c>
      <c r="Q877" t="s">
        <v>5378</v>
      </c>
      <c r="R877" t="s">
        <v>67</v>
      </c>
      <c r="S877" t="s">
        <v>5379</v>
      </c>
      <c r="T877" t="s">
        <v>5379</v>
      </c>
      <c r="U877" t="s">
        <v>5379</v>
      </c>
      <c r="V877" t="s">
        <v>5379</v>
      </c>
      <c r="W877" t="s">
        <v>5379</v>
      </c>
      <c r="X877" t="s">
        <v>5379</v>
      </c>
      <c r="Y877" t="s">
        <v>5379</v>
      </c>
      <c r="Z877" t="s">
        <v>5379</v>
      </c>
      <c r="AA877" t="s">
        <v>5379</v>
      </c>
      <c r="AB877" t="s">
        <v>5379</v>
      </c>
      <c r="AC877" t="s">
        <v>5379</v>
      </c>
      <c r="AD877" t="s">
        <v>5379</v>
      </c>
      <c r="AE877" t="s">
        <v>5379</v>
      </c>
      <c r="AF877" s="10">
        <v>870</v>
      </c>
      <c r="AG877" s="5">
        <v>45291</v>
      </c>
      <c r="AH877" s="5">
        <v>45291</v>
      </c>
      <c r="AI877" t="s">
        <v>65</v>
      </c>
    </row>
    <row r="878" spans="1:35" x14ac:dyDescent="0.25">
      <c r="A878" t="s">
        <v>1052</v>
      </c>
      <c r="B878" t="s">
        <v>57</v>
      </c>
      <c r="C878" s="5">
        <v>45261</v>
      </c>
      <c r="D878" s="5">
        <v>45291</v>
      </c>
      <c r="E878" t="s">
        <v>49</v>
      </c>
      <c r="F878" t="s">
        <v>1053</v>
      </c>
      <c r="G878" s="6" t="s">
        <v>1054</v>
      </c>
      <c r="H878" t="s">
        <v>1054</v>
      </c>
      <c r="I878" t="s">
        <v>978</v>
      </c>
      <c r="J878" t="s">
        <v>1055</v>
      </c>
      <c r="K878" t="s">
        <v>530</v>
      </c>
      <c r="L878" t="s">
        <v>513</v>
      </c>
      <c r="M878" t="s">
        <v>64</v>
      </c>
      <c r="N878" s="6" t="s">
        <v>55</v>
      </c>
      <c r="O878" t="s">
        <v>1056</v>
      </c>
      <c r="P878" t="s">
        <v>67</v>
      </c>
      <c r="Q878" t="s">
        <v>1057</v>
      </c>
      <c r="R878" t="s">
        <v>67</v>
      </c>
      <c r="S878" t="s">
        <v>1058</v>
      </c>
      <c r="T878" t="s">
        <v>1058</v>
      </c>
      <c r="U878" t="s">
        <v>1058</v>
      </c>
      <c r="V878" t="s">
        <v>1058</v>
      </c>
      <c r="W878" t="s">
        <v>1058</v>
      </c>
      <c r="X878" t="s">
        <v>1058</v>
      </c>
      <c r="Y878" t="s">
        <v>1058</v>
      </c>
      <c r="Z878" t="s">
        <v>1058</v>
      </c>
      <c r="AA878" t="s">
        <v>1058</v>
      </c>
      <c r="AB878" t="s">
        <v>1058</v>
      </c>
      <c r="AC878" t="s">
        <v>1058</v>
      </c>
      <c r="AD878" t="s">
        <v>1058</v>
      </c>
      <c r="AE878" t="s">
        <v>1058</v>
      </c>
      <c r="AF878" s="10">
        <v>871</v>
      </c>
      <c r="AG878" s="5">
        <v>45291</v>
      </c>
      <c r="AH878" s="5">
        <v>45291</v>
      </c>
      <c r="AI878" t="s">
        <v>65</v>
      </c>
    </row>
    <row r="879" spans="1:35" x14ac:dyDescent="0.25">
      <c r="A879" t="s">
        <v>9529</v>
      </c>
      <c r="B879" t="s">
        <v>57</v>
      </c>
      <c r="C879" s="5">
        <v>45261</v>
      </c>
      <c r="D879" s="5">
        <v>45291</v>
      </c>
      <c r="E879" t="s">
        <v>49</v>
      </c>
      <c r="F879" t="s">
        <v>2355</v>
      </c>
      <c r="G879" s="6" t="s">
        <v>2356</v>
      </c>
      <c r="H879" t="s">
        <v>2356</v>
      </c>
      <c r="I879" t="s">
        <v>978</v>
      </c>
      <c r="J879" t="s">
        <v>9530</v>
      </c>
      <c r="K879" t="s">
        <v>76</v>
      </c>
      <c r="L879" t="s">
        <v>9531</v>
      </c>
      <c r="M879" t="s">
        <v>64</v>
      </c>
      <c r="N879" s="6" t="s">
        <v>54</v>
      </c>
      <c r="O879" t="s">
        <v>9532</v>
      </c>
      <c r="P879" t="s">
        <v>67</v>
      </c>
      <c r="Q879" t="s">
        <v>9533</v>
      </c>
      <c r="R879" t="s">
        <v>67</v>
      </c>
      <c r="S879" t="s">
        <v>9534</v>
      </c>
      <c r="T879" t="s">
        <v>9534</v>
      </c>
      <c r="U879" t="s">
        <v>9534</v>
      </c>
      <c r="V879" t="s">
        <v>9534</v>
      </c>
      <c r="W879" t="s">
        <v>9534</v>
      </c>
      <c r="X879" t="s">
        <v>9534</v>
      </c>
      <c r="Y879" t="s">
        <v>9534</v>
      </c>
      <c r="Z879" t="s">
        <v>9534</v>
      </c>
      <c r="AA879" t="s">
        <v>9534</v>
      </c>
      <c r="AB879" t="s">
        <v>9534</v>
      </c>
      <c r="AC879" t="s">
        <v>9534</v>
      </c>
      <c r="AD879" t="s">
        <v>9534</v>
      </c>
      <c r="AE879" t="s">
        <v>9534</v>
      </c>
      <c r="AF879" s="10">
        <v>872</v>
      </c>
      <c r="AG879" s="5">
        <v>45291</v>
      </c>
      <c r="AH879" s="5">
        <v>45291</v>
      </c>
      <c r="AI879" t="s">
        <v>65</v>
      </c>
    </row>
    <row r="880" spans="1:35" x14ac:dyDescent="0.25">
      <c r="A880" t="s">
        <v>8269</v>
      </c>
      <c r="B880" t="s">
        <v>57</v>
      </c>
      <c r="C880" s="5">
        <v>45261</v>
      </c>
      <c r="D880" s="5">
        <v>45291</v>
      </c>
      <c r="E880" t="s">
        <v>49</v>
      </c>
      <c r="F880" t="s">
        <v>2355</v>
      </c>
      <c r="G880" s="6" t="s">
        <v>2356</v>
      </c>
      <c r="H880" t="s">
        <v>2356</v>
      </c>
      <c r="I880" t="s">
        <v>978</v>
      </c>
      <c r="J880" t="s">
        <v>5090</v>
      </c>
      <c r="K880" t="s">
        <v>5357</v>
      </c>
      <c r="L880" t="s">
        <v>4839</v>
      </c>
      <c r="M880" t="s">
        <v>64</v>
      </c>
      <c r="N880" s="6" t="s">
        <v>54</v>
      </c>
      <c r="O880" t="s">
        <v>8270</v>
      </c>
      <c r="P880" t="s">
        <v>67</v>
      </c>
      <c r="Q880" t="s">
        <v>8271</v>
      </c>
      <c r="R880" t="s">
        <v>67</v>
      </c>
      <c r="S880" t="s">
        <v>8272</v>
      </c>
      <c r="T880" t="s">
        <v>8272</v>
      </c>
      <c r="U880" t="s">
        <v>8272</v>
      </c>
      <c r="V880" t="s">
        <v>8272</v>
      </c>
      <c r="W880" t="s">
        <v>8272</v>
      </c>
      <c r="X880" t="s">
        <v>8272</v>
      </c>
      <c r="Y880" t="s">
        <v>8272</v>
      </c>
      <c r="Z880" t="s">
        <v>8272</v>
      </c>
      <c r="AA880" t="s">
        <v>8272</v>
      </c>
      <c r="AB880" t="s">
        <v>8272</v>
      </c>
      <c r="AC880" t="s">
        <v>8272</v>
      </c>
      <c r="AD880" t="s">
        <v>8272</v>
      </c>
      <c r="AE880" t="s">
        <v>8272</v>
      </c>
      <c r="AF880" s="10">
        <v>873</v>
      </c>
      <c r="AG880" s="5">
        <v>45291</v>
      </c>
      <c r="AH880" s="5">
        <v>45291</v>
      </c>
      <c r="AI880" t="s">
        <v>65</v>
      </c>
    </row>
    <row r="881" spans="1:35" x14ac:dyDescent="0.25">
      <c r="A881" t="s">
        <v>2354</v>
      </c>
      <c r="B881" t="s">
        <v>57</v>
      </c>
      <c r="C881" s="5">
        <v>45261</v>
      </c>
      <c r="D881" s="5">
        <v>45291</v>
      </c>
      <c r="E881" t="s">
        <v>49</v>
      </c>
      <c r="F881" t="s">
        <v>2355</v>
      </c>
      <c r="G881" s="6" t="s">
        <v>2356</v>
      </c>
      <c r="H881" t="s">
        <v>2356</v>
      </c>
      <c r="I881" t="s">
        <v>978</v>
      </c>
      <c r="J881" t="s">
        <v>2357</v>
      </c>
      <c r="K881" t="s">
        <v>2358</v>
      </c>
      <c r="L881" t="s">
        <v>94</v>
      </c>
      <c r="M881" t="s">
        <v>64</v>
      </c>
      <c r="N881" s="6" t="s">
        <v>55</v>
      </c>
      <c r="O881" t="s">
        <v>1040</v>
      </c>
      <c r="P881" t="s">
        <v>67</v>
      </c>
      <c r="Q881" t="s">
        <v>2359</v>
      </c>
      <c r="R881" t="s">
        <v>67</v>
      </c>
      <c r="S881" t="s">
        <v>2360</v>
      </c>
      <c r="T881" t="s">
        <v>2360</v>
      </c>
      <c r="U881" t="s">
        <v>2360</v>
      </c>
      <c r="V881" t="s">
        <v>2360</v>
      </c>
      <c r="W881" t="s">
        <v>2360</v>
      </c>
      <c r="X881" t="s">
        <v>2360</v>
      </c>
      <c r="Y881" t="s">
        <v>2360</v>
      </c>
      <c r="Z881" t="s">
        <v>2360</v>
      </c>
      <c r="AA881" t="s">
        <v>2360</v>
      </c>
      <c r="AB881" t="s">
        <v>2360</v>
      </c>
      <c r="AC881" t="s">
        <v>2360</v>
      </c>
      <c r="AD881" t="s">
        <v>2360</v>
      </c>
      <c r="AE881" t="s">
        <v>2360</v>
      </c>
      <c r="AF881" s="10">
        <v>874</v>
      </c>
      <c r="AG881" s="5">
        <v>45291</v>
      </c>
      <c r="AH881" s="5">
        <v>45291</v>
      </c>
      <c r="AI881" t="s">
        <v>65</v>
      </c>
    </row>
    <row r="882" spans="1:35" x14ac:dyDescent="0.25">
      <c r="A882" t="s">
        <v>3977</v>
      </c>
      <c r="B882" t="s">
        <v>57</v>
      </c>
      <c r="C882" s="5">
        <v>45261</v>
      </c>
      <c r="D882" s="5">
        <v>45291</v>
      </c>
      <c r="E882" t="s">
        <v>49</v>
      </c>
      <c r="F882" t="s">
        <v>2355</v>
      </c>
      <c r="G882" s="6" t="s">
        <v>2356</v>
      </c>
      <c r="H882" t="s">
        <v>2356</v>
      </c>
      <c r="I882" t="s">
        <v>978</v>
      </c>
      <c r="J882" t="s">
        <v>3978</v>
      </c>
      <c r="K882" t="s">
        <v>488</v>
      </c>
      <c r="L882" t="s">
        <v>1631</v>
      </c>
      <c r="M882" t="s">
        <v>64</v>
      </c>
      <c r="N882" s="6" t="s">
        <v>54</v>
      </c>
      <c r="O882" t="s">
        <v>3979</v>
      </c>
      <c r="P882" t="s">
        <v>67</v>
      </c>
      <c r="Q882" t="s">
        <v>3980</v>
      </c>
      <c r="R882" t="s">
        <v>67</v>
      </c>
      <c r="S882" t="s">
        <v>3981</v>
      </c>
      <c r="T882" t="s">
        <v>3981</v>
      </c>
      <c r="U882" t="s">
        <v>3981</v>
      </c>
      <c r="V882" t="s">
        <v>3981</v>
      </c>
      <c r="W882" t="s">
        <v>3981</v>
      </c>
      <c r="X882" t="s">
        <v>3981</v>
      </c>
      <c r="Y882" t="s">
        <v>3981</v>
      </c>
      <c r="Z882" t="s">
        <v>3981</v>
      </c>
      <c r="AA882" t="s">
        <v>3981</v>
      </c>
      <c r="AB882" t="s">
        <v>3981</v>
      </c>
      <c r="AC882" t="s">
        <v>3981</v>
      </c>
      <c r="AD882" t="s">
        <v>3981</v>
      </c>
      <c r="AE882" t="s">
        <v>3981</v>
      </c>
      <c r="AF882" s="10">
        <v>875</v>
      </c>
      <c r="AG882" s="5">
        <v>45291</v>
      </c>
      <c r="AH882" s="5">
        <v>45291</v>
      </c>
      <c r="AI882" t="s">
        <v>65</v>
      </c>
    </row>
    <row r="883" spans="1:35" x14ac:dyDescent="0.25">
      <c r="A883" t="s">
        <v>2361</v>
      </c>
      <c r="B883" t="s">
        <v>57</v>
      </c>
      <c r="C883" s="5">
        <v>45261</v>
      </c>
      <c r="D883" s="5">
        <v>45291</v>
      </c>
      <c r="E883" t="s">
        <v>49</v>
      </c>
      <c r="F883" t="s">
        <v>2355</v>
      </c>
      <c r="G883" s="6" t="s">
        <v>2356</v>
      </c>
      <c r="H883" t="s">
        <v>2356</v>
      </c>
      <c r="I883" t="s">
        <v>978</v>
      </c>
      <c r="J883" t="s">
        <v>2362</v>
      </c>
      <c r="K883" t="s">
        <v>1755</v>
      </c>
      <c r="L883" t="s">
        <v>2363</v>
      </c>
      <c r="M883" t="s">
        <v>64</v>
      </c>
      <c r="N883" s="6" t="s">
        <v>55</v>
      </c>
      <c r="O883" t="s">
        <v>2364</v>
      </c>
      <c r="P883" t="s">
        <v>67</v>
      </c>
      <c r="Q883" t="s">
        <v>2365</v>
      </c>
      <c r="R883" t="s">
        <v>67</v>
      </c>
      <c r="S883" t="s">
        <v>2366</v>
      </c>
      <c r="T883" t="s">
        <v>2366</v>
      </c>
      <c r="U883" t="s">
        <v>2366</v>
      </c>
      <c r="V883" t="s">
        <v>2366</v>
      </c>
      <c r="W883" t="s">
        <v>2366</v>
      </c>
      <c r="X883" t="s">
        <v>2366</v>
      </c>
      <c r="Y883" t="s">
        <v>2366</v>
      </c>
      <c r="Z883" t="s">
        <v>2366</v>
      </c>
      <c r="AA883" t="s">
        <v>2366</v>
      </c>
      <c r="AB883" t="s">
        <v>2366</v>
      </c>
      <c r="AC883" t="s">
        <v>2366</v>
      </c>
      <c r="AD883" t="s">
        <v>2366</v>
      </c>
      <c r="AE883" t="s">
        <v>2366</v>
      </c>
      <c r="AF883" s="10">
        <v>876</v>
      </c>
      <c r="AG883" s="5">
        <v>45291</v>
      </c>
      <c r="AH883" s="5">
        <v>45291</v>
      </c>
      <c r="AI883" t="s">
        <v>65</v>
      </c>
    </row>
    <row r="884" spans="1:35" x14ac:dyDescent="0.25">
      <c r="A884" t="s">
        <v>6903</v>
      </c>
      <c r="B884" t="s">
        <v>57</v>
      </c>
      <c r="C884" s="5">
        <v>45261</v>
      </c>
      <c r="D884" s="5">
        <v>45291</v>
      </c>
      <c r="E884" t="s">
        <v>49</v>
      </c>
      <c r="F884" t="s">
        <v>2355</v>
      </c>
      <c r="G884" s="6" t="s">
        <v>2356</v>
      </c>
      <c r="H884" t="s">
        <v>2356</v>
      </c>
      <c r="I884" t="s">
        <v>978</v>
      </c>
      <c r="J884" t="s">
        <v>6904</v>
      </c>
      <c r="K884" t="s">
        <v>196</v>
      </c>
      <c r="L884" t="s">
        <v>6905</v>
      </c>
      <c r="M884" t="s">
        <v>64</v>
      </c>
      <c r="N884" s="6" t="s">
        <v>55</v>
      </c>
      <c r="O884" t="s">
        <v>4046</v>
      </c>
      <c r="P884" t="s">
        <v>67</v>
      </c>
      <c r="Q884" t="s">
        <v>4047</v>
      </c>
      <c r="R884" t="s">
        <v>67</v>
      </c>
      <c r="S884" t="s">
        <v>6906</v>
      </c>
      <c r="T884" t="s">
        <v>6906</v>
      </c>
      <c r="U884" t="s">
        <v>6906</v>
      </c>
      <c r="V884" t="s">
        <v>6906</v>
      </c>
      <c r="W884" t="s">
        <v>6906</v>
      </c>
      <c r="X884" t="s">
        <v>6906</v>
      </c>
      <c r="Y884" t="s">
        <v>6906</v>
      </c>
      <c r="Z884" t="s">
        <v>6906</v>
      </c>
      <c r="AA884" t="s">
        <v>6906</v>
      </c>
      <c r="AB884" t="s">
        <v>6906</v>
      </c>
      <c r="AC884" t="s">
        <v>6906</v>
      </c>
      <c r="AD884" t="s">
        <v>6906</v>
      </c>
      <c r="AE884" t="s">
        <v>6906</v>
      </c>
      <c r="AF884" s="10">
        <v>877</v>
      </c>
      <c r="AG884" s="5">
        <v>45291</v>
      </c>
      <c r="AH884" s="5">
        <v>45291</v>
      </c>
      <c r="AI884" t="s">
        <v>65</v>
      </c>
    </row>
    <row r="885" spans="1:35" x14ac:dyDescent="0.25">
      <c r="A885" t="s">
        <v>9641</v>
      </c>
      <c r="B885" t="s">
        <v>57</v>
      </c>
      <c r="C885" s="5">
        <v>45261</v>
      </c>
      <c r="D885" s="5">
        <v>45291</v>
      </c>
      <c r="E885" t="s">
        <v>42</v>
      </c>
      <c r="F885" t="s">
        <v>2355</v>
      </c>
      <c r="G885" s="6" t="s">
        <v>2356</v>
      </c>
      <c r="H885" t="s">
        <v>2356</v>
      </c>
      <c r="I885" t="s">
        <v>978</v>
      </c>
      <c r="J885" t="s">
        <v>9642</v>
      </c>
      <c r="K885" t="s">
        <v>1239</v>
      </c>
      <c r="L885" t="s">
        <v>8442</v>
      </c>
      <c r="M885" t="s">
        <v>64</v>
      </c>
      <c r="N885" s="6" t="s">
        <v>55</v>
      </c>
      <c r="O885" t="s">
        <v>4046</v>
      </c>
      <c r="P885" t="s">
        <v>67</v>
      </c>
      <c r="Q885" t="s">
        <v>9643</v>
      </c>
      <c r="R885" t="s">
        <v>67</v>
      </c>
      <c r="S885" t="s">
        <v>9644</v>
      </c>
      <c r="T885" t="s">
        <v>9644</v>
      </c>
      <c r="U885" t="s">
        <v>9644</v>
      </c>
      <c r="V885" t="s">
        <v>9644</v>
      </c>
      <c r="W885" t="s">
        <v>9644</v>
      </c>
      <c r="X885" t="s">
        <v>9644</v>
      </c>
      <c r="Y885" t="s">
        <v>9644</v>
      </c>
      <c r="Z885" t="s">
        <v>9644</v>
      </c>
      <c r="AA885" t="s">
        <v>9644</v>
      </c>
      <c r="AB885" t="s">
        <v>9644</v>
      </c>
      <c r="AC885" t="s">
        <v>9644</v>
      </c>
      <c r="AD885" t="s">
        <v>9644</v>
      </c>
      <c r="AE885" t="s">
        <v>9644</v>
      </c>
      <c r="AF885" s="10">
        <v>878</v>
      </c>
      <c r="AG885" s="5">
        <v>45291</v>
      </c>
      <c r="AH885" s="5">
        <v>45291</v>
      </c>
      <c r="AI885" t="s">
        <v>65</v>
      </c>
    </row>
    <row r="886" spans="1:35" x14ac:dyDescent="0.25">
      <c r="A886" t="s">
        <v>4043</v>
      </c>
      <c r="B886" t="s">
        <v>57</v>
      </c>
      <c r="C886" s="5">
        <v>45261</v>
      </c>
      <c r="D886" s="5">
        <v>45291</v>
      </c>
      <c r="E886" t="s">
        <v>49</v>
      </c>
      <c r="F886" t="s">
        <v>2355</v>
      </c>
      <c r="G886" s="6" t="s">
        <v>2356</v>
      </c>
      <c r="H886" t="s">
        <v>2356</v>
      </c>
      <c r="I886" t="s">
        <v>978</v>
      </c>
      <c r="J886" t="s">
        <v>4044</v>
      </c>
      <c r="K886" t="s">
        <v>4045</v>
      </c>
      <c r="L886" t="s">
        <v>196</v>
      </c>
      <c r="M886" t="s">
        <v>64</v>
      </c>
      <c r="N886" s="6" t="s">
        <v>55</v>
      </c>
      <c r="O886" t="s">
        <v>4046</v>
      </c>
      <c r="P886" t="s">
        <v>67</v>
      </c>
      <c r="Q886" t="s">
        <v>4047</v>
      </c>
      <c r="R886" t="s">
        <v>67</v>
      </c>
      <c r="S886" t="s">
        <v>4048</v>
      </c>
      <c r="T886" t="s">
        <v>4048</v>
      </c>
      <c r="U886" t="s">
        <v>4048</v>
      </c>
      <c r="V886" t="s">
        <v>4048</v>
      </c>
      <c r="W886" t="s">
        <v>4048</v>
      </c>
      <c r="X886" t="s">
        <v>4048</v>
      </c>
      <c r="Y886" t="s">
        <v>4048</v>
      </c>
      <c r="Z886" t="s">
        <v>4048</v>
      </c>
      <c r="AA886" t="s">
        <v>4048</v>
      </c>
      <c r="AB886" t="s">
        <v>4048</v>
      </c>
      <c r="AC886" t="s">
        <v>4048</v>
      </c>
      <c r="AD886" t="s">
        <v>4048</v>
      </c>
      <c r="AE886" t="s">
        <v>4048</v>
      </c>
      <c r="AF886" s="10">
        <v>879</v>
      </c>
      <c r="AG886" s="5">
        <v>45291</v>
      </c>
      <c r="AH886" s="5">
        <v>45291</v>
      </c>
      <c r="AI886" t="s">
        <v>65</v>
      </c>
    </row>
    <row r="887" spans="1:35" x14ac:dyDescent="0.25">
      <c r="A887" t="s">
        <v>11077</v>
      </c>
      <c r="B887" t="s">
        <v>57</v>
      </c>
      <c r="C887" s="5">
        <v>45261</v>
      </c>
      <c r="D887" s="5">
        <v>45291</v>
      </c>
      <c r="E887" t="s">
        <v>49</v>
      </c>
      <c r="F887" t="s">
        <v>2355</v>
      </c>
      <c r="G887" s="6" t="s">
        <v>2356</v>
      </c>
      <c r="H887" t="s">
        <v>2356</v>
      </c>
      <c r="I887" t="s">
        <v>978</v>
      </c>
      <c r="J887" t="s">
        <v>616</v>
      </c>
      <c r="K887" t="s">
        <v>11078</v>
      </c>
      <c r="L887" t="s">
        <v>7786</v>
      </c>
      <c r="M887" t="s">
        <v>64</v>
      </c>
      <c r="N887" s="6" t="s">
        <v>54</v>
      </c>
      <c r="O887" t="s">
        <v>7451</v>
      </c>
      <c r="P887" t="s">
        <v>67</v>
      </c>
      <c r="Q887" t="s">
        <v>11079</v>
      </c>
      <c r="R887" t="s">
        <v>67</v>
      </c>
      <c r="S887" t="s">
        <v>11080</v>
      </c>
      <c r="T887" t="s">
        <v>11080</v>
      </c>
      <c r="U887" t="s">
        <v>11080</v>
      </c>
      <c r="V887" t="s">
        <v>11080</v>
      </c>
      <c r="W887" t="s">
        <v>11080</v>
      </c>
      <c r="X887" t="s">
        <v>11080</v>
      </c>
      <c r="Y887" t="s">
        <v>11080</v>
      </c>
      <c r="Z887" t="s">
        <v>11080</v>
      </c>
      <c r="AA887" t="s">
        <v>11080</v>
      </c>
      <c r="AB887" t="s">
        <v>11080</v>
      </c>
      <c r="AC887" t="s">
        <v>11080</v>
      </c>
      <c r="AD887" t="s">
        <v>11080</v>
      </c>
      <c r="AE887" t="s">
        <v>11080</v>
      </c>
      <c r="AF887" s="10">
        <v>880</v>
      </c>
      <c r="AG887" s="5">
        <v>45291</v>
      </c>
      <c r="AH887" s="5">
        <v>45291</v>
      </c>
      <c r="AI887" t="s">
        <v>65</v>
      </c>
    </row>
    <row r="888" spans="1:35" x14ac:dyDescent="0.25">
      <c r="A888" t="s">
        <v>11082</v>
      </c>
      <c r="B888" t="s">
        <v>57</v>
      </c>
      <c r="C888" s="5">
        <v>45261</v>
      </c>
      <c r="D888" s="5">
        <v>45291</v>
      </c>
      <c r="E888" t="s">
        <v>42</v>
      </c>
      <c r="F888" t="s">
        <v>2355</v>
      </c>
      <c r="G888" s="6" t="s">
        <v>2356</v>
      </c>
      <c r="H888" t="s">
        <v>2356</v>
      </c>
      <c r="I888" t="s">
        <v>399</v>
      </c>
      <c r="J888" t="s">
        <v>414</v>
      </c>
      <c r="K888" t="s">
        <v>94</v>
      </c>
      <c r="L888" t="s">
        <v>1890</v>
      </c>
      <c r="M888" t="s">
        <v>64</v>
      </c>
      <c r="N888" s="6" t="s">
        <v>55</v>
      </c>
      <c r="O888" t="s">
        <v>11083</v>
      </c>
      <c r="P888" t="s">
        <v>67</v>
      </c>
      <c r="Q888" t="s">
        <v>11084</v>
      </c>
      <c r="R888" t="s">
        <v>67</v>
      </c>
      <c r="S888" t="s">
        <v>11085</v>
      </c>
      <c r="T888" t="s">
        <v>11085</v>
      </c>
      <c r="U888" t="s">
        <v>11085</v>
      </c>
      <c r="V888" t="s">
        <v>11085</v>
      </c>
      <c r="W888" t="s">
        <v>11085</v>
      </c>
      <c r="X888" t="s">
        <v>11085</v>
      </c>
      <c r="Y888" t="s">
        <v>11085</v>
      </c>
      <c r="Z888" t="s">
        <v>11085</v>
      </c>
      <c r="AA888" t="s">
        <v>11085</v>
      </c>
      <c r="AB888" t="s">
        <v>11085</v>
      </c>
      <c r="AC888" t="s">
        <v>11085</v>
      </c>
      <c r="AD888" t="s">
        <v>11085</v>
      </c>
      <c r="AE888" t="s">
        <v>11085</v>
      </c>
      <c r="AF888" s="10">
        <v>881</v>
      </c>
      <c r="AG888" s="5">
        <v>45291</v>
      </c>
      <c r="AH888" s="5">
        <v>45291</v>
      </c>
      <c r="AI888" t="s">
        <v>65</v>
      </c>
    </row>
    <row r="889" spans="1:35" x14ac:dyDescent="0.25">
      <c r="A889" t="s">
        <v>9645</v>
      </c>
      <c r="B889" t="s">
        <v>57</v>
      </c>
      <c r="C889" s="5">
        <v>45261</v>
      </c>
      <c r="D889" s="5">
        <v>45291</v>
      </c>
      <c r="E889" t="s">
        <v>49</v>
      </c>
      <c r="F889" t="s">
        <v>2355</v>
      </c>
      <c r="G889" s="6" t="s">
        <v>2356</v>
      </c>
      <c r="H889" t="s">
        <v>2356</v>
      </c>
      <c r="I889" t="s">
        <v>978</v>
      </c>
      <c r="J889" t="s">
        <v>9646</v>
      </c>
      <c r="K889" t="s">
        <v>433</v>
      </c>
      <c r="L889" t="s">
        <v>1528</v>
      </c>
      <c r="M889" t="s">
        <v>64</v>
      </c>
      <c r="N889" s="6" t="s">
        <v>54</v>
      </c>
      <c r="O889" t="s">
        <v>9647</v>
      </c>
      <c r="P889" t="s">
        <v>67</v>
      </c>
      <c r="Q889" t="s">
        <v>9648</v>
      </c>
      <c r="R889" t="s">
        <v>67</v>
      </c>
      <c r="S889" t="s">
        <v>9649</v>
      </c>
      <c r="T889" t="s">
        <v>9649</v>
      </c>
      <c r="U889" t="s">
        <v>9649</v>
      </c>
      <c r="V889" t="s">
        <v>9649</v>
      </c>
      <c r="W889" t="s">
        <v>9649</v>
      </c>
      <c r="X889" t="s">
        <v>9649</v>
      </c>
      <c r="Y889" t="s">
        <v>9649</v>
      </c>
      <c r="Z889" t="s">
        <v>9649</v>
      </c>
      <c r="AA889" t="s">
        <v>9649</v>
      </c>
      <c r="AB889" t="s">
        <v>9649</v>
      </c>
      <c r="AC889" t="s">
        <v>9649</v>
      </c>
      <c r="AD889" t="s">
        <v>9649</v>
      </c>
      <c r="AE889" t="s">
        <v>9649</v>
      </c>
      <c r="AF889" s="10">
        <v>882</v>
      </c>
      <c r="AG889" s="5">
        <v>45291</v>
      </c>
      <c r="AH889" s="5">
        <v>45291</v>
      </c>
      <c r="AI889" t="s">
        <v>65</v>
      </c>
    </row>
    <row r="890" spans="1:35" x14ac:dyDescent="0.25">
      <c r="A890" t="s">
        <v>9730</v>
      </c>
      <c r="B890" t="s">
        <v>57</v>
      </c>
      <c r="C890" s="5">
        <v>45261</v>
      </c>
      <c r="D890" s="5">
        <v>45291</v>
      </c>
      <c r="E890" t="s">
        <v>49</v>
      </c>
      <c r="F890" t="s">
        <v>2801</v>
      </c>
      <c r="G890" s="6" t="s">
        <v>41257</v>
      </c>
      <c r="H890" t="s">
        <v>9731</v>
      </c>
      <c r="I890" t="s">
        <v>127</v>
      </c>
      <c r="J890" t="s">
        <v>9506</v>
      </c>
      <c r="K890" t="s">
        <v>9732</v>
      </c>
      <c r="L890" t="s">
        <v>9733</v>
      </c>
      <c r="M890" t="s">
        <v>64</v>
      </c>
      <c r="N890" s="6" t="s">
        <v>54</v>
      </c>
      <c r="O890" t="s">
        <v>1126</v>
      </c>
      <c r="P890" t="s">
        <v>67</v>
      </c>
      <c r="Q890" t="s">
        <v>1127</v>
      </c>
      <c r="R890" t="s">
        <v>67</v>
      </c>
      <c r="S890" t="s">
        <v>9734</v>
      </c>
      <c r="T890" t="s">
        <v>9734</v>
      </c>
      <c r="U890" t="s">
        <v>9734</v>
      </c>
      <c r="V890" t="s">
        <v>9734</v>
      </c>
      <c r="W890" t="s">
        <v>9734</v>
      </c>
      <c r="X890" t="s">
        <v>9734</v>
      </c>
      <c r="Y890" t="s">
        <v>9734</v>
      </c>
      <c r="Z890" t="s">
        <v>9734</v>
      </c>
      <c r="AA890" t="s">
        <v>9734</v>
      </c>
      <c r="AB890" t="s">
        <v>9734</v>
      </c>
      <c r="AC890" t="s">
        <v>9734</v>
      </c>
      <c r="AD890" t="s">
        <v>9734</v>
      </c>
      <c r="AE890" t="s">
        <v>9734</v>
      </c>
      <c r="AF890" s="10">
        <v>883</v>
      </c>
      <c r="AG890" s="5">
        <v>45291</v>
      </c>
      <c r="AH890" s="5">
        <v>45291</v>
      </c>
      <c r="AI890" t="s">
        <v>65</v>
      </c>
    </row>
    <row r="891" spans="1:35" x14ac:dyDescent="0.25">
      <c r="A891" t="s">
        <v>9735</v>
      </c>
      <c r="B891" t="s">
        <v>57</v>
      </c>
      <c r="C891" s="5">
        <v>45261</v>
      </c>
      <c r="D891" s="5">
        <v>45291</v>
      </c>
      <c r="E891" t="s">
        <v>49</v>
      </c>
      <c r="F891" t="s">
        <v>2944</v>
      </c>
      <c r="G891" s="6" t="s">
        <v>41258</v>
      </c>
      <c r="H891" t="s">
        <v>9736</v>
      </c>
      <c r="I891" t="s">
        <v>615</v>
      </c>
      <c r="J891" t="s">
        <v>9737</v>
      </c>
      <c r="K891" t="s">
        <v>85</v>
      </c>
      <c r="L891" t="s">
        <v>62</v>
      </c>
      <c r="M891" t="s">
        <v>64</v>
      </c>
      <c r="N891" s="6" t="s">
        <v>54</v>
      </c>
      <c r="O891" t="s">
        <v>9738</v>
      </c>
      <c r="P891" t="s">
        <v>67</v>
      </c>
      <c r="Q891" t="s">
        <v>9739</v>
      </c>
      <c r="R891" t="s">
        <v>67</v>
      </c>
      <c r="S891" t="s">
        <v>9740</v>
      </c>
      <c r="T891" t="s">
        <v>9740</v>
      </c>
      <c r="U891" t="s">
        <v>9740</v>
      </c>
      <c r="V891" t="s">
        <v>9740</v>
      </c>
      <c r="W891" t="s">
        <v>9740</v>
      </c>
      <c r="X891" t="s">
        <v>9740</v>
      </c>
      <c r="Y891" t="s">
        <v>9740</v>
      </c>
      <c r="Z891" t="s">
        <v>9740</v>
      </c>
      <c r="AA891" t="s">
        <v>9740</v>
      </c>
      <c r="AB891" t="s">
        <v>9740</v>
      </c>
      <c r="AC891" t="s">
        <v>9740</v>
      </c>
      <c r="AD891" t="s">
        <v>9740</v>
      </c>
      <c r="AE891" t="s">
        <v>9740</v>
      </c>
      <c r="AF891" s="10">
        <v>884</v>
      </c>
      <c r="AG891" s="5">
        <v>45291</v>
      </c>
      <c r="AH891" s="5">
        <v>45291</v>
      </c>
      <c r="AI891" t="s">
        <v>65</v>
      </c>
    </row>
    <row r="892" spans="1:35" x14ac:dyDescent="0.25">
      <c r="A892" t="s">
        <v>5585</v>
      </c>
      <c r="B892" t="s">
        <v>57</v>
      </c>
      <c r="C892" s="5">
        <v>45261</v>
      </c>
      <c r="D892" s="5">
        <v>45291</v>
      </c>
      <c r="E892" t="s">
        <v>49</v>
      </c>
      <c r="F892" t="s">
        <v>5586</v>
      </c>
      <c r="G892" s="6" t="s">
        <v>41259</v>
      </c>
      <c r="H892" t="s">
        <v>5587</v>
      </c>
      <c r="I892" t="s">
        <v>60</v>
      </c>
      <c r="J892" t="s">
        <v>5588</v>
      </c>
      <c r="K892" t="s">
        <v>2095</v>
      </c>
      <c r="L892" t="s">
        <v>672</v>
      </c>
      <c r="M892" t="s">
        <v>64</v>
      </c>
      <c r="N892" s="6" t="s">
        <v>55</v>
      </c>
      <c r="O892" t="s">
        <v>5589</v>
      </c>
      <c r="P892" t="s">
        <v>67</v>
      </c>
      <c r="Q892" t="s">
        <v>5590</v>
      </c>
      <c r="R892" t="s">
        <v>67</v>
      </c>
      <c r="S892" t="s">
        <v>5591</v>
      </c>
      <c r="T892" t="s">
        <v>5591</v>
      </c>
      <c r="U892" t="s">
        <v>5591</v>
      </c>
      <c r="V892" t="s">
        <v>5591</v>
      </c>
      <c r="W892" t="s">
        <v>5591</v>
      </c>
      <c r="X892" t="s">
        <v>5591</v>
      </c>
      <c r="Y892" t="s">
        <v>5591</v>
      </c>
      <c r="Z892" t="s">
        <v>5591</v>
      </c>
      <c r="AA892" t="s">
        <v>5591</v>
      </c>
      <c r="AB892" t="s">
        <v>5591</v>
      </c>
      <c r="AC892" t="s">
        <v>5591</v>
      </c>
      <c r="AD892" t="s">
        <v>5591</v>
      </c>
      <c r="AE892" t="s">
        <v>5591</v>
      </c>
      <c r="AF892" s="10">
        <v>885</v>
      </c>
      <c r="AG892" s="5">
        <v>45291</v>
      </c>
      <c r="AH892" s="5">
        <v>45291</v>
      </c>
      <c r="AI892" t="s">
        <v>65</v>
      </c>
    </row>
    <row r="893" spans="1:35" x14ac:dyDescent="0.25">
      <c r="A893" t="s">
        <v>5592</v>
      </c>
      <c r="B893" t="s">
        <v>57</v>
      </c>
      <c r="C893" s="5">
        <v>45261</v>
      </c>
      <c r="D893" s="5">
        <v>45291</v>
      </c>
      <c r="E893" t="s">
        <v>41</v>
      </c>
      <c r="F893" t="s">
        <v>5593</v>
      </c>
      <c r="G893" s="6" t="s">
        <v>41260</v>
      </c>
      <c r="H893" t="s">
        <v>5594</v>
      </c>
      <c r="I893" t="s">
        <v>375</v>
      </c>
      <c r="J893" t="s">
        <v>5595</v>
      </c>
      <c r="K893" t="s">
        <v>472</v>
      </c>
      <c r="L893" t="s">
        <v>3334</v>
      </c>
      <c r="M893" t="s">
        <v>64</v>
      </c>
      <c r="N893" s="6" t="s">
        <v>55</v>
      </c>
      <c r="O893" t="s">
        <v>5596</v>
      </c>
      <c r="P893" t="s">
        <v>67</v>
      </c>
      <c r="Q893" t="s">
        <v>5597</v>
      </c>
      <c r="R893" t="s">
        <v>67</v>
      </c>
      <c r="S893" t="s">
        <v>5598</v>
      </c>
      <c r="T893" t="s">
        <v>5598</v>
      </c>
      <c r="U893" t="s">
        <v>5598</v>
      </c>
      <c r="V893" t="s">
        <v>5598</v>
      </c>
      <c r="W893" t="s">
        <v>5598</v>
      </c>
      <c r="X893" t="s">
        <v>5598</v>
      </c>
      <c r="Y893" t="s">
        <v>5598</v>
      </c>
      <c r="Z893" t="s">
        <v>5598</v>
      </c>
      <c r="AA893" t="s">
        <v>5598</v>
      </c>
      <c r="AB893" t="s">
        <v>5598</v>
      </c>
      <c r="AC893" t="s">
        <v>5598</v>
      </c>
      <c r="AD893" t="s">
        <v>5598</v>
      </c>
      <c r="AE893" t="s">
        <v>5598</v>
      </c>
      <c r="AF893" s="10">
        <v>886</v>
      </c>
      <c r="AG893" s="5">
        <v>45291</v>
      </c>
      <c r="AH893" s="5">
        <v>45291</v>
      </c>
      <c r="AI893" t="s">
        <v>65</v>
      </c>
    </row>
    <row r="894" spans="1:35" x14ac:dyDescent="0.25">
      <c r="A894" t="s">
        <v>8412</v>
      </c>
      <c r="B894" t="s">
        <v>57</v>
      </c>
      <c r="C894" s="5">
        <v>45261</v>
      </c>
      <c r="D894" s="5">
        <v>45291</v>
      </c>
      <c r="E894" t="s">
        <v>49</v>
      </c>
      <c r="F894" t="s">
        <v>8413</v>
      </c>
      <c r="G894" s="6" t="s">
        <v>41261</v>
      </c>
      <c r="H894" t="s">
        <v>8414</v>
      </c>
      <c r="I894" t="s">
        <v>169</v>
      </c>
      <c r="J894" t="s">
        <v>8415</v>
      </c>
      <c r="K894" t="s">
        <v>327</v>
      </c>
      <c r="L894" t="s">
        <v>2058</v>
      </c>
      <c r="M894" t="s">
        <v>64</v>
      </c>
      <c r="N894" s="6" t="s">
        <v>54</v>
      </c>
      <c r="O894" t="s">
        <v>8416</v>
      </c>
      <c r="P894" t="s">
        <v>67</v>
      </c>
      <c r="Q894" t="s">
        <v>8417</v>
      </c>
      <c r="R894" t="s">
        <v>67</v>
      </c>
      <c r="S894" t="s">
        <v>8418</v>
      </c>
      <c r="T894" t="s">
        <v>8418</v>
      </c>
      <c r="U894" t="s">
        <v>8418</v>
      </c>
      <c r="V894" t="s">
        <v>8418</v>
      </c>
      <c r="W894" t="s">
        <v>8418</v>
      </c>
      <c r="X894" t="s">
        <v>8418</v>
      </c>
      <c r="Y894" t="s">
        <v>8418</v>
      </c>
      <c r="Z894" t="s">
        <v>8418</v>
      </c>
      <c r="AA894" t="s">
        <v>8418</v>
      </c>
      <c r="AB894" t="s">
        <v>8418</v>
      </c>
      <c r="AC894" t="s">
        <v>8418</v>
      </c>
      <c r="AD894" t="s">
        <v>8418</v>
      </c>
      <c r="AE894" t="s">
        <v>8418</v>
      </c>
      <c r="AF894" s="10">
        <v>887</v>
      </c>
      <c r="AG894" s="5">
        <v>45291</v>
      </c>
      <c r="AH894" s="5">
        <v>45291</v>
      </c>
      <c r="AI894" t="s">
        <v>65</v>
      </c>
    </row>
    <row r="895" spans="1:35" x14ac:dyDescent="0.25">
      <c r="A895" t="s">
        <v>11133</v>
      </c>
      <c r="B895" t="s">
        <v>57</v>
      </c>
      <c r="C895" s="5">
        <v>45261</v>
      </c>
      <c r="D895" s="5">
        <v>45291</v>
      </c>
      <c r="E895" t="s">
        <v>49</v>
      </c>
      <c r="F895" t="s">
        <v>10260</v>
      </c>
      <c r="G895" s="6" t="s">
        <v>41262</v>
      </c>
      <c r="H895" t="s">
        <v>11134</v>
      </c>
      <c r="I895" t="s">
        <v>399</v>
      </c>
      <c r="J895" t="s">
        <v>11135</v>
      </c>
      <c r="K895" t="s">
        <v>3733</v>
      </c>
      <c r="L895" t="s">
        <v>7416</v>
      </c>
      <c r="M895" t="s">
        <v>64</v>
      </c>
      <c r="N895" s="6" t="s">
        <v>55</v>
      </c>
      <c r="O895" t="s">
        <v>11136</v>
      </c>
      <c r="P895" t="s">
        <v>67</v>
      </c>
      <c r="Q895" t="s">
        <v>11137</v>
      </c>
      <c r="R895" t="s">
        <v>67</v>
      </c>
      <c r="S895" t="s">
        <v>11138</v>
      </c>
      <c r="T895" t="s">
        <v>11138</v>
      </c>
      <c r="U895" t="s">
        <v>11138</v>
      </c>
      <c r="V895" t="s">
        <v>11138</v>
      </c>
      <c r="W895" t="s">
        <v>11138</v>
      </c>
      <c r="X895" t="s">
        <v>11138</v>
      </c>
      <c r="Y895" t="s">
        <v>11138</v>
      </c>
      <c r="Z895" t="s">
        <v>11138</v>
      </c>
      <c r="AA895" t="s">
        <v>11138</v>
      </c>
      <c r="AB895" t="s">
        <v>11138</v>
      </c>
      <c r="AC895" t="s">
        <v>11138</v>
      </c>
      <c r="AD895" t="s">
        <v>11138</v>
      </c>
      <c r="AE895" t="s">
        <v>11138</v>
      </c>
      <c r="AF895" s="10">
        <v>888</v>
      </c>
      <c r="AG895" s="5">
        <v>45291</v>
      </c>
      <c r="AH895" s="5">
        <v>45291</v>
      </c>
      <c r="AI895" t="s">
        <v>65</v>
      </c>
    </row>
    <row r="896" spans="1:35" x14ac:dyDescent="0.25">
      <c r="A896" t="s">
        <v>2614</v>
      </c>
      <c r="B896" t="s">
        <v>57</v>
      </c>
      <c r="C896" s="5">
        <v>45261</v>
      </c>
      <c r="D896" s="5">
        <v>45291</v>
      </c>
      <c r="E896" t="s">
        <v>49</v>
      </c>
      <c r="F896" t="s">
        <v>2615</v>
      </c>
      <c r="G896" s="6" t="s">
        <v>41263</v>
      </c>
      <c r="H896" t="s">
        <v>2616</v>
      </c>
      <c r="I896" t="s">
        <v>399</v>
      </c>
      <c r="J896" t="s">
        <v>2617</v>
      </c>
      <c r="K896" t="s">
        <v>196</v>
      </c>
      <c r="L896" t="s">
        <v>118</v>
      </c>
      <c r="M896" t="s">
        <v>64</v>
      </c>
      <c r="N896" s="6" t="s">
        <v>55</v>
      </c>
      <c r="O896" t="s">
        <v>2618</v>
      </c>
      <c r="P896" t="s">
        <v>67</v>
      </c>
      <c r="Q896" t="s">
        <v>2619</v>
      </c>
      <c r="R896" t="s">
        <v>67</v>
      </c>
      <c r="S896" t="s">
        <v>2620</v>
      </c>
      <c r="T896" t="s">
        <v>2620</v>
      </c>
      <c r="U896" t="s">
        <v>2620</v>
      </c>
      <c r="V896" t="s">
        <v>2620</v>
      </c>
      <c r="W896" t="s">
        <v>2620</v>
      </c>
      <c r="X896" t="s">
        <v>2620</v>
      </c>
      <c r="Y896" t="s">
        <v>2620</v>
      </c>
      <c r="Z896" t="s">
        <v>2620</v>
      </c>
      <c r="AA896" t="s">
        <v>2620</v>
      </c>
      <c r="AB896" t="s">
        <v>2620</v>
      </c>
      <c r="AC896" t="s">
        <v>2620</v>
      </c>
      <c r="AD896" t="s">
        <v>2620</v>
      </c>
      <c r="AE896" t="s">
        <v>2620</v>
      </c>
      <c r="AF896" s="10">
        <v>889</v>
      </c>
      <c r="AG896" s="5">
        <v>45291</v>
      </c>
      <c r="AH896" s="5">
        <v>45291</v>
      </c>
      <c r="AI896" t="s">
        <v>65</v>
      </c>
    </row>
    <row r="897" spans="1:35" x14ac:dyDescent="0.25">
      <c r="A897" t="s">
        <v>7042</v>
      </c>
      <c r="B897" t="s">
        <v>57</v>
      </c>
      <c r="C897" s="5">
        <v>45261</v>
      </c>
      <c r="D897" s="5">
        <v>45291</v>
      </c>
      <c r="E897" t="s">
        <v>49</v>
      </c>
      <c r="F897" t="s">
        <v>7043</v>
      </c>
      <c r="G897" s="6" t="s">
        <v>41264</v>
      </c>
      <c r="H897" t="s">
        <v>7044</v>
      </c>
      <c r="I897" t="s">
        <v>399</v>
      </c>
      <c r="J897" t="s">
        <v>7045</v>
      </c>
      <c r="K897" t="s">
        <v>6908</v>
      </c>
      <c r="L897" t="s">
        <v>425</v>
      </c>
      <c r="M897" t="s">
        <v>64</v>
      </c>
      <c r="N897" s="6" t="s">
        <v>55</v>
      </c>
      <c r="O897" t="s">
        <v>7046</v>
      </c>
      <c r="P897" t="s">
        <v>67</v>
      </c>
      <c r="Q897" t="s">
        <v>7047</v>
      </c>
      <c r="R897" t="s">
        <v>67</v>
      </c>
      <c r="S897" t="s">
        <v>7048</v>
      </c>
      <c r="T897" t="s">
        <v>7048</v>
      </c>
      <c r="U897" t="s">
        <v>7048</v>
      </c>
      <c r="V897" t="s">
        <v>7048</v>
      </c>
      <c r="W897" t="s">
        <v>7048</v>
      </c>
      <c r="X897" t="s">
        <v>7048</v>
      </c>
      <c r="Y897" t="s">
        <v>7048</v>
      </c>
      <c r="Z897" t="s">
        <v>7048</v>
      </c>
      <c r="AA897" t="s">
        <v>7048</v>
      </c>
      <c r="AB897" t="s">
        <v>7048</v>
      </c>
      <c r="AC897" t="s">
        <v>7048</v>
      </c>
      <c r="AD897" t="s">
        <v>7048</v>
      </c>
      <c r="AE897" t="s">
        <v>7048</v>
      </c>
      <c r="AF897" s="10">
        <v>890</v>
      </c>
      <c r="AG897" s="5">
        <v>45291</v>
      </c>
      <c r="AH897" s="5">
        <v>45291</v>
      </c>
      <c r="AI897" t="s">
        <v>65</v>
      </c>
    </row>
    <row r="898" spans="1:35" x14ac:dyDescent="0.25">
      <c r="A898" t="s">
        <v>4243</v>
      </c>
      <c r="B898" t="s">
        <v>57</v>
      </c>
      <c r="C898" s="5">
        <v>45261</v>
      </c>
      <c r="D898" s="5">
        <v>45291</v>
      </c>
      <c r="E898" t="s">
        <v>49</v>
      </c>
      <c r="F898" t="s">
        <v>4244</v>
      </c>
      <c r="G898" s="6" t="s">
        <v>41265</v>
      </c>
      <c r="H898" t="s">
        <v>4245</v>
      </c>
      <c r="I898" t="s">
        <v>254</v>
      </c>
      <c r="J898" t="s">
        <v>4246</v>
      </c>
      <c r="K898" t="s">
        <v>377</v>
      </c>
      <c r="L898" t="s">
        <v>1111</v>
      </c>
      <c r="M898" t="s">
        <v>64</v>
      </c>
      <c r="N898" s="6" t="s">
        <v>54</v>
      </c>
      <c r="O898" t="s">
        <v>4247</v>
      </c>
      <c r="P898" t="s">
        <v>67</v>
      </c>
      <c r="Q898" t="s">
        <v>4248</v>
      </c>
      <c r="R898" t="s">
        <v>67</v>
      </c>
      <c r="S898" t="s">
        <v>4249</v>
      </c>
      <c r="T898" t="s">
        <v>4249</v>
      </c>
      <c r="U898" t="s">
        <v>4249</v>
      </c>
      <c r="V898" t="s">
        <v>4249</v>
      </c>
      <c r="W898" t="s">
        <v>4249</v>
      </c>
      <c r="X898" t="s">
        <v>4249</v>
      </c>
      <c r="Y898" t="s">
        <v>4249</v>
      </c>
      <c r="Z898" t="s">
        <v>4249</v>
      </c>
      <c r="AA898" t="s">
        <v>4249</v>
      </c>
      <c r="AB898" t="s">
        <v>4249</v>
      </c>
      <c r="AC898" t="s">
        <v>4249</v>
      </c>
      <c r="AD898" t="s">
        <v>4249</v>
      </c>
      <c r="AE898" t="s">
        <v>4249</v>
      </c>
      <c r="AF898" s="10">
        <v>891</v>
      </c>
      <c r="AG898" s="5">
        <v>45291</v>
      </c>
      <c r="AH898" s="5">
        <v>45291</v>
      </c>
      <c r="AI898" t="s">
        <v>65</v>
      </c>
    </row>
    <row r="899" spans="1:35" x14ac:dyDescent="0.25">
      <c r="A899" t="s">
        <v>9807</v>
      </c>
      <c r="B899" t="s">
        <v>57</v>
      </c>
      <c r="C899" s="5">
        <v>45261</v>
      </c>
      <c r="D899" s="5">
        <v>45291</v>
      </c>
      <c r="E899" t="s">
        <v>49</v>
      </c>
      <c r="F899" t="s">
        <v>4902</v>
      </c>
      <c r="G899" s="6" t="s">
        <v>41266</v>
      </c>
      <c r="H899" t="s">
        <v>9808</v>
      </c>
      <c r="I899" t="s">
        <v>60</v>
      </c>
      <c r="J899" t="s">
        <v>4114</v>
      </c>
      <c r="K899" t="s">
        <v>1201</v>
      </c>
      <c r="L899" t="s">
        <v>62</v>
      </c>
      <c r="M899" t="s">
        <v>64</v>
      </c>
      <c r="N899" s="6" t="s">
        <v>54</v>
      </c>
      <c r="O899" t="s">
        <v>9809</v>
      </c>
      <c r="P899" t="s">
        <v>67</v>
      </c>
      <c r="Q899" t="s">
        <v>9810</v>
      </c>
      <c r="R899" t="s">
        <v>67</v>
      </c>
      <c r="S899" t="s">
        <v>9811</v>
      </c>
      <c r="T899" t="s">
        <v>9811</v>
      </c>
      <c r="U899" t="s">
        <v>9811</v>
      </c>
      <c r="V899" t="s">
        <v>9811</v>
      </c>
      <c r="W899" t="s">
        <v>9811</v>
      </c>
      <c r="X899" t="s">
        <v>9811</v>
      </c>
      <c r="Y899" t="s">
        <v>9811</v>
      </c>
      <c r="Z899" t="s">
        <v>9811</v>
      </c>
      <c r="AA899" t="s">
        <v>9811</v>
      </c>
      <c r="AB899" t="s">
        <v>9811</v>
      </c>
      <c r="AC899" t="s">
        <v>9811</v>
      </c>
      <c r="AD899" t="s">
        <v>9811</v>
      </c>
      <c r="AE899" t="s">
        <v>9811</v>
      </c>
      <c r="AF899" s="10">
        <v>892</v>
      </c>
      <c r="AG899" s="5">
        <v>45291</v>
      </c>
      <c r="AH899" s="5">
        <v>45291</v>
      </c>
      <c r="AI899" t="s">
        <v>65</v>
      </c>
    </row>
    <row r="900" spans="1:35" x14ac:dyDescent="0.25">
      <c r="A900" t="s">
        <v>9812</v>
      </c>
      <c r="B900" t="s">
        <v>57</v>
      </c>
      <c r="C900" s="5">
        <v>45261</v>
      </c>
      <c r="D900" s="5">
        <v>45291</v>
      </c>
      <c r="E900" t="s">
        <v>49</v>
      </c>
      <c r="F900" t="s">
        <v>8475</v>
      </c>
      <c r="G900" s="6" t="s">
        <v>41267</v>
      </c>
      <c r="H900" t="s">
        <v>8476</v>
      </c>
      <c r="I900" t="s">
        <v>73</v>
      </c>
      <c r="J900" t="s">
        <v>6410</v>
      </c>
      <c r="K900" t="s">
        <v>75</v>
      </c>
      <c r="L900" t="s">
        <v>391</v>
      </c>
      <c r="M900" t="s">
        <v>64</v>
      </c>
      <c r="N900" s="6" t="s">
        <v>54</v>
      </c>
      <c r="O900" t="s">
        <v>9813</v>
      </c>
      <c r="P900" t="s">
        <v>67</v>
      </c>
      <c r="Q900" t="s">
        <v>9814</v>
      </c>
      <c r="R900" t="s">
        <v>67</v>
      </c>
      <c r="S900" t="s">
        <v>9815</v>
      </c>
      <c r="T900" t="s">
        <v>9815</v>
      </c>
      <c r="U900" t="s">
        <v>9815</v>
      </c>
      <c r="V900" t="s">
        <v>9815</v>
      </c>
      <c r="W900" t="s">
        <v>9815</v>
      </c>
      <c r="X900" t="s">
        <v>9815</v>
      </c>
      <c r="Y900" t="s">
        <v>9815</v>
      </c>
      <c r="Z900" t="s">
        <v>9815</v>
      </c>
      <c r="AA900" t="s">
        <v>9815</v>
      </c>
      <c r="AB900" t="s">
        <v>9815</v>
      </c>
      <c r="AC900" t="s">
        <v>9815</v>
      </c>
      <c r="AD900" t="s">
        <v>9815</v>
      </c>
      <c r="AE900" t="s">
        <v>9815</v>
      </c>
      <c r="AF900" s="10">
        <v>893</v>
      </c>
      <c r="AG900" s="5">
        <v>45291</v>
      </c>
      <c r="AH900" s="5">
        <v>45291</v>
      </c>
      <c r="AI900" t="s">
        <v>65</v>
      </c>
    </row>
    <row r="901" spans="1:35" x14ac:dyDescent="0.25">
      <c r="A901" t="s">
        <v>8474</v>
      </c>
      <c r="B901" t="s">
        <v>57</v>
      </c>
      <c r="C901" s="5">
        <v>45261</v>
      </c>
      <c r="D901" s="5">
        <v>45291</v>
      </c>
      <c r="E901" t="s">
        <v>42</v>
      </c>
      <c r="F901" t="s">
        <v>8475</v>
      </c>
      <c r="G901" s="6" t="s">
        <v>41267</v>
      </c>
      <c r="H901" t="s">
        <v>8476</v>
      </c>
      <c r="I901" t="s">
        <v>399</v>
      </c>
      <c r="J901" t="s">
        <v>8477</v>
      </c>
      <c r="K901" t="s">
        <v>1909</v>
      </c>
      <c r="L901" t="s">
        <v>672</v>
      </c>
      <c r="M901" t="s">
        <v>64</v>
      </c>
      <c r="N901" s="6" t="s">
        <v>54</v>
      </c>
      <c r="O901" t="s">
        <v>8478</v>
      </c>
      <c r="P901" t="s">
        <v>67</v>
      </c>
      <c r="Q901" t="s">
        <v>8479</v>
      </c>
      <c r="R901" t="s">
        <v>67</v>
      </c>
      <c r="S901" t="s">
        <v>8480</v>
      </c>
      <c r="T901" t="s">
        <v>8480</v>
      </c>
      <c r="U901" t="s">
        <v>8480</v>
      </c>
      <c r="V901" t="s">
        <v>8480</v>
      </c>
      <c r="W901" t="s">
        <v>8480</v>
      </c>
      <c r="X901" t="s">
        <v>8480</v>
      </c>
      <c r="Y901" t="s">
        <v>8480</v>
      </c>
      <c r="Z901" t="s">
        <v>8480</v>
      </c>
      <c r="AA901" t="s">
        <v>8480</v>
      </c>
      <c r="AB901" t="s">
        <v>8480</v>
      </c>
      <c r="AC901" t="s">
        <v>8480</v>
      </c>
      <c r="AD901" t="s">
        <v>8480</v>
      </c>
      <c r="AE901" t="s">
        <v>8480</v>
      </c>
      <c r="AF901" s="10">
        <v>894</v>
      </c>
      <c r="AG901" s="5">
        <v>45291</v>
      </c>
      <c r="AH901" s="5">
        <v>45291</v>
      </c>
      <c r="AI901" t="s">
        <v>65</v>
      </c>
    </row>
    <row r="902" spans="1:35" x14ac:dyDescent="0.25">
      <c r="A902" t="s">
        <v>7116</v>
      </c>
      <c r="B902" t="s">
        <v>57</v>
      </c>
      <c r="C902" s="5">
        <v>45261</v>
      </c>
      <c r="D902" s="5">
        <v>45291</v>
      </c>
      <c r="E902" t="s">
        <v>49</v>
      </c>
      <c r="F902" t="s">
        <v>1866</v>
      </c>
      <c r="G902" s="6" t="s">
        <v>41268</v>
      </c>
      <c r="H902" t="s">
        <v>7117</v>
      </c>
      <c r="I902" t="s">
        <v>978</v>
      </c>
      <c r="J902" t="s">
        <v>2739</v>
      </c>
      <c r="K902" t="s">
        <v>1088</v>
      </c>
      <c r="L902" t="s">
        <v>797</v>
      </c>
      <c r="M902" t="s">
        <v>64</v>
      </c>
      <c r="N902" s="6" t="s">
        <v>54</v>
      </c>
      <c r="O902" t="s">
        <v>7118</v>
      </c>
      <c r="P902" t="s">
        <v>67</v>
      </c>
      <c r="Q902" t="s">
        <v>7119</v>
      </c>
      <c r="R902" t="s">
        <v>67</v>
      </c>
      <c r="S902" t="s">
        <v>7120</v>
      </c>
      <c r="T902" t="s">
        <v>7120</v>
      </c>
      <c r="U902" t="s">
        <v>7120</v>
      </c>
      <c r="V902" t="s">
        <v>7120</v>
      </c>
      <c r="W902" t="s">
        <v>7120</v>
      </c>
      <c r="X902" t="s">
        <v>7120</v>
      </c>
      <c r="Y902" t="s">
        <v>7120</v>
      </c>
      <c r="Z902" t="s">
        <v>7120</v>
      </c>
      <c r="AA902" t="s">
        <v>7120</v>
      </c>
      <c r="AB902" t="s">
        <v>7120</v>
      </c>
      <c r="AC902" t="s">
        <v>7120</v>
      </c>
      <c r="AD902" t="s">
        <v>7120</v>
      </c>
      <c r="AE902" t="s">
        <v>7120</v>
      </c>
      <c r="AF902" s="10">
        <v>895</v>
      </c>
      <c r="AG902" s="5">
        <v>45291</v>
      </c>
      <c r="AH902" s="5">
        <v>45291</v>
      </c>
      <c r="AI902" t="s">
        <v>65</v>
      </c>
    </row>
    <row r="903" spans="1:35" x14ac:dyDescent="0.25">
      <c r="A903" t="s">
        <v>11268</v>
      </c>
      <c r="B903" t="s">
        <v>57</v>
      </c>
      <c r="C903" s="5">
        <v>45261</v>
      </c>
      <c r="D903" s="5">
        <v>45291</v>
      </c>
      <c r="E903" t="s">
        <v>49</v>
      </c>
      <c r="F903" t="s">
        <v>1357</v>
      </c>
      <c r="G903" s="6" t="s">
        <v>41269</v>
      </c>
      <c r="H903" t="s">
        <v>1358</v>
      </c>
      <c r="I903" t="s">
        <v>486</v>
      </c>
      <c r="J903" t="s">
        <v>11269</v>
      </c>
      <c r="K903" t="s">
        <v>94</v>
      </c>
      <c r="L903" t="s">
        <v>110</v>
      </c>
      <c r="M903" t="s">
        <v>64</v>
      </c>
      <c r="N903" s="6" t="s">
        <v>54</v>
      </c>
      <c r="O903" t="s">
        <v>11270</v>
      </c>
      <c r="P903" t="s">
        <v>67</v>
      </c>
      <c r="Q903" t="s">
        <v>11271</v>
      </c>
      <c r="R903" t="s">
        <v>67</v>
      </c>
      <c r="S903" t="s">
        <v>11272</v>
      </c>
      <c r="T903" t="s">
        <v>11272</v>
      </c>
      <c r="U903" t="s">
        <v>11272</v>
      </c>
      <c r="V903" t="s">
        <v>11272</v>
      </c>
      <c r="W903" t="s">
        <v>11272</v>
      </c>
      <c r="X903" t="s">
        <v>11272</v>
      </c>
      <c r="Y903" t="s">
        <v>11272</v>
      </c>
      <c r="Z903" t="s">
        <v>11272</v>
      </c>
      <c r="AA903" t="s">
        <v>11272</v>
      </c>
      <c r="AB903" t="s">
        <v>11272</v>
      </c>
      <c r="AC903" t="s">
        <v>11272</v>
      </c>
      <c r="AD903" t="s">
        <v>11272</v>
      </c>
      <c r="AE903" t="s">
        <v>11272</v>
      </c>
      <c r="AF903" s="10">
        <v>896</v>
      </c>
      <c r="AG903" s="5">
        <v>45291</v>
      </c>
      <c r="AH903" s="5">
        <v>45291</v>
      </c>
      <c r="AI903" t="s">
        <v>65</v>
      </c>
    </row>
    <row r="904" spans="1:35" x14ac:dyDescent="0.25">
      <c r="A904" t="s">
        <v>7121</v>
      </c>
      <c r="B904" t="s">
        <v>57</v>
      </c>
      <c r="C904" s="5">
        <v>45261</v>
      </c>
      <c r="D904" s="5">
        <v>45291</v>
      </c>
      <c r="E904" t="s">
        <v>49</v>
      </c>
      <c r="F904" t="s">
        <v>1357</v>
      </c>
      <c r="G904" s="6" t="s">
        <v>41269</v>
      </c>
      <c r="H904" t="s">
        <v>1358</v>
      </c>
      <c r="I904" t="s">
        <v>486</v>
      </c>
      <c r="J904" t="s">
        <v>7122</v>
      </c>
      <c r="K904" t="s">
        <v>2630</v>
      </c>
      <c r="L904" t="s">
        <v>2630</v>
      </c>
      <c r="M904" t="s">
        <v>64</v>
      </c>
      <c r="N904" s="6" t="s">
        <v>55</v>
      </c>
      <c r="O904" t="s">
        <v>7123</v>
      </c>
      <c r="P904" t="s">
        <v>67</v>
      </c>
      <c r="Q904" t="s">
        <v>7124</v>
      </c>
      <c r="R904" t="s">
        <v>67</v>
      </c>
      <c r="S904" t="s">
        <v>7125</v>
      </c>
      <c r="T904" t="s">
        <v>7125</v>
      </c>
      <c r="U904" t="s">
        <v>7125</v>
      </c>
      <c r="V904" t="s">
        <v>7125</v>
      </c>
      <c r="W904" t="s">
        <v>7125</v>
      </c>
      <c r="X904" t="s">
        <v>7125</v>
      </c>
      <c r="Y904" t="s">
        <v>7125</v>
      </c>
      <c r="Z904" t="s">
        <v>7125</v>
      </c>
      <c r="AA904" t="s">
        <v>7125</v>
      </c>
      <c r="AB904" t="s">
        <v>7125</v>
      </c>
      <c r="AC904" t="s">
        <v>7125</v>
      </c>
      <c r="AD904" t="s">
        <v>7125</v>
      </c>
      <c r="AE904" t="s">
        <v>7125</v>
      </c>
      <c r="AF904" s="10">
        <v>897</v>
      </c>
      <c r="AG904" s="5">
        <v>45291</v>
      </c>
      <c r="AH904" s="5">
        <v>45291</v>
      </c>
      <c r="AI904" t="s">
        <v>65</v>
      </c>
    </row>
    <row r="905" spans="1:35" x14ac:dyDescent="0.25">
      <c r="A905" t="s">
        <v>1356</v>
      </c>
      <c r="B905" t="s">
        <v>57</v>
      </c>
      <c r="C905" s="5">
        <v>45261</v>
      </c>
      <c r="D905" s="5">
        <v>45291</v>
      </c>
      <c r="E905" t="s">
        <v>49</v>
      </c>
      <c r="F905" t="s">
        <v>1357</v>
      </c>
      <c r="G905" s="6" t="s">
        <v>41269</v>
      </c>
      <c r="H905" t="s">
        <v>1358</v>
      </c>
      <c r="I905" t="s">
        <v>486</v>
      </c>
      <c r="J905" t="s">
        <v>670</v>
      </c>
      <c r="K905" t="s">
        <v>110</v>
      </c>
      <c r="L905" t="s">
        <v>1359</v>
      </c>
      <c r="M905" t="s">
        <v>64</v>
      </c>
      <c r="N905" s="6" t="s">
        <v>54</v>
      </c>
      <c r="O905" t="s">
        <v>1360</v>
      </c>
      <c r="P905" t="s">
        <v>67</v>
      </c>
      <c r="Q905" t="s">
        <v>1361</v>
      </c>
      <c r="R905" t="s">
        <v>67</v>
      </c>
      <c r="S905" t="s">
        <v>1362</v>
      </c>
      <c r="T905" t="s">
        <v>1362</v>
      </c>
      <c r="U905" t="s">
        <v>1362</v>
      </c>
      <c r="V905" t="s">
        <v>1362</v>
      </c>
      <c r="W905" t="s">
        <v>1362</v>
      </c>
      <c r="X905" t="s">
        <v>1362</v>
      </c>
      <c r="Y905" t="s">
        <v>1362</v>
      </c>
      <c r="Z905" t="s">
        <v>1362</v>
      </c>
      <c r="AA905" t="s">
        <v>1362</v>
      </c>
      <c r="AB905" t="s">
        <v>1362</v>
      </c>
      <c r="AC905" t="s">
        <v>1362</v>
      </c>
      <c r="AD905" t="s">
        <v>1362</v>
      </c>
      <c r="AE905" t="s">
        <v>1362</v>
      </c>
      <c r="AF905" s="10">
        <v>898</v>
      </c>
      <c r="AG905" s="5">
        <v>45291</v>
      </c>
      <c r="AH905" s="5">
        <v>45291</v>
      </c>
      <c r="AI905" t="s">
        <v>65</v>
      </c>
    </row>
    <row r="906" spans="1:35" x14ac:dyDescent="0.25">
      <c r="A906" t="s">
        <v>5786</v>
      </c>
      <c r="B906" t="s">
        <v>57</v>
      </c>
      <c r="C906" s="5">
        <v>45261</v>
      </c>
      <c r="D906" s="5">
        <v>45291</v>
      </c>
      <c r="E906" t="s">
        <v>49</v>
      </c>
      <c r="F906" t="s">
        <v>3550</v>
      </c>
      <c r="G906" s="6" t="s">
        <v>41270</v>
      </c>
      <c r="H906" t="s">
        <v>5787</v>
      </c>
      <c r="I906" t="s">
        <v>399</v>
      </c>
      <c r="J906" t="s">
        <v>4851</v>
      </c>
      <c r="K906" t="s">
        <v>299</v>
      </c>
      <c r="L906" t="s">
        <v>221</v>
      </c>
      <c r="M906" t="s">
        <v>64</v>
      </c>
      <c r="N906" s="6" t="s">
        <v>55</v>
      </c>
      <c r="O906" t="s">
        <v>5788</v>
      </c>
      <c r="P906" t="s">
        <v>67</v>
      </c>
      <c r="Q906" t="s">
        <v>5789</v>
      </c>
      <c r="R906" t="s">
        <v>67</v>
      </c>
      <c r="S906" t="s">
        <v>5790</v>
      </c>
      <c r="T906" t="s">
        <v>5790</v>
      </c>
      <c r="U906" t="s">
        <v>5790</v>
      </c>
      <c r="V906" t="s">
        <v>5790</v>
      </c>
      <c r="W906" t="s">
        <v>5790</v>
      </c>
      <c r="X906" t="s">
        <v>5790</v>
      </c>
      <c r="Y906" t="s">
        <v>5790</v>
      </c>
      <c r="Z906" t="s">
        <v>5790</v>
      </c>
      <c r="AA906" t="s">
        <v>5790</v>
      </c>
      <c r="AB906" t="s">
        <v>5790</v>
      </c>
      <c r="AC906" t="s">
        <v>5790</v>
      </c>
      <c r="AD906" t="s">
        <v>5790</v>
      </c>
      <c r="AE906" t="s">
        <v>5790</v>
      </c>
      <c r="AF906" s="10">
        <v>899</v>
      </c>
      <c r="AG906" s="5">
        <v>45291</v>
      </c>
      <c r="AH906" s="5">
        <v>45291</v>
      </c>
      <c r="AI906" t="s">
        <v>65</v>
      </c>
    </row>
    <row r="907" spans="1:35" x14ac:dyDescent="0.25">
      <c r="A907" t="s">
        <v>11273</v>
      </c>
      <c r="B907" t="s">
        <v>57</v>
      </c>
      <c r="C907" s="5">
        <v>45261</v>
      </c>
      <c r="D907" s="5">
        <v>45291</v>
      </c>
      <c r="E907" t="s">
        <v>49</v>
      </c>
      <c r="F907" t="s">
        <v>9204</v>
      </c>
      <c r="G907" s="6" t="s">
        <v>41271</v>
      </c>
      <c r="H907" t="s">
        <v>11274</v>
      </c>
      <c r="I907" t="s">
        <v>978</v>
      </c>
      <c r="J907" t="s">
        <v>11275</v>
      </c>
      <c r="K907" t="s">
        <v>264</v>
      </c>
      <c r="L907" t="s">
        <v>672</v>
      </c>
      <c r="M907" t="s">
        <v>64</v>
      </c>
      <c r="N907" s="6" t="s">
        <v>55</v>
      </c>
      <c r="O907" t="s">
        <v>11276</v>
      </c>
      <c r="P907" t="s">
        <v>67</v>
      </c>
      <c r="Q907" t="s">
        <v>11277</v>
      </c>
      <c r="R907" t="s">
        <v>67</v>
      </c>
      <c r="S907" t="s">
        <v>11278</v>
      </c>
      <c r="T907" t="s">
        <v>11278</v>
      </c>
      <c r="U907" t="s">
        <v>11278</v>
      </c>
      <c r="V907" t="s">
        <v>11278</v>
      </c>
      <c r="W907" t="s">
        <v>11278</v>
      </c>
      <c r="X907" t="s">
        <v>11278</v>
      </c>
      <c r="Y907" t="s">
        <v>11278</v>
      </c>
      <c r="Z907" t="s">
        <v>11278</v>
      </c>
      <c r="AA907" t="s">
        <v>11278</v>
      </c>
      <c r="AB907" t="s">
        <v>11278</v>
      </c>
      <c r="AC907" t="s">
        <v>11278</v>
      </c>
      <c r="AD907" t="s">
        <v>11278</v>
      </c>
      <c r="AE907" t="s">
        <v>11278</v>
      </c>
      <c r="AF907" s="10">
        <v>900</v>
      </c>
      <c r="AG907" s="5">
        <v>45291</v>
      </c>
      <c r="AH907" s="5">
        <v>45291</v>
      </c>
      <c r="AI907" t="s">
        <v>65</v>
      </c>
    </row>
    <row r="908" spans="1:35" x14ac:dyDescent="0.25">
      <c r="A908" t="s">
        <v>2767</v>
      </c>
      <c r="B908" t="s">
        <v>57</v>
      </c>
      <c r="C908" s="5">
        <v>45261</v>
      </c>
      <c r="D908" s="5">
        <v>45291</v>
      </c>
      <c r="E908" t="s">
        <v>49</v>
      </c>
      <c r="F908" t="s">
        <v>2768</v>
      </c>
      <c r="G908" s="6" t="s">
        <v>41272</v>
      </c>
      <c r="H908" t="s">
        <v>2769</v>
      </c>
      <c r="I908" t="s">
        <v>127</v>
      </c>
      <c r="J908" t="s">
        <v>2770</v>
      </c>
      <c r="K908" t="s">
        <v>391</v>
      </c>
      <c r="L908" t="s">
        <v>962</v>
      </c>
      <c r="M908" t="s">
        <v>64</v>
      </c>
      <c r="N908" s="6" t="s">
        <v>54</v>
      </c>
      <c r="O908" t="s">
        <v>2771</v>
      </c>
      <c r="P908" t="s">
        <v>67</v>
      </c>
      <c r="Q908" t="s">
        <v>2772</v>
      </c>
      <c r="R908" t="s">
        <v>67</v>
      </c>
      <c r="S908" t="s">
        <v>2773</v>
      </c>
      <c r="T908" t="s">
        <v>2773</v>
      </c>
      <c r="U908" t="s">
        <v>2773</v>
      </c>
      <c r="V908" t="s">
        <v>2773</v>
      </c>
      <c r="W908" t="s">
        <v>2773</v>
      </c>
      <c r="X908" t="s">
        <v>2773</v>
      </c>
      <c r="Y908" t="s">
        <v>2773</v>
      </c>
      <c r="Z908" t="s">
        <v>2773</v>
      </c>
      <c r="AA908" t="s">
        <v>2773</v>
      </c>
      <c r="AB908" t="s">
        <v>2773</v>
      </c>
      <c r="AC908" t="s">
        <v>2773</v>
      </c>
      <c r="AD908" t="s">
        <v>2773</v>
      </c>
      <c r="AE908" t="s">
        <v>2773</v>
      </c>
      <c r="AF908" s="10">
        <v>901</v>
      </c>
      <c r="AG908" s="5">
        <v>45291</v>
      </c>
      <c r="AH908" s="5">
        <v>45291</v>
      </c>
      <c r="AI908" t="s">
        <v>65</v>
      </c>
    </row>
    <row r="909" spans="1:35" x14ac:dyDescent="0.25">
      <c r="A909" t="s">
        <v>8676</v>
      </c>
      <c r="B909" t="s">
        <v>57</v>
      </c>
      <c r="C909" s="5">
        <v>45261</v>
      </c>
      <c r="D909" s="5">
        <v>45291</v>
      </c>
      <c r="E909" t="s">
        <v>49</v>
      </c>
      <c r="F909" t="s">
        <v>556</v>
      </c>
      <c r="G909" s="6" t="s">
        <v>41273</v>
      </c>
      <c r="H909" t="s">
        <v>8677</v>
      </c>
      <c r="I909" t="s">
        <v>73</v>
      </c>
      <c r="J909" t="s">
        <v>5754</v>
      </c>
      <c r="K909" t="s">
        <v>196</v>
      </c>
      <c r="L909" t="s">
        <v>1594</v>
      </c>
      <c r="M909" t="s">
        <v>64</v>
      </c>
      <c r="N909" s="6" t="s">
        <v>54</v>
      </c>
      <c r="O909" t="s">
        <v>8678</v>
      </c>
      <c r="P909" t="s">
        <v>67</v>
      </c>
      <c r="Q909" t="s">
        <v>8679</v>
      </c>
      <c r="R909" t="s">
        <v>67</v>
      </c>
      <c r="S909" t="s">
        <v>8680</v>
      </c>
      <c r="T909" t="s">
        <v>8680</v>
      </c>
      <c r="U909" t="s">
        <v>8680</v>
      </c>
      <c r="V909" t="s">
        <v>8680</v>
      </c>
      <c r="W909" t="s">
        <v>8680</v>
      </c>
      <c r="X909" t="s">
        <v>8680</v>
      </c>
      <c r="Y909" t="s">
        <v>8680</v>
      </c>
      <c r="Z909" t="s">
        <v>8680</v>
      </c>
      <c r="AA909" t="s">
        <v>8680</v>
      </c>
      <c r="AB909" t="s">
        <v>8680</v>
      </c>
      <c r="AC909" t="s">
        <v>8680</v>
      </c>
      <c r="AD909" t="s">
        <v>8680</v>
      </c>
      <c r="AE909" t="s">
        <v>8680</v>
      </c>
      <c r="AF909" s="10">
        <v>902</v>
      </c>
      <c r="AG909" s="5">
        <v>45291</v>
      </c>
      <c r="AH909" s="5">
        <v>45291</v>
      </c>
      <c r="AI909" t="s">
        <v>65</v>
      </c>
    </row>
    <row r="910" spans="1:35" x14ac:dyDescent="0.25">
      <c r="A910" t="s">
        <v>7238</v>
      </c>
      <c r="B910" t="s">
        <v>57</v>
      </c>
      <c r="C910" s="5">
        <v>45261</v>
      </c>
      <c r="D910" s="5">
        <v>45291</v>
      </c>
      <c r="E910" t="s">
        <v>49</v>
      </c>
      <c r="F910" t="s">
        <v>3657</v>
      </c>
      <c r="G910" s="6" t="s">
        <v>41274</v>
      </c>
      <c r="H910" t="s">
        <v>7239</v>
      </c>
      <c r="I910" t="s">
        <v>978</v>
      </c>
      <c r="J910" t="s">
        <v>7240</v>
      </c>
      <c r="K910" t="s">
        <v>7241</v>
      </c>
      <c r="L910" t="s">
        <v>730</v>
      </c>
      <c r="M910" t="s">
        <v>64</v>
      </c>
      <c r="N910" s="6" t="s">
        <v>55</v>
      </c>
      <c r="O910" t="s">
        <v>7242</v>
      </c>
      <c r="P910" t="s">
        <v>67</v>
      </c>
      <c r="Q910" t="s">
        <v>7243</v>
      </c>
      <c r="R910" t="s">
        <v>67</v>
      </c>
      <c r="S910" t="s">
        <v>7244</v>
      </c>
      <c r="T910" t="s">
        <v>7244</v>
      </c>
      <c r="U910" t="s">
        <v>7244</v>
      </c>
      <c r="V910" t="s">
        <v>7244</v>
      </c>
      <c r="W910" t="s">
        <v>7244</v>
      </c>
      <c r="X910" t="s">
        <v>7244</v>
      </c>
      <c r="Y910" t="s">
        <v>7244</v>
      </c>
      <c r="Z910" t="s">
        <v>7244</v>
      </c>
      <c r="AA910" t="s">
        <v>7244</v>
      </c>
      <c r="AB910" t="s">
        <v>7244</v>
      </c>
      <c r="AC910" t="s">
        <v>7244</v>
      </c>
      <c r="AD910" t="s">
        <v>7244</v>
      </c>
      <c r="AE910" t="s">
        <v>7244</v>
      </c>
      <c r="AF910" s="10">
        <v>903</v>
      </c>
      <c r="AG910" s="5">
        <v>45291</v>
      </c>
      <c r="AH910" s="5">
        <v>45291</v>
      </c>
      <c r="AI910" t="s">
        <v>65</v>
      </c>
    </row>
    <row r="911" spans="1:35" x14ac:dyDescent="0.25">
      <c r="A911" t="s">
        <v>7245</v>
      </c>
      <c r="B911" t="s">
        <v>57</v>
      </c>
      <c r="C911" s="5">
        <v>45261</v>
      </c>
      <c r="D911" s="5">
        <v>45291</v>
      </c>
      <c r="E911" t="s">
        <v>49</v>
      </c>
      <c r="F911" t="s">
        <v>7246</v>
      </c>
      <c r="G911" s="6" t="s">
        <v>41275</v>
      </c>
      <c r="H911" t="s">
        <v>7247</v>
      </c>
      <c r="I911" t="s">
        <v>978</v>
      </c>
      <c r="J911" t="s">
        <v>2576</v>
      </c>
      <c r="K911" t="s">
        <v>7248</v>
      </c>
      <c r="L911" t="s">
        <v>904</v>
      </c>
      <c r="M911" t="s">
        <v>64</v>
      </c>
      <c r="N911" s="6" t="s">
        <v>54</v>
      </c>
      <c r="O911" t="s">
        <v>7249</v>
      </c>
      <c r="P911" t="s">
        <v>67</v>
      </c>
      <c r="Q911" t="s">
        <v>7250</v>
      </c>
      <c r="R911" t="s">
        <v>67</v>
      </c>
      <c r="S911" t="s">
        <v>7251</v>
      </c>
      <c r="T911" t="s">
        <v>7251</v>
      </c>
      <c r="U911" t="s">
        <v>7251</v>
      </c>
      <c r="V911" t="s">
        <v>7251</v>
      </c>
      <c r="W911" t="s">
        <v>7251</v>
      </c>
      <c r="X911" t="s">
        <v>7251</v>
      </c>
      <c r="Y911" t="s">
        <v>7251</v>
      </c>
      <c r="Z911" t="s">
        <v>7251</v>
      </c>
      <c r="AA911" t="s">
        <v>7251</v>
      </c>
      <c r="AB911" t="s">
        <v>7251</v>
      </c>
      <c r="AC911" t="s">
        <v>7251</v>
      </c>
      <c r="AD911" t="s">
        <v>7251</v>
      </c>
      <c r="AE911" t="s">
        <v>7251</v>
      </c>
      <c r="AF911" s="10">
        <v>904</v>
      </c>
      <c r="AG911" s="5">
        <v>45291</v>
      </c>
      <c r="AH911" s="5">
        <v>45291</v>
      </c>
      <c r="AI911" t="s">
        <v>65</v>
      </c>
    </row>
    <row r="912" spans="1:35" x14ac:dyDescent="0.25">
      <c r="A912" t="s">
        <v>11357</v>
      </c>
      <c r="B912" t="s">
        <v>57</v>
      </c>
      <c r="C912" s="5">
        <v>45261</v>
      </c>
      <c r="D912" s="5">
        <v>45291</v>
      </c>
      <c r="E912" t="s">
        <v>42</v>
      </c>
      <c r="F912" t="s">
        <v>668</v>
      </c>
      <c r="G912" s="6" t="s">
        <v>4408</v>
      </c>
      <c r="H912" t="s">
        <v>4408</v>
      </c>
      <c r="I912" t="s">
        <v>978</v>
      </c>
      <c r="J912" t="s">
        <v>4072</v>
      </c>
      <c r="K912" t="s">
        <v>62</v>
      </c>
      <c r="L912" t="s">
        <v>626</v>
      </c>
      <c r="M912" t="s">
        <v>64</v>
      </c>
      <c r="N912" s="6" t="s">
        <v>55</v>
      </c>
      <c r="O912" t="s">
        <v>11358</v>
      </c>
      <c r="P912" t="s">
        <v>67</v>
      </c>
      <c r="Q912" t="s">
        <v>11359</v>
      </c>
      <c r="R912" t="s">
        <v>67</v>
      </c>
      <c r="S912" t="s">
        <v>11360</v>
      </c>
      <c r="T912" t="s">
        <v>11360</v>
      </c>
      <c r="U912" t="s">
        <v>11360</v>
      </c>
      <c r="V912" t="s">
        <v>11360</v>
      </c>
      <c r="W912" t="s">
        <v>11360</v>
      </c>
      <c r="X912" t="s">
        <v>11360</v>
      </c>
      <c r="Y912" t="s">
        <v>11360</v>
      </c>
      <c r="Z912" t="s">
        <v>11360</v>
      </c>
      <c r="AA912" t="s">
        <v>11360</v>
      </c>
      <c r="AB912" t="s">
        <v>11360</v>
      </c>
      <c r="AC912" t="s">
        <v>11360</v>
      </c>
      <c r="AD912" t="s">
        <v>11360</v>
      </c>
      <c r="AE912" t="s">
        <v>11360</v>
      </c>
      <c r="AF912" s="10">
        <v>905</v>
      </c>
      <c r="AG912" s="5">
        <v>45291</v>
      </c>
      <c r="AH912" s="5">
        <v>45291</v>
      </c>
      <c r="AI912" t="s">
        <v>65</v>
      </c>
    </row>
    <row r="913" spans="1:35" x14ac:dyDescent="0.25">
      <c r="A913" t="s">
        <v>4407</v>
      </c>
      <c r="B913" t="s">
        <v>57</v>
      </c>
      <c r="C913" s="5">
        <v>45261</v>
      </c>
      <c r="D913" s="5">
        <v>45291</v>
      </c>
      <c r="E913" t="s">
        <v>49</v>
      </c>
      <c r="F913" t="s">
        <v>668</v>
      </c>
      <c r="G913" s="6" t="s">
        <v>4408</v>
      </c>
      <c r="H913" t="s">
        <v>4408</v>
      </c>
      <c r="I913" t="s">
        <v>978</v>
      </c>
      <c r="J913" t="s">
        <v>4409</v>
      </c>
      <c r="K913" t="s">
        <v>63</v>
      </c>
      <c r="L913" t="s">
        <v>724</v>
      </c>
      <c r="M913" t="s">
        <v>64</v>
      </c>
      <c r="N913" s="6" t="s">
        <v>55</v>
      </c>
      <c r="O913" t="s">
        <v>4410</v>
      </c>
      <c r="P913" t="s">
        <v>67</v>
      </c>
      <c r="Q913" t="s">
        <v>4411</v>
      </c>
      <c r="R913" t="s">
        <v>67</v>
      </c>
      <c r="S913" t="s">
        <v>4412</v>
      </c>
      <c r="T913" t="s">
        <v>4412</v>
      </c>
      <c r="U913" t="s">
        <v>4412</v>
      </c>
      <c r="V913" t="s">
        <v>4412</v>
      </c>
      <c r="W913" t="s">
        <v>4412</v>
      </c>
      <c r="X913" t="s">
        <v>4412</v>
      </c>
      <c r="Y913" t="s">
        <v>4412</v>
      </c>
      <c r="Z913" t="s">
        <v>4412</v>
      </c>
      <c r="AA913" t="s">
        <v>4412</v>
      </c>
      <c r="AB913" t="s">
        <v>4412</v>
      </c>
      <c r="AC913" t="s">
        <v>4412</v>
      </c>
      <c r="AD913" t="s">
        <v>4412</v>
      </c>
      <c r="AE913" t="s">
        <v>4412</v>
      </c>
      <c r="AF913" s="10">
        <v>906</v>
      </c>
      <c r="AG913" s="5">
        <v>45291</v>
      </c>
      <c r="AH913" s="5">
        <v>45291</v>
      </c>
      <c r="AI913" t="s">
        <v>65</v>
      </c>
    </row>
    <row r="914" spans="1:35" x14ac:dyDescent="0.25">
      <c r="A914" t="s">
        <v>4485</v>
      </c>
      <c r="B914" t="s">
        <v>57</v>
      </c>
      <c r="C914" s="5">
        <v>45261</v>
      </c>
      <c r="D914" s="5">
        <v>45291</v>
      </c>
      <c r="E914" t="s">
        <v>49</v>
      </c>
      <c r="F914" t="s">
        <v>4486</v>
      </c>
      <c r="G914" s="6" t="s">
        <v>41276</v>
      </c>
      <c r="H914" t="s">
        <v>4487</v>
      </c>
      <c r="I914" t="s">
        <v>978</v>
      </c>
      <c r="J914" t="s">
        <v>1991</v>
      </c>
      <c r="K914" t="s">
        <v>189</v>
      </c>
      <c r="L914" t="s">
        <v>62</v>
      </c>
      <c r="M914" t="s">
        <v>64</v>
      </c>
      <c r="N914" s="6" t="s">
        <v>54</v>
      </c>
      <c r="O914" t="s">
        <v>4046</v>
      </c>
      <c r="P914" t="s">
        <v>67</v>
      </c>
      <c r="Q914" t="s">
        <v>4488</v>
      </c>
      <c r="R914" t="s">
        <v>67</v>
      </c>
      <c r="S914" t="s">
        <v>4489</v>
      </c>
      <c r="T914" t="s">
        <v>4489</v>
      </c>
      <c r="U914" t="s">
        <v>4489</v>
      </c>
      <c r="V914" t="s">
        <v>4489</v>
      </c>
      <c r="W914" t="s">
        <v>4489</v>
      </c>
      <c r="X914" t="s">
        <v>4489</v>
      </c>
      <c r="Y914" t="s">
        <v>4489</v>
      </c>
      <c r="Z914" t="s">
        <v>4489</v>
      </c>
      <c r="AA914" t="s">
        <v>4489</v>
      </c>
      <c r="AB914" t="s">
        <v>4489</v>
      </c>
      <c r="AC914" t="s">
        <v>4489</v>
      </c>
      <c r="AD914" t="s">
        <v>4489</v>
      </c>
      <c r="AE914" t="s">
        <v>4489</v>
      </c>
      <c r="AF914" s="10">
        <v>907</v>
      </c>
      <c r="AG914" s="5">
        <v>45291</v>
      </c>
      <c r="AH914" s="5">
        <v>45291</v>
      </c>
      <c r="AI914" t="s">
        <v>65</v>
      </c>
    </row>
    <row r="915" spans="1:35" x14ac:dyDescent="0.25">
      <c r="A915" t="s">
        <v>2891</v>
      </c>
      <c r="B915" t="s">
        <v>57</v>
      </c>
      <c r="C915" s="5">
        <v>45261</v>
      </c>
      <c r="D915" s="5">
        <v>45291</v>
      </c>
      <c r="E915" t="s">
        <v>42</v>
      </c>
      <c r="F915" t="s">
        <v>2892</v>
      </c>
      <c r="G915" s="6" t="s">
        <v>2893</v>
      </c>
      <c r="H915" t="s">
        <v>2893</v>
      </c>
      <c r="I915" t="s">
        <v>978</v>
      </c>
      <c r="J915" t="s">
        <v>2894</v>
      </c>
      <c r="K915" t="s">
        <v>246</v>
      </c>
      <c r="L915" t="s">
        <v>246</v>
      </c>
      <c r="M915" t="s">
        <v>64</v>
      </c>
      <c r="N915" s="6" t="s">
        <v>54</v>
      </c>
      <c r="O915" t="s">
        <v>2895</v>
      </c>
      <c r="P915" t="s">
        <v>67</v>
      </c>
      <c r="Q915" t="s">
        <v>2896</v>
      </c>
      <c r="R915" t="s">
        <v>67</v>
      </c>
      <c r="S915" t="s">
        <v>2897</v>
      </c>
      <c r="T915" t="s">
        <v>2897</v>
      </c>
      <c r="U915" t="s">
        <v>2897</v>
      </c>
      <c r="V915" t="s">
        <v>2897</v>
      </c>
      <c r="W915" t="s">
        <v>2897</v>
      </c>
      <c r="X915" t="s">
        <v>2897</v>
      </c>
      <c r="Y915" t="s">
        <v>2897</v>
      </c>
      <c r="Z915" t="s">
        <v>2897</v>
      </c>
      <c r="AA915" t="s">
        <v>2897</v>
      </c>
      <c r="AB915" t="s">
        <v>2897</v>
      </c>
      <c r="AC915" t="s">
        <v>2897</v>
      </c>
      <c r="AD915" t="s">
        <v>2897</v>
      </c>
      <c r="AE915" t="s">
        <v>2897</v>
      </c>
      <c r="AF915" s="10">
        <v>908</v>
      </c>
      <c r="AG915" s="5">
        <v>45291</v>
      </c>
      <c r="AH915" s="5">
        <v>45291</v>
      </c>
      <c r="AI915" t="s">
        <v>65</v>
      </c>
    </row>
    <row r="916" spans="1:35" x14ac:dyDescent="0.25">
      <c r="A916" t="s">
        <v>7307</v>
      </c>
      <c r="B916" t="s">
        <v>57</v>
      </c>
      <c r="C916" s="5">
        <v>45261</v>
      </c>
      <c r="D916" s="5">
        <v>45291</v>
      </c>
      <c r="E916" t="s">
        <v>49</v>
      </c>
      <c r="F916" t="s">
        <v>7308</v>
      </c>
      <c r="G916" s="6" t="s">
        <v>41277</v>
      </c>
      <c r="H916" t="s">
        <v>7309</v>
      </c>
      <c r="I916" t="s">
        <v>978</v>
      </c>
      <c r="J916" t="s">
        <v>1914</v>
      </c>
      <c r="K916" t="s">
        <v>1231</v>
      </c>
      <c r="L916" t="s">
        <v>118</v>
      </c>
      <c r="M916" t="s">
        <v>64</v>
      </c>
      <c r="N916" s="6" t="s">
        <v>55</v>
      </c>
      <c r="O916" t="s">
        <v>7310</v>
      </c>
      <c r="P916" t="s">
        <v>67</v>
      </c>
      <c r="Q916" t="s">
        <v>7311</v>
      </c>
      <c r="R916" t="s">
        <v>67</v>
      </c>
      <c r="S916" t="s">
        <v>7312</v>
      </c>
      <c r="T916" t="s">
        <v>7312</v>
      </c>
      <c r="U916" t="s">
        <v>7312</v>
      </c>
      <c r="V916" t="s">
        <v>7312</v>
      </c>
      <c r="W916" t="s">
        <v>7312</v>
      </c>
      <c r="X916" t="s">
        <v>7312</v>
      </c>
      <c r="Y916" t="s">
        <v>7312</v>
      </c>
      <c r="Z916" t="s">
        <v>7312</v>
      </c>
      <c r="AA916" t="s">
        <v>7312</v>
      </c>
      <c r="AB916" t="s">
        <v>7312</v>
      </c>
      <c r="AC916" t="s">
        <v>7312</v>
      </c>
      <c r="AD916" t="s">
        <v>7312</v>
      </c>
      <c r="AE916" t="s">
        <v>7312</v>
      </c>
      <c r="AF916" s="10">
        <v>909</v>
      </c>
      <c r="AG916" s="5">
        <v>45291</v>
      </c>
      <c r="AH916" s="5">
        <v>45291</v>
      </c>
      <c r="AI916" t="s">
        <v>65</v>
      </c>
    </row>
    <row r="917" spans="1:35" x14ac:dyDescent="0.25">
      <c r="A917" t="s">
        <v>11438</v>
      </c>
      <c r="B917" t="s">
        <v>57</v>
      </c>
      <c r="C917" s="5">
        <v>45261</v>
      </c>
      <c r="D917" s="5">
        <v>45291</v>
      </c>
      <c r="E917" t="s">
        <v>49</v>
      </c>
      <c r="F917" t="s">
        <v>7315</v>
      </c>
      <c r="G917" s="6" t="s">
        <v>41278</v>
      </c>
      <c r="H917" t="s">
        <v>2900</v>
      </c>
      <c r="I917" t="s">
        <v>978</v>
      </c>
      <c r="J917" t="s">
        <v>4072</v>
      </c>
      <c r="K917" t="s">
        <v>212</v>
      </c>
      <c r="L917" t="s">
        <v>367</v>
      </c>
      <c r="M917" t="s">
        <v>64</v>
      </c>
      <c r="N917" s="6" t="s">
        <v>55</v>
      </c>
      <c r="O917" t="s">
        <v>11439</v>
      </c>
      <c r="P917" t="s">
        <v>67</v>
      </c>
      <c r="Q917" t="s">
        <v>11440</v>
      </c>
      <c r="R917" t="s">
        <v>67</v>
      </c>
      <c r="S917" t="s">
        <v>11441</v>
      </c>
      <c r="T917" t="s">
        <v>11441</v>
      </c>
      <c r="U917" t="s">
        <v>11441</v>
      </c>
      <c r="V917" t="s">
        <v>11441</v>
      </c>
      <c r="W917" t="s">
        <v>11441</v>
      </c>
      <c r="X917" t="s">
        <v>11441</v>
      </c>
      <c r="Y917" t="s">
        <v>11441</v>
      </c>
      <c r="Z917" t="s">
        <v>11441</v>
      </c>
      <c r="AA917" t="s">
        <v>11441</v>
      </c>
      <c r="AB917" t="s">
        <v>11441</v>
      </c>
      <c r="AC917" t="s">
        <v>11441</v>
      </c>
      <c r="AD917" t="s">
        <v>11441</v>
      </c>
      <c r="AE917" t="s">
        <v>11441</v>
      </c>
      <c r="AF917" s="10">
        <v>910</v>
      </c>
      <c r="AG917" s="5">
        <v>45291</v>
      </c>
      <c r="AH917" s="5">
        <v>45291</v>
      </c>
      <c r="AI917" t="s">
        <v>65</v>
      </c>
    </row>
    <row r="918" spans="1:35" x14ac:dyDescent="0.25">
      <c r="A918" t="s">
        <v>7314</v>
      </c>
      <c r="B918" t="s">
        <v>57</v>
      </c>
      <c r="C918" s="5">
        <v>45261</v>
      </c>
      <c r="D918" s="5">
        <v>45291</v>
      </c>
      <c r="E918" t="s">
        <v>49</v>
      </c>
      <c r="F918" t="s">
        <v>7315</v>
      </c>
      <c r="G918" s="6" t="s">
        <v>41279</v>
      </c>
      <c r="H918" t="s">
        <v>2900</v>
      </c>
      <c r="I918" t="s">
        <v>912</v>
      </c>
      <c r="J918" t="s">
        <v>7316</v>
      </c>
      <c r="K918" t="s">
        <v>196</v>
      </c>
      <c r="L918" t="s">
        <v>7317</v>
      </c>
      <c r="M918" t="s">
        <v>64</v>
      </c>
      <c r="N918" s="6" t="s">
        <v>54</v>
      </c>
      <c r="O918" t="s">
        <v>7318</v>
      </c>
      <c r="P918" t="s">
        <v>67</v>
      </c>
      <c r="Q918" t="s">
        <v>7319</v>
      </c>
      <c r="R918" t="s">
        <v>67</v>
      </c>
      <c r="S918" t="s">
        <v>7320</v>
      </c>
      <c r="T918" t="s">
        <v>7320</v>
      </c>
      <c r="U918" t="s">
        <v>7320</v>
      </c>
      <c r="V918" t="s">
        <v>7320</v>
      </c>
      <c r="W918" t="s">
        <v>7320</v>
      </c>
      <c r="X918" t="s">
        <v>7320</v>
      </c>
      <c r="Y918" t="s">
        <v>7320</v>
      </c>
      <c r="Z918" t="s">
        <v>7320</v>
      </c>
      <c r="AA918" t="s">
        <v>7320</v>
      </c>
      <c r="AB918" t="s">
        <v>7320</v>
      </c>
      <c r="AC918" t="s">
        <v>7320</v>
      </c>
      <c r="AD918" t="s">
        <v>7320</v>
      </c>
      <c r="AE918" t="s">
        <v>7320</v>
      </c>
      <c r="AF918" s="10">
        <v>911</v>
      </c>
      <c r="AG918" s="5">
        <v>45291</v>
      </c>
      <c r="AH918" s="5">
        <v>45291</v>
      </c>
      <c r="AI918" t="s">
        <v>65</v>
      </c>
    </row>
    <row r="919" spans="1:35" x14ac:dyDescent="0.25">
      <c r="A919" t="s">
        <v>2898</v>
      </c>
      <c r="B919" t="s">
        <v>57</v>
      </c>
      <c r="C919" s="5">
        <v>45261</v>
      </c>
      <c r="D919" s="5">
        <v>45291</v>
      </c>
      <c r="E919" t="s">
        <v>49</v>
      </c>
      <c r="F919" t="s">
        <v>2899</v>
      </c>
      <c r="G919" s="6" t="s">
        <v>41279</v>
      </c>
      <c r="H919" t="s">
        <v>2900</v>
      </c>
      <c r="I919" t="s">
        <v>978</v>
      </c>
      <c r="J919" t="s">
        <v>2901</v>
      </c>
      <c r="K919" t="s">
        <v>2902</v>
      </c>
      <c r="L919" t="s">
        <v>94</v>
      </c>
      <c r="M919" t="s">
        <v>64</v>
      </c>
      <c r="N919" s="6" t="s">
        <v>54</v>
      </c>
      <c r="O919" t="s">
        <v>2903</v>
      </c>
      <c r="P919" t="s">
        <v>67</v>
      </c>
      <c r="Q919" t="s">
        <v>2904</v>
      </c>
      <c r="R919" t="s">
        <v>67</v>
      </c>
      <c r="S919" t="s">
        <v>2905</v>
      </c>
      <c r="T919" t="s">
        <v>2905</v>
      </c>
      <c r="U919" t="s">
        <v>2905</v>
      </c>
      <c r="V919" t="s">
        <v>2905</v>
      </c>
      <c r="W919" t="s">
        <v>2905</v>
      </c>
      <c r="X919" t="s">
        <v>2905</v>
      </c>
      <c r="Y919" t="s">
        <v>2905</v>
      </c>
      <c r="Z919" t="s">
        <v>2905</v>
      </c>
      <c r="AA919" t="s">
        <v>2905</v>
      </c>
      <c r="AB919" t="s">
        <v>2905</v>
      </c>
      <c r="AC919" t="s">
        <v>2905</v>
      </c>
      <c r="AD919" t="s">
        <v>2905</v>
      </c>
      <c r="AE919" t="s">
        <v>2905</v>
      </c>
      <c r="AF919" s="10">
        <v>912</v>
      </c>
      <c r="AG919" s="5">
        <v>45291</v>
      </c>
      <c r="AH919" s="5">
        <v>45291</v>
      </c>
      <c r="AI919" t="s">
        <v>65</v>
      </c>
    </row>
    <row r="920" spans="1:35" x14ac:dyDescent="0.25">
      <c r="A920" t="s">
        <v>11541</v>
      </c>
      <c r="B920" t="s">
        <v>57</v>
      </c>
      <c r="C920" s="5">
        <v>45261</v>
      </c>
      <c r="D920" s="5">
        <v>45291</v>
      </c>
      <c r="E920" t="s">
        <v>49</v>
      </c>
      <c r="F920" t="s">
        <v>5389</v>
      </c>
      <c r="G920" s="6" t="s">
        <v>41280</v>
      </c>
      <c r="H920" t="s">
        <v>11542</v>
      </c>
      <c r="I920" t="s">
        <v>169</v>
      </c>
      <c r="J920" t="s">
        <v>11543</v>
      </c>
      <c r="K920" t="s">
        <v>181</v>
      </c>
      <c r="L920" t="s">
        <v>63</v>
      </c>
      <c r="M920" t="s">
        <v>64</v>
      </c>
      <c r="N920" s="6" t="s">
        <v>55</v>
      </c>
      <c r="O920" t="s">
        <v>11544</v>
      </c>
      <c r="P920" t="s">
        <v>67</v>
      </c>
      <c r="Q920" t="s">
        <v>11545</v>
      </c>
      <c r="R920" t="s">
        <v>67</v>
      </c>
      <c r="S920" t="s">
        <v>11546</v>
      </c>
      <c r="T920" t="s">
        <v>11546</v>
      </c>
      <c r="U920" t="s">
        <v>11546</v>
      </c>
      <c r="V920" t="s">
        <v>11546</v>
      </c>
      <c r="W920" t="s">
        <v>11546</v>
      </c>
      <c r="X920" t="s">
        <v>11546</v>
      </c>
      <c r="Y920" t="s">
        <v>11546</v>
      </c>
      <c r="Z920" t="s">
        <v>11546</v>
      </c>
      <c r="AA920" t="s">
        <v>11546</v>
      </c>
      <c r="AB920" t="s">
        <v>11546</v>
      </c>
      <c r="AC920" t="s">
        <v>11546</v>
      </c>
      <c r="AD920" t="s">
        <v>11546</v>
      </c>
      <c r="AE920" t="s">
        <v>11546</v>
      </c>
      <c r="AF920" s="10">
        <v>913</v>
      </c>
      <c r="AG920" s="5">
        <v>45291</v>
      </c>
      <c r="AH920" s="5">
        <v>45291</v>
      </c>
      <c r="AI920" t="s">
        <v>65</v>
      </c>
    </row>
    <row r="921" spans="1:35" x14ac:dyDescent="0.25">
      <c r="A921" t="s">
        <v>1532</v>
      </c>
      <c r="B921" t="s">
        <v>57</v>
      </c>
      <c r="C921" s="5">
        <v>45261</v>
      </c>
      <c r="D921" s="5">
        <v>45291</v>
      </c>
      <c r="E921" t="s">
        <v>49</v>
      </c>
      <c r="F921" t="s">
        <v>1533</v>
      </c>
      <c r="G921" s="6" t="s">
        <v>41281</v>
      </c>
      <c r="H921" t="s">
        <v>1534</v>
      </c>
      <c r="I921" t="s">
        <v>169</v>
      </c>
      <c r="J921" t="s">
        <v>1535</v>
      </c>
      <c r="K921" t="s">
        <v>989</v>
      </c>
      <c r="L921" t="s">
        <v>1536</v>
      </c>
      <c r="M921" t="s">
        <v>64</v>
      </c>
      <c r="N921" s="6" t="s">
        <v>55</v>
      </c>
      <c r="O921" t="s">
        <v>1537</v>
      </c>
      <c r="P921" t="s">
        <v>67</v>
      </c>
      <c r="Q921" t="s">
        <v>1538</v>
      </c>
      <c r="R921" t="s">
        <v>67</v>
      </c>
      <c r="S921" t="s">
        <v>1539</v>
      </c>
      <c r="T921" t="s">
        <v>1539</v>
      </c>
      <c r="U921" t="s">
        <v>1539</v>
      </c>
      <c r="V921" t="s">
        <v>1539</v>
      </c>
      <c r="W921" t="s">
        <v>1539</v>
      </c>
      <c r="X921" t="s">
        <v>1539</v>
      </c>
      <c r="Y921" t="s">
        <v>1539</v>
      </c>
      <c r="Z921" t="s">
        <v>1539</v>
      </c>
      <c r="AA921" t="s">
        <v>1539</v>
      </c>
      <c r="AB921" t="s">
        <v>1539</v>
      </c>
      <c r="AC921" t="s">
        <v>1539</v>
      </c>
      <c r="AD921" t="s">
        <v>1539</v>
      </c>
      <c r="AE921" t="s">
        <v>1539</v>
      </c>
      <c r="AF921" s="10">
        <v>914</v>
      </c>
      <c r="AG921" s="5">
        <v>45291</v>
      </c>
      <c r="AH921" s="5">
        <v>45291</v>
      </c>
      <c r="AI921" t="s">
        <v>65</v>
      </c>
    </row>
    <row r="922" spans="1:35" x14ac:dyDescent="0.25">
      <c r="A922" t="s">
        <v>6032</v>
      </c>
      <c r="B922" t="s">
        <v>57</v>
      </c>
      <c r="C922" s="5">
        <v>45261</v>
      </c>
      <c r="D922" s="5">
        <v>45291</v>
      </c>
      <c r="E922" t="s">
        <v>49</v>
      </c>
      <c r="F922" t="s">
        <v>1533</v>
      </c>
      <c r="G922" s="6" t="s">
        <v>41281</v>
      </c>
      <c r="H922" t="s">
        <v>1534</v>
      </c>
      <c r="I922" t="s">
        <v>169</v>
      </c>
      <c r="J922" t="s">
        <v>6033</v>
      </c>
      <c r="K922" t="s">
        <v>353</v>
      </c>
      <c r="L922" t="s">
        <v>6034</v>
      </c>
      <c r="M922" t="s">
        <v>64</v>
      </c>
      <c r="N922" s="6" t="s">
        <v>55</v>
      </c>
      <c r="O922" t="s">
        <v>6035</v>
      </c>
      <c r="P922" t="s">
        <v>67</v>
      </c>
      <c r="Q922" t="s">
        <v>6036</v>
      </c>
      <c r="R922" t="s">
        <v>67</v>
      </c>
      <c r="S922" t="s">
        <v>6037</v>
      </c>
      <c r="T922" t="s">
        <v>6037</v>
      </c>
      <c r="U922" t="s">
        <v>6037</v>
      </c>
      <c r="V922" t="s">
        <v>6037</v>
      </c>
      <c r="W922" t="s">
        <v>6037</v>
      </c>
      <c r="X922" t="s">
        <v>6037</v>
      </c>
      <c r="Y922" t="s">
        <v>6037</v>
      </c>
      <c r="Z922" t="s">
        <v>6037</v>
      </c>
      <c r="AA922" t="s">
        <v>6037</v>
      </c>
      <c r="AB922" t="s">
        <v>6037</v>
      </c>
      <c r="AC922" t="s">
        <v>6037</v>
      </c>
      <c r="AD922" t="s">
        <v>6037</v>
      </c>
      <c r="AE922" t="s">
        <v>6037</v>
      </c>
      <c r="AF922" s="10">
        <v>915</v>
      </c>
      <c r="AG922" s="5">
        <v>45291</v>
      </c>
      <c r="AH922" s="5">
        <v>45291</v>
      </c>
      <c r="AI922" t="s">
        <v>65</v>
      </c>
    </row>
    <row r="923" spans="1:35" x14ac:dyDescent="0.25">
      <c r="A923" t="s">
        <v>3041</v>
      </c>
      <c r="B923" t="s">
        <v>57</v>
      </c>
      <c r="C923" s="5">
        <v>45261</v>
      </c>
      <c r="D923" s="5">
        <v>45291</v>
      </c>
      <c r="E923" t="s">
        <v>49</v>
      </c>
      <c r="F923" t="s">
        <v>1533</v>
      </c>
      <c r="G923" s="6" t="s">
        <v>41281</v>
      </c>
      <c r="H923" t="s">
        <v>1534</v>
      </c>
      <c r="I923" t="s">
        <v>169</v>
      </c>
      <c r="J923" t="s">
        <v>3042</v>
      </c>
      <c r="K923" t="s">
        <v>3043</v>
      </c>
      <c r="L923" t="s">
        <v>352</v>
      </c>
      <c r="M923" t="s">
        <v>64</v>
      </c>
      <c r="N923" s="6" t="s">
        <v>55</v>
      </c>
      <c r="O923" t="s">
        <v>3044</v>
      </c>
      <c r="P923" t="s">
        <v>67</v>
      </c>
      <c r="Q923" t="s">
        <v>3045</v>
      </c>
      <c r="R923" t="s">
        <v>67</v>
      </c>
      <c r="S923" t="s">
        <v>3046</v>
      </c>
      <c r="T923" t="s">
        <v>3046</v>
      </c>
      <c r="U923" t="s">
        <v>3046</v>
      </c>
      <c r="V923" t="s">
        <v>3046</v>
      </c>
      <c r="W923" t="s">
        <v>3046</v>
      </c>
      <c r="X923" t="s">
        <v>3046</v>
      </c>
      <c r="Y923" t="s">
        <v>3046</v>
      </c>
      <c r="Z923" t="s">
        <v>3046</v>
      </c>
      <c r="AA923" t="s">
        <v>3046</v>
      </c>
      <c r="AB923" t="s">
        <v>3046</v>
      </c>
      <c r="AC923" t="s">
        <v>3046</v>
      </c>
      <c r="AD923" t="s">
        <v>3046</v>
      </c>
      <c r="AE923" t="s">
        <v>3046</v>
      </c>
      <c r="AF923" s="10">
        <v>916</v>
      </c>
      <c r="AG923" s="5">
        <v>45291</v>
      </c>
      <c r="AH923" s="5">
        <v>45291</v>
      </c>
      <c r="AI923" t="s">
        <v>65</v>
      </c>
    </row>
    <row r="924" spans="1:35" x14ac:dyDescent="0.25">
      <c r="A924" t="s">
        <v>7388</v>
      </c>
      <c r="B924" t="s">
        <v>57</v>
      </c>
      <c r="C924" s="5">
        <v>45261</v>
      </c>
      <c r="D924" s="5">
        <v>45291</v>
      </c>
      <c r="E924" t="s">
        <v>49</v>
      </c>
      <c r="F924" t="s">
        <v>1533</v>
      </c>
      <c r="G924" s="6" t="s">
        <v>41281</v>
      </c>
      <c r="H924" t="s">
        <v>1534</v>
      </c>
      <c r="I924" t="s">
        <v>169</v>
      </c>
      <c r="J924" t="s">
        <v>7389</v>
      </c>
      <c r="K924" t="s">
        <v>1011</v>
      </c>
      <c r="L924" t="s">
        <v>391</v>
      </c>
      <c r="M924" t="s">
        <v>64</v>
      </c>
      <c r="N924" s="6" t="s">
        <v>55</v>
      </c>
      <c r="O924" t="s">
        <v>7390</v>
      </c>
      <c r="P924" t="s">
        <v>67</v>
      </c>
      <c r="Q924" t="s">
        <v>7391</v>
      </c>
      <c r="R924" t="s">
        <v>67</v>
      </c>
      <c r="S924" t="s">
        <v>7392</v>
      </c>
      <c r="T924" t="s">
        <v>7392</v>
      </c>
      <c r="U924" t="s">
        <v>7392</v>
      </c>
      <c r="V924" t="s">
        <v>7392</v>
      </c>
      <c r="W924" t="s">
        <v>7392</v>
      </c>
      <c r="X924" t="s">
        <v>7392</v>
      </c>
      <c r="Y924" t="s">
        <v>7392</v>
      </c>
      <c r="Z924" t="s">
        <v>7392</v>
      </c>
      <c r="AA924" t="s">
        <v>7392</v>
      </c>
      <c r="AB924" t="s">
        <v>7392</v>
      </c>
      <c r="AC924" t="s">
        <v>7392</v>
      </c>
      <c r="AD924" t="s">
        <v>7392</v>
      </c>
      <c r="AE924" t="s">
        <v>7392</v>
      </c>
      <c r="AF924" s="10">
        <v>917</v>
      </c>
      <c r="AG924" s="5">
        <v>45291</v>
      </c>
      <c r="AH924" s="5">
        <v>45291</v>
      </c>
      <c r="AI924" t="s">
        <v>65</v>
      </c>
    </row>
    <row r="925" spans="1:35" x14ac:dyDescent="0.25">
      <c r="A925" t="s">
        <v>7393</v>
      </c>
      <c r="B925" t="s">
        <v>57</v>
      </c>
      <c r="C925" s="5">
        <v>45261</v>
      </c>
      <c r="D925" s="5">
        <v>45291</v>
      </c>
      <c r="E925" t="s">
        <v>49</v>
      </c>
      <c r="F925" t="s">
        <v>5395</v>
      </c>
      <c r="G925" s="6" t="s">
        <v>7394</v>
      </c>
      <c r="H925" t="s">
        <v>7394</v>
      </c>
      <c r="I925" t="s">
        <v>60</v>
      </c>
      <c r="J925" t="s">
        <v>291</v>
      </c>
      <c r="K925" t="s">
        <v>283</v>
      </c>
      <c r="L925" t="s">
        <v>803</v>
      </c>
      <c r="M925" t="s">
        <v>64</v>
      </c>
      <c r="N925" s="6" t="s">
        <v>54</v>
      </c>
      <c r="O925" t="s">
        <v>7395</v>
      </c>
      <c r="P925" t="s">
        <v>67</v>
      </c>
      <c r="Q925" t="s">
        <v>7396</v>
      </c>
      <c r="R925" t="s">
        <v>67</v>
      </c>
      <c r="S925" t="s">
        <v>7397</v>
      </c>
      <c r="T925" t="s">
        <v>7397</v>
      </c>
      <c r="U925" t="s">
        <v>7397</v>
      </c>
      <c r="V925" t="s">
        <v>7397</v>
      </c>
      <c r="W925" t="s">
        <v>7397</v>
      </c>
      <c r="X925" t="s">
        <v>7397</v>
      </c>
      <c r="Y925" t="s">
        <v>7397</v>
      </c>
      <c r="Z925" t="s">
        <v>7397</v>
      </c>
      <c r="AA925" t="s">
        <v>7397</v>
      </c>
      <c r="AB925" t="s">
        <v>7397</v>
      </c>
      <c r="AC925" t="s">
        <v>7397</v>
      </c>
      <c r="AD925" t="s">
        <v>7397</v>
      </c>
      <c r="AE925" t="s">
        <v>7397</v>
      </c>
      <c r="AF925" s="10">
        <v>918</v>
      </c>
      <c r="AG925" s="5">
        <v>45291</v>
      </c>
      <c r="AH925" s="5">
        <v>45291</v>
      </c>
      <c r="AI925" t="s">
        <v>65</v>
      </c>
    </row>
    <row r="926" spans="1:35" x14ac:dyDescent="0.25">
      <c r="A926" t="s">
        <v>1626</v>
      </c>
      <c r="B926" t="s">
        <v>57</v>
      </c>
      <c r="C926" s="5">
        <v>45261</v>
      </c>
      <c r="D926" s="5">
        <v>45291</v>
      </c>
      <c r="E926" t="s">
        <v>49</v>
      </c>
      <c r="F926" t="s">
        <v>1627</v>
      </c>
      <c r="G926" s="6" t="s">
        <v>41282</v>
      </c>
      <c r="H926" t="s">
        <v>1628</v>
      </c>
      <c r="I926" t="s">
        <v>127</v>
      </c>
      <c r="J926" t="s">
        <v>1629</v>
      </c>
      <c r="K926" t="s">
        <v>1630</v>
      </c>
      <c r="L926" t="s">
        <v>1631</v>
      </c>
      <c r="M926" t="s">
        <v>64</v>
      </c>
      <c r="N926" s="6" t="s">
        <v>55</v>
      </c>
      <c r="O926" t="s">
        <v>1632</v>
      </c>
      <c r="P926" t="s">
        <v>67</v>
      </c>
      <c r="Q926" t="s">
        <v>1633</v>
      </c>
      <c r="R926" t="s">
        <v>67</v>
      </c>
      <c r="S926" t="s">
        <v>1634</v>
      </c>
      <c r="T926" t="s">
        <v>1634</v>
      </c>
      <c r="U926" t="s">
        <v>1634</v>
      </c>
      <c r="V926" t="s">
        <v>1634</v>
      </c>
      <c r="W926" t="s">
        <v>1634</v>
      </c>
      <c r="X926" t="s">
        <v>1634</v>
      </c>
      <c r="Y926" t="s">
        <v>1634</v>
      </c>
      <c r="Z926" t="s">
        <v>1634</v>
      </c>
      <c r="AA926" t="s">
        <v>1634</v>
      </c>
      <c r="AB926" t="s">
        <v>1634</v>
      </c>
      <c r="AC926" t="s">
        <v>1634</v>
      </c>
      <c r="AD926" t="s">
        <v>1634</v>
      </c>
      <c r="AE926" t="s">
        <v>1634</v>
      </c>
      <c r="AF926" s="10">
        <v>919</v>
      </c>
      <c r="AG926" s="5">
        <v>45291</v>
      </c>
      <c r="AH926" s="5">
        <v>45291</v>
      </c>
      <c r="AI926" t="s">
        <v>65</v>
      </c>
    </row>
    <row r="927" spans="1:35" x14ac:dyDescent="0.25">
      <c r="A927" t="s">
        <v>10215</v>
      </c>
      <c r="B927" t="s">
        <v>57</v>
      </c>
      <c r="C927" s="5">
        <v>45261</v>
      </c>
      <c r="D927" s="5">
        <v>45291</v>
      </c>
      <c r="E927" t="s">
        <v>41</v>
      </c>
      <c r="F927" t="s">
        <v>9564</v>
      </c>
      <c r="G927" s="6" t="s">
        <v>10216</v>
      </c>
      <c r="H927" t="s">
        <v>10216</v>
      </c>
      <c r="I927" t="s">
        <v>615</v>
      </c>
      <c r="J927" t="s">
        <v>10217</v>
      </c>
      <c r="K927" t="s">
        <v>664</v>
      </c>
      <c r="L927" t="s">
        <v>10218</v>
      </c>
      <c r="M927" t="s">
        <v>64</v>
      </c>
      <c r="N927" s="6" t="s">
        <v>54</v>
      </c>
      <c r="O927" t="s">
        <v>6798</v>
      </c>
      <c r="P927" t="s">
        <v>67</v>
      </c>
      <c r="Q927" t="s">
        <v>9010</v>
      </c>
      <c r="R927" t="s">
        <v>67</v>
      </c>
      <c r="S927" t="s">
        <v>10219</v>
      </c>
      <c r="T927" t="s">
        <v>10219</v>
      </c>
      <c r="U927" t="s">
        <v>10219</v>
      </c>
      <c r="V927" t="s">
        <v>10219</v>
      </c>
      <c r="W927" t="s">
        <v>10219</v>
      </c>
      <c r="X927" t="s">
        <v>10219</v>
      </c>
      <c r="Y927" t="s">
        <v>10219</v>
      </c>
      <c r="Z927" t="s">
        <v>10219</v>
      </c>
      <c r="AA927" t="s">
        <v>10219</v>
      </c>
      <c r="AB927" t="s">
        <v>10219</v>
      </c>
      <c r="AC927" t="s">
        <v>10219</v>
      </c>
      <c r="AD927" t="s">
        <v>10219</v>
      </c>
      <c r="AE927" t="s">
        <v>10219</v>
      </c>
      <c r="AF927" s="10">
        <v>920</v>
      </c>
      <c r="AG927" s="5">
        <v>45291</v>
      </c>
      <c r="AH927" s="5">
        <v>45291</v>
      </c>
      <c r="AI927" t="s">
        <v>65</v>
      </c>
    </row>
    <row r="928" spans="1:35" x14ac:dyDescent="0.25">
      <c r="A928" t="s">
        <v>8858</v>
      </c>
      <c r="B928" t="s">
        <v>57</v>
      </c>
      <c r="C928" s="5">
        <v>45261</v>
      </c>
      <c r="D928" s="5">
        <v>45291</v>
      </c>
      <c r="E928" t="s">
        <v>49</v>
      </c>
      <c r="F928" t="s">
        <v>8360</v>
      </c>
      <c r="G928" s="6" t="s">
        <v>41283</v>
      </c>
      <c r="H928" t="s">
        <v>8859</v>
      </c>
      <c r="I928" t="s">
        <v>615</v>
      </c>
      <c r="J928" t="s">
        <v>8860</v>
      </c>
      <c r="K928" t="s">
        <v>1594</v>
      </c>
      <c r="L928" t="s">
        <v>3140</v>
      </c>
      <c r="M928" t="s">
        <v>64</v>
      </c>
      <c r="N928" s="6" t="s">
        <v>54</v>
      </c>
      <c r="O928" t="s">
        <v>8861</v>
      </c>
      <c r="P928" t="s">
        <v>67</v>
      </c>
      <c r="Q928" t="s">
        <v>8862</v>
      </c>
      <c r="R928" t="s">
        <v>67</v>
      </c>
      <c r="S928" t="s">
        <v>8863</v>
      </c>
      <c r="T928" t="s">
        <v>8863</v>
      </c>
      <c r="U928" t="s">
        <v>8863</v>
      </c>
      <c r="V928" t="s">
        <v>8863</v>
      </c>
      <c r="W928" t="s">
        <v>8863</v>
      </c>
      <c r="X928" t="s">
        <v>8863</v>
      </c>
      <c r="Y928" t="s">
        <v>8863</v>
      </c>
      <c r="Z928" t="s">
        <v>8863</v>
      </c>
      <c r="AA928" t="s">
        <v>8863</v>
      </c>
      <c r="AB928" t="s">
        <v>8863</v>
      </c>
      <c r="AC928" t="s">
        <v>8863</v>
      </c>
      <c r="AD928" t="s">
        <v>8863</v>
      </c>
      <c r="AE928" t="s">
        <v>8863</v>
      </c>
      <c r="AF928" s="10">
        <v>921</v>
      </c>
      <c r="AG928" s="5">
        <v>45291</v>
      </c>
      <c r="AH928" s="5">
        <v>45291</v>
      </c>
      <c r="AI928" t="s">
        <v>65</v>
      </c>
    </row>
    <row r="929" spans="1:35" x14ac:dyDescent="0.25">
      <c r="A929" t="s">
        <v>3138</v>
      </c>
      <c r="B929" t="s">
        <v>57</v>
      </c>
      <c r="C929" s="5">
        <v>45261</v>
      </c>
      <c r="D929" s="5">
        <v>45291</v>
      </c>
      <c r="E929" t="s">
        <v>49</v>
      </c>
      <c r="F929" t="s">
        <v>1636</v>
      </c>
      <c r="G929" s="6" t="s">
        <v>41284</v>
      </c>
      <c r="H929" t="s">
        <v>1637</v>
      </c>
      <c r="I929" t="s">
        <v>615</v>
      </c>
      <c r="J929" t="s">
        <v>3139</v>
      </c>
      <c r="K929" t="s">
        <v>3140</v>
      </c>
      <c r="L929" t="s">
        <v>118</v>
      </c>
      <c r="M929" t="s">
        <v>64</v>
      </c>
      <c r="N929" s="6" t="s">
        <v>55</v>
      </c>
      <c r="O929" t="s">
        <v>1640</v>
      </c>
      <c r="P929" t="s">
        <v>67</v>
      </c>
      <c r="Q929" t="s">
        <v>3141</v>
      </c>
      <c r="R929" t="s">
        <v>67</v>
      </c>
      <c r="S929" t="s">
        <v>3142</v>
      </c>
      <c r="T929" t="s">
        <v>3142</v>
      </c>
      <c r="U929" t="s">
        <v>3142</v>
      </c>
      <c r="V929" t="s">
        <v>3142</v>
      </c>
      <c r="W929" t="s">
        <v>3142</v>
      </c>
      <c r="X929" t="s">
        <v>3142</v>
      </c>
      <c r="Y929" t="s">
        <v>3142</v>
      </c>
      <c r="Z929" t="s">
        <v>3142</v>
      </c>
      <c r="AA929" t="s">
        <v>3142</v>
      </c>
      <c r="AB929" t="s">
        <v>3142</v>
      </c>
      <c r="AC929" t="s">
        <v>3142</v>
      </c>
      <c r="AD929" t="s">
        <v>3142</v>
      </c>
      <c r="AE929" t="s">
        <v>3142</v>
      </c>
      <c r="AF929" s="10">
        <v>922</v>
      </c>
      <c r="AG929" s="5">
        <v>45291</v>
      </c>
      <c r="AH929" s="5">
        <v>45291</v>
      </c>
      <c r="AI929" t="s">
        <v>65</v>
      </c>
    </row>
    <row r="930" spans="1:35" x14ac:dyDescent="0.25">
      <c r="A930" t="s">
        <v>8864</v>
      </c>
      <c r="B930" t="s">
        <v>57</v>
      </c>
      <c r="C930" s="5">
        <v>45261</v>
      </c>
      <c r="D930" s="5">
        <v>45291</v>
      </c>
      <c r="E930" t="s">
        <v>49</v>
      </c>
      <c r="F930" t="s">
        <v>1636</v>
      </c>
      <c r="G930" s="6" t="s">
        <v>41284</v>
      </c>
      <c r="H930" t="s">
        <v>1637</v>
      </c>
      <c r="I930" t="s">
        <v>615</v>
      </c>
      <c r="J930" t="s">
        <v>2017</v>
      </c>
      <c r="K930" t="s">
        <v>559</v>
      </c>
      <c r="L930" t="s">
        <v>196</v>
      </c>
      <c r="M930" t="s">
        <v>64</v>
      </c>
      <c r="N930" s="6" t="s">
        <v>54</v>
      </c>
      <c r="O930" t="s">
        <v>8865</v>
      </c>
      <c r="P930" t="s">
        <v>67</v>
      </c>
      <c r="Q930" t="s">
        <v>8866</v>
      </c>
      <c r="R930" t="s">
        <v>67</v>
      </c>
      <c r="S930" t="s">
        <v>8867</v>
      </c>
      <c r="T930" t="s">
        <v>8867</v>
      </c>
      <c r="U930" t="s">
        <v>8867</v>
      </c>
      <c r="V930" t="s">
        <v>8867</v>
      </c>
      <c r="W930" t="s">
        <v>8867</v>
      </c>
      <c r="X930" t="s">
        <v>8867</v>
      </c>
      <c r="Y930" t="s">
        <v>8867</v>
      </c>
      <c r="Z930" t="s">
        <v>8867</v>
      </c>
      <c r="AA930" t="s">
        <v>8867</v>
      </c>
      <c r="AB930" t="s">
        <v>8867</v>
      </c>
      <c r="AC930" t="s">
        <v>8867</v>
      </c>
      <c r="AD930" t="s">
        <v>8867</v>
      </c>
      <c r="AE930" t="s">
        <v>8867</v>
      </c>
      <c r="AF930" s="10">
        <v>923</v>
      </c>
      <c r="AG930" s="5">
        <v>45291</v>
      </c>
      <c r="AH930" s="5">
        <v>45291</v>
      </c>
      <c r="AI930" t="s">
        <v>65</v>
      </c>
    </row>
    <row r="931" spans="1:35" x14ac:dyDescent="0.25">
      <c r="A931" t="s">
        <v>1635</v>
      </c>
      <c r="B931" t="s">
        <v>57</v>
      </c>
      <c r="C931" s="5">
        <v>45261</v>
      </c>
      <c r="D931" s="5">
        <v>45291</v>
      </c>
      <c r="E931" t="s">
        <v>49</v>
      </c>
      <c r="F931" t="s">
        <v>1636</v>
      </c>
      <c r="G931" s="6" t="s">
        <v>41284</v>
      </c>
      <c r="H931" t="s">
        <v>1637</v>
      </c>
      <c r="I931" t="s">
        <v>615</v>
      </c>
      <c r="J931" t="s">
        <v>1638</v>
      </c>
      <c r="K931" t="s">
        <v>1063</v>
      </c>
      <c r="L931" t="s">
        <v>1639</v>
      </c>
      <c r="M931" t="s">
        <v>64</v>
      </c>
      <c r="N931" s="6" t="s">
        <v>54</v>
      </c>
      <c r="O931" t="s">
        <v>1640</v>
      </c>
      <c r="P931" t="s">
        <v>67</v>
      </c>
      <c r="Q931" t="s">
        <v>1641</v>
      </c>
      <c r="R931" t="s">
        <v>67</v>
      </c>
      <c r="S931" t="s">
        <v>1642</v>
      </c>
      <c r="T931" t="s">
        <v>1642</v>
      </c>
      <c r="U931" t="s">
        <v>1642</v>
      </c>
      <c r="V931" t="s">
        <v>1642</v>
      </c>
      <c r="W931" t="s">
        <v>1642</v>
      </c>
      <c r="X931" t="s">
        <v>1642</v>
      </c>
      <c r="Y931" t="s">
        <v>1642</v>
      </c>
      <c r="Z931" t="s">
        <v>1642</v>
      </c>
      <c r="AA931" t="s">
        <v>1642</v>
      </c>
      <c r="AB931" t="s">
        <v>1642</v>
      </c>
      <c r="AC931" t="s">
        <v>1642</v>
      </c>
      <c r="AD931" t="s">
        <v>1642</v>
      </c>
      <c r="AE931" t="s">
        <v>1642</v>
      </c>
      <c r="AF931" s="10">
        <v>924</v>
      </c>
      <c r="AG931" s="5">
        <v>45291</v>
      </c>
      <c r="AH931" s="5">
        <v>45291</v>
      </c>
      <c r="AI931" t="s">
        <v>65</v>
      </c>
    </row>
    <row r="932" spans="1:35" x14ac:dyDescent="0.25">
      <c r="A932" t="s">
        <v>4776</v>
      </c>
      <c r="B932" t="s">
        <v>57</v>
      </c>
      <c r="C932" s="5">
        <v>45261</v>
      </c>
      <c r="D932" s="5">
        <v>45291</v>
      </c>
      <c r="E932" t="s">
        <v>49</v>
      </c>
      <c r="F932" t="s">
        <v>1636</v>
      </c>
      <c r="G932" s="6" t="s">
        <v>41284</v>
      </c>
      <c r="H932" t="s">
        <v>1637</v>
      </c>
      <c r="I932" t="s">
        <v>615</v>
      </c>
      <c r="J932" t="s">
        <v>4777</v>
      </c>
      <c r="K932" t="s">
        <v>1639</v>
      </c>
      <c r="L932" t="s">
        <v>1125</v>
      </c>
      <c r="M932" t="s">
        <v>64</v>
      </c>
      <c r="N932" s="6" t="s">
        <v>55</v>
      </c>
      <c r="O932" t="s">
        <v>1640</v>
      </c>
      <c r="P932" t="s">
        <v>67</v>
      </c>
      <c r="Q932" t="s">
        <v>4778</v>
      </c>
      <c r="R932" t="s">
        <v>67</v>
      </c>
      <c r="S932" t="s">
        <v>4779</v>
      </c>
      <c r="T932" t="s">
        <v>4779</v>
      </c>
      <c r="U932" t="s">
        <v>4779</v>
      </c>
      <c r="V932" t="s">
        <v>4779</v>
      </c>
      <c r="W932" t="s">
        <v>4779</v>
      </c>
      <c r="X932" t="s">
        <v>4779</v>
      </c>
      <c r="Y932" t="s">
        <v>4779</v>
      </c>
      <c r="Z932" t="s">
        <v>4779</v>
      </c>
      <c r="AA932" t="s">
        <v>4779</v>
      </c>
      <c r="AB932" t="s">
        <v>4779</v>
      </c>
      <c r="AC932" t="s">
        <v>4779</v>
      </c>
      <c r="AD932" t="s">
        <v>4779</v>
      </c>
      <c r="AE932" t="s">
        <v>4779</v>
      </c>
      <c r="AF932" s="10">
        <v>925</v>
      </c>
      <c r="AG932" s="5">
        <v>45291</v>
      </c>
      <c r="AH932" s="5">
        <v>45291</v>
      </c>
      <c r="AI932" t="s">
        <v>65</v>
      </c>
    </row>
    <row r="933" spans="1:35" x14ac:dyDescent="0.25">
      <c r="A933" t="s">
        <v>7547</v>
      </c>
      <c r="B933" t="s">
        <v>57</v>
      </c>
      <c r="C933" s="5">
        <v>45261</v>
      </c>
      <c r="D933" s="5">
        <v>45291</v>
      </c>
      <c r="E933" t="s">
        <v>49</v>
      </c>
      <c r="F933" t="s">
        <v>2489</v>
      </c>
      <c r="G933" s="6" t="s">
        <v>41285</v>
      </c>
      <c r="H933" t="s">
        <v>7548</v>
      </c>
      <c r="I933" t="s">
        <v>254</v>
      </c>
      <c r="J933" t="s">
        <v>7549</v>
      </c>
      <c r="K933" t="s">
        <v>7550</v>
      </c>
      <c r="L933" t="s">
        <v>7551</v>
      </c>
      <c r="M933" t="s">
        <v>64</v>
      </c>
      <c r="N933" s="6" t="s">
        <v>55</v>
      </c>
      <c r="O933" t="s">
        <v>7552</v>
      </c>
      <c r="P933" t="s">
        <v>67</v>
      </c>
      <c r="Q933" t="s">
        <v>7553</v>
      </c>
      <c r="R933" t="s">
        <v>67</v>
      </c>
      <c r="S933" t="s">
        <v>7554</v>
      </c>
      <c r="T933" t="s">
        <v>7554</v>
      </c>
      <c r="U933" t="s">
        <v>7554</v>
      </c>
      <c r="V933" t="s">
        <v>7554</v>
      </c>
      <c r="W933" t="s">
        <v>7554</v>
      </c>
      <c r="X933" t="s">
        <v>7554</v>
      </c>
      <c r="Y933" t="s">
        <v>7554</v>
      </c>
      <c r="Z933" t="s">
        <v>7554</v>
      </c>
      <c r="AA933" t="s">
        <v>7554</v>
      </c>
      <c r="AB933" t="s">
        <v>7554</v>
      </c>
      <c r="AC933" t="s">
        <v>7554</v>
      </c>
      <c r="AD933" t="s">
        <v>7554</v>
      </c>
      <c r="AE933" t="s">
        <v>7554</v>
      </c>
      <c r="AF933" s="10">
        <v>926</v>
      </c>
      <c r="AG933" s="5">
        <v>45291</v>
      </c>
      <c r="AH933" s="5">
        <v>45291</v>
      </c>
      <c r="AI933" t="s">
        <v>65</v>
      </c>
    </row>
    <row r="934" spans="1:35" x14ac:dyDescent="0.25">
      <c r="A934" t="s">
        <v>4780</v>
      </c>
      <c r="B934" t="s">
        <v>57</v>
      </c>
      <c r="C934" s="5">
        <v>45261</v>
      </c>
      <c r="D934" s="5">
        <v>45291</v>
      </c>
      <c r="E934" t="s">
        <v>49</v>
      </c>
      <c r="F934" t="s">
        <v>2589</v>
      </c>
      <c r="G934" s="6" t="s">
        <v>41286</v>
      </c>
      <c r="H934" t="s">
        <v>4781</v>
      </c>
      <c r="I934" t="s">
        <v>615</v>
      </c>
      <c r="J934" t="s">
        <v>4782</v>
      </c>
      <c r="K934" t="s">
        <v>76</v>
      </c>
      <c r="L934" t="s">
        <v>171</v>
      </c>
      <c r="M934" t="s">
        <v>64</v>
      </c>
      <c r="N934" s="6" t="s">
        <v>55</v>
      </c>
      <c r="O934" t="s">
        <v>4206</v>
      </c>
      <c r="P934" t="s">
        <v>67</v>
      </c>
      <c r="Q934" t="s">
        <v>4783</v>
      </c>
      <c r="R934" t="s">
        <v>67</v>
      </c>
      <c r="S934" t="s">
        <v>4784</v>
      </c>
      <c r="T934" t="s">
        <v>4784</v>
      </c>
      <c r="U934" t="s">
        <v>4784</v>
      </c>
      <c r="V934" t="s">
        <v>4784</v>
      </c>
      <c r="W934" t="s">
        <v>4784</v>
      </c>
      <c r="X934" t="s">
        <v>4784</v>
      </c>
      <c r="Y934" t="s">
        <v>4784</v>
      </c>
      <c r="Z934" t="s">
        <v>4784</v>
      </c>
      <c r="AA934" t="s">
        <v>4784</v>
      </c>
      <c r="AB934" t="s">
        <v>4784</v>
      </c>
      <c r="AC934" t="s">
        <v>4784</v>
      </c>
      <c r="AD934" t="s">
        <v>4784</v>
      </c>
      <c r="AE934" t="s">
        <v>4784</v>
      </c>
      <c r="AF934" s="10">
        <v>927</v>
      </c>
      <c r="AG934" s="5">
        <v>45291</v>
      </c>
      <c r="AH934" s="5">
        <v>45291</v>
      </c>
      <c r="AI934" t="s">
        <v>65</v>
      </c>
    </row>
    <row r="935" spans="1:35" x14ac:dyDescent="0.25">
      <c r="A935" t="s">
        <v>8941</v>
      </c>
      <c r="B935" t="s">
        <v>57</v>
      </c>
      <c r="C935" s="5">
        <v>45261</v>
      </c>
      <c r="D935" s="5">
        <v>45291</v>
      </c>
      <c r="E935" t="s">
        <v>49</v>
      </c>
      <c r="F935" t="s">
        <v>3325</v>
      </c>
      <c r="G935" s="6" t="s">
        <v>41287</v>
      </c>
      <c r="H935" t="s">
        <v>3326</v>
      </c>
      <c r="I935" t="s">
        <v>169</v>
      </c>
      <c r="J935" t="s">
        <v>7886</v>
      </c>
      <c r="K935" t="s">
        <v>361</v>
      </c>
      <c r="L935" t="s">
        <v>2578</v>
      </c>
      <c r="M935" t="s">
        <v>64</v>
      </c>
      <c r="N935" s="6" t="s">
        <v>54</v>
      </c>
      <c r="O935" t="s">
        <v>8942</v>
      </c>
      <c r="P935" t="s">
        <v>67</v>
      </c>
      <c r="Q935" t="s">
        <v>8943</v>
      </c>
      <c r="R935" t="s">
        <v>67</v>
      </c>
      <c r="S935" t="s">
        <v>8944</v>
      </c>
      <c r="T935" t="s">
        <v>8944</v>
      </c>
      <c r="U935" t="s">
        <v>8944</v>
      </c>
      <c r="V935" t="s">
        <v>8944</v>
      </c>
      <c r="W935" t="s">
        <v>8944</v>
      </c>
      <c r="X935" t="s">
        <v>8944</v>
      </c>
      <c r="Y935" t="s">
        <v>8944</v>
      </c>
      <c r="Z935" t="s">
        <v>8944</v>
      </c>
      <c r="AA935" t="s">
        <v>8944</v>
      </c>
      <c r="AB935" t="s">
        <v>8944</v>
      </c>
      <c r="AC935" t="s">
        <v>8944</v>
      </c>
      <c r="AD935" t="s">
        <v>8944</v>
      </c>
      <c r="AE935" t="s">
        <v>8944</v>
      </c>
      <c r="AF935" s="10">
        <v>928</v>
      </c>
      <c r="AG935" s="5">
        <v>45291</v>
      </c>
      <c r="AH935" s="5">
        <v>45291</v>
      </c>
      <c r="AI935" t="s">
        <v>65</v>
      </c>
    </row>
    <row r="936" spans="1:35" x14ac:dyDescent="0.25">
      <c r="A936" t="s">
        <v>6147</v>
      </c>
      <c r="B936" t="s">
        <v>57</v>
      </c>
      <c r="C936" s="5">
        <v>45261</v>
      </c>
      <c r="D936" s="5">
        <v>45291</v>
      </c>
      <c r="E936" t="s">
        <v>49</v>
      </c>
      <c r="F936" t="s">
        <v>3325</v>
      </c>
      <c r="G936" s="6" t="s">
        <v>41287</v>
      </c>
      <c r="H936" t="s">
        <v>3326</v>
      </c>
      <c r="I936" t="s">
        <v>169</v>
      </c>
      <c r="J936" t="s">
        <v>6148</v>
      </c>
      <c r="K936" t="s">
        <v>246</v>
      </c>
      <c r="L936" t="s">
        <v>6149</v>
      </c>
      <c r="M936" t="s">
        <v>64</v>
      </c>
      <c r="N936" s="6" t="s">
        <v>55</v>
      </c>
      <c r="O936" t="s">
        <v>6150</v>
      </c>
      <c r="P936" t="s">
        <v>67</v>
      </c>
      <c r="Q936" t="s">
        <v>6151</v>
      </c>
      <c r="R936" t="s">
        <v>67</v>
      </c>
      <c r="S936" t="s">
        <v>6152</v>
      </c>
      <c r="T936" t="s">
        <v>6152</v>
      </c>
      <c r="U936" t="s">
        <v>6152</v>
      </c>
      <c r="V936" t="s">
        <v>6152</v>
      </c>
      <c r="W936" t="s">
        <v>6152</v>
      </c>
      <c r="X936" t="s">
        <v>6152</v>
      </c>
      <c r="Y936" t="s">
        <v>6152</v>
      </c>
      <c r="Z936" t="s">
        <v>6152</v>
      </c>
      <c r="AA936" t="s">
        <v>6152</v>
      </c>
      <c r="AB936" t="s">
        <v>6152</v>
      </c>
      <c r="AC936" t="s">
        <v>6152</v>
      </c>
      <c r="AD936" t="s">
        <v>6152</v>
      </c>
      <c r="AE936" t="s">
        <v>6152</v>
      </c>
      <c r="AF936" s="10">
        <v>929</v>
      </c>
      <c r="AG936" s="5">
        <v>45291</v>
      </c>
      <c r="AH936" s="5">
        <v>45291</v>
      </c>
      <c r="AI936" t="s">
        <v>65</v>
      </c>
    </row>
    <row r="937" spans="1:35" x14ac:dyDescent="0.25">
      <c r="A937" t="s">
        <v>7556</v>
      </c>
      <c r="B937" t="s">
        <v>57</v>
      </c>
      <c r="C937" s="5">
        <v>45261</v>
      </c>
      <c r="D937" s="5">
        <v>45291</v>
      </c>
      <c r="E937" t="s">
        <v>49</v>
      </c>
      <c r="F937" t="s">
        <v>3325</v>
      </c>
      <c r="G937" s="6" t="s">
        <v>41287</v>
      </c>
      <c r="H937" t="s">
        <v>3326</v>
      </c>
      <c r="I937" t="s">
        <v>169</v>
      </c>
      <c r="J937" t="s">
        <v>7557</v>
      </c>
      <c r="K937" t="s">
        <v>110</v>
      </c>
      <c r="L937" t="s">
        <v>62</v>
      </c>
      <c r="M937" t="s">
        <v>64</v>
      </c>
      <c r="N937" s="6" t="s">
        <v>54</v>
      </c>
      <c r="O937" t="s">
        <v>7558</v>
      </c>
      <c r="P937" t="s">
        <v>67</v>
      </c>
      <c r="Q937" t="s">
        <v>7559</v>
      </c>
      <c r="R937" t="s">
        <v>67</v>
      </c>
      <c r="S937" t="s">
        <v>7560</v>
      </c>
      <c r="T937" t="s">
        <v>7560</v>
      </c>
      <c r="U937" t="s">
        <v>7560</v>
      </c>
      <c r="V937" t="s">
        <v>7560</v>
      </c>
      <c r="W937" t="s">
        <v>7560</v>
      </c>
      <c r="X937" t="s">
        <v>7560</v>
      </c>
      <c r="Y937" t="s">
        <v>7560</v>
      </c>
      <c r="Z937" t="s">
        <v>7560</v>
      </c>
      <c r="AA937" t="s">
        <v>7560</v>
      </c>
      <c r="AB937" t="s">
        <v>7560</v>
      </c>
      <c r="AC937" t="s">
        <v>7560</v>
      </c>
      <c r="AD937" t="s">
        <v>7560</v>
      </c>
      <c r="AE937" t="s">
        <v>7560</v>
      </c>
      <c r="AF937" s="10">
        <v>930</v>
      </c>
      <c r="AG937" s="5">
        <v>45291</v>
      </c>
      <c r="AH937" s="5">
        <v>45291</v>
      </c>
      <c r="AI937" t="s">
        <v>65</v>
      </c>
    </row>
    <row r="938" spans="1:35" x14ac:dyDescent="0.25">
      <c r="A938" t="s">
        <v>3324</v>
      </c>
      <c r="B938" t="s">
        <v>57</v>
      </c>
      <c r="C938" s="5">
        <v>45261</v>
      </c>
      <c r="D938" s="5">
        <v>45291</v>
      </c>
      <c r="E938" t="s">
        <v>49</v>
      </c>
      <c r="F938" t="s">
        <v>3325</v>
      </c>
      <c r="G938" s="6" t="s">
        <v>41287</v>
      </c>
      <c r="H938" t="s">
        <v>3326</v>
      </c>
      <c r="I938" t="s">
        <v>169</v>
      </c>
      <c r="J938" t="s">
        <v>3327</v>
      </c>
      <c r="K938" t="s">
        <v>513</v>
      </c>
      <c r="L938" t="s">
        <v>1612</v>
      </c>
      <c r="M938" t="s">
        <v>64</v>
      </c>
      <c r="N938" s="6" t="s">
        <v>54</v>
      </c>
      <c r="O938" t="s">
        <v>3328</v>
      </c>
      <c r="P938" t="s">
        <v>67</v>
      </c>
      <c r="Q938" t="s">
        <v>3329</v>
      </c>
      <c r="R938" t="s">
        <v>67</v>
      </c>
      <c r="S938" t="s">
        <v>3330</v>
      </c>
      <c r="T938" t="s">
        <v>3330</v>
      </c>
      <c r="U938" t="s">
        <v>3330</v>
      </c>
      <c r="V938" t="s">
        <v>3330</v>
      </c>
      <c r="W938" t="s">
        <v>3330</v>
      </c>
      <c r="X938" t="s">
        <v>3330</v>
      </c>
      <c r="Y938" t="s">
        <v>3330</v>
      </c>
      <c r="Z938" t="s">
        <v>3330</v>
      </c>
      <c r="AA938" t="s">
        <v>3330</v>
      </c>
      <c r="AB938" t="s">
        <v>3330</v>
      </c>
      <c r="AC938" t="s">
        <v>3330</v>
      </c>
      <c r="AD938" t="s">
        <v>3330</v>
      </c>
      <c r="AE938" t="s">
        <v>3330</v>
      </c>
      <c r="AF938" s="10">
        <v>931</v>
      </c>
      <c r="AG938" s="5">
        <v>45291</v>
      </c>
      <c r="AH938" s="5">
        <v>45291</v>
      </c>
      <c r="AI938" t="s">
        <v>65</v>
      </c>
    </row>
    <row r="939" spans="1:35" x14ac:dyDescent="0.25">
      <c r="A939" t="s">
        <v>10443</v>
      </c>
      <c r="B939" t="s">
        <v>57</v>
      </c>
      <c r="C939" s="5">
        <v>45261</v>
      </c>
      <c r="D939" s="5">
        <v>45291</v>
      </c>
      <c r="E939" t="s">
        <v>49</v>
      </c>
      <c r="F939" t="s">
        <v>4193</v>
      </c>
      <c r="G939" s="6" t="s">
        <v>41288</v>
      </c>
      <c r="H939" t="s">
        <v>4989</v>
      </c>
      <c r="I939" t="s">
        <v>624</v>
      </c>
      <c r="J939" t="s">
        <v>2739</v>
      </c>
      <c r="K939" t="s">
        <v>2776</v>
      </c>
      <c r="L939" t="s">
        <v>1631</v>
      </c>
      <c r="M939" t="s">
        <v>64</v>
      </c>
      <c r="N939" s="6" t="s">
        <v>54</v>
      </c>
      <c r="O939" t="s">
        <v>10444</v>
      </c>
      <c r="P939" t="s">
        <v>67</v>
      </c>
      <c r="Q939" t="s">
        <v>10445</v>
      </c>
      <c r="R939" t="s">
        <v>67</v>
      </c>
      <c r="S939" t="s">
        <v>10446</v>
      </c>
      <c r="T939" t="s">
        <v>10446</v>
      </c>
      <c r="U939" t="s">
        <v>10446</v>
      </c>
      <c r="V939" t="s">
        <v>10446</v>
      </c>
      <c r="W939" t="s">
        <v>10446</v>
      </c>
      <c r="X939" t="s">
        <v>10446</v>
      </c>
      <c r="Y939" t="s">
        <v>10446</v>
      </c>
      <c r="Z939" t="s">
        <v>10446</v>
      </c>
      <c r="AA939" t="s">
        <v>10446</v>
      </c>
      <c r="AB939" t="s">
        <v>10446</v>
      </c>
      <c r="AC939" t="s">
        <v>10446</v>
      </c>
      <c r="AD939" t="s">
        <v>10446</v>
      </c>
      <c r="AE939" t="s">
        <v>10446</v>
      </c>
      <c r="AF939" s="10">
        <v>932</v>
      </c>
      <c r="AG939" s="5">
        <v>45291</v>
      </c>
      <c r="AH939" s="5">
        <v>45291</v>
      </c>
      <c r="AI939" t="s">
        <v>65</v>
      </c>
    </row>
    <row r="940" spans="1:35" x14ac:dyDescent="0.25">
      <c r="A940" t="s">
        <v>233</v>
      </c>
      <c r="B940" t="s">
        <v>57</v>
      </c>
      <c r="C940" s="5">
        <v>45261</v>
      </c>
      <c r="D940" s="5">
        <v>45291</v>
      </c>
      <c r="E940" t="s">
        <v>49</v>
      </c>
      <c r="F940" t="s">
        <v>234</v>
      </c>
      <c r="G940" s="6" t="s">
        <v>41289</v>
      </c>
      <c r="H940" t="s">
        <v>235</v>
      </c>
      <c r="I940" t="s">
        <v>169</v>
      </c>
      <c r="J940" t="s">
        <v>236</v>
      </c>
      <c r="K940" t="s">
        <v>118</v>
      </c>
      <c r="L940" t="s">
        <v>237</v>
      </c>
      <c r="M940" t="s">
        <v>64</v>
      </c>
      <c r="N940" s="6" t="s">
        <v>54</v>
      </c>
      <c r="O940" t="s">
        <v>238</v>
      </c>
      <c r="P940" t="s">
        <v>67</v>
      </c>
      <c r="Q940" t="s">
        <v>239</v>
      </c>
      <c r="R940" t="s">
        <v>67</v>
      </c>
      <c r="S940" t="s">
        <v>240</v>
      </c>
      <c r="T940" t="s">
        <v>240</v>
      </c>
      <c r="U940" t="s">
        <v>240</v>
      </c>
      <c r="V940" t="s">
        <v>240</v>
      </c>
      <c r="W940" t="s">
        <v>240</v>
      </c>
      <c r="X940" t="s">
        <v>240</v>
      </c>
      <c r="Y940" t="s">
        <v>240</v>
      </c>
      <c r="Z940" t="s">
        <v>240</v>
      </c>
      <c r="AA940" t="s">
        <v>240</v>
      </c>
      <c r="AB940" t="s">
        <v>240</v>
      </c>
      <c r="AC940" t="s">
        <v>240</v>
      </c>
      <c r="AD940" t="s">
        <v>240</v>
      </c>
      <c r="AE940" t="s">
        <v>240</v>
      </c>
      <c r="AF940" s="10">
        <v>933</v>
      </c>
      <c r="AG940" s="5">
        <v>45291</v>
      </c>
      <c r="AH940" s="5">
        <v>45291</v>
      </c>
      <c r="AI940" t="s">
        <v>65</v>
      </c>
    </row>
    <row r="941" spans="1:35" x14ac:dyDescent="0.25">
      <c r="A941" t="s">
        <v>9012</v>
      </c>
      <c r="B941" t="s">
        <v>57</v>
      </c>
      <c r="C941" s="5">
        <v>45261</v>
      </c>
      <c r="D941" s="5">
        <v>45291</v>
      </c>
      <c r="E941" t="s">
        <v>49</v>
      </c>
      <c r="F941" t="s">
        <v>9013</v>
      </c>
      <c r="G941" s="6" t="s">
        <v>41290</v>
      </c>
      <c r="H941" t="s">
        <v>9014</v>
      </c>
      <c r="I941" t="s">
        <v>169</v>
      </c>
      <c r="J941" t="s">
        <v>9015</v>
      </c>
      <c r="K941" t="s">
        <v>352</v>
      </c>
      <c r="L941" t="s">
        <v>62</v>
      </c>
      <c r="M941" t="s">
        <v>64</v>
      </c>
      <c r="N941" s="6" t="s">
        <v>55</v>
      </c>
      <c r="O941" t="s">
        <v>9016</v>
      </c>
      <c r="P941" t="s">
        <v>67</v>
      </c>
      <c r="Q941" t="s">
        <v>9017</v>
      </c>
      <c r="R941" t="s">
        <v>67</v>
      </c>
      <c r="S941" t="s">
        <v>9018</v>
      </c>
      <c r="T941" t="s">
        <v>9018</v>
      </c>
      <c r="U941" t="s">
        <v>9018</v>
      </c>
      <c r="V941" t="s">
        <v>9018</v>
      </c>
      <c r="W941" t="s">
        <v>9018</v>
      </c>
      <c r="X941" t="s">
        <v>9018</v>
      </c>
      <c r="Y941" t="s">
        <v>9018</v>
      </c>
      <c r="Z941" t="s">
        <v>9018</v>
      </c>
      <c r="AA941" t="s">
        <v>9018</v>
      </c>
      <c r="AB941" t="s">
        <v>9018</v>
      </c>
      <c r="AC941" t="s">
        <v>9018</v>
      </c>
      <c r="AD941" t="s">
        <v>9018</v>
      </c>
      <c r="AE941" t="s">
        <v>9018</v>
      </c>
      <c r="AF941" s="10">
        <v>934</v>
      </c>
      <c r="AG941" s="5">
        <v>45291</v>
      </c>
      <c r="AH941" s="5">
        <v>45291</v>
      </c>
      <c r="AI941" t="s">
        <v>65</v>
      </c>
    </row>
    <row r="942" spans="1:35" x14ac:dyDescent="0.25">
      <c r="A942" t="s">
        <v>241</v>
      </c>
      <c r="B942" t="s">
        <v>57</v>
      </c>
      <c r="C942" s="5">
        <v>45261</v>
      </c>
      <c r="D942" s="5">
        <v>45291</v>
      </c>
      <c r="E942" t="s">
        <v>49</v>
      </c>
      <c r="F942" t="s">
        <v>242</v>
      </c>
      <c r="G942" s="6" t="s">
        <v>41291</v>
      </c>
      <c r="H942" t="s">
        <v>243</v>
      </c>
      <c r="I942" t="s">
        <v>60</v>
      </c>
      <c r="J942" t="s">
        <v>244</v>
      </c>
      <c r="K942" t="s">
        <v>245</v>
      </c>
      <c r="L942" t="s">
        <v>246</v>
      </c>
      <c r="M942" t="s">
        <v>64</v>
      </c>
      <c r="N942" s="6" t="s">
        <v>54</v>
      </c>
      <c r="O942" t="s">
        <v>247</v>
      </c>
      <c r="P942" t="s">
        <v>67</v>
      </c>
      <c r="Q942" t="s">
        <v>248</v>
      </c>
      <c r="R942" t="s">
        <v>67</v>
      </c>
      <c r="S942" t="s">
        <v>249</v>
      </c>
      <c r="T942" t="s">
        <v>249</v>
      </c>
      <c r="U942" t="s">
        <v>249</v>
      </c>
      <c r="V942" t="s">
        <v>249</v>
      </c>
      <c r="W942" t="s">
        <v>249</v>
      </c>
      <c r="X942" t="s">
        <v>249</v>
      </c>
      <c r="Y942" t="s">
        <v>249</v>
      </c>
      <c r="Z942" t="s">
        <v>249</v>
      </c>
      <c r="AA942" t="s">
        <v>249</v>
      </c>
      <c r="AB942" t="s">
        <v>249</v>
      </c>
      <c r="AC942" t="s">
        <v>249</v>
      </c>
      <c r="AD942" t="s">
        <v>249</v>
      </c>
      <c r="AE942" t="s">
        <v>249</v>
      </c>
      <c r="AF942" s="10">
        <v>935</v>
      </c>
      <c r="AG942" s="5">
        <v>45291</v>
      </c>
      <c r="AH942" s="5">
        <v>45291</v>
      </c>
      <c r="AI942" t="s">
        <v>65</v>
      </c>
    </row>
    <row r="943" spans="1:35" x14ac:dyDescent="0.25">
      <c r="A943" t="s">
        <v>251</v>
      </c>
      <c r="B943" t="s">
        <v>57</v>
      </c>
      <c r="C943" s="5">
        <v>45261</v>
      </c>
      <c r="D943" s="5">
        <v>45291</v>
      </c>
      <c r="E943" t="s">
        <v>49</v>
      </c>
      <c r="F943" t="s">
        <v>252</v>
      </c>
      <c r="G943" s="6" t="s">
        <v>253</v>
      </c>
      <c r="H943" t="s">
        <v>253</v>
      </c>
      <c r="I943" t="s">
        <v>254</v>
      </c>
      <c r="J943" t="s">
        <v>255</v>
      </c>
      <c r="K943" t="s">
        <v>129</v>
      </c>
      <c r="L943" t="s">
        <v>256</v>
      </c>
      <c r="M943" t="s">
        <v>64</v>
      </c>
      <c r="N943" s="6" t="s">
        <v>55</v>
      </c>
      <c r="O943" t="s">
        <v>257</v>
      </c>
      <c r="P943" t="s">
        <v>67</v>
      </c>
      <c r="Q943" t="s">
        <v>258</v>
      </c>
      <c r="R943" t="s">
        <v>67</v>
      </c>
      <c r="S943" t="s">
        <v>259</v>
      </c>
      <c r="T943" t="s">
        <v>259</v>
      </c>
      <c r="U943" t="s">
        <v>259</v>
      </c>
      <c r="V943" t="s">
        <v>259</v>
      </c>
      <c r="W943" t="s">
        <v>259</v>
      </c>
      <c r="X943" t="s">
        <v>259</v>
      </c>
      <c r="Y943" t="s">
        <v>259</v>
      </c>
      <c r="Z943" t="s">
        <v>259</v>
      </c>
      <c r="AA943" t="s">
        <v>259</v>
      </c>
      <c r="AB943" t="s">
        <v>259</v>
      </c>
      <c r="AC943" t="s">
        <v>259</v>
      </c>
      <c r="AD943" t="s">
        <v>259</v>
      </c>
      <c r="AE943" t="s">
        <v>259</v>
      </c>
      <c r="AF943" s="10">
        <v>936</v>
      </c>
      <c r="AG943" s="5">
        <v>45291</v>
      </c>
      <c r="AH943" s="5">
        <v>45291</v>
      </c>
      <c r="AI943" t="s">
        <v>65</v>
      </c>
    </row>
    <row r="944" spans="1:35" x14ac:dyDescent="0.25">
      <c r="A944" t="s">
        <v>6362</v>
      </c>
      <c r="B944" t="s">
        <v>57</v>
      </c>
      <c r="C944" s="5">
        <v>45261</v>
      </c>
      <c r="D944" s="5">
        <v>45291</v>
      </c>
      <c r="E944" t="s">
        <v>41</v>
      </c>
      <c r="F944" t="s">
        <v>6363</v>
      </c>
      <c r="G944" s="6" t="s">
        <v>6364</v>
      </c>
      <c r="H944" t="s">
        <v>6364</v>
      </c>
      <c r="I944" t="s">
        <v>315</v>
      </c>
      <c r="J944" t="s">
        <v>244</v>
      </c>
      <c r="K944" t="s">
        <v>1494</v>
      </c>
      <c r="L944" t="s">
        <v>3334</v>
      </c>
      <c r="M944" t="s">
        <v>64</v>
      </c>
      <c r="N944" s="6" t="s">
        <v>54</v>
      </c>
      <c r="O944" t="s">
        <v>6365</v>
      </c>
      <c r="P944" t="s">
        <v>67</v>
      </c>
      <c r="Q944" t="s">
        <v>6366</v>
      </c>
      <c r="R944" t="s">
        <v>67</v>
      </c>
      <c r="S944" t="s">
        <v>6367</v>
      </c>
      <c r="T944" t="s">
        <v>6367</v>
      </c>
      <c r="U944" t="s">
        <v>6367</v>
      </c>
      <c r="V944" t="s">
        <v>6367</v>
      </c>
      <c r="W944" t="s">
        <v>6367</v>
      </c>
      <c r="X944" t="s">
        <v>6367</v>
      </c>
      <c r="Y944" t="s">
        <v>6367</v>
      </c>
      <c r="Z944" t="s">
        <v>6367</v>
      </c>
      <c r="AA944" t="s">
        <v>6367</v>
      </c>
      <c r="AB944" t="s">
        <v>6367</v>
      </c>
      <c r="AC944" t="s">
        <v>6367</v>
      </c>
      <c r="AD944" t="s">
        <v>6367</v>
      </c>
      <c r="AE944" t="s">
        <v>6367</v>
      </c>
      <c r="AF944" s="10">
        <v>937</v>
      </c>
      <c r="AG944" s="5">
        <v>45291</v>
      </c>
      <c r="AH944" s="5">
        <v>45291</v>
      </c>
      <c r="AI944" t="s">
        <v>65</v>
      </c>
    </row>
    <row r="945" spans="1:35" x14ac:dyDescent="0.25">
      <c r="A945" t="s">
        <v>10541</v>
      </c>
      <c r="B945" t="s">
        <v>57</v>
      </c>
      <c r="C945" s="5">
        <v>45261</v>
      </c>
      <c r="D945" s="5">
        <v>45291</v>
      </c>
      <c r="E945" t="s">
        <v>49</v>
      </c>
      <c r="F945" t="s">
        <v>4973</v>
      </c>
      <c r="G945" s="6" t="s">
        <v>41292</v>
      </c>
      <c r="H945" t="s">
        <v>4974</v>
      </c>
      <c r="I945" t="s">
        <v>169</v>
      </c>
      <c r="J945" t="s">
        <v>305</v>
      </c>
      <c r="K945" t="s">
        <v>85</v>
      </c>
      <c r="L945" t="s">
        <v>944</v>
      </c>
      <c r="M945" t="s">
        <v>64</v>
      </c>
      <c r="N945" s="6" t="s">
        <v>54</v>
      </c>
      <c r="O945" t="s">
        <v>10542</v>
      </c>
      <c r="P945" t="s">
        <v>67</v>
      </c>
      <c r="Q945" t="s">
        <v>10543</v>
      </c>
      <c r="R945" t="s">
        <v>67</v>
      </c>
      <c r="S945" t="s">
        <v>10544</v>
      </c>
      <c r="T945" t="s">
        <v>10544</v>
      </c>
      <c r="U945" t="s">
        <v>10544</v>
      </c>
      <c r="V945" t="s">
        <v>10544</v>
      </c>
      <c r="W945" t="s">
        <v>10544</v>
      </c>
      <c r="X945" t="s">
        <v>10544</v>
      </c>
      <c r="Y945" t="s">
        <v>10544</v>
      </c>
      <c r="Z945" t="s">
        <v>10544</v>
      </c>
      <c r="AA945" t="s">
        <v>10544</v>
      </c>
      <c r="AB945" t="s">
        <v>10544</v>
      </c>
      <c r="AC945" t="s">
        <v>10544</v>
      </c>
      <c r="AD945" t="s">
        <v>10544</v>
      </c>
      <c r="AE945" t="s">
        <v>10544</v>
      </c>
      <c r="AF945" s="10">
        <v>938</v>
      </c>
      <c r="AG945" s="5">
        <v>45291</v>
      </c>
      <c r="AH945" s="5">
        <v>45291</v>
      </c>
      <c r="AI945" t="s">
        <v>65</v>
      </c>
    </row>
    <row r="946" spans="1:35" x14ac:dyDescent="0.25">
      <c r="A946" t="s">
        <v>6368</v>
      </c>
      <c r="B946" t="s">
        <v>57</v>
      </c>
      <c r="C946" s="5">
        <v>45261</v>
      </c>
      <c r="D946" s="5">
        <v>45291</v>
      </c>
      <c r="E946" t="s">
        <v>49</v>
      </c>
      <c r="F946" t="s">
        <v>4973</v>
      </c>
      <c r="G946" s="6" t="s">
        <v>41292</v>
      </c>
      <c r="H946" t="s">
        <v>4974</v>
      </c>
      <c r="I946" t="s">
        <v>169</v>
      </c>
      <c r="J946" t="s">
        <v>3681</v>
      </c>
      <c r="K946" t="s">
        <v>861</v>
      </c>
      <c r="L946" t="s">
        <v>617</v>
      </c>
      <c r="M946" t="s">
        <v>64</v>
      </c>
      <c r="N946" s="6" t="s">
        <v>54</v>
      </c>
      <c r="O946" t="s">
        <v>6369</v>
      </c>
      <c r="P946" t="s">
        <v>67</v>
      </c>
      <c r="Q946" t="s">
        <v>6370</v>
      </c>
      <c r="R946" t="s">
        <v>67</v>
      </c>
      <c r="S946" t="s">
        <v>6371</v>
      </c>
      <c r="T946" t="s">
        <v>6371</v>
      </c>
      <c r="U946" t="s">
        <v>6371</v>
      </c>
      <c r="V946" t="s">
        <v>6371</v>
      </c>
      <c r="W946" t="s">
        <v>6371</v>
      </c>
      <c r="X946" t="s">
        <v>6371</v>
      </c>
      <c r="Y946" t="s">
        <v>6371</v>
      </c>
      <c r="Z946" t="s">
        <v>6371</v>
      </c>
      <c r="AA946" t="s">
        <v>6371</v>
      </c>
      <c r="AB946" t="s">
        <v>6371</v>
      </c>
      <c r="AC946" t="s">
        <v>6371</v>
      </c>
      <c r="AD946" t="s">
        <v>6371</v>
      </c>
      <c r="AE946" t="s">
        <v>6371</v>
      </c>
      <c r="AF946" s="10">
        <v>939</v>
      </c>
      <c r="AG946" s="5">
        <v>45291</v>
      </c>
      <c r="AH946" s="5">
        <v>45291</v>
      </c>
      <c r="AI946" t="s">
        <v>65</v>
      </c>
    </row>
    <row r="947" spans="1:35" x14ac:dyDescent="0.25">
      <c r="A947" t="s">
        <v>7729</v>
      </c>
      <c r="B947" t="s">
        <v>57</v>
      </c>
      <c r="C947" s="5">
        <v>45261</v>
      </c>
      <c r="D947" s="5">
        <v>45291</v>
      </c>
      <c r="E947" t="s">
        <v>49</v>
      </c>
      <c r="F947" t="s">
        <v>4973</v>
      </c>
      <c r="G947" s="6" t="s">
        <v>41292</v>
      </c>
      <c r="H947" t="s">
        <v>4974</v>
      </c>
      <c r="I947" t="s">
        <v>169</v>
      </c>
      <c r="J947" t="s">
        <v>7730</v>
      </c>
      <c r="K947" t="s">
        <v>7218</v>
      </c>
      <c r="L947" t="s">
        <v>634</v>
      </c>
      <c r="M947" t="s">
        <v>64</v>
      </c>
      <c r="N947" s="6" t="s">
        <v>55</v>
      </c>
      <c r="O947" t="s">
        <v>7731</v>
      </c>
      <c r="P947" t="s">
        <v>67</v>
      </c>
      <c r="Q947" t="s">
        <v>7732</v>
      </c>
      <c r="R947" t="s">
        <v>67</v>
      </c>
      <c r="S947" t="s">
        <v>7733</v>
      </c>
      <c r="T947" t="s">
        <v>7733</v>
      </c>
      <c r="U947" t="s">
        <v>7733</v>
      </c>
      <c r="V947" t="s">
        <v>7733</v>
      </c>
      <c r="W947" t="s">
        <v>7733</v>
      </c>
      <c r="X947" t="s">
        <v>7733</v>
      </c>
      <c r="Y947" t="s">
        <v>7733</v>
      </c>
      <c r="Z947" t="s">
        <v>7733</v>
      </c>
      <c r="AA947" t="s">
        <v>7733</v>
      </c>
      <c r="AB947" t="s">
        <v>7733</v>
      </c>
      <c r="AC947" t="s">
        <v>7733</v>
      </c>
      <c r="AD947" t="s">
        <v>7733</v>
      </c>
      <c r="AE947" t="s">
        <v>7733</v>
      </c>
      <c r="AF947" s="10">
        <v>940</v>
      </c>
      <c r="AG947" s="5">
        <v>45291</v>
      </c>
      <c r="AH947" s="5">
        <v>45291</v>
      </c>
      <c r="AI947" t="s">
        <v>65</v>
      </c>
    </row>
    <row r="948" spans="1:35" x14ac:dyDescent="0.25">
      <c r="A948" t="s">
        <v>4972</v>
      </c>
      <c r="B948" t="s">
        <v>57</v>
      </c>
      <c r="C948" s="5">
        <v>45261</v>
      </c>
      <c r="D948" s="5">
        <v>45291</v>
      </c>
      <c r="E948" t="s">
        <v>49</v>
      </c>
      <c r="F948" t="s">
        <v>4973</v>
      </c>
      <c r="G948" s="6" t="s">
        <v>41292</v>
      </c>
      <c r="H948" t="s">
        <v>4974</v>
      </c>
      <c r="I948" t="s">
        <v>169</v>
      </c>
      <c r="J948" t="s">
        <v>4975</v>
      </c>
      <c r="K948" t="s">
        <v>161</v>
      </c>
      <c r="L948" t="s">
        <v>1160</v>
      </c>
      <c r="M948" t="s">
        <v>64</v>
      </c>
      <c r="N948" s="6" t="s">
        <v>54</v>
      </c>
      <c r="O948" t="s">
        <v>4976</v>
      </c>
      <c r="P948" t="s">
        <v>67</v>
      </c>
      <c r="Q948" t="s">
        <v>4977</v>
      </c>
      <c r="R948" t="s">
        <v>67</v>
      </c>
      <c r="S948" t="s">
        <v>4978</v>
      </c>
      <c r="T948" t="s">
        <v>4978</v>
      </c>
      <c r="U948" t="s">
        <v>4978</v>
      </c>
      <c r="V948" t="s">
        <v>4978</v>
      </c>
      <c r="W948" t="s">
        <v>4978</v>
      </c>
      <c r="X948" t="s">
        <v>4978</v>
      </c>
      <c r="Y948" t="s">
        <v>4978</v>
      </c>
      <c r="Z948" t="s">
        <v>4978</v>
      </c>
      <c r="AA948" t="s">
        <v>4978</v>
      </c>
      <c r="AB948" t="s">
        <v>4978</v>
      </c>
      <c r="AC948" t="s">
        <v>4978</v>
      </c>
      <c r="AD948" t="s">
        <v>4978</v>
      </c>
      <c r="AE948" t="s">
        <v>4978</v>
      </c>
      <c r="AF948" s="10">
        <v>941</v>
      </c>
      <c r="AG948" s="5">
        <v>45291</v>
      </c>
      <c r="AH948" s="5">
        <v>45291</v>
      </c>
      <c r="AI948" t="s">
        <v>65</v>
      </c>
    </row>
    <row r="949" spans="1:35" x14ac:dyDescent="0.25">
      <c r="A949" t="s">
        <v>9094</v>
      </c>
      <c r="B949" t="s">
        <v>57</v>
      </c>
      <c r="C949" s="5">
        <v>45261</v>
      </c>
      <c r="D949" s="5">
        <v>45291</v>
      </c>
      <c r="E949" t="s">
        <v>49</v>
      </c>
      <c r="F949" t="s">
        <v>4973</v>
      </c>
      <c r="G949" s="6" t="s">
        <v>41292</v>
      </c>
      <c r="H949" t="s">
        <v>4974</v>
      </c>
      <c r="I949" t="s">
        <v>169</v>
      </c>
      <c r="J949" t="s">
        <v>9095</v>
      </c>
      <c r="K949" t="s">
        <v>530</v>
      </c>
      <c r="L949" t="s">
        <v>3423</v>
      </c>
      <c r="M949" t="s">
        <v>64</v>
      </c>
      <c r="N949" s="6" t="s">
        <v>55</v>
      </c>
      <c r="O949" t="s">
        <v>9096</v>
      </c>
      <c r="P949" t="s">
        <v>67</v>
      </c>
      <c r="Q949" t="s">
        <v>9097</v>
      </c>
      <c r="R949" t="s">
        <v>67</v>
      </c>
      <c r="S949" t="s">
        <v>9098</v>
      </c>
      <c r="T949" t="s">
        <v>9098</v>
      </c>
      <c r="U949" t="s">
        <v>9098</v>
      </c>
      <c r="V949" t="s">
        <v>9098</v>
      </c>
      <c r="W949" t="s">
        <v>9098</v>
      </c>
      <c r="X949" t="s">
        <v>9098</v>
      </c>
      <c r="Y949" t="s">
        <v>9098</v>
      </c>
      <c r="Z949" t="s">
        <v>9098</v>
      </c>
      <c r="AA949" t="s">
        <v>9098</v>
      </c>
      <c r="AB949" t="s">
        <v>9098</v>
      </c>
      <c r="AC949" t="s">
        <v>9098</v>
      </c>
      <c r="AD949" t="s">
        <v>9098</v>
      </c>
      <c r="AE949" t="s">
        <v>9098</v>
      </c>
      <c r="AF949" s="10">
        <v>942</v>
      </c>
      <c r="AG949" s="5">
        <v>45291</v>
      </c>
      <c r="AH949" s="5">
        <v>45291</v>
      </c>
      <c r="AI949" t="s">
        <v>65</v>
      </c>
    </row>
    <row r="950" spans="1:35" x14ac:dyDescent="0.25">
      <c r="A950" t="s">
        <v>6372</v>
      </c>
      <c r="B950" t="s">
        <v>57</v>
      </c>
      <c r="C950" s="5">
        <v>45261</v>
      </c>
      <c r="D950" s="5">
        <v>45291</v>
      </c>
      <c r="E950" t="s">
        <v>49</v>
      </c>
      <c r="F950" t="s">
        <v>4973</v>
      </c>
      <c r="G950" s="6" t="s">
        <v>41292</v>
      </c>
      <c r="H950" t="s">
        <v>4974</v>
      </c>
      <c r="I950" t="s">
        <v>169</v>
      </c>
      <c r="J950" t="s">
        <v>6373</v>
      </c>
      <c r="K950" t="s">
        <v>2954</v>
      </c>
      <c r="L950" t="s">
        <v>775</v>
      </c>
      <c r="M950" t="s">
        <v>64</v>
      </c>
      <c r="N950" s="6" t="s">
        <v>54</v>
      </c>
      <c r="O950" t="s">
        <v>6374</v>
      </c>
      <c r="P950" t="s">
        <v>67</v>
      </c>
      <c r="Q950" t="s">
        <v>6375</v>
      </c>
      <c r="R950" t="s">
        <v>67</v>
      </c>
      <c r="S950" t="s">
        <v>6376</v>
      </c>
      <c r="T950" t="s">
        <v>6376</v>
      </c>
      <c r="U950" t="s">
        <v>6376</v>
      </c>
      <c r="V950" t="s">
        <v>6376</v>
      </c>
      <c r="W950" t="s">
        <v>6376</v>
      </c>
      <c r="X950" t="s">
        <v>6376</v>
      </c>
      <c r="Y950" t="s">
        <v>6376</v>
      </c>
      <c r="Z950" t="s">
        <v>6376</v>
      </c>
      <c r="AA950" t="s">
        <v>6376</v>
      </c>
      <c r="AB950" t="s">
        <v>6376</v>
      </c>
      <c r="AC950" t="s">
        <v>6376</v>
      </c>
      <c r="AD950" t="s">
        <v>6376</v>
      </c>
      <c r="AE950" t="s">
        <v>6376</v>
      </c>
      <c r="AF950" s="10">
        <v>943</v>
      </c>
      <c r="AG950" s="5">
        <v>45291</v>
      </c>
      <c r="AH950" s="5">
        <v>45291</v>
      </c>
      <c r="AI950" t="s">
        <v>65</v>
      </c>
    </row>
    <row r="951" spans="1:35" x14ac:dyDescent="0.25">
      <c r="A951" t="s">
        <v>7843</v>
      </c>
      <c r="B951" t="s">
        <v>57</v>
      </c>
      <c r="C951" s="5">
        <v>45261</v>
      </c>
      <c r="D951" s="5">
        <v>45291</v>
      </c>
      <c r="E951" t="s">
        <v>49</v>
      </c>
      <c r="F951" t="s">
        <v>4973</v>
      </c>
      <c r="G951" s="6" t="s">
        <v>41292</v>
      </c>
      <c r="H951" t="s">
        <v>4974</v>
      </c>
      <c r="I951" t="s">
        <v>169</v>
      </c>
      <c r="J951" t="s">
        <v>229</v>
      </c>
      <c r="K951" t="s">
        <v>391</v>
      </c>
      <c r="L951" t="s">
        <v>352</v>
      </c>
      <c r="M951" t="s">
        <v>64</v>
      </c>
      <c r="N951" s="6" t="s">
        <v>54</v>
      </c>
      <c r="O951" t="s">
        <v>7844</v>
      </c>
      <c r="P951" t="s">
        <v>67</v>
      </c>
      <c r="Q951" t="s">
        <v>7845</v>
      </c>
      <c r="R951" t="s">
        <v>67</v>
      </c>
      <c r="S951" t="s">
        <v>7846</v>
      </c>
      <c r="T951" t="s">
        <v>7846</v>
      </c>
      <c r="U951" t="s">
        <v>7846</v>
      </c>
      <c r="V951" t="s">
        <v>7846</v>
      </c>
      <c r="W951" t="s">
        <v>7846</v>
      </c>
      <c r="X951" t="s">
        <v>7846</v>
      </c>
      <c r="Y951" t="s">
        <v>7846</v>
      </c>
      <c r="Z951" t="s">
        <v>7846</v>
      </c>
      <c r="AA951" t="s">
        <v>7846</v>
      </c>
      <c r="AB951" t="s">
        <v>7846</v>
      </c>
      <c r="AC951" t="s">
        <v>7846</v>
      </c>
      <c r="AD951" t="s">
        <v>7846</v>
      </c>
      <c r="AE951" t="s">
        <v>7846</v>
      </c>
      <c r="AF951" s="10">
        <v>944</v>
      </c>
      <c r="AG951" s="5">
        <v>45291</v>
      </c>
      <c r="AH951" s="5">
        <v>45291</v>
      </c>
      <c r="AI951" t="s">
        <v>65</v>
      </c>
    </row>
    <row r="952" spans="1:35" x14ac:dyDescent="0.25">
      <c r="A952" t="s">
        <v>10660</v>
      </c>
      <c r="B952" t="s">
        <v>57</v>
      </c>
      <c r="C952" s="5">
        <v>45261</v>
      </c>
      <c r="D952" s="5">
        <v>45291</v>
      </c>
      <c r="E952" t="s">
        <v>49</v>
      </c>
      <c r="F952" t="s">
        <v>4973</v>
      </c>
      <c r="G952" s="6" t="s">
        <v>41292</v>
      </c>
      <c r="H952" t="s">
        <v>4974</v>
      </c>
      <c r="I952" t="s">
        <v>169</v>
      </c>
      <c r="J952" t="s">
        <v>10661</v>
      </c>
      <c r="K952" t="s">
        <v>2023</v>
      </c>
      <c r="L952" t="s">
        <v>3393</v>
      </c>
      <c r="M952" t="s">
        <v>64</v>
      </c>
      <c r="N952" s="6" t="s">
        <v>54</v>
      </c>
      <c r="O952" t="s">
        <v>10662</v>
      </c>
      <c r="P952" t="s">
        <v>67</v>
      </c>
      <c r="Q952" t="s">
        <v>10663</v>
      </c>
      <c r="R952" t="s">
        <v>67</v>
      </c>
      <c r="S952" t="s">
        <v>10664</v>
      </c>
      <c r="T952" t="s">
        <v>10664</v>
      </c>
      <c r="U952" t="s">
        <v>10664</v>
      </c>
      <c r="V952" t="s">
        <v>10664</v>
      </c>
      <c r="W952" t="s">
        <v>10664</v>
      </c>
      <c r="X952" t="s">
        <v>10664</v>
      </c>
      <c r="Y952" t="s">
        <v>10664</v>
      </c>
      <c r="Z952" t="s">
        <v>10664</v>
      </c>
      <c r="AA952" t="s">
        <v>10664</v>
      </c>
      <c r="AB952" t="s">
        <v>10664</v>
      </c>
      <c r="AC952" t="s">
        <v>10664</v>
      </c>
      <c r="AD952" t="s">
        <v>10664</v>
      </c>
      <c r="AE952" t="s">
        <v>10664</v>
      </c>
      <c r="AF952" s="10">
        <v>945</v>
      </c>
      <c r="AG952" s="5">
        <v>45291</v>
      </c>
      <c r="AH952" s="5">
        <v>45291</v>
      </c>
      <c r="AI952" t="s">
        <v>65</v>
      </c>
    </row>
    <row r="953" spans="1:35" x14ac:dyDescent="0.25">
      <c r="A953" t="s">
        <v>7847</v>
      </c>
      <c r="B953" t="s">
        <v>57</v>
      </c>
      <c r="C953" s="5">
        <v>45261</v>
      </c>
      <c r="D953" s="5">
        <v>45291</v>
      </c>
      <c r="E953" t="s">
        <v>49</v>
      </c>
      <c r="F953" t="s">
        <v>4973</v>
      </c>
      <c r="G953" s="6" t="s">
        <v>41292</v>
      </c>
      <c r="H953" t="s">
        <v>4974</v>
      </c>
      <c r="I953" t="s">
        <v>169</v>
      </c>
      <c r="J953" t="s">
        <v>7848</v>
      </c>
      <c r="K953" t="s">
        <v>352</v>
      </c>
      <c r="L953" t="s">
        <v>2805</v>
      </c>
      <c r="M953" t="s">
        <v>64</v>
      </c>
      <c r="N953" s="6" t="s">
        <v>55</v>
      </c>
      <c r="O953" t="s">
        <v>7849</v>
      </c>
      <c r="P953" t="s">
        <v>67</v>
      </c>
      <c r="Q953" t="s">
        <v>7850</v>
      </c>
      <c r="R953" t="s">
        <v>67</v>
      </c>
      <c r="S953" t="s">
        <v>7851</v>
      </c>
      <c r="T953" t="s">
        <v>7851</v>
      </c>
      <c r="U953" t="s">
        <v>7851</v>
      </c>
      <c r="V953" t="s">
        <v>7851</v>
      </c>
      <c r="W953" t="s">
        <v>7851</v>
      </c>
      <c r="X953" t="s">
        <v>7851</v>
      </c>
      <c r="Y953" t="s">
        <v>7851</v>
      </c>
      <c r="Z953" t="s">
        <v>7851</v>
      </c>
      <c r="AA953" t="s">
        <v>7851</v>
      </c>
      <c r="AB953" t="s">
        <v>7851</v>
      </c>
      <c r="AC953" t="s">
        <v>7851</v>
      </c>
      <c r="AD953" t="s">
        <v>7851</v>
      </c>
      <c r="AE953" t="s">
        <v>7851</v>
      </c>
      <c r="AF953" s="10">
        <v>946</v>
      </c>
      <c r="AG953" s="5">
        <v>45291</v>
      </c>
      <c r="AH953" s="5">
        <v>45291</v>
      </c>
      <c r="AI953" t="s">
        <v>65</v>
      </c>
    </row>
    <row r="954" spans="1:35" x14ac:dyDescent="0.25">
      <c r="A954" t="s">
        <v>6442</v>
      </c>
      <c r="B954" t="s">
        <v>57</v>
      </c>
      <c r="C954" s="5">
        <v>45261</v>
      </c>
      <c r="D954" s="5">
        <v>45291</v>
      </c>
      <c r="E954" t="s">
        <v>49</v>
      </c>
      <c r="F954" t="s">
        <v>4973</v>
      </c>
      <c r="G954" s="6" t="s">
        <v>41292</v>
      </c>
      <c r="H954" t="s">
        <v>4974</v>
      </c>
      <c r="I954" t="s">
        <v>169</v>
      </c>
      <c r="J954" t="s">
        <v>6443</v>
      </c>
      <c r="K954" t="s">
        <v>265</v>
      </c>
      <c r="L954" t="s">
        <v>283</v>
      </c>
      <c r="M954" t="s">
        <v>64</v>
      </c>
      <c r="N954" s="6" t="s">
        <v>54</v>
      </c>
      <c r="O954" t="s">
        <v>6444</v>
      </c>
      <c r="P954" t="s">
        <v>67</v>
      </c>
      <c r="Q954" t="s">
        <v>6445</v>
      </c>
      <c r="R954" t="s">
        <v>67</v>
      </c>
      <c r="S954" t="s">
        <v>6446</v>
      </c>
      <c r="T954" t="s">
        <v>6446</v>
      </c>
      <c r="U954" t="s">
        <v>6446</v>
      </c>
      <c r="V954" t="s">
        <v>6446</v>
      </c>
      <c r="W954" t="s">
        <v>6446</v>
      </c>
      <c r="X954" t="s">
        <v>6446</v>
      </c>
      <c r="Y954" t="s">
        <v>6446</v>
      </c>
      <c r="Z954" t="s">
        <v>6446</v>
      </c>
      <c r="AA954" t="s">
        <v>6446</v>
      </c>
      <c r="AB954" t="s">
        <v>6446</v>
      </c>
      <c r="AC954" t="s">
        <v>6446</v>
      </c>
      <c r="AD954" t="s">
        <v>6446</v>
      </c>
      <c r="AE954" t="s">
        <v>6446</v>
      </c>
      <c r="AF954" s="10">
        <v>947</v>
      </c>
      <c r="AG954" s="5">
        <v>45291</v>
      </c>
      <c r="AH954" s="5">
        <v>45291</v>
      </c>
      <c r="AI954" t="s">
        <v>65</v>
      </c>
    </row>
    <row r="955" spans="1:35" x14ac:dyDescent="0.25">
      <c r="A955" t="s">
        <v>9174</v>
      </c>
      <c r="B955" t="s">
        <v>57</v>
      </c>
      <c r="C955" s="5">
        <v>45261</v>
      </c>
      <c r="D955" s="5">
        <v>45291</v>
      </c>
      <c r="E955" t="s">
        <v>49</v>
      </c>
      <c r="F955" t="s">
        <v>8886</v>
      </c>
      <c r="G955" s="6" t="s">
        <v>41293</v>
      </c>
      <c r="H955" t="s">
        <v>9175</v>
      </c>
      <c r="I955" t="s">
        <v>375</v>
      </c>
      <c r="J955" t="s">
        <v>9176</v>
      </c>
      <c r="K955" t="s">
        <v>110</v>
      </c>
      <c r="L955" t="s">
        <v>846</v>
      </c>
      <c r="M955" t="s">
        <v>64</v>
      </c>
      <c r="N955" s="6" t="s">
        <v>54</v>
      </c>
      <c r="O955" t="s">
        <v>6049</v>
      </c>
      <c r="P955" t="s">
        <v>67</v>
      </c>
      <c r="Q955" t="s">
        <v>6050</v>
      </c>
      <c r="R955" t="s">
        <v>67</v>
      </c>
      <c r="S955" t="s">
        <v>9177</v>
      </c>
      <c r="T955" t="s">
        <v>9177</v>
      </c>
      <c r="U955" t="s">
        <v>9177</v>
      </c>
      <c r="V955" t="s">
        <v>9177</v>
      </c>
      <c r="W955" t="s">
        <v>9177</v>
      </c>
      <c r="X955" t="s">
        <v>9177</v>
      </c>
      <c r="Y955" t="s">
        <v>9177</v>
      </c>
      <c r="Z955" t="s">
        <v>9177</v>
      </c>
      <c r="AA955" t="s">
        <v>9177</v>
      </c>
      <c r="AB955" t="s">
        <v>9177</v>
      </c>
      <c r="AC955" t="s">
        <v>9177</v>
      </c>
      <c r="AD955" t="s">
        <v>9177</v>
      </c>
      <c r="AE955" t="s">
        <v>9177</v>
      </c>
      <c r="AF955" s="10">
        <v>948</v>
      </c>
      <c r="AG955" s="5">
        <v>45291</v>
      </c>
      <c r="AH955" s="5">
        <v>45291</v>
      </c>
      <c r="AI955" t="s">
        <v>65</v>
      </c>
    </row>
    <row r="956" spans="1:35" x14ac:dyDescent="0.25">
      <c r="A956" t="s">
        <v>10665</v>
      </c>
      <c r="B956" t="s">
        <v>57</v>
      </c>
      <c r="C956" s="5">
        <v>45261</v>
      </c>
      <c r="D956" s="5">
        <v>45291</v>
      </c>
      <c r="E956" t="s">
        <v>42</v>
      </c>
      <c r="F956" t="s">
        <v>10283</v>
      </c>
      <c r="G956" s="6" t="s">
        <v>41294</v>
      </c>
      <c r="H956" t="s">
        <v>10666</v>
      </c>
      <c r="I956" t="s">
        <v>127</v>
      </c>
      <c r="J956" t="s">
        <v>10667</v>
      </c>
      <c r="K956" t="s">
        <v>8987</v>
      </c>
      <c r="L956" t="s">
        <v>433</v>
      </c>
      <c r="M956" t="s">
        <v>64</v>
      </c>
      <c r="N956" s="6" t="s">
        <v>55</v>
      </c>
      <c r="O956" t="s">
        <v>10668</v>
      </c>
      <c r="P956" t="s">
        <v>67</v>
      </c>
      <c r="Q956" t="s">
        <v>10669</v>
      </c>
      <c r="R956" t="s">
        <v>67</v>
      </c>
      <c r="S956" t="s">
        <v>10670</v>
      </c>
      <c r="T956" t="s">
        <v>10670</v>
      </c>
      <c r="U956" t="s">
        <v>10670</v>
      </c>
      <c r="V956" t="s">
        <v>10670</v>
      </c>
      <c r="W956" t="s">
        <v>10670</v>
      </c>
      <c r="X956" t="s">
        <v>10670</v>
      </c>
      <c r="Y956" t="s">
        <v>10670</v>
      </c>
      <c r="Z956" t="s">
        <v>10670</v>
      </c>
      <c r="AA956" t="s">
        <v>10670</v>
      </c>
      <c r="AB956" t="s">
        <v>10670</v>
      </c>
      <c r="AC956" t="s">
        <v>10670</v>
      </c>
      <c r="AD956" t="s">
        <v>10670</v>
      </c>
      <c r="AE956" t="s">
        <v>10670</v>
      </c>
      <c r="AF956" s="10">
        <v>949</v>
      </c>
      <c r="AG956" s="5">
        <v>45291</v>
      </c>
      <c r="AH956" s="5">
        <v>45291</v>
      </c>
      <c r="AI956" t="s">
        <v>65</v>
      </c>
    </row>
    <row r="957" spans="1:35" x14ac:dyDescent="0.25">
      <c r="A957" t="s">
        <v>5168</v>
      </c>
      <c r="B957" t="s">
        <v>57</v>
      </c>
      <c r="C957" s="5">
        <v>45261</v>
      </c>
      <c r="D957" s="5">
        <v>45291</v>
      </c>
      <c r="E957" t="s">
        <v>49</v>
      </c>
      <c r="F957" t="s">
        <v>5169</v>
      </c>
      <c r="G957" s="6" t="s">
        <v>41295</v>
      </c>
      <c r="H957" t="s">
        <v>5170</v>
      </c>
      <c r="I957" t="s">
        <v>127</v>
      </c>
      <c r="J957" t="s">
        <v>117</v>
      </c>
      <c r="K957" t="s">
        <v>5171</v>
      </c>
      <c r="L957" t="s">
        <v>1470</v>
      </c>
      <c r="M957" t="s">
        <v>64</v>
      </c>
      <c r="N957" s="6" t="s">
        <v>54</v>
      </c>
      <c r="O957" t="s">
        <v>4582</v>
      </c>
      <c r="P957" t="s">
        <v>67</v>
      </c>
      <c r="Q957" t="s">
        <v>4583</v>
      </c>
      <c r="R957" t="s">
        <v>67</v>
      </c>
      <c r="S957" t="s">
        <v>5172</v>
      </c>
      <c r="T957" t="s">
        <v>5172</v>
      </c>
      <c r="U957" t="s">
        <v>5172</v>
      </c>
      <c r="V957" t="s">
        <v>5172</v>
      </c>
      <c r="W957" t="s">
        <v>5172</v>
      </c>
      <c r="X957" t="s">
        <v>5172</v>
      </c>
      <c r="Y957" t="s">
        <v>5172</v>
      </c>
      <c r="Z957" t="s">
        <v>5172</v>
      </c>
      <c r="AA957" t="s">
        <v>5172</v>
      </c>
      <c r="AB957" t="s">
        <v>5172</v>
      </c>
      <c r="AC957" t="s">
        <v>5172</v>
      </c>
      <c r="AD957" t="s">
        <v>5172</v>
      </c>
      <c r="AE957" t="s">
        <v>5172</v>
      </c>
      <c r="AF957" s="10">
        <v>950</v>
      </c>
      <c r="AG957" s="5">
        <v>45291</v>
      </c>
      <c r="AH957" s="5">
        <v>45291</v>
      </c>
      <c r="AI957" t="s">
        <v>65</v>
      </c>
    </row>
    <row r="958" spans="1:35" x14ac:dyDescent="0.25">
      <c r="A958" t="s">
        <v>7946</v>
      </c>
      <c r="B958" t="s">
        <v>57</v>
      </c>
      <c r="C958" s="5">
        <v>45261</v>
      </c>
      <c r="D958" s="5">
        <v>45291</v>
      </c>
      <c r="E958" t="s">
        <v>49</v>
      </c>
      <c r="F958" t="s">
        <v>7587</v>
      </c>
      <c r="G958" s="6" t="s">
        <v>41296</v>
      </c>
      <c r="H958" t="s">
        <v>7947</v>
      </c>
      <c r="I958" t="s">
        <v>127</v>
      </c>
      <c r="J958" t="s">
        <v>7948</v>
      </c>
      <c r="K958" t="s">
        <v>7949</v>
      </c>
      <c r="L958" t="s">
        <v>4090</v>
      </c>
      <c r="M958" t="s">
        <v>64</v>
      </c>
      <c r="N958" s="6" t="s">
        <v>54</v>
      </c>
      <c r="O958" t="s">
        <v>7950</v>
      </c>
      <c r="P958" t="s">
        <v>67</v>
      </c>
      <c r="Q958" t="s">
        <v>7951</v>
      </c>
      <c r="R958" t="s">
        <v>67</v>
      </c>
      <c r="S958" t="s">
        <v>7952</v>
      </c>
      <c r="T958" t="s">
        <v>7952</v>
      </c>
      <c r="U958" t="s">
        <v>7952</v>
      </c>
      <c r="V958" t="s">
        <v>7952</v>
      </c>
      <c r="W958" t="s">
        <v>7952</v>
      </c>
      <c r="X958" t="s">
        <v>7952</v>
      </c>
      <c r="Y958" t="s">
        <v>7952</v>
      </c>
      <c r="Z958" t="s">
        <v>7952</v>
      </c>
      <c r="AA958" t="s">
        <v>7952</v>
      </c>
      <c r="AB958" t="s">
        <v>7952</v>
      </c>
      <c r="AC958" t="s">
        <v>7952</v>
      </c>
      <c r="AD958" t="s">
        <v>7952</v>
      </c>
      <c r="AE958" t="s">
        <v>7952</v>
      </c>
      <c r="AF958" s="10">
        <v>951</v>
      </c>
      <c r="AG958" s="5">
        <v>45291</v>
      </c>
      <c r="AH958" s="5">
        <v>45291</v>
      </c>
      <c r="AI958" t="s">
        <v>65</v>
      </c>
    </row>
    <row r="959" spans="1:35" x14ac:dyDescent="0.25">
      <c r="A959" t="s">
        <v>3627</v>
      </c>
      <c r="B959" t="s">
        <v>57</v>
      </c>
      <c r="C959" s="5">
        <v>45261</v>
      </c>
      <c r="D959" s="5">
        <v>45291</v>
      </c>
      <c r="E959" t="s">
        <v>49</v>
      </c>
      <c r="F959" t="s">
        <v>123</v>
      </c>
      <c r="G959" s="6" t="s">
        <v>41297</v>
      </c>
      <c r="H959" t="s">
        <v>3628</v>
      </c>
      <c r="I959" t="s">
        <v>315</v>
      </c>
      <c r="J959" t="s">
        <v>3629</v>
      </c>
      <c r="K959" t="s">
        <v>989</v>
      </c>
      <c r="L959" t="s">
        <v>3630</v>
      </c>
      <c r="M959" t="s">
        <v>64</v>
      </c>
      <c r="N959" s="6" t="s">
        <v>55</v>
      </c>
      <c r="O959" t="s">
        <v>3631</v>
      </c>
      <c r="P959" t="s">
        <v>67</v>
      </c>
      <c r="Q959" t="s">
        <v>3632</v>
      </c>
      <c r="R959" t="s">
        <v>67</v>
      </c>
      <c r="S959" t="s">
        <v>3633</v>
      </c>
      <c r="T959" t="s">
        <v>3633</v>
      </c>
      <c r="U959" t="s">
        <v>3633</v>
      </c>
      <c r="V959" t="s">
        <v>3633</v>
      </c>
      <c r="W959" t="s">
        <v>3633</v>
      </c>
      <c r="X959" t="s">
        <v>3633</v>
      </c>
      <c r="Y959" t="s">
        <v>3633</v>
      </c>
      <c r="Z959" t="s">
        <v>3633</v>
      </c>
      <c r="AA959" t="s">
        <v>3633</v>
      </c>
      <c r="AB959" t="s">
        <v>3633</v>
      </c>
      <c r="AC959" t="s">
        <v>3633</v>
      </c>
      <c r="AD959" t="s">
        <v>3633</v>
      </c>
      <c r="AE959" t="s">
        <v>3633</v>
      </c>
      <c r="AF959" s="10">
        <v>952</v>
      </c>
      <c r="AG959" s="5">
        <v>45291</v>
      </c>
      <c r="AH959" s="5">
        <v>45291</v>
      </c>
      <c r="AI959" t="s">
        <v>65</v>
      </c>
    </row>
    <row r="960" spans="1:35" x14ac:dyDescent="0.25">
      <c r="A960" t="s">
        <v>6530</v>
      </c>
      <c r="B960" t="s">
        <v>57</v>
      </c>
      <c r="C960" s="5">
        <v>45261</v>
      </c>
      <c r="D960" s="5">
        <v>45291</v>
      </c>
      <c r="E960" t="s">
        <v>42</v>
      </c>
      <c r="F960" t="s">
        <v>6197</v>
      </c>
      <c r="G960" s="6" t="s">
        <v>6531</v>
      </c>
      <c r="H960" t="s">
        <v>6531</v>
      </c>
      <c r="I960" t="s">
        <v>254</v>
      </c>
      <c r="J960" t="s">
        <v>6532</v>
      </c>
      <c r="K960" t="s">
        <v>318</v>
      </c>
      <c r="L960" t="s">
        <v>6533</v>
      </c>
      <c r="M960" t="s">
        <v>64</v>
      </c>
      <c r="N960" s="6" t="s">
        <v>54</v>
      </c>
      <c r="O960" t="s">
        <v>6534</v>
      </c>
      <c r="P960" t="s">
        <v>67</v>
      </c>
      <c r="Q960" t="s">
        <v>6535</v>
      </c>
      <c r="R960" t="s">
        <v>67</v>
      </c>
      <c r="S960" t="s">
        <v>6536</v>
      </c>
      <c r="T960" t="s">
        <v>6536</v>
      </c>
      <c r="U960" t="s">
        <v>6536</v>
      </c>
      <c r="V960" t="s">
        <v>6536</v>
      </c>
      <c r="W960" t="s">
        <v>6536</v>
      </c>
      <c r="X960" t="s">
        <v>6536</v>
      </c>
      <c r="Y960" t="s">
        <v>6536</v>
      </c>
      <c r="Z960" t="s">
        <v>6536</v>
      </c>
      <c r="AA960" t="s">
        <v>6536</v>
      </c>
      <c r="AB960" t="s">
        <v>6536</v>
      </c>
      <c r="AC960" t="s">
        <v>6536</v>
      </c>
      <c r="AD960" t="s">
        <v>6536</v>
      </c>
      <c r="AE960" t="s">
        <v>6536</v>
      </c>
      <c r="AF960" s="10">
        <v>953</v>
      </c>
      <c r="AG960" s="5">
        <v>45291</v>
      </c>
      <c r="AH960" s="5">
        <v>45291</v>
      </c>
      <c r="AI960" t="s">
        <v>65</v>
      </c>
    </row>
    <row r="961" spans="1:35" x14ac:dyDescent="0.25">
      <c r="A961" t="s">
        <v>621</v>
      </c>
      <c r="B961" t="s">
        <v>57</v>
      </c>
      <c r="C961" s="5">
        <v>45261</v>
      </c>
      <c r="D961" s="5">
        <v>45291</v>
      </c>
      <c r="E961" t="s">
        <v>42</v>
      </c>
      <c r="F961" t="s">
        <v>622</v>
      </c>
      <c r="G961" s="6" t="s">
        <v>623</v>
      </c>
      <c r="H961" t="s">
        <v>623</v>
      </c>
      <c r="I961" t="s">
        <v>624</v>
      </c>
      <c r="J961" t="s">
        <v>625</v>
      </c>
      <c r="K961" t="s">
        <v>626</v>
      </c>
      <c r="L961" t="s">
        <v>627</v>
      </c>
      <c r="M961" t="s">
        <v>64</v>
      </c>
      <c r="N961" s="6" t="s">
        <v>55</v>
      </c>
      <c r="O961" t="s">
        <v>628</v>
      </c>
      <c r="P961" t="s">
        <v>67</v>
      </c>
      <c r="Q961" t="s">
        <v>629</v>
      </c>
      <c r="R961" t="s">
        <v>67</v>
      </c>
      <c r="S961" t="s">
        <v>630</v>
      </c>
      <c r="T961" t="s">
        <v>630</v>
      </c>
      <c r="U961" t="s">
        <v>630</v>
      </c>
      <c r="V961" t="s">
        <v>630</v>
      </c>
      <c r="W961" t="s">
        <v>630</v>
      </c>
      <c r="X961" t="s">
        <v>630</v>
      </c>
      <c r="Y961" t="s">
        <v>630</v>
      </c>
      <c r="Z961" t="s">
        <v>630</v>
      </c>
      <c r="AA961" t="s">
        <v>630</v>
      </c>
      <c r="AB961" t="s">
        <v>630</v>
      </c>
      <c r="AC961" t="s">
        <v>630</v>
      </c>
      <c r="AD961" t="s">
        <v>630</v>
      </c>
      <c r="AE961" t="s">
        <v>630</v>
      </c>
      <c r="AF961" s="10">
        <v>954</v>
      </c>
      <c r="AG961" s="5">
        <v>45291</v>
      </c>
      <c r="AH961" s="5">
        <v>45291</v>
      </c>
      <c r="AI961" t="s">
        <v>65</v>
      </c>
    </row>
    <row r="962" spans="1:35" x14ac:dyDescent="0.25">
      <c r="A962" t="s">
        <v>10798</v>
      </c>
      <c r="B962" t="s">
        <v>57</v>
      </c>
      <c r="C962" s="5">
        <v>45261</v>
      </c>
      <c r="D962" s="5">
        <v>45291</v>
      </c>
      <c r="E962" t="s">
        <v>49</v>
      </c>
      <c r="F962" t="s">
        <v>176</v>
      </c>
      <c r="G962" s="6" t="s">
        <v>41298</v>
      </c>
      <c r="H962" t="s">
        <v>10799</v>
      </c>
      <c r="I962" t="s">
        <v>60</v>
      </c>
      <c r="J962" t="s">
        <v>10800</v>
      </c>
      <c r="K962" t="s">
        <v>62</v>
      </c>
      <c r="L962" t="s">
        <v>2058</v>
      </c>
      <c r="M962" t="s">
        <v>64</v>
      </c>
      <c r="N962" s="6" t="s">
        <v>55</v>
      </c>
      <c r="O962" t="s">
        <v>10801</v>
      </c>
      <c r="P962" t="s">
        <v>67</v>
      </c>
      <c r="Q962" t="s">
        <v>10802</v>
      </c>
      <c r="R962" t="s">
        <v>67</v>
      </c>
      <c r="S962" t="s">
        <v>10803</v>
      </c>
      <c r="T962" t="s">
        <v>10803</v>
      </c>
      <c r="U962" t="s">
        <v>10803</v>
      </c>
      <c r="V962" t="s">
        <v>10803</v>
      </c>
      <c r="W962" t="s">
        <v>10803</v>
      </c>
      <c r="X962" t="s">
        <v>10803</v>
      </c>
      <c r="Y962" t="s">
        <v>10803</v>
      </c>
      <c r="Z962" t="s">
        <v>10803</v>
      </c>
      <c r="AA962" t="s">
        <v>10803</v>
      </c>
      <c r="AB962" t="s">
        <v>10803</v>
      </c>
      <c r="AC962" t="s">
        <v>10803</v>
      </c>
      <c r="AD962" t="s">
        <v>10803</v>
      </c>
      <c r="AE962" t="s">
        <v>10803</v>
      </c>
      <c r="AF962" s="10">
        <v>955</v>
      </c>
      <c r="AG962" s="5">
        <v>45291</v>
      </c>
      <c r="AH962" s="5">
        <v>45291</v>
      </c>
      <c r="AI962" t="s">
        <v>65</v>
      </c>
    </row>
    <row r="963" spans="1:35" x14ac:dyDescent="0.25">
      <c r="A963" t="s">
        <v>8085</v>
      </c>
      <c r="B963" t="s">
        <v>57</v>
      </c>
      <c r="C963" s="5">
        <v>45261</v>
      </c>
      <c r="D963" s="5">
        <v>45291</v>
      </c>
      <c r="E963" t="s">
        <v>49</v>
      </c>
      <c r="F963" t="s">
        <v>8086</v>
      </c>
      <c r="G963" s="6" t="s">
        <v>41299</v>
      </c>
      <c r="H963" t="s">
        <v>8087</v>
      </c>
      <c r="I963" t="s">
        <v>73</v>
      </c>
      <c r="J963" t="s">
        <v>8088</v>
      </c>
      <c r="K963" t="s">
        <v>3778</v>
      </c>
      <c r="L963" t="s">
        <v>4872</v>
      </c>
      <c r="M963" t="s">
        <v>64</v>
      </c>
      <c r="N963" s="6" t="s">
        <v>55</v>
      </c>
      <c r="O963" t="s">
        <v>8089</v>
      </c>
      <c r="P963" t="s">
        <v>67</v>
      </c>
      <c r="Q963" t="s">
        <v>8090</v>
      </c>
      <c r="R963" t="s">
        <v>67</v>
      </c>
      <c r="S963" t="s">
        <v>8091</v>
      </c>
      <c r="T963" t="s">
        <v>8091</v>
      </c>
      <c r="U963" t="s">
        <v>8091</v>
      </c>
      <c r="V963" t="s">
        <v>8091</v>
      </c>
      <c r="W963" t="s">
        <v>8091</v>
      </c>
      <c r="X963" t="s">
        <v>8091</v>
      </c>
      <c r="Y963" t="s">
        <v>8091</v>
      </c>
      <c r="Z963" t="s">
        <v>8091</v>
      </c>
      <c r="AA963" t="s">
        <v>8091</v>
      </c>
      <c r="AB963" t="s">
        <v>8091</v>
      </c>
      <c r="AC963" t="s">
        <v>8091</v>
      </c>
      <c r="AD963" t="s">
        <v>8091</v>
      </c>
      <c r="AE963" t="s">
        <v>8091</v>
      </c>
      <c r="AF963" s="10">
        <v>956</v>
      </c>
      <c r="AG963" s="5">
        <v>45291</v>
      </c>
      <c r="AH963" s="5">
        <v>45291</v>
      </c>
      <c r="AI963" t="s">
        <v>65</v>
      </c>
    </row>
    <row r="964" spans="1:35" x14ac:dyDescent="0.25">
      <c r="A964" t="s">
        <v>2118</v>
      </c>
      <c r="B964" t="s">
        <v>57</v>
      </c>
      <c r="C964" s="5">
        <v>45261</v>
      </c>
      <c r="D964" s="5">
        <v>45291</v>
      </c>
      <c r="E964" t="s">
        <v>49</v>
      </c>
      <c r="F964" t="s">
        <v>2119</v>
      </c>
      <c r="G964" s="6" t="s">
        <v>41300</v>
      </c>
      <c r="H964" t="s">
        <v>2120</v>
      </c>
      <c r="I964" t="s">
        <v>127</v>
      </c>
      <c r="J964" t="s">
        <v>2121</v>
      </c>
      <c r="K964" t="s">
        <v>2122</v>
      </c>
      <c r="L964" t="s">
        <v>2123</v>
      </c>
      <c r="M964" t="s">
        <v>64</v>
      </c>
      <c r="N964" s="6" t="s">
        <v>55</v>
      </c>
      <c r="O964" t="s">
        <v>2124</v>
      </c>
      <c r="P964" t="s">
        <v>67</v>
      </c>
      <c r="Q964" t="s">
        <v>2125</v>
      </c>
      <c r="R964" t="s">
        <v>67</v>
      </c>
      <c r="S964" t="s">
        <v>2126</v>
      </c>
      <c r="T964" t="s">
        <v>2126</v>
      </c>
      <c r="U964" t="s">
        <v>2126</v>
      </c>
      <c r="V964" t="s">
        <v>2126</v>
      </c>
      <c r="W964" t="s">
        <v>2126</v>
      </c>
      <c r="X964" t="s">
        <v>2126</v>
      </c>
      <c r="Y964" t="s">
        <v>2126</v>
      </c>
      <c r="Z964" t="s">
        <v>2126</v>
      </c>
      <c r="AA964" t="s">
        <v>2126</v>
      </c>
      <c r="AB964" t="s">
        <v>2126</v>
      </c>
      <c r="AC964" t="s">
        <v>2126</v>
      </c>
      <c r="AD964" t="s">
        <v>2126</v>
      </c>
      <c r="AE964" t="s">
        <v>2126</v>
      </c>
      <c r="AF964" s="10">
        <v>957</v>
      </c>
      <c r="AG964" s="5">
        <v>45291</v>
      </c>
      <c r="AH964" s="5">
        <v>45291</v>
      </c>
      <c r="AI964" t="s">
        <v>65</v>
      </c>
    </row>
    <row r="965" spans="1:35" x14ac:dyDescent="0.25">
      <c r="A965" t="s">
        <v>9348</v>
      </c>
      <c r="B965" t="s">
        <v>57</v>
      </c>
      <c r="C965" s="5">
        <v>45261</v>
      </c>
      <c r="D965" s="5">
        <v>45291</v>
      </c>
      <c r="E965" t="s">
        <v>49</v>
      </c>
      <c r="F965" t="s">
        <v>3459</v>
      </c>
      <c r="G965" s="6" t="s">
        <v>9349</v>
      </c>
      <c r="H965" t="s">
        <v>9349</v>
      </c>
      <c r="I965" t="s">
        <v>127</v>
      </c>
      <c r="J965" t="s">
        <v>9350</v>
      </c>
      <c r="K965" t="s">
        <v>2296</v>
      </c>
      <c r="L965" t="s">
        <v>9351</v>
      </c>
      <c r="M965" t="s">
        <v>64</v>
      </c>
      <c r="N965" s="6" t="s">
        <v>55</v>
      </c>
      <c r="O965" t="s">
        <v>971</v>
      </c>
      <c r="P965" t="s">
        <v>67</v>
      </c>
      <c r="Q965" t="s">
        <v>9352</v>
      </c>
      <c r="R965" t="s">
        <v>67</v>
      </c>
      <c r="S965" t="s">
        <v>9353</v>
      </c>
      <c r="T965" t="s">
        <v>9353</v>
      </c>
      <c r="U965" t="s">
        <v>9353</v>
      </c>
      <c r="V965" t="s">
        <v>9353</v>
      </c>
      <c r="W965" t="s">
        <v>9353</v>
      </c>
      <c r="X965" t="s">
        <v>9353</v>
      </c>
      <c r="Y965" t="s">
        <v>9353</v>
      </c>
      <c r="Z965" t="s">
        <v>9353</v>
      </c>
      <c r="AA965" t="s">
        <v>9353</v>
      </c>
      <c r="AB965" t="s">
        <v>9353</v>
      </c>
      <c r="AC965" t="s">
        <v>9353</v>
      </c>
      <c r="AD965" t="s">
        <v>9353</v>
      </c>
      <c r="AE965" t="s">
        <v>9353</v>
      </c>
      <c r="AF965" s="10">
        <v>958</v>
      </c>
      <c r="AG965" s="5">
        <v>45291</v>
      </c>
      <c r="AH965" s="5">
        <v>45291</v>
      </c>
      <c r="AI965" t="s">
        <v>65</v>
      </c>
    </row>
    <row r="966" spans="1:35" x14ac:dyDescent="0.25">
      <c r="A966" t="s">
        <v>5297</v>
      </c>
      <c r="B966" t="s">
        <v>57</v>
      </c>
      <c r="C966" s="5">
        <v>45261</v>
      </c>
      <c r="D966" s="5">
        <v>45291</v>
      </c>
      <c r="E966" t="s">
        <v>49</v>
      </c>
      <c r="F966" t="s">
        <v>5298</v>
      </c>
      <c r="G966" s="6" t="s">
        <v>5299</v>
      </c>
      <c r="H966" t="s">
        <v>5299</v>
      </c>
      <c r="I966" t="s">
        <v>254</v>
      </c>
      <c r="J966" t="s">
        <v>1991</v>
      </c>
      <c r="K966" t="s">
        <v>5300</v>
      </c>
      <c r="L966" t="s">
        <v>391</v>
      </c>
      <c r="M966" t="s">
        <v>64</v>
      </c>
      <c r="N966" s="6" t="s">
        <v>54</v>
      </c>
      <c r="O966" t="s">
        <v>5301</v>
      </c>
      <c r="P966" t="s">
        <v>67</v>
      </c>
      <c r="Q966" t="s">
        <v>5302</v>
      </c>
      <c r="R966" t="s">
        <v>67</v>
      </c>
      <c r="S966" t="s">
        <v>5303</v>
      </c>
      <c r="T966" t="s">
        <v>5303</v>
      </c>
      <c r="U966" t="s">
        <v>5303</v>
      </c>
      <c r="V966" t="s">
        <v>5303</v>
      </c>
      <c r="W966" t="s">
        <v>5303</v>
      </c>
      <c r="X966" t="s">
        <v>5303</v>
      </c>
      <c r="Y966" t="s">
        <v>5303</v>
      </c>
      <c r="Z966" t="s">
        <v>5303</v>
      </c>
      <c r="AA966" t="s">
        <v>5303</v>
      </c>
      <c r="AB966" t="s">
        <v>5303</v>
      </c>
      <c r="AC966" t="s">
        <v>5303</v>
      </c>
      <c r="AD966" t="s">
        <v>5303</v>
      </c>
      <c r="AE966" t="s">
        <v>5303</v>
      </c>
      <c r="AF966" s="10">
        <v>959</v>
      </c>
      <c r="AG966" s="5">
        <v>45291</v>
      </c>
      <c r="AH966" s="5">
        <v>45291</v>
      </c>
      <c r="AI966" t="s">
        <v>65</v>
      </c>
    </row>
    <row r="967" spans="1:35" x14ac:dyDescent="0.25">
      <c r="A967" t="s">
        <v>6652</v>
      </c>
      <c r="B967" t="s">
        <v>57</v>
      </c>
      <c r="C967" s="5">
        <v>45261</v>
      </c>
      <c r="D967" s="5">
        <v>45291</v>
      </c>
      <c r="E967" t="s">
        <v>49</v>
      </c>
      <c r="F967" t="s">
        <v>6653</v>
      </c>
      <c r="G967" s="6" t="s">
        <v>6654</v>
      </c>
      <c r="H967" t="s">
        <v>6654</v>
      </c>
      <c r="I967" t="s">
        <v>486</v>
      </c>
      <c r="J967" t="s">
        <v>6655</v>
      </c>
      <c r="K967" t="s">
        <v>488</v>
      </c>
      <c r="L967" t="s">
        <v>2269</v>
      </c>
      <c r="M967" t="s">
        <v>64</v>
      </c>
      <c r="N967" s="6" t="s">
        <v>55</v>
      </c>
      <c r="O967" t="s">
        <v>6656</v>
      </c>
      <c r="P967" t="s">
        <v>67</v>
      </c>
      <c r="Q967" t="s">
        <v>6657</v>
      </c>
      <c r="R967" t="s">
        <v>67</v>
      </c>
      <c r="S967" t="s">
        <v>6658</v>
      </c>
      <c r="T967" t="s">
        <v>6658</v>
      </c>
      <c r="U967" t="s">
        <v>6658</v>
      </c>
      <c r="V967" t="s">
        <v>6658</v>
      </c>
      <c r="W967" t="s">
        <v>6658</v>
      </c>
      <c r="X967" t="s">
        <v>6658</v>
      </c>
      <c r="Y967" t="s">
        <v>6658</v>
      </c>
      <c r="Z967" t="s">
        <v>6658</v>
      </c>
      <c r="AA967" t="s">
        <v>6658</v>
      </c>
      <c r="AB967" t="s">
        <v>6658</v>
      </c>
      <c r="AC967" t="s">
        <v>6658</v>
      </c>
      <c r="AD967" t="s">
        <v>6658</v>
      </c>
      <c r="AE967" t="s">
        <v>6658</v>
      </c>
      <c r="AF967" s="10">
        <v>960</v>
      </c>
      <c r="AG967" s="5">
        <v>45291</v>
      </c>
      <c r="AH967" s="5">
        <v>45291</v>
      </c>
      <c r="AI967" t="s">
        <v>65</v>
      </c>
    </row>
    <row r="968" spans="1:35" x14ac:dyDescent="0.25">
      <c r="A968" t="s">
        <v>6659</v>
      </c>
      <c r="B968" t="s">
        <v>57</v>
      </c>
      <c r="C968" s="5">
        <v>45261</v>
      </c>
      <c r="D968" s="5">
        <v>45291</v>
      </c>
      <c r="E968" t="s">
        <v>49</v>
      </c>
      <c r="F968" t="s">
        <v>5695</v>
      </c>
      <c r="G968" s="6" t="s">
        <v>41301</v>
      </c>
      <c r="H968" t="s">
        <v>6660</v>
      </c>
      <c r="I968" t="s">
        <v>624</v>
      </c>
      <c r="J968" t="s">
        <v>1587</v>
      </c>
      <c r="K968" t="s">
        <v>110</v>
      </c>
      <c r="L968" t="s">
        <v>1513</v>
      </c>
      <c r="M968" t="s">
        <v>64</v>
      </c>
      <c r="N968" s="6" t="s">
        <v>54</v>
      </c>
      <c r="O968" t="s">
        <v>6661</v>
      </c>
      <c r="P968" t="s">
        <v>67</v>
      </c>
      <c r="Q968" t="s">
        <v>6662</v>
      </c>
      <c r="R968" t="s">
        <v>67</v>
      </c>
      <c r="S968" t="s">
        <v>6663</v>
      </c>
      <c r="T968" t="s">
        <v>6663</v>
      </c>
      <c r="U968" t="s">
        <v>6663</v>
      </c>
      <c r="V968" t="s">
        <v>6663</v>
      </c>
      <c r="W968" t="s">
        <v>6663</v>
      </c>
      <c r="X968" t="s">
        <v>6663</v>
      </c>
      <c r="Y968" t="s">
        <v>6663</v>
      </c>
      <c r="Z968" t="s">
        <v>6663</v>
      </c>
      <c r="AA968" t="s">
        <v>6663</v>
      </c>
      <c r="AB968" t="s">
        <v>6663</v>
      </c>
      <c r="AC968" t="s">
        <v>6663</v>
      </c>
      <c r="AD968" t="s">
        <v>6663</v>
      </c>
      <c r="AE968" t="s">
        <v>6663</v>
      </c>
      <c r="AF968" s="10">
        <v>961</v>
      </c>
      <c r="AG968" s="5">
        <v>45291</v>
      </c>
      <c r="AH968" s="5">
        <v>45291</v>
      </c>
      <c r="AI968" t="s">
        <v>65</v>
      </c>
    </row>
    <row r="969" spans="1:35" x14ac:dyDescent="0.25">
      <c r="A969" t="s">
        <v>9432</v>
      </c>
      <c r="B969" t="s">
        <v>57</v>
      </c>
      <c r="C969" s="5">
        <v>45261</v>
      </c>
      <c r="D969" s="5">
        <v>45291</v>
      </c>
      <c r="E969" t="s">
        <v>49</v>
      </c>
      <c r="F969" t="s">
        <v>1729</v>
      </c>
      <c r="G969" s="6" t="s">
        <v>41302</v>
      </c>
      <c r="H969" t="s">
        <v>1123</v>
      </c>
      <c r="I969" t="s">
        <v>127</v>
      </c>
      <c r="J969" t="s">
        <v>9433</v>
      </c>
      <c r="K969" t="s">
        <v>9434</v>
      </c>
      <c r="L969" t="s">
        <v>196</v>
      </c>
      <c r="M969" t="s">
        <v>64</v>
      </c>
      <c r="N969" s="6" t="s">
        <v>55</v>
      </c>
      <c r="O969" t="s">
        <v>9435</v>
      </c>
      <c r="P969" t="s">
        <v>67</v>
      </c>
      <c r="Q969" t="s">
        <v>9436</v>
      </c>
      <c r="R969" t="s">
        <v>67</v>
      </c>
      <c r="S969" t="s">
        <v>9437</v>
      </c>
      <c r="T969" t="s">
        <v>9437</v>
      </c>
      <c r="U969" t="s">
        <v>9437</v>
      </c>
      <c r="V969" t="s">
        <v>9437</v>
      </c>
      <c r="W969" t="s">
        <v>9437</v>
      </c>
      <c r="X969" t="s">
        <v>9437</v>
      </c>
      <c r="Y969" t="s">
        <v>9437</v>
      </c>
      <c r="Z969" t="s">
        <v>9437</v>
      </c>
      <c r="AA969" t="s">
        <v>9437</v>
      </c>
      <c r="AB969" t="s">
        <v>9437</v>
      </c>
      <c r="AC969" t="s">
        <v>9437</v>
      </c>
      <c r="AD969" t="s">
        <v>9437</v>
      </c>
      <c r="AE969" t="s">
        <v>9437</v>
      </c>
      <c r="AF969" s="10">
        <v>962</v>
      </c>
      <c r="AG969" s="5">
        <v>45291</v>
      </c>
      <c r="AH969" s="5">
        <v>45291</v>
      </c>
      <c r="AI969" t="s">
        <v>65</v>
      </c>
    </row>
    <row r="970" spans="1:35" x14ac:dyDescent="0.25">
      <c r="A970" t="s">
        <v>6748</v>
      </c>
      <c r="B970" t="s">
        <v>57</v>
      </c>
      <c r="C970" s="5">
        <v>45261</v>
      </c>
      <c r="D970" s="5">
        <v>45291</v>
      </c>
      <c r="E970" t="s">
        <v>49</v>
      </c>
      <c r="F970" t="s">
        <v>6749</v>
      </c>
      <c r="G970" s="6" t="s">
        <v>41303</v>
      </c>
      <c r="H970" t="s">
        <v>6750</v>
      </c>
      <c r="I970" t="s">
        <v>615</v>
      </c>
      <c r="J970" t="s">
        <v>6751</v>
      </c>
      <c r="K970" t="s">
        <v>367</v>
      </c>
      <c r="L970" t="s">
        <v>1449</v>
      </c>
      <c r="M970" t="s">
        <v>64</v>
      </c>
      <c r="N970" s="6" t="s">
        <v>55</v>
      </c>
      <c r="O970" t="s">
        <v>6752</v>
      </c>
      <c r="P970" t="s">
        <v>67</v>
      </c>
      <c r="Q970" t="s">
        <v>6753</v>
      </c>
      <c r="R970" t="s">
        <v>67</v>
      </c>
      <c r="S970" t="s">
        <v>6754</v>
      </c>
      <c r="T970" t="s">
        <v>6754</v>
      </c>
      <c r="U970" t="s">
        <v>6754</v>
      </c>
      <c r="V970" t="s">
        <v>6754</v>
      </c>
      <c r="W970" t="s">
        <v>6754</v>
      </c>
      <c r="X970" t="s">
        <v>6754</v>
      </c>
      <c r="Y970" t="s">
        <v>6754</v>
      </c>
      <c r="Z970" t="s">
        <v>6754</v>
      </c>
      <c r="AA970" t="s">
        <v>6754</v>
      </c>
      <c r="AB970" t="s">
        <v>6754</v>
      </c>
      <c r="AC970" t="s">
        <v>6754</v>
      </c>
      <c r="AD970" t="s">
        <v>6754</v>
      </c>
      <c r="AE970" t="s">
        <v>6754</v>
      </c>
      <c r="AF970" s="10">
        <v>963</v>
      </c>
      <c r="AG970" s="5">
        <v>45291</v>
      </c>
      <c r="AH970" s="5">
        <v>45291</v>
      </c>
      <c r="AI970" t="s">
        <v>65</v>
      </c>
    </row>
    <row r="971" spans="1:35" x14ac:dyDescent="0.25">
      <c r="A971" t="s">
        <v>2249</v>
      </c>
      <c r="B971" t="s">
        <v>57</v>
      </c>
      <c r="C971" s="5">
        <v>45261</v>
      </c>
      <c r="D971" s="5">
        <v>45291</v>
      </c>
      <c r="E971" t="s">
        <v>42</v>
      </c>
      <c r="F971" t="s">
        <v>2250</v>
      </c>
      <c r="G971" s="6" t="s">
        <v>2251</v>
      </c>
      <c r="H971" t="s">
        <v>2251</v>
      </c>
      <c r="I971" t="s">
        <v>978</v>
      </c>
      <c r="J971" t="s">
        <v>2252</v>
      </c>
      <c r="K971" t="s">
        <v>85</v>
      </c>
      <c r="L971" t="s">
        <v>2253</v>
      </c>
      <c r="M971" t="s">
        <v>64</v>
      </c>
      <c r="N971" s="6" t="s">
        <v>55</v>
      </c>
      <c r="O971" t="s">
        <v>2254</v>
      </c>
      <c r="P971" t="s">
        <v>67</v>
      </c>
      <c r="Q971" t="s">
        <v>2255</v>
      </c>
      <c r="R971" t="s">
        <v>67</v>
      </c>
      <c r="S971" t="s">
        <v>2256</v>
      </c>
      <c r="T971" t="s">
        <v>2256</v>
      </c>
      <c r="U971" t="s">
        <v>2256</v>
      </c>
      <c r="V971" t="s">
        <v>2256</v>
      </c>
      <c r="W971" t="s">
        <v>2256</v>
      </c>
      <c r="X971" t="s">
        <v>2256</v>
      </c>
      <c r="Y971" t="s">
        <v>2256</v>
      </c>
      <c r="Z971" t="s">
        <v>2256</v>
      </c>
      <c r="AA971" t="s">
        <v>2256</v>
      </c>
      <c r="AB971" t="s">
        <v>2256</v>
      </c>
      <c r="AC971" t="s">
        <v>2256</v>
      </c>
      <c r="AD971" t="s">
        <v>2256</v>
      </c>
      <c r="AE971" t="s">
        <v>2256</v>
      </c>
      <c r="AF971" s="10">
        <v>964</v>
      </c>
      <c r="AG971" s="5">
        <v>45291</v>
      </c>
      <c r="AH971" s="5">
        <v>45291</v>
      </c>
      <c r="AI971" t="s">
        <v>65</v>
      </c>
    </row>
    <row r="972" spans="1:35" x14ac:dyDescent="0.25">
      <c r="A972" t="s">
        <v>966</v>
      </c>
      <c r="B972" t="s">
        <v>57</v>
      </c>
      <c r="C972" s="5">
        <v>45261</v>
      </c>
      <c r="D972" s="5">
        <v>45291</v>
      </c>
      <c r="E972" t="s">
        <v>49</v>
      </c>
      <c r="F972" t="s">
        <v>967</v>
      </c>
      <c r="G972" s="6" t="s">
        <v>968</v>
      </c>
      <c r="H972" t="s">
        <v>968</v>
      </c>
      <c r="I972" t="s">
        <v>127</v>
      </c>
      <c r="J972" t="s">
        <v>969</v>
      </c>
      <c r="K972" t="s">
        <v>970</v>
      </c>
      <c r="L972" t="s">
        <v>110</v>
      </c>
      <c r="M972" t="s">
        <v>64</v>
      </c>
      <c r="N972" s="6" t="s">
        <v>55</v>
      </c>
      <c r="O972" t="s">
        <v>971</v>
      </c>
      <c r="P972" t="s">
        <v>67</v>
      </c>
      <c r="Q972" t="s">
        <v>972</v>
      </c>
      <c r="R972" t="s">
        <v>67</v>
      </c>
      <c r="S972" t="s">
        <v>973</v>
      </c>
      <c r="T972" t="s">
        <v>973</v>
      </c>
      <c r="U972" t="s">
        <v>973</v>
      </c>
      <c r="V972" t="s">
        <v>973</v>
      </c>
      <c r="W972" t="s">
        <v>973</v>
      </c>
      <c r="X972" t="s">
        <v>973</v>
      </c>
      <c r="Y972" t="s">
        <v>973</v>
      </c>
      <c r="Z972" t="s">
        <v>973</v>
      </c>
      <c r="AA972" t="s">
        <v>973</v>
      </c>
      <c r="AB972" t="s">
        <v>973</v>
      </c>
      <c r="AC972" t="s">
        <v>973</v>
      </c>
      <c r="AD972" t="s">
        <v>973</v>
      </c>
      <c r="AE972" t="s">
        <v>973</v>
      </c>
      <c r="AF972" s="10">
        <v>965</v>
      </c>
      <c r="AG972" s="5">
        <v>45291</v>
      </c>
      <c r="AH972" s="5">
        <v>45291</v>
      </c>
      <c r="AI972" t="s">
        <v>65</v>
      </c>
    </row>
    <row r="973" spans="1:35" x14ac:dyDescent="0.25">
      <c r="A973" t="s">
        <v>975</v>
      </c>
      <c r="B973" t="s">
        <v>57</v>
      </c>
      <c r="C973" s="5">
        <v>45261</v>
      </c>
      <c r="D973" s="5">
        <v>45291</v>
      </c>
      <c r="E973" t="s">
        <v>42</v>
      </c>
      <c r="F973" t="s">
        <v>976</v>
      </c>
      <c r="G973" s="6" t="s">
        <v>41304</v>
      </c>
      <c r="H973" t="s">
        <v>977</v>
      </c>
      <c r="I973" t="s">
        <v>978</v>
      </c>
      <c r="J973" t="s">
        <v>979</v>
      </c>
      <c r="K973" t="s">
        <v>118</v>
      </c>
      <c r="L973" t="s">
        <v>503</v>
      </c>
      <c r="M973" t="s">
        <v>64</v>
      </c>
      <c r="N973" s="6" t="s">
        <v>54</v>
      </c>
      <c r="O973" t="s">
        <v>980</v>
      </c>
      <c r="P973" t="s">
        <v>67</v>
      </c>
      <c r="Q973" t="s">
        <v>981</v>
      </c>
      <c r="R973" t="s">
        <v>67</v>
      </c>
      <c r="S973" t="s">
        <v>982</v>
      </c>
      <c r="T973" t="s">
        <v>982</v>
      </c>
      <c r="U973" t="s">
        <v>982</v>
      </c>
      <c r="V973" t="s">
        <v>982</v>
      </c>
      <c r="W973" t="s">
        <v>982</v>
      </c>
      <c r="X973" t="s">
        <v>982</v>
      </c>
      <c r="Y973" t="s">
        <v>982</v>
      </c>
      <c r="Z973" t="s">
        <v>982</v>
      </c>
      <c r="AA973" t="s">
        <v>982</v>
      </c>
      <c r="AB973" t="s">
        <v>982</v>
      </c>
      <c r="AC973" t="s">
        <v>982</v>
      </c>
      <c r="AD973" t="s">
        <v>982</v>
      </c>
      <c r="AE973" t="s">
        <v>982</v>
      </c>
      <c r="AF973" s="10">
        <v>966</v>
      </c>
      <c r="AG973" s="5">
        <v>45291</v>
      </c>
      <c r="AH973" s="5">
        <v>45291</v>
      </c>
      <c r="AI973" t="s">
        <v>65</v>
      </c>
    </row>
    <row r="974" spans="1:35" x14ac:dyDescent="0.25">
      <c r="A974" t="s">
        <v>6755</v>
      </c>
      <c r="B974" t="s">
        <v>57</v>
      </c>
      <c r="C974" s="5">
        <v>45261</v>
      </c>
      <c r="D974" s="5">
        <v>45291</v>
      </c>
      <c r="E974" t="s">
        <v>49</v>
      </c>
      <c r="F974" t="s">
        <v>976</v>
      </c>
      <c r="G974" s="6" t="s">
        <v>41304</v>
      </c>
      <c r="H974" t="s">
        <v>977</v>
      </c>
      <c r="I974" t="s">
        <v>978</v>
      </c>
      <c r="J974" t="s">
        <v>6756</v>
      </c>
      <c r="K974" t="s">
        <v>6757</v>
      </c>
      <c r="L974" t="s">
        <v>391</v>
      </c>
      <c r="M974" t="s">
        <v>64</v>
      </c>
      <c r="N974" s="6" t="s">
        <v>54</v>
      </c>
      <c r="O974" t="s">
        <v>6758</v>
      </c>
      <c r="P974" t="s">
        <v>67</v>
      </c>
      <c r="Q974" t="s">
        <v>6759</v>
      </c>
      <c r="R974" t="s">
        <v>67</v>
      </c>
      <c r="S974" t="s">
        <v>6760</v>
      </c>
      <c r="T974" t="s">
        <v>6760</v>
      </c>
      <c r="U974" t="s">
        <v>6760</v>
      </c>
      <c r="V974" t="s">
        <v>6760</v>
      </c>
      <c r="W974" t="s">
        <v>6760</v>
      </c>
      <c r="X974" t="s">
        <v>6760</v>
      </c>
      <c r="Y974" t="s">
        <v>6760</v>
      </c>
      <c r="Z974" t="s">
        <v>6760</v>
      </c>
      <c r="AA974" t="s">
        <v>6760</v>
      </c>
      <c r="AB974" t="s">
        <v>6760</v>
      </c>
      <c r="AC974" t="s">
        <v>6760</v>
      </c>
      <c r="AD974" t="s">
        <v>6760</v>
      </c>
      <c r="AE974" t="s">
        <v>6760</v>
      </c>
      <c r="AF974" s="10">
        <v>967</v>
      </c>
      <c r="AG974" s="5">
        <v>45291</v>
      </c>
      <c r="AH974" s="5">
        <v>45291</v>
      </c>
      <c r="AI974" t="s">
        <v>65</v>
      </c>
    </row>
    <row r="975" spans="1:35" x14ac:dyDescent="0.25">
      <c r="A975" t="s">
        <v>1059</v>
      </c>
      <c r="B975" t="s">
        <v>57</v>
      </c>
      <c r="C975" s="5">
        <v>45261</v>
      </c>
      <c r="D975" s="5">
        <v>45291</v>
      </c>
      <c r="E975" t="s">
        <v>49</v>
      </c>
      <c r="F975" t="s">
        <v>1060</v>
      </c>
      <c r="G975" s="6" t="s">
        <v>1061</v>
      </c>
      <c r="H975" t="s">
        <v>1061</v>
      </c>
      <c r="I975" t="s">
        <v>254</v>
      </c>
      <c r="J975" t="s">
        <v>1062</v>
      </c>
      <c r="K975" t="s">
        <v>1063</v>
      </c>
      <c r="L975" t="s">
        <v>818</v>
      </c>
      <c r="M975" t="s">
        <v>64</v>
      </c>
      <c r="N975" s="6" t="s">
        <v>54</v>
      </c>
      <c r="O975" t="s">
        <v>1064</v>
      </c>
      <c r="P975" t="s">
        <v>67</v>
      </c>
      <c r="Q975" t="s">
        <v>1065</v>
      </c>
      <c r="R975" t="s">
        <v>67</v>
      </c>
      <c r="S975" t="s">
        <v>1066</v>
      </c>
      <c r="T975" t="s">
        <v>1066</v>
      </c>
      <c r="U975" t="s">
        <v>1066</v>
      </c>
      <c r="V975" t="s">
        <v>1066</v>
      </c>
      <c r="W975" t="s">
        <v>1066</v>
      </c>
      <c r="X975" t="s">
        <v>1066</v>
      </c>
      <c r="Y975" t="s">
        <v>1066</v>
      </c>
      <c r="Z975" t="s">
        <v>1066</v>
      </c>
      <c r="AA975" t="s">
        <v>1066</v>
      </c>
      <c r="AB975" t="s">
        <v>1066</v>
      </c>
      <c r="AC975" t="s">
        <v>1066</v>
      </c>
      <c r="AD975" t="s">
        <v>1066</v>
      </c>
      <c r="AE975" t="s">
        <v>1066</v>
      </c>
      <c r="AF975" s="10">
        <v>968</v>
      </c>
      <c r="AG975" s="5">
        <v>45291</v>
      </c>
      <c r="AH975" s="5">
        <v>45291</v>
      </c>
      <c r="AI975" t="s">
        <v>65</v>
      </c>
    </row>
    <row r="976" spans="1:35" x14ac:dyDescent="0.25">
      <c r="A976" t="s">
        <v>11011</v>
      </c>
      <c r="B976" t="s">
        <v>57</v>
      </c>
      <c r="C976" s="5">
        <v>45261</v>
      </c>
      <c r="D976" s="5">
        <v>45291</v>
      </c>
      <c r="E976" t="s">
        <v>49</v>
      </c>
      <c r="F976" t="s">
        <v>1060</v>
      </c>
      <c r="G976" s="6" t="s">
        <v>1061</v>
      </c>
      <c r="H976" t="s">
        <v>1061</v>
      </c>
      <c r="I976" t="s">
        <v>254</v>
      </c>
      <c r="J976" t="s">
        <v>4119</v>
      </c>
      <c r="K976" t="s">
        <v>62</v>
      </c>
      <c r="L976" t="s">
        <v>6342</v>
      </c>
      <c r="M976" t="s">
        <v>64</v>
      </c>
      <c r="N976" s="6" t="s">
        <v>55</v>
      </c>
      <c r="O976" t="s">
        <v>11012</v>
      </c>
      <c r="P976" t="s">
        <v>67</v>
      </c>
      <c r="Q976" t="s">
        <v>11013</v>
      </c>
      <c r="R976" t="s">
        <v>67</v>
      </c>
      <c r="S976" t="s">
        <v>11014</v>
      </c>
      <c r="T976" t="s">
        <v>11014</v>
      </c>
      <c r="U976" t="s">
        <v>11014</v>
      </c>
      <c r="V976" t="s">
        <v>11014</v>
      </c>
      <c r="W976" t="s">
        <v>11014</v>
      </c>
      <c r="X976" t="s">
        <v>11014</v>
      </c>
      <c r="Y976" t="s">
        <v>11014</v>
      </c>
      <c r="Z976" t="s">
        <v>11014</v>
      </c>
      <c r="AA976" t="s">
        <v>11014</v>
      </c>
      <c r="AB976" t="s">
        <v>11014</v>
      </c>
      <c r="AC976" t="s">
        <v>11014</v>
      </c>
      <c r="AD976" t="s">
        <v>11014</v>
      </c>
      <c r="AE976" t="s">
        <v>11014</v>
      </c>
      <c r="AF976" s="10">
        <v>969</v>
      </c>
      <c r="AG976" s="5">
        <v>45291</v>
      </c>
      <c r="AH976" s="5">
        <v>45291</v>
      </c>
      <c r="AI976" t="s">
        <v>65</v>
      </c>
    </row>
    <row r="977" spans="1:35" x14ac:dyDescent="0.25">
      <c r="A977" t="s">
        <v>9650</v>
      </c>
      <c r="B977" t="s">
        <v>57</v>
      </c>
      <c r="C977" s="5">
        <v>45261</v>
      </c>
      <c r="D977" s="5">
        <v>45291</v>
      </c>
      <c r="E977" t="s">
        <v>49</v>
      </c>
      <c r="F977" t="s">
        <v>6465</v>
      </c>
      <c r="G977" s="6" t="s">
        <v>41305</v>
      </c>
      <c r="H977" t="s">
        <v>9651</v>
      </c>
      <c r="I977" t="s">
        <v>615</v>
      </c>
      <c r="J977" t="s">
        <v>117</v>
      </c>
      <c r="K977" t="s">
        <v>9652</v>
      </c>
      <c r="L977" t="s">
        <v>881</v>
      </c>
      <c r="M977" t="s">
        <v>64</v>
      </c>
      <c r="N977" s="6" t="s">
        <v>54</v>
      </c>
      <c r="O977" t="s">
        <v>9653</v>
      </c>
      <c r="P977" t="s">
        <v>67</v>
      </c>
      <c r="Q977" t="s">
        <v>9654</v>
      </c>
      <c r="R977" t="s">
        <v>67</v>
      </c>
      <c r="S977" t="s">
        <v>9655</v>
      </c>
      <c r="T977" t="s">
        <v>9655</v>
      </c>
      <c r="U977" t="s">
        <v>9655</v>
      </c>
      <c r="V977" t="s">
        <v>9655</v>
      </c>
      <c r="W977" t="s">
        <v>9655</v>
      </c>
      <c r="X977" t="s">
        <v>9655</v>
      </c>
      <c r="Y977" t="s">
        <v>9655</v>
      </c>
      <c r="Z977" t="s">
        <v>9655</v>
      </c>
      <c r="AA977" t="s">
        <v>9655</v>
      </c>
      <c r="AB977" t="s">
        <v>9655</v>
      </c>
      <c r="AC977" t="s">
        <v>9655</v>
      </c>
      <c r="AD977" t="s">
        <v>9655</v>
      </c>
      <c r="AE977" t="s">
        <v>9655</v>
      </c>
      <c r="AF977" s="10">
        <v>970</v>
      </c>
      <c r="AG977" s="5">
        <v>45291</v>
      </c>
      <c r="AH977" s="5">
        <v>45291</v>
      </c>
      <c r="AI977" t="s">
        <v>65</v>
      </c>
    </row>
    <row r="978" spans="1:35" x14ac:dyDescent="0.25">
      <c r="A978" t="s">
        <v>9656</v>
      </c>
      <c r="B978" t="s">
        <v>57</v>
      </c>
      <c r="C978" s="5">
        <v>45261</v>
      </c>
      <c r="D978" s="5">
        <v>45291</v>
      </c>
      <c r="E978" t="s">
        <v>49</v>
      </c>
      <c r="F978" t="s">
        <v>5115</v>
      </c>
      <c r="G978" s="6" t="s">
        <v>41306</v>
      </c>
      <c r="H978" t="s">
        <v>9657</v>
      </c>
      <c r="I978" t="s">
        <v>169</v>
      </c>
      <c r="J978" t="s">
        <v>6180</v>
      </c>
      <c r="K978" t="s">
        <v>85</v>
      </c>
      <c r="L978" t="s">
        <v>672</v>
      </c>
      <c r="M978" t="s">
        <v>64</v>
      </c>
      <c r="N978" s="6" t="s">
        <v>54</v>
      </c>
      <c r="O978" t="s">
        <v>9658</v>
      </c>
      <c r="P978" t="s">
        <v>67</v>
      </c>
      <c r="Q978" t="s">
        <v>9659</v>
      </c>
      <c r="R978" t="s">
        <v>67</v>
      </c>
      <c r="S978" t="s">
        <v>9660</v>
      </c>
      <c r="T978" t="s">
        <v>9660</v>
      </c>
      <c r="U978" t="s">
        <v>9660</v>
      </c>
      <c r="V978" t="s">
        <v>9660</v>
      </c>
      <c r="W978" t="s">
        <v>9660</v>
      </c>
      <c r="X978" t="s">
        <v>9660</v>
      </c>
      <c r="Y978" t="s">
        <v>9660</v>
      </c>
      <c r="Z978" t="s">
        <v>9660</v>
      </c>
      <c r="AA978" t="s">
        <v>9660</v>
      </c>
      <c r="AB978" t="s">
        <v>9660</v>
      </c>
      <c r="AC978" t="s">
        <v>9660</v>
      </c>
      <c r="AD978" t="s">
        <v>9660</v>
      </c>
      <c r="AE978" t="s">
        <v>9660</v>
      </c>
      <c r="AF978" s="10">
        <v>971</v>
      </c>
      <c r="AG978" s="5">
        <v>45291</v>
      </c>
      <c r="AH978" s="5">
        <v>45291</v>
      </c>
      <c r="AI978" t="s">
        <v>65</v>
      </c>
    </row>
    <row r="979" spans="1:35" x14ac:dyDescent="0.25">
      <c r="A979" t="s">
        <v>5521</v>
      </c>
      <c r="B979" t="s">
        <v>57</v>
      </c>
      <c r="C979" s="5">
        <v>45261</v>
      </c>
      <c r="D979" s="5">
        <v>45291</v>
      </c>
      <c r="E979" t="s">
        <v>49</v>
      </c>
      <c r="F979" t="s">
        <v>1957</v>
      </c>
      <c r="G979" s="6" t="s">
        <v>41307</v>
      </c>
      <c r="H979" t="s">
        <v>5522</v>
      </c>
      <c r="I979" t="s">
        <v>169</v>
      </c>
      <c r="J979" t="s">
        <v>5523</v>
      </c>
      <c r="K979" t="s">
        <v>85</v>
      </c>
      <c r="L979" t="s">
        <v>5524</v>
      </c>
      <c r="M979" t="s">
        <v>64</v>
      </c>
      <c r="N979" s="6" t="s">
        <v>54</v>
      </c>
      <c r="O979" t="s">
        <v>5525</v>
      </c>
      <c r="P979" t="s">
        <v>67</v>
      </c>
      <c r="Q979" t="s">
        <v>5526</v>
      </c>
      <c r="R979" t="s">
        <v>67</v>
      </c>
      <c r="S979" t="s">
        <v>5527</v>
      </c>
      <c r="T979" t="s">
        <v>5527</v>
      </c>
      <c r="U979" t="s">
        <v>5527</v>
      </c>
      <c r="V979" t="s">
        <v>5527</v>
      </c>
      <c r="W979" t="s">
        <v>5527</v>
      </c>
      <c r="X979" t="s">
        <v>5527</v>
      </c>
      <c r="Y979" t="s">
        <v>5527</v>
      </c>
      <c r="Z979" t="s">
        <v>5527</v>
      </c>
      <c r="AA979" t="s">
        <v>5527</v>
      </c>
      <c r="AB979" t="s">
        <v>5527</v>
      </c>
      <c r="AC979" t="s">
        <v>5527</v>
      </c>
      <c r="AD979" t="s">
        <v>5527</v>
      </c>
      <c r="AE979" t="s">
        <v>5527</v>
      </c>
      <c r="AF979" s="10">
        <v>972</v>
      </c>
      <c r="AG979" s="5">
        <v>45291</v>
      </c>
      <c r="AH979" s="5">
        <v>45291</v>
      </c>
      <c r="AI979" t="s">
        <v>65</v>
      </c>
    </row>
    <row r="980" spans="1:35" x14ac:dyDescent="0.25">
      <c r="A980" t="s">
        <v>8337</v>
      </c>
      <c r="B980" t="s">
        <v>57</v>
      </c>
      <c r="C980" s="5">
        <v>45261</v>
      </c>
      <c r="D980" s="5">
        <v>45291</v>
      </c>
      <c r="E980" t="s">
        <v>49</v>
      </c>
      <c r="F980" t="s">
        <v>6471</v>
      </c>
      <c r="G980" s="6" t="s">
        <v>41308</v>
      </c>
      <c r="H980" t="s">
        <v>8338</v>
      </c>
      <c r="I980" t="s">
        <v>169</v>
      </c>
      <c r="J980" t="s">
        <v>3119</v>
      </c>
      <c r="K980" t="s">
        <v>391</v>
      </c>
      <c r="L980" t="s">
        <v>2776</v>
      </c>
      <c r="M980" t="s">
        <v>64</v>
      </c>
      <c r="N980" s="6" t="s">
        <v>54</v>
      </c>
      <c r="O980" t="s">
        <v>8339</v>
      </c>
      <c r="P980" t="s">
        <v>67</v>
      </c>
      <c r="Q980" t="s">
        <v>8340</v>
      </c>
      <c r="R980" t="s">
        <v>67</v>
      </c>
      <c r="S980" t="s">
        <v>8341</v>
      </c>
      <c r="T980" t="s">
        <v>8341</v>
      </c>
      <c r="U980" t="s">
        <v>8341</v>
      </c>
      <c r="V980" t="s">
        <v>8341</v>
      </c>
      <c r="W980" t="s">
        <v>8341</v>
      </c>
      <c r="X980" t="s">
        <v>8341</v>
      </c>
      <c r="Y980" t="s">
        <v>8341</v>
      </c>
      <c r="Z980" t="s">
        <v>8341</v>
      </c>
      <c r="AA980" t="s">
        <v>8341</v>
      </c>
      <c r="AB980" t="s">
        <v>8341</v>
      </c>
      <c r="AC980" t="s">
        <v>8341</v>
      </c>
      <c r="AD980" t="s">
        <v>8341</v>
      </c>
      <c r="AE980" t="s">
        <v>8341</v>
      </c>
      <c r="AF980" s="10">
        <v>973</v>
      </c>
      <c r="AG980" s="5">
        <v>45291</v>
      </c>
      <c r="AH980" s="5">
        <v>45291</v>
      </c>
      <c r="AI980" t="s">
        <v>65</v>
      </c>
    </row>
    <row r="981" spans="1:35" x14ac:dyDescent="0.25">
      <c r="A981" t="s">
        <v>1121</v>
      </c>
      <c r="B981" t="s">
        <v>57</v>
      </c>
      <c r="C981" s="5">
        <v>45261</v>
      </c>
      <c r="D981" s="5">
        <v>45291</v>
      </c>
      <c r="E981" t="s">
        <v>49</v>
      </c>
      <c r="F981" t="s">
        <v>1122</v>
      </c>
      <c r="G981" s="6" t="s">
        <v>41302</v>
      </c>
      <c r="H981" t="s">
        <v>1123</v>
      </c>
      <c r="I981" t="s">
        <v>127</v>
      </c>
      <c r="J981" t="s">
        <v>1124</v>
      </c>
      <c r="K981" t="s">
        <v>1125</v>
      </c>
      <c r="L981" t="s">
        <v>118</v>
      </c>
      <c r="M981" t="s">
        <v>64</v>
      </c>
      <c r="N981" s="6" t="s">
        <v>55</v>
      </c>
      <c r="O981" t="s">
        <v>1126</v>
      </c>
      <c r="P981" t="s">
        <v>67</v>
      </c>
      <c r="Q981" t="s">
        <v>1127</v>
      </c>
      <c r="R981" t="s">
        <v>67</v>
      </c>
      <c r="S981" t="s">
        <v>1128</v>
      </c>
      <c r="T981" t="s">
        <v>1128</v>
      </c>
      <c r="U981" t="s">
        <v>1128</v>
      </c>
      <c r="V981" t="s">
        <v>1128</v>
      </c>
      <c r="W981" t="s">
        <v>1128</v>
      </c>
      <c r="X981" t="s">
        <v>1128</v>
      </c>
      <c r="Y981" t="s">
        <v>1128</v>
      </c>
      <c r="Z981" t="s">
        <v>1128</v>
      </c>
      <c r="AA981" t="s">
        <v>1128</v>
      </c>
      <c r="AB981" t="s">
        <v>1128</v>
      </c>
      <c r="AC981" t="s">
        <v>1128</v>
      </c>
      <c r="AD981" t="s">
        <v>1128</v>
      </c>
      <c r="AE981" t="s">
        <v>1128</v>
      </c>
      <c r="AF981" s="10">
        <v>974</v>
      </c>
      <c r="AG981" s="5">
        <v>45291</v>
      </c>
      <c r="AH981" s="5">
        <v>45291</v>
      </c>
      <c r="AI981" t="s">
        <v>65</v>
      </c>
    </row>
    <row r="982" spans="1:35" x14ac:dyDescent="0.25">
      <c r="A982" t="s">
        <v>2467</v>
      </c>
      <c r="B982" t="s">
        <v>57</v>
      </c>
      <c r="C982" s="5">
        <v>45261</v>
      </c>
      <c r="D982" s="5">
        <v>45291</v>
      </c>
      <c r="E982" t="s">
        <v>49</v>
      </c>
      <c r="F982" t="s">
        <v>2468</v>
      </c>
      <c r="G982" s="6" t="s">
        <v>41309</v>
      </c>
      <c r="H982" t="s">
        <v>2469</v>
      </c>
      <c r="I982" t="s">
        <v>254</v>
      </c>
      <c r="J982" t="s">
        <v>2470</v>
      </c>
      <c r="K982" t="s">
        <v>2471</v>
      </c>
      <c r="L982" t="s">
        <v>1494</v>
      </c>
      <c r="M982" t="s">
        <v>64</v>
      </c>
      <c r="N982" s="6" t="s">
        <v>55</v>
      </c>
      <c r="O982" t="s">
        <v>2472</v>
      </c>
      <c r="P982" t="s">
        <v>67</v>
      </c>
      <c r="Q982" t="s">
        <v>2473</v>
      </c>
      <c r="R982" t="s">
        <v>67</v>
      </c>
      <c r="S982" t="s">
        <v>2474</v>
      </c>
      <c r="T982" t="s">
        <v>2474</v>
      </c>
      <c r="U982" t="s">
        <v>2474</v>
      </c>
      <c r="V982" t="s">
        <v>2474</v>
      </c>
      <c r="W982" t="s">
        <v>2474</v>
      </c>
      <c r="X982" t="s">
        <v>2474</v>
      </c>
      <c r="Y982" t="s">
        <v>2474</v>
      </c>
      <c r="Z982" t="s">
        <v>2474</v>
      </c>
      <c r="AA982" t="s">
        <v>2474</v>
      </c>
      <c r="AB982" t="s">
        <v>2474</v>
      </c>
      <c r="AC982" t="s">
        <v>2474</v>
      </c>
      <c r="AD982" t="s">
        <v>2474</v>
      </c>
      <c r="AE982" t="s">
        <v>2474</v>
      </c>
      <c r="AF982" s="10">
        <v>975</v>
      </c>
      <c r="AG982" s="5">
        <v>45291</v>
      </c>
      <c r="AH982" s="5">
        <v>45291</v>
      </c>
      <c r="AI982" t="s">
        <v>65</v>
      </c>
    </row>
    <row r="983" spans="1:35" x14ac:dyDescent="0.25">
      <c r="A983" t="s">
        <v>6972</v>
      </c>
      <c r="B983" t="s">
        <v>57</v>
      </c>
      <c r="C983" s="5">
        <v>45261</v>
      </c>
      <c r="D983" s="5">
        <v>45291</v>
      </c>
      <c r="E983" t="s">
        <v>49</v>
      </c>
      <c r="F983" t="s">
        <v>6973</v>
      </c>
      <c r="G983" s="6" t="s">
        <v>41310</v>
      </c>
      <c r="H983" t="s">
        <v>6974</v>
      </c>
      <c r="I983" t="s">
        <v>169</v>
      </c>
      <c r="J983" t="s">
        <v>6975</v>
      </c>
      <c r="K983" t="s">
        <v>1494</v>
      </c>
      <c r="L983" t="s">
        <v>1862</v>
      </c>
      <c r="M983" t="s">
        <v>64</v>
      </c>
      <c r="N983" s="6" t="s">
        <v>54</v>
      </c>
      <c r="O983" t="s">
        <v>6976</v>
      </c>
      <c r="P983" t="s">
        <v>67</v>
      </c>
      <c r="Q983" t="s">
        <v>6977</v>
      </c>
      <c r="R983" t="s">
        <v>67</v>
      </c>
      <c r="S983" t="s">
        <v>6978</v>
      </c>
      <c r="T983" t="s">
        <v>6978</v>
      </c>
      <c r="U983" t="s">
        <v>6978</v>
      </c>
      <c r="V983" t="s">
        <v>6978</v>
      </c>
      <c r="W983" t="s">
        <v>6978</v>
      </c>
      <c r="X983" t="s">
        <v>6978</v>
      </c>
      <c r="Y983" t="s">
        <v>6978</v>
      </c>
      <c r="Z983" t="s">
        <v>6978</v>
      </c>
      <c r="AA983" t="s">
        <v>6978</v>
      </c>
      <c r="AB983" t="s">
        <v>6978</v>
      </c>
      <c r="AC983" t="s">
        <v>6978</v>
      </c>
      <c r="AD983" t="s">
        <v>6978</v>
      </c>
      <c r="AE983" t="s">
        <v>6978</v>
      </c>
      <c r="AF983" s="10">
        <v>976</v>
      </c>
      <c r="AG983" s="5">
        <v>45291</v>
      </c>
      <c r="AH983" s="5">
        <v>45291</v>
      </c>
      <c r="AI983" t="s">
        <v>65</v>
      </c>
    </row>
    <row r="984" spans="1:35" x14ac:dyDescent="0.25">
      <c r="A984" t="s">
        <v>4135</v>
      </c>
      <c r="B984" t="s">
        <v>57</v>
      </c>
      <c r="C984" s="5">
        <v>45261</v>
      </c>
      <c r="D984" s="5">
        <v>45291</v>
      </c>
      <c r="E984" t="s">
        <v>49</v>
      </c>
      <c r="F984" t="s">
        <v>4136</v>
      </c>
      <c r="G984" s="6" t="s">
        <v>41311</v>
      </c>
      <c r="H984" t="s">
        <v>4137</v>
      </c>
      <c r="I984" t="s">
        <v>143</v>
      </c>
      <c r="J984" t="s">
        <v>4138</v>
      </c>
      <c r="K984" t="s">
        <v>3733</v>
      </c>
      <c r="L984" t="s">
        <v>797</v>
      </c>
      <c r="M984" t="s">
        <v>64</v>
      </c>
      <c r="N984" s="6" t="s">
        <v>55</v>
      </c>
      <c r="O984" t="s">
        <v>4139</v>
      </c>
      <c r="P984" t="s">
        <v>67</v>
      </c>
      <c r="Q984" t="s">
        <v>4140</v>
      </c>
      <c r="R984" t="s">
        <v>67</v>
      </c>
      <c r="S984" t="s">
        <v>4141</v>
      </c>
      <c r="T984" t="s">
        <v>4141</v>
      </c>
      <c r="U984" t="s">
        <v>4141</v>
      </c>
      <c r="V984" t="s">
        <v>4141</v>
      </c>
      <c r="W984" t="s">
        <v>4141</v>
      </c>
      <c r="X984" t="s">
        <v>4141</v>
      </c>
      <c r="Y984" t="s">
        <v>4141</v>
      </c>
      <c r="Z984" t="s">
        <v>4141</v>
      </c>
      <c r="AA984" t="s">
        <v>4141</v>
      </c>
      <c r="AB984" t="s">
        <v>4141</v>
      </c>
      <c r="AC984" t="s">
        <v>4141</v>
      </c>
      <c r="AD984" t="s">
        <v>4141</v>
      </c>
      <c r="AE984" t="s">
        <v>4141</v>
      </c>
      <c r="AF984" s="10">
        <v>977</v>
      </c>
      <c r="AG984" s="5">
        <v>45291</v>
      </c>
      <c r="AH984" s="5">
        <v>45291</v>
      </c>
      <c r="AI984" t="s">
        <v>65</v>
      </c>
    </row>
    <row r="985" spans="1:35" x14ac:dyDescent="0.25">
      <c r="A985" t="s">
        <v>2558</v>
      </c>
      <c r="B985" t="s">
        <v>57</v>
      </c>
      <c r="C985" s="5">
        <v>45261</v>
      </c>
      <c r="D985" s="5">
        <v>45291</v>
      </c>
      <c r="E985" t="s">
        <v>49</v>
      </c>
      <c r="F985" t="s">
        <v>2559</v>
      </c>
      <c r="G985" s="6" t="s">
        <v>41312</v>
      </c>
      <c r="H985" t="s">
        <v>2560</v>
      </c>
      <c r="I985" t="s">
        <v>169</v>
      </c>
      <c r="J985" t="s">
        <v>2561</v>
      </c>
      <c r="K985" t="s">
        <v>1063</v>
      </c>
      <c r="L985" t="s">
        <v>1712</v>
      </c>
      <c r="M985" t="s">
        <v>64</v>
      </c>
      <c r="N985" s="6" t="s">
        <v>55</v>
      </c>
      <c r="O985" t="s">
        <v>2562</v>
      </c>
      <c r="P985" t="s">
        <v>67</v>
      </c>
      <c r="Q985" t="s">
        <v>2563</v>
      </c>
      <c r="R985" t="s">
        <v>67</v>
      </c>
      <c r="S985" t="s">
        <v>2564</v>
      </c>
      <c r="T985" t="s">
        <v>2564</v>
      </c>
      <c r="U985" t="s">
        <v>2564</v>
      </c>
      <c r="V985" t="s">
        <v>2564</v>
      </c>
      <c r="W985" t="s">
        <v>2564</v>
      </c>
      <c r="X985" t="s">
        <v>2564</v>
      </c>
      <c r="Y985" t="s">
        <v>2564</v>
      </c>
      <c r="Z985" t="s">
        <v>2564</v>
      </c>
      <c r="AA985" t="s">
        <v>2564</v>
      </c>
      <c r="AB985" t="s">
        <v>2564</v>
      </c>
      <c r="AC985" t="s">
        <v>2564</v>
      </c>
      <c r="AD985" t="s">
        <v>2564</v>
      </c>
      <c r="AE985" t="s">
        <v>2564</v>
      </c>
      <c r="AF985" s="10">
        <v>978</v>
      </c>
      <c r="AG985" s="5">
        <v>45291</v>
      </c>
      <c r="AH985" s="5">
        <v>45291</v>
      </c>
      <c r="AI985" t="s">
        <v>65</v>
      </c>
    </row>
    <row r="986" spans="1:35" x14ac:dyDescent="0.25">
      <c r="A986" t="s">
        <v>11139</v>
      </c>
      <c r="B986" t="s">
        <v>57</v>
      </c>
      <c r="C986" s="5">
        <v>45261</v>
      </c>
      <c r="D986" s="5">
        <v>45291</v>
      </c>
      <c r="E986" t="s">
        <v>49</v>
      </c>
      <c r="F986" t="s">
        <v>2737</v>
      </c>
      <c r="G986" s="6" t="s">
        <v>41313</v>
      </c>
      <c r="H986" t="s">
        <v>11140</v>
      </c>
      <c r="I986" t="s">
        <v>169</v>
      </c>
      <c r="J986" t="s">
        <v>11141</v>
      </c>
      <c r="K986" t="s">
        <v>2630</v>
      </c>
      <c r="L986" t="s">
        <v>317</v>
      </c>
      <c r="M986" t="s">
        <v>64</v>
      </c>
      <c r="N986" s="6" t="s">
        <v>55</v>
      </c>
      <c r="O986" t="s">
        <v>11142</v>
      </c>
      <c r="P986" t="s">
        <v>67</v>
      </c>
      <c r="Q986" t="s">
        <v>11143</v>
      </c>
      <c r="R986" t="s">
        <v>67</v>
      </c>
      <c r="S986" t="s">
        <v>11144</v>
      </c>
      <c r="T986" t="s">
        <v>11144</v>
      </c>
      <c r="U986" t="s">
        <v>11144</v>
      </c>
      <c r="V986" t="s">
        <v>11144</v>
      </c>
      <c r="W986" t="s">
        <v>11144</v>
      </c>
      <c r="X986" t="s">
        <v>11144</v>
      </c>
      <c r="Y986" t="s">
        <v>11144</v>
      </c>
      <c r="Z986" t="s">
        <v>11144</v>
      </c>
      <c r="AA986" t="s">
        <v>11144</v>
      </c>
      <c r="AB986" t="s">
        <v>11144</v>
      </c>
      <c r="AC986" t="s">
        <v>11144</v>
      </c>
      <c r="AD986" t="s">
        <v>11144</v>
      </c>
      <c r="AE986" t="s">
        <v>11144</v>
      </c>
      <c r="AF986" s="10">
        <v>979</v>
      </c>
      <c r="AG986" s="5">
        <v>45291</v>
      </c>
      <c r="AH986" s="5">
        <v>45291</v>
      </c>
      <c r="AI986" t="s">
        <v>65</v>
      </c>
    </row>
    <row r="987" spans="1:35" x14ac:dyDescent="0.25">
      <c r="A987" t="s">
        <v>2565</v>
      </c>
      <c r="B987" t="s">
        <v>57</v>
      </c>
      <c r="C987" s="5">
        <v>45261</v>
      </c>
      <c r="D987" s="5">
        <v>45291</v>
      </c>
      <c r="E987" t="s">
        <v>49</v>
      </c>
      <c r="F987" t="s">
        <v>2566</v>
      </c>
      <c r="G987" s="6" t="s">
        <v>2567</v>
      </c>
      <c r="H987" t="s">
        <v>2567</v>
      </c>
      <c r="I987" t="s">
        <v>169</v>
      </c>
      <c r="J987" t="s">
        <v>2568</v>
      </c>
      <c r="K987" t="s">
        <v>2569</v>
      </c>
      <c r="L987" t="s">
        <v>1909</v>
      </c>
      <c r="M987" t="s">
        <v>64</v>
      </c>
      <c r="N987" s="6" t="s">
        <v>55</v>
      </c>
      <c r="O987" t="s">
        <v>2570</v>
      </c>
      <c r="P987" t="s">
        <v>67</v>
      </c>
      <c r="Q987" t="s">
        <v>2571</v>
      </c>
      <c r="R987" t="s">
        <v>67</v>
      </c>
      <c r="S987" t="s">
        <v>2572</v>
      </c>
      <c r="T987" t="s">
        <v>2572</v>
      </c>
      <c r="U987" t="s">
        <v>2572</v>
      </c>
      <c r="V987" t="s">
        <v>2572</v>
      </c>
      <c r="W987" t="s">
        <v>2572</v>
      </c>
      <c r="X987" t="s">
        <v>2572</v>
      </c>
      <c r="Y987" t="s">
        <v>2572</v>
      </c>
      <c r="Z987" t="s">
        <v>2572</v>
      </c>
      <c r="AA987" t="s">
        <v>2572</v>
      </c>
      <c r="AB987" t="s">
        <v>2572</v>
      </c>
      <c r="AC987" t="s">
        <v>2572</v>
      </c>
      <c r="AD987" t="s">
        <v>2572</v>
      </c>
      <c r="AE987" t="s">
        <v>2572</v>
      </c>
      <c r="AF987" s="10">
        <v>980</v>
      </c>
      <c r="AG987" s="5">
        <v>45291</v>
      </c>
      <c r="AH987" s="5">
        <v>45291</v>
      </c>
      <c r="AI987" t="s">
        <v>65</v>
      </c>
    </row>
    <row r="988" spans="1:35" x14ac:dyDescent="0.25">
      <c r="A988" t="s">
        <v>8419</v>
      </c>
      <c r="B988" t="s">
        <v>57</v>
      </c>
      <c r="C988" s="5">
        <v>45261</v>
      </c>
      <c r="D988" s="5">
        <v>45291</v>
      </c>
      <c r="E988" t="s">
        <v>42</v>
      </c>
      <c r="F988" t="s">
        <v>4337</v>
      </c>
      <c r="G988" s="6" t="s">
        <v>8420</v>
      </c>
      <c r="H988" t="s">
        <v>8420</v>
      </c>
      <c r="I988" t="s">
        <v>169</v>
      </c>
      <c r="J988" t="s">
        <v>8421</v>
      </c>
      <c r="K988" t="s">
        <v>318</v>
      </c>
      <c r="L988" t="s">
        <v>220</v>
      </c>
      <c r="M988" t="s">
        <v>64</v>
      </c>
      <c r="N988" s="6" t="s">
        <v>55</v>
      </c>
      <c r="O988" t="s">
        <v>8422</v>
      </c>
      <c r="P988" t="s">
        <v>67</v>
      </c>
      <c r="Q988" t="s">
        <v>8423</v>
      </c>
      <c r="R988" t="s">
        <v>67</v>
      </c>
      <c r="S988" t="s">
        <v>8424</v>
      </c>
      <c r="T988" t="s">
        <v>8424</v>
      </c>
      <c r="U988" t="s">
        <v>8424</v>
      </c>
      <c r="V988" t="s">
        <v>8424</v>
      </c>
      <c r="W988" t="s">
        <v>8424</v>
      </c>
      <c r="X988" t="s">
        <v>8424</v>
      </c>
      <c r="Y988" t="s">
        <v>8424</v>
      </c>
      <c r="Z988" t="s">
        <v>8424</v>
      </c>
      <c r="AA988" t="s">
        <v>8424</v>
      </c>
      <c r="AB988" t="s">
        <v>8424</v>
      </c>
      <c r="AC988" t="s">
        <v>8424</v>
      </c>
      <c r="AD988" t="s">
        <v>8424</v>
      </c>
      <c r="AE988" t="s">
        <v>8424</v>
      </c>
      <c r="AF988" s="10">
        <v>981</v>
      </c>
      <c r="AG988" s="5">
        <v>45291</v>
      </c>
      <c r="AH988" s="5">
        <v>45291</v>
      </c>
      <c r="AI988" t="s">
        <v>65</v>
      </c>
    </row>
    <row r="989" spans="1:35" x14ac:dyDescent="0.25">
      <c r="A989" t="s">
        <v>9816</v>
      </c>
      <c r="B989" t="s">
        <v>57</v>
      </c>
      <c r="C989" s="5">
        <v>45261</v>
      </c>
      <c r="D989" s="5">
        <v>45291</v>
      </c>
      <c r="E989" t="s">
        <v>42</v>
      </c>
      <c r="F989" t="s">
        <v>8482</v>
      </c>
      <c r="G989" s="6" t="s">
        <v>8483</v>
      </c>
      <c r="H989" t="s">
        <v>8483</v>
      </c>
      <c r="I989" t="s">
        <v>978</v>
      </c>
      <c r="J989" t="s">
        <v>9817</v>
      </c>
      <c r="K989" t="s">
        <v>110</v>
      </c>
      <c r="L989" t="s">
        <v>119</v>
      </c>
      <c r="M989" t="s">
        <v>64</v>
      </c>
      <c r="N989" s="6" t="s">
        <v>55</v>
      </c>
      <c r="O989" t="s">
        <v>9818</v>
      </c>
      <c r="P989" t="s">
        <v>67</v>
      </c>
      <c r="Q989" t="s">
        <v>9819</v>
      </c>
      <c r="R989" t="s">
        <v>67</v>
      </c>
      <c r="S989" t="s">
        <v>9820</v>
      </c>
      <c r="T989" t="s">
        <v>9820</v>
      </c>
      <c r="U989" t="s">
        <v>9820</v>
      </c>
      <c r="V989" t="s">
        <v>9820</v>
      </c>
      <c r="W989" t="s">
        <v>9820</v>
      </c>
      <c r="X989" t="s">
        <v>9820</v>
      </c>
      <c r="Y989" t="s">
        <v>9820</v>
      </c>
      <c r="Z989" t="s">
        <v>9820</v>
      </c>
      <c r="AA989" t="s">
        <v>9820</v>
      </c>
      <c r="AB989" t="s">
        <v>9820</v>
      </c>
      <c r="AC989" t="s">
        <v>9820</v>
      </c>
      <c r="AD989" t="s">
        <v>9820</v>
      </c>
      <c r="AE989" t="s">
        <v>9820</v>
      </c>
      <c r="AF989" s="10">
        <v>982</v>
      </c>
      <c r="AG989" s="5">
        <v>45291</v>
      </c>
      <c r="AH989" s="5">
        <v>45291</v>
      </c>
      <c r="AI989" t="s">
        <v>65</v>
      </c>
    </row>
    <row r="990" spans="1:35" x14ac:dyDescent="0.25">
      <c r="A990" t="s">
        <v>8481</v>
      </c>
      <c r="B990" t="s">
        <v>57</v>
      </c>
      <c r="C990" s="5">
        <v>45261</v>
      </c>
      <c r="D990" s="5">
        <v>45291</v>
      </c>
      <c r="E990" t="s">
        <v>42</v>
      </c>
      <c r="F990" t="s">
        <v>8482</v>
      </c>
      <c r="G990" s="6" t="s">
        <v>8483</v>
      </c>
      <c r="H990" t="s">
        <v>8483</v>
      </c>
      <c r="I990" t="s">
        <v>978</v>
      </c>
      <c r="J990" t="s">
        <v>8484</v>
      </c>
      <c r="K990" t="s">
        <v>2207</v>
      </c>
      <c r="L990" t="s">
        <v>327</v>
      </c>
      <c r="M990" t="s">
        <v>64</v>
      </c>
      <c r="N990" s="6" t="s">
        <v>55</v>
      </c>
      <c r="O990" t="s">
        <v>8485</v>
      </c>
      <c r="P990" t="s">
        <v>67</v>
      </c>
      <c r="Q990" t="s">
        <v>8486</v>
      </c>
      <c r="R990" t="s">
        <v>67</v>
      </c>
      <c r="S990" t="s">
        <v>8487</v>
      </c>
      <c r="T990" t="s">
        <v>8487</v>
      </c>
      <c r="U990" t="s">
        <v>8487</v>
      </c>
      <c r="V990" t="s">
        <v>8487</v>
      </c>
      <c r="W990" t="s">
        <v>8487</v>
      </c>
      <c r="X990" t="s">
        <v>8487</v>
      </c>
      <c r="Y990" t="s">
        <v>8487</v>
      </c>
      <c r="Z990" t="s">
        <v>8487</v>
      </c>
      <c r="AA990" t="s">
        <v>8487</v>
      </c>
      <c r="AB990" t="s">
        <v>8487</v>
      </c>
      <c r="AC990" t="s">
        <v>8487</v>
      </c>
      <c r="AD990" t="s">
        <v>8487</v>
      </c>
      <c r="AE990" t="s">
        <v>8487</v>
      </c>
      <c r="AF990" s="10">
        <v>983</v>
      </c>
      <c r="AG990" s="5">
        <v>45291</v>
      </c>
      <c r="AH990" s="5">
        <v>45291</v>
      </c>
      <c r="AI990" t="s">
        <v>65</v>
      </c>
    </row>
    <row r="991" spans="1:35" x14ac:dyDescent="0.25">
      <c r="A991" t="s">
        <v>9821</v>
      </c>
      <c r="B991" t="s">
        <v>57</v>
      </c>
      <c r="C991" s="5">
        <v>45261</v>
      </c>
      <c r="D991" s="5">
        <v>45291</v>
      </c>
      <c r="E991" t="s">
        <v>42</v>
      </c>
      <c r="F991" t="s">
        <v>3378</v>
      </c>
      <c r="G991" s="6" t="s">
        <v>9822</v>
      </c>
      <c r="H991" t="s">
        <v>9822</v>
      </c>
      <c r="I991" t="s">
        <v>978</v>
      </c>
      <c r="J991" t="s">
        <v>9823</v>
      </c>
      <c r="K991" t="s">
        <v>196</v>
      </c>
      <c r="L991" t="s">
        <v>627</v>
      </c>
      <c r="M991" t="s">
        <v>64</v>
      </c>
      <c r="N991" s="6" t="s">
        <v>54</v>
      </c>
      <c r="O991" t="s">
        <v>9824</v>
      </c>
      <c r="P991" t="s">
        <v>67</v>
      </c>
      <c r="Q991" t="s">
        <v>9825</v>
      </c>
      <c r="R991" t="s">
        <v>67</v>
      </c>
      <c r="S991" t="s">
        <v>9826</v>
      </c>
      <c r="T991" t="s">
        <v>9826</v>
      </c>
      <c r="U991" t="s">
        <v>9826</v>
      </c>
      <c r="V991" t="s">
        <v>9826</v>
      </c>
      <c r="W991" t="s">
        <v>9826</v>
      </c>
      <c r="X991" t="s">
        <v>9826</v>
      </c>
      <c r="Y991" t="s">
        <v>9826</v>
      </c>
      <c r="Z991" t="s">
        <v>9826</v>
      </c>
      <c r="AA991" t="s">
        <v>9826</v>
      </c>
      <c r="AB991" t="s">
        <v>9826</v>
      </c>
      <c r="AC991" t="s">
        <v>9826</v>
      </c>
      <c r="AD991" t="s">
        <v>9826</v>
      </c>
      <c r="AE991" t="s">
        <v>9826</v>
      </c>
      <c r="AF991" s="10">
        <v>984</v>
      </c>
      <c r="AG991" s="5">
        <v>45291</v>
      </c>
      <c r="AH991" s="5">
        <v>45291</v>
      </c>
      <c r="AI991" t="s">
        <v>65</v>
      </c>
    </row>
    <row r="992" spans="1:35" x14ac:dyDescent="0.25">
      <c r="A992" t="s">
        <v>2621</v>
      </c>
      <c r="B992" t="s">
        <v>57</v>
      </c>
      <c r="C992" s="5">
        <v>45261</v>
      </c>
      <c r="D992" s="5">
        <v>45291</v>
      </c>
      <c r="E992" t="s">
        <v>49</v>
      </c>
      <c r="F992" t="s">
        <v>2622</v>
      </c>
      <c r="G992" s="6" t="s">
        <v>41314</v>
      </c>
      <c r="H992" t="s">
        <v>2623</v>
      </c>
      <c r="I992" t="s">
        <v>615</v>
      </c>
      <c r="J992" t="s">
        <v>2624</v>
      </c>
      <c r="K992" t="s">
        <v>246</v>
      </c>
      <c r="L992" t="s">
        <v>2625</v>
      </c>
      <c r="M992" t="s">
        <v>64</v>
      </c>
      <c r="N992" s="6" t="s">
        <v>55</v>
      </c>
      <c r="O992" t="s">
        <v>2626</v>
      </c>
      <c r="P992" t="s">
        <v>67</v>
      </c>
      <c r="Q992" t="s">
        <v>2627</v>
      </c>
      <c r="R992" t="s">
        <v>67</v>
      </c>
      <c r="S992" t="s">
        <v>2628</v>
      </c>
      <c r="T992" t="s">
        <v>2628</v>
      </c>
      <c r="U992" t="s">
        <v>2628</v>
      </c>
      <c r="V992" t="s">
        <v>2628</v>
      </c>
      <c r="W992" t="s">
        <v>2628</v>
      </c>
      <c r="X992" t="s">
        <v>2628</v>
      </c>
      <c r="Y992" t="s">
        <v>2628</v>
      </c>
      <c r="Z992" t="s">
        <v>2628</v>
      </c>
      <c r="AA992" t="s">
        <v>2628</v>
      </c>
      <c r="AB992" t="s">
        <v>2628</v>
      </c>
      <c r="AC992" t="s">
        <v>2628</v>
      </c>
      <c r="AD992" t="s">
        <v>2628</v>
      </c>
      <c r="AE992" t="s">
        <v>2628</v>
      </c>
      <c r="AF992" s="10">
        <v>985</v>
      </c>
      <c r="AG992" s="5">
        <v>45291</v>
      </c>
      <c r="AH992" s="5">
        <v>45291</v>
      </c>
      <c r="AI992" t="s">
        <v>65</v>
      </c>
    </row>
    <row r="993" spans="1:35" x14ac:dyDescent="0.25">
      <c r="A993" t="s">
        <v>1297</v>
      </c>
      <c r="B993" t="s">
        <v>57</v>
      </c>
      <c r="C993" s="5">
        <v>45261</v>
      </c>
      <c r="D993" s="5">
        <v>45291</v>
      </c>
      <c r="E993" t="s">
        <v>49</v>
      </c>
      <c r="F993" t="s">
        <v>1298</v>
      </c>
      <c r="G993" s="6" t="s">
        <v>41315</v>
      </c>
      <c r="H993" t="s">
        <v>1299</v>
      </c>
      <c r="I993" t="s">
        <v>210</v>
      </c>
      <c r="J993" t="s">
        <v>1300</v>
      </c>
      <c r="K993" t="s">
        <v>1301</v>
      </c>
      <c r="L993" t="s">
        <v>237</v>
      </c>
      <c r="M993" t="s">
        <v>64</v>
      </c>
      <c r="N993" s="6" t="s">
        <v>55</v>
      </c>
      <c r="O993" t="s">
        <v>1302</v>
      </c>
      <c r="P993" t="s">
        <v>67</v>
      </c>
      <c r="Q993" t="s">
        <v>1303</v>
      </c>
      <c r="R993" t="s">
        <v>67</v>
      </c>
      <c r="S993" t="s">
        <v>1304</v>
      </c>
      <c r="T993" t="s">
        <v>1304</v>
      </c>
      <c r="U993" t="s">
        <v>1304</v>
      </c>
      <c r="V993" t="s">
        <v>1304</v>
      </c>
      <c r="W993" t="s">
        <v>1304</v>
      </c>
      <c r="X993" t="s">
        <v>1304</v>
      </c>
      <c r="Y993" t="s">
        <v>1304</v>
      </c>
      <c r="Z993" t="s">
        <v>1304</v>
      </c>
      <c r="AA993" t="s">
        <v>1304</v>
      </c>
      <c r="AB993" t="s">
        <v>1304</v>
      </c>
      <c r="AC993" t="s">
        <v>1304</v>
      </c>
      <c r="AD993" t="s">
        <v>1304</v>
      </c>
      <c r="AE993" t="s">
        <v>1304</v>
      </c>
      <c r="AF993" s="10">
        <v>986</v>
      </c>
      <c r="AG993" s="5">
        <v>45291</v>
      </c>
      <c r="AH993" s="5">
        <v>45291</v>
      </c>
      <c r="AI993" t="s">
        <v>65</v>
      </c>
    </row>
    <row r="994" spans="1:35" x14ac:dyDescent="0.25">
      <c r="A994" t="s">
        <v>5659</v>
      </c>
      <c r="B994" t="s">
        <v>57</v>
      </c>
      <c r="C994" s="5">
        <v>45261</v>
      </c>
      <c r="D994" s="5">
        <v>45291</v>
      </c>
      <c r="E994" t="s">
        <v>42</v>
      </c>
      <c r="F994" t="s">
        <v>589</v>
      </c>
      <c r="G994" s="6" t="s">
        <v>1364</v>
      </c>
      <c r="H994" t="s">
        <v>1364</v>
      </c>
      <c r="I994" t="s">
        <v>978</v>
      </c>
      <c r="J994" t="s">
        <v>1324</v>
      </c>
      <c r="K994" t="s">
        <v>3927</v>
      </c>
      <c r="L994" t="s">
        <v>495</v>
      </c>
      <c r="M994" t="s">
        <v>64</v>
      </c>
      <c r="N994" s="6" t="s">
        <v>54</v>
      </c>
      <c r="O994" t="s">
        <v>5660</v>
      </c>
      <c r="P994" t="s">
        <v>67</v>
      </c>
      <c r="Q994" t="s">
        <v>5661</v>
      </c>
      <c r="R994" t="s">
        <v>67</v>
      </c>
      <c r="S994" t="s">
        <v>5662</v>
      </c>
      <c r="T994" t="s">
        <v>5662</v>
      </c>
      <c r="U994" t="s">
        <v>5662</v>
      </c>
      <c r="V994" t="s">
        <v>5662</v>
      </c>
      <c r="W994" t="s">
        <v>5662</v>
      </c>
      <c r="X994" t="s">
        <v>5662</v>
      </c>
      <c r="Y994" t="s">
        <v>5662</v>
      </c>
      <c r="Z994" t="s">
        <v>5662</v>
      </c>
      <c r="AA994" t="s">
        <v>5662</v>
      </c>
      <c r="AB994" t="s">
        <v>5662</v>
      </c>
      <c r="AC994" t="s">
        <v>5662</v>
      </c>
      <c r="AD994" t="s">
        <v>5662</v>
      </c>
      <c r="AE994" t="s">
        <v>5662</v>
      </c>
      <c r="AF994" s="10">
        <v>987</v>
      </c>
      <c r="AG994" s="5">
        <v>45291</v>
      </c>
      <c r="AH994" s="5">
        <v>45291</v>
      </c>
      <c r="AI994" t="s">
        <v>65</v>
      </c>
    </row>
    <row r="995" spans="1:35" x14ac:dyDescent="0.25">
      <c r="A995" t="s">
        <v>7126</v>
      </c>
      <c r="B995" t="s">
        <v>57</v>
      </c>
      <c r="C995" s="5">
        <v>45261</v>
      </c>
      <c r="D995" s="5">
        <v>45291</v>
      </c>
      <c r="E995" t="s">
        <v>49</v>
      </c>
      <c r="F995" t="s">
        <v>589</v>
      </c>
      <c r="G995" s="6" t="s">
        <v>1364</v>
      </c>
      <c r="H995" t="s">
        <v>1364</v>
      </c>
      <c r="I995" t="s">
        <v>978</v>
      </c>
      <c r="J995" t="s">
        <v>7127</v>
      </c>
      <c r="K995" t="s">
        <v>300</v>
      </c>
      <c r="L995" t="s">
        <v>118</v>
      </c>
      <c r="M995" t="s">
        <v>64</v>
      </c>
      <c r="N995" s="6" t="s">
        <v>55</v>
      </c>
      <c r="O995" t="s">
        <v>7128</v>
      </c>
      <c r="P995" t="s">
        <v>67</v>
      </c>
      <c r="Q995" t="s">
        <v>7129</v>
      </c>
      <c r="R995" t="s">
        <v>67</v>
      </c>
      <c r="S995" t="s">
        <v>7130</v>
      </c>
      <c r="T995" t="s">
        <v>7130</v>
      </c>
      <c r="U995" t="s">
        <v>7130</v>
      </c>
      <c r="V995" t="s">
        <v>7130</v>
      </c>
      <c r="W995" t="s">
        <v>7130</v>
      </c>
      <c r="X995" t="s">
        <v>7130</v>
      </c>
      <c r="Y995" t="s">
        <v>7130</v>
      </c>
      <c r="Z995" t="s">
        <v>7130</v>
      </c>
      <c r="AA995" t="s">
        <v>7130</v>
      </c>
      <c r="AB995" t="s">
        <v>7130</v>
      </c>
      <c r="AC995" t="s">
        <v>7130</v>
      </c>
      <c r="AD995" t="s">
        <v>7130</v>
      </c>
      <c r="AE995" t="s">
        <v>7130</v>
      </c>
      <c r="AF995" s="10">
        <v>988</v>
      </c>
      <c r="AG995" s="5">
        <v>45291</v>
      </c>
      <c r="AH995" s="5">
        <v>45291</v>
      </c>
      <c r="AI995" t="s">
        <v>65</v>
      </c>
    </row>
    <row r="996" spans="1:35" x14ac:dyDescent="0.25">
      <c r="A996" t="s">
        <v>11279</v>
      </c>
      <c r="B996" t="s">
        <v>57</v>
      </c>
      <c r="C996" s="5">
        <v>45261</v>
      </c>
      <c r="D996" s="5">
        <v>45291</v>
      </c>
      <c r="E996" t="s">
        <v>49</v>
      </c>
      <c r="F996" t="s">
        <v>589</v>
      </c>
      <c r="G996" s="6" t="s">
        <v>1364</v>
      </c>
      <c r="H996" t="s">
        <v>1364</v>
      </c>
      <c r="I996" t="s">
        <v>978</v>
      </c>
      <c r="J996" t="s">
        <v>3428</v>
      </c>
      <c r="K996" t="s">
        <v>9691</v>
      </c>
      <c r="L996" t="s">
        <v>5184</v>
      </c>
      <c r="M996" t="s">
        <v>64</v>
      </c>
      <c r="N996" s="6" t="s">
        <v>55</v>
      </c>
      <c r="O996" t="s">
        <v>11280</v>
      </c>
      <c r="P996" t="s">
        <v>67</v>
      </c>
      <c r="Q996" t="s">
        <v>11281</v>
      </c>
      <c r="R996" t="s">
        <v>67</v>
      </c>
      <c r="S996" t="s">
        <v>11282</v>
      </c>
      <c r="T996" t="s">
        <v>11282</v>
      </c>
      <c r="U996" t="s">
        <v>11282</v>
      </c>
      <c r="V996" t="s">
        <v>11282</v>
      </c>
      <c r="W996" t="s">
        <v>11282</v>
      </c>
      <c r="X996" t="s">
        <v>11282</v>
      </c>
      <c r="Y996" t="s">
        <v>11282</v>
      </c>
      <c r="Z996" t="s">
        <v>11282</v>
      </c>
      <c r="AA996" t="s">
        <v>11282</v>
      </c>
      <c r="AB996" t="s">
        <v>11282</v>
      </c>
      <c r="AC996" t="s">
        <v>11282</v>
      </c>
      <c r="AD996" t="s">
        <v>11282</v>
      </c>
      <c r="AE996" t="s">
        <v>11282</v>
      </c>
      <c r="AF996" s="10">
        <v>989</v>
      </c>
      <c r="AG996" s="5">
        <v>45291</v>
      </c>
      <c r="AH996" s="5">
        <v>45291</v>
      </c>
      <c r="AI996" t="s">
        <v>65</v>
      </c>
    </row>
    <row r="997" spans="1:35" x14ac:dyDescent="0.25">
      <c r="A997" t="s">
        <v>11283</v>
      </c>
      <c r="B997" t="s">
        <v>57</v>
      </c>
      <c r="C997" s="5">
        <v>45261</v>
      </c>
      <c r="D997" s="5">
        <v>45291</v>
      </c>
      <c r="E997" t="s">
        <v>42</v>
      </c>
      <c r="F997" t="s">
        <v>589</v>
      </c>
      <c r="G997" s="6" t="s">
        <v>1364</v>
      </c>
      <c r="H997" t="s">
        <v>1364</v>
      </c>
      <c r="I997" t="s">
        <v>978</v>
      </c>
      <c r="J997" t="s">
        <v>11284</v>
      </c>
      <c r="K997" t="s">
        <v>503</v>
      </c>
      <c r="L997" t="s">
        <v>2578</v>
      </c>
      <c r="M997" t="s">
        <v>64</v>
      </c>
      <c r="N997" s="6" t="s">
        <v>54</v>
      </c>
      <c r="O997" t="s">
        <v>11285</v>
      </c>
      <c r="P997" t="s">
        <v>67</v>
      </c>
      <c r="Q997" t="s">
        <v>11286</v>
      </c>
      <c r="R997" t="s">
        <v>67</v>
      </c>
      <c r="S997" t="s">
        <v>11287</v>
      </c>
      <c r="T997" t="s">
        <v>11287</v>
      </c>
      <c r="U997" t="s">
        <v>11287</v>
      </c>
      <c r="V997" t="s">
        <v>11287</v>
      </c>
      <c r="W997" t="s">
        <v>11287</v>
      </c>
      <c r="X997" t="s">
        <v>11287</v>
      </c>
      <c r="Y997" t="s">
        <v>11287</v>
      </c>
      <c r="Z997" t="s">
        <v>11287</v>
      </c>
      <c r="AA997" t="s">
        <v>11287</v>
      </c>
      <c r="AB997" t="s">
        <v>11287</v>
      </c>
      <c r="AC997" t="s">
        <v>11287</v>
      </c>
      <c r="AD997" t="s">
        <v>11287</v>
      </c>
      <c r="AE997" t="s">
        <v>11287</v>
      </c>
      <c r="AF997" s="10">
        <v>990</v>
      </c>
      <c r="AG997" s="5">
        <v>45291</v>
      </c>
      <c r="AH997" s="5">
        <v>45291</v>
      </c>
      <c r="AI997" t="s">
        <v>65</v>
      </c>
    </row>
    <row r="998" spans="1:35" x14ac:dyDescent="0.25">
      <c r="A998" t="s">
        <v>1363</v>
      </c>
      <c r="B998" t="s">
        <v>57</v>
      </c>
      <c r="C998" s="5">
        <v>45261</v>
      </c>
      <c r="D998" s="5">
        <v>45291</v>
      </c>
      <c r="E998" t="s">
        <v>42</v>
      </c>
      <c r="F998" t="s">
        <v>589</v>
      </c>
      <c r="G998" s="6" t="s">
        <v>1364</v>
      </c>
      <c r="H998" t="s">
        <v>1364</v>
      </c>
      <c r="I998" t="s">
        <v>978</v>
      </c>
      <c r="J998" t="s">
        <v>1365</v>
      </c>
      <c r="K998" t="s">
        <v>1366</v>
      </c>
      <c r="L998" t="s">
        <v>118</v>
      </c>
      <c r="M998" t="s">
        <v>64</v>
      </c>
      <c r="N998" s="6" t="s">
        <v>55</v>
      </c>
      <c r="O998" t="s">
        <v>1367</v>
      </c>
      <c r="P998" t="s">
        <v>67</v>
      </c>
      <c r="Q998" t="s">
        <v>1368</v>
      </c>
      <c r="R998" t="s">
        <v>67</v>
      </c>
      <c r="S998" t="s">
        <v>1369</v>
      </c>
      <c r="T998" t="s">
        <v>1369</v>
      </c>
      <c r="U998" t="s">
        <v>1369</v>
      </c>
      <c r="V998" t="s">
        <v>1369</v>
      </c>
      <c r="W998" t="s">
        <v>1369</v>
      </c>
      <c r="X998" t="s">
        <v>1369</v>
      </c>
      <c r="Y998" t="s">
        <v>1369</v>
      </c>
      <c r="Z998" t="s">
        <v>1369</v>
      </c>
      <c r="AA998" t="s">
        <v>1369</v>
      </c>
      <c r="AB998" t="s">
        <v>1369</v>
      </c>
      <c r="AC998" t="s">
        <v>1369</v>
      </c>
      <c r="AD998" t="s">
        <v>1369</v>
      </c>
      <c r="AE998" t="s">
        <v>1369</v>
      </c>
      <c r="AF998" s="10">
        <v>991</v>
      </c>
      <c r="AG998" s="5">
        <v>45291</v>
      </c>
      <c r="AH998" s="5">
        <v>45291</v>
      </c>
      <c r="AI998" t="s">
        <v>65</v>
      </c>
    </row>
    <row r="999" spans="1:35" x14ac:dyDescent="0.25">
      <c r="A999" t="s">
        <v>8582</v>
      </c>
      <c r="B999" t="s">
        <v>57</v>
      </c>
      <c r="C999" s="5">
        <v>45261</v>
      </c>
      <c r="D999" s="5">
        <v>45291</v>
      </c>
      <c r="E999" t="s">
        <v>42</v>
      </c>
      <c r="F999" t="s">
        <v>589</v>
      </c>
      <c r="G999" s="6" t="s">
        <v>1364</v>
      </c>
      <c r="H999" t="s">
        <v>1364</v>
      </c>
      <c r="I999" t="s">
        <v>978</v>
      </c>
      <c r="J999" t="s">
        <v>8583</v>
      </c>
      <c r="K999" t="s">
        <v>904</v>
      </c>
      <c r="L999" t="s">
        <v>593</v>
      </c>
      <c r="M999" t="s">
        <v>64</v>
      </c>
      <c r="N999" s="6" t="s">
        <v>54</v>
      </c>
      <c r="O999" t="s">
        <v>8584</v>
      </c>
      <c r="P999" t="s">
        <v>67</v>
      </c>
      <c r="Q999" t="s">
        <v>8585</v>
      </c>
      <c r="R999" t="s">
        <v>67</v>
      </c>
      <c r="S999" t="s">
        <v>8586</v>
      </c>
      <c r="T999" t="s">
        <v>8586</v>
      </c>
      <c r="U999" t="s">
        <v>8586</v>
      </c>
      <c r="V999" t="s">
        <v>8586</v>
      </c>
      <c r="W999" t="s">
        <v>8586</v>
      </c>
      <c r="X999" t="s">
        <v>8586</v>
      </c>
      <c r="Y999" t="s">
        <v>8586</v>
      </c>
      <c r="Z999" t="s">
        <v>8586</v>
      </c>
      <c r="AA999" t="s">
        <v>8586</v>
      </c>
      <c r="AB999" t="s">
        <v>8586</v>
      </c>
      <c r="AC999" t="s">
        <v>8586</v>
      </c>
      <c r="AD999" t="s">
        <v>8586</v>
      </c>
      <c r="AE999" t="s">
        <v>8586</v>
      </c>
      <c r="AF999" s="10">
        <v>992</v>
      </c>
      <c r="AG999" s="5">
        <v>45291</v>
      </c>
      <c r="AH999" s="5">
        <v>45291</v>
      </c>
      <c r="AI999" t="s">
        <v>65</v>
      </c>
    </row>
    <row r="1000" spans="1:35" x14ac:dyDescent="0.25">
      <c r="A1000" t="s">
        <v>7131</v>
      </c>
      <c r="B1000" t="s">
        <v>57</v>
      </c>
      <c r="C1000" s="5">
        <v>45261</v>
      </c>
      <c r="D1000" s="5">
        <v>45291</v>
      </c>
      <c r="E1000" t="s">
        <v>42</v>
      </c>
      <c r="F1000" t="s">
        <v>589</v>
      </c>
      <c r="G1000" s="6" t="s">
        <v>1364</v>
      </c>
      <c r="H1000" t="s">
        <v>1364</v>
      </c>
      <c r="I1000" t="s">
        <v>978</v>
      </c>
      <c r="J1000" t="s">
        <v>7132</v>
      </c>
      <c r="K1000" t="s">
        <v>4431</v>
      </c>
      <c r="L1000" t="s">
        <v>110</v>
      </c>
      <c r="M1000" t="s">
        <v>64</v>
      </c>
      <c r="N1000" s="6" t="s">
        <v>55</v>
      </c>
      <c r="O1000" t="s">
        <v>7133</v>
      </c>
      <c r="P1000" t="s">
        <v>67</v>
      </c>
      <c r="Q1000" t="s">
        <v>7134</v>
      </c>
      <c r="R1000" t="s">
        <v>67</v>
      </c>
      <c r="S1000" t="s">
        <v>7135</v>
      </c>
      <c r="T1000" t="s">
        <v>7135</v>
      </c>
      <c r="U1000" t="s">
        <v>7135</v>
      </c>
      <c r="V1000" t="s">
        <v>7135</v>
      </c>
      <c r="W1000" t="s">
        <v>7135</v>
      </c>
      <c r="X1000" t="s">
        <v>7135</v>
      </c>
      <c r="Y1000" t="s">
        <v>7135</v>
      </c>
      <c r="Z1000" t="s">
        <v>7135</v>
      </c>
      <c r="AA1000" t="s">
        <v>7135</v>
      </c>
      <c r="AB1000" t="s">
        <v>7135</v>
      </c>
      <c r="AC1000" t="s">
        <v>7135</v>
      </c>
      <c r="AD1000" t="s">
        <v>7135</v>
      </c>
      <c r="AE1000" t="s">
        <v>7135</v>
      </c>
      <c r="AF1000" s="10">
        <v>993</v>
      </c>
      <c r="AG1000" s="5">
        <v>45291</v>
      </c>
      <c r="AH1000" s="5">
        <v>45291</v>
      </c>
      <c r="AI1000" t="s">
        <v>65</v>
      </c>
    </row>
    <row r="1001" spans="1:35" x14ac:dyDescent="0.25">
      <c r="A1001" t="s">
        <v>8682</v>
      </c>
      <c r="B1001" t="s">
        <v>57</v>
      </c>
      <c r="C1001" s="5">
        <v>45261</v>
      </c>
      <c r="D1001" s="5">
        <v>45291</v>
      </c>
      <c r="E1001" t="s">
        <v>42</v>
      </c>
      <c r="F1001" t="s">
        <v>589</v>
      </c>
      <c r="G1001" s="6" t="s">
        <v>1364</v>
      </c>
      <c r="H1001" t="s">
        <v>1364</v>
      </c>
      <c r="I1001" t="s">
        <v>978</v>
      </c>
      <c r="J1001" t="s">
        <v>8683</v>
      </c>
      <c r="K1001" t="s">
        <v>6554</v>
      </c>
      <c r="L1001" t="s">
        <v>1478</v>
      </c>
      <c r="M1001" t="s">
        <v>64</v>
      </c>
      <c r="N1001" s="6" t="s">
        <v>54</v>
      </c>
      <c r="O1001" t="s">
        <v>8684</v>
      </c>
      <c r="P1001" t="s">
        <v>67</v>
      </c>
      <c r="Q1001" t="s">
        <v>8685</v>
      </c>
      <c r="R1001" t="s">
        <v>67</v>
      </c>
      <c r="S1001" t="s">
        <v>8686</v>
      </c>
      <c r="T1001" t="s">
        <v>8686</v>
      </c>
      <c r="U1001" t="s">
        <v>8686</v>
      </c>
      <c r="V1001" t="s">
        <v>8686</v>
      </c>
      <c r="W1001" t="s">
        <v>8686</v>
      </c>
      <c r="X1001" t="s">
        <v>8686</v>
      </c>
      <c r="Y1001" t="s">
        <v>8686</v>
      </c>
      <c r="Z1001" t="s">
        <v>8686</v>
      </c>
      <c r="AA1001" t="s">
        <v>8686</v>
      </c>
      <c r="AB1001" t="s">
        <v>8686</v>
      </c>
      <c r="AC1001" t="s">
        <v>8686</v>
      </c>
      <c r="AD1001" t="s">
        <v>8686</v>
      </c>
      <c r="AE1001" t="s">
        <v>8686</v>
      </c>
      <c r="AF1001" s="10">
        <v>994</v>
      </c>
      <c r="AG1001" s="5">
        <v>45291</v>
      </c>
      <c r="AH1001" s="5">
        <v>45291</v>
      </c>
      <c r="AI1001" t="s">
        <v>65</v>
      </c>
    </row>
    <row r="1002" spans="1:35" x14ac:dyDescent="0.25">
      <c r="A1002" t="s">
        <v>7253</v>
      </c>
      <c r="B1002" t="s">
        <v>57</v>
      </c>
      <c r="C1002" s="5">
        <v>45261</v>
      </c>
      <c r="D1002" s="5">
        <v>45291</v>
      </c>
      <c r="E1002" t="s">
        <v>42</v>
      </c>
      <c r="F1002" t="s">
        <v>589</v>
      </c>
      <c r="G1002" s="6" t="s">
        <v>1364</v>
      </c>
      <c r="H1002" t="s">
        <v>1364</v>
      </c>
      <c r="I1002" t="s">
        <v>978</v>
      </c>
      <c r="J1002" t="s">
        <v>7254</v>
      </c>
      <c r="K1002" t="s">
        <v>1145</v>
      </c>
      <c r="L1002" t="s">
        <v>1145</v>
      </c>
      <c r="M1002" t="s">
        <v>64</v>
      </c>
      <c r="N1002" s="6" t="s">
        <v>55</v>
      </c>
      <c r="O1002" t="s">
        <v>7255</v>
      </c>
      <c r="P1002" t="s">
        <v>67</v>
      </c>
      <c r="Q1002" t="s">
        <v>7256</v>
      </c>
      <c r="R1002" t="s">
        <v>67</v>
      </c>
      <c r="S1002" t="s">
        <v>7257</v>
      </c>
      <c r="T1002" t="s">
        <v>7257</v>
      </c>
      <c r="U1002" t="s">
        <v>7257</v>
      </c>
      <c r="V1002" t="s">
        <v>7257</v>
      </c>
      <c r="W1002" t="s">
        <v>7257</v>
      </c>
      <c r="X1002" t="s">
        <v>7257</v>
      </c>
      <c r="Y1002" t="s">
        <v>7257</v>
      </c>
      <c r="Z1002" t="s">
        <v>7257</v>
      </c>
      <c r="AA1002" t="s">
        <v>7257</v>
      </c>
      <c r="AB1002" t="s">
        <v>7257</v>
      </c>
      <c r="AC1002" t="s">
        <v>7257</v>
      </c>
      <c r="AD1002" t="s">
        <v>7257</v>
      </c>
      <c r="AE1002" t="s">
        <v>7257</v>
      </c>
      <c r="AF1002" s="10">
        <v>995</v>
      </c>
      <c r="AG1002" s="5">
        <v>45291</v>
      </c>
      <c r="AH1002" s="5">
        <v>45291</v>
      </c>
      <c r="AI1002" t="s">
        <v>65</v>
      </c>
    </row>
    <row r="1003" spans="1:35" x14ac:dyDescent="0.25">
      <c r="A1003" t="s">
        <v>11361</v>
      </c>
      <c r="B1003" t="s">
        <v>57</v>
      </c>
      <c r="C1003" s="5">
        <v>45261</v>
      </c>
      <c r="D1003" s="5">
        <v>45291</v>
      </c>
      <c r="E1003" t="s">
        <v>49</v>
      </c>
      <c r="F1003" t="s">
        <v>5211</v>
      </c>
      <c r="G1003" s="6" t="s">
        <v>41316</v>
      </c>
      <c r="H1003" t="s">
        <v>11362</v>
      </c>
      <c r="I1003" t="s">
        <v>978</v>
      </c>
      <c r="J1003" t="s">
        <v>6090</v>
      </c>
      <c r="K1003" t="s">
        <v>1125</v>
      </c>
      <c r="L1003" t="s">
        <v>3575</v>
      </c>
      <c r="M1003" t="s">
        <v>64</v>
      </c>
      <c r="N1003" s="6" t="s">
        <v>55</v>
      </c>
      <c r="O1003" t="s">
        <v>11363</v>
      </c>
      <c r="P1003" t="s">
        <v>67</v>
      </c>
      <c r="Q1003" t="s">
        <v>11364</v>
      </c>
      <c r="R1003" t="s">
        <v>67</v>
      </c>
      <c r="S1003" t="s">
        <v>11365</v>
      </c>
      <c r="T1003" t="s">
        <v>11365</v>
      </c>
      <c r="U1003" t="s">
        <v>11365</v>
      </c>
      <c r="V1003" t="s">
        <v>11365</v>
      </c>
      <c r="W1003" t="s">
        <v>11365</v>
      </c>
      <c r="X1003" t="s">
        <v>11365</v>
      </c>
      <c r="Y1003" t="s">
        <v>11365</v>
      </c>
      <c r="Z1003" t="s">
        <v>11365</v>
      </c>
      <c r="AA1003" t="s">
        <v>11365</v>
      </c>
      <c r="AB1003" t="s">
        <v>11365</v>
      </c>
      <c r="AC1003" t="s">
        <v>11365</v>
      </c>
      <c r="AD1003" t="s">
        <v>11365</v>
      </c>
      <c r="AE1003" t="s">
        <v>11365</v>
      </c>
      <c r="AF1003" s="10">
        <v>996</v>
      </c>
      <c r="AG1003" s="5">
        <v>45291</v>
      </c>
      <c r="AH1003" s="5">
        <v>45291</v>
      </c>
      <c r="AI1003" t="s">
        <v>65</v>
      </c>
    </row>
    <row r="1004" spans="1:35" x14ac:dyDescent="0.25">
      <c r="A1004" t="s">
        <v>5866</v>
      </c>
      <c r="B1004" t="s">
        <v>57</v>
      </c>
      <c r="C1004" s="5">
        <v>45261</v>
      </c>
      <c r="D1004" s="5">
        <v>45291</v>
      </c>
      <c r="E1004" t="s">
        <v>49</v>
      </c>
      <c r="F1004" t="s">
        <v>3802</v>
      </c>
      <c r="G1004" s="6" t="s">
        <v>41317</v>
      </c>
      <c r="H1004" t="s">
        <v>5867</v>
      </c>
      <c r="I1004" t="s">
        <v>169</v>
      </c>
      <c r="J1004" t="s">
        <v>5868</v>
      </c>
      <c r="K1004" t="s">
        <v>5869</v>
      </c>
      <c r="L1004" t="s">
        <v>265</v>
      </c>
      <c r="M1004" t="s">
        <v>64</v>
      </c>
      <c r="N1004" s="6" t="s">
        <v>54</v>
      </c>
      <c r="O1004" t="s">
        <v>5870</v>
      </c>
      <c r="P1004" t="s">
        <v>67</v>
      </c>
      <c r="Q1004" t="s">
        <v>5871</v>
      </c>
      <c r="R1004" t="s">
        <v>67</v>
      </c>
      <c r="S1004" t="s">
        <v>5872</v>
      </c>
      <c r="T1004" t="s">
        <v>5872</v>
      </c>
      <c r="U1004" t="s">
        <v>5872</v>
      </c>
      <c r="V1004" t="s">
        <v>5872</v>
      </c>
      <c r="W1004" t="s">
        <v>5872</v>
      </c>
      <c r="X1004" t="s">
        <v>5872</v>
      </c>
      <c r="Y1004" t="s">
        <v>5872</v>
      </c>
      <c r="Z1004" t="s">
        <v>5872</v>
      </c>
      <c r="AA1004" t="s">
        <v>5872</v>
      </c>
      <c r="AB1004" t="s">
        <v>5872</v>
      </c>
      <c r="AC1004" t="s">
        <v>5872</v>
      </c>
      <c r="AD1004" t="s">
        <v>5872</v>
      </c>
      <c r="AE1004" t="s">
        <v>5872</v>
      </c>
      <c r="AF1004" s="10">
        <v>997</v>
      </c>
      <c r="AG1004" s="5">
        <v>45291</v>
      </c>
      <c r="AH1004" s="5">
        <v>45291</v>
      </c>
      <c r="AI1004" t="s">
        <v>65</v>
      </c>
    </row>
    <row r="1005" spans="1:35" x14ac:dyDescent="0.25">
      <c r="A1005" t="s">
        <v>11367</v>
      </c>
      <c r="B1005" t="s">
        <v>57</v>
      </c>
      <c r="C1005" s="5">
        <v>45261</v>
      </c>
      <c r="D1005" s="5">
        <v>45291</v>
      </c>
      <c r="E1005" t="s">
        <v>49</v>
      </c>
      <c r="F1005" t="s">
        <v>6704</v>
      </c>
      <c r="G1005" s="6" t="s">
        <v>41318</v>
      </c>
      <c r="H1005" t="s">
        <v>11368</v>
      </c>
      <c r="I1005" t="s">
        <v>624</v>
      </c>
      <c r="J1005" t="s">
        <v>2762</v>
      </c>
      <c r="K1005" t="s">
        <v>11369</v>
      </c>
      <c r="L1005" t="s">
        <v>246</v>
      </c>
      <c r="M1005" t="s">
        <v>64</v>
      </c>
      <c r="N1005" s="6" t="s">
        <v>55</v>
      </c>
      <c r="O1005" t="s">
        <v>11370</v>
      </c>
      <c r="P1005" t="s">
        <v>67</v>
      </c>
      <c r="Q1005" t="s">
        <v>11371</v>
      </c>
      <c r="R1005" t="s">
        <v>67</v>
      </c>
      <c r="S1005" t="s">
        <v>11372</v>
      </c>
      <c r="T1005" t="s">
        <v>11372</v>
      </c>
      <c r="U1005" t="s">
        <v>11372</v>
      </c>
      <c r="V1005" t="s">
        <v>11372</v>
      </c>
      <c r="W1005" t="s">
        <v>11372</v>
      </c>
      <c r="X1005" t="s">
        <v>11372</v>
      </c>
      <c r="Y1005" t="s">
        <v>11372</v>
      </c>
      <c r="Z1005" t="s">
        <v>11372</v>
      </c>
      <c r="AA1005" t="s">
        <v>11372</v>
      </c>
      <c r="AB1005" t="s">
        <v>11372</v>
      </c>
      <c r="AC1005" t="s">
        <v>11372</v>
      </c>
      <c r="AD1005" t="s">
        <v>11372</v>
      </c>
      <c r="AE1005" t="s">
        <v>11372</v>
      </c>
      <c r="AF1005" s="10">
        <v>998</v>
      </c>
      <c r="AG1005" s="5">
        <v>45291</v>
      </c>
      <c r="AH1005" s="5">
        <v>45291</v>
      </c>
      <c r="AI1005" t="s">
        <v>65</v>
      </c>
    </row>
    <row r="1006" spans="1:35" x14ac:dyDescent="0.25">
      <c r="A1006" t="s">
        <v>4413</v>
      </c>
      <c r="B1006" t="s">
        <v>57</v>
      </c>
      <c r="C1006" s="5">
        <v>45261</v>
      </c>
      <c r="D1006" s="5">
        <v>45291</v>
      </c>
      <c r="E1006" t="s">
        <v>49</v>
      </c>
      <c r="F1006" t="s">
        <v>2173</v>
      </c>
      <c r="G1006" s="6" t="s">
        <v>41319</v>
      </c>
      <c r="H1006" t="s">
        <v>4414</v>
      </c>
      <c r="I1006" t="s">
        <v>615</v>
      </c>
      <c r="J1006" t="s">
        <v>4415</v>
      </c>
      <c r="K1006" t="s">
        <v>4416</v>
      </c>
      <c r="L1006" t="s">
        <v>63</v>
      </c>
      <c r="M1006" t="s">
        <v>64</v>
      </c>
      <c r="N1006" s="6" t="s">
        <v>54</v>
      </c>
      <c r="O1006" t="s">
        <v>4417</v>
      </c>
      <c r="P1006" t="s">
        <v>67</v>
      </c>
      <c r="Q1006" t="s">
        <v>4418</v>
      </c>
      <c r="R1006" t="s">
        <v>67</v>
      </c>
      <c r="S1006" t="s">
        <v>4419</v>
      </c>
      <c r="T1006" t="s">
        <v>4419</v>
      </c>
      <c r="U1006" t="s">
        <v>4419</v>
      </c>
      <c r="V1006" t="s">
        <v>4419</v>
      </c>
      <c r="W1006" t="s">
        <v>4419</v>
      </c>
      <c r="X1006" t="s">
        <v>4419</v>
      </c>
      <c r="Y1006" t="s">
        <v>4419</v>
      </c>
      <c r="Z1006" t="s">
        <v>4419</v>
      </c>
      <c r="AA1006" t="s">
        <v>4419</v>
      </c>
      <c r="AB1006" t="s">
        <v>4419</v>
      </c>
      <c r="AC1006" t="s">
        <v>4419</v>
      </c>
      <c r="AD1006" t="s">
        <v>4419</v>
      </c>
      <c r="AE1006" t="s">
        <v>4419</v>
      </c>
      <c r="AF1006" s="10">
        <v>999</v>
      </c>
      <c r="AG1006" s="5">
        <v>45291</v>
      </c>
      <c r="AH1006" s="5">
        <v>45291</v>
      </c>
      <c r="AI1006" t="s">
        <v>65</v>
      </c>
    </row>
    <row r="1007" spans="1:35" x14ac:dyDescent="0.25">
      <c r="A1007" t="s">
        <v>2906</v>
      </c>
      <c r="B1007" t="s">
        <v>57</v>
      </c>
      <c r="C1007" s="5">
        <v>45261</v>
      </c>
      <c r="D1007" s="5">
        <v>45291</v>
      </c>
      <c r="E1007" t="s">
        <v>42</v>
      </c>
      <c r="F1007" t="s">
        <v>2191</v>
      </c>
      <c r="G1007" s="6" t="s">
        <v>41320</v>
      </c>
      <c r="H1007" t="s">
        <v>2192</v>
      </c>
      <c r="I1007" t="s">
        <v>143</v>
      </c>
      <c r="J1007" t="s">
        <v>236</v>
      </c>
      <c r="K1007" t="s">
        <v>63</v>
      </c>
      <c r="L1007" t="s">
        <v>677</v>
      </c>
      <c r="M1007" t="s">
        <v>64</v>
      </c>
      <c r="N1007" s="6" t="s">
        <v>54</v>
      </c>
      <c r="O1007" t="s">
        <v>2907</v>
      </c>
      <c r="P1007" t="s">
        <v>67</v>
      </c>
      <c r="Q1007" t="s">
        <v>2908</v>
      </c>
      <c r="R1007" t="s">
        <v>67</v>
      </c>
      <c r="S1007" t="s">
        <v>2909</v>
      </c>
      <c r="T1007" t="s">
        <v>2909</v>
      </c>
      <c r="U1007" t="s">
        <v>2909</v>
      </c>
      <c r="V1007" t="s">
        <v>2909</v>
      </c>
      <c r="W1007" t="s">
        <v>2909</v>
      </c>
      <c r="X1007" t="s">
        <v>2909</v>
      </c>
      <c r="Y1007" t="s">
        <v>2909</v>
      </c>
      <c r="Z1007" t="s">
        <v>2909</v>
      </c>
      <c r="AA1007" t="s">
        <v>2909</v>
      </c>
      <c r="AB1007" t="s">
        <v>2909</v>
      </c>
      <c r="AC1007" t="s">
        <v>2909</v>
      </c>
      <c r="AD1007" t="s">
        <v>2909</v>
      </c>
      <c r="AE1007" t="s">
        <v>2909</v>
      </c>
      <c r="AF1007" s="10">
        <v>1000</v>
      </c>
      <c r="AG1007" s="5">
        <v>45291</v>
      </c>
      <c r="AH1007" s="5">
        <v>45291</v>
      </c>
      <c r="AI1007" t="s">
        <v>65</v>
      </c>
    </row>
    <row r="1008" spans="1:35" x14ac:dyDescent="0.25">
      <c r="A1008" t="s">
        <v>11443</v>
      </c>
      <c r="B1008" t="s">
        <v>57</v>
      </c>
      <c r="C1008" s="5">
        <v>45261</v>
      </c>
      <c r="D1008" s="5">
        <v>45291</v>
      </c>
      <c r="E1008" t="s">
        <v>49</v>
      </c>
      <c r="F1008" t="s">
        <v>11229</v>
      </c>
      <c r="G1008" s="6" t="s">
        <v>41321</v>
      </c>
      <c r="H1008" t="s">
        <v>11444</v>
      </c>
      <c r="I1008" t="s">
        <v>169</v>
      </c>
      <c r="J1008" t="s">
        <v>2849</v>
      </c>
      <c r="K1008" t="s">
        <v>617</v>
      </c>
      <c r="L1008" t="s">
        <v>196</v>
      </c>
      <c r="M1008" t="s">
        <v>64</v>
      </c>
      <c r="N1008" s="6" t="s">
        <v>54</v>
      </c>
      <c r="O1008" t="s">
        <v>11445</v>
      </c>
      <c r="P1008" t="s">
        <v>67</v>
      </c>
      <c r="Q1008" t="s">
        <v>11446</v>
      </c>
      <c r="R1008" t="s">
        <v>67</v>
      </c>
      <c r="S1008" t="s">
        <v>11447</v>
      </c>
      <c r="T1008" t="s">
        <v>11447</v>
      </c>
      <c r="U1008" t="s">
        <v>11447</v>
      </c>
      <c r="V1008" t="s">
        <v>11447</v>
      </c>
      <c r="W1008" t="s">
        <v>11447</v>
      </c>
      <c r="X1008" t="s">
        <v>11447</v>
      </c>
      <c r="Y1008" t="s">
        <v>11447</v>
      </c>
      <c r="Z1008" t="s">
        <v>11447</v>
      </c>
      <c r="AA1008" t="s">
        <v>11447</v>
      </c>
      <c r="AB1008" t="s">
        <v>11447</v>
      </c>
      <c r="AC1008" t="s">
        <v>11447</v>
      </c>
      <c r="AD1008" t="s">
        <v>11447</v>
      </c>
      <c r="AE1008" t="s">
        <v>11447</v>
      </c>
      <c r="AF1008" s="10">
        <v>1001</v>
      </c>
      <c r="AG1008" s="5">
        <v>45291</v>
      </c>
      <c r="AH1008" s="5">
        <v>45291</v>
      </c>
      <c r="AI1008" t="s">
        <v>65</v>
      </c>
    </row>
    <row r="1009" spans="1:35" x14ac:dyDescent="0.25">
      <c r="A1009" t="s">
        <v>2911</v>
      </c>
      <c r="B1009" t="s">
        <v>57</v>
      </c>
      <c r="C1009" s="5">
        <v>45261</v>
      </c>
      <c r="D1009" s="5">
        <v>45291</v>
      </c>
      <c r="E1009" t="s">
        <v>49</v>
      </c>
      <c r="F1009" t="s">
        <v>2912</v>
      </c>
      <c r="G1009" s="6" t="s">
        <v>41322</v>
      </c>
      <c r="H1009" t="s">
        <v>2913</v>
      </c>
      <c r="I1009" t="s">
        <v>342</v>
      </c>
      <c r="J1009" t="s">
        <v>1908</v>
      </c>
      <c r="K1009" t="s">
        <v>2914</v>
      </c>
      <c r="L1009" t="s">
        <v>1514</v>
      </c>
      <c r="M1009" t="s">
        <v>64</v>
      </c>
      <c r="N1009" s="6" t="s">
        <v>54</v>
      </c>
      <c r="O1009" t="s">
        <v>2915</v>
      </c>
      <c r="P1009" t="s">
        <v>67</v>
      </c>
      <c r="Q1009" t="s">
        <v>2916</v>
      </c>
      <c r="R1009" t="s">
        <v>67</v>
      </c>
      <c r="S1009" t="s">
        <v>2917</v>
      </c>
      <c r="T1009" t="s">
        <v>2917</v>
      </c>
      <c r="U1009" t="s">
        <v>2917</v>
      </c>
      <c r="V1009" t="s">
        <v>2917</v>
      </c>
      <c r="W1009" t="s">
        <v>2917</v>
      </c>
      <c r="X1009" t="s">
        <v>2917</v>
      </c>
      <c r="Y1009" t="s">
        <v>2917</v>
      </c>
      <c r="Z1009" t="s">
        <v>2917</v>
      </c>
      <c r="AA1009" t="s">
        <v>2917</v>
      </c>
      <c r="AB1009" t="s">
        <v>2917</v>
      </c>
      <c r="AC1009" t="s">
        <v>2917</v>
      </c>
      <c r="AD1009" t="s">
        <v>2917</v>
      </c>
      <c r="AE1009" t="s">
        <v>2917</v>
      </c>
      <c r="AF1009" s="10">
        <v>1002</v>
      </c>
      <c r="AG1009" s="5">
        <v>45291</v>
      </c>
      <c r="AH1009" s="5">
        <v>45291</v>
      </c>
      <c r="AI1009" t="s">
        <v>65</v>
      </c>
    </row>
    <row r="1010" spans="1:35" x14ac:dyDescent="0.25">
      <c r="A1010" t="s">
        <v>10025</v>
      </c>
      <c r="B1010" t="s">
        <v>57</v>
      </c>
      <c r="C1010" s="5">
        <v>45261</v>
      </c>
      <c r="D1010" s="5">
        <v>45291</v>
      </c>
      <c r="E1010" t="s">
        <v>49</v>
      </c>
      <c r="F1010" t="s">
        <v>4344</v>
      </c>
      <c r="G1010" s="6" t="s">
        <v>41323</v>
      </c>
      <c r="H1010" t="s">
        <v>10026</v>
      </c>
      <c r="I1010" t="s">
        <v>399</v>
      </c>
      <c r="J1010" t="s">
        <v>8432</v>
      </c>
      <c r="K1010" t="s">
        <v>10027</v>
      </c>
      <c r="L1010" t="s">
        <v>1145</v>
      </c>
      <c r="M1010" t="s">
        <v>64</v>
      </c>
      <c r="N1010" s="6" t="s">
        <v>55</v>
      </c>
      <c r="O1010" t="s">
        <v>10028</v>
      </c>
      <c r="P1010" t="s">
        <v>67</v>
      </c>
      <c r="Q1010" t="s">
        <v>10029</v>
      </c>
      <c r="R1010" t="s">
        <v>67</v>
      </c>
      <c r="S1010" t="s">
        <v>10030</v>
      </c>
      <c r="T1010" t="s">
        <v>10030</v>
      </c>
      <c r="U1010" t="s">
        <v>10030</v>
      </c>
      <c r="V1010" t="s">
        <v>10030</v>
      </c>
      <c r="W1010" t="s">
        <v>10030</v>
      </c>
      <c r="X1010" t="s">
        <v>10030</v>
      </c>
      <c r="Y1010" t="s">
        <v>10030</v>
      </c>
      <c r="Z1010" t="s">
        <v>10030</v>
      </c>
      <c r="AA1010" t="s">
        <v>10030</v>
      </c>
      <c r="AB1010" t="s">
        <v>10030</v>
      </c>
      <c r="AC1010" t="s">
        <v>10030</v>
      </c>
      <c r="AD1010" t="s">
        <v>10030</v>
      </c>
      <c r="AE1010" t="s">
        <v>10030</v>
      </c>
      <c r="AF1010" s="10">
        <v>1003</v>
      </c>
      <c r="AG1010" s="5">
        <v>45291</v>
      </c>
      <c r="AH1010" s="5">
        <v>45291</v>
      </c>
      <c r="AI1010" t="s">
        <v>65</v>
      </c>
    </row>
    <row r="1011" spans="1:35" x14ac:dyDescent="0.25">
      <c r="A1011" t="s">
        <v>5964</v>
      </c>
      <c r="B1011" t="s">
        <v>57</v>
      </c>
      <c r="C1011" s="5">
        <v>45261</v>
      </c>
      <c r="D1011" s="5">
        <v>45291</v>
      </c>
      <c r="E1011" t="s">
        <v>49</v>
      </c>
      <c r="F1011" t="s">
        <v>5842</v>
      </c>
      <c r="G1011" s="6" t="s">
        <v>41324</v>
      </c>
      <c r="H1011" t="s">
        <v>5965</v>
      </c>
      <c r="I1011" t="s">
        <v>978</v>
      </c>
      <c r="J1011" t="s">
        <v>5966</v>
      </c>
      <c r="K1011" t="s">
        <v>377</v>
      </c>
      <c r="L1011" t="s">
        <v>62</v>
      </c>
      <c r="M1011" t="s">
        <v>64</v>
      </c>
      <c r="N1011" s="6" t="s">
        <v>54</v>
      </c>
      <c r="O1011" t="s">
        <v>5967</v>
      </c>
      <c r="P1011" t="s">
        <v>67</v>
      </c>
      <c r="Q1011" t="s">
        <v>5968</v>
      </c>
      <c r="R1011" t="s">
        <v>67</v>
      </c>
      <c r="S1011" t="s">
        <v>5969</v>
      </c>
      <c r="T1011" t="s">
        <v>5969</v>
      </c>
      <c r="U1011" t="s">
        <v>5969</v>
      </c>
      <c r="V1011" t="s">
        <v>5969</v>
      </c>
      <c r="W1011" t="s">
        <v>5969</v>
      </c>
      <c r="X1011" t="s">
        <v>5969</v>
      </c>
      <c r="Y1011" t="s">
        <v>5969</v>
      </c>
      <c r="Z1011" t="s">
        <v>5969</v>
      </c>
      <c r="AA1011" t="s">
        <v>5969</v>
      </c>
      <c r="AB1011" t="s">
        <v>5969</v>
      </c>
      <c r="AC1011" t="s">
        <v>5969</v>
      </c>
      <c r="AD1011" t="s">
        <v>5969</v>
      </c>
      <c r="AE1011" t="s">
        <v>5969</v>
      </c>
      <c r="AF1011" s="10">
        <v>1004</v>
      </c>
      <c r="AG1011" s="5">
        <v>45291</v>
      </c>
      <c r="AH1011" s="5">
        <v>45291</v>
      </c>
      <c r="AI1011" t="s">
        <v>65</v>
      </c>
    </row>
    <row r="1012" spans="1:35" x14ac:dyDescent="0.25">
      <c r="A1012" t="s">
        <v>10031</v>
      </c>
      <c r="B1012" t="s">
        <v>57</v>
      </c>
      <c r="C1012" s="5">
        <v>45261</v>
      </c>
      <c r="D1012" s="5">
        <v>45291</v>
      </c>
      <c r="E1012" t="s">
        <v>49</v>
      </c>
      <c r="F1012" t="s">
        <v>7155</v>
      </c>
      <c r="G1012" s="6" t="s">
        <v>41325</v>
      </c>
      <c r="H1012" t="s">
        <v>10032</v>
      </c>
      <c r="I1012" t="s">
        <v>143</v>
      </c>
      <c r="J1012" t="s">
        <v>10033</v>
      </c>
      <c r="K1012" t="s">
        <v>10034</v>
      </c>
      <c r="L1012" t="s">
        <v>10035</v>
      </c>
      <c r="M1012" t="s">
        <v>64</v>
      </c>
      <c r="N1012" s="6" t="s">
        <v>55</v>
      </c>
      <c r="O1012" t="s">
        <v>10036</v>
      </c>
      <c r="P1012" t="s">
        <v>67</v>
      </c>
      <c r="Q1012" t="s">
        <v>10037</v>
      </c>
      <c r="R1012" t="s">
        <v>67</v>
      </c>
      <c r="S1012" t="s">
        <v>10038</v>
      </c>
      <c r="T1012" t="s">
        <v>10038</v>
      </c>
      <c r="U1012" t="s">
        <v>10038</v>
      </c>
      <c r="V1012" t="s">
        <v>10038</v>
      </c>
      <c r="W1012" t="s">
        <v>10038</v>
      </c>
      <c r="X1012" t="s">
        <v>10038</v>
      </c>
      <c r="Y1012" t="s">
        <v>10038</v>
      </c>
      <c r="Z1012" t="s">
        <v>10038</v>
      </c>
      <c r="AA1012" t="s">
        <v>10038</v>
      </c>
      <c r="AB1012" t="s">
        <v>10038</v>
      </c>
      <c r="AC1012" t="s">
        <v>10038</v>
      </c>
      <c r="AD1012" t="s">
        <v>10038</v>
      </c>
      <c r="AE1012" t="s">
        <v>10038</v>
      </c>
      <c r="AF1012" s="10">
        <v>1005</v>
      </c>
      <c r="AG1012" s="5">
        <v>45291</v>
      </c>
      <c r="AH1012" s="5">
        <v>45291</v>
      </c>
      <c r="AI1012" t="s">
        <v>65</v>
      </c>
    </row>
    <row r="1013" spans="1:35" x14ac:dyDescent="0.25">
      <c r="A1013" t="s">
        <v>10106</v>
      </c>
      <c r="B1013" t="s">
        <v>57</v>
      </c>
      <c r="C1013" s="5">
        <v>45261</v>
      </c>
      <c r="D1013" s="5">
        <v>45291</v>
      </c>
      <c r="E1013" t="s">
        <v>49</v>
      </c>
      <c r="F1013" t="s">
        <v>7163</v>
      </c>
      <c r="G1013" s="6" t="s">
        <v>41326</v>
      </c>
      <c r="H1013" t="s">
        <v>10107</v>
      </c>
      <c r="I1013" t="s">
        <v>143</v>
      </c>
      <c r="J1013" t="s">
        <v>10108</v>
      </c>
      <c r="K1013" t="s">
        <v>63</v>
      </c>
      <c r="L1013" t="s">
        <v>530</v>
      </c>
      <c r="M1013" t="s">
        <v>64</v>
      </c>
      <c r="N1013" s="6" t="s">
        <v>55</v>
      </c>
      <c r="O1013" t="s">
        <v>10109</v>
      </c>
      <c r="P1013" t="s">
        <v>67</v>
      </c>
      <c r="Q1013" t="s">
        <v>10110</v>
      </c>
      <c r="R1013" t="s">
        <v>67</v>
      </c>
      <c r="S1013" t="s">
        <v>10111</v>
      </c>
      <c r="T1013" t="s">
        <v>10111</v>
      </c>
      <c r="U1013" t="s">
        <v>10111</v>
      </c>
      <c r="V1013" t="s">
        <v>10111</v>
      </c>
      <c r="W1013" t="s">
        <v>10111</v>
      </c>
      <c r="X1013" t="s">
        <v>10111</v>
      </c>
      <c r="Y1013" t="s">
        <v>10111</v>
      </c>
      <c r="Z1013" t="s">
        <v>10111</v>
      </c>
      <c r="AA1013" t="s">
        <v>10111</v>
      </c>
      <c r="AB1013" t="s">
        <v>10111</v>
      </c>
      <c r="AC1013" t="s">
        <v>10111</v>
      </c>
      <c r="AD1013" t="s">
        <v>10111</v>
      </c>
      <c r="AE1013" t="s">
        <v>10111</v>
      </c>
      <c r="AF1013" s="10">
        <v>1006</v>
      </c>
      <c r="AG1013" s="5">
        <v>45291</v>
      </c>
      <c r="AH1013" s="5">
        <v>45291</v>
      </c>
      <c r="AI1013" t="s">
        <v>65</v>
      </c>
    </row>
    <row r="1014" spans="1:35" x14ac:dyDescent="0.25">
      <c r="A1014" t="s">
        <v>7399</v>
      </c>
      <c r="B1014" t="s">
        <v>57</v>
      </c>
      <c r="C1014" s="5">
        <v>45261</v>
      </c>
      <c r="D1014" s="5">
        <v>45291</v>
      </c>
      <c r="E1014" t="s">
        <v>42</v>
      </c>
      <c r="F1014" t="s">
        <v>7169</v>
      </c>
      <c r="G1014" s="6" t="s">
        <v>41327</v>
      </c>
      <c r="H1014" t="s">
        <v>7400</v>
      </c>
      <c r="I1014" t="s">
        <v>143</v>
      </c>
      <c r="J1014" t="s">
        <v>7401</v>
      </c>
      <c r="K1014" t="s">
        <v>7402</v>
      </c>
      <c r="L1014" t="s">
        <v>345</v>
      </c>
      <c r="M1014" t="s">
        <v>64</v>
      </c>
      <c r="N1014" s="6" t="s">
        <v>54</v>
      </c>
      <c r="O1014" t="s">
        <v>7403</v>
      </c>
      <c r="P1014" t="s">
        <v>67</v>
      </c>
      <c r="Q1014" t="s">
        <v>7404</v>
      </c>
      <c r="R1014" t="s">
        <v>67</v>
      </c>
      <c r="S1014" t="s">
        <v>7405</v>
      </c>
      <c r="T1014" t="s">
        <v>7405</v>
      </c>
      <c r="U1014" t="s">
        <v>7405</v>
      </c>
      <c r="V1014" t="s">
        <v>7405</v>
      </c>
      <c r="W1014" t="s">
        <v>7405</v>
      </c>
      <c r="X1014" t="s">
        <v>7405</v>
      </c>
      <c r="Y1014" t="s">
        <v>7405</v>
      </c>
      <c r="Z1014" t="s">
        <v>7405</v>
      </c>
      <c r="AA1014" t="s">
        <v>7405</v>
      </c>
      <c r="AB1014" t="s">
        <v>7405</v>
      </c>
      <c r="AC1014" t="s">
        <v>7405</v>
      </c>
      <c r="AD1014" t="s">
        <v>7405</v>
      </c>
      <c r="AE1014" t="s">
        <v>7405</v>
      </c>
      <c r="AF1014" s="10">
        <v>1007</v>
      </c>
      <c r="AG1014" s="5">
        <v>45291</v>
      </c>
      <c r="AH1014" s="5">
        <v>45291</v>
      </c>
      <c r="AI1014" t="s">
        <v>65</v>
      </c>
    </row>
    <row r="1015" spans="1:35" x14ac:dyDescent="0.25">
      <c r="A1015" t="s">
        <v>3047</v>
      </c>
      <c r="B1015" t="s">
        <v>57</v>
      </c>
      <c r="C1015" s="5">
        <v>45261</v>
      </c>
      <c r="D1015" s="5">
        <v>45291</v>
      </c>
      <c r="E1015" t="s">
        <v>49</v>
      </c>
      <c r="F1015" t="s">
        <v>3048</v>
      </c>
      <c r="G1015" s="6" t="s">
        <v>41328</v>
      </c>
      <c r="H1015" t="s">
        <v>3049</v>
      </c>
      <c r="I1015" t="s">
        <v>143</v>
      </c>
      <c r="J1015" t="s">
        <v>3050</v>
      </c>
      <c r="K1015" t="s">
        <v>3051</v>
      </c>
      <c r="L1015" t="s">
        <v>3052</v>
      </c>
      <c r="M1015" t="s">
        <v>64</v>
      </c>
      <c r="N1015" s="6" t="s">
        <v>55</v>
      </c>
      <c r="O1015" t="s">
        <v>3053</v>
      </c>
      <c r="P1015" t="s">
        <v>67</v>
      </c>
      <c r="Q1015" t="s">
        <v>3054</v>
      </c>
      <c r="R1015" t="s">
        <v>67</v>
      </c>
      <c r="S1015" t="s">
        <v>3055</v>
      </c>
      <c r="T1015" t="s">
        <v>3055</v>
      </c>
      <c r="U1015" t="s">
        <v>3055</v>
      </c>
      <c r="V1015" t="s">
        <v>3055</v>
      </c>
      <c r="W1015" t="s">
        <v>3055</v>
      </c>
      <c r="X1015" t="s">
        <v>3055</v>
      </c>
      <c r="Y1015" t="s">
        <v>3055</v>
      </c>
      <c r="Z1015" t="s">
        <v>3055</v>
      </c>
      <c r="AA1015" t="s">
        <v>3055</v>
      </c>
      <c r="AB1015" t="s">
        <v>3055</v>
      </c>
      <c r="AC1015" t="s">
        <v>3055</v>
      </c>
      <c r="AD1015" t="s">
        <v>3055</v>
      </c>
      <c r="AE1015" t="s">
        <v>3055</v>
      </c>
      <c r="AF1015" s="10">
        <v>1008</v>
      </c>
      <c r="AG1015" s="5">
        <v>45291</v>
      </c>
      <c r="AH1015" s="5">
        <v>45291</v>
      </c>
      <c r="AI1015" t="s">
        <v>65</v>
      </c>
    </row>
    <row r="1016" spans="1:35" x14ac:dyDescent="0.25">
      <c r="A1016" t="s">
        <v>10112</v>
      </c>
      <c r="B1016" t="s">
        <v>57</v>
      </c>
      <c r="C1016" s="5">
        <v>45261</v>
      </c>
      <c r="D1016" s="5">
        <v>45291</v>
      </c>
      <c r="E1016" t="s">
        <v>49</v>
      </c>
      <c r="F1016" t="s">
        <v>8975</v>
      </c>
      <c r="G1016" s="6" t="s">
        <v>41329</v>
      </c>
      <c r="H1016" t="s">
        <v>10113</v>
      </c>
      <c r="I1016" t="s">
        <v>143</v>
      </c>
      <c r="J1016" t="s">
        <v>10114</v>
      </c>
      <c r="K1016" t="s">
        <v>62</v>
      </c>
      <c r="L1016" t="s">
        <v>118</v>
      </c>
      <c r="M1016" t="s">
        <v>64</v>
      </c>
      <c r="N1016" s="6" t="s">
        <v>55</v>
      </c>
      <c r="O1016" t="s">
        <v>10115</v>
      </c>
      <c r="P1016" t="s">
        <v>67</v>
      </c>
      <c r="Q1016" t="s">
        <v>10116</v>
      </c>
      <c r="R1016" t="s">
        <v>67</v>
      </c>
      <c r="S1016" t="s">
        <v>10117</v>
      </c>
      <c r="T1016" t="s">
        <v>10117</v>
      </c>
      <c r="U1016" t="s">
        <v>10117</v>
      </c>
      <c r="V1016" t="s">
        <v>10117</v>
      </c>
      <c r="W1016" t="s">
        <v>10117</v>
      </c>
      <c r="X1016" t="s">
        <v>10117</v>
      </c>
      <c r="Y1016" t="s">
        <v>10117</v>
      </c>
      <c r="Z1016" t="s">
        <v>10117</v>
      </c>
      <c r="AA1016" t="s">
        <v>10117</v>
      </c>
      <c r="AB1016" t="s">
        <v>10117</v>
      </c>
      <c r="AC1016" t="s">
        <v>10117</v>
      </c>
      <c r="AD1016" t="s">
        <v>10117</v>
      </c>
      <c r="AE1016" t="s">
        <v>10117</v>
      </c>
      <c r="AF1016" s="10">
        <v>1009</v>
      </c>
      <c r="AG1016" s="5">
        <v>45291</v>
      </c>
      <c r="AH1016" s="5">
        <v>45291</v>
      </c>
      <c r="AI1016" t="s">
        <v>65</v>
      </c>
    </row>
    <row r="1017" spans="1:35" x14ac:dyDescent="0.25">
      <c r="A1017" t="s">
        <v>10118</v>
      </c>
      <c r="B1017" t="s">
        <v>57</v>
      </c>
      <c r="C1017" s="5">
        <v>45261</v>
      </c>
      <c r="D1017" s="5">
        <v>45291</v>
      </c>
      <c r="E1017" t="s">
        <v>49</v>
      </c>
      <c r="F1017" t="s">
        <v>10119</v>
      </c>
      <c r="G1017" s="6" t="s">
        <v>41330</v>
      </c>
      <c r="H1017" t="s">
        <v>10120</v>
      </c>
      <c r="I1017" t="s">
        <v>143</v>
      </c>
      <c r="J1017" t="s">
        <v>10121</v>
      </c>
      <c r="K1017" t="s">
        <v>10122</v>
      </c>
      <c r="L1017" t="s">
        <v>62</v>
      </c>
      <c r="M1017" t="s">
        <v>64</v>
      </c>
      <c r="N1017" s="6" t="s">
        <v>54</v>
      </c>
      <c r="O1017" t="s">
        <v>3031</v>
      </c>
      <c r="P1017" t="s">
        <v>67</v>
      </c>
      <c r="Q1017" t="s">
        <v>10123</v>
      </c>
      <c r="R1017" t="s">
        <v>67</v>
      </c>
      <c r="S1017" t="s">
        <v>10124</v>
      </c>
      <c r="T1017" t="s">
        <v>10124</v>
      </c>
      <c r="U1017" t="s">
        <v>10124</v>
      </c>
      <c r="V1017" t="s">
        <v>10124</v>
      </c>
      <c r="W1017" t="s">
        <v>10124</v>
      </c>
      <c r="X1017" t="s">
        <v>10124</v>
      </c>
      <c r="Y1017" t="s">
        <v>10124</v>
      </c>
      <c r="Z1017" t="s">
        <v>10124</v>
      </c>
      <c r="AA1017" t="s">
        <v>10124</v>
      </c>
      <c r="AB1017" t="s">
        <v>10124</v>
      </c>
      <c r="AC1017" t="s">
        <v>10124</v>
      </c>
      <c r="AD1017" t="s">
        <v>10124</v>
      </c>
      <c r="AE1017" t="s">
        <v>10124</v>
      </c>
      <c r="AF1017" s="10">
        <v>1010</v>
      </c>
      <c r="AG1017" s="5">
        <v>45291</v>
      </c>
      <c r="AH1017" s="5">
        <v>45291</v>
      </c>
      <c r="AI1017" t="s">
        <v>65</v>
      </c>
    </row>
    <row r="1018" spans="1:35" x14ac:dyDescent="0.25">
      <c r="A1018" t="s">
        <v>10125</v>
      </c>
      <c r="B1018" t="s">
        <v>57</v>
      </c>
      <c r="C1018" s="5">
        <v>45261</v>
      </c>
      <c r="D1018" s="5">
        <v>45291</v>
      </c>
      <c r="E1018" t="s">
        <v>49</v>
      </c>
      <c r="F1018" t="s">
        <v>6222</v>
      </c>
      <c r="G1018" s="6" t="s">
        <v>41331</v>
      </c>
      <c r="H1018" t="s">
        <v>10126</v>
      </c>
      <c r="I1018" t="s">
        <v>127</v>
      </c>
      <c r="J1018" t="s">
        <v>3035</v>
      </c>
      <c r="K1018" t="s">
        <v>4084</v>
      </c>
      <c r="L1018" t="s">
        <v>4451</v>
      </c>
      <c r="M1018" t="s">
        <v>64</v>
      </c>
      <c r="N1018" s="6" t="s">
        <v>55</v>
      </c>
      <c r="O1018" t="s">
        <v>10127</v>
      </c>
      <c r="P1018" t="s">
        <v>67</v>
      </c>
      <c r="Q1018" t="s">
        <v>10128</v>
      </c>
      <c r="R1018" t="s">
        <v>67</v>
      </c>
      <c r="S1018" t="s">
        <v>10129</v>
      </c>
      <c r="T1018" t="s">
        <v>10129</v>
      </c>
      <c r="U1018" t="s">
        <v>10129</v>
      </c>
      <c r="V1018" t="s">
        <v>10129</v>
      </c>
      <c r="W1018" t="s">
        <v>10129</v>
      </c>
      <c r="X1018" t="s">
        <v>10129</v>
      </c>
      <c r="Y1018" t="s">
        <v>10129</v>
      </c>
      <c r="Z1018" t="s">
        <v>10129</v>
      </c>
      <c r="AA1018" t="s">
        <v>10129</v>
      </c>
      <c r="AB1018" t="s">
        <v>10129</v>
      </c>
      <c r="AC1018" t="s">
        <v>10129</v>
      </c>
      <c r="AD1018" t="s">
        <v>10129</v>
      </c>
      <c r="AE1018" t="s">
        <v>10129</v>
      </c>
      <c r="AF1018" s="10">
        <v>1011</v>
      </c>
      <c r="AG1018" s="5">
        <v>45291</v>
      </c>
      <c r="AH1018" s="5">
        <v>45291</v>
      </c>
      <c r="AI1018" t="s">
        <v>65</v>
      </c>
    </row>
    <row r="1019" spans="1:35" x14ac:dyDescent="0.25">
      <c r="A1019" t="s">
        <v>7472</v>
      </c>
      <c r="B1019" t="s">
        <v>57</v>
      </c>
      <c r="C1019" s="5">
        <v>45261</v>
      </c>
      <c r="D1019" s="5">
        <v>45291</v>
      </c>
      <c r="E1019" t="s">
        <v>42</v>
      </c>
      <c r="F1019" t="s">
        <v>4925</v>
      </c>
      <c r="G1019" s="6" t="s">
        <v>7473</v>
      </c>
      <c r="H1019" t="s">
        <v>7473</v>
      </c>
      <c r="I1019" t="s">
        <v>60</v>
      </c>
      <c r="J1019" t="s">
        <v>7474</v>
      </c>
      <c r="K1019" t="s">
        <v>7475</v>
      </c>
      <c r="L1019" t="s">
        <v>5107</v>
      </c>
      <c r="M1019" t="s">
        <v>64</v>
      </c>
      <c r="N1019" s="6" t="s">
        <v>55</v>
      </c>
      <c r="O1019" t="s">
        <v>7476</v>
      </c>
      <c r="P1019" t="s">
        <v>67</v>
      </c>
      <c r="Q1019" t="s">
        <v>7477</v>
      </c>
      <c r="R1019" t="s">
        <v>67</v>
      </c>
      <c r="S1019" t="s">
        <v>7478</v>
      </c>
      <c r="T1019" t="s">
        <v>7478</v>
      </c>
      <c r="U1019" t="s">
        <v>7478</v>
      </c>
      <c r="V1019" t="s">
        <v>7478</v>
      </c>
      <c r="W1019" t="s">
        <v>7478</v>
      </c>
      <c r="X1019" t="s">
        <v>7478</v>
      </c>
      <c r="Y1019" t="s">
        <v>7478</v>
      </c>
      <c r="Z1019" t="s">
        <v>7478</v>
      </c>
      <c r="AA1019" t="s">
        <v>7478</v>
      </c>
      <c r="AB1019" t="s">
        <v>7478</v>
      </c>
      <c r="AC1019" t="s">
        <v>7478</v>
      </c>
      <c r="AD1019" t="s">
        <v>7478</v>
      </c>
      <c r="AE1019" t="s">
        <v>7478</v>
      </c>
      <c r="AF1019" s="10">
        <v>1012</v>
      </c>
      <c r="AG1019" s="5">
        <v>45291</v>
      </c>
      <c r="AH1019" s="5">
        <v>45291</v>
      </c>
      <c r="AI1019" t="s">
        <v>65</v>
      </c>
    </row>
    <row r="1020" spans="1:35" x14ac:dyDescent="0.25">
      <c r="A1020" t="s">
        <v>7479</v>
      </c>
      <c r="B1020" t="s">
        <v>57</v>
      </c>
      <c r="C1020" s="5">
        <v>45261</v>
      </c>
      <c r="D1020" s="5">
        <v>45291</v>
      </c>
      <c r="E1020" t="s">
        <v>49</v>
      </c>
      <c r="F1020" t="s">
        <v>1827</v>
      </c>
      <c r="G1020" s="6" t="s">
        <v>7480</v>
      </c>
      <c r="H1020" t="s">
        <v>7480</v>
      </c>
      <c r="I1020" t="s">
        <v>60</v>
      </c>
      <c r="J1020" t="s">
        <v>7481</v>
      </c>
      <c r="K1020" t="s">
        <v>1494</v>
      </c>
      <c r="L1020" t="s">
        <v>837</v>
      </c>
      <c r="M1020" t="s">
        <v>64</v>
      </c>
      <c r="N1020" s="6" t="s">
        <v>54</v>
      </c>
      <c r="O1020" t="s">
        <v>7482</v>
      </c>
      <c r="P1020" t="s">
        <v>67</v>
      </c>
      <c r="Q1020" t="s">
        <v>7483</v>
      </c>
      <c r="R1020" t="s">
        <v>67</v>
      </c>
      <c r="S1020" t="s">
        <v>7484</v>
      </c>
      <c r="T1020" t="s">
        <v>7484</v>
      </c>
      <c r="U1020" t="s">
        <v>7484</v>
      </c>
      <c r="V1020" t="s">
        <v>7484</v>
      </c>
      <c r="W1020" t="s">
        <v>7484</v>
      </c>
      <c r="X1020" t="s">
        <v>7484</v>
      </c>
      <c r="Y1020" t="s">
        <v>7484</v>
      </c>
      <c r="Z1020" t="s">
        <v>7484</v>
      </c>
      <c r="AA1020" t="s">
        <v>7484</v>
      </c>
      <c r="AB1020" t="s">
        <v>7484</v>
      </c>
      <c r="AC1020" t="s">
        <v>7484</v>
      </c>
      <c r="AD1020" t="s">
        <v>7484</v>
      </c>
      <c r="AE1020" t="s">
        <v>7484</v>
      </c>
      <c r="AF1020" s="10">
        <v>1013</v>
      </c>
      <c r="AG1020" s="5">
        <v>45291</v>
      </c>
      <c r="AH1020" s="5">
        <v>45291</v>
      </c>
      <c r="AI1020" t="s">
        <v>65</v>
      </c>
    </row>
    <row r="1021" spans="1:35" x14ac:dyDescent="0.25">
      <c r="A1021" t="s">
        <v>4645</v>
      </c>
      <c r="B1021" t="s">
        <v>57</v>
      </c>
      <c r="C1021" s="5">
        <v>45261</v>
      </c>
      <c r="D1021" s="5">
        <v>45291</v>
      </c>
      <c r="E1021" t="s">
        <v>42</v>
      </c>
      <c r="F1021" t="s">
        <v>4646</v>
      </c>
      <c r="G1021" s="6" t="s">
        <v>4647</v>
      </c>
      <c r="H1021" t="s">
        <v>4647</v>
      </c>
      <c r="I1021" t="s">
        <v>60</v>
      </c>
      <c r="J1021" t="s">
        <v>4648</v>
      </c>
      <c r="K1021" t="s">
        <v>1830</v>
      </c>
      <c r="L1021" t="s">
        <v>1889</v>
      </c>
      <c r="M1021" t="s">
        <v>64</v>
      </c>
      <c r="N1021" s="6" t="s">
        <v>54</v>
      </c>
      <c r="O1021" t="s">
        <v>4649</v>
      </c>
      <c r="P1021" t="s">
        <v>67</v>
      </c>
      <c r="Q1021" t="s">
        <v>4650</v>
      </c>
      <c r="R1021" t="s">
        <v>67</v>
      </c>
      <c r="S1021" t="s">
        <v>4651</v>
      </c>
      <c r="T1021" t="s">
        <v>4651</v>
      </c>
      <c r="U1021" t="s">
        <v>4651</v>
      </c>
      <c r="V1021" t="s">
        <v>4651</v>
      </c>
      <c r="W1021" t="s">
        <v>4651</v>
      </c>
      <c r="X1021" t="s">
        <v>4651</v>
      </c>
      <c r="Y1021" t="s">
        <v>4651</v>
      </c>
      <c r="Z1021" t="s">
        <v>4651</v>
      </c>
      <c r="AA1021" t="s">
        <v>4651</v>
      </c>
      <c r="AB1021" t="s">
        <v>4651</v>
      </c>
      <c r="AC1021" t="s">
        <v>4651</v>
      </c>
      <c r="AD1021" t="s">
        <v>4651</v>
      </c>
      <c r="AE1021" t="s">
        <v>4651</v>
      </c>
      <c r="AF1021" s="10">
        <v>1014</v>
      </c>
      <c r="AG1021" s="5">
        <v>45291</v>
      </c>
      <c r="AH1021" s="5">
        <v>45291</v>
      </c>
      <c r="AI1021" t="s">
        <v>65</v>
      </c>
    </row>
    <row r="1022" spans="1:35" x14ac:dyDescent="0.25">
      <c r="A1022" t="s">
        <v>10221</v>
      </c>
      <c r="B1022" t="s">
        <v>57</v>
      </c>
      <c r="C1022" s="5">
        <v>45261</v>
      </c>
      <c r="D1022" s="5">
        <v>45291</v>
      </c>
      <c r="E1022" t="s">
        <v>49</v>
      </c>
      <c r="F1022" t="s">
        <v>1644</v>
      </c>
      <c r="G1022" s="6" t="s">
        <v>41332</v>
      </c>
      <c r="H1022" t="s">
        <v>1645</v>
      </c>
      <c r="I1022" t="s">
        <v>315</v>
      </c>
      <c r="J1022" t="s">
        <v>5573</v>
      </c>
      <c r="K1022" t="s">
        <v>4621</v>
      </c>
      <c r="L1022" t="s">
        <v>2630</v>
      </c>
      <c r="M1022" t="s">
        <v>64</v>
      </c>
      <c r="N1022" s="6" t="s">
        <v>54</v>
      </c>
      <c r="O1022" t="s">
        <v>10222</v>
      </c>
      <c r="P1022" t="s">
        <v>67</v>
      </c>
      <c r="Q1022" t="s">
        <v>10223</v>
      </c>
      <c r="R1022" t="s">
        <v>67</v>
      </c>
      <c r="S1022" t="s">
        <v>10224</v>
      </c>
      <c r="T1022" t="s">
        <v>10224</v>
      </c>
      <c r="U1022" t="s">
        <v>10224</v>
      </c>
      <c r="V1022" t="s">
        <v>10224</v>
      </c>
      <c r="W1022" t="s">
        <v>10224</v>
      </c>
      <c r="X1022" t="s">
        <v>10224</v>
      </c>
      <c r="Y1022" t="s">
        <v>10224</v>
      </c>
      <c r="Z1022" t="s">
        <v>10224</v>
      </c>
      <c r="AA1022" t="s">
        <v>10224</v>
      </c>
      <c r="AB1022" t="s">
        <v>10224</v>
      </c>
      <c r="AC1022" t="s">
        <v>10224</v>
      </c>
      <c r="AD1022" t="s">
        <v>10224</v>
      </c>
      <c r="AE1022" t="s">
        <v>10224</v>
      </c>
      <c r="AF1022" s="10">
        <v>1015</v>
      </c>
      <c r="AG1022" s="5">
        <v>45291</v>
      </c>
      <c r="AH1022" s="5">
        <v>45291</v>
      </c>
      <c r="AI1022" t="s">
        <v>65</v>
      </c>
    </row>
    <row r="1023" spans="1:35" x14ac:dyDescent="0.25">
      <c r="A1023" t="s">
        <v>1643</v>
      </c>
      <c r="B1023" t="s">
        <v>57</v>
      </c>
      <c r="C1023" s="5">
        <v>45261</v>
      </c>
      <c r="D1023" s="5">
        <v>45291</v>
      </c>
      <c r="E1023" t="s">
        <v>49</v>
      </c>
      <c r="F1023" t="s">
        <v>1644</v>
      </c>
      <c r="G1023" s="6" t="s">
        <v>41332</v>
      </c>
      <c r="H1023" t="s">
        <v>1645</v>
      </c>
      <c r="I1023" t="s">
        <v>143</v>
      </c>
      <c r="J1023" t="s">
        <v>1418</v>
      </c>
      <c r="K1023" t="s">
        <v>1646</v>
      </c>
      <c r="L1023" t="s">
        <v>1647</v>
      </c>
      <c r="M1023" t="s">
        <v>64</v>
      </c>
      <c r="N1023" s="6" t="s">
        <v>55</v>
      </c>
      <c r="O1023" t="s">
        <v>1648</v>
      </c>
      <c r="P1023" t="s">
        <v>67</v>
      </c>
      <c r="Q1023" t="s">
        <v>1649</v>
      </c>
      <c r="R1023" t="s">
        <v>67</v>
      </c>
      <c r="S1023" t="s">
        <v>1650</v>
      </c>
      <c r="T1023" t="s">
        <v>1650</v>
      </c>
      <c r="U1023" t="s">
        <v>1650</v>
      </c>
      <c r="V1023" t="s">
        <v>1650</v>
      </c>
      <c r="W1023" t="s">
        <v>1650</v>
      </c>
      <c r="X1023" t="s">
        <v>1650</v>
      </c>
      <c r="Y1023" t="s">
        <v>1650</v>
      </c>
      <c r="Z1023" t="s">
        <v>1650</v>
      </c>
      <c r="AA1023" t="s">
        <v>1650</v>
      </c>
      <c r="AB1023" t="s">
        <v>1650</v>
      </c>
      <c r="AC1023" t="s">
        <v>1650</v>
      </c>
      <c r="AD1023" t="s">
        <v>1650</v>
      </c>
      <c r="AE1023" t="s">
        <v>1650</v>
      </c>
      <c r="AF1023" s="10">
        <v>1016</v>
      </c>
      <c r="AG1023" s="5">
        <v>45291</v>
      </c>
      <c r="AH1023" s="5">
        <v>45291</v>
      </c>
      <c r="AI1023" t="s">
        <v>65</v>
      </c>
    </row>
    <row r="1024" spans="1:35" x14ac:dyDescent="0.25">
      <c r="A1024" t="s">
        <v>10225</v>
      </c>
      <c r="B1024" t="s">
        <v>57</v>
      </c>
      <c r="C1024" s="5">
        <v>45261</v>
      </c>
      <c r="D1024" s="5">
        <v>45291</v>
      </c>
      <c r="E1024" t="s">
        <v>49</v>
      </c>
      <c r="F1024" t="s">
        <v>1644</v>
      </c>
      <c r="G1024" s="6" t="s">
        <v>41332</v>
      </c>
      <c r="H1024" t="s">
        <v>1645</v>
      </c>
      <c r="I1024" t="s">
        <v>978</v>
      </c>
      <c r="J1024" t="s">
        <v>10226</v>
      </c>
      <c r="K1024" t="s">
        <v>617</v>
      </c>
      <c r="L1024" t="s">
        <v>10227</v>
      </c>
      <c r="M1024" t="s">
        <v>64</v>
      </c>
      <c r="N1024" s="6" t="s">
        <v>55</v>
      </c>
      <c r="O1024" t="s">
        <v>10228</v>
      </c>
      <c r="P1024" t="s">
        <v>67</v>
      </c>
      <c r="Q1024" t="s">
        <v>10229</v>
      </c>
      <c r="R1024" t="s">
        <v>67</v>
      </c>
      <c r="S1024" t="s">
        <v>10230</v>
      </c>
      <c r="T1024" t="s">
        <v>10230</v>
      </c>
      <c r="U1024" t="s">
        <v>10230</v>
      </c>
      <c r="V1024" t="s">
        <v>10230</v>
      </c>
      <c r="W1024" t="s">
        <v>10230</v>
      </c>
      <c r="X1024" t="s">
        <v>10230</v>
      </c>
      <c r="Y1024" t="s">
        <v>10230</v>
      </c>
      <c r="Z1024" t="s">
        <v>10230</v>
      </c>
      <c r="AA1024" t="s">
        <v>10230</v>
      </c>
      <c r="AB1024" t="s">
        <v>10230</v>
      </c>
      <c r="AC1024" t="s">
        <v>10230</v>
      </c>
      <c r="AD1024" t="s">
        <v>10230</v>
      </c>
      <c r="AE1024" t="s">
        <v>10230</v>
      </c>
      <c r="AF1024" s="10">
        <v>1017</v>
      </c>
      <c r="AG1024" s="5">
        <v>45291</v>
      </c>
      <c r="AH1024" s="5">
        <v>45291</v>
      </c>
      <c r="AI1024" t="s">
        <v>65</v>
      </c>
    </row>
    <row r="1025" spans="1:35" x14ac:dyDescent="0.25">
      <c r="A1025" t="s">
        <v>3202</v>
      </c>
      <c r="B1025" t="s">
        <v>57</v>
      </c>
      <c r="C1025" s="5">
        <v>45261</v>
      </c>
      <c r="D1025" s="5">
        <v>45291</v>
      </c>
      <c r="E1025" t="s">
        <v>49</v>
      </c>
      <c r="F1025" t="s">
        <v>1644</v>
      </c>
      <c r="G1025" s="6" t="s">
        <v>41332</v>
      </c>
      <c r="H1025" t="s">
        <v>1645</v>
      </c>
      <c r="I1025" t="s">
        <v>375</v>
      </c>
      <c r="J1025" t="s">
        <v>298</v>
      </c>
      <c r="K1025" t="s">
        <v>196</v>
      </c>
      <c r="L1025" t="s">
        <v>110</v>
      </c>
      <c r="M1025" t="s">
        <v>64</v>
      </c>
      <c r="N1025" s="6" t="s">
        <v>54</v>
      </c>
      <c r="O1025" t="s">
        <v>3203</v>
      </c>
      <c r="P1025" t="s">
        <v>67</v>
      </c>
      <c r="Q1025" t="s">
        <v>3204</v>
      </c>
      <c r="R1025" t="s">
        <v>67</v>
      </c>
      <c r="S1025" t="s">
        <v>3205</v>
      </c>
      <c r="T1025" t="s">
        <v>3205</v>
      </c>
      <c r="U1025" t="s">
        <v>3205</v>
      </c>
      <c r="V1025" t="s">
        <v>3205</v>
      </c>
      <c r="W1025" t="s">
        <v>3205</v>
      </c>
      <c r="X1025" t="s">
        <v>3205</v>
      </c>
      <c r="Y1025" t="s">
        <v>3205</v>
      </c>
      <c r="Z1025" t="s">
        <v>3205</v>
      </c>
      <c r="AA1025" t="s">
        <v>3205</v>
      </c>
      <c r="AB1025" t="s">
        <v>3205</v>
      </c>
      <c r="AC1025" t="s">
        <v>3205</v>
      </c>
      <c r="AD1025" t="s">
        <v>3205</v>
      </c>
      <c r="AE1025" t="s">
        <v>3205</v>
      </c>
      <c r="AF1025" s="10">
        <v>1018</v>
      </c>
      <c r="AG1025" s="5">
        <v>45291</v>
      </c>
      <c r="AH1025" s="5">
        <v>45291</v>
      </c>
      <c r="AI1025" t="s">
        <v>65</v>
      </c>
    </row>
    <row r="1026" spans="1:35" x14ac:dyDescent="0.25">
      <c r="A1026" t="s">
        <v>3206</v>
      </c>
      <c r="B1026" t="s">
        <v>57</v>
      </c>
      <c r="C1026" s="5">
        <v>45261</v>
      </c>
      <c r="D1026" s="5">
        <v>45291</v>
      </c>
      <c r="E1026" t="s">
        <v>49</v>
      </c>
      <c r="F1026" t="s">
        <v>3207</v>
      </c>
      <c r="G1026" s="6" t="s">
        <v>3208</v>
      </c>
      <c r="H1026" t="s">
        <v>3208</v>
      </c>
      <c r="I1026" t="s">
        <v>143</v>
      </c>
      <c r="J1026" t="s">
        <v>2849</v>
      </c>
      <c r="K1026" t="s">
        <v>62</v>
      </c>
      <c r="L1026" t="s">
        <v>3209</v>
      </c>
      <c r="M1026" t="s">
        <v>64</v>
      </c>
      <c r="N1026" s="6" t="s">
        <v>54</v>
      </c>
      <c r="O1026" t="s">
        <v>3210</v>
      </c>
      <c r="P1026" t="s">
        <v>67</v>
      </c>
      <c r="Q1026" t="s">
        <v>3211</v>
      </c>
      <c r="R1026" t="s">
        <v>67</v>
      </c>
      <c r="S1026" t="s">
        <v>3212</v>
      </c>
      <c r="T1026" t="s">
        <v>3212</v>
      </c>
      <c r="U1026" t="s">
        <v>3212</v>
      </c>
      <c r="V1026" t="s">
        <v>3212</v>
      </c>
      <c r="W1026" t="s">
        <v>3212</v>
      </c>
      <c r="X1026" t="s">
        <v>3212</v>
      </c>
      <c r="Y1026" t="s">
        <v>3212</v>
      </c>
      <c r="Z1026" t="s">
        <v>3212</v>
      </c>
      <c r="AA1026" t="s">
        <v>3212</v>
      </c>
      <c r="AB1026" t="s">
        <v>3212</v>
      </c>
      <c r="AC1026" t="s">
        <v>3212</v>
      </c>
      <c r="AD1026" t="s">
        <v>3212</v>
      </c>
      <c r="AE1026" t="s">
        <v>3212</v>
      </c>
      <c r="AF1026" s="10">
        <v>1019</v>
      </c>
      <c r="AG1026" s="5">
        <v>45291</v>
      </c>
      <c r="AH1026" s="5">
        <v>45291</v>
      </c>
      <c r="AI1026" t="s">
        <v>65</v>
      </c>
    </row>
    <row r="1027" spans="1:35" x14ac:dyDescent="0.25">
      <c r="A1027" t="s">
        <v>6153</v>
      </c>
      <c r="B1027" t="s">
        <v>57</v>
      </c>
      <c r="C1027" s="5">
        <v>45261</v>
      </c>
      <c r="D1027" s="5">
        <v>45291</v>
      </c>
      <c r="E1027" t="s">
        <v>49</v>
      </c>
      <c r="F1027" t="s">
        <v>6154</v>
      </c>
      <c r="G1027" s="6" t="s">
        <v>108</v>
      </c>
      <c r="H1027" t="s">
        <v>108</v>
      </c>
      <c r="I1027" t="s">
        <v>143</v>
      </c>
      <c r="J1027" t="s">
        <v>6155</v>
      </c>
      <c r="K1027" t="s">
        <v>246</v>
      </c>
      <c r="L1027" t="s">
        <v>284</v>
      </c>
      <c r="M1027" t="s">
        <v>64</v>
      </c>
      <c r="N1027" s="6" t="s">
        <v>55</v>
      </c>
      <c r="O1027" t="s">
        <v>6156</v>
      </c>
      <c r="P1027" t="s">
        <v>67</v>
      </c>
      <c r="Q1027" t="s">
        <v>6157</v>
      </c>
      <c r="R1027" t="s">
        <v>67</v>
      </c>
      <c r="S1027" t="s">
        <v>6158</v>
      </c>
      <c r="T1027" t="s">
        <v>6158</v>
      </c>
      <c r="U1027" t="s">
        <v>6158</v>
      </c>
      <c r="V1027" t="s">
        <v>6158</v>
      </c>
      <c r="W1027" t="s">
        <v>6158</v>
      </c>
      <c r="X1027" t="s">
        <v>6158</v>
      </c>
      <c r="Y1027" t="s">
        <v>6158</v>
      </c>
      <c r="Z1027" t="s">
        <v>6158</v>
      </c>
      <c r="AA1027" t="s">
        <v>6158</v>
      </c>
      <c r="AB1027" t="s">
        <v>6158</v>
      </c>
      <c r="AC1027" t="s">
        <v>6158</v>
      </c>
      <c r="AD1027" t="s">
        <v>6158</v>
      </c>
      <c r="AE1027" t="s">
        <v>6158</v>
      </c>
      <c r="AF1027" s="10">
        <v>1020</v>
      </c>
      <c r="AG1027" s="5">
        <v>45291</v>
      </c>
      <c r="AH1027" s="5">
        <v>45291</v>
      </c>
      <c r="AI1027" t="s">
        <v>65</v>
      </c>
    </row>
    <row r="1028" spans="1:35" x14ac:dyDescent="0.25">
      <c r="A1028" t="s">
        <v>10319</v>
      </c>
      <c r="B1028" t="s">
        <v>57</v>
      </c>
      <c r="C1028" s="5">
        <v>45261</v>
      </c>
      <c r="D1028" s="5">
        <v>45291</v>
      </c>
      <c r="E1028" t="s">
        <v>42</v>
      </c>
      <c r="F1028" t="s">
        <v>6154</v>
      </c>
      <c r="G1028" s="6" t="s">
        <v>108</v>
      </c>
      <c r="H1028" t="s">
        <v>108</v>
      </c>
      <c r="I1028" t="s">
        <v>375</v>
      </c>
      <c r="J1028" t="s">
        <v>10320</v>
      </c>
      <c r="K1028" t="s">
        <v>327</v>
      </c>
      <c r="L1028" t="s">
        <v>1862</v>
      </c>
      <c r="M1028" t="s">
        <v>64</v>
      </c>
      <c r="N1028" s="6" t="s">
        <v>54</v>
      </c>
      <c r="O1028" t="s">
        <v>10321</v>
      </c>
      <c r="P1028" t="s">
        <v>67</v>
      </c>
      <c r="Q1028" t="s">
        <v>10322</v>
      </c>
      <c r="R1028" t="s">
        <v>67</v>
      </c>
      <c r="S1028" t="s">
        <v>10323</v>
      </c>
      <c r="T1028" t="s">
        <v>10323</v>
      </c>
      <c r="U1028" t="s">
        <v>10323</v>
      </c>
      <c r="V1028" t="s">
        <v>10323</v>
      </c>
      <c r="W1028" t="s">
        <v>10323</v>
      </c>
      <c r="X1028" t="s">
        <v>10323</v>
      </c>
      <c r="Y1028" t="s">
        <v>10323</v>
      </c>
      <c r="Z1028" t="s">
        <v>10323</v>
      </c>
      <c r="AA1028" t="s">
        <v>10323</v>
      </c>
      <c r="AB1028" t="s">
        <v>10323</v>
      </c>
      <c r="AC1028" t="s">
        <v>10323</v>
      </c>
      <c r="AD1028" t="s">
        <v>10323</v>
      </c>
      <c r="AE1028" t="s">
        <v>10323</v>
      </c>
      <c r="AF1028" s="10">
        <v>1021</v>
      </c>
      <c r="AG1028" s="5">
        <v>45291</v>
      </c>
      <c r="AH1028" s="5">
        <v>45291</v>
      </c>
      <c r="AI1028" t="s">
        <v>65</v>
      </c>
    </row>
    <row r="1029" spans="1:35" x14ac:dyDescent="0.25">
      <c r="A1029" t="s">
        <v>10324</v>
      </c>
      <c r="B1029" t="s">
        <v>57</v>
      </c>
      <c r="C1029" s="5">
        <v>45261</v>
      </c>
      <c r="D1029" s="5">
        <v>45291</v>
      </c>
      <c r="E1029" t="s">
        <v>49</v>
      </c>
      <c r="F1029" t="s">
        <v>10325</v>
      </c>
      <c r="G1029" s="6" t="s">
        <v>10326</v>
      </c>
      <c r="H1029" t="s">
        <v>10326</v>
      </c>
      <c r="I1029" t="s">
        <v>143</v>
      </c>
      <c r="J1029" t="s">
        <v>10327</v>
      </c>
      <c r="K1029" t="s">
        <v>2701</v>
      </c>
      <c r="L1029" t="s">
        <v>10328</v>
      </c>
      <c r="M1029" t="s">
        <v>64</v>
      </c>
      <c r="N1029" s="6" t="s">
        <v>55</v>
      </c>
      <c r="O1029" t="s">
        <v>990</v>
      </c>
      <c r="P1029" t="s">
        <v>67</v>
      </c>
      <c r="Q1029" t="s">
        <v>991</v>
      </c>
      <c r="R1029" t="s">
        <v>67</v>
      </c>
      <c r="S1029" t="s">
        <v>10329</v>
      </c>
      <c r="T1029" t="s">
        <v>10329</v>
      </c>
      <c r="U1029" t="s">
        <v>10329</v>
      </c>
      <c r="V1029" t="s">
        <v>10329</v>
      </c>
      <c r="W1029" t="s">
        <v>10329</v>
      </c>
      <c r="X1029" t="s">
        <v>10329</v>
      </c>
      <c r="Y1029" t="s">
        <v>10329</v>
      </c>
      <c r="Z1029" t="s">
        <v>10329</v>
      </c>
      <c r="AA1029" t="s">
        <v>10329</v>
      </c>
      <c r="AB1029" t="s">
        <v>10329</v>
      </c>
      <c r="AC1029" t="s">
        <v>10329</v>
      </c>
      <c r="AD1029" t="s">
        <v>10329</v>
      </c>
      <c r="AE1029" t="s">
        <v>10329</v>
      </c>
      <c r="AF1029" s="10">
        <v>1022</v>
      </c>
      <c r="AG1029" s="5">
        <v>45291</v>
      </c>
      <c r="AH1029" s="5">
        <v>45291</v>
      </c>
      <c r="AI1029" t="s">
        <v>65</v>
      </c>
    </row>
    <row r="1030" spans="1:35" x14ac:dyDescent="0.25">
      <c r="A1030" t="s">
        <v>56</v>
      </c>
      <c r="B1030" t="s">
        <v>57</v>
      </c>
      <c r="C1030" s="5">
        <v>45261</v>
      </c>
      <c r="D1030" s="5">
        <v>45291</v>
      </c>
      <c r="E1030" t="s">
        <v>49</v>
      </c>
      <c r="F1030" t="s">
        <v>58</v>
      </c>
      <c r="G1030" s="6" t="s">
        <v>41333</v>
      </c>
      <c r="H1030" t="s">
        <v>59</v>
      </c>
      <c r="I1030" t="s">
        <v>60</v>
      </c>
      <c r="J1030" t="s">
        <v>61</v>
      </c>
      <c r="K1030" t="s">
        <v>62</v>
      </c>
      <c r="L1030" t="s">
        <v>63</v>
      </c>
      <c r="M1030" t="s">
        <v>64</v>
      </c>
      <c r="N1030" s="6" t="s">
        <v>54</v>
      </c>
      <c r="O1030" t="s">
        <v>66</v>
      </c>
      <c r="P1030" t="s">
        <v>67</v>
      </c>
      <c r="Q1030" t="s">
        <v>68</v>
      </c>
      <c r="R1030" t="s">
        <v>67</v>
      </c>
      <c r="S1030" t="s">
        <v>69</v>
      </c>
      <c r="T1030" t="s">
        <v>69</v>
      </c>
      <c r="U1030" t="s">
        <v>69</v>
      </c>
      <c r="V1030" t="s">
        <v>69</v>
      </c>
      <c r="W1030" t="s">
        <v>69</v>
      </c>
      <c r="X1030" t="s">
        <v>69</v>
      </c>
      <c r="Y1030" t="s">
        <v>69</v>
      </c>
      <c r="Z1030" t="s">
        <v>69</v>
      </c>
      <c r="AA1030" t="s">
        <v>69</v>
      </c>
      <c r="AB1030" t="s">
        <v>69</v>
      </c>
      <c r="AC1030" t="s">
        <v>69</v>
      </c>
      <c r="AD1030" t="s">
        <v>69</v>
      </c>
      <c r="AE1030" t="s">
        <v>69</v>
      </c>
      <c r="AF1030" s="10">
        <v>1023</v>
      </c>
      <c r="AG1030" s="5">
        <v>45291</v>
      </c>
      <c r="AH1030" s="5">
        <v>45291</v>
      </c>
      <c r="AI1030" t="s">
        <v>65</v>
      </c>
    </row>
    <row r="1031" spans="1:35" x14ac:dyDescent="0.25">
      <c r="A1031" t="s">
        <v>10447</v>
      </c>
      <c r="B1031" t="s">
        <v>57</v>
      </c>
      <c r="C1031" s="5">
        <v>45261</v>
      </c>
      <c r="D1031" s="5">
        <v>45291</v>
      </c>
      <c r="E1031" t="s">
        <v>42</v>
      </c>
      <c r="F1031" t="s">
        <v>7877</v>
      </c>
      <c r="G1031" s="6" t="s">
        <v>10448</v>
      </c>
      <c r="H1031" t="s">
        <v>10448</v>
      </c>
      <c r="I1031" t="s">
        <v>60</v>
      </c>
      <c r="J1031" t="s">
        <v>10449</v>
      </c>
      <c r="K1031" t="s">
        <v>85</v>
      </c>
      <c r="L1031" t="s">
        <v>196</v>
      </c>
      <c r="M1031" t="s">
        <v>64</v>
      </c>
      <c r="N1031" s="6" t="s">
        <v>55</v>
      </c>
      <c r="O1031" t="s">
        <v>10450</v>
      </c>
      <c r="P1031" t="s">
        <v>67</v>
      </c>
      <c r="Q1031" t="s">
        <v>10451</v>
      </c>
      <c r="R1031" t="s">
        <v>67</v>
      </c>
      <c r="S1031" t="s">
        <v>10452</v>
      </c>
      <c r="T1031" t="s">
        <v>10452</v>
      </c>
      <c r="U1031" t="s">
        <v>10452</v>
      </c>
      <c r="V1031" t="s">
        <v>10452</v>
      </c>
      <c r="W1031" t="s">
        <v>10452</v>
      </c>
      <c r="X1031" t="s">
        <v>10452</v>
      </c>
      <c r="Y1031" t="s">
        <v>10452</v>
      </c>
      <c r="Z1031" t="s">
        <v>10452</v>
      </c>
      <c r="AA1031" t="s">
        <v>10452</v>
      </c>
      <c r="AB1031" t="s">
        <v>10452</v>
      </c>
      <c r="AC1031" t="s">
        <v>10452</v>
      </c>
      <c r="AD1031" t="s">
        <v>10452</v>
      </c>
      <c r="AE1031" t="s">
        <v>10452</v>
      </c>
      <c r="AF1031" s="10">
        <v>1024</v>
      </c>
      <c r="AG1031" s="5">
        <v>45291</v>
      </c>
      <c r="AH1031" s="5">
        <v>45291</v>
      </c>
      <c r="AI1031" t="s">
        <v>65</v>
      </c>
    </row>
    <row r="1032" spans="1:35" x14ac:dyDescent="0.25">
      <c r="A1032" t="s">
        <v>10453</v>
      </c>
      <c r="B1032" t="s">
        <v>57</v>
      </c>
      <c r="C1032" s="5">
        <v>45261</v>
      </c>
      <c r="D1032" s="5">
        <v>45291</v>
      </c>
      <c r="E1032" t="s">
        <v>49</v>
      </c>
      <c r="F1032" t="s">
        <v>1973</v>
      </c>
      <c r="G1032" s="6" t="s">
        <v>10454</v>
      </c>
      <c r="H1032" t="s">
        <v>10454</v>
      </c>
      <c r="I1032" t="s">
        <v>615</v>
      </c>
      <c r="J1032" t="s">
        <v>10455</v>
      </c>
      <c r="K1032" t="s">
        <v>162</v>
      </c>
      <c r="L1032" t="s">
        <v>672</v>
      </c>
      <c r="M1032" t="s">
        <v>64</v>
      </c>
      <c r="N1032" s="6" t="s">
        <v>55</v>
      </c>
      <c r="O1032" t="s">
        <v>10456</v>
      </c>
      <c r="P1032" t="s">
        <v>67</v>
      </c>
      <c r="Q1032" t="s">
        <v>10457</v>
      </c>
      <c r="R1032" t="s">
        <v>67</v>
      </c>
      <c r="S1032" t="s">
        <v>10458</v>
      </c>
      <c r="T1032" t="s">
        <v>10458</v>
      </c>
      <c r="U1032" t="s">
        <v>10458</v>
      </c>
      <c r="V1032" t="s">
        <v>10458</v>
      </c>
      <c r="W1032" t="s">
        <v>10458</v>
      </c>
      <c r="X1032" t="s">
        <v>10458</v>
      </c>
      <c r="Y1032" t="s">
        <v>10458</v>
      </c>
      <c r="Z1032" t="s">
        <v>10458</v>
      </c>
      <c r="AA1032" t="s">
        <v>10458</v>
      </c>
      <c r="AB1032" t="s">
        <v>10458</v>
      </c>
      <c r="AC1032" t="s">
        <v>10458</v>
      </c>
      <c r="AD1032" t="s">
        <v>10458</v>
      </c>
      <c r="AE1032" t="s">
        <v>10458</v>
      </c>
      <c r="AF1032" s="10">
        <v>1025</v>
      </c>
      <c r="AG1032" s="5">
        <v>45291</v>
      </c>
      <c r="AH1032" s="5">
        <v>45291</v>
      </c>
      <c r="AI1032" t="s">
        <v>65</v>
      </c>
    </row>
    <row r="1033" spans="1:35" x14ac:dyDescent="0.25">
      <c r="A1033" t="s">
        <v>1772</v>
      </c>
      <c r="B1033" t="s">
        <v>57</v>
      </c>
      <c r="C1033" s="5">
        <v>45261</v>
      </c>
      <c r="D1033" s="5">
        <v>45291</v>
      </c>
      <c r="E1033" t="s">
        <v>49</v>
      </c>
      <c r="F1033" t="s">
        <v>1773</v>
      </c>
      <c r="G1033" s="6" t="s">
        <v>41334</v>
      </c>
      <c r="H1033" t="s">
        <v>1774</v>
      </c>
      <c r="I1033" t="s">
        <v>342</v>
      </c>
      <c r="J1033" t="s">
        <v>1775</v>
      </c>
      <c r="K1033" t="s">
        <v>617</v>
      </c>
      <c r="L1033" t="s">
        <v>1776</v>
      </c>
      <c r="M1033" t="s">
        <v>64</v>
      </c>
      <c r="N1033" s="6" t="s">
        <v>55</v>
      </c>
      <c r="O1033" t="s">
        <v>1777</v>
      </c>
      <c r="P1033" t="s">
        <v>67</v>
      </c>
      <c r="Q1033" t="s">
        <v>1778</v>
      </c>
      <c r="R1033" t="s">
        <v>67</v>
      </c>
      <c r="S1033" t="s">
        <v>1779</v>
      </c>
      <c r="T1033" t="s">
        <v>1779</v>
      </c>
      <c r="U1033" t="s">
        <v>1779</v>
      </c>
      <c r="V1033" t="s">
        <v>1779</v>
      </c>
      <c r="W1033" t="s">
        <v>1779</v>
      </c>
      <c r="X1033" t="s">
        <v>1779</v>
      </c>
      <c r="Y1033" t="s">
        <v>1779</v>
      </c>
      <c r="Z1033" t="s">
        <v>1779</v>
      </c>
      <c r="AA1033" t="s">
        <v>1779</v>
      </c>
      <c r="AB1033" t="s">
        <v>1779</v>
      </c>
      <c r="AC1033" t="s">
        <v>1779</v>
      </c>
      <c r="AD1033" t="s">
        <v>1779</v>
      </c>
      <c r="AE1033" t="s">
        <v>1779</v>
      </c>
      <c r="AF1033" s="10">
        <v>1026</v>
      </c>
      <c r="AG1033" s="5">
        <v>45291</v>
      </c>
      <c r="AH1033" s="5">
        <v>45291</v>
      </c>
      <c r="AI1033" t="s">
        <v>65</v>
      </c>
    </row>
    <row r="1034" spans="1:35" x14ac:dyDescent="0.25">
      <c r="A1034" t="s">
        <v>6282</v>
      </c>
      <c r="B1034" t="s">
        <v>57</v>
      </c>
      <c r="C1034" s="5">
        <v>45261</v>
      </c>
      <c r="D1034" s="5">
        <v>45291</v>
      </c>
      <c r="E1034" t="s">
        <v>49</v>
      </c>
      <c r="F1034" t="s">
        <v>681</v>
      </c>
      <c r="G1034" s="6" t="s">
        <v>41335</v>
      </c>
      <c r="H1034" t="s">
        <v>6283</v>
      </c>
      <c r="I1034" t="s">
        <v>342</v>
      </c>
      <c r="J1034" t="s">
        <v>282</v>
      </c>
      <c r="K1034" t="s">
        <v>6284</v>
      </c>
      <c r="L1034" t="s">
        <v>6285</v>
      </c>
      <c r="M1034" t="s">
        <v>64</v>
      </c>
      <c r="N1034" s="6" t="s">
        <v>54</v>
      </c>
      <c r="O1034" t="s">
        <v>6286</v>
      </c>
      <c r="P1034" t="s">
        <v>67</v>
      </c>
      <c r="Q1034" t="s">
        <v>6287</v>
      </c>
      <c r="R1034" t="s">
        <v>67</v>
      </c>
      <c r="S1034" t="s">
        <v>6288</v>
      </c>
      <c r="T1034" t="s">
        <v>6288</v>
      </c>
      <c r="U1034" t="s">
        <v>6288</v>
      </c>
      <c r="V1034" t="s">
        <v>6288</v>
      </c>
      <c r="W1034" t="s">
        <v>6288</v>
      </c>
      <c r="X1034" t="s">
        <v>6288</v>
      </c>
      <c r="Y1034" t="s">
        <v>6288</v>
      </c>
      <c r="Z1034" t="s">
        <v>6288</v>
      </c>
      <c r="AA1034" t="s">
        <v>6288</v>
      </c>
      <c r="AB1034" t="s">
        <v>6288</v>
      </c>
      <c r="AC1034" t="s">
        <v>6288</v>
      </c>
      <c r="AD1034" t="s">
        <v>6288</v>
      </c>
      <c r="AE1034" t="s">
        <v>6288</v>
      </c>
      <c r="AF1034" s="10">
        <v>1027</v>
      </c>
      <c r="AG1034" s="5">
        <v>45291</v>
      </c>
      <c r="AH1034" s="5">
        <v>45291</v>
      </c>
      <c r="AI1034" t="s">
        <v>65</v>
      </c>
    </row>
    <row r="1035" spans="1:35" x14ac:dyDescent="0.25">
      <c r="A1035" t="s">
        <v>3331</v>
      </c>
      <c r="B1035" t="s">
        <v>57</v>
      </c>
      <c r="C1035" s="5">
        <v>45261</v>
      </c>
      <c r="D1035" s="5">
        <v>45291</v>
      </c>
      <c r="E1035" t="s">
        <v>49</v>
      </c>
      <c r="F1035" t="s">
        <v>687</v>
      </c>
      <c r="G1035" s="6" t="s">
        <v>3332</v>
      </c>
      <c r="H1035" t="s">
        <v>3332</v>
      </c>
      <c r="I1035" t="s">
        <v>342</v>
      </c>
      <c r="J1035" t="s">
        <v>3333</v>
      </c>
      <c r="K1035" t="s">
        <v>2305</v>
      </c>
      <c r="L1035" t="s">
        <v>3334</v>
      </c>
      <c r="M1035" t="s">
        <v>64</v>
      </c>
      <c r="N1035" s="6" t="s">
        <v>54</v>
      </c>
      <c r="O1035" t="s">
        <v>3335</v>
      </c>
      <c r="P1035" t="s">
        <v>67</v>
      </c>
      <c r="Q1035" t="s">
        <v>3336</v>
      </c>
      <c r="R1035" t="s">
        <v>67</v>
      </c>
      <c r="S1035" t="s">
        <v>3337</v>
      </c>
      <c r="T1035" t="s">
        <v>3337</v>
      </c>
      <c r="U1035" t="s">
        <v>3337</v>
      </c>
      <c r="V1035" t="s">
        <v>3337</v>
      </c>
      <c r="W1035" t="s">
        <v>3337</v>
      </c>
      <c r="X1035" t="s">
        <v>3337</v>
      </c>
      <c r="Y1035" t="s">
        <v>3337</v>
      </c>
      <c r="Z1035" t="s">
        <v>3337</v>
      </c>
      <c r="AA1035" t="s">
        <v>3337</v>
      </c>
      <c r="AB1035" t="s">
        <v>3337</v>
      </c>
      <c r="AC1035" t="s">
        <v>3337</v>
      </c>
      <c r="AD1035" t="s">
        <v>3337</v>
      </c>
      <c r="AE1035" t="s">
        <v>3337</v>
      </c>
      <c r="AF1035" s="10">
        <v>1028</v>
      </c>
      <c r="AG1035" s="5">
        <v>45291</v>
      </c>
      <c r="AH1035" s="5">
        <v>45291</v>
      </c>
      <c r="AI1035" t="s">
        <v>65</v>
      </c>
    </row>
    <row r="1036" spans="1:35" x14ac:dyDescent="0.25">
      <c r="A1036" t="s">
        <v>7644</v>
      </c>
      <c r="B1036" t="s">
        <v>57</v>
      </c>
      <c r="C1036" s="5">
        <v>45261</v>
      </c>
      <c r="D1036" s="5">
        <v>45291</v>
      </c>
      <c r="E1036" t="s">
        <v>49</v>
      </c>
      <c r="F1036" t="s">
        <v>7645</v>
      </c>
      <c r="G1036" s="6" t="s">
        <v>41336</v>
      </c>
      <c r="H1036" t="s">
        <v>7646</v>
      </c>
      <c r="I1036" t="s">
        <v>624</v>
      </c>
      <c r="J1036" t="s">
        <v>7647</v>
      </c>
      <c r="K1036" t="s">
        <v>6055</v>
      </c>
      <c r="L1036" t="s">
        <v>1862</v>
      </c>
      <c r="M1036" t="s">
        <v>64</v>
      </c>
      <c r="N1036" s="6" t="s">
        <v>55</v>
      </c>
      <c r="O1036" t="s">
        <v>7648</v>
      </c>
      <c r="P1036" t="s">
        <v>67</v>
      </c>
      <c r="Q1036" t="s">
        <v>7649</v>
      </c>
      <c r="R1036" t="s">
        <v>67</v>
      </c>
      <c r="S1036" t="s">
        <v>7650</v>
      </c>
      <c r="T1036" t="s">
        <v>7650</v>
      </c>
      <c r="U1036" t="s">
        <v>7650</v>
      </c>
      <c r="V1036" t="s">
        <v>7650</v>
      </c>
      <c r="W1036" t="s">
        <v>7650</v>
      </c>
      <c r="X1036" t="s">
        <v>7650</v>
      </c>
      <c r="Y1036" t="s">
        <v>7650</v>
      </c>
      <c r="Z1036" t="s">
        <v>7650</v>
      </c>
      <c r="AA1036" t="s">
        <v>7650</v>
      </c>
      <c r="AB1036" t="s">
        <v>7650</v>
      </c>
      <c r="AC1036" t="s">
        <v>7650</v>
      </c>
      <c r="AD1036" t="s">
        <v>7650</v>
      </c>
      <c r="AE1036" t="s">
        <v>7650</v>
      </c>
      <c r="AF1036" s="10">
        <v>1029</v>
      </c>
      <c r="AG1036" s="5">
        <v>45291</v>
      </c>
      <c r="AH1036" s="5">
        <v>45291</v>
      </c>
      <c r="AI1036" t="s">
        <v>65</v>
      </c>
    </row>
    <row r="1037" spans="1:35" x14ac:dyDescent="0.25">
      <c r="A1037" t="s">
        <v>4979</v>
      </c>
      <c r="B1037" t="s">
        <v>57</v>
      </c>
      <c r="C1037" s="5">
        <v>45261</v>
      </c>
      <c r="D1037" s="5">
        <v>45291</v>
      </c>
      <c r="E1037" t="s">
        <v>49</v>
      </c>
      <c r="F1037" t="s">
        <v>807</v>
      </c>
      <c r="G1037" s="6" t="s">
        <v>4980</v>
      </c>
      <c r="H1037" t="s">
        <v>4980</v>
      </c>
      <c r="I1037" t="s">
        <v>127</v>
      </c>
      <c r="J1037" t="s">
        <v>4981</v>
      </c>
      <c r="K1037" t="s">
        <v>4982</v>
      </c>
      <c r="L1037" t="s">
        <v>4983</v>
      </c>
      <c r="M1037" t="s">
        <v>64</v>
      </c>
      <c r="N1037" s="6" t="s">
        <v>55</v>
      </c>
      <c r="O1037" t="s">
        <v>4984</v>
      </c>
      <c r="P1037" t="s">
        <v>67</v>
      </c>
      <c r="Q1037" t="s">
        <v>4985</v>
      </c>
      <c r="R1037" t="s">
        <v>67</v>
      </c>
      <c r="S1037" t="s">
        <v>4986</v>
      </c>
      <c r="T1037" t="s">
        <v>4986</v>
      </c>
      <c r="U1037" t="s">
        <v>4986</v>
      </c>
      <c r="V1037" t="s">
        <v>4986</v>
      </c>
      <c r="W1037" t="s">
        <v>4986</v>
      </c>
      <c r="X1037" t="s">
        <v>4986</v>
      </c>
      <c r="Y1037" t="s">
        <v>4986</v>
      </c>
      <c r="Z1037" t="s">
        <v>4986</v>
      </c>
      <c r="AA1037" t="s">
        <v>4986</v>
      </c>
      <c r="AB1037" t="s">
        <v>4986</v>
      </c>
      <c r="AC1037" t="s">
        <v>4986</v>
      </c>
      <c r="AD1037" t="s">
        <v>4986</v>
      </c>
      <c r="AE1037" t="s">
        <v>4986</v>
      </c>
      <c r="AF1037" s="10">
        <v>1030</v>
      </c>
      <c r="AG1037" s="5">
        <v>45291</v>
      </c>
      <c r="AH1037" s="5">
        <v>45291</v>
      </c>
      <c r="AI1037" t="s">
        <v>65</v>
      </c>
    </row>
    <row r="1038" spans="1:35" x14ac:dyDescent="0.25">
      <c r="A1038" t="s">
        <v>9099</v>
      </c>
      <c r="B1038" t="s">
        <v>57</v>
      </c>
      <c r="C1038" s="5">
        <v>45261</v>
      </c>
      <c r="D1038" s="5">
        <v>45291</v>
      </c>
      <c r="E1038" t="s">
        <v>49</v>
      </c>
      <c r="F1038" t="s">
        <v>7278</v>
      </c>
      <c r="G1038" s="6" t="s">
        <v>41337</v>
      </c>
      <c r="H1038" t="s">
        <v>9100</v>
      </c>
      <c r="I1038" t="s">
        <v>210</v>
      </c>
      <c r="J1038" t="s">
        <v>4450</v>
      </c>
      <c r="K1038" t="s">
        <v>299</v>
      </c>
      <c r="L1038" t="s">
        <v>9101</v>
      </c>
      <c r="M1038" t="s">
        <v>64</v>
      </c>
      <c r="N1038" s="6" t="s">
        <v>55</v>
      </c>
      <c r="O1038" t="s">
        <v>9102</v>
      </c>
      <c r="P1038" t="s">
        <v>67</v>
      </c>
      <c r="Q1038" t="s">
        <v>9103</v>
      </c>
      <c r="R1038" t="s">
        <v>67</v>
      </c>
      <c r="S1038" t="s">
        <v>9104</v>
      </c>
      <c r="T1038" t="s">
        <v>9104</v>
      </c>
      <c r="U1038" t="s">
        <v>9104</v>
      </c>
      <c r="V1038" t="s">
        <v>9104</v>
      </c>
      <c r="W1038" t="s">
        <v>9104</v>
      </c>
      <c r="X1038" t="s">
        <v>9104</v>
      </c>
      <c r="Y1038" t="s">
        <v>9104</v>
      </c>
      <c r="Z1038" t="s">
        <v>9104</v>
      </c>
      <c r="AA1038" t="s">
        <v>9104</v>
      </c>
      <c r="AB1038" t="s">
        <v>9104</v>
      </c>
      <c r="AC1038" t="s">
        <v>9104</v>
      </c>
      <c r="AD1038" t="s">
        <v>9104</v>
      </c>
      <c r="AE1038" t="s">
        <v>9104</v>
      </c>
      <c r="AF1038" s="10">
        <v>1031</v>
      </c>
      <c r="AG1038" s="5">
        <v>45291</v>
      </c>
      <c r="AH1038" s="5">
        <v>45291</v>
      </c>
      <c r="AI1038" t="s">
        <v>65</v>
      </c>
    </row>
    <row r="1039" spans="1:35" x14ac:dyDescent="0.25">
      <c r="A1039" t="s">
        <v>10545</v>
      </c>
      <c r="B1039" t="s">
        <v>57</v>
      </c>
      <c r="C1039" s="5">
        <v>45261</v>
      </c>
      <c r="D1039" s="5">
        <v>45291</v>
      </c>
      <c r="E1039" t="s">
        <v>49</v>
      </c>
      <c r="F1039" t="s">
        <v>5900</v>
      </c>
      <c r="G1039" s="6" t="s">
        <v>41338</v>
      </c>
      <c r="H1039" t="s">
        <v>10546</v>
      </c>
      <c r="I1039" t="s">
        <v>375</v>
      </c>
      <c r="J1039" t="s">
        <v>10547</v>
      </c>
      <c r="K1039" t="s">
        <v>129</v>
      </c>
      <c r="L1039" t="s">
        <v>10548</v>
      </c>
      <c r="M1039" t="s">
        <v>64</v>
      </c>
      <c r="N1039" s="6" t="s">
        <v>54</v>
      </c>
      <c r="O1039" t="s">
        <v>10549</v>
      </c>
      <c r="P1039" t="s">
        <v>67</v>
      </c>
      <c r="Q1039" t="s">
        <v>10550</v>
      </c>
      <c r="R1039" t="s">
        <v>67</v>
      </c>
      <c r="S1039" t="s">
        <v>10551</v>
      </c>
      <c r="T1039" t="s">
        <v>10551</v>
      </c>
      <c r="U1039" t="s">
        <v>10551</v>
      </c>
      <c r="V1039" t="s">
        <v>10551</v>
      </c>
      <c r="W1039" t="s">
        <v>10551</v>
      </c>
      <c r="X1039" t="s">
        <v>10551</v>
      </c>
      <c r="Y1039" t="s">
        <v>10551</v>
      </c>
      <c r="Z1039" t="s">
        <v>10551</v>
      </c>
      <c r="AA1039" t="s">
        <v>10551</v>
      </c>
      <c r="AB1039" t="s">
        <v>10551</v>
      </c>
      <c r="AC1039" t="s">
        <v>10551</v>
      </c>
      <c r="AD1039" t="s">
        <v>10551</v>
      </c>
      <c r="AE1039" t="s">
        <v>10551</v>
      </c>
      <c r="AF1039" s="10">
        <v>1032</v>
      </c>
      <c r="AG1039" s="5">
        <v>45291</v>
      </c>
      <c r="AH1039" s="5">
        <v>45291</v>
      </c>
      <c r="AI1039" t="s">
        <v>65</v>
      </c>
    </row>
    <row r="1040" spans="1:35" x14ac:dyDescent="0.25">
      <c r="A1040" t="s">
        <v>9105</v>
      </c>
      <c r="B1040" t="s">
        <v>57</v>
      </c>
      <c r="C1040" s="5">
        <v>45261</v>
      </c>
      <c r="D1040" s="5">
        <v>45291</v>
      </c>
      <c r="E1040" t="s">
        <v>49</v>
      </c>
      <c r="F1040" t="s">
        <v>4988</v>
      </c>
      <c r="G1040" s="6" t="s">
        <v>41288</v>
      </c>
      <c r="H1040" t="s">
        <v>4989</v>
      </c>
      <c r="I1040" t="s">
        <v>375</v>
      </c>
      <c r="J1040" t="s">
        <v>713</v>
      </c>
      <c r="K1040" t="s">
        <v>730</v>
      </c>
      <c r="L1040" t="s">
        <v>4542</v>
      </c>
      <c r="M1040" t="s">
        <v>64</v>
      </c>
      <c r="N1040" s="6" t="s">
        <v>55</v>
      </c>
      <c r="O1040" t="s">
        <v>9106</v>
      </c>
      <c r="P1040" t="s">
        <v>67</v>
      </c>
      <c r="Q1040" t="s">
        <v>9107</v>
      </c>
      <c r="R1040" t="s">
        <v>67</v>
      </c>
      <c r="S1040" t="s">
        <v>9108</v>
      </c>
      <c r="T1040" t="s">
        <v>9108</v>
      </c>
      <c r="U1040" t="s">
        <v>9108</v>
      </c>
      <c r="V1040" t="s">
        <v>9108</v>
      </c>
      <c r="W1040" t="s">
        <v>9108</v>
      </c>
      <c r="X1040" t="s">
        <v>9108</v>
      </c>
      <c r="Y1040" t="s">
        <v>9108</v>
      </c>
      <c r="Z1040" t="s">
        <v>9108</v>
      </c>
      <c r="AA1040" t="s">
        <v>9108</v>
      </c>
      <c r="AB1040" t="s">
        <v>9108</v>
      </c>
      <c r="AC1040" t="s">
        <v>9108</v>
      </c>
      <c r="AD1040" t="s">
        <v>9108</v>
      </c>
      <c r="AE1040" t="s">
        <v>9108</v>
      </c>
      <c r="AF1040" s="10">
        <v>1033</v>
      </c>
      <c r="AG1040" s="5">
        <v>45291</v>
      </c>
      <c r="AH1040" s="5">
        <v>45291</v>
      </c>
      <c r="AI1040" t="s">
        <v>65</v>
      </c>
    </row>
    <row r="1041" spans="1:35" x14ac:dyDescent="0.25">
      <c r="A1041" t="s">
        <v>4987</v>
      </c>
      <c r="B1041" t="s">
        <v>57</v>
      </c>
      <c r="C1041" s="5">
        <v>45261</v>
      </c>
      <c r="D1041" s="5">
        <v>45291</v>
      </c>
      <c r="E1041" t="s">
        <v>49</v>
      </c>
      <c r="F1041" t="s">
        <v>4988</v>
      </c>
      <c r="G1041" s="6" t="s">
        <v>41288</v>
      </c>
      <c r="H1041" t="s">
        <v>4989</v>
      </c>
      <c r="I1041" t="s">
        <v>624</v>
      </c>
      <c r="J1041" t="s">
        <v>4990</v>
      </c>
      <c r="K1041" t="s">
        <v>94</v>
      </c>
      <c r="L1041" t="s">
        <v>2862</v>
      </c>
      <c r="M1041" t="s">
        <v>64</v>
      </c>
      <c r="N1041" s="6" t="s">
        <v>55</v>
      </c>
      <c r="O1041" t="s">
        <v>4991</v>
      </c>
      <c r="P1041" t="s">
        <v>67</v>
      </c>
      <c r="Q1041" t="s">
        <v>4992</v>
      </c>
      <c r="R1041" t="s">
        <v>67</v>
      </c>
      <c r="S1041" t="s">
        <v>4993</v>
      </c>
      <c r="T1041" t="s">
        <v>4993</v>
      </c>
      <c r="U1041" t="s">
        <v>4993</v>
      </c>
      <c r="V1041" t="s">
        <v>4993</v>
      </c>
      <c r="W1041" t="s">
        <v>4993</v>
      </c>
      <c r="X1041" t="s">
        <v>4993</v>
      </c>
      <c r="Y1041" t="s">
        <v>4993</v>
      </c>
      <c r="Z1041" t="s">
        <v>4993</v>
      </c>
      <c r="AA1041" t="s">
        <v>4993</v>
      </c>
      <c r="AB1041" t="s">
        <v>4993</v>
      </c>
      <c r="AC1041" t="s">
        <v>4993</v>
      </c>
      <c r="AD1041" t="s">
        <v>4993</v>
      </c>
      <c r="AE1041" t="s">
        <v>4993</v>
      </c>
      <c r="AF1041" s="10">
        <v>1034</v>
      </c>
      <c r="AG1041" s="5">
        <v>45291</v>
      </c>
      <c r="AH1041" s="5">
        <v>45291</v>
      </c>
      <c r="AI1041" t="s">
        <v>65</v>
      </c>
    </row>
    <row r="1042" spans="1:35" x14ac:dyDescent="0.25">
      <c r="A1042" t="s">
        <v>10552</v>
      </c>
      <c r="B1042" t="s">
        <v>57</v>
      </c>
      <c r="C1042" s="5">
        <v>45261</v>
      </c>
      <c r="D1042" s="5">
        <v>45291</v>
      </c>
      <c r="E1042" t="s">
        <v>49</v>
      </c>
      <c r="F1042" t="s">
        <v>1458</v>
      </c>
      <c r="G1042" s="6" t="s">
        <v>41339</v>
      </c>
      <c r="H1042" t="s">
        <v>10553</v>
      </c>
      <c r="I1042" t="s">
        <v>127</v>
      </c>
      <c r="J1042" t="s">
        <v>10554</v>
      </c>
      <c r="K1042" t="s">
        <v>10555</v>
      </c>
      <c r="L1042" t="s">
        <v>829</v>
      </c>
      <c r="M1042" t="s">
        <v>64</v>
      </c>
      <c r="N1042" s="6" t="s">
        <v>55</v>
      </c>
      <c r="O1042" t="s">
        <v>10556</v>
      </c>
      <c r="P1042" t="s">
        <v>67</v>
      </c>
      <c r="Q1042" t="s">
        <v>10557</v>
      </c>
      <c r="R1042" t="s">
        <v>67</v>
      </c>
      <c r="S1042" t="s">
        <v>10558</v>
      </c>
      <c r="T1042" t="s">
        <v>10558</v>
      </c>
      <c r="U1042" t="s">
        <v>10558</v>
      </c>
      <c r="V1042" t="s">
        <v>10558</v>
      </c>
      <c r="W1042" t="s">
        <v>10558</v>
      </c>
      <c r="X1042" t="s">
        <v>10558</v>
      </c>
      <c r="Y1042" t="s">
        <v>10558</v>
      </c>
      <c r="Z1042" t="s">
        <v>10558</v>
      </c>
      <c r="AA1042" t="s">
        <v>10558</v>
      </c>
      <c r="AB1042" t="s">
        <v>10558</v>
      </c>
      <c r="AC1042" t="s">
        <v>10558</v>
      </c>
      <c r="AD1042" t="s">
        <v>10558</v>
      </c>
      <c r="AE1042" t="s">
        <v>10558</v>
      </c>
      <c r="AF1042" s="10">
        <v>1035</v>
      </c>
      <c r="AG1042" s="5">
        <v>45291</v>
      </c>
      <c r="AH1042" s="5">
        <v>45291</v>
      </c>
      <c r="AI1042" t="s">
        <v>65</v>
      </c>
    </row>
    <row r="1043" spans="1:35" x14ac:dyDescent="0.25">
      <c r="A1043" t="s">
        <v>10671</v>
      </c>
      <c r="B1043" t="s">
        <v>57</v>
      </c>
      <c r="C1043" s="5">
        <v>45261</v>
      </c>
      <c r="D1043" s="5">
        <v>45291</v>
      </c>
      <c r="E1043" t="s">
        <v>49</v>
      </c>
      <c r="F1043" t="s">
        <v>1759</v>
      </c>
      <c r="G1043" s="6" t="s">
        <v>41340</v>
      </c>
      <c r="H1043" t="s">
        <v>10672</v>
      </c>
      <c r="I1043" t="s">
        <v>978</v>
      </c>
      <c r="J1043" t="s">
        <v>10673</v>
      </c>
      <c r="K1043" t="s">
        <v>488</v>
      </c>
      <c r="L1043" t="s">
        <v>10674</v>
      </c>
      <c r="M1043" t="s">
        <v>64</v>
      </c>
      <c r="N1043" s="6" t="s">
        <v>55</v>
      </c>
      <c r="O1043" t="s">
        <v>4109</v>
      </c>
      <c r="P1043" t="s">
        <v>67</v>
      </c>
      <c r="Q1043" t="s">
        <v>4110</v>
      </c>
      <c r="R1043" t="s">
        <v>67</v>
      </c>
      <c r="S1043" t="s">
        <v>10675</v>
      </c>
      <c r="T1043" t="s">
        <v>10675</v>
      </c>
      <c r="U1043" t="s">
        <v>10675</v>
      </c>
      <c r="V1043" t="s">
        <v>10675</v>
      </c>
      <c r="W1043" t="s">
        <v>10675</v>
      </c>
      <c r="X1043" t="s">
        <v>10675</v>
      </c>
      <c r="Y1043" t="s">
        <v>10675</v>
      </c>
      <c r="Z1043" t="s">
        <v>10675</v>
      </c>
      <c r="AA1043" t="s">
        <v>10675</v>
      </c>
      <c r="AB1043" t="s">
        <v>10675</v>
      </c>
      <c r="AC1043" t="s">
        <v>10675</v>
      </c>
      <c r="AD1043" t="s">
        <v>10675</v>
      </c>
      <c r="AE1043" t="s">
        <v>10675</v>
      </c>
      <c r="AF1043" s="10">
        <v>1036</v>
      </c>
      <c r="AG1043" s="5">
        <v>45291</v>
      </c>
      <c r="AH1043" s="5">
        <v>45291</v>
      </c>
      <c r="AI1043" t="s">
        <v>65</v>
      </c>
    </row>
    <row r="1044" spans="1:35" x14ac:dyDescent="0.25">
      <c r="A1044" t="s">
        <v>6448</v>
      </c>
      <c r="B1044" t="s">
        <v>57</v>
      </c>
      <c r="C1044" s="5">
        <v>45261</v>
      </c>
      <c r="D1044" s="5">
        <v>45291</v>
      </c>
      <c r="E1044" t="s">
        <v>49</v>
      </c>
      <c r="F1044" t="s">
        <v>6449</v>
      </c>
      <c r="G1044" s="6" t="s">
        <v>41341</v>
      </c>
      <c r="H1044" t="s">
        <v>6450</v>
      </c>
      <c r="I1044" t="s">
        <v>60</v>
      </c>
      <c r="J1044" t="s">
        <v>654</v>
      </c>
      <c r="K1044" t="s">
        <v>203</v>
      </c>
      <c r="L1044" t="s">
        <v>626</v>
      </c>
      <c r="M1044" t="s">
        <v>64</v>
      </c>
      <c r="N1044" s="6" t="s">
        <v>54</v>
      </c>
      <c r="O1044" t="s">
        <v>6451</v>
      </c>
      <c r="P1044" t="s">
        <v>67</v>
      </c>
      <c r="Q1044" t="s">
        <v>6452</v>
      </c>
      <c r="R1044" t="s">
        <v>67</v>
      </c>
      <c r="S1044" t="s">
        <v>6453</v>
      </c>
      <c r="T1044" t="s">
        <v>6453</v>
      </c>
      <c r="U1044" t="s">
        <v>6453</v>
      </c>
      <c r="V1044" t="s">
        <v>6453</v>
      </c>
      <c r="W1044" t="s">
        <v>6453</v>
      </c>
      <c r="X1044" t="s">
        <v>6453</v>
      </c>
      <c r="Y1044" t="s">
        <v>6453</v>
      </c>
      <c r="Z1044" t="s">
        <v>6453</v>
      </c>
      <c r="AA1044" t="s">
        <v>6453</v>
      </c>
      <c r="AB1044" t="s">
        <v>6453</v>
      </c>
      <c r="AC1044" t="s">
        <v>6453</v>
      </c>
      <c r="AD1044" t="s">
        <v>6453</v>
      </c>
      <c r="AE1044" t="s">
        <v>6453</v>
      </c>
      <c r="AF1044" s="10">
        <v>1037</v>
      </c>
      <c r="AG1044" s="5">
        <v>45291</v>
      </c>
      <c r="AH1044" s="5">
        <v>45291</v>
      </c>
      <c r="AI1044" t="s">
        <v>65</v>
      </c>
    </row>
    <row r="1045" spans="1:35" x14ac:dyDescent="0.25">
      <c r="A1045" t="s">
        <v>526</v>
      </c>
      <c r="B1045" t="s">
        <v>57</v>
      </c>
      <c r="C1045" s="5">
        <v>45261</v>
      </c>
      <c r="D1045" s="5">
        <v>45291</v>
      </c>
      <c r="E1045" t="s">
        <v>49</v>
      </c>
      <c r="F1045" t="s">
        <v>527</v>
      </c>
      <c r="G1045" s="6" t="s">
        <v>528</v>
      </c>
      <c r="H1045" t="s">
        <v>528</v>
      </c>
      <c r="I1045" t="s">
        <v>73</v>
      </c>
      <c r="J1045" t="s">
        <v>529</v>
      </c>
      <c r="K1045" t="s">
        <v>196</v>
      </c>
      <c r="L1045" t="s">
        <v>530</v>
      </c>
      <c r="M1045" t="s">
        <v>64</v>
      </c>
      <c r="N1045" s="6" t="s">
        <v>54</v>
      </c>
      <c r="O1045" t="s">
        <v>531</v>
      </c>
      <c r="P1045" t="s">
        <v>67</v>
      </c>
      <c r="Q1045" t="s">
        <v>532</v>
      </c>
      <c r="R1045" t="s">
        <v>67</v>
      </c>
      <c r="S1045" t="s">
        <v>533</v>
      </c>
      <c r="T1045" t="s">
        <v>533</v>
      </c>
      <c r="U1045" t="s">
        <v>533</v>
      </c>
      <c r="V1045" t="s">
        <v>533</v>
      </c>
      <c r="W1045" t="s">
        <v>533</v>
      </c>
      <c r="X1045" t="s">
        <v>533</v>
      </c>
      <c r="Y1045" t="s">
        <v>533</v>
      </c>
      <c r="Z1045" t="s">
        <v>533</v>
      </c>
      <c r="AA1045" t="s">
        <v>533</v>
      </c>
      <c r="AB1045" t="s">
        <v>533</v>
      </c>
      <c r="AC1045" t="s">
        <v>533</v>
      </c>
      <c r="AD1045" t="s">
        <v>533</v>
      </c>
      <c r="AE1045" t="s">
        <v>533</v>
      </c>
      <c r="AF1045" s="10">
        <v>1038</v>
      </c>
      <c r="AG1045" s="5">
        <v>45291</v>
      </c>
      <c r="AH1045" s="5">
        <v>45291</v>
      </c>
      <c r="AI1045" t="s">
        <v>65</v>
      </c>
    </row>
    <row r="1046" spans="1:35" x14ac:dyDescent="0.25">
      <c r="A1046" t="s">
        <v>1937</v>
      </c>
      <c r="B1046" t="s">
        <v>57</v>
      </c>
      <c r="C1046" s="5">
        <v>45261</v>
      </c>
      <c r="D1046" s="5">
        <v>45291</v>
      </c>
      <c r="E1046" t="s">
        <v>49</v>
      </c>
      <c r="F1046" t="s">
        <v>311</v>
      </c>
      <c r="G1046" s="6" t="s">
        <v>41342</v>
      </c>
      <c r="H1046" t="s">
        <v>1938</v>
      </c>
      <c r="I1046" t="s">
        <v>127</v>
      </c>
      <c r="J1046" t="s">
        <v>1939</v>
      </c>
      <c r="K1046" t="s">
        <v>94</v>
      </c>
      <c r="L1046" t="s">
        <v>1940</v>
      </c>
      <c r="M1046" t="s">
        <v>64</v>
      </c>
      <c r="N1046" s="6" t="s">
        <v>55</v>
      </c>
      <c r="O1046" t="s">
        <v>1941</v>
      </c>
      <c r="P1046" t="s">
        <v>67</v>
      </c>
      <c r="Q1046" t="s">
        <v>1942</v>
      </c>
      <c r="R1046" t="s">
        <v>67</v>
      </c>
      <c r="S1046" t="s">
        <v>1943</v>
      </c>
      <c r="T1046" t="s">
        <v>1943</v>
      </c>
      <c r="U1046" t="s">
        <v>1943</v>
      </c>
      <c r="V1046" t="s">
        <v>1943</v>
      </c>
      <c r="W1046" t="s">
        <v>1943</v>
      </c>
      <c r="X1046" t="s">
        <v>1943</v>
      </c>
      <c r="Y1046" t="s">
        <v>1943</v>
      </c>
      <c r="Z1046" t="s">
        <v>1943</v>
      </c>
      <c r="AA1046" t="s">
        <v>1943</v>
      </c>
      <c r="AB1046" t="s">
        <v>1943</v>
      </c>
      <c r="AC1046" t="s">
        <v>1943</v>
      </c>
      <c r="AD1046" t="s">
        <v>1943</v>
      </c>
      <c r="AE1046" t="s">
        <v>1943</v>
      </c>
      <c r="AF1046" s="10">
        <v>1039</v>
      </c>
      <c r="AG1046" s="5">
        <v>45291</v>
      </c>
      <c r="AH1046" s="5">
        <v>45291</v>
      </c>
      <c r="AI1046" t="s">
        <v>65</v>
      </c>
    </row>
    <row r="1047" spans="1:35" x14ac:dyDescent="0.25">
      <c r="A1047" t="s">
        <v>534</v>
      </c>
      <c r="B1047" t="s">
        <v>57</v>
      </c>
      <c r="C1047" s="5">
        <v>45261</v>
      </c>
      <c r="D1047" s="5">
        <v>45291</v>
      </c>
      <c r="E1047" t="s">
        <v>49</v>
      </c>
      <c r="F1047" t="s">
        <v>535</v>
      </c>
      <c r="G1047" s="6" t="s">
        <v>536</v>
      </c>
      <c r="H1047" t="s">
        <v>536</v>
      </c>
      <c r="I1047" t="s">
        <v>143</v>
      </c>
      <c r="J1047" t="s">
        <v>537</v>
      </c>
      <c r="K1047" t="s">
        <v>118</v>
      </c>
      <c r="L1047" t="s">
        <v>327</v>
      </c>
      <c r="M1047" t="s">
        <v>64</v>
      </c>
      <c r="N1047" s="6" t="s">
        <v>55</v>
      </c>
      <c r="O1047" t="s">
        <v>538</v>
      </c>
      <c r="P1047" t="s">
        <v>67</v>
      </c>
      <c r="Q1047" t="s">
        <v>539</v>
      </c>
      <c r="R1047" t="s">
        <v>67</v>
      </c>
      <c r="S1047" t="s">
        <v>540</v>
      </c>
      <c r="T1047" t="s">
        <v>540</v>
      </c>
      <c r="U1047" t="s">
        <v>540</v>
      </c>
      <c r="V1047" t="s">
        <v>540</v>
      </c>
      <c r="W1047" t="s">
        <v>540</v>
      </c>
      <c r="X1047" t="s">
        <v>540</v>
      </c>
      <c r="Y1047" t="s">
        <v>540</v>
      </c>
      <c r="Z1047" t="s">
        <v>540</v>
      </c>
      <c r="AA1047" t="s">
        <v>540</v>
      </c>
      <c r="AB1047" t="s">
        <v>540</v>
      </c>
      <c r="AC1047" t="s">
        <v>540</v>
      </c>
      <c r="AD1047" t="s">
        <v>540</v>
      </c>
      <c r="AE1047" t="s">
        <v>540</v>
      </c>
      <c r="AF1047" s="10">
        <v>1040</v>
      </c>
      <c r="AG1047" s="5">
        <v>45291</v>
      </c>
      <c r="AH1047" s="5">
        <v>45291</v>
      </c>
      <c r="AI1047" t="s">
        <v>65</v>
      </c>
    </row>
    <row r="1048" spans="1:35" x14ac:dyDescent="0.25">
      <c r="A1048" t="s">
        <v>9178</v>
      </c>
      <c r="B1048" t="s">
        <v>57</v>
      </c>
      <c r="C1048" s="5">
        <v>45261</v>
      </c>
      <c r="D1048" s="5">
        <v>45291</v>
      </c>
      <c r="E1048" t="s">
        <v>49</v>
      </c>
      <c r="F1048" t="s">
        <v>9179</v>
      </c>
      <c r="G1048" s="6" t="s">
        <v>41343</v>
      </c>
      <c r="H1048" t="s">
        <v>9180</v>
      </c>
      <c r="I1048" t="s">
        <v>624</v>
      </c>
      <c r="J1048" t="s">
        <v>9181</v>
      </c>
      <c r="K1048" t="s">
        <v>9182</v>
      </c>
      <c r="L1048" t="s">
        <v>5268</v>
      </c>
      <c r="M1048" t="s">
        <v>64</v>
      </c>
      <c r="N1048" s="6" t="s">
        <v>55</v>
      </c>
      <c r="O1048" t="s">
        <v>9183</v>
      </c>
      <c r="P1048" t="s">
        <v>67</v>
      </c>
      <c r="Q1048" t="s">
        <v>9184</v>
      </c>
      <c r="R1048" t="s">
        <v>67</v>
      </c>
      <c r="S1048" t="s">
        <v>9185</v>
      </c>
      <c r="T1048" t="s">
        <v>9185</v>
      </c>
      <c r="U1048" t="s">
        <v>9185</v>
      </c>
      <c r="V1048" t="s">
        <v>9185</v>
      </c>
      <c r="W1048" t="s">
        <v>9185</v>
      </c>
      <c r="X1048" t="s">
        <v>9185</v>
      </c>
      <c r="Y1048" t="s">
        <v>9185</v>
      </c>
      <c r="Z1048" t="s">
        <v>9185</v>
      </c>
      <c r="AA1048" t="s">
        <v>9185</v>
      </c>
      <c r="AB1048" t="s">
        <v>9185</v>
      </c>
      <c r="AC1048" t="s">
        <v>9185</v>
      </c>
      <c r="AD1048" t="s">
        <v>9185</v>
      </c>
      <c r="AE1048" t="s">
        <v>9185</v>
      </c>
      <c r="AF1048" s="10">
        <v>1041</v>
      </c>
      <c r="AG1048" s="5">
        <v>45291</v>
      </c>
      <c r="AH1048" s="5">
        <v>45291</v>
      </c>
      <c r="AI1048" t="s">
        <v>65</v>
      </c>
    </row>
    <row r="1049" spans="1:35" x14ac:dyDescent="0.25">
      <c r="A1049" t="s">
        <v>6537</v>
      </c>
      <c r="B1049" t="s">
        <v>57</v>
      </c>
      <c r="C1049" s="5">
        <v>45261</v>
      </c>
      <c r="D1049" s="5">
        <v>45291</v>
      </c>
      <c r="E1049" t="s">
        <v>49</v>
      </c>
      <c r="F1049" t="s">
        <v>703</v>
      </c>
      <c r="G1049" s="6" t="s">
        <v>6538</v>
      </c>
      <c r="H1049" t="s">
        <v>6538</v>
      </c>
      <c r="I1049" t="s">
        <v>127</v>
      </c>
      <c r="J1049" t="s">
        <v>6539</v>
      </c>
      <c r="K1049" t="s">
        <v>85</v>
      </c>
      <c r="L1049" t="s">
        <v>1178</v>
      </c>
      <c r="M1049" t="s">
        <v>64</v>
      </c>
      <c r="N1049" s="6" t="s">
        <v>54</v>
      </c>
      <c r="O1049" t="s">
        <v>6540</v>
      </c>
      <c r="P1049" t="s">
        <v>67</v>
      </c>
      <c r="Q1049" t="s">
        <v>6541</v>
      </c>
      <c r="R1049" t="s">
        <v>67</v>
      </c>
      <c r="S1049" t="s">
        <v>6542</v>
      </c>
      <c r="T1049" t="s">
        <v>6542</v>
      </c>
      <c r="U1049" t="s">
        <v>6542</v>
      </c>
      <c r="V1049" t="s">
        <v>6542</v>
      </c>
      <c r="W1049" t="s">
        <v>6542</v>
      </c>
      <c r="X1049" t="s">
        <v>6542</v>
      </c>
      <c r="Y1049" t="s">
        <v>6542</v>
      </c>
      <c r="Z1049" t="s">
        <v>6542</v>
      </c>
      <c r="AA1049" t="s">
        <v>6542</v>
      </c>
      <c r="AB1049" t="s">
        <v>6542</v>
      </c>
      <c r="AC1049" t="s">
        <v>6542</v>
      </c>
      <c r="AD1049" t="s">
        <v>6542</v>
      </c>
      <c r="AE1049" t="s">
        <v>6542</v>
      </c>
      <c r="AF1049" s="10">
        <v>1042</v>
      </c>
      <c r="AG1049" s="5">
        <v>45291</v>
      </c>
      <c r="AH1049" s="5">
        <v>45291</v>
      </c>
      <c r="AI1049" t="s">
        <v>65</v>
      </c>
    </row>
    <row r="1050" spans="1:35" x14ac:dyDescent="0.25">
      <c r="A1050" t="s">
        <v>7953</v>
      </c>
      <c r="B1050" t="s">
        <v>57</v>
      </c>
      <c r="C1050" s="5">
        <v>45261</v>
      </c>
      <c r="D1050" s="5">
        <v>45291</v>
      </c>
      <c r="E1050" t="s">
        <v>41</v>
      </c>
      <c r="F1050" t="s">
        <v>7954</v>
      </c>
      <c r="G1050" s="6" t="s">
        <v>7955</v>
      </c>
      <c r="H1050" t="s">
        <v>7955</v>
      </c>
      <c r="I1050" t="s">
        <v>127</v>
      </c>
      <c r="J1050" t="s">
        <v>7956</v>
      </c>
      <c r="K1050" t="s">
        <v>4090</v>
      </c>
      <c r="L1050" t="s">
        <v>63</v>
      </c>
      <c r="M1050" t="s">
        <v>64</v>
      </c>
      <c r="N1050" s="6" t="s">
        <v>55</v>
      </c>
      <c r="O1050" t="s">
        <v>7654</v>
      </c>
      <c r="P1050" t="s">
        <v>67</v>
      </c>
      <c r="Q1050" t="s">
        <v>7957</v>
      </c>
      <c r="R1050" t="s">
        <v>67</v>
      </c>
      <c r="S1050" t="s">
        <v>7958</v>
      </c>
      <c r="T1050" t="s">
        <v>7958</v>
      </c>
      <c r="U1050" t="s">
        <v>7958</v>
      </c>
      <c r="V1050" t="s">
        <v>7958</v>
      </c>
      <c r="W1050" t="s">
        <v>7958</v>
      </c>
      <c r="X1050" t="s">
        <v>7958</v>
      </c>
      <c r="Y1050" t="s">
        <v>7958</v>
      </c>
      <c r="Z1050" t="s">
        <v>7958</v>
      </c>
      <c r="AA1050" t="s">
        <v>7958</v>
      </c>
      <c r="AB1050" t="s">
        <v>7958</v>
      </c>
      <c r="AC1050" t="s">
        <v>7958</v>
      </c>
      <c r="AD1050" t="s">
        <v>7958</v>
      </c>
      <c r="AE1050" t="s">
        <v>7958</v>
      </c>
      <c r="AF1050" s="10">
        <v>1043</v>
      </c>
      <c r="AG1050" s="5">
        <v>45291</v>
      </c>
      <c r="AH1050" s="5">
        <v>45291</v>
      </c>
      <c r="AI1050" t="s">
        <v>65</v>
      </c>
    </row>
    <row r="1051" spans="1:35" x14ac:dyDescent="0.25">
      <c r="A1051" t="s">
        <v>7959</v>
      </c>
      <c r="B1051" t="s">
        <v>57</v>
      </c>
      <c r="C1051" s="5">
        <v>45261</v>
      </c>
      <c r="D1051" s="5">
        <v>45291</v>
      </c>
      <c r="E1051" t="s">
        <v>42</v>
      </c>
      <c r="F1051" t="s">
        <v>7960</v>
      </c>
      <c r="G1051" s="6" t="s">
        <v>7961</v>
      </c>
      <c r="H1051" t="s">
        <v>7961</v>
      </c>
      <c r="I1051" t="s">
        <v>912</v>
      </c>
      <c r="J1051" t="s">
        <v>7962</v>
      </c>
      <c r="K1051" t="s">
        <v>352</v>
      </c>
      <c r="L1051" t="s">
        <v>7963</v>
      </c>
      <c r="M1051" t="s">
        <v>64</v>
      </c>
      <c r="N1051" s="6" t="s">
        <v>54</v>
      </c>
      <c r="O1051" t="s">
        <v>7964</v>
      </c>
      <c r="P1051" t="s">
        <v>67</v>
      </c>
      <c r="Q1051" t="s">
        <v>7965</v>
      </c>
      <c r="R1051" t="s">
        <v>67</v>
      </c>
      <c r="S1051" t="s">
        <v>7966</v>
      </c>
      <c r="T1051" t="s">
        <v>7966</v>
      </c>
      <c r="U1051" t="s">
        <v>7966</v>
      </c>
      <c r="V1051" t="s">
        <v>7966</v>
      </c>
      <c r="W1051" t="s">
        <v>7966</v>
      </c>
      <c r="X1051" t="s">
        <v>7966</v>
      </c>
      <c r="Y1051" t="s">
        <v>7966</v>
      </c>
      <c r="Z1051" t="s">
        <v>7966</v>
      </c>
      <c r="AA1051" t="s">
        <v>7966</v>
      </c>
      <c r="AB1051" t="s">
        <v>7966</v>
      </c>
      <c r="AC1051" t="s">
        <v>7966</v>
      </c>
      <c r="AD1051" t="s">
        <v>7966</v>
      </c>
      <c r="AE1051" t="s">
        <v>7966</v>
      </c>
      <c r="AF1051" s="10">
        <v>1044</v>
      </c>
      <c r="AG1051" s="5">
        <v>45291</v>
      </c>
      <c r="AH1051" s="5">
        <v>45291</v>
      </c>
      <c r="AI1051" t="s">
        <v>65</v>
      </c>
    </row>
    <row r="1052" spans="1:35" x14ac:dyDescent="0.25">
      <c r="A1052" t="s">
        <v>7967</v>
      </c>
      <c r="B1052" t="s">
        <v>57</v>
      </c>
      <c r="C1052" s="5">
        <v>45261</v>
      </c>
      <c r="D1052" s="5">
        <v>45291</v>
      </c>
      <c r="E1052" t="s">
        <v>49</v>
      </c>
      <c r="F1052" t="s">
        <v>2182</v>
      </c>
      <c r="G1052" s="6" t="s">
        <v>41344</v>
      </c>
      <c r="H1052" t="s">
        <v>7968</v>
      </c>
      <c r="I1052" t="s">
        <v>375</v>
      </c>
      <c r="J1052" t="s">
        <v>7969</v>
      </c>
      <c r="K1052" t="s">
        <v>62</v>
      </c>
      <c r="L1052" t="s">
        <v>62</v>
      </c>
      <c r="M1052" t="s">
        <v>64</v>
      </c>
      <c r="N1052" s="6" t="s">
        <v>55</v>
      </c>
      <c r="O1052" t="s">
        <v>7970</v>
      </c>
      <c r="P1052" t="s">
        <v>67</v>
      </c>
      <c r="Q1052" t="s">
        <v>7971</v>
      </c>
      <c r="R1052" t="s">
        <v>67</v>
      </c>
      <c r="S1052" t="s">
        <v>7972</v>
      </c>
      <c r="T1052" t="s">
        <v>7972</v>
      </c>
      <c r="U1052" t="s">
        <v>7972</v>
      </c>
      <c r="V1052" t="s">
        <v>7972</v>
      </c>
      <c r="W1052" t="s">
        <v>7972</v>
      </c>
      <c r="X1052" t="s">
        <v>7972</v>
      </c>
      <c r="Y1052" t="s">
        <v>7972</v>
      </c>
      <c r="Z1052" t="s">
        <v>7972</v>
      </c>
      <c r="AA1052" t="s">
        <v>7972</v>
      </c>
      <c r="AB1052" t="s">
        <v>7972</v>
      </c>
      <c r="AC1052" t="s">
        <v>7972</v>
      </c>
      <c r="AD1052" t="s">
        <v>7972</v>
      </c>
      <c r="AE1052" t="s">
        <v>7972</v>
      </c>
      <c r="AF1052" s="10">
        <v>1045</v>
      </c>
      <c r="AG1052" s="5">
        <v>45291</v>
      </c>
      <c r="AH1052" s="5">
        <v>45291</v>
      </c>
      <c r="AI1052" t="s">
        <v>65</v>
      </c>
    </row>
    <row r="1053" spans="1:35" x14ac:dyDescent="0.25">
      <c r="A1053" t="s">
        <v>6543</v>
      </c>
      <c r="B1053" t="s">
        <v>57</v>
      </c>
      <c r="C1053" s="5">
        <v>45261</v>
      </c>
      <c r="D1053" s="5">
        <v>45291</v>
      </c>
      <c r="E1053" t="s">
        <v>49</v>
      </c>
      <c r="F1053" t="s">
        <v>6544</v>
      </c>
      <c r="G1053" s="6" t="s">
        <v>41345</v>
      </c>
      <c r="H1053" t="s">
        <v>6545</v>
      </c>
      <c r="I1053" t="s">
        <v>127</v>
      </c>
      <c r="J1053" t="s">
        <v>3307</v>
      </c>
      <c r="K1053" t="s">
        <v>118</v>
      </c>
      <c r="L1053" t="s">
        <v>1712</v>
      </c>
      <c r="M1053" t="s">
        <v>64</v>
      </c>
      <c r="N1053" s="6" t="s">
        <v>55</v>
      </c>
      <c r="O1053" t="s">
        <v>6546</v>
      </c>
      <c r="P1053" t="s">
        <v>67</v>
      </c>
      <c r="Q1053" t="s">
        <v>6547</v>
      </c>
      <c r="R1053" t="s">
        <v>67</v>
      </c>
      <c r="S1053" t="s">
        <v>6548</v>
      </c>
      <c r="T1053" t="s">
        <v>6548</v>
      </c>
      <c r="U1053" t="s">
        <v>6548</v>
      </c>
      <c r="V1053" t="s">
        <v>6548</v>
      </c>
      <c r="W1053" t="s">
        <v>6548</v>
      </c>
      <c r="X1053" t="s">
        <v>6548</v>
      </c>
      <c r="Y1053" t="s">
        <v>6548</v>
      </c>
      <c r="Z1053" t="s">
        <v>6548</v>
      </c>
      <c r="AA1053" t="s">
        <v>6548</v>
      </c>
      <c r="AB1053" t="s">
        <v>6548</v>
      </c>
      <c r="AC1053" t="s">
        <v>6548</v>
      </c>
      <c r="AD1053" t="s">
        <v>6548</v>
      </c>
      <c r="AE1053" t="s">
        <v>6548</v>
      </c>
      <c r="AF1053" s="10">
        <v>1046</v>
      </c>
      <c r="AG1053" s="5">
        <v>45291</v>
      </c>
      <c r="AH1053" s="5">
        <v>45291</v>
      </c>
      <c r="AI1053" t="s">
        <v>65</v>
      </c>
    </row>
    <row r="1054" spans="1:35" x14ac:dyDescent="0.25">
      <c r="A1054" t="s">
        <v>2034</v>
      </c>
      <c r="B1054" t="s">
        <v>57</v>
      </c>
      <c r="C1054" s="5">
        <v>45261</v>
      </c>
      <c r="D1054" s="5">
        <v>45291</v>
      </c>
      <c r="E1054" t="s">
        <v>42</v>
      </c>
      <c r="F1054" t="s">
        <v>412</v>
      </c>
      <c r="G1054" s="6" t="s">
        <v>413</v>
      </c>
      <c r="H1054" t="s">
        <v>413</v>
      </c>
      <c r="I1054" t="s">
        <v>143</v>
      </c>
      <c r="J1054" t="s">
        <v>1576</v>
      </c>
      <c r="K1054" t="s">
        <v>2035</v>
      </c>
      <c r="L1054" t="s">
        <v>2036</v>
      </c>
      <c r="M1054" t="s">
        <v>64</v>
      </c>
      <c r="N1054" s="6" t="s">
        <v>55</v>
      </c>
      <c r="O1054" t="s">
        <v>2037</v>
      </c>
      <c r="P1054" t="s">
        <v>67</v>
      </c>
      <c r="Q1054" t="s">
        <v>2038</v>
      </c>
      <c r="R1054" t="s">
        <v>67</v>
      </c>
      <c r="S1054" t="s">
        <v>2039</v>
      </c>
      <c r="T1054" t="s">
        <v>2039</v>
      </c>
      <c r="U1054" t="s">
        <v>2039</v>
      </c>
      <c r="V1054" t="s">
        <v>2039</v>
      </c>
      <c r="W1054" t="s">
        <v>2039</v>
      </c>
      <c r="X1054" t="s">
        <v>2039</v>
      </c>
      <c r="Y1054" t="s">
        <v>2039</v>
      </c>
      <c r="Z1054" t="s">
        <v>2039</v>
      </c>
      <c r="AA1054" t="s">
        <v>2039</v>
      </c>
      <c r="AB1054" t="s">
        <v>2039</v>
      </c>
      <c r="AC1054" t="s">
        <v>2039</v>
      </c>
      <c r="AD1054" t="s">
        <v>2039</v>
      </c>
      <c r="AE1054" t="s">
        <v>2039</v>
      </c>
      <c r="AF1054" s="10">
        <v>1047</v>
      </c>
      <c r="AG1054" s="5">
        <v>45291</v>
      </c>
      <c r="AH1054" s="5">
        <v>45291</v>
      </c>
      <c r="AI1054" t="s">
        <v>65</v>
      </c>
    </row>
    <row r="1055" spans="1:35" x14ac:dyDescent="0.25">
      <c r="A1055" t="s">
        <v>2127</v>
      </c>
      <c r="B1055" t="s">
        <v>57</v>
      </c>
      <c r="C1055" s="5">
        <v>45261</v>
      </c>
      <c r="D1055" s="5">
        <v>45291</v>
      </c>
      <c r="E1055" t="s">
        <v>42</v>
      </c>
      <c r="F1055" t="s">
        <v>412</v>
      </c>
      <c r="G1055" s="6" t="s">
        <v>413</v>
      </c>
      <c r="H1055" t="s">
        <v>413</v>
      </c>
      <c r="I1055" t="s">
        <v>143</v>
      </c>
      <c r="J1055" t="s">
        <v>2128</v>
      </c>
      <c r="K1055" t="s">
        <v>2129</v>
      </c>
      <c r="L1055" t="s">
        <v>797</v>
      </c>
      <c r="M1055" t="s">
        <v>64</v>
      </c>
      <c r="N1055" s="6" t="s">
        <v>54</v>
      </c>
      <c r="O1055" t="s">
        <v>2130</v>
      </c>
      <c r="P1055" t="s">
        <v>67</v>
      </c>
      <c r="Q1055" t="s">
        <v>2131</v>
      </c>
      <c r="R1055" t="s">
        <v>67</v>
      </c>
      <c r="S1055" t="s">
        <v>2132</v>
      </c>
      <c r="T1055" t="s">
        <v>2132</v>
      </c>
      <c r="U1055" t="s">
        <v>2132</v>
      </c>
      <c r="V1055" t="s">
        <v>2132</v>
      </c>
      <c r="W1055" t="s">
        <v>2132</v>
      </c>
      <c r="X1055" t="s">
        <v>2132</v>
      </c>
      <c r="Y1055" t="s">
        <v>2132</v>
      </c>
      <c r="Z1055" t="s">
        <v>2132</v>
      </c>
      <c r="AA1055" t="s">
        <v>2132</v>
      </c>
      <c r="AB1055" t="s">
        <v>2132</v>
      </c>
      <c r="AC1055" t="s">
        <v>2132</v>
      </c>
      <c r="AD1055" t="s">
        <v>2132</v>
      </c>
      <c r="AE1055" t="s">
        <v>2132</v>
      </c>
      <c r="AF1055" s="10">
        <v>1048</v>
      </c>
      <c r="AG1055" s="5">
        <v>45291</v>
      </c>
      <c r="AH1055" s="5">
        <v>45291</v>
      </c>
      <c r="AI1055" t="s">
        <v>65</v>
      </c>
    </row>
    <row r="1056" spans="1:35" x14ac:dyDescent="0.25">
      <c r="A1056" t="s">
        <v>8092</v>
      </c>
      <c r="B1056" t="s">
        <v>57</v>
      </c>
      <c r="C1056" s="5">
        <v>45261</v>
      </c>
      <c r="D1056" s="5">
        <v>45291</v>
      </c>
      <c r="E1056" t="s">
        <v>49</v>
      </c>
      <c r="F1056" t="s">
        <v>412</v>
      </c>
      <c r="G1056" s="6" t="s">
        <v>413</v>
      </c>
      <c r="H1056" t="s">
        <v>413</v>
      </c>
      <c r="I1056" t="s">
        <v>143</v>
      </c>
      <c r="J1056" t="s">
        <v>8093</v>
      </c>
      <c r="K1056" t="s">
        <v>989</v>
      </c>
      <c r="L1056" t="s">
        <v>62</v>
      </c>
      <c r="M1056" t="s">
        <v>64</v>
      </c>
      <c r="N1056" s="6" t="s">
        <v>55</v>
      </c>
      <c r="O1056" t="s">
        <v>8094</v>
      </c>
      <c r="P1056" t="s">
        <v>67</v>
      </c>
      <c r="Q1056" t="s">
        <v>8095</v>
      </c>
      <c r="R1056" t="s">
        <v>67</v>
      </c>
      <c r="S1056" t="s">
        <v>8096</v>
      </c>
      <c r="T1056" t="s">
        <v>8096</v>
      </c>
      <c r="U1056" t="s">
        <v>8096</v>
      </c>
      <c r="V1056" t="s">
        <v>8096</v>
      </c>
      <c r="W1056" t="s">
        <v>8096</v>
      </c>
      <c r="X1056" t="s">
        <v>8096</v>
      </c>
      <c r="Y1056" t="s">
        <v>8096</v>
      </c>
      <c r="Z1056" t="s">
        <v>8096</v>
      </c>
      <c r="AA1056" t="s">
        <v>8096</v>
      </c>
      <c r="AB1056" t="s">
        <v>8096</v>
      </c>
      <c r="AC1056" t="s">
        <v>8096</v>
      </c>
      <c r="AD1056" t="s">
        <v>8096</v>
      </c>
      <c r="AE1056" t="s">
        <v>8096</v>
      </c>
      <c r="AF1056" s="10">
        <v>1049</v>
      </c>
      <c r="AG1056" s="5">
        <v>45291</v>
      </c>
      <c r="AH1056" s="5">
        <v>45291</v>
      </c>
      <c r="AI1056" t="s">
        <v>65</v>
      </c>
    </row>
    <row r="1057" spans="1:35" x14ac:dyDescent="0.25">
      <c r="A1057" t="s">
        <v>3769</v>
      </c>
      <c r="B1057" t="s">
        <v>57</v>
      </c>
      <c r="C1057" s="5">
        <v>45261</v>
      </c>
      <c r="D1057" s="5">
        <v>45291</v>
      </c>
      <c r="E1057" t="s">
        <v>49</v>
      </c>
      <c r="F1057" t="s">
        <v>412</v>
      </c>
      <c r="G1057" s="6" t="s">
        <v>413</v>
      </c>
      <c r="H1057" t="s">
        <v>413</v>
      </c>
      <c r="I1057" t="s">
        <v>143</v>
      </c>
      <c r="J1057" t="s">
        <v>3770</v>
      </c>
      <c r="K1057" t="s">
        <v>3771</v>
      </c>
      <c r="L1057" t="s">
        <v>327</v>
      </c>
      <c r="M1057" t="s">
        <v>64</v>
      </c>
      <c r="N1057" s="6" t="s">
        <v>55</v>
      </c>
      <c r="O1057" t="s">
        <v>3772</v>
      </c>
      <c r="P1057" t="s">
        <v>67</v>
      </c>
      <c r="Q1057" t="s">
        <v>3773</v>
      </c>
      <c r="R1057" t="s">
        <v>67</v>
      </c>
      <c r="S1057" t="s">
        <v>3774</v>
      </c>
      <c r="T1057" t="s">
        <v>3774</v>
      </c>
      <c r="U1057" t="s">
        <v>3774</v>
      </c>
      <c r="V1057" t="s">
        <v>3774</v>
      </c>
      <c r="W1057" t="s">
        <v>3774</v>
      </c>
      <c r="X1057" t="s">
        <v>3774</v>
      </c>
      <c r="Y1057" t="s">
        <v>3774</v>
      </c>
      <c r="Z1057" t="s">
        <v>3774</v>
      </c>
      <c r="AA1057" t="s">
        <v>3774</v>
      </c>
      <c r="AB1057" t="s">
        <v>3774</v>
      </c>
      <c r="AC1057" t="s">
        <v>3774</v>
      </c>
      <c r="AD1057" t="s">
        <v>3774</v>
      </c>
      <c r="AE1057" t="s">
        <v>3774</v>
      </c>
      <c r="AF1057" s="10">
        <v>1050</v>
      </c>
      <c r="AG1057" s="5">
        <v>45291</v>
      </c>
      <c r="AH1057" s="5">
        <v>45291</v>
      </c>
      <c r="AI1057" t="s">
        <v>65</v>
      </c>
    </row>
    <row r="1058" spans="1:35" x14ac:dyDescent="0.25">
      <c r="A1058" t="s">
        <v>3776</v>
      </c>
      <c r="B1058" t="s">
        <v>57</v>
      </c>
      <c r="C1058" s="5">
        <v>45261</v>
      </c>
      <c r="D1058" s="5">
        <v>45291</v>
      </c>
      <c r="E1058" t="s">
        <v>49</v>
      </c>
      <c r="F1058" t="s">
        <v>412</v>
      </c>
      <c r="G1058" s="6" t="s">
        <v>413</v>
      </c>
      <c r="H1058" t="s">
        <v>413</v>
      </c>
      <c r="I1058" t="s">
        <v>143</v>
      </c>
      <c r="J1058" t="s">
        <v>3777</v>
      </c>
      <c r="K1058" t="s">
        <v>3778</v>
      </c>
      <c r="L1058" t="s">
        <v>118</v>
      </c>
      <c r="M1058" t="s">
        <v>64</v>
      </c>
      <c r="N1058" s="6" t="s">
        <v>55</v>
      </c>
      <c r="O1058" t="s">
        <v>3779</v>
      </c>
      <c r="P1058" t="s">
        <v>67</v>
      </c>
      <c r="Q1058" t="s">
        <v>3780</v>
      </c>
      <c r="R1058" t="s">
        <v>67</v>
      </c>
      <c r="S1058" t="s">
        <v>3781</v>
      </c>
      <c r="T1058" t="s">
        <v>3781</v>
      </c>
      <c r="U1058" t="s">
        <v>3781</v>
      </c>
      <c r="V1058" t="s">
        <v>3781</v>
      </c>
      <c r="W1058" t="s">
        <v>3781</v>
      </c>
      <c r="X1058" t="s">
        <v>3781</v>
      </c>
      <c r="Y1058" t="s">
        <v>3781</v>
      </c>
      <c r="Z1058" t="s">
        <v>3781</v>
      </c>
      <c r="AA1058" t="s">
        <v>3781</v>
      </c>
      <c r="AB1058" t="s">
        <v>3781</v>
      </c>
      <c r="AC1058" t="s">
        <v>3781</v>
      </c>
      <c r="AD1058" t="s">
        <v>3781</v>
      </c>
      <c r="AE1058" t="s">
        <v>3781</v>
      </c>
      <c r="AF1058" s="10">
        <v>1051</v>
      </c>
      <c r="AG1058" s="5">
        <v>45291</v>
      </c>
      <c r="AH1058" s="5">
        <v>45291</v>
      </c>
      <c r="AI1058" t="s">
        <v>65</v>
      </c>
    </row>
    <row r="1059" spans="1:35" x14ac:dyDescent="0.25">
      <c r="A1059" t="s">
        <v>10883</v>
      </c>
      <c r="B1059" t="s">
        <v>57</v>
      </c>
      <c r="C1059" s="5">
        <v>45261</v>
      </c>
      <c r="D1059" s="5">
        <v>45291</v>
      </c>
      <c r="E1059" t="s">
        <v>49</v>
      </c>
      <c r="F1059" t="s">
        <v>9466</v>
      </c>
      <c r="G1059" s="6" t="s">
        <v>10884</v>
      </c>
      <c r="H1059" t="s">
        <v>10884</v>
      </c>
      <c r="I1059" t="s">
        <v>60</v>
      </c>
      <c r="J1059" t="s">
        <v>6180</v>
      </c>
      <c r="K1059" t="s">
        <v>2554</v>
      </c>
      <c r="L1059" t="s">
        <v>1494</v>
      </c>
      <c r="M1059" t="s">
        <v>64</v>
      </c>
      <c r="N1059" s="6" t="s">
        <v>54</v>
      </c>
      <c r="O1059" t="s">
        <v>1040</v>
      </c>
      <c r="P1059" t="s">
        <v>67</v>
      </c>
      <c r="Q1059" t="s">
        <v>10885</v>
      </c>
      <c r="R1059" t="s">
        <v>67</v>
      </c>
      <c r="S1059" t="s">
        <v>10886</v>
      </c>
      <c r="T1059" t="s">
        <v>10886</v>
      </c>
      <c r="U1059" t="s">
        <v>10886</v>
      </c>
      <c r="V1059" t="s">
        <v>10886</v>
      </c>
      <c r="W1059" t="s">
        <v>10886</v>
      </c>
      <c r="X1059" t="s">
        <v>10886</v>
      </c>
      <c r="Y1059" t="s">
        <v>10886</v>
      </c>
      <c r="Z1059" t="s">
        <v>10886</v>
      </c>
      <c r="AA1059" t="s">
        <v>10886</v>
      </c>
      <c r="AB1059" t="s">
        <v>10886</v>
      </c>
      <c r="AC1059" t="s">
        <v>10886</v>
      </c>
      <c r="AD1059" t="s">
        <v>10886</v>
      </c>
      <c r="AE1059" t="s">
        <v>10886</v>
      </c>
      <c r="AF1059" s="10">
        <v>1052</v>
      </c>
      <c r="AG1059" s="5">
        <v>45291</v>
      </c>
      <c r="AH1059" s="5">
        <v>45291</v>
      </c>
      <c r="AI1059" t="s">
        <v>65</v>
      </c>
    </row>
    <row r="1060" spans="1:35" x14ac:dyDescent="0.25">
      <c r="A1060" t="s">
        <v>6665</v>
      </c>
      <c r="B1060" t="s">
        <v>57</v>
      </c>
      <c r="C1060" s="5">
        <v>45261</v>
      </c>
      <c r="D1060" s="5">
        <v>45291</v>
      </c>
      <c r="E1060" t="s">
        <v>42</v>
      </c>
      <c r="F1060" t="s">
        <v>2300</v>
      </c>
      <c r="G1060" s="6" t="s">
        <v>41346</v>
      </c>
      <c r="H1060" t="s">
        <v>6666</v>
      </c>
      <c r="I1060" t="s">
        <v>73</v>
      </c>
      <c r="J1060" t="s">
        <v>6028</v>
      </c>
      <c r="K1060" t="s">
        <v>196</v>
      </c>
      <c r="L1060" t="s">
        <v>327</v>
      </c>
      <c r="M1060" t="s">
        <v>64</v>
      </c>
      <c r="N1060" s="6" t="s">
        <v>54</v>
      </c>
      <c r="O1060" t="s">
        <v>6667</v>
      </c>
      <c r="P1060" t="s">
        <v>67</v>
      </c>
      <c r="Q1060" t="s">
        <v>6668</v>
      </c>
      <c r="R1060" t="s">
        <v>67</v>
      </c>
      <c r="S1060" t="s">
        <v>6669</v>
      </c>
      <c r="T1060" t="s">
        <v>6669</v>
      </c>
      <c r="U1060" t="s">
        <v>6669</v>
      </c>
      <c r="V1060" t="s">
        <v>6669</v>
      </c>
      <c r="W1060" t="s">
        <v>6669</v>
      </c>
      <c r="X1060" t="s">
        <v>6669</v>
      </c>
      <c r="Y1060" t="s">
        <v>6669</v>
      </c>
      <c r="Z1060" t="s">
        <v>6669</v>
      </c>
      <c r="AA1060" t="s">
        <v>6669</v>
      </c>
      <c r="AB1060" t="s">
        <v>6669</v>
      </c>
      <c r="AC1060" t="s">
        <v>6669</v>
      </c>
      <c r="AD1060" t="s">
        <v>6669</v>
      </c>
      <c r="AE1060" t="s">
        <v>6669</v>
      </c>
      <c r="AF1060" s="10">
        <v>1053</v>
      </c>
      <c r="AG1060" s="5">
        <v>45291</v>
      </c>
      <c r="AH1060" s="5">
        <v>45291</v>
      </c>
      <c r="AI1060" t="s">
        <v>65</v>
      </c>
    </row>
    <row r="1061" spans="1:35" x14ac:dyDescent="0.25">
      <c r="A1061" t="s">
        <v>3854</v>
      </c>
      <c r="B1061" t="s">
        <v>57</v>
      </c>
      <c r="C1061" s="5">
        <v>45261</v>
      </c>
      <c r="D1061" s="5">
        <v>45291</v>
      </c>
      <c r="E1061" t="s">
        <v>49</v>
      </c>
      <c r="F1061" t="s">
        <v>3855</v>
      </c>
      <c r="G1061" s="6" t="s">
        <v>3856</v>
      </c>
      <c r="H1061" t="s">
        <v>3856</v>
      </c>
      <c r="I1061" t="s">
        <v>254</v>
      </c>
      <c r="J1061" t="s">
        <v>1543</v>
      </c>
      <c r="K1061" t="s">
        <v>3857</v>
      </c>
      <c r="L1061" t="s">
        <v>3858</v>
      </c>
      <c r="M1061" t="s">
        <v>64</v>
      </c>
      <c r="N1061" s="6" t="s">
        <v>54</v>
      </c>
      <c r="O1061" t="s">
        <v>3859</v>
      </c>
      <c r="P1061" t="s">
        <v>67</v>
      </c>
      <c r="Q1061" t="s">
        <v>3860</v>
      </c>
      <c r="R1061" t="s">
        <v>67</v>
      </c>
      <c r="S1061" t="s">
        <v>3861</v>
      </c>
      <c r="T1061" t="s">
        <v>3861</v>
      </c>
      <c r="U1061" t="s">
        <v>3861</v>
      </c>
      <c r="V1061" t="s">
        <v>3861</v>
      </c>
      <c r="W1061" t="s">
        <v>3861</v>
      </c>
      <c r="X1061" t="s">
        <v>3861</v>
      </c>
      <c r="Y1061" t="s">
        <v>3861</v>
      </c>
      <c r="Z1061" t="s">
        <v>3861</v>
      </c>
      <c r="AA1061" t="s">
        <v>3861</v>
      </c>
      <c r="AB1061" t="s">
        <v>3861</v>
      </c>
      <c r="AC1061" t="s">
        <v>3861</v>
      </c>
      <c r="AD1061" t="s">
        <v>3861</v>
      </c>
      <c r="AE1061" t="s">
        <v>3861</v>
      </c>
      <c r="AF1061" s="10">
        <v>1054</v>
      </c>
      <c r="AG1061" s="5">
        <v>45291</v>
      </c>
      <c r="AH1061" s="5">
        <v>45291</v>
      </c>
      <c r="AI1061" t="s">
        <v>65</v>
      </c>
    </row>
    <row r="1062" spans="1:35" x14ac:dyDescent="0.25">
      <c r="A1062" t="s">
        <v>10940</v>
      </c>
      <c r="B1062" t="s">
        <v>57</v>
      </c>
      <c r="C1062" s="5">
        <v>45261</v>
      </c>
      <c r="D1062" s="5">
        <v>45291</v>
      </c>
      <c r="E1062" t="s">
        <v>49</v>
      </c>
      <c r="F1062" t="s">
        <v>3855</v>
      </c>
      <c r="G1062" s="6" t="s">
        <v>3856</v>
      </c>
      <c r="H1062" t="s">
        <v>3856</v>
      </c>
      <c r="I1062" t="s">
        <v>254</v>
      </c>
      <c r="J1062" t="s">
        <v>10941</v>
      </c>
      <c r="K1062" t="s">
        <v>327</v>
      </c>
      <c r="L1062" t="s">
        <v>110</v>
      </c>
      <c r="M1062" t="s">
        <v>64</v>
      </c>
      <c r="N1062" s="6" t="s">
        <v>54</v>
      </c>
      <c r="O1062" t="s">
        <v>10942</v>
      </c>
      <c r="P1062" t="s">
        <v>67</v>
      </c>
      <c r="Q1062" t="s">
        <v>10943</v>
      </c>
      <c r="R1062" t="s">
        <v>67</v>
      </c>
      <c r="S1062" t="s">
        <v>10944</v>
      </c>
      <c r="T1062" t="s">
        <v>10944</v>
      </c>
      <c r="U1062" t="s">
        <v>10944</v>
      </c>
      <c r="V1062" t="s">
        <v>10944</v>
      </c>
      <c r="W1062" t="s">
        <v>10944</v>
      </c>
      <c r="X1062" t="s">
        <v>10944</v>
      </c>
      <c r="Y1062" t="s">
        <v>10944</v>
      </c>
      <c r="Z1062" t="s">
        <v>10944</v>
      </c>
      <c r="AA1062" t="s">
        <v>10944</v>
      </c>
      <c r="AB1062" t="s">
        <v>10944</v>
      </c>
      <c r="AC1062" t="s">
        <v>10944</v>
      </c>
      <c r="AD1062" t="s">
        <v>10944</v>
      </c>
      <c r="AE1062" t="s">
        <v>10944</v>
      </c>
      <c r="AF1062" s="10">
        <v>1055</v>
      </c>
      <c r="AG1062" s="5">
        <v>45291</v>
      </c>
      <c r="AH1062" s="5">
        <v>45291</v>
      </c>
      <c r="AI1062" t="s">
        <v>65</v>
      </c>
    </row>
    <row r="1063" spans="1:35" x14ac:dyDescent="0.25">
      <c r="A1063" t="s">
        <v>8173</v>
      </c>
      <c r="B1063" t="s">
        <v>57</v>
      </c>
      <c r="C1063" s="5">
        <v>45261</v>
      </c>
      <c r="D1063" s="5">
        <v>45291</v>
      </c>
      <c r="E1063" t="s">
        <v>49</v>
      </c>
      <c r="F1063" t="s">
        <v>5847</v>
      </c>
      <c r="G1063" s="6" t="s">
        <v>41347</v>
      </c>
      <c r="H1063" t="s">
        <v>8174</v>
      </c>
      <c r="I1063" t="s">
        <v>375</v>
      </c>
      <c r="J1063" t="s">
        <v>8175</v>
      </c>
      <c r="K1063" t="s">
        <v>246</v>
      </c>
      <c r="L1063" t="s">
        <v>915</v>
      </c>
      <c r="M1063" t="s">
        <v>64</v>
      </c>
      <c r="N1063" s="6" t="s">
        <v>54</v>
      </c>
      <c r="O1063" t="s">
        <v>8176</v>
      </c>
      <c r="P1063" t="s">
        <v>67</v>
      </c>
      <c r="Q1063" t="s">
        <v>8177</v>
      </c>
      <c r="R1063" t="s">
        <v>67</v>
      </c>
      <c r="S1063" t="s">
        <v>8178</v>
      </c>
      <c r="T1063" t="s">
        <v>8178</v>
      </c>
      <c r="U1063" t="s">
        <v>8178</v>
      </c>
      <c r="V1063" t="s">
        <v>8178</v>
      </c>
      <c r="W1063" t="s">
        <v>8178</v>
      </c>
      <c r="X1063" t="s">
        <v>8178</v>
      </c>
      <c r="Y1063" t="s">
        <v>8178</v>
      </c>
      <c r="Z1063" t="s">
        <v>8178</v>
      </c>
      <c r="AA1063" t="s">
        <v>8178</v>
      </c>
      <c r="AB1063" t="s">
        <v>8178</v>
      </c>
      <c r="AC1063" t="s">
        <v>8178</v>
      </c>
      <c r="AD1063" t="s">
        <v>8178</v>
      </c>
      <c r="AE1063" t="s">
        <v>8178</v>
      </c>
      <c r="AF1063" s="10">
        <v>1056</v>
      </c>
      <c r="AG1063" s="5">
        <v>45291</v>
      </c>
      <c r="AH1063" s="5">
        <v>45291</v>
      </c>
      <c r="AI1063" t="s">
        <v>65</v>
      </c>
    </row>
    <row r="1064" spans="1:35" x14ac:dyDescent="0.25">
      <c r="A1064" t="s">
        <v>9438</v>
      </c>
      <c r="B1064" t="s">
        <v>57</v>
      </c>
      <c r="C1064" s="5">
        <v>45261</v>
      </c>
      <c r="D1064" s="5">
        <v>45291</v>
      </c>
      <c r="E1064" t="s">
        <v>49</v>
      </c>
      <c r="F1064" t="s">
        <v>8626</v>
      </c>
      <c r="G1064" s="6" t="s">
        <v>41348</v>
      </c>
      <c r="H1064" t="s">
        <v>9439</v>
      </c>
      <c r="I1064" t="s">
        <v>127</v>
      </c>
      <c r="J1064" t="s">
        <v>9440</v>
      </c>
      <c r="K1064" t="s">
        <v>62</v>
      </c>
      <c r="L1064" t="s">
        <v>118</v>
      </c>
      <c r="M1064" t="s">
        <v>64</v>
      </c>
      <c r="N1064" s="6" t="s">
        <v>55</v>
      </c>
      <c r="O1064" t="s">
        <v>2856</v>
      </c>
      <c r="P1064" t="s">
        <v>67</v>
      </c>
      <c r="Q1064" t="s">
        <v>9441</v>
      </c>
      <c r="R1064" t="s">
        <v>67</v>
      </c>
      <c r="S1064" t="s">
        <v>9442</v>
      </c>
      <c r="T1064" t="s">
        <v>9442</v>
      </c>
      <c r="U1064" t="s">
        <v>9442</v>
      </c>
      <c r="V1064" t="s">
        <v>9442</v>
      </c>
      <c r="W1064" t="s">
        <v>9442</v>
      </c>
      <c r="X1064" t="s">
        <v>9442</v>
      </c>
      <c r="Y1064" t="s">
        <v>9442</v>
      </c>
      <c r="Z1064" t="s">
        <v>9442</v>
      </c>
      <c r="AA1064" t="s">
        <v>9442</v>
      </c>
      <c r="AB1064" t="s">
        <v>9442</v>
      </c>
      <c r="AC1064" t="s">
        <v>9442</v>
      </c>
      <c r="AD1064" t="s">
        <v>9442</v>
      </c>
      <c r="AE1064" t="s">
        <v>9442</v>
      </c>
      <c r="AF1064" s="10">
        <v>1057</v>
      </c>
      <c r="AG1064" s="5">
        <v>45291</v>
      </c>
      <c r="AH1064" s="5">
        <v>45291</v>
      </c>
      <c r="AI1064" t="s">
        <v>65</v>
      </c>
    </row>
    <row r="1065" spans="1:35" x14ac:dyDescent="0.25">
      <c r="A1065" t="s">
        <v>9443</v>
      </c>
      <c r="B1065" t="s">
        <v>57</v>
      </c>
      <c r="C1065" s="5">
        <v>45261</v>
      </c>
      <c r="D1065" s="5">
        <v>45291</v>
      </c>
      <c r="E1065" t="s">
        <v>49</v>
      </c>
      <c r="F1065" t="s">
        <v>9444</v>
      </c>
      <c r="G1065" s="6" t="s">
        <v>41349</v>
      </c>
      <c r="H1065" t="s">
        <v>9445</v>
      </c>
      <c r="I1065" t="s">
        <v>615</v>
      </c>
      <c r="J1065" t="s">
        <v>188</v>
      </c>
      <c r="K1065" t="s">
        <v>94</v>
      </c>
      <c r="L1065" t="s">
        <v>190</v>
      </c>
      <c r="M1065" t="s">
        <v>64</v>
      </c>
      <c r="N1065" s="6" t="s">
        <v>54</v>
      </c>
      <c r="O1065" t="s">
        <v>9446</v>
      </c>
      <c r="P1065" t="s">
        <v>67</v>
      </c>
      <c r="Q1065" t="s">
        <v>9447</v>
      </c>
      <c r="R1065" t="s">
        <v>67</v>
      </c>
      <c r="S1065" t="s">
        <v>9448</v>
      </c>
      <c r="T1065" t="s">
        <v>9448</v>
      </c>
      <c r="U1065" t="s">
        <v>9448</v>
      </c>
      <c r="V1065" t="s">
        <v>9448</v>
      </c>
      <c r="W1065" t="s">
        <v>9448</v>
      </c>
      <c r="X1065" t="s">
        <v>9448</v>
      </c>
      <c r="Y1065" t="s">
        <v>9448</v>
      </c>
      <c r="Z1065" t="s">
        <v>9448</v>
      </c>
      <c r="AA1065" t="s">
        <v>9448</v>
      </c>
      <c r="AB1065" t="s">
        <v>9448</v>
      </c>
      <c r="AC1065" t="s">
        <v>9448</v>
      </c>
      <c r="AD1065" t="s">
        <v>9448</v>
      </c>
      <c r="AE1065" t="s">
        <v>9448</v>
      </c>
      <c r="AF1065" s="10">
        <v>1058</v>
      </c>
      <c r="AG1065" s="5">
        <v>45291</v>
      </c>
      <c r="AH1065" s="5">
        <v>45291</v>
      </c>
      <c r="AI1065" t="s">
        <v>65</v>
      </c>
    </row>
    <row r="1066" spans="1:35" x14ac:dyDescent="0.25">
      <c r="A1066" t="s">
        <v>3862</v>
      </c>
      <c r="B1066" t="s">
        <v>57</v>
      </c>
      <c r="C1066" s="5">
        <v>45261</v>
      </c>
      <c r="D1066" s="5">
        <v>45291</v>
      </c>
      <c r="E1066" t="s">
        <v>49</v>
      </c>
      <c r="F1066" t="s">
        <v>3863</v>
      </c>
      <c r="G1066" s="6" t="s">
        <v>41350</v>
      </c>
      <c r="H1066" t="s">
        <v>3864</v>
      </c>
      <c r="I1066" t="s">
        <v>615</v>
      </c>
      <c r="J1066" t="s">
        <v>3865</v>
      </c>
      <c r="K1066" t="s">
        <v>3140</v>
      </c>
      <c r="L1066" t="s">
        <v>85</v>
      </c>
      <c r="M1066" t="s">
        <v>64</v>
      </c>
      <c r="N1066" s="6" t="s">
        <v>55</v>
      </c>
      <c r="O1066" t="s">
        <v>3866</v>
      </c>
      <c r="P1066" t="s">
        <v>67</v>
      </c>
      <c r="Q1066" t="s">
        <v>3867</v>
      </c>
      <c r="R1066" t="s">
        <v>67</v>
      </c>
      <c r="S1066" t="s">
        <v>3868</v>
      </c>
      <c r="T1066" t="s">
        <v>3868</v>
      </c>
      <c r="U1066" t="s">
        <v>3868</v>
      </c>
      <c r="V1066" t="s">
        <v>3868</v>
      </c>
      <c r="W1066" t="s">
        <v>3868</v>
      </c>
      <c r="X1066" t="s">
        <v>3868</v>
      </c>
      <c r="Y1066" t="s">
        <v>3868</v>
      </c>
      <c r="Z1066" t="s">
        <v>3868</v>
      </c>
      <c r="AA1066" t="s">
        <v>3868</v>
      </c>
      <c r="AB1066" t="s">
        <v>3868</v>
      </c>
      <c r="AC1066" t="s">
        <v>3868</v>
      </c>
      <c r="AD1066" t="s">
        <v>3868</v>
      </c>
      <c r="AE1066" t="s">
        <v>3868</v>
      </c>
      <c r="AF1066" s="10">
        <v>1059</v>
      </c>
      <c r="AG1066" s="5">
        <v>45291</v>
      </c>
      <c r="AH1066" s="5">
        <v>45291</v>
      </c>
      <c r="AI1066" t="s">
        <v>65</v>
      </c>
    </row>
    <row r="1067" spans="1:35" x14ac:dyDescent="0.25">
      <c r="A1067" t="s">
        <v>2367</v>
      </c>
      <c r="B1067" t="s">
        <v>57</v>
      </c>
      <c r="C1067" s="5">
        <v>45261</v>
      </c>
      <c r="D1067" s="5">
        <v>45291</v>
      </c>
      <c r="E1067" t="s">
        <v>49</v>
      </c>
      <c r="F1067" t="s">
        <v>2368</v>
      </c>
      <c r="G1067" s="6" t="s">
        <v>41351</v>
      </c>
      <c r="H1067" t="s">
        <v>2369</v>
      </c>
      <c r="I1067" t="s">
        <v>615</v>
      </c>
      <c r="J1067" t="s">
        <v>2370</v>
      </c>
      <c r="K1067" t="s">
        <v>433</v>
      </c>
      <c r="L1067" t="s">
        <v>2371</v>
      </c>
      <c r="M1067" t="s">
        <v>64</v>
      </c>
      <c r="N1067" s="6" t="s">
        <v>54</v>
      </c>
      <c r="O1067" t="s">
        <v>2372</v>
      </c>
      <c r="P1067" t="s">
        <v>67</v>
      </c>
      <c r="Q1067" t="s">
        <v>2373</v>
      </c>
      <c r="R1067" t="s">
        <v>67</v>
      </c>
      <c r="S1067" t="s">
        <v>2374</v>
      </c>
      <c r="T1067" t="s">
        <v>2374</v>
      </c>
      <c r="U1067" t="s">
        <v>2374</v>
      </c>
      <c r="V1067" t="s">
        <v>2374</v>
      </c>
      <c r="W1067" t="s">
        <v>2374</v>
      </c>
      <c r="X1067" t="s">
        <v>2374</v>
      </c>
      <c r="Y1067" t="s">
        <v>2374</v>
      </c>
      <c r="Z1067" t="s">
        <v>2374</v>
      </c>
      <c r="AA1067" t="s">
        <v>2374</v>
      </c>
      <c r="AB1067" t="s">
        <v>2374</v>
      </c>
      <c r="AC1067" t="s">
        <v>2374</v>
      </c>
      <c r="AD1067" t="s">
        <v>2374</v>
      </c>
      <c r="AE1067" t="s">
        <v>2374</v>
      </c>
      <c r="AF1067" s="10">
        <v>1060</v>
      </c>
      <c r="AG1067" s="5">
        <v>45291</v>
      </c>
      <c r="AH1067" s="5">
        <v>45291</v>
      </c>
      <c r="AI1067" t="s">
        <v>65</v>
      </c>
    </row>
    <row r="1068" spans="1:35" x14ac:dyDescent="0.25">
      <c r="A1068" t="s">
        <v>2376</v>
      </c>
      <c r="B1068" t="s">
        <v>57</v>
      </c>
      <c r="C1068" s="5">
        <v>45261</v>
      </c>
      <c r="D1068" s="5">
        <v>45291</v>
      </c>
      <c r="E1068" t="s">
        <v>49</v>
      </c>
      <c r="F1068" t="s">
        <v>2377</v>
      </c>
      <c r="G1068" s="6" t="s">
        <v>41352</v>
      </c>
      <c r="H1068" t="s">
        <v>2378</v>
      </c>
      <c r="I1068" t="s">
        <v>143</v>
      </c>
      <c r="J1068" t="s">
        <v>1062</v>
      </c>
      <c r="K1068" t="s">
        <v>221</v>
      </c>
      <c r="L1068" t="s">
        <v>264</v>
      </c>
      <c r="M1068" t="s">
        <v>64</v>
      </c>
      <c r="N1068" s="6" t="s">
        <v>54</v>
      </c>
      <c r="O1068" t="s">
        <v>2379</v>
      </c>
      <c r="P1068" t="s">
        <v>67</v>
      </c>
      <c r="Q1068" t="s">
        <v>2380</v>
      </c>
      <c r="R1068" t="s">
        <v>67</v>
      </c>
      <c r="S1068" t="s">
        <v>2381</v>
      </c>
      <c r="T1068" t="s">
        <v>2381</v>
      </c>
      <c r="U1068" t="s">
        <v>2381</v>
      </c>
      <c r="V1068" t="s">
        <v>2381</v>
      </c>
      <c r="W1068" t="s">
        <v>2381</v>
      </c>
      <c r="X1068" t="s">
        <v>2381</v>
      </c>
      <c r="Y1068" t="s">
        <v>2381</v>
      </c>
      <c r="Z1068" t="s">
        <v>2381</v>
      </c>
      <c r="AA1068" t="s">
        <v>2381</v>
      </c>
      <c r="AB1068" t="s">
        <v>2381</v>
      </c>
      <c r="AC1068" t="s">
        <v>2381</v>
      </c>
      <c r="AD1068" t="s">
        <v>2381</v>
      </c>
      <c r="AE1068" t="s">
        <v>2381</v>
      </c>
      <c r="AF1068" s="10">
        <v>1061</v>
      </c>
      <c r="AG1068" s="5">
        <v>45291</v>
      </c>
      <c r="AH1068" s="5">
        <v>45291</v>
      </c>
      <c r="AI1068" t="s">
        <v>65</v>
      </c>
    </row>
    <row r="1069" spans="1:35" x14ac:dyDescent="0.25">
      <c r="A1069" t="s">
        <v>6830</v>
      </c>
      <c r="B1069" t="s">
        <v>57</v>
      </c>
      <c r="C1069" s="5">
        <v>45261</v>
      </c>
      <c r="D1069" s="5">
        <v>45291</v>
      </c>
      <c r="E1069" t="s">
        <v>42</v>
      </c>
      <c r="F1069" t="s">
        <v>1157</v>
      </c>
      <c r="G1069" s="6" t="s">
        <v>1158</v>
      </c>
      <c r="H1069" t="s">
        <v>1158</v>
      </c>
      <c r="I1069" t="s">
        <v>73</v>
      </c>
      <c r="J1069" t="s">
        <v>6831</v>
      </c>
      <c r="K1069" t="s">
        <v>874</v>
      </c>
      <c r="L1069" t="s">
        <v>1167</v>
      </c>
      <c r="M1069" t="s">
        <v>64</v>
      </c>
      <c r="N1069" s="6" t="s">
        <v>54</v>
      </c>
      <c r="O1069" t="s">
        <v>6832</v>
      </c>
      <c r="P1069" t="s">
        <v>67</v>
      </c>
      <c r="Q1069" t="s">
        <v>6833</v>
      </c>
      <c r="R1069" t="s">
        <v>67</v>
      </c>
      <c r="S1069" t="s">
        <v>6834</v>
      </c>
      <c r="T1069" t="s">
        <v>6834</v>
      </c>
      <c r="U1069" t="s">
        <v>6834</v>
      </c>
      <c r="V1069" t="s">
        <v>6834</v>
      </c>
      <c r="W1069" t="s">
        <v>6834</v>
      </c>
      <c r="X1069" t="s">
        <v>6834</v>
      </c>
      <c r="Y1069" t="s">
        <v>6834</v>
      </c>
      <c r="Z1069" t="s">
        <v>6834</v>
      </c>
      <c r="AA1069" t="s">
        <v>6834</v>
      </c>
      <c r="AB1069" t="s">
        <v>6834</v>
      </c>
      <c r="AC1069" t="s">
        <v>6834</v>
      </c>
      <c r="AD1069" t="s">
        <v>6834</v>
      </c>
      <c r="AE1069" t="s">
        <v>6834</v>
      </c>
      <c r="AF1069" s="10">
        <v>1062</v>
      </c>
      <c r="AG1069" s="5">
        <v>45291</v>
      </c>
      <c r="AH1069" s="5">
        <v>45291</v>
      </c>
      <c r="AI1069" t="s">
        <v>65</v>
      </c>
    </row>
    <row r="1070" spans="1:35" x14ac:dyDescent="0.25">
      <c r="A1070" t="s">
        <v>9535</v>
      </c>
      <c r="B1070" t="s">
        <v>57</v>
      </c>
      <c r="C1070" s="5">
        <v>45261</v>
      </c>
      <c r="D1070" s="5">
        <v>45291</v>
      </c>
      <c r="E1070" t="s">
        <v>49</v>
      </c>
      <c r="F1070" t="s">
        <v>7676</v>
      </c>
      <c r="G1070" s="6" t="s">
        <v>9536</v>
      </c>
      <c r="H1070" t="s">
        <v>9536</v>
      </c>
      <c r="I1070" t="s">
        <v>127</v>
      </c>
      <c r="J1070" t="s">
        <v>9537</v>
      </c>
      <c r="K1070" t="s">
        <v>9538</v>
      </c>
      <c r="L1070" t="s">
        <v>2207</v>
      </c>
      <c r="M1070" t="s">
        <v>64</v>
      </c>
      <c r="N1070" s="6" t="s">
        <v>54</v>
      </c>
      <c r="O1070" t="s">
        <v>9539</v>
      </c>
      <c r="P1070" t="s">
        <v>67</v>
      </c>
      <c r="Q1070" t="s">
        <v>9540</v>
      </c>
      <c r="R1070" t="s">
        <v>67</v>
      </c>
      <c r="S1070" t="s">
        <v>9541</v>
      </c>
      <c r="T1070" t="s">
        <v>9541</v>
      </c>
      <c r="U1070" t="s">
        <v>9541</v>
      </c>
      <c r="V1070" t="s">
        <v>9541</v>
      </c>
      <c r="W1070" t="s">
        <v>9541</v>
      </c>
      <c r="X1070" t="s">
        <v>9541</v>
      </c>
      <c r="Y1070" t="s">
        <v>9541</v>
      </c>
      <c r="Z1070" t="s">
        <v>9541</v>
      </c>
      <c r="AA1070" t="s">
        <v>9541</v>
      </c>
      <c r="AB1070" t="s">
        <v>9541</v>
      </c>
      <c r="AC1070" t="s">
        <v>9541</v>
      </c>
      <c r="AD1070" t="s">
        <v>9541</v>
      </c>
      <c r="AE1070" t="s">
        <v>9541</v>
      </c>
      <c r="AF1070" s="10">
        <v>1063</v>
      </c>
      <c r="AG1070" s="5">
        <v>45291</v>
      </c>
      <c r="AH1070" s="5">
        <v>45291</v>
      </c>
      <c r="AI1070" t="s">
        <v>65</v>
      </c>
    </row>
    <row r="1071" spans="1:35" x14ac:dyDescent="0.25">
      <c r="A1071" t="s">
        <v>5461</v>
      </c>
      <c r="B1071" t="s">
        <v>57</v>
      </c>
      <c r="C1071" s="5">
        <v>45261</v>
      </c>
      <c r="D1071" s="5">
        <v>45291</v>
      </c>
      <c r="E1071" t="s">
        <v>49</v>
      </c>
      <c r="F1071" t="s">
        <v>5462</v>
      </c>
      <c r="G1071" s="6" t="s">
        <v>41353</v>
      </c>
      <c r="H1071" t="s">
        <v>5463</v>
      </c>
      <c r="I1071" t="s">
        <v>615</v>
      </c>
      <c r="J1071" t="s">
        <v>5464</v>
      </c>
      <c r="K1071" t="s">
        <v>634</v>
      </c>
      <c r="L1071" t="s">
        <v>593</v>
      </c>
      <c r="M1071" t="s">
        <v>64</v>
      </c>
      <c r="N1071" s="6" t="s">
        <v>54</v>
      </c>
      <c r="O1071" t="s">
        <v>5465</v>
      </c>
      <c r="P1071" t="s">
        <v>67</v>
      </c>
      <c r="Q1071" t="s">
        <v>5466</v>
      </c>
      <c r="R1071" t="s">
        <v>67</v>
      </c>
      <c r="S1071" t="s">
        <v>5467</v>
      </c>
      <c r="T1071" t="s">
        <v>5467</v>
      </c>
      <c r="U1071" t="s">
        <v>5467</v>
      </c>
      <c r="V1071" t="s">
        <v>5467</v>
      </c>
      <c r="W1071" t="s">
        <v>5467</v>
      </c>
      <c r="X1071" t="s">
        <v>5467</v>
      </c>
      <c r="Y1071" t="s">
        <v>5467</v>
      </c>
      <c r="Z1071" t="s">
        <v>5467</v>
      </c>
      <c r="AA1071" t="s">
        <v>5467</v>
      </c>
      <c r="AB1071" t="s">
        <v>5467</v>
      </c>
      <c r="AC1071" t="s">
        <v>5467</v>
      </c>
      <c r="AD1071" t="s">
        <v>5467</v>
      </c>
      <c r="AE1071" t="s">
        <v>5467</v>
      </c>
      <c r="AF1071" s="10">
        <v>1064</v>
      </c>
      <c r="AG1071" s="5">
        <v>45291</v>
      </c>
      <c r="AH1071" s="5">
        <v>45291</v>
      </c>
      <c r="AI1071" t="s">
        <v>65</v>
      </c>
    </row>
    <row r="1072" spans="1:35" x14ac:dyDescent="0.25">
      <c r="A1072" t="s">
        <v>9542</v>
      </c>
      <c r="B1072" t="s">
        <v>57</v>
      </c>
      <c r="C1072" s="5">
        <v>45261</v>
      </c>
      <c r="D1072" s="5">
        <v>45291</v>
      </c>
      <c r="E1072" t="s">
        <v>49</v>
      </c>
      <c r="F1072" t="s">
        <v>859</v>
      </c>
      <c r="G1072" s="6" t="s">
        <v>41354</v>
      </c>
      <c r="H1072" t="s">
        <v>860</v>
      </c>
      <c r="I1072" t="s">
        <v>127</v>
      </c>
      <c r="J1072" t="s">
        <v>9543</v>
      </c>
      <c r="K1072" t="s">
        <v>94</v>
      </c>
      <c r="L1072" t="s">
        <v>2036</v>
      </c>
      <c r="M1072" t="s">
        <v>64</v>
      </c>
      <c r="N1072" s="6" t="s">
        <v>54</v>
      </c>
      <c r="O1072" t="s">
        <v>9544</v>
      </c>
      <c r="P1072" t="s">
        <v>67</v>
      </c>
      <c r="Q1072" t="s">
        <v>9545</v>
      </c>
      <c r="R1072" t="s">
        <v>67</v>
      </c>
      <c r="S1072" t="s">
        <v>9546</v>
      </c>
      <c r="T1072" t="s">
        <v>9546</v>
      </c>
      <c r="U1072" t="s">
        <v>9546</v>
      </c>
      <c r="V1072" t="s">
        <v>9546</v>
      </c>
      <c r="W1072" t="s">
        <v>9546</v>
      </c>
      <c r="X1072" t="s">
        <v>9546</v>
      </c>
      <c r="Y1072" t="s">
        <v>9546</v>
      </c>
      <c r="Z1072" t="s">
        <v>9546</v>
      </c>
      <c r="AA1072" t="s">
        <v>9546</v>
      </c>
      <c r="AB1072" t="s">
        <v>9546</v>
      </c>
      <c r="AC1072" t="s">
        <v>9546</v>
      </c>
      <c r="AD1072" t="s">
        <v>9546</v>
      </c>
      <c r="AE1072" t="s">
        <v>9546</v>
      </c>
      <c r="AF1072" s="10">
        <v>1065</v>
      </c>
      <c r="AG1072" s="5">
        <v>45291</v>
      </c>
      <c r="AH1072" s="5">
        <v>45291</v>
      </c>
      <c r="AI1072" t="s">
        <v>65</v>
      </c>
    </row>
    <row r="1073" spans="1:35" x14ac:dyDescent="0.25">
      <c r="A1073" t="s">
        <v>6907</v>
      </c>
      <c r="B1073" t="s">
        <v>57</v>
      </c>
      <c r="C1073" s="5">
        <v>45261</v>
      </c>
      <c r="D1073" s="5">
        <v>45291</v>
      </c>
      <c r="E1073" t="s">
        <v>49</v>
      </c>
      <c r="F1073" t="s">
        <v>859</v>
      </c>
      <c r="G1073" s="6" t="s">
        <v>41354</v>
      </c>
      <c r="H1073" t="s">
        <v>860</v>
      </c>
      <c r="I1073" t="s">
        <v>127</v>
      </c>
      <c r="J1073" t="s">
        <v>2515</v>
      </c>
      <c r="K1073" t="s">
        <v>2471</v>
      </c>
      <c r="L1073" t="s">
        <v>6908</v>
      </c>
      <c r="M1073" t="s">
        <v>64</v>
      </c>
      <c r="N1073" s="6" t="s">
        <v>54</v>
      </c>
      <c r="O1073" t="s">
        <v>6909</v>
      </c>
      <c r="P1073" t="s">
        <v>67</v>
      </c>
      <c r="Q1073" t="s">
        <v>6910</v>
      </c>
      <c r="R1073" t="s">
        <v>67</v>
      </c>
      <c r="S1073" t="s">
        <v>6911</v>
      </c>
      <c r="T1073" t="s">
        <v>6911</v>
      </c>
      <c r="U1073" t="s">
        <v>6911</v>
      </c>
      <c r="V1073" t="s">
        <v>6911</v>
      </c>
      <c r="W1073" t="s">
        <v>6911</v>
      </c>
      <c r="X1073" t="s">
        <v>6911</v>
      </c>
      <c r="Y1073" t="s">
        <v>6911</v>
      </c>
      <c r="Z1073" t="s">
        <v>6911</v>
      </c>
      <c r="AA1073" t="s">
        <v>6911</v>
      </c>
      <c r="AB1073" t="s">
        <v>6911</v>
      </c>
      <c r="AC1073" t="s">
        <v>6911</v>
      </c>
      <c r="AD1073" t="s">
        <v>6911</v>
      </c>
      <c r="AE1073" t="s">
        <v>6911</v>
      </c>
      <c r="AF1073" s="10">
        <v>1066</v>
      </c>
      <c r="AG1073" s="5">
        <v>45291</v>
      </c>
      <c r="AH1073" s="5">
        <v>45291</v>
      </c>
      <c r="AI1073" t="s">
        <v>65</v>
      </c>
    </row>
    <row r="1074" spans="1:35" x14ac:dyDescent="0.25">
      <c r="A1074" t="s">
        <v>4049</v>
      </c>
      <c r="B1074" t="s">
        <v>57</v>
      </c>
      <c r="C1074" s="5">
        <v>45261</v>
      </c>
      <c r="D1074" s="5">
        <v>45291</v>
      </c>
      <c r="E1074" t="s">
        <v>49</v>
      </c>
      <c r="F1074" t="s">
        <v>859</v>
      </c>
      <c r="G1074" s="6" t="s">
        <v>41354</v>
      </c>
      <c r="H1074" t="s">
        <v>860</v>
      </c>
      <c r="I1074" t="s">
        <v>127</v>
      </c>
      <c r="J1074" t="s">
        <v>4050</v>
      </c>
      <c r="K1074" t="s">
        <v>4051</v>
      </c>
      <c r="L1074" t="s">
        <v>649</v>
      </c>
      <c r="M1074" t="s">
        <v>64</v>
      </c>
      <c r="N1074" s="6" t="s">
        <v>54</v>
      </c>
      <c r="O1074" t="s">
        <v>4052</v>
      </c>
      <c r="P1074" t="s">
        <v>67</v>
      </c>
      <c r="Q1074" t="s">
        <v>4053</v>
      </c>
      <c r="R1074" t="s">
        <v>67</v>
      </c>
      <c r="S1074" t="s">
        <v>4054</v>
      </c>
      <c r="T1074" t="s">
        <v>4054</v>
      </c>
      <c r="U1074" t="s">
        <v>4054</v>
      </c>
      <c r="V1074" t="s">
        <v>4054</v>
      </c>
      <c r="W1074" t="s">
        <v>4054</v>
      </c>
      <c r="X1074" t="s">
        <v>4054</v>
      </c>
      <c r="Y1074" t="s">
        <v>4054</v>
      </c>
      <c r="Z1074" t="s">
        <v>4054</v>
      </c>
      <c r="AA1074" t="s">
        <v>4054</v>
      </c>
      <c r="AB1074" t="s">
        <v>4054</v>
      </c>
      <c r="AC1074" t="s">
        <v>4054</v>
      </c>
      <c r="AD1074" t="s">
        <v>4054</v>
      </c>
      <c r="AE1074" t="s">
        <v>4054</v>
      </c>
      <c r="AF1074" s="10">
        <v>1067</v>
      </c>
      <c r="AG1074" s="5">
        <v>45291</v>
      </c>
      <c r="AH1074" s="5">
        <v>45291</v>
      </c>
      <c r="AI1074" t="s">
        <v>65</v>
      </c>
    </row>
    <row r="1075" spans="1:35" x14ac:dyDescent="0.25">
      <c r="A1075" t="s">
        <v>1130</v>
      </c>
      <c r="B1075" t="s">
        <v>57</v>
      </c>
      <c r="C1075" s="5">
        <v>45261</v>
      </c>
      <c r="D1075" s="5">
        <v>45291</v>
      </c>
      <c r="E1075" t="s">
        <v>49</v>
      </c>
      <c r="F1075" t="s">
        <v>419</v>
      </c>
      <c r="G1075" s="6" t="s">
        <v>41355</v>
      </c>
      <c r="H1075" t="s">
        <v>1131</v>
      </c>
      <c r="I1075" t="s">
        <v>127</v>
      </c>
      <c r="J1075" t="s">
        <v>1132</v>
      </c>
      <c r="K1075" t="s">
        <v>759</v>
      </c>
      <c r="L1075" t="s">
        <v>196</v>
      </c>
      <c r="M1075" t="s">
        <v>64</v>
      </c>
      <c r="N1075" s="6" t="s">
        <v>55</v>
      </c>
      <c r="O1075" t="s">
        <v>1133</v>
      </c>
      <c r="P1075" t="s">
        <v>67</v>
      </c>
      <c r="Q1075" t="s">
        <v>1134</v>
      </c>
      <c r="R1075" t="s">
        <v>67</v>
      </c>
      <c r="S1075" t="s">
        <v>1135</v>
      </c>
      <c r="T1075" t="s">
        <v>1135</v>
      </c>
      <c r="U1075" t="s">
        <v>1135</v>
      </c>
      <c r="V1075" t="s">
        <v>1135</v>
      </c>
      <c r="W1075" t="s">
        <v>1135</v>
      </c>
      <c r="X1075" t="s">
        <v>1135</v>
      </c>
      <c r="Y1075" t="s">
        <v>1135</v>
      </c>
      <c r="Z1075" t="s">
        <v>1135</v>
      </c>
      <c r="AA1075" t="s">
        <v>1135</v>
      </c>
      <c r="AB1075" t="s">
        <v>1135</v>
      </c>
      <c r="AC1075" t="s">
        <v>1135</v>
      </c>
      <c r="AD1075" t="s">
        <v>1135</v>
      </c>
      <c r="AE1075" t="s">
        <v>1135</v>
      </c>
      <c r="AF1075" s="10">
        <v>1068</v>
      </c>
      <c r="AG1075" s="5">
        <v>45291</v>
      </c>
      <c r="AH1075" s="5">
        <v>45291</v>
      </c>
      <c r="AI1075" t="s">
        <v>65</v>
      </c>
    </row>
    <row r="1076" spans="1:35" x14ac:dyDescent="0.25">
      <c r="A1076" t="s">
        <v>2475</v>
      </c>
      <c r="B1076" t="s">
        <v>57</v>
      </c>
      <c r="C1076" s="5">
        <v>45261</v>
      </c>
      <c r="D1076" s="5">
        <v>45291</v>
      </c>
      <c r="E1076" t="s">
        <v>42</v>
      </c>
      <c r="F1076" t="s">
        <v>429</v>
      </c>
      <c r="G1076" s="6" t="s">
        <v>2476</v>
      </c>
      <c r="H1076" t="s">
        <v>2476</v>
      </c>
      <c r="I1076" t="s">
        <v>978</v>
      </c>
      <c r="J1076" t="s">
        <v>2477</v>
      </c>
      <c r="K1076" t="s">
        <v>2478</v>
      </c>
      <c r="L1076" t="s">
        <v>118</v>
      </c>
      <c r="M1076" t="s">
        <v>64</v>
      </c>
      <c r="N1076" s="6" t="s">
        <v>55</v>
      </c>
      <c r="O1076" t="s">
        <v>2479</v>
      </c>
      <c r="P1076" t="s">
        <v>67</v>
      </c>
      <c r="Q1076" t="s">
        <v>2480</v>
      </c>
      <c r="R1076" t="s">
        <v>67</v>
      </c>
      <c r="S1076" t="s">
        <v>2481</v>
      </c>
      <c r="T1076" t="s">
        <v>2481</v>
      </c>
      <c r="U1076" t="s">
        <v>2481</v>
      </c>
      <c r="V1076" t="s">
        <v>2481</v>
      </c>
      <c r="W1076" t="s">
        <v>2481</v>
      </c>
      <c r="X1076" t="s">
        <v>2481</v>
      </c>
      <c r="Y1076" t="s">
        <v>2481</v>
      </c>
      <c r="Z1076" t="s">
        <v>2481</v>
      </c>
      <c r="AA1076" t="s">
        <v>2481</v>
      </c>
      <c r="AB1076" t="s">
        <v>2481</v>
      </c>
      <c r="AC1076" t="s">
        <v>2481</v>
      </c>
      <c r="AD1076" t="s">
        <v>2481</v>
      </c>
      <c r="AE1076" t="s">
        <v>2481</v>
      </c>
      <c r="AF1076" s="10">
        <v>1069</v>
      </c>
      <c r="AG1076" s="5">
        <v>45291</v>
      </c>
      <c r="AH1076" s="5">
        <v>45291</v>
      </c>
      <c r="AI1076" t="s">
        <v>65</v>
      </c>
    </row>
    <row r="1077" spans="1:35" x14ac:dyDescent="0.25">
      <c r="A1077" t="s">
        <v>4055</v>
      </c>
      <c r="B1077" t="s">
        <v>57</v>
      </c>
      <c r="C1077" s="5">
        <v>45261</v>
      </c>
      <c r="D1077" s="5">
        <v>45291</v>
      </c>
      <c r="E1077" t="s">
        <v>42</v>
      </c>
      <c r="F1077" t="s">
        <v>4056</v>
      </c>
      <c r="G1077" s="6" t="s">
        <v>4057</v>
      </c>
      <c r="H1077" t="s">
        <v>4057</v>
      </c>
      <c r="I1077" t="s">
        <v>978</v>
      </c>
      <c r="J1077" t="s">
        <v>4058</v>
      </c>
      <c r="K1077" t="s">
        <v>4059</v>
      </c>
      <c r="L1077" t="s">
        <v>797</v>
      </c>
      <c r="M1077" t="s">
        <v>64</v>
      </c>
      <c r="N1077" s="6" t="s">
        <v>55</v>
      </c>
      <c r="O1077" t="s">
        <v>4060</v>
      </c>
      <c r="P1077" t="s">
        <v>67</v>
      </c>
      <c r="Q1077" t="s">
        <v>4061</v>
      </c>
      <c r="R1077" t="s">
        <v>67</v>
      </c>
      <c r="S1077" t="s">
        <v>4062</v>
      </c>
      <c r="T1077" t="s">
        <v>4062</v>
      </c>
      <c r="U1077" t="s">
        <v>4062</v>
      </c>
      <c r="V1077" t="s">
        <v>4062</v>
      </c>
      <c r="W1077" t="s">
        <v>4062</v>
      </c>
      <c r="X1077" t="s">
        <v>4062</v>
      </c>
      <c r="Y1077" t="s">
        <v>4062</v>
      </c>
      <c r="Z1077" t="s">
        <v>4062</v>
      </c>
      <c r="AA1077" t="s">
        <v>4062</v>
      </c>
      <c r="AB1077" t="s">
        <v>4062</v>
      </c>
      <c r="AC1077" t="s">
        <v>4062</v>
      </c>
      <c r="AD1077" t="s">
        <v>4062</v>
      </c>
      <c r="AE1077" t="s">
        <v>4062</v>
      </c>
      <c r="AF1077" s="10">
        <v>1070</v>
      </c>
      <c r="AG1077" s="5">
        <v>45291</v>
      </c>
      <c r="AH1077" s="5">
        <v>45291</v>
      </c>
      <c r="AI1077" t="s">
        <v>65</v>
      </c>
    </row>
    <row r="1078" spans="1:35" x14ac:dyDescent="0.25">
      <c r="A1078" t="s">
        <v>5529</v>
      </c>
      <c r="B1078" t="s">
        <v>57</v>
      </c>
      <c r="C1078" s="5">
        <v>45261</v>
      </c>
      <c r="D1078" s="5">
        <v>45291</v>
      </c>
      <c r="E1078" t="s">
        <v>42</v>
      </c>
      <c r="F1078" t="s">
        <v>3567</v>
      </c>
      <c r="G1078" s="6" t="s">
        <v>5530</v>
      </c>
      <c r="H1078" t="s">
        <v>5530</v>
      </c>
      <c r="I1078" t="s">
        <v>978</v>
      </c>
      <c r="J1078" t="s">
        <v>4688</v>
      </c>
      <c r="K1078" t="s">
        <v>904</v>
      </c>
      <c r="L1078" t="s">
        <v>2503</v>
      </c>
      <c r="M1078" t="s">
        <v>64</v>
      </c>
      <c r="N1078" s="6" t="s">
        <v>55</v>
      </c>
      <c r="O1078" t="s">
        <v>5531</v>
      </c>
      <c r="P1078" t="s">
        <v>67</v>
      </c>
      <c r="Q1078" t="s">
        <v>5532</v>
      </c>
      <c r="R1078" t="s">
        <v>67</v>
      </c>
      <c r="S1078" t="s">
        <v>5533</v>
      </c>
      <c r="T1078" t="s">
        <v>5533</v>
      </c>
      <c r="U1078" t="s">
        <v>5533</v>
      </c>
      <c r="V1078" t="s">
        <v>5533</v>
      </c>
      <c r="W1078" t="s">
        <v>5533</v>
      </c>
      <c r="X1078" t="s">
        <v>5533</v>
      </c>
      <c r="Y1078" t="s">
        <v>5533</v>
      </c>
      <c r="Z1078" t="s">
        <v>5533</v>
      </c>
      <c r="AA1078" t="s">
        <v>5533</v>
      </c>
      <c r="AB1078" t="s">
        <v>5533</v>
      </c>
      <c r="AC1078" t="s">
        <v>5533</v>
      </c>
      <c r="AD1078" t="s">
        <v>5533</v>
      </c>
      <c r="AE1078" t="s">
        <v>5533</v>
      </c>
      <c r="AF1078" s="10">
        <v>1071</v>
      </c>
      <c r="AG1078" s="5">
        <v>45291</v>
      </c>
      <c r="AH1078" s="5">
        <v>45291</v>
      </c>
      <c r="AI1078" t="s">
        <v>65</v>
      </c>
    </row>
    <row r="1079" spans="1:35" x14ac:dyDescent="0.25">
      <c r="A1079" t="s">
        <v>9741</v>
      </c>
      <c r="B1079" t="s">
        <v>57</v>
      </c>
      <c r="C1079" s="5">
        <v>45261</v>
      </c>
      <c r="D1079" s="5">
        <v>45291</v>
      </c>
      <c r="E1079" t="s">
        <v>42</v>
      </c>
      <c r="F1079" t="s">
        <v>9742</v>
      </c>
      <c r="G1079" s="6" t="s">
        <v>9743</v>
      </c>
      <c r="H1079" t="s">
        <v>9743</v>
      </c>
      <c r="I1079" t="s">
        <v>978</v>
      </c>
      <c r="J1079" t="s">
        <v>9744</v>
      </c>
      <c r="K1079" t="s">
        <v>1631</v>
      </c>
      <c r="L1079" t="s">
        <v>4059</v>
      </c>
      <c r="M1079" t="s">
        <v>64</v>
      </c>
      <c r="N1079" s="6" t="s">
        <v>55</v>
      </c>
      <c r="O1079" t="s">
        <v>9745</v>
      </c>
      <c r="P1079" t="s">
        <v>67</v>
      </c>
      <c r="Q1079" t="s">
        <v>9746</v>
      </c>
      <c r="R1079" t="s">
        <v>67</v>
      </c>
      <c r="S1079" t="s">
        <v>9747</v>
      </c>
      <c r="T1079" t="s">
        <v>9747</v>
      </c>
      <c r="U1079" t="s">
        <v>9747</v>
      </c>
      <c r="V1079" t="s">
        <v>9747</v>
      </c>
      <c r="W1079" t="s">
        <v>9747</v>
      </c>
      <c r="X1079" t="s">
        <v>9747</v>
      </c>
      <c r="Y1079" t="s">
        <v>9747</v>
      </c>
      <c r="Z1079" t="s">
        <v>9747</v>
      </c>
      <c r="AA1079" t="s">
        <v>9747</v>
      </c>
      <c r="AB1079" t="s">
        <v>9747</v>
      </c>
      <c r="AC1079" t="s">
        <v>9747</v>
      </c>
      <c r="AD1079" t="s">
        <v>9747</v>
      </c>
      <c r="AE1079" t="s">
        <v>9747</v>
      </c>
      <c r="AF1079" s="10">
        <v>1072</v>
      </c>
      <c r="AG1079" s="5">
        <v>45291</v>
      </c>
      <c r="AH1079" s="5">
        <v>45291</v>
      </c>
      <c r="AI1079" t="s">
        <v>65</v>
      </c>
    </row>
    <row r="1080" spans="1:35" x14ac:dyDescent="0.25">
      <c r="A1080" t="s">
        <v>11145</v>
      </c>
      <c r="B1080" t="s">
        <v>57</v>
      </c>
      <c r="C1080" s="5">
        <v>45261</v>
      </c>
      <c r="D1080" s="5">
        <v>45291</v>
      </c>
      <c r="E1080" t="s">
        <v>42</v>
      </c>
      <c r="F1080" t="s">
        <v>1979</v>
      </c>
      <c r="G1080" s="6" t="s">
        <v>11146</v>
      </c>
      <c r="H1080" t="s">
        <v>11146</v>
      </c>
      <c r="I1080" t="s">
        <v>978</v>
      </c>
      <c r="J1080" t="s">
        <v>10408</v>
      </c>
      <c r="K1080" t="s">
        <v>1125</v>
      </c>
      <c r="L1080" t="s">
        <v>5357</v>
      </c>
      <c r="M1080" t="s">
        <v>64</v>
      </c>
      <c r="N1080" s="6" t="s">
        <v>55</v>
      </c>
      <c r="O1080" t="s">
        <v>11147</v>
      </c>
      <c r="P1080" t="s">
        <v>67</v>
      </c>
      <c r="Q1080" t="s">
        <v>11148</v>
      </c>
      <c r="R1080" t="s">
        <v>67</v>
      </c>
      <c r="S1080" t="s">
        <v>11149</v>
      </c>
      <c r="T1080" t="s">
        <v>11149</v>
      </c>
      <c r="U1080" t="s">
        <v>11149</v>
      </c>
      <c r="V1080" t="s">
        <v>11149</v>
      </c>
      <c r="W1080" t="s">
        <v>11149</v>
      </c>
      <c r="X1080" t="s">
        <v>11149</v>
      </c>
      <c r="Y1080" t="s">
        <v>11149</v>
      </c>
      <c r="Z1080" t="s">
        <v>11149</v>
      </c>
      <c r="AA1080" t="s">
        <v>11149</v>
      </c>
      <c r="AB1080" t="s">
        <v>11149</v>
      </c>
      <c r="AC1080" t="s">
        <v>11149</v>
      </c>
      <c r="AD1080" t="s">
        <v>11149</v>
      </c>
      <c r="AE1080" t="s">
        <v>11149</v>
      </c>
      <c r="AF1080" s="10">
        <v>1073</v>
      </c>
      <c r="AG1080" s="5">
        <v>45291</v>
      </c>
      <c r="AH1080" s="5">
        <v>45291</v>
      </c>
      <c r="AI1080" t="s">
        <v>65</v>
      </c>
    </row>
    <row r="1081" spans="1:35" x14ac:dyDescent="0.25">
      <c r="A1081" t="s">
        <v>8425</v>
      </c>
      <c r="B1081" t="s">
        <v>57</v>
      </c>
      <c r="C1081" s="5">
        <v>45261</v>
      </c>
      <c r="D1081" s="5">
        <v>45291</v>
      </c>
      <c r="E1081" t="s">
        <v>42</v>
      </c>
      <c r="F1081" t="s">
        <v>7884</v>
      </c>
      <c r="G1081" s="6" t="s">
        <v>8426</v>
      </c>
      <c r="H1081" t="s">
        <v>8426</v>
      </c>
      <c r="I1081" t="s">
        <v>978</v>
      </c>
      <c r="J1081" t="s">
        <v>4151</v>
      </c>
      <c r="K1081" t="s">
        <v>299</v>
      </c>
      <c r="L1081" t="s">
        <v>8397</v>
      </c>
      <c r="M1081" t="s">
        <v>64</v>
      </c>
      <c r="N1081" s="6" t="s">
        <v>55</v>
      </c>
      <c r="O1081" t="s">
        <v>8427</v>
      </c>
      <c r="P1081" t="s">
        <v>67</v>
      </c>
      <c r="Q1081" t="s">
        <v>8428</v>
      </c>
      <c r="R1081" t="s">
        <v>67</v>
      </c>
      <c r="S1081" t="s">
        <v>8429</v>
      </c>
      <c r="T1081" t="s">
        <v>8429</v>
      </c>
      <c r="U1081" t="s">
        <v>8429</v>
      </c>
      <c r="V1081" t="s">
        <v>8429</v>
      </c>
      <c r="W1081" t="s">
        <v>8429</v>
      </c>
      <c r="X1081" t="s">
        <v>8429</v>
      </c>
      <c r="Y1081" t="s">
        <v>8429</v>
      </c>
      <c r="Z1081" t="s">
        <v>8429</v>
      </c>
      <c r="AA1081" t="s">
        <v>8429</v>
      </c>
      <c r="AB1081" t="s">
        <v>8429</v>
      </c>
      <c r="AC1081" t="s">
        <v>8429</v>
      </c>
      <c r="AD1081" t="s">
        <v>8429</v>
      </c>
      <c r="AE1081" t="s">
        <v>8429</v>
      </c>
      <c r="AF1081" s="10">
        <v>1074</v>
      </c>
      <c r="AG1081" s="5">
        <v>45291</v>
      </c>
      <c r="AH1081" s="5">
        <v>45291</v>
      </c>
      <c r="AI1081" t="s">
        <v>65</v>
      </c>
    </row>
    <row r="1082" spans="1:35" x14ac:dyDescent="0.25">
      <c r="A1082" t="s">
        <v>4142</v>
      </c>
      <c r="B1082" t="s">
        <v>57</v>
      </c>
      <c r="C1082" s="5">
        <v>45261</v>
      </c>
      <c r="D1082" s="5">
        <v>45291</v>
      </c>
      <c r="E1082" t="s">
        <v>42</v>
      </c>
      <c r="F1082" t="s">
        <v>597</v>
      </c>
      <c r="G1082" s="6" t="s">
        <v>4143</v>
      </c>
      <c r="H1082" t="s">
        <v>4143</v>
      </c>
      <c r="I1082" t="s">
        <v>978</v>
      </c>
      <c r="J1082" t="s">
        <v>4144</v>
      </c>
      <c r="K1082" t="s">
        <v>327</v>
      </c>
      <c r="L1082" t="s">
        <v>246</v>
      </c>
      <c r="M1082" t="s">
        <v>64</v>
      </c>
      <c r="N1082" s="6" t="s">
        <v>55</v>
      </c>
      <c r="O1082" t="s">
        <v>4145</v>
      </c>
      <c r="P1082" t="s">
        <v>67</v>
      </c>
      <c r="Q1082" t="s">
        <v>4146</v>
      </c>
      <c r="R1082" t="s">
        <v>67</v>
      </c>
      <c r="S1082" t="s">
        <v>4147</v>
      </c>
      <c r="T1082" t="s">
        <v>4147</v>
      </c>
      <c r="U1082" t="s">
        <v>4147</v>
      </c>
      <c r="V1082" t="s">
        <v>4147</v>
      </c>
      <c r="W1082" t="s">
        <v>4147</v>
      </c>
      <c r="X1082" t="s">
        <v>4147</v>
      </c>
      <c r="Y1082" t="s">
        <v>4147</v>
      </c>
      <c r="Z1082" t="s">
        <v>4147</v>
      </c>
      <c r="AA1082" t="s">
        <v>4147</v>
      </c>
      <c r="AB1082" t="s">
        <v>4147</v>
      </c>
      <c r="AC1082" t="s">
        <v>4147</v>
      </c>
      <c r="AD1082" t="s">
        <v>4147</v>
      </c>
      <c r="AE1082" t="s">
        <v>4147</v>
      </c>
      <c r="AF1082" s="10">
        <v>1075</v>
      </c>
      <c r="AG1082" s="5">
        <v>45291</v>
      </c>
      <c r="AH1082" s="5">
        <v>45291</v>
      </c>
      <c r="AI1082" t="s">
        <v>65</v>
      </c>
    </row>
    <row r="1083" spans="1:35" x14ac:dyDescent="0.25">
      <c r="A1083" t="s">
        <v>5599</v>
      </c>
      <c r="B1083" t="s">
        <v>57</v>
      </c>
      <c r="C1083" s="5">
        <v>45261</v>
      </c>
      <c r="D1083" s="5">
        <v>45291</v>
      </c>
      <c r="E1083" t="s">
        <v>49</v>
      </c>
      <c r="F1083" t="s">
        <v>5600</v>
      </c>
      <c r="G1083" s="6" t="s">
        <v>5601</v>
      </c>
      <c r="H1083" t="s">
        <v>5601</v>
      </c>
      <c r="I1083" t="s">
        <v>254</v>
      </c>
      <c r="J1083" t="s">
        <v>3385</v>
      </c>
      <c r="K1083" t="s">
        <v>672</v>
      </c>
      <c r="L1083" t="s">
        <v>94</v>
      </c>
      <c r="M1083" t="s">
        <v>64</v>
      </c>
      <c r="N1083" s="6" t="s">
        <v>54</v>
      </c>
      <c r="O1083" t="s">
        <v>5602</v>
      </c>
      <c r="P1083" t="s">
        <v>67</v>
      </c>
      <c r="Q1083" t="s">
        <v>5603</v>
      </c>
      <c r="R1083" t="s">
        <v>67</v>
      </c>
      <c r="S1083" t="s">
        <v>5604</v>
      </c>
      <c r="T1083" t="s">
        <v>5604</v>
      </c>
      <c r="U1083" t="s">
        <v>5604</v>
      </c>
      <c r="V1083" t="s">
        <v>5604</v>
      </c>
      <c r="W1083" t="s">
        <v>5604</v>
      </c>
      <c r="X1083" t="s">
        <v>5604</v>
      </c>
      <c r="Y1083" t="s">
        <v>5604</v>
      </c>
      <c r="Z1083" t="s">
        <v>5604</v>
      </c>
      <c r="AA1083" t="s">
        <v>5604</v>
      </c>
      <c r="AB1083" t="s">
        <v>5604</v>
      </c>
      <c r="AC1083" t="s">
        <v>5604</v>
      </c>
      <c r="AD1083" t="s">
        <v>5604</v>
      </c>
      <c r="AE1083" t="s">
        <v>5604</v>
      </c>
      <c r="AF1083" s="10">
        <v>1076</v>
      </c>
      <c r="AG1083" s="5">
        <v>45291</v>
      </c>
      <c r="AH1083" s="5">
        <v>45291</v>
      </c>
      <c r="AI1083" t="s">
        <v>65</v>
      </c>
    </row>
    <row r="1084" spans="1:35" x14ac:dyDescent="0.25">
      <c r="A1084" t="s">
        <v>2573</v>
      </c>
      <c r="B1084" t="s">
        <v>57</v>
      </c>
      <c r="C1084" s="5">
        <v>45261</v>
      </c>
      <c r="D1084" s="5">
        <v>45291</v>
      </c>
      <c r="E1084" t="s">
        <v>49</v>
      </c>
      <c r="F1084" t="s">
        <v>2574</v>
      </c>
      <c r="G1084" s="6" t="s">
        <v>2575</v>
      </c>
      <c r="H1084" t="s">
        <v>2575</v>
      </c>
      <c r="I1084" t="s">
        <v>254</v>
      </c>
      <c r="J1084" t="s">
        <v>2576</v>
      </c>
      <c r="K1084" t="s">
        <v>2577</v>
      </c>
      <c r="L1084" t="s">
        <v>2578</v>
      </c>
      <c r="M1084" t="s">
        <v>64</v>
      </c>
      <c r="N1084" s="6" t="s">
        <v>54</v>
      </c>
      <c r="O1084" t="s">
        <v>2579</v>
      </c>
      <c r="P1084" t="s">
        <v>67</v>
      </c>
      <c r="Q1084" t="s">
        <v>2580</v>
      </c>
      <c r="R1084" t="s">
        <v>67</v>
      </c>
      <c r="S1084" t="s">
        <v>2581</v>
      </c>
      <c r="T1084" t="s">
        <v>2581</v>
      </c>
      <c r="U1084" t="s">
        <v>2581</v>
      </c>
      <c r="V1084" t="s">
        <v>2581</v>
      </c>
      <c r="W1084" t="s">
        <v>2581</v>
      </c>
      <c r="X1084" t="s">
        <v>2581</v>
      </c>
      <c r="Y1084" t="s">
        <v>2581</v>
      </c>
      <c r="Z1084" t="s">
        <v>2581</v>
      </c>
      <c r="AA1084" t="s">
        <v>2581</v>
      </c>
      <c r="AB1084" t="s">
        <v>2581</v>
      </c>
      <c r="AC1084" t="s">
        <v>2581</v>
      </c>
      <c r="AD1084" t="s">
        <v>2581</v>
      </c>
      <c r="AE1084" t="s">
        <v>2581</v>
      </c>
      <c r="AF1084" s="10">
        <v>1077</v>
      </c>
      <c r="AG1084" s="5">
        <v>45291</v>
      </c>
      <c r="AH1084" s="5">
        <v>45291</v>
      </c>
      <c r="AI1084" t="s">
        <v>65</v>
      </c>
    </row>
    <row r="1085" spans="1:35" x14ac:dyDescent="0.25">
      <c r="A1085" t="s">
        <v>7049</v>
      </c>
      <c r="B1085" t="s">
        <v>57</v>
      </c>
      <c r="C1085" s="5">
        <v>45261</v>
      </c>
      <c r="D1085" s="5">
        <v>45291</v>
      </c>
      <c r="E1085" t="s">
        <v>49</v>
      </c>
      <c r="F1085" t="s">
        <v>3697</v>
      </c>
      <c r="G1085" s="6" t="s">
        <v>41356</v>
      </c>
      <c r="H1085" t="s">
        <v>7050</v>
      </c>
      <c r="I1085" t="s">
        <v>127</v>
      </c>
      <c r="J1085" t="s">
        <v>7051</v>
      </c>
      <c r="K1085" t="s">
        <v>797</v>
      </c>
      <c r="L1085" t="s">
        <v>327</v>
      </c>
      <c r="M1085" t="s">
        <v>64</v>
      </c>
      <c r="N1085" s="6" t="s">
        <v>55</v>
      </c>
      <c r="O1085" t="s">
        <v>1312</v>
      </c>
      <c r="P1085" t="s">
        <v>67</v>
      </c>
      <c r="Q1085" t="s">
        <v>7052</v>
      </c>
      <c r="R1085" t="s">
        <v>67</v>
      </c>
      <c r="S1085" t="s">
        <v>7053</v>
      </c>
      <c r="T1085" t="s">
        <v>7053</v>
      </c>
      <c r="U1085" t="s">
        <v>7053</v>
      </c>
      <c r="V1085" t="s">
        <v>7053</v>
      </c>
      <c r="W1085" t="s">
        <v>7053</v>
      </c>
      <c r="X1085" t="s">
        <v>7053</v>
      </c>
      <c r="Y1085" t="s">
        <v>7053</v>
      </c>
      <c r="Z1085" t="s">
        <v>7053</v>
      </c>
      <c r="AA1085" t="s">
        <v>7053</v>
      </c>
      <c r="AB1085" t="s">
        <v>7053</v>
      </c>
      <c r="AC1085" t="s">
        <v>7053</v>
      </c>
      <c r="AD1085" t="s">
        <v>7053</v>
      </c>
      <c r="AE1085" t="s">
        <v>7053</v>
      </c>
      <c r="AF1085" s="10">
        <v>1078</v>
      </c>
      <c r="AG1085" s="5">
        <v>45291</v>
      </c>
      <c r="AH1085" s="5">
        <v>45291</v>
      </c>
      <c r="AI1085" t="s">
        <v>65</v>
      </c>
    </row>
    <row r="1086" spans="1:35" x14ac:dyDescent="0.25">
      <c r="A1086" t="s">
        <v>1306</v>
      </c>
      <c r="B1086" t="s">
        <v>57</v>
      </c>
      <c r="C1086" s="5">
        <v>45261</v>
      </c>
      <c r="D1086" s="5">
        <v>45291</v>
      </c>
      <c r="E1086" t="s">
        <v>49</v>
      </c>
      <c r="F1086" t="s">
        <v>1307</v>
      </c>
      <c r="G1086" s="6" t="s">
        <v>41357</v>
      </c>
      <c r="H1086" t="s">
        <v>1308</v>
      </c>
      <c r="I1086" t="s">
        <v>127</v>
      </c>
      <c r="J1086" t="s">
        <v>1309</v>
      </c>
      <c r="K1086" t="s">
        <v>1310</v>
      </c>
      <c r="L1086" t="s">
        <v>1311</v>
      </c>
      <c r="M1086" t="s">
        <v>64</v>
      </c>
      <c r="N1086" s="6" t="s">
        <v>54</v>
      </c>
      <c r="O1086" t="s">
        <v>1312</v>
      </c>
      <c r="P1086" t="s">
        <v>67</v>
      </c>
      <c r="Q1086" t="s">
        <v>1313</v>
      </c>
      <c r="R1086" t="s">
        <v>67</v>
      </c>
      <c r="S1086" t="s">
        <v>1314</v>
      </c>
      <c r="T1086" t="s">
        <v>1314</v>
      </c>
      <c r="U1086" t="s">
        <v>1314</v>
      </c>
      <c r="V1086" t="s">
        <v>1314</v>
      </c>
      <c r="W1086" t="s">
        <v>1314</v>
      </c>
      <c r="X1086" t="s">
        <v>1314</v>
      </c>
      <c r="Y1086" t="s">
        <v>1314</v>
      </c>
      <c r="Z1086" t="s">
        <v>1314</v>
      </c>
      <c r="AA1086" t="s">
        <v>1314</v>
      </c>
      <c r="AB1086" t="s">
        <v>1314</v>
      </c>
      <c r="AC1086" t="s">
        <v>1314</v>
      </c>
      <c r="AD1086" t="s">
        <v>1314</v>
      </c>
      <c r="AE1086" t="s">
        <v>1314</v>
      </c>
      <c r="AF1086" s="10">
        <v>1079</v>
      </c>
      <c r="AG1086" s="5">
        <v>45291</v>
      </c>
      <c r="AH1086" s="5">
        <v>45291</v>
      </c>
      <c r="AI1086" t="s">
        <v>65</v>
      </c>
    </row>
    <row r="1087" spans="1:35" x14ac:dyDescent="0.25">
      <c r="A1087" t="s">
        <v>9828</v>
      </c>
      <c r="B1087" t="s">
        <v>57</v>
      </c>
      <c r="C1087" s="5">
        <v>45261</v>
      </c>
      <c r="D1087" s="5">
        <v>45291</v>
      </c>
      <c r="E1087" t="s">
        <v>42</v>
      </c>
      <c r="F1087" t="s">
        <v>850</v>
      </c>
      <c r="G1087" s="6" t="s">
        <v>9829</v>
      </c>
      <c r="H1087" t="s">
        <v>9829</v>
      </c>
      <c r="I1087" t="s">
        <v>60</v>
      </c>
      <c r="J1087" t="s">
        <v>6775</v>
      </c>
      <c r="K1087" t="s">
        <v>246</v>
      </c>
      <c r="L1087" t="s">
        <v>1272</v>
      </c>
      <c r="M1087" t="s">
        <v>64</v>
      </c>
      <c r="N1087" s="6" t="s">
        <v>55</v>
      </c>
      <c r="O1087" t="s">
        <v>9830</v>
      </c>
      <c r="P1087" t="s">
        <v>67</v>
      </c>
      <c r="Q1087" t="s">
        <v>9831</v>
      </c>
      <c r="R1087" t="s">
        <v>67</v>
      </c>
      <c r="S1087" t="s">
        <v>9832</v>
      </c>
      <c r="T1087" t="s">
        <v>9832</v>
      </c>
      <c r="U1087" t="s">
        <v>9832</v>
      </c>
      <c r="V1087" t="s">
        <v>9832</v>
      </c>
      <c r="W1087" t="s">
        <v>9832</v>
      </c>
      <c r="X1087" t="s">
        <v>9832</v>
      </c>
      <c r="Y1087" t="s">
        <v>9832</v>
      </c>
      <c r="Z1087" t="s">
        <v>9832</v>
      </c>
      <c r="AA1087" t="s">
        <v>9832</v>
      </c>
      <c r="AB1087" t="s">
        <v>9832</v>
      </c>
      <c r="AC1087" t="s">
        <v>9832</v>
      </c>
      <c r="AD1087" t="s">
        <v>9832</v>
      </c>
      <c r="AE1087" t="s">
        <v>9832</v>
      </c>
      <c r="AF1087" s="10">
        <v>1080</v>
      </c>
      <c r="AG1087" s="5">
        <v>45291</v>
      </c>
      <c r="AH1087" s="5">
        <v>45291</v>
      </c>
      <c r="AI1087" t="s">
        <v>65</v>
      </c>
    </row>
    <row r="1088" spans="1:35" x14ac:dyDescent="0.25">
      <c r="A1088" t="s">
        <v>4251</v>
      </c>
      <c r="B1088" t="s">
        <v>57</v>
      </c>
      <c r="C1088" s="5">
        <v>45261</v>
      </c>
      <c r="D1088" s="5">
        <v>45291</v>
      </c>
      <c r="E1088" t="s">
        <v>42</v>
      </c>
      <c r="F1088" t="s">
        <v>3811</v>
      </c>
      <c r="G1088" s="6" t="s">
        <v>4252</v>
      </c>
      <c r="H1088" t="s">
        <v>4252</v>
      </c>
      <c r="I1088" t="s">
        <v>60</v>
      </c>
      <c r="J1088" t="s">
        <v>4253</v>
      </c>
      <c r="K1088" t="s">
        <v>503</v>
      </c>
      <c r="L1088" t="s">
        <v>327</v>
      </c>
      <c r="M1088" t="s">
        <v>64</v>
      </c>
      <c r="N1088" s="6" t="s">
        <v>55</v>
      </c>
      <c r="O1088" t="s">
        <v>4254</v>
      </c>
      <c r="P1088" t="s">
        <v>67</v>
      </c>
      <c r="Q1088" t="s">
        <v>4255</v>
      </c>
      <c r="R1088" t="s">
        <v>67</v>
      </c>
      <c r="S1088" t="s">
        <v>4256</v>
      </c>
      <c r="T1088" t="s">
        <v>4256</v>
      </c>
      <c r="U1088" t="s">
        <v>4256</v>
      </c>
      <c r="V1088" t="s">
        <v>4256</v>
      </c>
      <c r="W1088" t="s">
        <v>4256</v>
      </c>
      <c r="X1088" t="s">
        <v>4256</v>
      </c>
      <c r="Y1088" t="s">
        <v>4256</v>
      </c>
      <c r="Z1088" t="s">
        <v>4256</v>
      </c>
      <c r="AA1088" t="s">
        <v>4256</v>
      </c>
      <c r="AB1088" t="s">
        <v>4256</v>
      </c>
      <c r="AC1088" t="s">
        <v>4256</v>
      </c>
      <c r="AD1088" t="s">
        <v>4256</v>
      </c>
      <c r="AE1088" t="s">
        <v>4256</v>
      </c>
      <c r="AF1088" s="10">
        <v>1081</v>
      </c>
      <c r="AG1088" s="5">
        <v>45291</v>
      </c>
      <c r="AH1088" s="5">
        <v>45291</v>
      </c>
      <c r="AI1088" t="s">
        <v>65</v>
      </c>
    </row>
    <row r="1089" spans="1:35" x14ac:dyDescent="0.25">
      <c r="A1089" t="s">
        <v>11198</v>
      </c>
      <c r="B1089" t="s">
        <v>57</v>
      </c>
      <c r="C1089" s="5">
        <v>45261</v>
      </c>
      <c r="D1089" s="5">
        <v>45291</v>
      </c>
      <c r="E1089" t="s">
        <v>42</v>
      </c>
      <c r="F1089" t="s">
        <v>2198</v>
      </c>
      <c r="G1089" s="6" t="s">
        <v>11199</v>
      </c>
      <c r="H1089" t="s">
        <v>11199</v>
      </c>
      <c r="I1089" t="s">
        <v>60</v>
      </c>
      <c r="J1089" t="s">
        <v>11200</v>
      </c>
      <c r="K1089" t="s">
        <v>1830</v>
      </c>
      <c r="L1089" t="s">
        <v>1889</v>
      </c>
      <c r="M1089" t="s">
        <v>64</v>
      </c>
      <c r="N1089" s="6" t="s">
        <v>55</v>
      </c>
      <c r="O1089" t="s">
        <v>11201</v>
      </c>
      <c r="P1089" t="s">
        <v>67</v>
      </c>
      <c r="Q1089" t="s">
        <v>11202</v>
      </c>
      <c r="R1089" t="s">
        <v>67</v>
      </c>
      <c r="S1089" t="s">
        <v>11203</v>
      </c>
      <c r="T1089" t="s">
        <v>11203</v>
      </c>
      <c r="U1089" t="s">
        <v>11203</v>
      </c>
      <c r="V1089" t="s">
        <v>11203</v>
      </c>
      <c r="W1089" t="s">
        <v>11203</v>
      </c>
      <c r="X1089" t="s">
        <v>11203</v>
      </c>
      <c r="Y1089" t="s">
        <v>11203</v>
      </c>
      <c r="Z1089" t="s">
        <v>11203</v>
      </c>
      <c r="AA1089" t="s">
        <v>11203</v>
      </c>
      <c r="AB1089" t="s">
        <v>11203</v>
      </c>
      <c r="AC1089" t="s">
        <v>11203</v>
      </c>
      <c r="AD1089" t="s">
        <v>11203</v>
      </c>
      <c r="AE1089" t="s">
        <v>11203</v>
      </c>
      <c r="AF1089" s="10">
        <v>1082</v>
      </c>
      <c r="AG1089" s="5">
        <v>45291</v>
      </c>
      <c r="AH1089" s="5">
        <v>45291</v>
      </c>
      <c r="AI1089" t="s">
        <v>65</v>
      </c>
    </row>
    <row r="1090" spans="1:35" x14ac:dyDescent="0.25">
      <c r="A1090" t="s">
        <v>9833</v>
      </c>
      <c r="B1090" t="s">
        <v>57</v>
      </c>
      <c r="C1090" s="5">
        <v>45261</v>
      </c>
      <c r="D1090" s="5">
        <v>45291</v>
      </c>
      <c r="E1090" t="s">
        <v>49</v>
      </c>
      <c r="F1090" t="s">
        <v>6714</v>
      </c>
      <c r="G1090" s="6" t="s">
        <v>41358</v>
      </c>
      <c r="H1090" t="s">
        <v>9834</v>
      </c>
      <c r="I1090" t="s">
        <v>143</v>
      </c>
      <c r="J1090" t="s">
        <v>9835</v>
      </c>
      <c r="K1090" t="s">
        <v>1507</v>
      </c>
      <c r="L1090" t="s">
        <v>5268</v>
      </c>
      <c r="M1090" t="s">
        <v>64</v>
      </c>
      <c r="N1090" s="6" t="s">
        <v>55</v>
      </c>
      <c r="O1090" t="s">
        <v>9836</v>
      </c>
      <c r="P1090" t="s">
        <v>67</v>
      </c>
      <c r="Q1090" t="s">
        <v>9837</v>
      </c>
      <c r="R1090" t="s">
        <v>67</v>
      </c>
      <c r="S1090" t="s">
        <v>9838</v>
      </c>
      <c r="T1090" t="s">
        <v>9838</v>
      </c>
      <c r="U1090" t="s">
        <v>9838</v>
      </c>
      <c r="V1090" t="s">
        <v>9838</v>
      </c>
      <c r="W1090" t="s">
        <v>9838</v>
      </c>
      <c r="X1090" t="s">
        <v>9838</v>
      </c>
      <c r="Y1090" t="s">
        <v>9838</v>
      </c>
      <c r="Z1090" t="s">
        <v>9838</v>
      </c>
      <c r="AA1090" t="s">
        <v>9838</v>
      </c>
      <c r="AB1090" t="s">
        <v>9838</v>
      </c>
      <c r="AC1090" t="s">
        <v>9838</v>
      </c>
      <c r="AD1090" t="s">
        <v>9838</v>
      </c>
      <c r="AE1090" t="s">
        <v>9838</v>
      </c>
      <c r="AF1090" s="10">
        <v>1083</v>
      </c>
      <c r="AG1090" s="5">
        <v>45291</v>
      </c>
      <c r="AH1090" s="5">
        <v>45291</v>
      </c>
      <c r="AI1090" t="s">
        <v>65</v>
      </c>
    </row>
    <row r="1091" spans="1:35" x14ac:dyDescent="0.25">
      <c r="A1091" t="s">
        <v>5791</v>
      </c>
      <c r="B1091" t="s">
        <v>57</v>
      </c>
      <c r="C1091" s="5">
        <v>45261</v>
      </c>
      <c r="D1091" s="5">
        <v>45291</v>
      </c>
      <c r="E1091" t="s">
        <v>49</v>
      </c>
      <c r="F1091" t="s">
        <v>5792</v>
      </c>
      <c r="G1091" s="6" t="s">
        <v>5793</v>
      </c>
      <c r="H1091" t="s">
        <v>5793</v>
      </c>
      <c r="I1091" t="s">
        <v>127</v>
      </c>
      <c r="J1091" t="s">
        <v>1103</v>
      </c>
      <c r="K1091" t="s">
        <v>62</v>
      </c>
      <c r="L1091" t="s">
        <v>617</v>
      </c>
      <c r="M1091" t="s">
        <v>64</v>
      </c>
      <c r="N1091" s="6" t="s">
        <v>55</v>
      </c>
      <c r="O1091" t="s">
        <v>5794</v>
      </c>
      <c r="P1091" t="s">
        <v>67</v>
      </c>
      <c r="Q1091" t="s">
        <v>5795</v>
      </c>
      <c r="R1091" t="s">
        <v>67</v>
      </c>
      <c r="S1091" t="s">
        <v>5796</v>
      </c>
      <c r="T1091" t="s">
        <v>5796</v>
      </c>
      <c r="U1091" t="s">
        <v>5796</v>
      </c>
      <c r="V1091" t="s">
        <v>5796</v>
      </c>
      <c r="W1091" t="s">
        <v>5796</v>
      </c>
      <c r="X1091" t="s">
        <v>5796</v>
      </c>
      <c r="Y1091" t="s">
        <v>5796</v>
      </c>
      <c r="Z1091" t="s">
        <v>5796</v>
      </c>
      <c r="AA1091" t="s">
        <v>5796</v>
      </c>
      <c r="AB1091" t="s">
        <v>5796</v>
      </c>
      <c r="AC1091" t="s">
        <v>5796</v>
      </c>
      <c r="AD1091" t="s">
        <v>5796</v>
      </c>
      <c r="AE1091" t="s">
        <v>5796</v>
      </c>
      <c r="AF1091" s="10">
        <v>1084</v>
      </c>
      <c r="AG1091" s="5">
        <v>45291</v>
      </c>
      <c r="AH1091" s="5">
        <v>45291</v>
      </c>
      <c r="AI1091" t="s">
        <v>65</v>
      </c>
    </row>
    <row r="1092" spans="1:35" x14ac:dyDescent="0.25">
      <c r="A1092" t="s">
        <v>5798</v>
      </c>
      <c r="B1092" t="s">
        <v>57</v>
      </c>
      <c r="C1092" s="5">
        <v>45261</v>
      </c>
      <c r="D1092" s="5">
        <v>45291</v>
      </c>
      <c r="E1092" t="s">
        <v>49</v>
      </c>
      <c r="F1092" t="s">
        <v>5799</v>
      </c>
      <c r="G1092" s="6" t="s">
        <v>41359</v>
      </c>
      <c r="H1092" t="s">
        <v>5800</v>
      </c>
      <c r="I1092" t="s">
        <v>127</v>
      </c>
      <c r="J1092" t="s">
        <v>5801</v>
      </c>
      <c r="K1092" t="s">
        <v>970</v>
      </c>
      <c r="L1092" t="s">
        <v>4045</v>
      </c>
      <c r="M1092" t="s">
        <v>64</v>
      </c>
      <c r="N1092" s="6" t="s">
        <v>54</v>
      </c>
      <c r="O1092" t="s">
        <v>5802</v>
      </c>
      <c r="P1092" t="s">
        <v>67</v>
      </c>
      <c r="Q1092" t="s">
        <v>5803</v>
      </c>
      <c r="R1092" t="s">
        <v>67</v>
      </c>
      <c r="S1092" t="s">
        <v>5804</v>
      </c>
      <c r="T1092" t="s">
        <v>5804</v>
      </c>
      <c r="U1092" t="s">
        <v>5804</v>
      </c>
      <c r="V1092" t="s">
        <v>5804</v>
      </c>
      <c r="W1092" t="s">
        <v>5804</v>
      </c>
      <c r="X1092" t="s">
        <v>5804</v>
      </c>
      <c r="Y1092" t="s">
        <v>5804</v>
      </c>
      <c r="Z1092" t="s">
        <v>5804</v>
      </c>
      <c r="AA1092" t="s">
        <v>5804</v>
      </c>
      <c r="AB1092" t="s">
        <v>5804</v>
      </c>
      <c r="AC1092" t="s">
        <v>5804</v>
      </c>
      <c r="AD1092" t="s">
        <v>5804</v>
      </c>
      <c r="AE1092" t="s">
        <v>5804</v>
      </c>
      <c r="AF1092" s="10">
        <v>1085</v>
      </c>
      <c r="AG1092" s="5">
        <v>45291</v>
      </c>
      <c r="AH1092" s="5">
        <v>45291</v>
      </c>
      <c r="AI1092" t="s">
        <v>65</v>
      </c>
    </row>
    <row r="1093" spans="1:35" x14ac:dyDescent="0.25">
      <c r="A1093" t="s">
        <v>2713</v>
      </c>
      <c r="B1093" t="s">
        <v>57</v>
      </c>
      <c r="C1093" s="5">
        <v>45261</v>
      </c>
      <c r="D1093" s="5">
        <v>45291</v>
      </c>
      <c r="E1093" t="s">
        <v>49</v>
      </c>
      <c r="F1093" t="s">
        <v>1464</v>
      </c>
      <c r="G1093" s="6" t="s">
        <v>41360</v>
      </c>
      <c r="H1093" t="s">
        <v>2714</v>
      </c>
      <c r="I1093" t="s">
        <v>169</v>
      </c>
      <c r="J1093" t="s">
        <v>2715</v>
      </c>
      <c r="K1093" t="s">
        <v>672</v>
      </c>
      <c r="L1093" t="s">
        <v>1231</v>
      </c>
      <c r="M1093" t="s">
        <v>64</v>
      </c>
      <c r="N1093" s="6" t="s">
        <v>55</v>
      </c>
      <c r="O1093" t="s">
        <v>2716</v>
      </c>
      <c r="P1093" t="s">
        <v>67</v>
      </c>
      <c r="Q1093" t="s">
        <v>2717</v>
      </c>
      <c r="R1093" t="s">
        <v>67</v>
      </c>
      <c r="S1093" t="s">
        <v>2718</v>
      </c>
      <c r="T1093" t="s">
        <v>2718</v>
      </c>
      <c r="U1093" t="s">
        <v>2718</v>
      </c>
      <c r="V1093" t="s">
        <v>2718</v>
      </c>
      <c r="W1093" t="s">
        <v>2718</v>
      </c>
      <c r="X1093" t="s">
        <v>2718</v>
      </c>
      <c r="Y1093" t="s">
        <v>2718</v>
      </c>
      <c r="Z1093" t="s">
        <v>2718</v>
      </c>
      <c r="AA1093" t="s">
        <v>2718</v>
      </c>
      <c r="AB1093" t="s">
        <v>2718</v>
      </c>
      <c r="AC1093" t="s">
        <v>2718</v>
      </c>
      <c r="AD1093" t="s">
        <v>2718</v>
      </c>
      <c r="AE1093" t="s">
        <v>2718</v>
      </c>
      <c r="AF1093" s="10">
        <v>1086</v>
      </c>
      <c r="AG1093" s="5">
        <v>45291</v>
      </c>
      <c r="AH1093" s="5">
        <v>45291</v>
      </c>
      <c r="AI1093" t="s">
        <v>65</v>
      </c>
    </row>
    <row r="1094" spans="1:35" x14ac:dyDescent="0.25">
      <c r="A1094" t="s">
        <v>4311</v>
      </c>
      <c r="B1094" t="s">
        <v>57</v>
      </c>
      <c r="C1094" s="5">
        <v>45261</v>
      </c>
      <c r="D1094" s="5">
        <v>45291</v>
      </c>
      <c r="E1094" t="s">
        <v>41</v>
      </c>
      <c r="F1094" t="s">
        <v>4312</v>
      </c>
      <c r="G1094" s="6" t="s">
        <v>41361</v>
      </c>
      <c r="H1094" t="s">
        <v>4313</v>
      </c>
      <c r="I1094" t="s">
        <v>254</v>
      </c>
      <c r="J1094" t="s">
        <v>4314</v>
      </c>
      <c r="K1094" t="s">
        <v>4315</v>
      </c>
      <c r="L1094" t="s">
        <v>1469</v>
      </c>
      <c r="M1094" t="s">
        <v>64</v>
      </c>
      <c r="N1094" s="6" t="s">
        <v>55</v>
      </c>
      <c r="O1094" t="s">
        <v>4316</v>
      </c>
      <c r="P1094" t="s">
        <v>67</v>
      </c>
      <c r="Q1094" t="s">
        <v>4317</v>
      </c>
      <c r="R1094" t="s">
        <v>67</v>
      </c>
      <c r="S1094" t="s">
        <v>4318</v>
      </c>
      <c r="T1094" t="s">
        <v>4318</v>
      </c>
      <c r="U1094" t="s">
        <v>4318</v>
      </c>
      <c r="V1094" t="s">
        <v>4318</v>
      </c>
      <c r="W1094" t="s">
        <v>4318</v>
      </c>
      <c r="X1094" t="s">
        <v>4318</v>
      </c>
      <c r="Y1094" t="s">
        <v>4318</v>
      </c>
      <c r="Z1094" t="s">
        <v>4318</v>
      </c>
      <c r="AA1094" t="s">
        <v>4318</v>
      </c>
      <c r="AB1094" t="s">
        <v>4318</v>
      </c>
      <c r="AC1094" t="s">
        <v>4318</v>
      </c>
      <c r="AD1094" t="s">
        <v>4318</v>
      </c>
      <c r="AE1094" t="s">
        <v>4318</v>
      </c>
      <c r="AF1094" s="10">
        <v>1087</v>
      </c>
      <c r="AG1094" s="5">
        <v>45291</v>
      </c>
      <c r="AH1094" s="5">
        <v>45291</v>
      </c>
      <c r="AI1094" t="s">
        <v>65</v>
      </c>
    </row>
    <row r="1095" spans="1:35" x14ac:dyDescent="0.25">
      <c r="A1095" t="s">
        <v>11289</v>
      </c>
      <c r="B1095" t="s">
        <v>57</v>
      </c>
      <c r="C1095" s="5">
        <v>45261</v>
      </c>
      <c r="D1095" s="5">
        <v>45291</v>
      </c>
      <c r="E1095" t="s">
        <v>41</v>
      </c>
      <c r="F1095" t="s">
        <v>2822</v>
      </c>
      <c r="G1095" s="6" t="s">
        <v>41362</v>
      </c>
      <c r="H1095" t="s">
        <v>11290</v>
      </c>
      <c r="I1095" t="s">
        <v>127</v>
      </c>
      <c r="J1095" t="s">
        <v>9492</v>
      </c>
      <c r="K1095" t="s">
        <v>5300</v>
      </c>
      <c r="L1095" t="s">
        <v>196</v>
      </c>
      <c r="M1095" t="s">
        <v>64</v>
      </c>
      <c r="N1095" s="6" t="s">
        <v>54</v>
      </c>
      <c r="O1095" t="s">
        <v>5596</v>
      </c>
      <c r="P1095" t="s">
        <v>67</v>
      </c>
      <c r="Q1095" t="s">
        <v>11291</v>
      </c>
      <c r="R1095" t="s">
        <v>67</v>
      </c>
      <c r="S1095" t="s">
        <v>11292</v>
      </c>
      <c r="T1095" t="s">
        <v>11292</v>
      </c>
      <c r="U1095" t="s">
        <v>11292</v>
      </c>
      <c r="V1095" t="s">
        <v>11292</v>
      </c>
      <c r="W1095" t="s">
        <v>11292</v>
      </c>
      <c r="X1095" t="s">
        <v>11292</v>
      </c>
      <c r="Y1095" t="s">
        <v>11292</v>
      </c>
      <c r="Z1095" t="s">
        <v>11292</v>
      </c>
      <c r="AA1095" t="s">
        <v>11292</v>
      </c>
      <c r="AB1095" t="s">
        <v>11292</v>
      </c>
      <c r="AC1095" t="s">
        <v>11292</v>
      </c>
      <c r="AD1095" t="s">
        <v>11292</v>
      </c>
      <c r="AE1095" t="s">
        <v>11292</v>
      </c>
      <c r="AF1095" s="10">
        <v>1088</v>
      </c>
      <c r="AG1095" s="5">
        <v>45291</v>
      </c>
      <c r="AH1095" s="5">
        <v>45291</v>
      </c>
      <c r="AI1095" t="s">
        <v>65</v>
      </c>
    </row>
    <row r="1096" spans="1:35" x14ac:dyDescent="0.25">
      <c r="A1096" t="s">
        <v>8587</v>
      </c>
      <c r="B1096" t="s">
        <v>57</v>
      </c>
      <c r="C1096" s="5">
        <v>45261</v>
      </c>
      <c r="D1096" s="5">
        <v>45291</v>
      </c>
      <c r="E1096" t="s">
        <v>41</v>
      </c>
      <c r="F1096" t="s">
        <v>4442</v>
      </c>
      <c r="G1096" s="6" t="s">
        <v>8588</v>
      </c>
      <c r="H1096" t="s">
        <v>8588</v>
      </c>
      <c r="I1096" t="s">
        <v>624</v>
      </c>
      <c r="J1096" t="s">
        <v>502</v>
      </c>
      <c r="K1096" t="s">
        <v>265</v>
      </c>
      <c r="L1096" t="s">
        <v>579</v>
      </c>
      <c r="M1096" t="s">
        <v>64</v>
      </c>
      <c r="N1096" s="6" t="s">
        <v>54</v>
      </c>
      <c r="O1096" t="s">
        <v>5596</v>
      </c>
      <c r="P1096" t="s">
        <v>67</v>
      </c>
      <c r="Q1096" t="s">
        <v>8589</v>
      </c>
      <c r="R1096" t="s">
        <v>67</v>
      </c>
      <c r="S1096" t="s">
        <v>8590</v>
      </c>
      <c r="T1096" t="s">
        <v>8590</v>
      </c>
      <c r="U1096" t="s">
        <v>8590</v>
      </c>
      <c r="V1096" t="s">
        <v>8590</v>
      </c>
      <c r="W1096" t="s">
        <v>8590</v>
      </c>
      <c r="X1096" t="s">
        <v>8590</v>
      </c>
      <c r="Y1096" t="s">
        <v>8590</v>
      </c>
      <c r="Z1096" t="s">
        <v>8590</v>
      </c>
      <c r="AA1096" t="s">
        <v>8590</v>
      </c>
      <c r="AB1096" t="s">
        <v>8590</v>
      </c>
      <c r="AC1096" t="s">
        <v>8590</v>
      </c>
      <c r="AD1096" t="s">
        <v>8590</v>
      </c>
      <c r="AE1096" t="s">
        <v>8590</v>
      </c>
      <c r="AF1096" s="10">
        <v>1089</v>
      </c>
      <c r="AG1096" s="5">
        <v>45291</v>
      </c>
      <c r="AH1096" s="5">
        <v>45291</v>
      </c>
      <c r="AI1096" t="s">
        <v>65</v>
      </c>
    </row>
    <row r="1097" spans="1:35" x14ac:dyDescent="0.25">
      <c r="A1097" t="s">
        <v>8687</v>
      </c>
      <c r="B1097" t="s">
        <v>57</v>
      </c>
      <c r="C1097" s="5">
        <v>45261</v>
      </c>
      <c r="D1097" s="5">
        <v>45291</v>
      </c>
      <c r="E1097" t="s">
        <v>49</v>
      </c>
      <c r="F1097" t="s">
        <v>4525</v>
      </c>
      <c r="G1097" s="6" t="s">
        <v>41363</v>
      </c>
      <c r="H1097" t="s">
        <v>8688</v>
      </c>
      <c r="I1097" t="s">
        <v>127</v>
      </c>
      <c r="J1097" t="s">
        <v>1103</v>
      </c>
      <c r="K1097" t="s">
        <v>8689</v>
      </c>
      <c r="L1097" t="s">
        <v>246</v>
      </c>
      <c r="M1097" t="s">
        <v>64</v>
      </c>
      <c r="N1097" s="6" t="s">
        <v>55</v>
      </c>
      <c r="O1097" t="s">
        <v>8690</v>
      </c>
      <c r="P1097" t="s">
        <v>67</v>
      </c>
      <c r="Q1097" t="s">
        <v>8691</v>
      </c>
      <c r="R1097" t="s">
        <v>67</v>
      </c>
      <c r="S1097" t="s">
        <v>8692</v>
      </c>
      <c r="T1097" t="s">
        <v>8692</v>
      </c>
      <c r="U1097" t="s">
        <v>8692</v>
      </c>
      <c r="V1097" t="s">
        <v>8692</v>
      </c>
      <c r="W1097" t="s">
        <v>8692</v>
      </c>
      <c r="X1097" t="s">
        <v>8692</v>
      </c>
      <c r="Y1097" t="s">
        <v>8692</v>
      </c>
      <c r="Z1097" t="s">
        <v>8692</v>
      </c>
      <c r="AA1097" t="s">
        <v>8692</v>
      </c>
      <c r="AB1097" t="s">
        <v>8692</v>
      </c>
      <c r="AC1097" t="s">
        <v>8692</v>
      </c>
      <c r="AD1097" t="s">
        <v>8692</v>
      </c>
      <c r="AE1097" t="s">
        <v>8692</v>
      </c>
      <c r="AF1097" s="10">
        <v>1090</v>
      </c>
      <c r="AG1097" s="5">
        <v>45291</v>
      </c>
      <c r="AH1097" s="5">
        <v>45291</v>
      </c>
      <c r="AI1097" t="s">
        <v>65</v>
      </c>
    </row>
    <row r="1098" spans="1:35" x14ac:dyDescent="0.25">
      <c r="A1098" t="s">
        <v>7258</v>
      </c>
      <c r="B1098" t="s">
        <v>57</v>
      </c>
      <c r="C1098" s="5">
        <v>45261</v>
      </c>
      <c r="D1098" s="5">
        <v>45291</v>
      </c>
      <c r="E1098" t="s">
        <v>49</v>
      </c>
      <c r="F1098" t="s">
        <v>4531</v>
      </c>
      <c r="G1098" s="6" t="s">
        <v>41364</v>
      </c>
      <c r="H1098" t="s">
        <v>7259</v>
      </c>
      <c r="I1098" t="s">
        <v>60</v>
      </c>
      <c r="J1098" t="s">
        <v>7260</v>
      </c>
      <c r="K1098" t="s">
        <v>118</v>
      </c>
      <c r="L1098" t="s">
        <v>929</v>
      </c>
      <c r="M1098" t="s">
        <v>64</v>
      </c>
      <c r="N1098" s="6" t="s">
        <v>55</v>
      </c>
      <c r="O1098" t="s">
        <v>7261</v>
      </c>
      <c r="P1098" t="s">
        <v>67</v>
      </c>
      <c r="Q1098" t="s">
        <v>7262</v>
      </c>
      <c r="R1098" t="s">
        <v>67</v>
      </c>
      <c r="S1098" t="s">
        <v>7263</v>
      </c>
      <c r="T1098" t="s">
        <v>7263</v>
      </c>
      <c r="U1098" t="s">
        <v>7263</v>
      </c>
      <c r="V1098" t="s">
        <v>7263</v>
      </c>
      <c r="W1098" t="s">
        <v>7263</v>
      </c>
      <c r="X1098" t="s">
        <v>7263</v>
      </c>
      <c r="Y1098" t="s">
        <v>7263</v>
      </c>
      <c r="Z1098" t="s">
        <v>7263</v>
      </c>
      <c r="AA1098" t="s">
        <v>7263</v>
      </c>
      <c r="AB1098" t="s">
        <v>7263</v>
      </c>
      <c r="AC1098" t="s">
        <v>7263</v>
      </c>
      <c r="AD1098" t="s">
        <v>7263</v>
      </c>
      <c r="AE1098" t="s">
        <v>7263</v>
      </c>
      <c r="AF1098" s="10">
        <v>1091</v>
      </c>
      <c r="AG1098" s="5">
        <v>45291</v>
      </c>
      <c r="AH1098" s="5">
        <v>45291</v>
      </c>
      <c r="AI1098" t="s">
        <v>65</v>
      </c>
    </row>
    <row r="1099" spans="1:35" x14ac:dyDescent="0.25">
      <c r="A1099" t="s">
        <v>5874</v>
      </c>
      <c r="B1099" t="s">
        <v>57</v>
      </c>
      <c r="C1099" s="5">
        <v>45261</v>
      </c>
      <c r="D1099" s="5">
        <v>45291</v>
      </c>
      <c r="E1099" t="s">
        <v>49</v>
      </c>
      <c r="F1099" t="s">
        <v>5875</v>
      </c>
      <c r="G1099" s="6" t="s">
        <v>41365</v>
      </c>
      <c r="H1099" t="s">
        <v>5876</v>
      </c>
      <c r="I1099" t="s">
        <v>254</v>
      </c>
      <c r="J1099" t="s">
        <v>5877</v>
      </c>
      <c r="K1099" t="s">
        <v>874</v>
      </c>
      <c r="L1099" t="s">
        <v>530</v>
      </c>
      <c r="M1099" t="s">
        <v>64</v>
      </c>
      <c r="N1099" s="6" t="s">
        <v>55</v>
      </c>
      <c r="O1099" t="s">
        <v>5878</v>
      </c>
      <c r="P1099" t="s">
        <v>67</v>
      </c>
      <c r="Q1099" t="s">
        <v>5879</v>
      </c>
      <c r="R1099" t="s">
        <v>67</v>
      </c>
      <c r="S1099" t="s">
        <v>5880</v>
      </c>
      <c r="T1099" t="s">
        <v>5880</v>
      </c>
      <c r="U1099" t="s">
        <v>5880</v>
      </c>
      <c r="V1099" t="s">
        <v>5880</v>
      </c>
      <c r="W1099" t="s">
        <v>5880</v>
      </c>
      <c r="X1099" t="s">
        <v>5880</v>
      </c>
      <c r="Y1099" t="s">
        <v>5880</v>
      </c>
      <c r="Z1099" t="s">
        <v>5880</v>
      </c>
      <c r="AA1099" t="s">
        <v>5880</v>
      </c>
      <c r="AB1099" t="s">
        <v>5880</v>
      </c>
      <c r="AC1099" t="s">
        <v>5880</v>
      </c>
      <c r="AD1099" t="s">
        <v>5880</v>
      </c>
      <c r="AE1099" t="s">
        <v>5880</v>
      </c>
      <c r="AF1099" s="10">
        <v>1092</v>
      </c>
      <c r="AG1099" s="5">
        <v>45291</v>
      </c>
      <c r="AH1099" s="5">
        <v>45291</v>
      </c>
      <c r="AI1099" t="s">
        <v>65</v>
      </c>
    </row>
    <row r="1100" spans="1:35" x14ac:dyDescent="0.25">
      <c r="A1100" t="s">
        <v>4420</v>
      </c>
      <c r="B1100" t="s">
        <v>57</v>
      </c>
      <c r="C1100" s="5">
        <v>45261</v>
      </c>
      <c r="D1100" s="5">
        <v>45291</v>
      </c>
      <c r="E1100" t="s">
        <v>49</v>
      </c>
      <c r="F1100" t="s">
        <v>4421</v>
      </c>
      <c r="G1100" s="6" t="s">
        <v>4422</v>
      </c>
      <c r="H1100" t="s">
        <v>4422</v>
      </c>
      <c r="I1100" t="s">
        <v>375</v>
      </c>
      <c r="J1100" t="s">
        <v>4423</v>
      </c>
      <c r="K1100" t="s">
        <v>4424</v>
      </c>
      <c r="L1100" t="s">
        <v>4425</v>
      </c>
      <c r="M1100" t="s">
        <v>64</v>
      </c>
      <c r="N1100" s="6" t="s">
        <v>55</v>
      </c>
      <c r="O1100" t="s">
        <v>4426</v>
      </c>
      <c r="P1100" t="s">
        <v>67</v>
      </c>
      <c r="Q1100" t="s">
        <v>4427</v>
      </c>
      <c r="R1100" t="s">
        <v>67</v>
      </c>
      <c r="S1100" t="s">
        <v>4428</v>
      </c>
      <c r="T1100" t="s">
        <v>4428</v>
      </c>
      <c r="U1100" t="s">
        <v>4428</v>
      </c>
      <c r="V1100" t="s">
        <v>4428</v>
      </c>
      <c r="W1100" t="s">
        <v>4428</v>
      </c>
      <c r="X1100" t="s">
        <v>4428</v>
      </c>
      <c r="Y1100" t="s">
        <v>4428</v>
      </c>
      <c r="Z1100" t="s">
        <v>4428</v>
      </c>
      <c r="AA1100" t="s">
        <v>4428</v>
      </c>
      <c r="AB1100" t="s">
        <v>4428</v>
      </c>
      <c r="AC1100" t="s">
        <v>4428</v>
      </c>
      <c r="AD1100" t="s">
        <v>4428</v>
      </c>
      <c r="AE1100" t="s">
        <v>4428</v>
      </c>
      <c r="AF1100" s="10">
        <v>1093</v>
      </c>
      <c r="AG1100" s="5">
        <v>45291</v>
      </c>
      <c r="AH1100" s="5">
        <v>45291</v>
      </c>
      <c r="AI1100" t="s">
        <v>65</v>
      </c>
    </row>
    <row r="1101" spans="1:35" x14ac:dyDescent="0.25">
      <c r="A1101" t="s">
        <v>9944</v>
      </c>
      <c r="B1101" t="s">
        <v>57</v>
      </c>
      <c r="C1101" s="5">
        <v>45261</v>
      </c>
      <c r="D1101" s="5">
        <v>45291</v>
      </c>
      <c r="E1101" t="s">
        <v>49</v>
      </c>
      <c r="F1101" t="s">
        <v>3405</v>
      </c>
      <c r="G1101" s="6" t="s">
        <v>41366</v>
      </c>
      <c r="H1101" t="s">
        <v>9945</v>
      </c>
      <c r="I1101" t="s">
        <v>127</v>
      </c>
      <c r="J1101" t="s">
        <v>4072</v>
      </c>
      <c r="K1101" t="s">
        <v>8932</v>
      </c>
      <c r="L1101" t="s">
        <v>627</v>
      </c>
      <c r="M1101" t="s">
        <v>64</v>
      </c>
      <c r="N1101" s="6" t="s">
        <v>55</v>
      </c>
      <c r="O1101" t="s">
        <v>9946</v>
      </c>
      <c r="P1101" t="s">
        <v>67</v>
      </c>
      <c r="Q1101" t="s">
        <v>9947</v>
      </c>
      <c r="R1101" t="s">
        <v>67</v>
      </c>
      <c r="S1101" t="s">
        <v>9948</v>
      </c>
      <c r="T1101" t="s">
        <v>9948</v>
      </c>
      <c r="U1101" t="s">
        <v>9948</v>
      </c>
      <c r="V1101" t="s">
        <v>9948</v>
      </c>
      <c r="W1101" t="s">
        <v>9948</v>
      </c>
      <c r="X1101" t="s">
        <v>9948</v>
      </c>
      <c r="Y1101" t="s">
        <v>9948</v>
      </c>
      <c r="Z1101" t="s">
        <v>9948</v>
      </c>
      <c r="AA1101" t="s">
        <v>9948</v>
      </c>
      <c r="AB1101" t="s">
        <v>9948</v>
      </c>
      <c r="AC1101" t="s">
        <v>9948</v>
      </c>
      <c r="AD1101" t="s">
        <v>9948</v>
      </c>
      <c r="AE1101" t="s">
        <v>9948</v>
      </c>
      <c r="AF1101" s="10">
        <v>1094</v>
      </c>
      <c r="AG1101" s="5">
        <v>45291</v>
      </c>
      <c r="AH1101" s="5">
        <v>45291</v>
      </c>
      <c r="AI1101" t="s">
        <v>65</v>
      </c>
    </row>
    <row r="1102" spans="1:35" x14ac:dyDescent="0.25">
      <c r="A1102" t="s">
        <v>7264</v>
      </c>
      <c r="B1102" t="s">
        <v>57</v>
      </c>
      <c r="C1102" s="5">
        <v>45261</v>
      </c>
      <c r="D1102" s="5">
        <v>45291</v>
      </c>
      <c r="E1102" t="s">
        <v>42</v>
      </c>
      <c r="F1102" t="s">
        <v>322</v>
      </c>
      <c r="G1102" s="6" t="s">
        <v>41367</v>
      </c>
      <c r="H1102" t="s">
        <v>7265</v>
      </c>
      <c r="I1102" t="s">
        <v>73</v>
      </c>
      <c r="J1102" t="s">
        <v>7266</v>
      </c>
      <c r="K1102" t="s">
        <v>327</v>
      </c>
      <c r="L1102" t="s">
        <v>327</v>
      </c>
      <c r="M1102" t="s">
        <v>64</v>
      </c>
      <c r="N1102" s="6" t="s">
        <v>54</v>
      </c>
      <c r="O1102" t="s">
        <v>7267</v>
      </c>
      <c r="P1102" t="s">
        <v>67</v>
      </c>
      <c r="Q1102" t="s">
        <v>7268</v>
      </c>
      <c r="R1102" t="s">
        <v>67</v>
      </c>
      <c r="S1102" t="s">
        <v>7269</v>
      </c>
      <c r="T1102" t="s">
        <v>7269</v>
      </c>
      <c r="U1102" t="s">
        <v>7269</v>
      </c>
      <c r="V1102" t="s">
        <v>7269</v>
      </c>
      <c r="W1102" t="s">
        <v>7269</v>
      </c>
      <c r="X1102" t="s">
        <v>7269</v>
      </c>
      <c r="Y1102" t="s">
        <v>7269</v>
      </c>
      <c r="Z1102" t="s">
        <v>7269</v>
      </c>
      <c r="AA1102" t="s">
        <v>7269</v>
      </c>
      <c r="AB1102" t="s">
        <v>7269</v>
      </c>
      <c r="AC1102" t="s">
        <v>7269</v>
      </c>
      <c r="AD1102" t="s">
        <v>7269</v>
      </c>
      <c r="AE1102" t="s">
        <v>7269</v>
      </c>
      <c r="AF1102" s="10">
        <v>1095</v>
      </c>
      <c r="AG1102" s="5">
        <v>45291</v>
      </c>
      <c r="AH1102" s="5">
        <v>45291</v>
      </c>
      <c r="AI1102" t="s">
        <v>65</v>
      </c>
    </row>
    <row r="1103" spans="1:35" x14ac:dyDescent="0.25">
      <c r="A1103" t="s">
        <v>8743</v>
      </c>
      <c r="B1103" t="s">
        <v>57</v>
      </c>
      <c r="C1103" s="5">
        <v>45261</v>
      </c>
      <c r="D1103" s="5">
        <v>45291</v>
      </c>
      <c r="E1103" t="s">
        <v>49</v>
      </c>
      <c r="F1103" t="s">
        <v>8744</v>
      </c>
      <c r="G1103" s="6" t="s">
        <v>41368</v>
      </c>
      <c r="H1103" t="s">
        <v>8745</v>
      </c>
      <c r="I1103" t="s">
        <v>254</v>
      </c>
      <c r="J1103" t="s">
        <v>8746</v>
      </c>
      <c r="K1103" t="s">
        <v>8747</v>
      </c>
      <c r="L1103" t="s">
        <v>94</v>
      </c>
      <c r="M1103" t="s">
        <v>64</v>
      </c>
      <c r="N1103" s="6" t="s">
        <v>55</v>
      </c>
      <c r="O1103" t="s">
        <v>8748</v>
      </c>
      <c r="P1103" t="s">
        <v>67</v>
      </c>
      <c r="Q1103" t="s">
        <v>8749</v>
      </c>
      <c r="R1103" t="s">
        <v>67</v>
      </c>
      <c r="S1103" t="s">
        <v>8750</v>
      </c>
      <c r="T1103" t="s">
        <v>8750</v>
      </c>
      <c r="U1103" t="s">
        <v>8750</v>
      </c>
      <c r="V1103" t="s">
        <v>8750</v>
      </c>
      <c r="W1103" t="s">
        <v>8750</v>
      </c>
      <c r="X1103" t="s">
        <v>8750</v>
      </c>
      <c r="Y1103" t="s">
        <v>8750</v>
      </c>
      <c r="Z1103" t="s">
        <v>8750</v>
      </c>
      <c r="AA1103" t="s">
        <v>8750</v>
      </c>
      <c r="AB1103" t="s">
        <v>8750</v>
      </c>
      <c r="AC1103" t="s">
        <v>8750</v>
      </c>
      <c r="AD1103" t="s">
        <v>8750</v>
      </c>
      <c r="AE1103" t="s">
        <v>8750</v>
      </c>
      <c r="AF1103" s="10">
        <v>1096</v>
      </c>
      <c r="AG1103" s="5">
        <v>45291</v>
      </c>
      <c r="AH1103" s="5">
        <v>45291</v>
      </c>
      <c r="AI1103" t="s">
        <v>65</v>
      </c>
    </row>
    <row r="1104" spans="1:35" x14ac:dyDescent="0.25">
      <c r="A1104" t="s">
        <v>4490</v>
      </c>
      <c r="B1104" t="s">
        <v>57</v>
      </c>
      <c r="C1104" s="5">
        <v>45261</v>
      </c>
      <c r="D1104" s="5">
        <v>45291</v>
      </c>
      <c r="E1104" t="s">
        <v>49</v>
      </c>
      <c r="F1104" t="s">
        <v>4491</v>
      </c>
      <c r="G1104" s="6" t="s">
        <v>41369</v>
      </c>
      <c r="H1104" t="s">
        <v>4492</v>
      </c>
      <c r="I1104" t="s">
        <v>624</v>
      </c>
      <c r="J1104" t="s">
        <v>4493</v>
      </c>
      <c r="K1104" t="s">
        <v>221</v>
      </c>
      <c r="L1104" t="s">
        <v>4189</v>
      </c>
      <c r="M1104" t="s">
        <v>64</v>
      </c>
      <c r="N1104" s="6" t="s">
        <v>55</v>
      </c>
      <c r="O1104" t="s">
        <v>4494</v>
      </c>
      <c r="P1104" t="s">
        <v>67</v>
      </c>
      <c r="Q1104" t="s">
        <v>4495</v>
      </c>
      <c r="R1104" t="s">
        <v>67</v>
      </c>
      <c r="S1104" t="s">
        <v>4496</v>
      </c>
      <c r="T1104" t="s">
        <v>4496</v>
      </c>
      <c r="U1104" t="s">
        <v>4496</v>
      </c>
      <c r="V1104" t="s">
        <v>4496</v>
      </c>
      <c r="W1104" t="s">
        <v>4496</v>
      </c>
      <c r="X1104" t="s">
        <v>4496</v>
      </c>
      <c r="Y1104" t="s">
        <v>4496</v>
      </c>
      <c r="Z1104" t="s">
        <v>4496</v>
      </c>
      <c r="AA1104" t="s">
        <v>4496</v>
      </c>
      <c r="AB1104" t="s">
        <v>4496</v>
      </c>
      <c r="AC1104" t="s">
        <v>4496</v>
      </c>
      <c r="AD1104" t="s">
        <v>4496</v>
      </c>
      <c r="AE1104" t="s">
        <v>4496</v>
      </c>
      <c r="AF1104" s="10">
        <v>1097</v>
      </c>
      <c r="AG1104" s="5">
        <v>45291</v>
      </c>
      <c r="AH1104" s="5">
        <v>45291</v>
      </c>
      <c r="AI1104" t="s">
        <v>65</v>
      </c>
    </row>
    <row r="1105" spans="1:35" x14ac:dyDescent="0.25">
      <c r="A1105" t="s">
        <v>11448</v>
      </c>
      <c r="B1105" t="s">
        <v>57</v>
      </c>
      <c r="C1105" s="5">
        <v>45261</v>
      </c>
      <c r="D1105" s="5">
        <v>45291</v>
      </c>
      <c r="E1105" t="s">
        <v>49</v>
      </c>
      <c r="F1105" t="s">
        <v>445</v>
      </c>
      <c r="G1105" s="6" t="s">
        <v>11449</v>
      </c>
      <c r="H1105" t="s">
        <v>11449</v>
      </c>
      <c r="I1105" t="s">
        <v>127</v>
      </c>
      <c r="J1105" t="s">
        <v>11450</v>
      </c>
      <c r="K1105" t="s">
        <v>803</v>
      </c>
      <c r="L1105" t="s">
        <v>11451</v>
      </c>
      <c r="M1105" t="s">
        <v>64</v>
      </c>
      <c r="N1105" s="6" t="s">
        <v>54</v>
      </c>
      <c r="O1105" t="s">
        <v>11452</v>
      </c>
      <c r="P1105" t="s">
        <v>67</v>
      </c>
      <c r="Q1105" t="s">
        <v>11453</v>
      </c>
      <c r="R1105" t="s">
        <v>67</v>
      </c>
      <c r="S1105" t="s">
        <v>11454</v>
      </c>
      <c r="T1105" t="s">
        <v>11454</v>
      </c>
      <c r="U1105" t="s">
        <v>11454</v>
      </c>
      <c r="V1105" t="s">
        <v>11454</v>
      </c>
      <c r="W1105" t="s">
        <v>11454</v>
      </c>
      <c r="X1105" t="s">
        <v>11454</v>
      </c>
      <c r="Y1105" t="s">
        <v>11454</v>
      </c>
      <c r="Z1105" t="s">
        <v>11454</v>
      </c>
      <c r="AA1105" t="s">
        <v>11454</v>
      </c>
      <c r="AB1105" t="s">
        <v>11454</v>
      </c>
      <c r="AC1105" t="s">
        <v>11454</v>
      </c>
      <c r="AD1105" t="s">
        <v>11454</v>
      </c>
      <c r="AE1105" t="s">
        <v>11454</v>
      </c>
      <c r="AF1105" s="10">
        <v>1098</v>
      </c>
      <c r="AG1105" s="5">
        <v>45291</v>
      </c>
      <c r="AH1105" s="5">
        <v>45291</v>
      </c>
      <c r="AI1105" t="s">
        <v>65</v>
      </c>
    </row>
    <row r="1106" spans="1:35" x14ac:dyDescent="0.25">
      <c r="A1106" t="s">
        <v>8751</v>
      </c>
      <c r="B1106" t="s">
        <v>57</v>
      </c>
      <c r="C1106" s="5">
        <v>45261</v>
      </c>
      <c r="D1106" s="5">
        <v>45291</v>
      </c>
      <c r="E1106" t="s">
        <v>49</v>
      </c>
      <c r="F1106" t="s">
        <v>460</v>
      </c>
      <c r="G1106" s="6" t="s">
        <v>8752</v>
      </c>
      <c r="H1106" t="s">
        <v>8752</v>
      </c>
      <c r="I1106" t="s">
        <v>127</v>
      </c>
      <c r="J1106" t="s">
        <v>1952</v>
      </c>
      <c r="K1106" t="s">
        <v>237</v>
      </c>
      <c r="L1106" t="s">
        <v>8753</v>
      </c>
      <c r="M1106" t="s">
        <v>64</v>
      </c>
      <c r="N1106" s="6" t="s">
        <v>54</v>
      </c>
      <c r="O1106" t="s">
        <v>8754</v>
      </c>
      <c r="P1106" t="s">
        <v>67</v>
      </c>
      <c r="Q1106" t="s">
        <v>8755</v>
      </c>
      <c r="R1106" t="s">
        <v>67</v>
      </c>
      <c r="S1106" t="s">
        <v>8756</v>
      </c>
      <c r="T1106" t="s">
        <v>8756</v>
      </c>
      <c r="U1106" t="s">
        <v>8756</v>
      </c>
      <c r="V1106" t="s">
        <v>8756</v>
      </c>
      <c r="W1106" t="s">
        <v>8756</v>
      </c>
      <c r="X1106" t="s">
        <v>8756</v>
      </c>
      <c r="Y1106" t="s">
        <v>8756</v>
      </c>
      <c r="Z1106" t="s">
        <v>8756</v>
      </c>
      <c r="AA1106" t="s">
        <v>8756</v>
      </c>
      <c r="AB1106" t="s">
        <v>8756</v>
      </c>
      <c r="AC1106" t="s">
        <v>8756</v>
      </c>
      <c r="AD1106" t="s">
        <v>8756</v>
      </c>
      <c r="AE1106" t="s">
        <v>8756</v>
      </c>
      <c r="AF1106" s="10">
        <v>1099</v>
      </c>
      <c r="AG1106" s="5">
        <v>45291</v>
      </c>
      <c r="AH1106" s="5">
        <v>45291</v>
      </c>
      <c r="AI1106" t="s">
        <v>65</v>
      </c>
    </row>
    <row r="1107" spans="1:35" x14ac:dyDescent="0.25">
      <c r="A1107" t="s">
        <v>2919</v>
      </c>
      <c r="B1107" t="s">
        <v>57</v>
      </c>
      <c r="C1107" s="5">
        <v>45261</v>
      </c>
      <c r="D1107" s="5">
        <v>45291</v>
      </c>
      <c r="E1107" t="s">
        <v>49</v>
      </c>
      <c r="F1107" t="s">
        <v>2920</v>
      </c>
      <c r="G1107" s="6" t="s">
        <v>41370</v>
      </c>
      <c r="H1107" t="s">
        <v>2921</v>
      </c>
      <c r="I1107" t="s">
        <v>127</v>
      </c>
      <c r="J1107" t="s">
        <v>2922</v>
      </c>
      <c r="K1107" t="s">
        <v>2923</v>
      </c>
      <c r="L1107" t="s">
        <v>513</v>
      </c>
      <c r="M1107" t="s">
        <v>64</v>
      </c>
      <c r="N1107" s="6" t="s">
        <v>54</v>
      </c>
      <c r="O1107" t="s">
        <v>2924</v>
      </c>
      <c r="P1107" t="s">
        <v>67</v>
      </c>
      <c r="Q1107" t="s">
        <v>2925</v>
      </c>
      <c r="R1107" t="s">
        <v>67</v>
      </c>
      <c r="S1107" t="s">
        <v>2926</v>
      </c>
      <c r="T1107" t="s">
        <v>2926</v>
      </c>
      <c r="U1107" t="s">
        <v>2926</v>
      </c>
      <c r="V1107" t="s">
        <v>2926</v>
      </c>
      <c r="W1107" t="s">
        <v>2926</v>
      </c>
      <c r="X1107" t="s">
        <v>2926</v>
      </c>
      <c r="Y1107" t="s">
        <v>2926</v>
      </c>
      <c r="Z1107" t="s">
        <v>2926</v>
      </c>
      <c r="AA1107" t="s">
        <v>2926</v>
      </c>
      <c r="AB1107" t="s">
        <v>2926</v>
      </c>
      <c r="AC1107" t="s">
        <v>2926</v>
      </c>
      <c r="AD1107" t="s">
        <v>2926</v>
      </c>
      <c r="AE1107" t="s">
        <v>2926</v>
      </c>
      <c r="AF1107" s="10">
        <v>1100</v>
      </c>
      <c r="AG1107" s="5">
        <v>45291</v>
      </c>
      <c r="AH1107" s="5">
        <v>45291</v>
      </c>
      <c r="AI1107" t="s">
        <v>65</v>
      </c>
    </row>
    <row r="1108" spans="1:35" x14ac:dyDescent="0.25">
      <c r="A1108" t="s">
        <v>2928</v>
      </c>
      <c r="B1108" t="s">
        <v>57</v>
      </c>
      <c r="C1108" s="5">
        <v>45261</v>
      </c>
      <c r="D1108" s="5">
        <v>45291</v>
      </c>
      <c r="E1108" t="s">
        <v>49</v>
      </c>
      <c r="F1108" t="s">
        <v>2929</v>
      </c>
      <c r="G1108" s="6" t="s">
        <v>2930</v>
      </c>
      <c r="H1108" t="s">
        <v>2930</v>
      </c>
      <c r="I1108" t="s">
        <v>60</v>
      </c>
      <c r="J1108" t="s">
        <v>2931</v>
      </c>
      <c r="K1108" t="s">
        <v>353</v>
      </c>
      <c r="L1108" t="s">
        <v>838</v>
      </c>
      <c r="M1108" t="s">
        <v>64</v>
      </c>
      <c r="N1108" s="6" t="s">
        <v>55</v>
      </c>
      <c r="O1108" t="s">
        <v>2932</v>
      </c>
      <c r="P1108" t="s">
        <v>67</v>
      </c>
      <c r="Q1108" t="s">
        <v>2933</v>
      </c>
      <c r="R1108" t="s">
        <v>67</v>
      </c>
      <c r="S1108" t="s">
        <v>2934</v>
      </c>
      <c r="T1108" t="s">
        <v>2934</v>
      </c>
      <c r="U1108" t="s">
        <v>2934</v>
      </c>
      <c r="V1108" t="s">
        <v>2934</v>
      </c>
      <c r="W1108" t="s">
        <v>2934</v>
      </c>
      <c r="X1108" t="s">
        <v>2934</v>
      </c>
      <c r="Y1108" t="s">
        <v>2934</v>
      </c>
      <c r="Z1108" t="s">
        <v>2934</v>
      </c>
      <c r="AA1108" t="s">
        <v>2934</v>
      </c>
      <c r="AB1108" t="s">
        <v>2934</v>
      </c>
      <c r="AC1108" t="s">
        <v>2934</v>
      </c>
      <c r="AD1108" t="s">
        <v>2934</v>
      </c>
      <c r="AE1108" t="s">
        <v>2934</v>
      </c>
      <c r="AF1108" s="10">
        <v>1101</v>
      </c>
      <c r="AG1108" s="5">
        <v>45291</v>
      </c>
      <c r="AH1108" s="5">
        <v>45291</v>
      </c>
      <c r="AI1108" t="s">
        <v>65</v>
      </c>
    </row>
    <row r="1109" spans="1:35" x14ac:dyDescent="0.25">
      <c r="A1109" t="s">
        <v>10130</v>
      </c>
      <c r="B1109" t="s">
        <v>57</v>
      </c>
      <c r="C1109" s="5">
        <v>45261</v>
      </c>
      <c r="D1109" s="5">
        <v>45291</v>
      </c>
      <c r="E1109" t="s">
        <v>49</v>
      </c>
      <c r="F1109" t="s">
        <v>6488</v>
      </c>
      <c r="G1109" s="6" t="s">
        <v>10131</v>
      </c>
      <c r="H1109" t="s">
        <v>10131</v>
      </c>
      <c r="I1109" t="s">
        <v>978</v>
      </c>
      <c r="J1109" t="s">
        <v>2240</v>
      </c>
      <c r="K1109" t="s">
        <v>2984</v>
      </c>
      <c r="L1109" t="s">
        <v>797</v>
      </c>
      <c r="M1109" t="s">
        <v>64</v>
      </c>
      <c r="N1109" s="6" t="s">
        <v>55</v>
      </c>
      <c r="O1109" t="s">
        <v>10132</v>
      </c>
      <c r="P1109" t="s">
        <v>67</v>
      </c>
      <c r="Q1109" t="s">
        <v>10133</v>
      </c>
      <c r="R1109" t="s">
        <v>67</v>
      </c>
      <c r="S1109" t="s">
        <v>10134</v>
      </c>
      <c r="T1109" t="s">
        <v>10134</v>
      </c>
      <c r="U1109" t="s">
        <v>10134</v>
      </c>
      <c r="V1109" t="s">
        <v>10134</v>
      </c>
      <c r="W1109" t="s">
        <v>10134</v>
      </c>
      <c r="X1109" t="s">
        <v>10134</v>
      </c>
      <c r="Y1109" t="s">
        <v>10134</v>
      </c>
      <c r="Z1109" t="s">
        <v>10134</v>
      </c>
      <c r="AA1109" t="s">
        <v>10134</v>
      </c>
      <c r="AB1109" t="s">
        <v>10134</v>
      </c>
      <c r="AC1109" t="s">
        <v>10134</v>
      </c>
      <c r="AD1109" t="s">
        <v>10134</v>
      </c>
      <c r="AE1109" t="s">
        <v>10134</v>
      </c>
      <c r="AF1109" s="10">
        <v>1102</v>
      </c>
      <c r="AG1109" s="5">
        <v>45291</v>
      </c>
      <c r="AH1109" s="5">
        <v>45291</v>
      </c>
      <c r="AI1109" t="s">
        <v>65</v>
      </c>
    </row>
    <row r="1110" spans="1:35" x14ac:dyDescent="0.25">
      <c r="A1110" t="s">
        <v>6038</v>
      </c>
      <c r="B1110" t="s">
        <v>57</v>
      </c>
      <c r="C1110" s="5">
        <v>45261</v>
      </c>
      <c r="D1110" s="5">
        <v>45291</v>
      </c>
      <c r="E1110" t="s">
        <v>49</v>
      </c>
      <c r="F1110" t="s">
        <v>6039</v>
      </c>
      <c r="G1110" s="6" t="s">
        <v>41371</v>
      </c>
      <c r="H1110" t="s">
        <v>6040</v>
      </c>
      <c r="I1110" t="s">
        <v>60</v>
      </c>
      <c r="J1110" t="s">
        <v>6041</v>
      </c>
      <c r="K1110" t="s">
        <v>425</v>
      </c>
      <c r="L1110" t="s">
        <v>3961</v>
      </c>
      <c r="M1110" t="s">
        <v>64</v>
      </c>
      <c r="N1110" s="6" t="s">
        <v>54</v>
      </c>
      <c r="O1110" t="s">
        <v>6042</v>
      </c>
      <c r="P1110" t="s">
        <v>67</v>
      </c>
      <c r="Q1110" t="s">
        <v>6043</v>
      </c>
      <c r="R1110" t="s">
        <v>67</v>
      </c>
      <c r="S1110" t="s">
        <v>6044</v>
      </c>
      <c r="T1110" t="s">
        <v>6044</v>
      </c>
      <c r="U1110" t="s">
        <v>6044</v>
      </c>
      <c r="V1110" t="s">
        <v>6044</v>
      </c>
      <c r="W1110" t="s">
        <v>6044</v>
      </c>
      <c r="X1110" t="s">
        <v>6044</v>
      </c>
      <c r="Y1110" t="s">
        <v>6044</v>
      </c>
      <c r="Z1110" t="s">
        <v>6044</v>
      </c>
      <c r="AA1110" t="s">
        <v>6044</v>
      </c>
      <c r="AB1110" t="s">
        <v>6044</v>
      </c>
      <c r="AC1110" t="s">
        <v>6044</v>
      </c>
      <c r="AD1110" t="s">
        <v>6044</v>
      </c>
      <c r="AE1110" t="s">
        <v>6044</v>
      </c>
      <c r="AF1110" s="10">
        <v>1103</v>
      </c>
      <c r="AG1110" s="5">
        <v>45291</v>
      </c>
      <c r="AH1110" s="5">
        <v>45291</v>
      </c>
      <c r="AI1110" t="s">
        <v>65</v>
      </c>
    </row>
    <row r="1111" spans="1:35" x14ac:dyDescent="0.25">
      <c r="A1111" t="s">
        <v>6045</v>
      </c>
      <c r="B1111" t="s">
        <v>57</v>
      </c>
      <c r="C1111" s="5">
        <v>45261</v>
      </c>
      <c r="D1111" s="5">
        <v>45291</v>
      </c>
      <c r="E1111" t="s">
        <v>49</v>
      </c>
      <c r="F1111" t="s">
        <v>2204</v>
      </c>
      <c r="G1111" s="6" t="s">
        <v>41372</v>
      </c>
      <c r="H1111" t="s">
        <v>6046</v>
      </c>
      <c r="I1111" t="s">
        <v>375</v>
      </c>
      <c r="J1111" t="s">
        <v>6047</v>
      </c>
      <c r="K1111" t="s">
        <v>6048</v>
      </c>
      <c r="L1111" t="s">
        <v>203</v>
      </c>
      <c r="M1111" t="s">
        <v>64</v>
      </c>
      <c r="N1111" s="6" t="s">
        <v>55</v>
      </c>
      <c r="O1111" t="s">
        <v>6049</v>
      </c>
      <c r="P1111" t="s">
        <v>67</v>
      </c>
      <c r="Q1111" t="s">
        <v>6050</v>
      </c>
      <c r="R1111" t="s">
        <v>67</v>
      </c>
      <c r="S1111" t="s">
        <v>6051</v>
      </c>
      <c r="T1111" t="s">
        <v>6051</v>
      </c>
      <c r="U1111" t="s">
        <v>6051</v>
      </c>
      <c r="V1111" t="s">
        <v>6051</v>
      </c>
      <c r="W1111" t="s">
        <v>6051</v>
      </c>
      <c r="X1111" t="s">
        <v>6051</v>
      </c>
      <c r="Y1111" t="s">
        <v>6051</v>
      </c>
      <c r="Z1111" t="s">
        <v>6051</v>
      </c>
      <c r="AA1111" t="s">
        <v>6051</v>
      </c>
      <c r="AB1111" t="s">
        <v>6051</v>
      </c>
      <c r="AC1111" t="s">
        <v>6051</v>
      </c>
      <c r="AD1111" t="s">
        <v>6051</v>
      </c>
      <c r="AE1111" t="s">
        <v>6051</v>
      </c>
      <c r="AF1111" s="10">
        <v>1104</v>
      </c>
      <c r="AG1111" s="5">
        <v>45291</v>
      </c>
      <c r="AH1111" s="5">
        <v>45291</v>
      </c>
      <c r="AI1111" t="s">
        <v>65</v>
      </c>
    </row>
    <row r="1112" spans="1:35" x14ac:dyDescent="0.25">
      <c r="A1112" t="s">
        <v>1540</v>
      </c>
      <c r="B1112" t="s">
        <v>57</v>
      </c>
      <c r="C1112" s="5">
        <v>45261</v>
      </c>
      <c r="D1112" s="5">
        <v>45291</v>
      </c>
      <c r="E1112" t="s">
        <v>49</v>
      </c>
      <c r="F1112" t="s">
        <v>1541</v>
      </c>
      <c r="G1112" s="6" t="s">
        <v>41373</v>
      </c>
      <c r="H1112" t="s">
        <v>1542</v>
      </c>
      <c r="I1112" t="s">
        <v>73</v>
      </c>
      <c r="J1112" t="s">
        <v>1543</v>
      </c>
      <c r="K1112" t="s">
        <v>1544</v>
      </c>
      <c r="L1112" t="s">
        <v>1545</v>
      </c>
      <c r="M1112" t="s">
        <v>64</v>
      </c>
      <c r="N1112" s="6" t="s">
        <v>54</v>
      </c>
      <c r="O1112" t="s">
        <v>1546</v>
      </c>
      <c r="P1112" t="s">
        <v>67</v>
      </c>
      <c r="Q1112" t="s">
        <v>1547</v>
      </c>
      <c r="R1112" t="s">
        <v>67</v>
      </c>
      <c r="S1112" t="s">
        <v>1548</v>
      </c>
      <c r="T1112" t="s">
        <v>1548</v>
      </c>
      <c r="U1112" t="s">
        <v>1548</v>
      </c>
      <c r="V1112" t="s">
        <v>1548</v>
      </c>
      <c r="W1112" t="s">
        <v>1548</v>
      </c>
      <c r="X1112" t="s">
        <v>1548</v>
      </c>
      <c r="Y1112" t="s">
        <v>1548</v>
      </c>
      <c r="Z1112" t="s">
        <v>1548</v>
      </c>
      <c r="AA1112" t="s">
        <v>1548</v>
      </c>
      <c r="AB1112" t="s">
        <v>1548</v>
      </c>
      <c r="AC1112" t="s">
        <v>1548</v>
      </c>
      <c r="AD1112" t="s">
        <v>1548</v>
      </c>
      <c r="AE1112" t="s">
        <v>1548</v>
      </c>
      <c r="AF1112" s="10">
        <v>1105</v>
      </c>
      <c r="AG1112" s="5">
        <v>45291</v>
      </c>
      <c r="AH1112" s="5">
        <v>45291</v>
      </c>
      <c r="AI1112" t="s">
        <v>65</v>
      </c>
    </row>
    <row r="1113" spans="1:35" x14ac:dyDescent="0.25">
      <c r="A1113" t="s">
        <v>4579</v>
      </c>
      <c r="B1113" t="s">
        <v>57</v>
      </c>
      <c r="C1113" s="5">
        <v>45261</v>
      </c>
      <c r="D1113" s="5">
        <v>45291</v>
      </c>
      <c r="E1113" t="s">
        <v>49</v>
      </c>
      <c r="F1113" t="s">
        <v>4580</v>
      </c>
      <c r="G1113" s="6" t="s">
        <v>41374</v>
      </c>
      <c r="H1113" t="s">
        <v>4581</v>
      </c>
      <c r="I1113" t="s">
        <v>127</v>
      </c>
      <c r="J1113" t="s">
        <v>4475</v>
      </c>
      <c r="K1113" t="s">
        <v>2751</v>
      </c>
      <c r="L1113" t="s">
        <v>196</v>
      </c>
      <c r="M1113" t="s">
        <v>64</v>
      </c>
      <c r="N1113" s="6" t="s">
        <v>54</v>
      </c>
      <c r="O1113" t="s">
        <v>4582</v>
      </c>
      <c r="P1113" t="s">
        <v>67</v>
      </c>
      <c r="Q1113" t="s">
        <v>4583</v>
      </c>
      <c r="R1113" t="s">
        <v>67</v>
      </c>
      <c r="S1113" t="s">
        <v>4584</v>
      </c>
      <c r="T1113" t="s">
        <v>4584</v>
      </c>
      <c r="U1113" t="s">
        <v>4584</v>
      </c>
      <c r="V1113" t="s">
        <v>4584</v>
      </c>
      <c r="W1113" t="s">
        <v>4584</v>
      </c>
      <c r="X1113" t="s">
        <v>4584</v>
      </c>
      <c r="Y1113" t="s">
        <v>4584</v>
      </c>
      <c r="Z1113" t="s">
        <v>4584</v>
      </c>
      <c r="AA1113" t="s">
        <v>4584</v>
      </c>
      <c r="AB1113" t="s">
        <v>4584</v>
      </c>
      <c r="AC1113" t="s">
        <v>4584</v>
      </c>
      <c r="AD1113" t="s">
        <v>4584</v>
      </c>
      <c r="AE1113" t="s">
        <v>4584</v>
      </c>
      <c r="AF1113" s="10">
        <v>1106</v>
      </c>
      <c r="AG1113" s="5">
        <v>45291</v>
      </c>
      <c r="AH1113" s="5">
        <v>45291</v>
      </c>
      <c r="AI1113" t="s">
        <v>65</v>
      </c>
    </row>
    <row r="1114" spans="1:35" x14ac:dyDescent="0.25">
      <c r="A1114" t="s">
        <v>3057</v>
      </c>
      <c r="B1114" t="s">
        <v>57</v>
      </c>
      <c r="C1114" s="5">
        <v>45261</v>
      </c>
      <c r="D1114" s="5">
        <v>45291</v>
      </c>
      <c r="E1114" t="s">
        <v>49</v>
      </c>
      <c r="F1114" t="s">
        <v>3058</v>
      </c>
      <c r="G1114" s="6" t="s">
        <v>3059</v>
      </c>
      <c r="H1114" t="s">
        <v>3059</v>
      </c>
      <c r="I1114" t="s">
        <v>127</v>
      </c>
      <c r="J1114" t="s">
        <v>3060</v>
      </c>
      <c r="K1114" t="s">
        <v>391</v>
      </c>
      <c r="L1114" t="s">
        <v>672</v>
      </c>
      <c r="M1114" t="s">
        <v>64</v>
      </c>
      <c r="N1114" s="6" t="s">
        <v>55</v>
      </c>
      <c r="O1114" t="s">
        <v>3061</v>
      </c>
      <c r="P1114" t="s">
        <v>67</v>
      </c>
      <c r="Q1114" t="s">
        <v>3062</v>
      </c>
      <c r="R1114" t="s">
        <v>67</v>
      </c>
      <c r="S1114" t="s">
        <v>3063</v>
      </c>
      <c r="T1114" t="s">
        <v>3063</v>
      </c>
      <c r="U1114" t="s">
        <v>3063</v>
      </c>
      <c r="V1114" t="s">
        <v>3063</v>
      </c>
      <c r="W1114" t="s">
        <v>3063</v>
      </c>
      <c r="X1114" t="s">
        <v>3063</v>
      </c>
      <c r="Y1114" t="s">
        <v>3063</v>
      </c>
      <c r="Z1114" t="s">
        <v>3063</v>
      </c>
      <c r="AA1114" t="s">
        <v>3063</v>
      </c>
      <c r="AB1114" t="s">
        <v>3063</v>
      </c>
      <c r="AC1114" t="s">
        <v>3063</v>
      </c>
      <c r="AD1114" t="s">
        <v>3063</v>
      </c>
      <c r="AE1114" t="s">
        <v>3063</v>
      </c>
      <c r="AF1114" s="10">
        <v>1107</v>
      </c>
      <c r="AG1114" s="5">
        <v>45291</v>
      </c>
      <c r="AH1114" s="5">
        <v>45291</v>
      </c>
      <c r="AI1114" t="s">
        <v>65</v>
      </c>
    </row>
    <row r="1115" spans="1:35" x14ac:dyDescent="0.25">
      <c r="A1115" t="s">
        <v>4653</v>
      </c>
      <c r="B1115" t="s">
        <v>57</v>
      </c>
      <c r="C1115" s="5">
        <v>45261</v>
      </c>
      <c r="D1115" s="5">
        <v>45291</v>
      </c>
      <c r="E1115" t="s">
        <v>42</v>
      </c>
      <c r="F1115" t="s">
        <v>4654</v>
      </c>
      <c r="G1115" s="6" t="s">
        <v>4655</v>
      </c>
      <c r="H1115" t="s">
        <v>4655</v>
      </c>
      <c r="I1115" t="s">
        <v>127</v>
      </c>
      <c r="J1115" t="s">
        <v>4656</v>
      </c>
      <c r="K1115" t="s">
        <v>221</v>
      </c>
      <c r="L1115" t="s">
        <v>4657</v>
      </c>
      <c r="M1115" t="s">
        <v>64</v>
      </c>
      <c r="N1115" s="6" t="s">
        <v>54</v>
      </c>
      <c r="O1115" t="s">
        <v>4658</v>
      </c>
      <c r="P1115" t="s">
        <v>67</v>
      </c>
      <c r="Q1115" t="s">
        <v>4659</v>
      </c>
      <c r="R1115" t="s">
        <v>67</v>
      </c>
      <c r="S1115" t="s">
        <v>4660</v>
      </c>
      <c r="T1115" t="s">
        <v>4660</v>
      </c>
      <c r="U1115" t="s">
        <v>4660</v>
      </c>
      <c r="V1115" t="s">
        <v>4660</v>
      </c>
      <c r="W1115" t="s">
        <v>4660</v>
      </c>
      <c r="X1115" t="s">
        <v>4660</v>
      </c>
      <c r="Y1115" t="s">
        <v>4660</v>
      </c>
      <c r="Z1115" t="s">
        <v>4660</v>
      </c>
      <c r="AA1115" t="s">
        <v>4660</v>
      </c>
      <c r="AB1115" t="s">
        <v>4660</v>
      </c>
      <c r="AC1115" t="s">
        <v>4660</v>
      </c>
      <c r="AD1115" t="s">
        <v>4660</v>
      </c>
      <c r="AE1115" t="s">
        <v>4660</v>
      </c>
      <c r="AF1115" s="10">
        <v>1108</v>
      </c>
      <c r="AG1115" s="5">
        <v>45291</v>
      </c>
      <c r="AH1115" s="5">
        <v>45291</v>
      </c>
      <c r="AI1115" t="s">
        <v>65</v>
      </c>
    </row>
    <row r="1116" spans="1:35" x14ac:dyDescent="0.25">
      <c r="A1116" t="s">
        <v>11630</v>
      </c>
      <c r="B1116" t="s">
        <v>57</v>
      </c>
      <c r="C1116" s="5">
        <v>45261</v>
      </c>
      <c r="D1116" s="5">
        <v>45291</v>
      </c>
      <c r="E1116" t="s">
        <v>49</v>
      </c>
      <c r="F1116" t="s">
        <v>2406</v>
      </c>
      <c r="G1116" s="6" t="s">
        <v>11631</v>
      </c>
      <c r="H1116" t="s">
        <v>11631</v>
      </c>
      <c r="I1116" t="s">
        <v>127</v>
      </c>
      <c r="J1116" t="s">
        <v>2598</v>
      </c>
      <c r="K1116" t="s">
        <v>1798</v>
      </c>
      <c r="L1116" t="s">
        <v>4839</v>
      </c>
      <c r="M1116" t="s">
        <v>64</v>
      </c>
      <c r="N1116" s="6" t="s">
        <v>54</v>
      </c>
      <c r="O1116" t="s">
        <v>11632</v>
      </c>
      <c r="P1116" t="s">
        <v>67</v>
      </c>
      <c r="Q1116" t="s">
        <v>11633</v>
      </c>
      <c r="R1116" t="s">
        <v>67</v>
      </c>
      <c r="S1116" t="s">
        <v>11634</v>
      </c>
      <c r="T1116" t="s">
        <v>11634</v>
      </c>
      <c r="U1116" t="s">
        <v>11634</v>
      </c>
      <c r="V1116" t="s">
        <v>11634</v>
      </c>
      <c r="W1116" t="s">
        <v>11634</v>
      </c>
      <c r="X1116" t="s">
        <v>11634</v>
      </c>
      <c r="Y1116" t="s">
        <v>11634</v>
      </c>
      <c r="Z1116" t="s">
        <v>11634</v>
      </c>
      <c r="AA1116" t="s">
        <v>11634</v>
      </c>
      <c r="AB1116" t="s">
        <v>11634</v>
      </c>
      <c r="AC1116" t="s">
        <v>11634</v>
      </c>
      <c r="AD1116" t="s">
        <v>11634</v>
      </c>
      <c r="AE1116" t="s">
        <v>11634</v>
      </c>
      <c r="AF1116" s="10">
        <v>1109</v>
      </c>
      <c r="AG1116" s="5">
        <v>45291</v>
      </c>
      <c r="AH1116" s="5">
        <v>45291</v>
      </c>
      <c r="AI1116" t="s">
        <v>65</v>
      </c>
    </row>
    <row r="1117" spans="1:35" x14ac:dyDescent="0.25">
      <c r="A1117" t="s">
        <v>11635</v>
      </c>
      <c r="B1117" t="s">
        <v>57</v>
      </c>
      <c r="C1117" s="5">
        <v>45261</v>
      </c>
      <c r="D1117" s="5">
        <v>45291</v>
      </c>
      <c r="E1117" t="s">
        <v>49</v>
      </c>
      <c r="F1117" t="s">
        <v>9975</v>
      </c>
      <c r="G1117" s="6" t="s">
        <v>11636</v>
      </c>
      <c r="H1117" t="s">
        <v>11636</v>
      </c>
      <c r="I1117" t="s">
        <v>375</v>
      </c>
      <c r="J1117" t="s">
        <v>8733</v>
      </c>
      <c r="K1117" t="s">
        <v>5524</v>
      </c>
      <c r="L1117" t="s">
        <v>11637</v>
      </c>
      <c r="M1117" t="s">
        <v>64</v>
      </c>
      <c r="N1117" s="6" t="s">
        <v>54</v>
      </c>
      <c r="O1117" t="s">
        <v>11638</v>
      </c>
      <c r="P1117" t="s">
        <v>67</v>
      </c>
      <c r="Q1117" t="s">
        <v>11639</v>
      </c>
      <c r="R1117" t="s">
        <v>67</v>
      </c>
      <c r="S1117" t="s">
        <v>11640</v>
      </c>
      <c r="T1117" t="s">
        <v>11640</v>
      </c>
      <c r="U1117" t="s">
        <v>11640</v>
      </c>
      <c r="V1117" t="s">
        <v>11640</v>
      </c>
      <c r="W1117" t="s">
        <v>11640</v>
      </c>
      <c r="X1117" t="s">
        <v>11640</v>
      </c>
      <c r="Y1117" t="s">
        <v>11640</v>
      </c>
      <c r="Z1117" t="s">
        <v>11640</v>
      </c>
      <c r="AA1117" t="s">
        <v>11640</v>
      </c>
      <c r="AB1117" t="s">
        <v>11640</v>
      </c>
      <c r="AC1117" t="s">
        <v>11640</v>
      </c>
      <c r="AD1117" t="s">
        <v>11640</v>
      </c>
      <c r="AE1117" t="s">
        <v>11640</v>
      </c>
      <c r="AF1117" s="10">
        <v>1110</v>
      </c>
      <c r="AG1117" s="5">
        <v>45291</v>
      </c>
      <c r="AH1117" s="5">
        <v>45291</v>
      </c>
      <c r="AI1117" t="s">
        <v>65</v>
      </c>
    </row>
    <row r="1118" spans="1:35" x14ac:dyDescent="0.25">
      <c r="A1118" t="s">
        <v>4662</v>
      </c>
      <c r="B1118" t="s">
        <v>57</v>
      </c>
      <c r="C1118" s="5">
        <v>45261</v>
      </c>
      <c r="D1118" s="5">
        <v>45291</v>
      </c>
      <c r="E1118" t="s">
        <v>49</v>
      </c>
      <c r="F1118" t="s">
        <v>4663</v>
      </c>
      <c r="G1118" s="6" t="s">
        <v>41375</v>
      </c>
      <c r="H1118" t="s">
        <v>4664</v>
      </c>
      <c r="I1118" t="s">
        <v>73</v>
      </c>
      <c r="J1118" t="s">
        <v>4114</v>
      </c>
      <c r="K1118" t="s">
        <v>1125</v>
      </c>
      <c r="L1118" t="s">
        <v>4665</v>
      </c>
      <c r="M1118" t="s">
        <v>64</v>
      </c>
      <c r="N1118" s="6" t="s">
        <v>54</v>
      </c>
      <c r="O1118" t="s">
        <v>4666</v>
      </c>
      <c r="P1118" t="s">
        <v>67</v>
      </c>
      <c r="Q1118" t="s">
        <v>4667</v>
      </c>
      <c r="R1118" t="s">
        <v>67</v>
      </c>
      <c r="S1118" t="s">
        <v>4668</v>
      </c>
      <c r="T1118" t="s">
        <v>4668</v>
      </c>
      <c r="U1118" t="s">
        <v>4668</v>
      </c>
      <c r="V1118" t="s">
        <v>4668</v>
      </c>
      <c r="W1118" t="s">
        <v>4668</v>
      </c>
      <c r="X1118" t="s">
        <v>4668</v>
      </c>
      <c r="Y1118" t="s">
        <v>4668</v>
      </c>
      <c r="Z1118" t="s">
        <v>4668</v>
      </c>
      <c r="AA1118" t="s">
        <v>4668</v>
      </c>
      <c r="AB1118" t="s">
        <v>4668</v>
      </c>
      <c r="AC1118" t="s">
        <v>4668</v>
      </c>
      <c r="AD1118" t="s">
        <v>4668</v>
      </c>
      <c r="AE1118" t="s">
        <v>4668</v>
      </c>
      <c r="AF1118" s="10">
        <v>1111</v>
      </c>
      <c r="AG1118" s="5">
        <v>45291</v>
      </c>
      <c r="AH1118" s="5">
        <v>45291</v>
      </c>
      <c r="AI1118" t="s">
        <v>65</v>
      </c>
    </row>
    <row r="1119" spans="1:35" x14ac:dyDescent="0.25">
      <c r="A1119" t="s">
        <v>6079</v>
      </c>
      <c r="B1119" t="s">
        <v>57</v>
      </c>
      <c r="C1119" s="5">
        <v>45261</v>
      </c>
      <c r="D1119" s="5">
        <v>45291</v>
      </c>
      <c r="E1119" t="s">
        <v>42</v>
      </c>
      <c r="F1119" t="s">
        <v>1689</v>
      </c>
      <c r="G1119" s="6" t="s">
        <v>41376</v>
      </c>
      <c r="H1119" t="s">
        <v>1690</v>
      </c>
      <c r="I1119" t="s">
        <v>60</v>
      </c>
      <c r="J1119" t="s">
        <v>663</v>
      </c>
      <c r="K1119" t="s">
        <v>327</v>
      </c>
      <c r="L1119" t="s">
        <v>1293</v>
      </c>
      <c r="M1119" t="s">
        <v>64</v>
      </c>
      <c r="N1119" s="6" t="s">
        <v>54</v>
      </c>
      <c r="O1119" t="s">
        <v>6080</v>
      </c>
      <c r="P1119" t="s">
        <v>67</v>
      </c>
      <c r="Q1119" t="s">
        <v>6081</v>
      </c>
      <c r="R1119" t="s">
        <v>67</v>
      </c>
      <c r="S1119" t="s">
        <v>6082</v>
      </c>
      <c r="T1119" t="s">
        <v>6082</v>
      </c>
      <c r="U1119" t="s">
        <v>6082</v>
      </c>
      <c r="V1119" t="s">
        <v>6082</v>
      </c>
      <c r="W1119" t="s">
        <v>6082</v>
      </c>
      <c r="X1119" t="s">
        <v>6082</v>
      </c>
      <c r="Y1119" t="s">
        <v>6082</v>
      </c>
      <c r="Z1119" t="s">
        <v>6082</v>
      </c>
      <c r="AA1119" t="s">
        <v>6082</v>
      </c>
      <c r="AB1119" t="s">
        <v>6082</v>
      </c>
      <c r="AC1119" t="s">
        <v>6082</v>
      </c>
      <c r="AD1119" t="s">
        <v>6082</v>
      </c>
      <c r="AE1119" t="s">
        <v>6082</v>
      </c>
      <c r="AF1119" s="10">
        <v>1112</v>
      </c>
      <c r="AG1119" s="5">
        <v>45291</v>
      </c>
      <c r="AH1119" s="5">
        <v>45291</v>
      </c>
      <c r="AI1119" t="s">
        <v>65</v>
      </c>
    </row>
    <row r="1120" spans="1:35" x14ac:dyDescent="0.25">
      <c r="A1120" t="s">
        <v>11641</v>
      </c>
      <c r="B1120" t="s">
        <v>57</v>
      </c>
      <c r="C1120" s="5">
        <v>45261</v>
      </c>
      <c r="D1120" s="5">
        <v>45291</v>
      </c>
      <c r="E1120" t="s">
        <v>49</v>
      </c>
      <c r="F1120" t="s">
        <v>1689</v>
      </c>
      <c r="G1120" s="6" t="s">
        <v>41376</v>
      </c>
      <c r="H1120" t="s">
        <v>1690</v>
      </c>
      <c r="I1120" t="s">
        <v>60</v>
      </c>
      <c r="J1120" t="s">
        <v>1543</v>
      </c>
      <c r="K1120" t="s">
        <v>530</v>
      </c>
      <c r="L1120" t="s">
        <v>672</v>
      </c>
      <c r="M1120" t="s">
        <v>64</v>
      </c>
      <c r="N1120" s="6" t="s">
        <v>54</v>
      </c>
      <c r="O1120" t="s">
        <v>11642</v>
      </c>
      <c r="P1120" t="s">
        <v>67</v>
      </c>
      <c r="Q1120" t="s">
        <v>11643</v>
      </c>
      <c r="R1120" t="s">
        <v>67</v>
      </c>
      <c r="S1120" t="s">
        <v>11644</v>
      </c>
      <c r="T1120" t="s">
        <v>11644</v>
      </c>
      <c r="U1120" t="s">
        <v>11644</v>
      </c>
      <c r="V1120" t="s">
        <v>11644</v>
      </c>
      <c r="W1120" t="s">
        <v>11644</v>
      </c>
      <c r="X1120" t="s">
        <v>11644</v>
      </c>
      <c r="Y1120" t="s">
        <v>11644</v>
      </c>
      <c r="Z1120" t="s">
        <v>11644</v>
      </c>
      <c r="AA1120" t="s">
        <v>11644</v>
      </c>
      <c r="AB1120" t="s">
        <v>11644</v>
      </c>
      <c r="AC1120" t="s">
        <v>11644</v>
      </c>
      <c r="AD1120" t="s">
        <v>11644</v>
      </c>
      <c r="AE1120" t="s">
        <v>11644</v>
      </c>
      <c r="AF1120" s="10">
        <v>1113</v>
      </c>
      <c r="AG1120" s="5">
        <v>45291</v>
      </c>
      <c r="AH1120" s="5">
        <v>45291</v>
      </c>
      <c r="AI1120" t="s">
        <v>65</v>
      </c>
    </row>
    <row r="1121" spans="1:35" x14ac:dyDescent="0.25">
      <c r="A1121" t="s">
        <v>1688</v>
      </c>
      <c r="B1121" t="s">
        <v>57</v>
      </c>
      <c r="C1121" s="5">
        <v>45261</v>
      </c>
      <c r="D1121" s="5">
        <v>45291</v>
      </c>
      <c r="E1121" t="s">
        <v>49</v>
      </c>
      <c r="F1121" t="s">
        <v>1689</v>
      </c>
      <c r="G1121" s="6" t="s">
        <v>41376</v>
      </c>
      <c r="H1121" t="s">
        <v>1690</v>
      </c>
      <c r="I1121" t="s">
        <v>60</v>
      </c>
      <c r="J1121" t="s">
        <v>1691</v>
      </c>
      <c r="K1121" t="s">
        <v>904</v>
      </c>
      <c r="L1121" t="s">
        <v>617</v>
      </c>
      <c r="M1121" t="s">
        <v>64</v>
      </c>
      <c r="N1121" s="6" t="s">
        <v>54</v>
      </c>
      <c r="O1121" t="s">
        <v>1692</v>
      </c>
      <c r="P1121" t="s">
        <v>67</v>
      </c>
      <c r="Q1121" t="s">
        <v>1693</v>
      </c>
      <c r="R1121" t="s">
        <v>67</v>
      </c>
      <c r="S1121" t="s">
        <v>1694</v>
      </c>
      <c r="T1121" t="s">
        <v>1694</v>
      </c>
      <c r="U1121" t="s">
        <v>1694</v>
      </c>
      <c r="V1121" t="s">
        <v>1694</v>
      </c>
      <c r="W1121" t="s">
        <v>1694</v>
      </c>
      <c r="X1121" t="s">
        <v>1694</v>
      </c>
      <c r="Y1121" t="s">
        <v>1694</v>
      </c>
      <c r="Z1121" t="s">
        <v>1694</v>
      </c>
      <c r="AA1121" t="s">
        <v>1694</v>
      </c>
      <c r="AB1121" t="s">
        <v>1694</v>
      </c>
      <c r="AC1121" t="s">
        <v>1694</v>
      </c>
      <c r="AD1121" t="s">
        <v>1694</v>
      </c>
      <c r="AE1121" t="s">
        <v>1694</v>
      </c>
      <c r="AF1121" s="10">
        <v>1114</v>
      </c>
      <c r="AG1121" s="5">
        <v>45291</v>
      </c>
      <c r="AH1121" s="5">
        <v>45291</v>
      </c>
      <c r="AI1121" t="s">
        <v>65</v>
      </c>
    </row>
    <row r="1122" spans="1:35" x14ac:dyDescent="0.25">
      <c r="A1122" t="s">
        <v>6159</v>
      </c>
      <c r="B1122" t="s">
        <v>57</v>
      </c>
      <c r="C1122" s="5">
        <v>45261</v>
      </c>
      <c r="D1122" s="5">
        <v>45291</v>
      </c>
      <c r="E1122" t="s">
        <v>49</v>
      </c>
      <c r="F1122" t="s">
        <v>1689</v>
      </c>
      <c r="G1122" s="6" t="s">
        <v>41376</v>
      </c>
      <c r="H1122" t="s">
        <v>1690</v>
      </c>
      <c r="I1122" t="s">
        <v>60</v>
      </c>
      <c r="J1122" t="s">
        <v>6160</v>
      </c>
      <c r="K1122" t="s">
        <v>118</v>
      </c>
      <c r="L1122" t="s">
        <v>327</v>
      </c>
      <c r="M1122" t="s">
        <v>64</v>
      </c>
      <c r="N1122" s="6" t="s">
        <v>54</v>
      </c>
      <c r="O1122" t="s">
        <v>6161</v>
      </c>
      <c r="P1122" t="s">
        <v>67</v>
      </c>
      <c r="Q1122" t="s">
        <v>6162</v>
      </c>
      <c r="R1122" t="s">
        <v>67</v>
      </c>
      <c r="S1122" t="s">
        <v>6163</v>
      </c>
      <c r="T1122" t="s">
        <v>6163</v>
      </c>
      <c r="U1122" t="s">
        <v>6163</v>
      </c>
      <c r="V1122" t="s">
        <v>6163</v>
      </c>
      <c r="W1122" t="s">
        <v>6163</v>
      </c>
      <c r="X1122" t="s">
        <v>6163</v>
      </c>
      <c r="Y1122" t="s">
        <v>6163</v>
      </c>
      <c r="Z1122" t="s">
        <v>6163</v>
      </c>
      <c r="AA1122" t="s">
        <v>6163</v>
      </c>
      <c r="AB1122" t="s">
        <v>6163</v>
      </c>
      <c r="AC1122" t="s">
        <v>6163</v>
      </c>
      <c r="AD1122" t="s">
        <v>6163</v>
      </c>
      <c r="AE1122" t="s">
        <v>6163</v>
      </c>
      <c r="AF1122" s="10">
        <v>1115</v>
      </c>
      <c r="AG1122" s="5">
        <v>45291</v>
      </c>
      <c r="AH1122" s="5">
        <v>45291</v>
      </c>
      <c r="AI1122" t="s">
        <v>65</v>
      </c>
    </row>
    <row r="1123" spans="1:35" x14ac:dyDescent="0.25">
      <c r="A1123" t="s">
        <v>1695</v>
      </c>
      <c r="B1123" t="s">
        <v>57</v>
      </c>
      <c r="C1123" s="5">
        <v>45261</v>
      </c>
      <c r="D1123" s="5">
        <v>45291</v>
      </c>
      <c r="E1123" t="s">
        <v>49</v>
      </c>
      <c r="F1123" t="s">
        <v>1696</v>
      </c>
      <c r="G1123" s="6" t="s">
        <v>41377</v>
      </c>
      <c r="H1123" t="s">
        <v>1697</v>
      </c>
      <c r="I1123" t="s">
        <v>169</v>
      </c>
      <c r="J1123" t="s">
        <v>1698</v>
      </c>
      <c r="K1123" t="s">
        <v>1699</v>
      </c>
      <c r="L1123" t="s">
        <v>391</v>
      </c>
      <c r="M1123" t="s">
        <v>64</v>
      </c>
      <c r="N1123" s="6" t="s">
        <v>55</v>
      </c>
      <c r="O1123" t="s">
        <v>1700</v>
      </c>
      <c r="P1123" t="s">
        <v>67</v>
      </c>
      <c r="Q1123" t="s">
        <v>1701</v>
      </c>
      <c r="R1123" t="s">
        <v>67</v>
      </c>
      <c r="S1123" t="s">
        <v>1702</v>
      </c>
      <c r="T1123" t="s">
        <v>1702</v>
      </c>
      <c r="U1123" t="s">
        <v>1702</v>
      </c>
      <c r="V1123" t="s">
        <v>1702</v>
      </c>
      <c r="W1123" t="s">
        <v>1702</v>
      </c>
      <c r="X1123" t="s">
        <v>1702</v>
      </c>
      <c r="Y1123" t="s">
        <v>1702</v>
      </c>
      <c r="Z1123" t="s">
        <v>1702</v>
      </c>
      <c r="AA1123" t="s">
        <v>1702</v>
      </c>
      <c r="AB1123" t="s">
        <v>1702</v>
      </c>
      <c r="AC1123" t="s">
        <v>1702</v>
      </c>
      <c r="AD1123" t="s">
        <v>1702</v>
      </c>
      <c r="AE1123" t="s">
        <v>1702</v>
      </c>
      <c r="AF1123" s="10">
        <v>1116</v>
      </c>
      <c r="AG1123" s="5">
        <v>45291</v>
      </c>
      <c r="AH1123" s="5">
        <v>45291</v>
      </c>
      <c r="AI1123" t="s">
        <v>65</v>
      </c>
    </row>
    <row r="1124" spans="1:35" x14ac:dyDescent="0.25">
      <c r="A1124" t="s">
        <v>7561</v>
      </c>
      <c r="B1124" t="s">
        <v>57</v>
      </c>
      <c r="C1124" s="5">
        <v>45261</v>
      </c>
      <c r="D1124" s="5">
        <v>45291</v>
      </c>
      <c r="E1124" t="s">
        <v>49</v>
      </c>
      <c r="F1124" t="s">
        <v>7562</v>
      </c>
      <c r="G1124" s="6" t="s">
        <v>7563</v>
      </c>
      <c r="H1124" t="s">
        <v>7563</v>
      </c>
      <c r="I1124" t="s">
        <v>60</v>
      </c>
      <c r="J1124" t="s">
        <v>7564</v>
      </c>
      <c r="K1124" t="s">
        <v>627</v>
      </c>
      <c r="L1124" t="s">
        <v>196</v>
      </c>
      <c r="M1124" t="s">
        <v>64</v>
      </c>
      <c r="N1124" s="6" t="s">
        <v>55</v>
      </c>
      <c r="O1124" t="s">
        <v>7565</v>
      </c>
      <c r="P1124" t="s">
        <v>67</v>
      </c>
      <c r="Q1124" t="s">
        <v>7566</v>
      </c>
      <c r="R1124" t="s">
        <v>67</v>
      </c>
      <c r="S1124" t="s">
        <v>7567</v>
      </c>
      <c r="T1124" t="s">
        <v>7567</v>
      </c>
      <c r="U1124" t="s">
        <v>7567</v>
      </c>
      <c r="V1124" t="s">
        <v>7567</v>
      </c>
      <c r="W1124" t="s">
        <v>7567</v>
      </c>
      <c r="X1124" t="s">
        <v>7567</v>
      </c>
      <c r="Y1124" t="s">
        <v>7567</v>
      </c>
      <c r="Z1124" t="s">
        <v>7567</v>
      </c>
      <c r="AA1124" t="s">
        <v>7567</v>
      </c>
      <c r="AB1124" t="s">
        <v>7567</v>
      </c>
      <c r="AC1124" t="s">
        <v>7567</v>
      </c>
      <c r="AD1124" t="s">
        <v>7567</v>
      </c>
      <c r="AE1124" t="s">
        <v>7567</v>
      </c>
      <c r="AF1124" s="10">
        <v>1117</v>
      </c>
      <c r="AG1124" s="5">
        <v>45291</v>
      </c>
      <c r="AH1124" s="5">
        <v>45291</v>
      </c>
      <c r="AI1124" t="s">
        <v>65</v>
      </c>
    </row>
    <row r="1125" spans="1:35" x14ac:dyDescent="0.25">
      <c r="A1125" t="s">
        <v>8945</v>
      </c>
      <c r="B1125" t="s">
        <v>57</v>
      </c>
      <c r="C1125" s="5">
        <v>45261</v>
      </c>
      <c r="D1125" s="5">
        <v>45291</v>
      </c>
      <c r="E1125" t="s">
        <v>49</v>
      </c>
      <c r="F1125" t="s">
        <v>6165</v>
      </c>
      <c r="G1125" s="6" t="s">
        <v>41378</v>
      </c>
      <c r="H1125" t="s">
        <v>6166</v>
      </c>
      <c r="I1125" t="s">
        <v>169</v>
      </c>
      <c r="J1125" t="s">
        <v>8946</v>
      </c>
      <c r="K1125" t="s">
        <v>299</v>
      </c>
      <c r="L1125" t="s">
        <v>513</v>
      </c>
      <c r="M1125" t="s">
        <v>64</v>
      </c>
      <c r="N1125" s="6" t="s">
        <v>54</v>
      </c>
      <c r="O1125" t="s">
        <v>6170</v>
      </c>
      <c r="P1125" t="s">
        <v>67</v>
      </c>
      <c r="Q1125" t="s">
        <v>8947</v>
      </c>
      <c r="R1125" t="s">
        <v>67</v>
      </c>
      <c r="S1125" t="s">
        <v>8948</v>
      </c>
      <c r="T1125" t="s">
        <v>8948</v>
      </c>
      <c r="U1125" t="s">
        <v>8948</v>
      </c>
      <c r="V1125" t="s">
        <v>8948</v>
      </c>
      <c r="W1125" t="s">
        <v>8948</v>
      </c>
      <c r="X1125" t="s">
        <v>8948</v>
      </c>
      <c r="Y1125" t="s">
        <v>8948</v>
      </c>
      <c r="Z1125" t="s">
        <v>8948</v>
      </c>
      <c r="AA1125" t="s">
        <v>8948</v>
      </c>
      <c r="AB1125" t="s">
        <v>8948</v>
      </c>
      <c r="AC1125" t="s">
        <v>8948</v>
      </c>
      <c r="AD1125" t="s">
        <v>8948</v>
      </c>
      <c r="AE1125" t="s">
        <v>8948</v>
      </c>
      <c r="AF1125" s="10">
        <v>1118</v>
      </c>
      <c r="AG1125" s="5">
        <v>45291</v>
      </c>
      <c r="AH1125" s="5">
        <v>45291</v>
      </c>
      <c r="AI1125" t="s">
        <v>65</v>
      </c>
    </row>
    <row r="1126" spans="1:35" x14ac:dyDescent="0.25">
      <c r="A1126" t="s">
        <v>6164</v>
      </c>
      <c r="B1126" t="s">
        <v>57</v>
      </c>
      <c r="C1126" s="5">
        <v>45261</v>
      </c>
      <c r="D1126" s="5">
        <v>45291</v>
      </c>
      <c r="E1126" t="s">
        <v>49</v>
      </c>
      <c r="F1126" t="s">
        <v>6165</v>
      </c>
      <c r="G1126" s="6" t="s">
        <v>41378</v>
      </c>
      <c r="H1126" t="s">
        <v>6166</v>
      </c>
      <c r="I1126" t="s">
        <v>169</v>
      </c>
      <c r="J1126" t="s">
        <v>6167</v>
      </c>
      <c r="K1126" t="s">
        <v>6168</v>
      </c>
      <c r="L1126" t="s">
        <v>6169</v>
      </c>
      <c r="M1126" t="s">
        <v>64</v>
      </c>
      <c r="N1126" s="6" t="s">
        <v>55</v>
      </c>
      <c r="O1126" t="s">
        <v>6170</v>
      </c>
      <c r="P1126" t="s">
        <v>67</v>
      </c>
      <c r="Q1126" t="s">
        <v>6171</v>
      </c>
      <c r="R1126" t="s">
        <v>67</v>
      </c>
      <c r="S1126" t="s">
        <v>6172</v>
      </c>
      <c r="T1126" t="s">
        <v>6172</v>
      </c>
      <c r="U1126" t="s">
        <v>6172</v>
      </c>
      <c r="V1126" t="s">
        <v>6172</v>
      </c>
      <c r="W1126" t="s">
        <v>6172</v>
      </c>
      <c r="X1126" t="s">
        <v>6172</v>
      </c>
      <c r="Y1126" t="s">
        <v>6172</v>
      </c>
      <c r="Z1126" t="s">
        <v>6172</v>
      </c>
      <c r="AA1126" t="s">
        <v>6172</v>
      </c>
      <c r="AB1126" t="s">
        <v>6172</v>
      </c>
      <c r="AC1126" t="s">
        <v>6172</v>
      </c>
      <c r="AD1126" t="s">
        <v>6172</v>
      </c>
      <c r="AE1126" t="s">
        <v>6172</v>
      </c>
      <c r="AF1126" s="10">
        <v>1119</v>
      </c>
      <c r="AG1126" s="5">
        <v>45291</v>
      </c>
      <c r="AH1126" s="5">
        <v>45291</v>
      </c>
      <c r="AI1126" t="s">
        <v>65</v>
      </c>
    </row>
    <row r="1127" spans="1:35" x14ac:dyDescent="0.25">
      <c r="A1127" t="s">
        <v>7651</v>
      </c>
      <c r="B1127" t="s">
        <v>57</v>
      </c>
      <c r="C1127" s="5">
        <v>45261</v>
      </c>
      <c r="D1127" s="5">
        <v>45291</v>
      </c>
      <c r="E1127" t="s">
        <v>49</v>
      </c>
      <c r="F1127" t="s">
        <v>6165</v>
      </c>
      <c r="G1127" s="6" t="s">
        <v>41378</v>
      </c>
      <c r="H1127" t="s">
        <v>6166</v>
      </c>
      <c r="I1127" t="s">
        <v>169</v>
      </c>
      <c r="J1127" t="s">
        <v>7652</v>
      </c>
      <c r="K1127" t="s">
        <v>7653</v>
      </c>
      <c r="L1127" t="s">
        <v>391</v>
      </c>
      <c r="M1127" t="s">
        <v>64</v>
      </c>
      <c r="N1127" s="6" t="s">
        <v>55</v>
      </c>
      <c r="O1127" t="s">
        <v>7654</v>
      </c>
      <c r="P1127" t="s">
        <v>67</v>
      </c>
      <c r="Q1127" t="s">
        <v>7655</v>
      </c>
      <c r="R1127" t="s">
        <v>67</v>
      </c>
      <c r="S1127" t="s">
        <v>7656</v>
      </c>
      <c r="T1127" t="s">
        <v>7656</v>
      </c>
      <c r="U1127" t="s">
        <v>7656</v>
      </c>
      <c r="V1127" t="s">
        <v>7656</v>
      </c>
      <c r="W1127" t="s">
        <v>7656</v>
      </c>
      <c r="X1127" t="s">
        <v>7656</v>
      </c>
      <c r="Y1127" t="s">
        <v>7656</v>
      </c>
      <c r="Z1127" t="s">
        <v>7656</v>
      </c>
      <c r="AA1127" t="s">
        <v>7656</v>
      </c>
      <c r="AB1127" t="s">
        <v>7656</v>
      </c>
      <c r="AC1127" t="s">
        <v>7656</v>
      </c>
      <c r="AD1127" t="s">
        <v>7656</v>
      </c>
      <c r="AE1127" t="s">
        <v>7656</v>
      </c>
      <c r="AF1127" s="10">
        <v>1120</v>
      </c>
      <c r="AG1127" s="5">
        <v>45291</v>
      </c>
      <c r="AH1127" s="5">
        <v>45291</v>
      </c>
      <c r="AI1127" t="s">
        <v>65</v>
      </c>
    </row>
    <row r="1128" spans="1:35" x14ac:dyDescent="0.25">
      <c r="A1128" t="s">
        <v>3338</v>
      </c>
      <c r="B1128" t="s">
        <v>57</v>
      </c>
      <c r="C1128" s="5">
        <v>45261</v>
      </c>
      <c r="D1128" s="5">
        <v>45291</v>
      </c>
      <c r="E1128" t="s">
        <v>49</v>
      </c>
      <c r="F1128" t="s">
        <v>3339</v>
      </c>
      <c r="G1128" s="6" t="s">
        <v>41379</v>
      </c>
      <c r="H1128" t="s">
        <v>3340</v>
      </c>
      <c r="I1128" t="s">
        <v>143</v>
      </c>
      <c r="J1128" t="s">
        <v>3341</v>
      </c>
      <c r="K1128" t="s">
        <v>3342</v>
      </c>
      <c r="L1128" t="s">
        <v>1366</v>
      </c>
      <c r="M1128" t="s">
        <v>64</v>
      </c>
      <c r="N1128" s="6" t="s">
        <v>55</v>
      </c>
      <c r="O1128" t="s">
        <v>3343</v>
      </c>
      <c r="P1128" t="s">
        <v>67</v>
      </c>
      <c r="Q1128" t="s">
        <v>3344</v>
      </c>
      <c r="R1128" t="s">
        <v>67</v>
      </c>
      <c r="S1128" t="s">
        <v>3345</v>
      </c>
      <c r="T1128" t="s">
        <v>3345</v>
      </c>
      <c r="U1128" t="s">
        <v>3345</v>
      </c>
      <c r="V1128" t="s">
        <v>3345</v>
      </c>
      <c r="W1128" t="s">
        <v>3345</v>
      </c>
      <c r="X1128" t="s">
        <v>3345</v>
      </c>
      <c r="Y1128" t="s">
        <v>3345</v>
      </c>
      <c r="Z1128" t="s">
        <v>3345</v>
      </c>
      <c r="AA1128" t="s">
        <v>3345</v>
      </c>
      <c r="AB1128" t="s">
        <v>3345</v>
      </c>
      <c r="AC1128" t="s">
        <v>3345</v>
      </c>
      <c r="AD1128" t="s">
        <v>3345</v>
      </c>
      <c r="AE1128" t="s">
        <v>3345</v>
      </c>
      <c r="AF1128" s="10">
        <v>1121</v>
      </c>
      <c r="AG1128" s="5">
        <v>45291</v>
      </c>
      <c r="AH1128" s="5">
        <v>45291</v>
      </c>
      <c r="AI1128" t="s">
        <v>65</v>
      </c>
    </row>
    <row r="1129" spans="1:35" x14ac:dyDescent="0.25">
      <c r="A1129" t="s">
        <v>6289</v>
      </c>
      <c r="B1129" t="s">
        <v>57</v>
      </c>
      <c r="C1129" s="5">
        <v>45261</v>
      </c>
      <c r="D1129" s="5">
        <v>45291</v>
      </c>
      <c r="E1129" t="s">
        <v>49</v>
      </c>
      <c r="F1129" t="s">
        <v>6290</v>
      </c>
      <c r="G1129" s="6" t="s">
        <v>41380</v>
      </c>
      <c r="H1129" t="s">
        <v>6291</v>
      </c>
      <c r="I1129" t="s">
        <v>143</v>
      </c>
      <c r="J1129" t="s">
        <v>6292</v>
      </c>
      <c r="K1129" t="s">
        <v>6293</v>
      </c>
      <c r="L1129" t="s">
        <v>4238</v>
      </c>
      <c r="M1129" t="s">
        <v>64</v>
      </c>
      <c r="N1129" s="6" t="s">
        <v>55</v>
      </c>
      <c r="O1129" t="s">
        <v>6294</v>
      </c>
      <c r="P1129" t="s">
        <v>67</v>
      </c>
      <c r="Q1129" t="s">
        <v>6295</v>
      </c>
      <c r="R1129" t="s">
        <v>67</v>
      </c>
      <c r="S1129" t="s">
        <v>6296</v>
      </c>
      <c r="T1129" t="s">
        <v>6296</v>
      </c>
      <c r="U1129" t="s">
        <v>6296</v>
      </c>
      <c r="V1129" t="s">
        <v>6296</v>
      </c>
      <c r="W1129" t="s">
        <v>6296</v>
      </c>
      <c r="X1129" t="s">
        <v>6296</v>
      </c>
      <c r="Y1129" t="s">
        <v>6296</v>
      </c>
      <c r="Z1129" t="s">
        <v>6296</v>
      </c>
      <c r="AA1129" t="s">
        <v>6296</v>
      </c>
      <c r="AB1129" t="s">
        <v>6296</v>
      </c>
      <c r="AC1129" t="s">
        <v>6296</v>
      </c>
      <c r="AD1129" t="s">
        <v>6296</v>
      </c>
      <c r="AE1129" t="s">
        <v>6296</v>
      </c>
      <c r="AF1129" s="10">
        <v>1122</v>
      </c>
      <c r="AG1129" s="5">
        <v>45291</v>
      </c>
      <c r="AH1129" s="5">
        <v>45291</v>
      </c>
      <c r="AI1129" t="s">
        <v>3853</v>
      </c>
    </row>
    <row r="1130" spans="1:35" x14ac:dyDescent="0.25">
      <c r="A1130" t="s">
        <v>3346</v>
      </c>
      <c r="B1130" t="s">
        <v>57</v>
      </c>
      <c r="C1130" s="5">
        <v>45261</v>
      </c>
      <c r="D1130" s="5">
        <v>45291</v>
      </c>
      <c r="E1130" t="s">
        <v>42</v>
      </c>
      <c r="F1130" t="s">
        <v>2317</v>
      </c>
      <c r="G1130" s="6" t="s">
        <v>41381</v>
      </c>
      <c r="H1130" t="s">
        <v>2318</v>
      </c>
      <c r="I1130" t="s">
        <v>143</v>
      </c>
      <c r="J1130" t="s">
        <v>229</v>
      </c>
      <c r="K1130" t="s">
        <v>85</v>
      </c>
      <c r="L1130" t="s">
        <v>3347</v>
      </c>
      <c r="M1130" t="s">
        <v>64</v>
      </c>
      <c r="N1130" s="6" t="s">
        <v>54</v>
      </c>
      <c r="O1130" t="s">
        <v>3348</v>
      </c>
      <c r="P1130" t="s">
        <v>67</v>
      </c>
      <c r="Q1130" t="s">
        <v>3349</v>
      </c>
      <c r="R1130" t="s">
        <v>67</v>
      </c>
      <c r="S1130" t="s">
        <v>3350</v>
      </c>
      <c r="T1130" t="s">
        <v>3350</v>
      </c>
      <c r="U1130" t="s">
        <v>3350</v>
      </c>
      <c r="V1130" t="s">
        <v>3350</v>
      </c>
      <c r="W1130" t="s">
        <v>3350</v>
      </c>
      <c r="X1130" t="s">
        <v>3350</v>
      </c>
      <c r="Y1130" t="s">
        <v>3350</v>
      </c>
      <c r="Z1130" t="s">
        <v>3350</v>
      </c>
      <c r="AA1130" t="s">
        <v>3350</v>
      </c>
      <c r="AB1130" t="s">
        <v>3350</v>
      </c>
      <c r="AC1130" t="s">
        <v>3350</v>
      </c>
      <c r="AD1130" t="s">
        <v>3350</v>
      </c>
      <c r="AE1130" t="s">
        <v>3350</v>
      </c>
      <c r="AF1130" s="10">
        <v>1123</v>
      </c>
      <c r="AG1130" s="5">
        <v>45291</v>
      </c>
      <c r="AH1130" s="5">
        <v>45291</v>
      </c>
      <c r="AI1130" t="s">
        <v>65</v>
      </c>
    </row>
    <row r="1131" spans="1:35" x14ac:dyDescent="0.25">
      <c r="A1131" t="s">
        <v>260</v>
      </c>
      <c r="B1131" t="s">
        <v>57</v>
      </c>
      <c r="C1131" s="5">
        <v>45261</v>
      </c>
      <c r="D1131" s="5">
        <v>45291</v>
      </c>
      <c r="E1131" t="s">
        <v>49</v>
      </c>
      <c r="F1131" t="s">
        <v>261</v>
      </c>
      <c r="G1131" s="6" t="s">
        <v>41382</v>
      </c>
      <c r="H1131" t="s">
        <v>262</v>
      </c>
      <c r="I1131" t="s">
        <v>143</v>
      </c>
      <c r="J1131" t="s">
        <v>263</v>
      </c>
      <c r="K1131" t="s">
        <v>264</v>
      </c>
      <c r="L1131" t="s">
        <v>265</v>
      </c>
      <c r="M1131" t="s">
        <v>64</v>
      </c>
      <c r="N1131" s="6" t="s">
        <v>54</v>
      </c>
      <c r="O1131" t="s">
        <v>266</v>
      </c>
      <c r="P1131" t="s">
        <v>67</v>
      </c>
      <c r="Q1131" t="s">
        <v>267</v>
      </c>
      <c r="R1131" t="s">
        <v>67</v>
      </c>
      <c r="S1131" t="s">
        <v>268</v>
      </c>
      <c r="T1131" t="s">
        <v>268</v>
      </c>
      <c r="U1131" t="s">
        <v>268</v>
      </c>
      <c r="V1131" t="s">
        <v>268</v>
      </c>
      <c r="W1131" t="s">
        <v>268</v>
      </c>
      <c r="X1131" t="s">
        <v>268</v>
      </c>
      <c r="Y1131" t="s">
        <v>268</v>
      </c>
      <c r="Z1131" t="s">
        <v>268</v>
      </c>
      <c r="AA1131" t="s">
        <v>268</v>
      </c>
      <c r="AB1131" t="s">
        <v>268</v>
      </c>
      <c r="AC1131" t="s">
        <v>268</v>
      </c>
      <c r="AD1131" t="s">
        <v>268</v>
      </c>
      <c r="AE1131" t="s">
        <v>268</v>
      </c>
      <c r="AF1131" s="10">
        <v>1124</v>
      </c>
      <c r="AG1131" s="5">
        <v>45291</v>
      </c>
      <c r="AH1131" s="5">
        <v>45291</v>
      </c>
      <c r="AI1131" t="s">
        <v>65</v>
      </c>
    </row>
    <row r="1132" spans="1:35" x14ac:dyDescent="0.25">
      <c r="A1132" t="s">
        <v>270</v>
      </c>
      <c r="B1132" t="s">
        <v>57</v>
      </c>
      <c r="C1132" s="5">
        <v>45261</v>
      </c>
      <c r="D1132" s="5">
        <v>45291</v>
      </c>
      <c r="E1132" t="s">
        <v>49</v>
      </c>
      <c r="F1132" t="s">
        <v>271</v>
      </c>
      <c r="G1132" s="6" t="s">
        <v>272</v>
      </c>
      <c r="H1132" t="s">
        <v>272</v>
      </c>
      <c r="I1132" t="s">
        <v>143</v>
      </c>
      <c r="J1132" t="s">
        <v>273</v>
      </c>
      <c r="K1132" t="s">
        <v>274</v>
      </c>
      <c r="L1132" t="s">
        <v>275</v>
      </c>
      <c r="M1132" t="s">
        <v>64</v>
      </c>
      <c r="N1132" s="6" t="s">
        <v>54</v>
      </c>
      <c r="O1132" t="s">
        <v>276</v>
      </c>
      <c r="P1132" t="s">
        <v>67</v>
      </c>
      <c r="Q1132" t="s">
        <v>277</v>
      </c>
      <c r="R1132" t="s">
        <v>67</v>
      </c>
      <c r="S1132" t="s">
        <v>278</v>
      </c>
      <c r="T1132" t="s">
        <v>278</v>
      </c>
      <c r="U1132" t="s">
        <v>278</v>
      </c>
      <c r="V1132" t="s">
        <v>278</v>
      </c>
      <c r="W1132" t="s">
        <v>278</v>
      </c>
      <c r="X1132" t="s">
        <v>278</v>
      </c>
      <c r="Y1132" t="s">
        <v>278</v>
      </c>
      <c r="Z1132" t="s">
        <v>278</v>
      </c>
      <c r="AA1132" t="s">
        <v>278</v>
      </c>
      <c r="AB1132" t="s">
        <v>278</v>
      </c>
      <c r="AC1132" t="s">
        <v>278</v>
      </c>
      <c r="AD1132" t="s">
        <v>278</v>
      </c>
      <c r="AE1132" t="s">
        <v>278</v>
      </c>
      <c r="AF1132" s="10">
        <v>1125</v>
      </c>
      <c r="AG1132" s="5">
        <v>45291</v>
      </c>
      <c r="AH1132" s="5">
        <v>45291</v>
      </c>
      <c r="AI1132" t="s">
        <v>65</v>
      </c>
    </row>
    <row r="1133" spans="1:35" x14ac:dyDescent="0.25">
      <c r="A1133" t="s">
        <v>10560</v>
      </c>
      <c r="B1133" t="s">
        <v>57</v>
      </c>
      <c r="C1133" s="5">
        <v>45261</v>
      </c>
      <c r="D1133" s="5">
        <v>45291</v>
      </c>
      <c r="E1133" t="s">
        <v>49</v>
      </c>
      <c r="F1133" t="s">
        <v>10561</v>
      </c>
      <c r="G1133" s="6" t="s">
        <v>10562</v>
      </c>
      <c r="H1133" t="s">
        <v>10562</v>
      </c>
      <c r="I1133" t="s">
        <v>143</v>
      </c>
      <c r="J1133" t="s">
        <v>10563</v>
      </c>
      <c r="K1133" t="s">
        <v>10564</v>
      </c>
      <c r="L1133" t="s">
        <v>904</v>
      </c>
      <c r="M1133" t="s">
        <v>64</v>
      </c>
      <c r="N1133" s="6" t="s">
        <v>54</v>
      </c>
      <c r="O1133" t="s">
        <v>971</v>
      </c>
      <c r="P1133" t="s">
        <v>67</v>
      </c>
      <c r="Q1133" t="s">
        <v>10565</v>
      </c>
      <c r="R1133" t="s">
        <v>67</v>
      </c>
      <c r="S1133" t="s">
        <v>10566</v>
      </c>
      <c r="T1133" t="s">
        <v>10566</v>
      </c>
      <c r="U1133" t="s">
        <v>10566</v>
      </c>
      <c r="V1133" t="s">
        <v>10566</v>
      </c>
      <c r="W1133" t="s">
        <v>10566</v>
      </c>
      <c r="X1133" t="s">
        <v>10566</v>
      </c>
      <c r="Y1133" t="s">
        <v>10566</v>
      </c>
      <c r="Z1133" t="s">
        <v>10566</v>
      </c>
      <c r="AA1133" t="s">
        <v>10566</v>
      </c>
      <c r="AB1133" t="s">
        <v>10566</v>
      </c>
      <c r="AC1133" t="s">
        <v>10566</v>
      </c>
      <c r="AD1133" t="s">
        <v>10566</v>
      </c>
      <c r="AE1133" t="s">
        <v>10566</v>
      </c>
      <c r="AF1133" s="10">
        <v>1126</v>
      </c>
      <c r="AG1133" s="5">
        <v>45291</v>
      </c>
      <c r="AH1133" s="5">
        <v>45291</v>
      </c>
      <c r="AI1133" t="s">
        <v>65</v>
      </c>
    </row>
    <row r="1134" spans="1:35" x14ac:dyDescent="0.25">
      <c r="A1134" t="s">
        <v>9109</v>
      </c>
      <c r="B1134" t="s">
        <v>57</v>
      </c>
      <c r="C1134" s="5">
        <v>45261</v>
      </c>
      <c r="D1134" s="5">
        <v>45291</v>
      </c>
      <c r="E1134" t="s">
        <v>49</v>
      </c>
      <c r="F1134" t="s">
        <v>3579</v>
      </c>
      <c r="G1134" s="6" t="s">
        <v>9110</v>
      </c>
      <c r="H1134" t="s">
        <v>9110</v>
      </c>
      <c r="I1134" t="s">
        <v>143</v>
      </c>
      <c r="J1134" t="s">
        <v>9111</v>
      </c>
      <c r="K1134" t="s">
        <v>9112</v>
      </c>
      <c r="L1134" t="s">
        <v>221</v>
      </c>
      <c r="M1134" t="s">
        <v>64</v>
      </c>
      <c r="N1134" s="6" t="s">
        <v>55</v>
      </c>
      <c r="O1134" t="s">
        <v>9113</v>
      </c>
      <c r="P1134" t="s">
        <v>67</v>
      </c>
      <c r="Q1134" t="s">
        <v>9114</v>
      </c>
      <c r="R1134" t="s">
        <v>67</v>
      </c>
      <c r="S1134" t="s">
        <v>9115</v>
      </c>
      <c r="T1134" t="s">
        <v>9115</v>
      </c>
      <c r="U1134" t="s">
        <v>9115</v>
      </c>
      <c r="V1134" t="s">
        <v>9115</v>
      </c>
      <c r="W1134" t="s">
        <v>9115</v>
      </c>
      <c r="X1134" t="s">
        <v>9115</v>
      </c>
      <c r="Y1134" t="s">
        <v>9115</v>
      </c>
      <c r="Z1134" t="s">
        <v>9115</v>
      </c>
      <c r="AA1134" t="s">
        <v>9115</v>
      </c>
      <c r="AB1134" t="s">
        <v>9115</v>
      </c>
      <c r="AC1134" t="s">
        <v>9115</v>
      </c>
      <c r="AD1134" t="s">
        <v>9115</v>
      </c>
      <c r="AE1134" t="s">
        <v>9115</v>
      </c>
      <c r="AF1134" s="10">
        <v>1127</v>
      </c>
      <c r="AG1134" s="5">
        <v>45291</v>
      </c>
      <c r="AH1134" s="5">
        <v>45291</v>
      </c>
      <c r="AI1134" t="s">
        <v>65</v>
      </c>
    </row>
    <row r="1135" spans="1:35" x14ac:dyDescent="0.25">
      <c r="A1135" t="s">
        <v>10567</v>
      </c>
      <c r="B1135" t="s">
        <v>57</v>
      </c>
      <c r="C1135" s="5">
        <v>45261</v>
      </c>
      <c r="D1135" s="5">
        <v>45291</v>
      </c>
      <c r="E1135" t="s">
        <v>49</v>
      </c>
      <c r="F1135" t="s">
        <v>6500</v>
      </c>
      <c r="G1135" s="6" t="s">
        <v>41383</v>
      </c>
      <c r="H1135" t="s">
        <v>10568</v>
      </c>
      <c r="I1135" t="s">
        <v>60</v>
      </c>
      <c r="J1135" t="s">
        <v>4475</v>
      </c>
      <c r="K1135" t="s">
        <v>391</v>
      </c>
      <c r="L1135" t="s">
        <v>300</v>
      </c>
      <c r="M1135" t="s">
        <v>64</v>
      </c>
      <c r="N1135" s="6" t="s">
        <v>54</v>
      </c>
      <c r="O1135" t="s">
        <v>10569</v>
      </c>
      <c r="P1135" t="s">
        <v>67</v>
      </c>
      <c r="Q1135" t="s">
        <v>10570</v>
      </c>
      <c r="R1135" t="s">
        <v>67</v>
      </c>
      <c r="S1135" t="s">
        <v>10571</v>
      </c>
      <c r="T1135" t="s">
        <v>10571</v>
      </c>
      <c r="U1135" t="s">
        <v>10571</v>
      </c>
      <c r="V1135" t="s">
        <v>10571</v>
      </c>
      <c r="W1135" t="s">
        <v>10571</v>
      </c>
      <c r="X1135" t="s">
        <v>10571</v>
      </c>
      <c r="Y1135" t="s">
        <v>10571</v>
      </c>
      <c r="Z1135" t="s">
        <v>10571</v>
      </c>
      <c r="AA1135" t="s">
        <v>10571</v>
      </c>
      <c r="AB1135" t="s">
        <v>10571</v>
      </c>
      <c r="AC1135" t="s">
        <v>10571</v>
      </c>
      <c r="AD1135" t="s">
        <v>10571</v>
      </c>
      <c r="AE1135" t="s">
        <v>10571</v>
      </c>
      <c r="AF1135" s="10">
        <v>1128</v>
      </c>
      <c r="AG1135" s="5">
        <v>45291</v>
      </c>
      <c r="AH1135" s="5">
        <v>45291</v>
      </c>
      <c r="AI1135" t="s">
        <v>65</v>
      </c>
    </row>
    <row r="1136" spans="1:35" x14ac:dyDescent="0.25">
      <c r="A1136" t="s">
        <v>10572</v>
      </c>
      <c r="B1136" t="s">
        <v>57</v>
      </c>
      <c r="C1136" s="5">
        <v>45261</v>
      </c>
      <c r="D1136" s="5">
        <v>45291</v>
      </c>
      <c r="E1136" t="s">
        <v>49</v>
      </c>
      <c r="F1136" t="s">
        <v>7890</v>
      </c>
      <c r="G1136" s="6" t="s">
        <v>41384</v>
      </c>
      <c r="H1136" t="s">
        <v>10573</v>
      </c>
      <c r="I1136" t="s">
        <v>60</v>
      </c>
      <c r="J1136" t="s">
        <v>10574</v>
      </c>
      <c r="K1136" t="s">
        <v>246</v>
      </c>
      <c r="L1136" t="s">
        <v>2285</v>
      </c>
      <c r="M1136" t="s">
        <v>64</v>
      </c>
      <c r="N1136" s="6" t="s">
        <v>54</v>
      </c>
      <c r="O1136" t="s">
        <v>10575</v>
      </c>
      <c r="P1136" t="s">
        <v>67</v>
      </c>
      <c r="Q1136" t="s">
        <v>10576</v>
      </c>
      <c r="R1136" t="s">
        <v>67</v>
      </c>
      <c r="S1136" t="s">
        <v>10577</v>
      </c>
      <c r="T1136" t="s">
        <v>10577</v>
      </c>
      <c r="U1136" t="s">
        <v>10577</v>
      </c>
      <c r="V1136" t="s">
        <v>10577</v>
      </c>
      <c r="W1136" t="s">
        <v>10577</v>
      </c>
      <c r="X1136" t="s">
        <v>10577</v>
      </c>
      <c r="Y1136" t="s">
        <v>10577</v>
      </c>
      <c r="Z1136" t="s">
        <v>10577</v>
      </c>
      <c r="AA1136" t="s">
        <v>10577</v>
      </c>
      <c r="AB1136" t="s">
        <v>10577</v>
      </c>
      <c r="AC1136" t="s">
        <v>10577</v>
      </c>
      <c r="AD1136" t="s">
        <v>10577</v>
      </c>
      <c r="AE1136" t="s">
        <v>10577</v>
      </c>
      <c r="AF1136" s="10">
        <v>1129</v>
      </c>
      <c r="AG1136" s="5">
        <v>45291</v>
      </c>
      <c r="AH1136" s="5">
        <v>45291</v>
      </c>
      <c r="AI1136" t="s">
        <v>65</v>
      </c>
    </row>
    <row r="1137" spans="1:35" x14ac:dyDescent="0.25">
      <c r="A1137" t="s">
        <v>10578</v>
      </c>
      <c r="B1137" t="s">
        <v>57</v>
      </c>
      <c r="C1137" s="5">
        <v>45261</v>
      </c>
      <c r="D1137" s="5">
        <v>45291</v>
      </c>
      <c r="E1137" t="s">
        <v>49</v>
      </c>
      <c r="F1137" t="s">
        <v>5227</v>
      </c>
      <c r="G1137" s="6" t="s">
        <v>10579</v>
      </c>
      <c r="H1137" t="s">
        <v>10579</v>
      </c>
      <c r="I1137" t="s">
        <v>342</v>
      </c>
      <c r="J1137" t="s">
        <v>2878</v>
      </c>
      <c r="K1137" t="s">
        <v>3784</v>
      </c>
      <c r="L1137" t="s">
        <v>2728</v>
      </c>
      <c r="M1137" t="s">
        <v>64</v>
      </c>
      <c r="N1137" s="6" t="s">
        <v>55</v>
      </c>
      <c r="O1137" t="s">
        <v>10580</v>
      </c>
      <c r="P1137" t="s">
        <v>67</v>
      </c>
      <c r="Q1137" t="s">
        <v>10581</v>
      </c>
      <c r="R1137" t="s">
        <v>67</v>
      </c>
      <c r="S1137" t="s">
        <v>10582</v>
      </c>
      <c r="T1137" t="s">
        <v>10582</v>
      </c>
      <c r="U1137" t="s">
        <v>10582</v>
      </c>
      <c r="V1137" t="s">
        <v>10582</v>
      </c>
      <c r="W1137" t="s">
        <v>10582</v>
      </c>
      <c r="X1137" t="s">
        <v>10582</v>
      </c>
      <c r="Y1137" t="s">
        <v>10582</v>
      </c>
      <c r="Z1137" t="s">
        <v>10582</v>
      </c>
      <c r="AA1137" t="s">
        <v>10582</v>
      </c>
      <c r="AB1137" t="s">
        <v>10582</v>
      </c>
      <c r="AC1137" t="s">
        <v>10582</v>
      </c>
      <c r="AD1137" t="s">
        <v>10582</v>
      </c>
      <c r="AE1137" t="s">
        <v>10582</v>
      </c>
      <c r="AF1137" s="10">
        <v>1130</v>
      </c>
      <c r="AG1137" s="5">
        <v>45291</v>
      </c>
      <c r="AH1137" s="5">
        <v>45291</v>
      </c>
      <c r="AI1137" t="s">
        <v>65</v>
      </c>
    </row>
    <row r="1138" spans="1:35" x14ac:dyDescent="0.25">
      <c r="A1138" t="s">
        <v>10583</v>
      </c>
      <c r="B1138" t="s">
        <v>57</v>
      </c>
      <c r="C1138" s="5">
        <v>45261</v>
      </c>
      <c r="D1138" s="5">
        <v>45291</v>
      </c>
      <c r="E1138" t="s">
        <v>49</v>
      </c>
      <c r="F1138" t="s">
        <v>6595</v>
      </c>
      <c r="G1138" s="6" t="s">
        <v>10584</v>
      </c>
      <c r="H1138" t="s">
        <v>10584</v>
      </c>
      <c r="I1138" t="s">
        <v>254</v>
      </c>
      <c r="J1138" t="s">
        <v>10585</v>
      </c>
      <c r="K1138" t="s">
        <v>196</v>
      </c>
      <c r="L1138" t="s">
        <v>564</v>
      </c>
      <c r="M1138" t="s">
        <v>64</v>
      </c>
      <c r="N1138" s="6" t="s">
        <v>54</v>
      </c>
      <c r="O1138" t="s">
        <v>10586</v>
      </c>
      <c r="P1138" t="s">
        <v>67</v>
      </c>
      <c r="Q1138" t="s">
        <v>10587</v>
      </c>
      <c r="R1138" t="s">
        <v>67</v>
      </c>
      <c r="S1138" t="s">
        <v>10588</v>
      </c>
      <c r="T1138" t="s">
        <v>10588</v>
      </c>
      <c r="U1138" t="s">
        <v>10588</v>
      </c>
      <c r="V1138" t="s">
        <v>10588</v>
      </c>
      <c r="W1138" t="s">
        <v>10588</v>
      </c>
      <c r="X1138" t="s">
        <v>10588</v>
      </c>
      <c r="Y1138" t="s">
        <v>10588</v>
      </c>
      <c r="Z1138" t="s">
        <v>10588</v>
      </c>
      <c r="AA1138" t="s">
        <v>10588</v>
      </c>
      <c r="AB1138" t="s">
        <v>10588</v>
      </c>
      <c r="AC1138" t="s">
        <v>10588</v>
      </c>
      <c r="AD1138" t="s">
        <v>10588</v>
      </c>
      <c r="AE1138" t="s">
        <v>10588</v>
      </c>
      <c r="AF1138" s="10">
        <v>1131</v>
      </c>
      <c r="AG1138" s="5">
        <v>45291</v>
      </c>
      <c r="AH1138" s="5">
        <v>45291</v>
      </c>
      <c r="AI1138" t="s">
        <v>65</v>
      </c>
    </row>
    <row r="1139" spans="1:35" x14ac:dyDescent="0.25">
      <c r="A1139" t="s">
        <v>10677</v>
      </c>
      <c r="B1139" t="s">
        <v>57</v>
      </c>
      <c r="C1139" s="5">
        <v>45261</v>
      </c>
      <c r="D1139" s="5">
        <v>45291</v>
      </c>
      <c r="E1139" t="s">
        <v>49</v>
      </c>
      <c r="F1139" t="s">
        <v>2079</v>
      </c>
      <c r="G1139" s="6" t="s">
        <v>41385</v>
      </c>
      <c r="H1139" t="s">
        <v>10678</v>
      </c>
      <c r="I1139" t="s">
        <v>169</v>
      </c>
      <c r="J1139" t="s">
        <v>10679</v>
      </c>
      <c r="K1139" t="s">
        <v>2984</v>
      </c>
      <c r="L1139" t="s">
        <v>579</v>
      </c>
      <c r="M1139" t="s">
        <v>64</v>
      </c>
      <c r="N1139" s="6" t="s">
        <v>55</v>
      </c>
      <c r="O1139" t="s">
        <v>10680</v>
      </c>
      <c r="P1139" t="s">
        <v>67</v>
      </c>
      <c r="Q1139" t="s">
        <v>10681</v>
      </c>
      <c r="R1139" t="s">
        <v>67</v>
      </c>
      <c r="S1139" t="s">
        <v>10682</v>
      </c>
      <c r="T1139" t="s">
        <v>10682</v>
      </c>
      <c r="U1139" t="s">
        <v>10682</v>
      </c>
      <c r="V1139" t="s">
        <v>10682</v>
      </c>
      <c r="W1139" t="s">
        <v>10682</v>
      </c>
      <c r="X1139" t="s">
        <v>10682</v>
      </c>
      <c r="Y1139" t="s">
        <v>10682</v>
      </c>
      <c r="Z1139" t="s">
        <v>10682</v>
      </c>
      <c r="AA1139" t="s">
        <v>10682</v>
      </c>
      <c r="AB1139" t="s">
        <v>10682</v>
      </c>
      <c r="AC1139" t="s">
        <v>10682</v>
      </c>
      <c r="AD1139" t="s">
        <v>10682</v>
      </c>
      <c r="AE1139" t="s">
        <v>10682</v>
      </c>
      <c r="AF1139" s="10">
        <v>1132</v>
      </c>
      <c r="AG1139" s="5">
        <v>45291</v>
      </c>
      <c r="AH1139" s="5">
        <v>45291</v>
      </c>
      <c r="AI1139" t="s">
        <v>65</v>
      </c>
    </row>
    <row r="1140" spans="1:35" x14ac:dyDescent="0.25">
      <c r="A1140" t="s">
        <v>10684</v>
      </c>
      <c r="B1140" t="s">
        <v>57</v>
      </c>
      <c r="C1140" s="5">
        <v>45261</v>
      </c>
      <c r="D1140" s="5">
        <v>45291</v>
      </c>
      <c r="E1140" t="s">
        <v>49</v>
      </c>
      <c r="F1140" t="s">
        <v>3708</v>
      </c>
      <c r="G1140" s="6" t="s">
        <v>41386</v>
      </c>
      <c r="H1140" t="s">
        <v>10685</v>
      </c>
      <c r="I1140" t="s">
        <v>169</v>
      </c>
      <c r="J1140" t="s">
        <v>9214</v>
      </c>
      <c r="K1140" t="s">
        <v>94</v>
      </c>
      <c r="L1140" t="s">
        <v>874</v>
      </c>
      <c r="M1140" t="s">
        <v>64</v>
      </c>
      <c r="N1140" s="6" t="s">
        <v>54</v>
      </c>
      <c r="O1140" t="s">
        <v>3517</v>
      </c>
      <c r="P1140" t="s">
        <v>67</v>
      </c>
      <c r="Q1140" t="s">
        <v>10686</v>
      </c>
      <c r="R1140" t="s">
        <v>67</v>
      </c>
      <c r="S1140" t="s">
        <v>10687</v>
      </c>
      <c r="T1140" t="s">
        <v>10687</v>
      </c>
      <c r="U1140" t="s">
        <v>10687</v>
      </c>
      <c r="V1140" t="s">
        <v>10687</v>
      </c>
      <c r="W1140" t="s">
        <v>10687</v>
      </c>
      <c r="X1140" t="s">
        <v>10687</v>
      </c>
      <c r="Y1140" t="s">
        <v>10687</v>
      </c>
      <c r="Z1140" t="s">
        <v>10687</v>
      </c>
      <c r="AA1140" t="s">
        <v>10687</v>
      </c>
      <c r="AB1140" t="s">
        <v>10687</v>
      </c>
      <c r="AC1140" t="s">
        <v>10687</v>
      </c>
      <c r="AD1140" t="s">
        <v>10687</v>
      </c>
      <c r="AE1140" t="s">
        <v>10687</v>
      </c>
      <c r="AF1140" s="10">
        <v>1133</v>
      </c>
      <c r="AG1140" s="5">
        <v>45291</v>
      </c>
      <c r="AH1140" s="5">
        <v>45291</v>
      </c>
      <c r="AI1140" t="s">
        <v>65</v>
      </c>
    </row>
    <row r="1141" spans="1:35" x14ac:dyDescent="0.25">
      <c r="A1141" t="s">
        <v>3511</v>
      </c>
      <c r="B1141" t="s">
        <v>57</v>
      </c>
      <c r="C1141" s="5">
        <v>45261</v>
      </c>
      <c r="D1141" s="5">
        <v>45291</v>
      </c>
      <c r="E1141" t="s">
        <v>49</v>
      </c>
      <c r="F1141" t="s">
        <v>3512</v>
      </c>
      <c r="G1141" s="6" t="s">
        <v>41387</v>
      </c>
      <c r="H1141" t="s">
        <v>3513</v>
      </c>
      <c r="I1141" t="s">
        <v>169</v>
      </c>
      <c r="J1141" t="s">
        <v>3514</v>
      </c>
      <c r="K1141" t="s">
        <v>3515</v>
      </c>
      <c r="L1141" t="s">
        <v>3516</v>
      </c>
      <c r="M1141" t="s">
        <v>64</v>
      </c>
      <c r="N1141" s="6" t="s">
        <v>54</v>
      </c>
      <c r="O1141" t="s">
        <v>3517</v>
      </c>
      <c r="P1141" t="s">
        <v>67</v>
      </c>
      <c r="Q1141" t="s">
        <v>3518</v>
      </c>
      <c r="R1141" t="s">
        <v>67</v>
      </c>
      <c r="S1141" t="s">
        <v>3519</v>
      </c>
      <c r="T1141" t="s">
        <v>3519</v>
      </c>
      <c r="U1141" t="s">
        <v>3519</v>
      </c>
      <c r="V1141" t="s">
        <v>3519</v>
      </c>
      <c r="W1141" t="s">
        <v>3519</v>
      </c>
      <c r="X1141" t="s">
        <v>3519</v>
      </c>
      <c r="Y1141" t="s">
        <v>3519</v>
      </c>
      <c r="Z1141" t="s">
        <v>3519</v>
      </c>
      <c r="AA1141" t="s">
        <v>3519</v>
      </c>
      <c r="AB1141" t="s">
        <v>3519</v>
      </c>
      <c r="AC1141" t="s">
        <v>3519</v>
      </c>
      <c r="AD1141" t="s">
        <v>3519</v>
      </c>
      <c r="AE1141" t="s">
        <v>3519</v>
      </c>
      <c r="AF1141" s="10">
        <v>1134</v>
      </c>
      <c r="AG1141" s="5">
        <v>45291</v>
      </c>
      <c r="AH1141" s="5">
        <v>45291</v>
      </c>
      <c r="AI1141" t="s">
        <v>65</v>
      </c>
    </row>
    <row r="1142" spans="1:35" x14ac:dyDescent="0.25">
      <c r="A1142" t="s">
        <v>5094</v>
      </c>
      <c r="B1142" t="s">
        <v>57</v>
      </c>
      <c r="C1142" s="5">
        <v>45261</v>
      </c>
      <c r="D1142" s="5">
        <v>45291</v>
      </c>
      <c r="E1142" t="s">
        <v>49</v>
      </c>
      <c r="F1142" t="s">
        <v>3817</v>
      </c>
      <c r="G1142" s="6" t="s">
        <v>41388</v>
      </c>
      <c r="H1142" t="s">
        <v>5095</v>
      </c>
      <c r="I1142" t="s">
        <v>169</v>
      </c>
      <c r="J1142" t="s">
        <v>5096</v>
      </c>
      <c r="K1142" t="s">
        <v>110</v>
      </c>
      <c r="L1142" t="s">
        <v>945</v>
      </c>
      <c r="M1142" t="s">
        <v>64</v>
      </c>
      <c r="N1142" s="6" t="s">
        <v>54</v>
      </c>
      <c r="O1142" t="s">
        <v>3859</v>
      </c>
      <c r="P1142" t="s">
        <v>67</v>
      </c>
      <c r="Q1142" t="s">
        <v>5097</v>
      </c>
      <c r="R1142" t="s">
        <v>67</v>
      </c>
      <c r="S1142" t="s">
        <v>5098</v>
      </c>
      <c r="T1142" t="s">
        <v>5098</v>
      </c>
      <c r="U1142" t="s">
        <v>5098</v>
      </c>
      <c r="V1142" t="s">
        <v>5098</v>
      </c>
      <c r="W1142" t="s">
        <v>5098</v>
      </c>
      <c r="X1142" t="s">
        <v>5098</v>
      </c>
      <c r="Y1142" t="s">
        <v>5098</v>
      </c>
      <c r="Z1142" t="s">
        <v>5098</v>
      </c>
      <c r="AA1142" t="s">
        <v>5098</v>
      </c>
      <c r="AB1142" t="s">
        <v>5098</v>
      </c>
      <c r="AC1142" t="s">
        <v>5098</v>
      </c>
      <c r="AD1142" t="s">
        <v>5098</v>
      </c>
      <c r="AE1142" t="s">
        <v>5098</v>
      </c>
      <c r="AF1142" s="10">
        <v>1135</v>
      </c>
      <c r="AG1142" s="5">
        <v>45291</v>
      </c>
      <c r="AH1142" s="5">
        <v>45291</v>
      </c>
      <c r="AI1142" t="s">
        <v>65</v>
      </c>
    </row>
    <row r="1143" spans="1:35" x14ac:dyDescent="0.25">
      <c r="A1143" t="s">
        <v>3520</v>
      </c>
      <c r="B1143" t="s">
        <v>57</v>
      </c>
      <c r="C1143" s="5">
        <v>45261</v>
      </c>
      <c r="D1143" s="5">
        <v>45291</v>
      </c>
      <c r="E1143" t="s">
        <v>49</v>
      </c>
      <c r="F1143" t="s">
        <v>3521</v>
      </c>
      <c r="G1143" s="6" t="s">
        <v>41389</v>
      </c>
      <c r="H1143" t="s">
        <v>3522</v>
      </c>
      <c r="I1143" t="s">
        <v>375</v>
      </c>
      <c r="J1143" t="s">
        <v>3523</v>
      </c>
      <c r="K1143" t="s">
        <v>3524</v>
      </c>
      <c r="L1143" t="s">
        <v>63</v>
      </c>
      <c r="M1143" t="s">
        <v>64</v>
      </c>
      <c r="N1143" s="6" t="s">
        <v>55</v>
      </c>
      <c r="O1143" t="s">
        <v>3525</v>
      </c>
      <c r="P1143" t="s">
        <v>67</v>
      </c>
      <c r="Q1143" t="s">
        <v>3526</v>
      </c>
      <c r="R1143" t="s">
        <v>67</v>
      </c>
      <c r="S1143" t="s">
        <v>3527</v>
      </c>
      <c r="T1143" t="s">
        <v>3527</v>
      </c>
      <c r="U1143" t="s">
        <v>3527</v>
      </c>
      <c r="V1143" t="s">
        <v>3527</v>
      </c>
      <c r="W1143" t="s">
        <v>3527</v>
      </c>
      <c r="X1143" t="s">
        <v>3527</v>
      </c>
      <c r="Y1143" t="s">
        <v>3527</v>
      </c>
      <c r="Z1143" t="s">
        <v>3527</v>
      </c>
      <c r="AA1143" t="s">
        <v>3527</v>
      </c>
      <c r="AB1143" t="s">
        <v>3527</v>
      </c>
      <c r="AC1143" t="s">
        <v>3527</v>
      </c>
      <c r="AD1143" t="s">
        <v>3527</v>
      </c>
      <c r="AE1143" t="s">
        <v>3527</v>
      </c>
      <c r="AF1143" s="10">
        <v>1136</v>
      </c>
      <c r="AG1143" s="5">
        <v>45291</v>
      </c>
      <c r="AH1143" s="5">
        <v>45291</v>
      </c>
      <c r="AI1143" t="s">
        <v>65</v>
      </c>
    </row>
    <row r="1144" spans="1:35" x14ac:dyDescent="0.25">
      <c r="A1144" t="s">
        <v>1944</v>
      </c>
      <c r="B1144" t="s">
        <v>57</v>
      </c>
      <c r="C1144" s="5">
        <v>45261</v>
      </c>
      <c r="D1144" s="5">
        <v>45291</v>
      </c>
      <c r="E1144" t="s">
        <v>49</v>
      </c>
      <c r="F1144" t="s">
        <v>1945</v>
      </c>
      <c r="G1144" s="6" t="s">
        <v>1946</v>
      </c>
      <c r="H1144" t="s">
        <v>1946</v>
      </c>
      <c r="I1144" t="s">
        <v>127</v>
      </c>
      <c r="J1144" t="s">
        <v>1947</v>
      </c>
      <c r="K1144" t="s">
        <v>530</v>
      </c>
      <c r="L1144" t="s">
        <v>433</v>
      </c>
      <c r="M1144" t="s">
        <v>64</v>
      </c>
      <c r="N1144" s="6" t="s">
        <v>54</v>
      </c>
      <c r="O1144" t="s">
        <v>1948</v>
      </c>
      <c r="P1144" t="s">
        <v>67</v>
      </c>
      <c r="Q1144" t="s">
        <v>1949</v>
      </c>
      <c r="R1144" t="s">
        <v>67</v>
      </c>
      <c r="S1144" t="s">
        <v>1950</v>
      </c>
      <c r="T1144" t="s">
        <v>1950</v>
      </c>
      <c r="U1144" t="s">
        <v>1950</v>
      </c>
      <c r="V1144" t="s">
        <v>1950</v>
      </c>
      <c r="W1144" t="s">
        <v>1950</v>
      </c>
      <c r="X1144" t="s">
        <v>1950</v>
      </c>
      <c r="Y1144" t="s">
        <v>1950</v>
      </c>
      <c r="Z1144" t="s">
        <v>1950</v>
      </c>
      <c r="AA1144" t="s">
        <v>1950</v>
      </c>
      <c r="AB1144" t="s">
        <v>1950</v>
      </c>
      <c r="AC1144" t="s">
        <v>1950</v>
      </c>
      <c r="AD1144" t="s">
        <v>1950</v>
      </c>
      <c r="AE1144" t="s">
        <v>1950</v>
      </c>
      <c r="AF1144" s="10">
        <v>1137</v>
      </c>
      <c r="AG1144" s="5">
        <v>45291</v>
      </c>
      <c r="AH1144" s="5">
        <v>45291</v>
      </c>
      <c r="AI1144" t="s">
        <v>65</v>
      </c>
    </row>
    <row r="1145" spans="1:35" x14ac:dyDescent="0.25">
      <c r="A1145" t="s">
        <v>9295</v>
      </c>
      <c r="B1145" t="s">
        <v>57</v>
      </c>
      <c r="C1145" s="5">
        <v>45261</v>
      </c>
      <c r="D1145" s="5">
        <v>45291</v>
      </c>
      <c r="E1145" t="s">
        <v>49</v>
      </c>
      <c r="F1145" t="s">
        <v>8217</v>
      </c>
      <c r="G1145" s="6" t="s">
        <v>41390</v>
      </c>
      <c r="H1145" t="s">
        <v>9296</v>
      </c>
      <c r="I1145" t="s">
        <v>60</v>
      </c>
      <c r="J1145" t="s">
        <v>9297</v>
      </c>
      <c r="K1145" t="s">
        <v>9298</v>
      </c>
      <c r="L1145" t="s">
        <v>2976</v>
      </c>
      <c r="M1145" t="s">
        <v>64</v>
      </c>
      <c r="N1145" s="6" t="s">
        <v>54</v>
      </c>
      <c r="O1145" t="s">
        <v>9299</v>
      </c>
      <c r="P1145" t="s">
        <v>67</v>
      </c>
      <c r="Q1145" t="s">
        <v>9300</v>
      </c>
      <c r="R1145" t="s">
        <v>67</v>
      </c>
      <c r="S1145" t="s">
        <v>9301</v>
      </c>
      <c r="T1145" t="s">
        <v>9301</v>
      </c>
      <c r="U1145" t="s">
        <v>9301</v>
      </c>
      <c r="V1145" t="s">
        <v>9301</v>
      </c>
      <c r="W1145" t="s">
        <v>9301</v>
      </c>
      <c r="X1145" t="s">
        <v>9301</v>
      </c>
      <c r="Y1145" t="s">
        <v>9301</v>
      </c>
      <c r="Z1145" t="s">
        <v>9301</v>
      </c>
      <c r="AA1145" t="s">
        <v>9301</v>
      </c>
      <c r="AB1145" t="s">
        <v>9301</v>
      </c>
      <c r="AC1145" t="s">
        <v>9301</v>
      </c>
      <c r="AD1145" t="s">
        <v>9301</v>
      </c>
      <c r="AE1145" t="s">
        <v>9301</v>
      </c>
      <c r="AF1145" s="10">
        <v>1138</v>
      </c>
      <c r="AG1145" s="5">
        <v>45291</v>
      </c>
      <c r="AH1145" s="5">
        <v>45291</v>
      </c>
      <c r="AI1145" t="s">
        <v>65</v>
      </c>
    </row>
    <row r="1146" spans="1:35" x14ac:dyDescent="0.25">
      <c r="A1146" t="s">
        <v>5174</v>
      </c>
      <c r="B1146" t="s">
        <v>57</v>
      </c>
      <c r="C1146" s="5">
        <v>45261</v>
      </c>
      <c r="D1146" s="5">
        <v>45291</v>
      </c>
      <c r="E1146" t="s">
        <v>49</v>
      </c>
      <c r="F1146" t="s">
        <v>1115</v>
      </c>
      <c r="G1146" s="6" t="s">
        <v>41391</v>
      </c>
      <c r="H1146" t="s">
        <v>5175</v>
      </c>
      <c r="I1146" t="s">
        <v>254</v>
      </c>
      <c r="J1146" t="s">
        <v>1324</v>
      </c>
      <c r="K1146" t="s">
        <v>5176</v>
      </c>
      <c r="L1146" t="s">
        <v>246</v>
      </c>
      <c r="M1146" t="s">
        <v>64</v>
      </c>
      <c r="N1146" s="6" t="s">
        <v>54</v>
      </c>
      <c r="O1146" t="s">
        <v>5177</v>
      </c>
      <c r="P1146" t="s">
        <v>67</v>
      </c>
      <c r="Q1146" t="s">
        <v>5178</v>
      </c>
      <c r="R1146" t="s">
        <v>67</v>
      </c>
      <c r="S1146" t="s">
        <v>5179</v>
      </c>
      <c r="T1146" t="s">
        <v>5179</v>
      </c>
      <c r="U1146" t="s">
        <v>5179</v>
      </c>
      <c r="V1146" t="s">
        <v>5179</v>
      </c>
      <c r="W1146" t="s">
        <v>5179</v>
      </c>
      <c r="X1146" t="s">
        <v>5179</v>
      </c>
      <c r="Y1146" t="s">
        <v>5179</v>
      </c>
      <c r="Z1146" t="s">
        <v>5179</v>
      </c>
      <c r="AA1146" t="s">
        <v>5179</v>
      </c>
      <c r="AB1146" t="s">
        <v>5179</v>
      </c>
      <c r="AC1146" t="s">
        <v>5179</v>
      </c>
      <c r="AD1146" t="s">
        <v>5179</v>
      </c>
      <c r="AE1146" t="s">
        <v>5179</v>
      </c>
      <c r="AF1146" s="10">
        <v>1139</v>
      </c>
      <c r="AG1146" s="5">
        <v>45291</v>
      </c>
      <c r="AH1146" s="5">
        <v>45291</v>
      </c>
      <c r="AI1146" t="s">
        <v>65</v>
      </c>
    </row>
    <row r="1147" spans="1:35" x14ac:dyDescent="0.25">
      <c r="A1147" t="s">
        <v>5180</v>
      </c>
      <c r="B1147" t="s">
        <v>57</v>
      </c>
      <c r="C1147" s="5">
        <v>45261</v>
      </c>
      <c r="D1147" s="5">
        <v>45291</v>
      </c>
      <c r="E1147" t="s">
        <v>49</v>
      </c>
      <c r="F1147" t="s">
        <v>5181</v>
      </c>
      <c r="G1147" s="6" t="s">
        <v>5182</v>
      </c>
      <c r="H1147" t="s">
        <v>5182</v>
      </c>
      <c r="I1147" t="s">
        <v>978</v>
      </c>
      <c r="J1147" t="s">
        <v>5183</v>
      </c>
      <c r="K1147" t="s">
        <v>1104</v>
      </c>
      <c r="L1147" t="s">
        <v>5184</v>
      </c>
      <c r="M1147" t="s">
        <v>64</v>
      </c>
      <c r="N1147" s="6" t="s">
        <v>55</v>
      </c>
      <c r="O1147" t="s">
        <v>5185</v>
      </c>
      <c r="P1147" t="s">
        <v>67</v>
      </c>
      <c r="Q1147" t="s">
        <v>5186</v>
      </c>
      <c r="R1147" t="s">
        <v>67</v>
      </c>
      <c r="S1147" t="s">
        <v>5187</v>
      </c>
      <c r="T1147" t="s">
        <v>5187</v>
      </c>
      <c r="U1147" t="s">
        <v>5187</v>
      </c>
      <c r="V1147" t="s">
        <v>5187</v>
      </c>
      <c r="W1147" t="s">
        <v>5187</v>
      </c>
      <c r="X1147" t="s">
        <v>5187</v>
      </c>
      <c r="Y1147" t="s">
        <v>5187</v>
      </c>
      <c r="Z1147" t="s">
        <v>5187</v>
      </c>
      <c r="AA1147" t="s">
        <v>5187</v>
      </c>
      <c r="AB1147" t="s">
        <v>5187</v>
      </c>
      <c r="AC1147" t="s">
        <v>5187</v>
      </c>
      <c r="AD1147" t="s">
        <v>5187</v>
      </c>
      <c r="AE1147" t="s">
        <v>5187</v>
      </c>
      <c r="AF1147" s="10">
        <v>1140</v>
      </c>
      <c r="AG1147" s="5">
        <v>45291</v>
      </c>
      <c r="AH1147" s="5">
        <v>45291</v>
      </c>
      <c r="AI1147" t="s">
        <v>65</v>
      </c>
    </row>
    <row r="1148" spans="1:35" x14ac:dyDescent="0.25">
      <c r="A1148" t="s">
        <v>3635</v>
      </c>
      <c r="B1148" t="s">
        <v>57</v>
      </c>
      <c r="C1148" s="5">
        <v>45261</v>
      </c>
      <c r="D1148" s="5">
        <v>45291</v>
      </c>
      <c r="E1148" t="s">
        <v>49</v>
      </c>
      <c r="F1148" t="s">
        <v>3636</v>
      </c>
      <c r="G1148" s="6" t="s">
        <v>3637</v>
      </c>
      <c r="H1148" t="s">
        <v>3637</v>
      </c>
      <c r="I1148" t="s">
        <v>978</v>
      </c>
      <c r="J1148" t="s">
        <v>3638</v>
      </c>
      <c r="K1148" t="s">
        <v>62</v>
      </c>
      <c r="L1148" t="s">
        <v>1178</v>
      </c>
      <c r="M1148" t="s">
        <v>64</v>
      </c>
      <c r="N1148" s="6" t="s">
        <v>55</v>
      </c>
      <c r="O1148" t="s">
        <v>3639</v>
      </c>
      <c r="P1148" t="s">
        <v>67</v>
      </c>
      <c r="Q1148" t="s">
        <v>3640</v>
      </c>
      <c r="R1148" t="s">
        <v>67</v>
      </c>
      <c r="S1148" t="s">
        <v>3641</v>
      </c>
      <c r="T1148" t="s">
        <v>3641</v>
      </c>
      <c r="U1148" t="s">
        <v>3641</v>
      </c>
      <c r="V1148" t="s">
        <v>3641</v>
      </c>
      <c r="W1148" t="s">
        <v>3641</v>
      </c>
      <c r="X1148" t="s">
        <v>3641</v>
      </c>
      <c r="Y1148" t="s">
        <v>3641</v>
      </c>
      <c r="Z1148" t="s">
        <v>3641</v>
      </c>
      <c r="AA1148" t="s">
        <v>3641</v>
      </c>
      <c r="AB1148" t="s">
        <v>3641</v>
      </c>
      <c r="AC1148" t="s">
        <v>3641</v>
      </c>
      <c r="AD1148" t="s">
        <v>3641</v>
      </c>
      <c r="AE1148" t="s">
        <v>3641</v>
      </c>
      <c r="AF1148" s="10">
        <v>1141</v>
      </c>
      <c r="AG1148" s="5">
        <v>45291</v>
      </c>
      <c r="AH1148" s="5">
        <v>45291</v>
      </c>
      <c r="AI1148" t="s">
        <v>65</v>
      </c>
    </row>
    <row r="1149" spans="1:35" x14ac:dyDescent="0.25">
      <c r="A1149" t="s">
        <v>10804</v>
      </c>
      <c r="B1149" t="s">
        <v>57</v>
      </c>
      <c r="C1149" s="5">
        <v>45261</v>
      </c>
      <c r="D1149" s="5">
        <v>45291</v>
      </c>
      <c r="E1149" t="s">
        <v>49</v>
      </c>
      <c r="F1149" t="s">
        <v>8781</v>
      </c>
      <c r="G1149" s="6" t="s">
        <v>10805</v>
      </c>
      <c r="H1149" t="s">
        <v>10805</v>
      </c>
      <c r="I1149" t="s">
        <v>342</v>
      </c>
      <c r="J1149" t="s">
        <v>10806</v>
      </c>
      <c r="K1149" t="s">
        <v>391</v>
      </c>
      <c r="L1149" t="s">
        <v>62</v>
      </c>
      <c r="M1149" t="s">
        <v>64</v>
      </c>
      <c r="N1149" s="6" t="s">
        <v>55</v>
      </c>
      <c r="O1149" t="s">
        <v>10807</v>
      </c>
      <c r="P1149" t="s">
        <v>67</v>
      </c>
      <c r="Q1149" t="s">
        <v>10808</v>
      </c>
      <c r="R1149" t="s">
        <v>67</v>
      </c>
      <c r="S1149" t="s">
        <v>10809</v>
      </c>
      <c r="T1149" t="s">
        <v>10809</v>
      </c>
      <c r="U1149" t="s">
        <v>10809</v>
      </c>
      <c r="V1149" t="s">
        <v>10809</v>
      </c>
      <c r="W1149" t="s">
        <v>10809</v>
      </c>
      <c r="X1149" t="s">
        <v>10809</v>
      </c>
      <c r="Y1149" t="s">
        <v>10809</v>
      </c>
      <c r="Z1149" t="s">
        <v>10809</v>
      </c>
      <c r="AA1149" t="s">
        <v>10809</v>
      </c>
      <c r="AB1149" t="s">
        <v>10809</v>
      </c>
      <c r="AC1149" t="s">
        <v>10809</v>
      </c>
      <c r="AD1149" t="s">
        <v>10809</v>
      </c>
      <c r="AE1149" t="s">
        <v>10809</v>
      </c>
      <c r="AF1149" s="10">
        <v>1142</v>
      </c>
      <c r="AG1149" s="5">
        <v>45291</v>
      </c>
      <c r="AH1149" s="5">
        <v>45291</v>
      </c>
      <c r="AI1149" t="s">
        <v>65</v>
      </c>
    </row>
    <row r="1150" spans="1:35" x14ac:dyDescent="0.25">
      <c r="A1150" t="s">
        <v>2040</v>
      </c>
      <c r="B1150" t="s">
        <v>57</v>
      </c>
      <c r="C1150" s="5">
        <v>45261</v>
      </c>
      <c r="D1150" s="5">
        <v>45291</v>
      </c>
      <c r="E1150" t="s">
        <v>49</v>
      </c>
      <c r="F1150" t="s">
        <v>2041</v>
      </c>
      <c r="G1150" s="6" t="s">
        <v>41392</v>
      </c>
      <c r="H1150" t="s">
        <v>2042</v>
      </c>
      <c r="I1150" t="s">
        <v>127</v>
      </c>
      <c r="J1150" t="s">
        <v>2043</v>
      </c>
      <c r="K1150" t="s">
        <v>2044</v>
      </c>
      <c r="L1150" t="s">
        <v>571</v>
      </c>
      <c r="M1150" t="s">
        <v>64</v>
      </c>
      <c r="N1150" s="6" t="s">
        <v>54</v>
      </c>
      <c r="O1150" t="s">
        <v>2045</v>
      </c>
      <c r="P1150" t="s">
        <v>67</v>
      </c>
      <c r="Q1150" t="s">
        <v>2046</v>
      </c>
      <c r="R1150" t="s">
        <v>67</v>
      </c>
      <c r="S1150" t="s">
        <v>2047</v>
      </c>
      <c r="T1150" t="s">
        <v>2047</v>
      </c>
      <c r="U1150" t="s">
        <v>2047</v>
      </c>
      <c r="V1150" t="s">
        <v>2047</v>
      </c>
      <c r="W1150" t="s">
        <v>2047</v>
      </c>
      <c r="X1150" t="s">
        <v>2047</v>
      </c>
      <c r="Y1150" t="s">
        <v>2047</v>
      </c>
      <c r="Z1150" t="s">
        <v>2047</v>
      </c>
      <c r="AA1150" t="s">
        <v>2047</v>
      </c>
      <c r="AB1150" t="s">
        <v>2047</v>
      </c>
      <c r="AC1150" t="s">
        <v>2047</v>
      </c>
      <c r="AD1150" t="s">
        <v>2047</v>
      </c>
      <c r="AE1150" t="s">
        <v>2047</v>
      </c>
      <c r="AF1150" s="10">
        <v>1143</v>
      </c>
      <c r="AG1150" s="5">
        <v>45291</v>
      </c>
      <c r="AH1150" s="5">
        <v>45291</v>
      </c>
      <c r="AI1150" t="s">
        <v>65</v>
      </c>
    </row>
    <row r="1151" spans="1:35" x14ac:dyDescent="0.25">
      <c r="A1151" t="s">
        <v>771</v>
      </c>
      <c r="B1151" t="s">
        <v>57</v>
      </c>
      <c r="C1151" s="5">
        <v>45261</v>
      </c>
      <c r="D1151" s="5">
        <v>45291</v>
      </c>
      <c r="E1151" t="s">
        <v>49</v>
      </c>
      <c r="F1151" t="s">
        <v>772</v>
      </c>
      <c r="G1151" s="6" t="s">
        <v>41393</v>
      </c>
      <c r="H1151" t="s">
        <v>773</v>
      </c>
      <c r="I1151" t="s">
        <v>127</v>
      </c>
      <c r="J1151" t="s">
        <v>774</v>
      </c>
      <c r="K1151" t="s">
        <v>775</v>
      </c>
      <c r="L1151" t="s">
        <v>776</v>
      </c>
      <c r="M1151" t="s">
        <v>64</v>
      </c>
      <c r="N1151" s="6" t="s">
        <v>55</v>
      </c>
      <c r="O1151" t="s">
        <v>777</v>
      </c>
      <c r="P1151" t="s">
        <v>67</v>
      </c>
      <c r="Q1151" t="s">
        <v>778</v>
      </c>
      <c r="R1151" t="s">
        <v>67</v>
      </c>
      <c r="S1151" t="s">
        <v>779</v>
      </c>
      <c r="T1151" t="s">
        <v>779</v>
      </c>
      <c r="U1151" t="s">
        <v>779</v>
      </c>
      <c r="V1151" t="s">
        <v>779</v>
      </c>
      <c r="W1151" t="s">
        <v>779</v>
      </c>
      <c r="X1151" t="s">
        <v>779</v>
      </c>
      <c r="Y1151" t="s">
        <v>779</v>
      </c>
      <c r="Z1151" t="s">
        <v>779</v>
      </c>
      <c r="AA1151" t="s">
        <v>779</v>
      </c>
      <c r="AB1151" t="s">
        <v>779</v>
      </c>
      <c r="AC1151" t="s">
        <v>779</v>
      </c>
      <c r="AD1151" t="s">
        <v>779</v>
      </c>
      <c r="AE1151" t="s">
        <v>779</v>
      </c>
      <c r="AF1151" s="10">
        <v>1144</v>
      </c>
      <c r="AG1151" s="5">
        <v>45291</v>
      </c>
      <c r="AH1151" s="5">
        <v>45291</v>
      </c>
      <c r="AI1151" t="s">
        <v>65</v>
      </c>
    </row>
    <row r="1152" spans="1:35" x14ac:dyDescent="0.25">
      <c r="A1152" t="s">
        <v>2134</v>
      </c>
      <c r="B1152" t="s">
        <v>57</v>
      </c>
      <c r="C1152" s="5">
        <v>45261</v>
      </c>
      <c r="D1152" s="5">
        <v>45291</v>
      </c>
      <c r="E1152" t="s">
        <v>49</v>
      </c>
      <c r="F1152" t="s">
        <v>2135</v>
      </c>
      <c r="G1152" s="6" t="s">
        <v>41394</v>
      </c>
      <c r="H1152" t="s">
        <v>2136</v>
      </c>
      <c r="I1152" t="s">
        <v>375</v>
      </c>
      <c r="J1152" t="s">
        <v>2137</v>
      </c>
      <c r="K1152" t="s">
        <v>2138</v>
      </c>
      <c r="L1152" t="s">
        <v>2139</v>
      </c>
      <c r="M1152" t="s">
        <v>64</v>
      </c>
      <c r="N1152" s="6" t="s">
        <v>55</v>
      </c>
      <c r="O1152" t="s">
        <v>2140</v>
      </c>
      <c r="P1152" t="s">
        <v>67</v>
      </c>
      <c r="Q1152" t="s">
        <v>2141</v>
      </c>
      <c r="R1152" t="s">
        <v>67</v>
      </c>
      <c r="S1152" t="s">
        <v>2142</v>
      </c>
      <c r="T1152" t="s">
        <v>2142</v>
      </c>
      <c r="U1152" t="s">
        <v>2142</v>
      </c>
      <c r="V1152" t="s">
        <v>2142</v>
      </c>
      <c r="W1152" t="s">
        <v>2142</v>
      </c>
      <c r="X1152" t="s">
        <v>2142</v>
      </c>
      <c r="Y1152" t="s">
        <v>2142</v>
      </c>
      <c r="Z1152" t="s">
        <v>2142</v>
      </c>
      <c r="AA1152" t="s">
        <v>2142</v>
      </c>
      <c r="AB1152" t="s">
        <v>2142</v>
      </c>
      <c r="AC1152" t="s">
        <v>2142</v>
      </c>
      <c r="AD1152" t="s">
        <v>2142</v>
      </c>
      <c r="AE1152" t="s">
        <v>2142</v>
      </c>
      <c r="AF1152" s="10">
        <v>1145</v>
      </c>
      <c r="AG1152" s="5">
        <v>45291</v>
      </c>
      <c r="AH1152" s="5">
        <v>45291</v>
      </c>
      <c r="AI1152" t="s">
        <v>65</v>
      </c>
    </row>
    <row r="1153" spans="1:35" x14ac:dyDescent="0.25">
      <c r="A1153" t="s">
        <v>2143</v>
      </c>
      <c r="B1153" t="s">
        <v>57</v>
      </c>
      <c r="C1153" s="5">
        <v>45261</v>
      </c>
      <c r="D1153" s="5">
        <v>45291</v>
      </c>
      <c r="E1153" t="s">
        <v>49</v>
      </c>
      <c r="F1153" t="s">
        <v>2144</v>
      </c>
      <c r="G1153" s="6" t="s">
        <v>41395</v>
      </c>
      <c r="H1153" t="s">
        <v>2145</v>
      </c>
      <c r="I1153" t="s">
        <v>73</v>
      </c>
      <c r="J1153" t="s">
        <v>2146</v>
      </c>
      <c r="K1153" t="s">
        <v>2147</v>
      </c>
      <c r="L1153" t="s">
        <v>641</v>
      </c>
      <c r="M1153" t="s">
        <v>64</v>
      </c>
      <c r="N1153" s="6" t="s">
        <v>54</v>
      </c>
      <c r="O1153" t="s">
        <v>2148</v>
      </c>
      <c r="P1153" t="s">
        <v>67</v>
      </c>
      <c r="Q1153" t="s">
        <v>2149</v>
      </c>
      <c r="R1153" t="s">
        <v>67</v>
      </c>
      <c r="S1153" t="s">
        <v>2150</v>
      </c>
      <c r="T1153" t="s">
        <v>2150</v>
      </c>
      <c r="U1153" t="s">
        <v>2150</v>
      </c>
      <c r="V1153" t="s">
        <v>2150</v>
      </c>
      <c r="W1153" t="s">
        <v>2150</v>
      </c>
      <c r="X1153" t="s">
        <v>2150</v>
      </c>
      <c r="Y1153" t="s">
        <v>2150</v>
      </c>
      <c r="Z1153" t="s">
        <v>2150</v>
      </c>
      <c r="AA1153" t="s">
        <v>2150</v>
      </c>
      <c r="AB1153" t="s">
        <v>2150</v>
      </c>
      <c r="AC1153" t="s">
        <v>2150</v>
      </c>
      <c r="AD1153" t="s">
        <v>2150</v>
      </c>
      <c r="AE1153" t="s">
        <v>2150</v>
      </c>
      <c r="AF1153" s="10">
        <v>1146</v>
      </c>
      <c r="AG1153" s="5">
        <v>45291</v>
      </c>
      <c r="AH1153" s="5">
        <v>45291</v>
      </c>
      <c r="AI1153" t="s">
        <v>65</v>
      </c>
    </row>
    <row r="1154" spans="1:35" x14ac:dyDescent="0.25">
      <c r="A1154" t="s">
        <v>8097</v>
      </c>
      <c r="B1154" t="s">
        <v>57</v>
      </c>
      <c r="C1154" s="5">
        <v>45261</v>
      </c>
      <c r="D1154" s="5">
        <v>45291</v>
      </c>
      <c r="E1154" t="s">
        <v>49</v>
      </c>
      <c r="F1154" t="s">
        <v>6419</v>
      </c>
      <c r="G1154" s="6" t="s">
        <v>8098</v>
      </c>
      <c r="H1154" t="s">
        <v>8098</v>
      </c>
      <c r="I1154" t="s">
        <v>60</v>
      </c>
      <c r="J1154" t="s">
        <v>8099</v>
      </c>
      <c r="K1154" t="s">
        <v>904</v>
      </c>
      <c r="L1154" t="s">
        <v>94</v>
      </c>
      <c r="M1154" t="s">
        <v>64</v>
      </c>
      <c r="N1154" s="6" t="s">
        <v>54</v>
      </c>
      <c r="O1154" t="s">
        <v>8100</v>
      </c>
      <c r="P1154" t="s">
        <v>67</v>
      </c>
      <c r="Q1154" t="s">
        <v>8101</v>
      </c>
      <c r="R1154" t="s">
        <v>67</v>
      </c>
      <c r="S1154" t="s">
        <v>8102</v>
      </c>
      <c r="T1154" t="s">
        <v>8102</v>
      </c>
      <c r="U1154" t="s">
        <v>8102</v>
      </c>
      <c r="V1154" t="s">
        <v>8102</v>
      </c>
      <c r="W1154" t="s">
        <v>8102</v>
      </c>
      <c r="X1154" t="s">
        <v>8102</v>
      </c>
      <c r="Y1154" t="s">
        <v>8102</v>
      </c>
      <c r="Z1154" t="s">
        <v>8102</v>
      </c>
      <c r="AA1154" t="s">
        <v>8102</v>
      </c>
      <c r="AB1154" t="s">
        <v>8102</v>
      </c>
      <c r="AC1154" t="s">
        <v>8102</v>
      </c>
      <c r="AD1154" t="s">
        <v>8102</v>
      </c>
      <c r="AE1154" t="s">
        <v>8102</v>
      </c>
      <c r="AF1154" s="10">
        <v>1147</v>
      </c>
      <c r="AG1154" s="5">
        <v>45291</v>
      </c>
      <c r="AH1154" s="5">
        <v>45291</v>
      </c>
      <c r="AI1154" t="s">
        <v>65</v>
      </c>
    </row>
    <row r="1155" spans="1:35" x14ac:dyDescent="0.25">
      <c r="A1155" t="s">
        <v>8103</v>
      </c>
      <c r="B1155" t="s">
        <v>57</v>
      </c>
      <c r="C1155" s="5">
        <v>45261</v>
      </c>
      <c r="D1155" s="5">
        <v>45291</v>
      </c>
      <c r="E1155" t="s">
        <v>49</v>
      </c>
      <c r="F1155" t="s">
        <v>3586</v>
      </c>
      <c r="G1155" s="6" t="s">
        <v>41218</v>
      </c>
      <c r="H1155" t="s">
        <v>8104</v>
      </c>
      <c r="I1155" t="s">
        <v>127</v>
      </c>
      <c r="J1155" t="s">
        <v>8105</v>
      </c>
      <c r="K1155" t="s">
        <v>1862</v>
      </c>
      <c r="L1155" t="s">
        <v>962</v>
      </c>
      <c r="M1155" t="s">
        <v>64</v>
      </c>
      <c r="N1155" s="6" t="s">
        <v>55</v>
      </c>
      <c r="O1155" t="s">
        <v>8106</v>
      </c>
      <c r="P1155" t="s">
        <v>67</v>
      </c>
      <c r="Q1155" t="s">
        <v>8107</v>
      </c>
      <c r="R1155" t="s">
        <v>67</v>
      </c>
      <c r="S1155" t="s">
        <v>8108</v>
      </c>
      <c r="T1155" t="s">
        <v>8108</v>
      </c>
      <c r="U1155" t="s">
        <v>8108</v>
      </c>
      <c r="V1155" t="s">
        <v>8108</v>
      </c>
      <c r="W1155" t="s">
        <v>8108</v>
      </c>
      <c r="X1155" t="s">
        <v>8108</v>
      </c>
      <c r="Y1155" t="s">
        <v>8108</v>
      </c>
      <c r="Z1155" t="s">
        <v>8108</v>
      </c>
      <c r="AA1155" t="s">
        <v>8108</v>
      </c>
      <c r="AB1155" t="s">
        <v>8108</v>
      </c>
      <c r="AC1155" t="s">
        <v>8108</v>
      </c>
      <c r="AD1155" t="s">
        <v>8108</v>
      </c>
      <c r="AE1155" t="s">
        <v>8108</v>
      </c>
      <c r="AF1155" s="10">
        <v>1148</v>
      </c>
      <c r="AG1155" s="5">
        <v>45291</v>
      </c>
      <c r="AH1155" s="5">
        <v>45291</v>
      </c>
      <c r="AI1155" t="s">
        <v>65</v>
      </c>
    </row>
    <row r="1156" spans="1:35" x14ac:dyDescent="0.25">
      <c r="A1156" t="s">
        <v>2152</v>
      </c>
      <c r="B1156" t="s">
        <v>57</v>
      </c>
      <c r="C1156" s="5">
        <v>45261</v>
      </c>
      <c r="D1156" s="5">
        <v>45291</v>
      </c>
      <c r="E1156" t="s">
        <v>49</v>
      </c>
      <c r="F1156" t="s">
        <v>2153</v>
      </c>
      <c r="G1156" s="6" t="s">
        <v>41396</v>
      </c>
      <c r="H1156" t="s">
        <v>2154</v>
      </c>
      <c r="I1156" t="s">
        <v>73</v>
      </c>
      <c r="J1156" t="s">
        <v>2155</v>
      </c>
      <c r="K1156" t="s">
        <v>1975</v>
      </c>
      <c r="L1156" t="s">
        <v>724</v>
      </c>
      <c r="M1156" t="s">
        <v>64</v>
      </c>
      <c r="N1156" s="6" t="s">
        <v>55</v>
      </c>
      <c r="O1156" t="s">
        <v>2156</v>
      </c>
      <c r="P1156" t="s">
        <v>67</v>
      </c>
      <c r="Q1156" t="s">
        <v>2157</v>
      </c>
      <c r="R1156" t="s">
        <v>67</v>
      </c>
      <c r="S1156" t="s">
        <v>2158</v>
      </c>
      <c r="T1156" t="s">
        <v>2158</v>
      </c>
      <c r="U1156" t="s">
        <v>2158</v>
      </c>
      <c r="V1156" t="s">
        <v>2158</v>
      </c>
      <c r="W1156" t="s">
        <v>2158</v>
      </c>
      <c r="X1156" t="s">
        <v>2158</v>
      </c>
      <c r="Y1156" t="s">
        <v>2158</v>
      </c>
      <c r="Z1156" t="s">
        <v>2158</v>
      </c>
      <c r="AA1156" t="s">
        <v>2158</v>
      </c>
      <c r="AB1156" t="s">
        <v>2158</v>
      </c>
      <c r="AC1156" t="s">
        <v>2158</v>
      </c>
      <c r="AD1156" t="s">
        <v>2158</v>
      </c>
      <c r="AE1156" t="s">
        <v>2158</v>
      </c>
      <c r="AF1156" s="10">
        <v>1149</v>
      </c>
      <c r="AG1156" s="5">
        <v>45291</v>
      </c>
      <c r="AH1156" s="5">
        <v>45291</v>
      </c>
      <c r="AI1156" t="s">
        <v>65</v>
      </c>
    </row>
    <row r="1157" spans="1:35" x14ac:dyDescent="0.25">
      <c r="A1157" t="s">
        <v>984</v>
      </c>
      <c r="B1157" t="s">
        <v>57</v>
      </c>
      <c r="C1157" s="5">
        <v>45261</v>
      </c>
      <c r="D1157" s="5">
        <v>45291</v>
      </c>
      <c r="E1157" t="s">
        <v>49</v>
      </c>
      <c r="F1157" t="s">
        <v>985</v>
      </c>
      <c r="G1157" s="6" t="s">
        <v>986</v>
      </c>
      <c r="H1157" t="s">
        <v>986</v>
      </c>
      <c r="I1157" t="s">
        <v>254</v>
      </c>
      <c r="J1157" t="s">
        <v>987</v>
      </c>
      <c r="K1157" t="s">
        <v>988</v>
      </c>
      <c r="L1157" t="s">
        <v>989</v>
      </c>
      <c r="M1157" t="s">
        <v>64</v>
      </c>
      <c r="N1157" s="6" t="s">
        <v>55</v>
      </c>
      <c r="O1157" t="s">
        <v>990</v>
      </c>
      <c r="P1157" t="s">
        <v>67</v>
      </c>
      <c r="Q1157" t="s">
        <v>991</v>
      </c>
      <c r="R1157" t="s">
        <v>67</v>
      </c>
      <c r="S1157" t="s">
        <v>992</v>
      </c>
      <c r="T1157" t="s">
        <v>992</v>
      </c>
      <c r="U1157" t="s">
        <v>992</v>
      </c>
      <c r="V1157" t="s">
        <v>992</v>
      </c>
      <c r="W1157" t="s">
        <v>992</v>
      </c>
      <c r="X1157" t="s">
        <v>992</v>
      </c>
      <c r="Y1157" t="s">
        <v>992</v>
      </c>
      <c r="Z1157" t="s">
        <v>992</v>
      </c>
      <c r="AA1157" t="s">
        <v>992</v>
      </c>
      <c r="AB1157" t="s">
        <v>992</v>
      </c>
      <c r="AC1157" t="s">
        <v>992</v>
      </c>
      <c r="AD1157" t="s">
        <v>992</v>
      </c>
      <c r="AE1157" t="s">
        <v>992</v>
      </c>
      <c r="AF1157" s="10">
        <v>1150</v>
      </c>
      <c r="AG1157" s="5">
        <v>45291</v>
      </c>
      <c r="AH1157" s="5">
        <v>45291</v>
      </c>
      <c r="AI1157" t="s">
        <v>65</v>
      </c>
    </row>
    <row r="1158" spans="1:35" x14ac:dyDescent="0.25">
      <c r="A1158" t="s">
        <v>994</v>
      </c>
      <c r="B1158" t="s">
        <v>57</v>
      </c>
      <c r="C1158" s="5">
        <v>45261</v>
      </c>
      <c r="D1158" s="5">
        <v>45291</v>
      </c>
      <c r="E1158" t="s">
        <v>49</v>
      </c>
      <c r="F1158" t="s">
        <v>995</v>
      </c>
      <c r="G1158" s="6" t="s">
        <v>41397</v>
      </c>
      <c r="H1158" t="s">
        <v>996</v>
      </c>
      <c r="I1158" t="s">
        <v>143</v>
      </c>
      <c r="J1158" t="s">
        <v>291</v>
      </c>
      <c r="K1158" t="s">
        <v>997</v>
      </c>
      <c r="L1158" t="s">
        <v>998</v>
      </c>
      <c r="M1158" t="s">
        <v>64</v>
      </c>
      <c r="N1158" s="6" t="s">
        <v>54</v>
      </c>
      <c r="O1158" t="s">
        <v>999</v>
      </c>
      <c r="P1158" t="s">
        <v>67</v>
      </c>
      <c r="Q1158" t="s">
        <v>1000</v>
      </c>
      <c r="R1158" t="s">
        <v>67</v>
      </c>
      <c r="S1158" t="s">
        <v>1001</v>
      </c>
      <c r="T1158" t="s">
        <v>1001</v>
      </c>
      <c r="U1158" t="s">
        <v>1001</v>
      </c>
      <c r="V1158" t="s">
        <v>1001</v>
      </c>
      <c r="W1158" t="s">
        <v>1001</v>
      </c>
      <c r="X1158" t="s">
        <v>1001</v>
      </c>
      <c r="Y1158" t="s">
        <v>1001</v>
      </c>
      <c r="Z1158" t="s">
        <v>1001</v>
      </c>
      <c r="AA1158" t="s">
        <v>1001</v>
      </c>
      <c r="AB1158" t="s">
        <v>1001</v>
      </c>
      <c r="AC1158" t="s">
        <v>1001</v>
      </c>
      <c r="AD1158" t="s">
        <v>1001</v>
      </c>
      <c r="AE1158" t="s">
        <v>1001</v>
      </c>
      <c r="AF1158" s="10">
        <v>1151</v>
      </c>
      <c r="AG1158" s="5">
        <v>45291</v>
      </c>
      <c r="AH1158" s="5">
        <v>45291</v>
      </c>
      <c r="AI1158" t="s">
        <v>65</v>
      </c>
    </row>
    <row r="1159" spans="1:35" x14ac:dyDescent="0.25">
      <c r="A1159" t="s">
        <v>6761</v>
      </c>
      <c r="B1159" t="s">
        <v>57</v>
      </c>
      <c r="C1159" s="5">
        <v>45261</v>
      </c>
      <c r="D1159" s="5">
        <v>45291</v>
      </c>
      <c r="E1159" t="s">
        <v>49</v>
      </c>
      <c r="F1159" t="s">
        <v>6762</v>
      </c>
      <c r="G1159" s="6" t="s">
        <v>41398</v>
      </c>
      <c r="H1159" t="s">
        <v>6763</v>
      </c>
      <c r="I1159" t="s">
        <v>615</v>
      </c>
      <c r="J1159" t="s">
        <v>4072</v>
      </c>
      <c r="K1159" t="s">
        <v>1571</v>
      </c>
      <c r="L1159" t="s">
        <v>3209</v>
      </c>
      <c r="M1159" t="s">
        <v>64</v>
      </c>
      <c r="N1159" s="6" t="s">
        <v>55</v>
      </c>
      <c r="O1159" t="s">
        <v>6764</v>
      </c>
      <c r="P1159" t="s">
        <v>67</v>
      </c>
      <c r="Q1159" t="s">
        <v>6765</v>
      </c>
      <c r="R1159" t="s">
        <v>67</v>
      </c>
      <c r="S1159" t="s">
        <v>6766</v>
      </c>
      <c r="T1159" t="s">
        <v>6766</v>
      </c>
      <c r="U1159" t="s">
        <v>6766</v>
      </c>
      <c r="V1159" t="s">
        <v>6766</v>
      </c>
      <c r="W1159" t="s">
        <v>6766</v>
      </c>
      <c r="X1159" t="s">
        <v>6766</v>
      </c>
      <c r="Y1159" t="s">
        <v>6766</v>
      </c>
      <c r="Z1159" t="s">
        <v>6766</v>
      </c>
      <c r="AA1159" t="s">
        <v>6766</v>
      </c>
      <c r="AB1159" t="s">
        <v>6766</v>
      </c>
      <c r="AC1159" t="s">
        <v>6766</v>
      </c>
      <c r="AD1159" t="s">
        <v>6766</v>
      </c>
      <c r="AE1159" t="s">
        <v>6766</v>
      </c>
      <c r="AF1159" s="10">
        <v>1152</v>
      </c>
      <c r="AG1159" s="5">
        <v>45291</v>
      </c>
      <c r="AH1159" s="5">
        <v>45291</v>
      </c>
      <c r="AI1159" t="s">
        <v>65</v>
      </c>
    </row>
    <row r="1160" spans="1:35" x14ac:dyDescent="0.25">
      <c r="A1160" t="s">
        <v>1002</v>
      </c>
      <c r="B1160" t="s">
        <v>57</v>
      </c>
      <c r="C1160" s="5">
        <v>45261</v>
      </c>
      <c r="D1160" s="5">
        <v>45291</v>
      </c>
      <c r="E1160" t="s">
        <v>49</v>
      </c>
      <c r="F1160" t="s">
        <v>1003</v>
      </c>
      <c r="G1160" s="6" t="s">
        <v>41399</v>
      </c>
      <c r="H1160" t="s">
        <v>1004</v>
      </c>
      <c r="I1160" t="s">
        <v>615</v>
      </c>
      <c r="J1160" t="s">
        <v>1005</v>
      </c>
      <c r="K1160" t="s">
        <v>664</v>
      </c>
      <c r="L1160" t="s">
        <v>915</v>
      </c>
      <c r="M1160" t="s">
        <v>64</v>
      </c>
      <c r="N1160" s="6" t="s">
        <v>55</v>
      </c>
      <c r="O1160" t="s">
        <v>1006</v>
      </c>
      <c r="P1160" t="s">
        <v>67</v>
      </c>
      <c r="Q1160" t="s">
        <v>1007</v>
      </c>
      <c r="R1160" t="s">
        <v>67</v>
      </c>
      <c r="S1160" t="s">
        <v>1008</v>
      </c>
      <c r="T1160" t="s">
        <v>1008</v>
      </c>
      <c r="U1160" t="s">
        <v>1008</v>
      </c>
      <c r="V1160" t="s">
        <v>1008</v>
      </c>
      <c r="W1160" t="s">
        <v>1008</v>
      </c>
      <c r="X1160" t="s">
        <v>1008</v>
      </c>
      <c r="Y1160" t="s">
        <v>1008</v>
      </c>
      <c r="Z1160" t="s">
        <v>1008</v>
      </c>
      <c r="AA1160" t="s">
        <v>1008</v>
      </c>
      <c r="AB1160" t="s">
        <v>1008</v>
      </c>
      <c r="AC1160" t="s">
        <v>1008</v>
      </c>
      <c r="AD1160" t="s">
        <v>1008</v>
      </c>
      <c r="AE1160" t="s">
        <v>1008</v>
      </c>
      <c r="AF1160" s="10">
        <v>1153</v>
      </c>
      <c r="AG1160" s="5">
        <v>45291</v>
      </c>
      <c r="AH1160" s="5">
        <v>45291</v>
      </c>
      <c r="AI1160" t="s">
        <v>65</v>
      </c>
    </row>
    <row r="1161" spans="1:35" x14ac:dyDescent="0.25">
      <c r="A1161" t="s">
        <v>9450</v>
      </c>
      <c r="B1161" t="s">
        <v>57</v>
      </c>
      <c r="C1161" s="5">
        <v>45261</v>
      </c>
      <c r="D1161" s="5">
        <v>45291</v>
      </c>
      <c r="E1161" t="s">
        <v>49</v>
      </c>
      <c r="F1161" t="s">
        <v>3715</v>
      </c>
      <c r="G1161" s="6" t="s">
        <v>41400</v>
      </c>
      <c r="H1161" t="s">
        <v>9451</v>
      </c>
      <c r="I1161" t="s">
        <v>615</v>
      </c>
      <c r="J1161" t="s">
        <v>4229</v>
      </c>
      <c r="K1161" t="s">
        <v>94</v>
      </c>
      <c r="L1161" t="s">
        <v>1594</v>
      </c>
      <c r="M1161" t="s">
        <v>64</v>
      </c>
      <c r="N1161" s="6" t="s">
        <v>54</v>
      </c>
      <c r="O1161" t="s">
        <v>9452</v>
      </c>
      <c r="P1161" t="s">
        <v>67</v>
      </c>
      <c r="Q1161" t="s">
        <v>9453</v>
      </c>
      <c r="R1161" t="s">
        <v>67</v>
      </c>
      <c r="S1161" t="s">
        <v>9454</v>
      </c>
      <c r="T1161" t="s">
        <v>9454</v>
      </c>
      <c r="U1161" t="s">
        <v>9454</v>
      </c>
      <c r="V1161" t="s">
        <v>9454</v>
      </c>
      <c r="W1161" t="s">
        <v>9454</v>
      </c>
      <c r="X1161" t="s">
        <v>9454</v>
      </c>
      <c r="Y1161" t="s">
        <v>9454</v>
      </c>
      <c r="Z1161" t="s">
        <v>9454</v>
      </c>
      <c r="AA1161" t="s">
        <v>9454</v>
      </c>
      <c r="AB1161" t="s">
        <v>9454</v>
      </c>
      <c r="AC1161" t="s">
        <v>9454</v>
      </c>
      <c r="AD1161" t="s">
        <v>9454</v>
      </c>
      <c r="AE1161" t="s">
        <v>9454</v>
      </c>
      <c r="AF1161" s="10">
        <v>1154</v>
      </c>
      <c r="AG1161" s="5">
        <v>45291</v>
      </c>
      <c r="AH1161" s="5">
        <v>45291</v>
      </c>
      <c r="AI1161" t="s">
        <v>65</v>
      </c>
    </row>
    <row r="1162" spans="1:35" x14ac:dyDescent="0.25">
      <c r="A1162" t="s">
        <v>2258</v>
      </c>
      <c r="B1162" t="s">
        <v>57</v>
      </c>
      <c r="C1162" s="5">
        <v>45261</v>
      </c>
      <c r="D1162" s="5">
        <v>45291</v>
      </c>
      <c r="E1162" t="s">
        <v>49</v>
      </c>
      <c r="F1162" t="s">
        <v>2259</v>
      </c>
      <c r="G1162" s="6" t="s">
        <v>2260</v>
      </c>
      <c r="H1162" t="s">
        <v>2260</v>
      </c>
      <c r="I1162" t="s">
        <v>127</v>
      </c>
      <c r="J1162" t="s">
        <v>2261</v>
      </c>
      <c r="K1162" t="s">
        <v>367</v>
      </c>
      <c r="L1162" t="s">
        <v>488</v>
      </c>
      <c r="M1162" t="s">
        <v>64</v>
      </c>
      <c r="N1162" s="6" t="s">
        <v>54</v>
      </c>
      <c r="O1162" t="s">
        <v>2262</v>
      </c>
      <c r="P1162" t="s">
        <v>67</v>
      </c>
      <c r="Q1162" t="s">
        <v>2263</v>
      </c>
      <c r="R1162" t="s">
        <v>67</v>
      </c>
      <c r="S1162" t="s">
        <v>2264</v>
      </c>
      <c r="T1162" t="s">
        <v>2264</v>
      </c>
      <c r="U1162" t="s">
        <v>2264</v>
      </c>
      <c r="V1162" t="s">
        <v>2264</v>
      </c>
      <c r="W1162" t="s">
        <v>2264</v>
      </c>
      <c r="X1162" t="s">
        <v>2264</v>
      </c>
      <c r="Y1162" t="s">
        <v>2264</v>
      </c>
      <c r="Z1162" t="s">
        <v>2264</v>
      </c>
      <c r="AA1162" t="s">
        <v>2264</v>
      </c>
      <c r="AB1162" t="s">
        <v>2264</v>
      </c>
      <c r="AC1162" t="s">
        <v>2264</v>
      </c>
      <c r="AD1162" t="s">
        <v>2264</v>
      </c>
      <c r="AE1162" t="s">
        <v>2264</v>
      </c>
      <c r="AF1162" s="10">
        <v>1155</v>
      </c>
      <c r="AG1162" s="5">
        <v>45291</v>
      </c>
      <c r="AH1162" s="5">
        <v>45291</v>
      </c>
      <c r="AI1162" t="s">
        <v>65</v>
      </c>
    </row>
    <row r="1163" spans="1:35" x14ac:dyDescent="0.25">
      <c r="A1163" t="s">
        <v>8274</v>
      </c>
      <c r="B1163" t="s">
        <v>57</v>
      </c>
      <c r="C1163" s="5">
        <v>45261</v>
      </c>
      <c r="D1163" s="5">
        <v>45291</v>
      </c>
      <c r="E1163" t="s">
        <v>49</v>
      </c>
      <c r="F1163" t="s">
        <v>8275</v>
      </c>
      <c r="G1163" s="6" t="s">
        <v>8276</v>
      </c>
      <c r="H1163" t="s">
        <v>8276</v>
      </c>
      <c r="I1163" t="s">
        <v>342</v>
      </c>
      <c r="J1163" t="s">
        <v>8277</v>
      </c>
      <c r="K1163" t="s">
        <v>1544</v>
      </c>
      <c r="L1163" t="s">
        <v>327</v>
      </c>
      <c r="M1163" t="s">
        <v>64</v>
      </c>
      <c r="N1163" s="6" t="s">
        <v>55</v>
      </c>
      <c r="O1163" t="s">
        <v>8278</v>
      </c>
      <c r="P1163" t="s">
        <v>67</v>
      </c>
      <c r="Q1163" t="s">
        <v>8279</v>
      </c>
      <c r="R1163" t="s">
        <v>67</v>
      </c>
      <c r="S1163" t="s">
        <v>8280</v>
      </c>
      <c r="T1163" t="s">
        <v>8280</v>
      </c>
      <c r="U1163" t="s">
        <v>8280</v>
      </c>
      <c r="V1163" t="s">
        <v>8280</v>
      </c>
      <c r="W1163" t="s">
        <v>8280</v>
      </c>
      <c r="X1163" t="s">
        <v>8280</v>
      </c>
      <c r="Y1163" t="s">
        <v>8280</v>
      </c>
      <c r="Z1163" t="s">
        <v>8280</v>
      </c>
      <c r="AA1163" t="s">
        <v>8280</v>
      </c>
      <c r="AB1163" t="s">
        <v>8280</v>
      </c>
      <c r="AC1163" t="s">
        <v>8280</v>
      </c>
      <c r="AD1163" t="s">
        <v>8280</v>
      </c>
      <c r="AE1163" t="s">
        <v>8280</v>
      </c>
      <c r="AF1163" s="10">
        <v>1156</v>
      </c>
      <c r="AG1163" s="5">
        <v>45291</v>
      </c>
      <c r="AH1163" s="5">
        <v>45291</v>
      </c>
      <c r="AI1163" t="s">
        <v>65</v>
      </c>
    </row>
    <row r="1164" spans="1:35" x14ac:dyDescent="0.25">
      <c r="A1164" t="s">
        <v>1068</v>
      </c>
      <c r="B1164" t="s">
        <v>57</v>
      </c>
      <c r="C1164" s="5">
        <v>45261</v>
      </c>
      <c r="D1164" s="5">
        <v>45291</v>
      </c>
      <c r="E1164" t="s">
        <v>49</v>
      </c>
      <c r="F1164" t="s">
        <v>1069</v>
      </c>
      <c r="G1164" s="6" t="s">
        <v>41401</v>
      </c>
      <c r="H1164" t="s">
        <v>1070</v>
      </c>
      <c r="I1164" t="s">
        <v>143</v>
      </c>
      <c r="J1164" t="s">
        <v>1071</v>
      </c>
      <c r="K1164" t="s">
        <v>327</v>
      </c>
      <c r="L1164" t="s">
        <v>1072</v>
      </c>
      <c r="M1164" t="s">
        <v>64</v>
      </c>
      <c r="N1164" s="6" t="s">
        <v>54</v>
      </c>
      <c r="O1164" t="s">
        <v>1073</v>
      </c>
      <c r="P1164" t="s">
        <v>67</v>
      </c>
      <c r="Q1164" t="s">
        <v>1074</v>
      </c>
      <c r="R1164" t="s">
        <v>67</v>
      </c>
      <c r="S1164" t="s">
        <v>1075</v>
      </c>
      <c r="T1164" t="s">
        <v>1075</v>
      </c>
      <c r="U1164" t="s">
        <v>1075</v>
      </c>
      <c r="V1164" t="s">
        <v>1075</v>
      </c>
      <c r="W1164" t="s">
        <v>1075</v>
      </c>
      <c r="X1164" t="s">
        <v>1075</v>
      </c>
      <c r="Y1164" t="s">
        <v>1075</v>
      </c>
      <c r="Z1164" t="s">
        <v>1075</v>
      </c>
      <c r="AA1164" t="s">
        <v>1075</v>
      </c>
      <c r="AB1164" t="s">
        <v>1075</v>
      </c>
      <c r="AC1164" t="s">
        <v>1075</v>
      </c>
      <c r="AD1164" t="s">
        <v>1075</v>
      </c>
      <c r="AE1164" t="s">
        <v>1075</v>
      </c>
      <c r="AF1164" s="10">
        <v>1157</v>
      </c>
      <c r="AG1164" s="5">
        <v>45291</v>
      </c>
      <c r="AH1164" s="5">
        <v>45291</v>
      </c>
      <c r="AI1164" t="s">
        <v>65</v>
      </c>
    </row>
    <row r="1165" spans="1:35" x14ac:dyDescent="0.25">
      <c r="A1165" t="s">
        <v>6836</v>
      </c>
      <c r="B1165" t="s">
        <v>57</v>
      </c>
      <c r="C1165" s="5">
        <v>45261</v>
      </c>
      <c r="D1165" s="5">
        <v>45291</v>
      </c>
      <c r="E1165" t="s">
        <v>49</v>
      </c>
      <c r="F1165" t="s">
        <v>1069</v>
      </c>
      <c r="G1165" s="6" t="s">
        <v>41401</v>
      </c>
      <c r="H1165" t="s">
        <v>1070</v>
      </c>
      <c r="I1165" t="s">
        <v>143</v>
      </c>
      <c r="J1165" t="s">
        <v>1103</v>
      </c>
      <c r="K1165" t="s">
        <v>634</v>
      </c>
      <c r="L1165" t="s">
        <v>6837</v>
      </c>
      <c r="M1165" t="s">
        <v>64</v>
      </c>
      <c r="N1165" s="6" t="s">
        <v>55</v>
      </c>
      <c r="O1165" t="s">
        <v>6838</v>
      </c>
      <c r="P1165" t="s">
        <v>67</v>
      </c>
      <c r="Q1165" t="s">
        <v>6839</v>
      </c>
      <c r="R1165" t="s">
        <v>67</v>
      </c>
      <c r="S1165" t="s">
        <v>6840</v>
      </c>
      <c r="T1165" t="s">
        <v>6840</v>
      </c>
      <c r="U1165" t="s">
        <v>6840</v>
      </c>
      <c r="V1165" t="s">
        <v>6840</v>
      </c>
      <c r="W1165" t="s">
        <v>6840</v>
      </c>
      <c r="X1165" t="s">
        <v>6840</v>
      </c>
      <c r="Y1165" t="s">
        <v>6840</v>
      </c>
      <c r="Z1165" t="s">
        <v>6840</v>
      </c>
      <c r="AA1165" t="s">
        <v>6840</v>
      </c>
      <c r="AB1165" t="s">
        <v>6840</v>
      </c>
      <c r="AC1165" t="s">
        <v>6840</v>
      </c>
      <c r="AD1165" t="s">
        <v>6840</v>
      </c>
      <c r="AE1165" t="s">
        <v>6840</v>
      </c>
      <c r="AF1165" s="10">
        <v>1158</v>
      </c>
      <c r="AG1165" s="5">
        <v>45291</v>
      </c>
      <c r="AH1165" s="5">
        <v>45291</v>
      </c>
      <c r="AI1165" t="s">
        <v>65</v>
      </c>
    </row>
    <row r="1166" spans="1:35" x14ac:dyDescent="0.25">
      <c r="A1166" t="s">
        <v>5469</v>
      </c>
      <c r="B1166" t="s">
        <v>57</v>
      </c>
      <c r="C1166" s="5">
        <v>45261</v>
      </c>
      <c r="D1166" s="5">
        <v>45291</v>
      </c>
      <c r="E1166" t="s">
        <v>49</v>
      </c>
      <c r="F1166" t="s">
        <v>313</v>
      </c>
      <c r="G1166" s="6" t="s">
        <v>314</v>
      </c>
      <c r="H1166" t="s">
        <v>314</v>
      </c>
      <c r="I1166" t="s">
        <v>315</v>
      </c>
      <c r="J1166" t="s">
        <v>5470</v>
      </c>
      <c r="K1166" t="s">
        <v>655</v>
      </c>
      <c r="L1166" t="s">
        <v>76</v>
      </c>
      <c r="M1166" t="s">
        <v>64</v>
      </c>
      <c r="N1166" s="6" t="s">
        <v>54</v>
      </c>
      <c r="O1166" t="s">
        <v>5471</v>
      </c>
      <c r="P1166" t="s">
        <v>67</v>
      </c>
      <c r="Q1166" t="s">
        <v>5472</v>
      </c>
      <c r="R1166" t="s">
        <v>67</v>
      </c>
      <c r="S1166" t="s">
        <v>5473</v>
      </c>
      <c r="T1166" t="s">
        <v>5473</v>
      </c>
      <c r="U1166" t="s">
        <v>5473</v>
      </c>
      <c r="V1166" t="s">
        <v>5473</v>
      </c>
      <c r="W1166" t="s">
        <v>5473</v>
      </c>
      <c r="X1166" t="s">
        <v>5473</v>
      </c>
      <c r="Y1166" t="s">
        <v>5473</v>
      </c>
      <c r="Z1166" t="s">
        <v>5473</v>
      </c>
      <c r="AA1166" t="s">
        <v>5473</v>
      </c>
      <c r="AB1166" t="s">
        <v>5473</v>
      </c>
      <c r="AC1166" t="s">
        <v>5473</v>
      </c>
      <c r="AD1166" t="s">
        <v>5473</v>
      </c>
      <c r="AE1166" t="s">
        <v>5473</v>
      </c>
      <c r="AF1166" s="10">
        <v>1159</v>
      </c>
      <c r="AG1166" s="5">
        <v>45291</v>
      </c>
      <c r="AH1166" s="5">
        <v>45291</v>
      </c>
      <c r="AI1166" t="s">
        <v>65</v>
      </c>
    </row>
    <row r="1167" spans="1:35" x14ac:dyDescent="0.25">
      <c r="A1167" t="s">
        <v>11015</v>
      </c>
      <c r="B1167" t="s">
        <v>57</v>
      </c>
      <c r="C1167" s="5">
        <v>45261</v>
      </c>
      <c r="D1167" s="5">
        <v>45291</v>
      </c>
      <c r="E1167" t="s">
        <v>49</v>
      </c>
      <c r="F1167" t="s">
        <v>6791</v>
      </c>
      <c r="G1167" s="6" t="s">
        <v>41402</v>
      </c>
      <c r="H1167" t="s">
        <v>11016</v>
      </c>
      <c r="I1167" t="s">
        <v>210</v>
      </c>
      <c r="J1167" t="s">
        <v>11017</v>
      </c>
      <c r="K1167" t="s">
        <v>9595</v>
      </c>
      <c r="L1167" t="s">
        <v>327</v>
      </c>
      <c r="M1167" t="s">
        <v>64</v>
      </c>
      <c r="N1167" s="6" t="s">
        <v>55</v>
      </c>
      <c r="O1167" t="s">
        <v>11018</v>
      </c>
      <c r="P1167" t="s">
        <v>67</v>
      </c>
      <c r="Q1167" t="s">
        <v>11019</v>
      </c>
      <c r="R1167" t="s">
        <v>67</v>
      </c>
      <c r="S1167" t="s">
        <v>11020</v>
      </c>
      <c r="T1167" t="s">
        <v>11020</v>
      </c>
      <c r="U1167" t="s">
        <v>11020</v>
      </c>
      <c r="V1167" t="s">
        <v>11020</v>
      </c>
      <c r="W1167" t="s">
        <v>11020</v>
      </c>
      <c r="X1167" t="s">
        <v>11020</v>
      </c>
      <c r="Y1167" t="s">
        <v>11020</v>
      </c>
      <c r="Z1167" t="s">
        <v>11020</v>
      </c>
      <c r="AA1167" t="s">
        <v>11020</v>
      </c>
      <c r="AB1167" t="s">
        <v>11020</v>
      </c>
      <c r="AC1167" t="s">
        <v>11020</v>
      </c>
      <c r="AD1167" t="s">
        <v>11020</v>
      </c>
      <c r="AE1167" t="s">
        <v>11020</v>
      </c>
      <c r="AF1167" s="10">
        <v>1160</v>
      </c>
      <c r="AG1167" s="5">
        <v>45291</v>
      </c>
      <c r="AH1167" s="5">
        <v>45291</v>
      </c>
      <c r="AI1167" t="s">
        <v>65</v>
      </c>
    </row>
    <row r="1168" spans="1:35" x14ac:dyDescent="0.25">
      <c r="A1168" t="s">
        <v>9661</v>
      </c>
      <c r="B1168" t="s">
        <v>57</v>
      </c>
      <c r="C1168" s="5">
        <v>45261</v>
      </c>
      <c r="D1168" s="5">
        <v>45291</v>
      </c>
      <c r="E1168" t="s">
        <v>49</v>
      </c>
      <c r="F1168" t="s">
        <v>8292</v>
      </c>
      <c r="G1168" s="6" t="s">
        <v>41403</v>
      </c>
      <c r="H1168" t="s">
        <v>9662</v>
      </c>
      <c r="I1168" t="s">
        <v>624</v>
      </c>
      <c r="J1168" t="s">
        <v>9663</v>
      </c>
      <c r="K1168" t="s">
        <v>9664</v>
      </c>
      <c r="L1168" t="s">
        <v>9665</v>
      </c>
      <c r="M1168" t="s">
        <v>64</v>
      </c>
      <c r="N1168" s="6" t="s">
        <v>54</v>
      </c>
      <c r="O1168" t="s">
        <v>9666</v>
      </c>
      <c r="P1168" t="s">
        <v>67</v>
      </c>
      <c r="Q1168" t="s">
        <v>9667</v>
      </c>
      <c r="R1168" t="s">
        <v>67</v>
      </c>
      <c r="S1168" t="s">
        <v>9668</v>
      </c>
      <c r="T1168" t="s">
        <v>9668</v>
      </c>
      <c r="U1168" t="s">
        <v>9668</v>
      </c>
      <c r="V1168" t="s">
        <v>9668</v>
      </c>
      <c r="W1168" t="s">
        <v>9668</v>
      </c>
      <c r="X1168" t="s">
        <v>9668</v>
      </c>
      <c r="Y1168" t="s">
        <v>9668</v>
      </c>
      <c r="Z1168" t="s">
        <v>9668</v>
      </c>
      <c r="AA1168" t="s">
        <v>9668</v>
      </c>
      <c r="AB1168" t="s">
        <v>9668</v>
      </c>
      <c r="AC1168" t="s">
        <v>9668</v>
      </c>
      <c r="AD1168" t="s">
        <v>9668</v>
      </c>
      <c r="AE1168" t="s">
        <v>9668</v>
      </c>
      <c r="AF1168" s="10">
        <v>1161</v>
      </c>
      <c r="AG1168" s="5">
        <v>45291</v>
      </c>
      <c r="AH1168" s="5">
        <v>45291</v>
      </c>
      <c r="AI1168" t="s">
        <v>65</v>
      </c>
    </row>
    <row r="1169" spans="1:35" x14ac:dyDescent="0.25">
      <c r="A1169" t="s">
        <v>5534</v>
      </c>
      <c r="B1169" t="s">
        <v>57</v>
      </c>
      <c r="C1169" s="5">
        <v>45261</v>
      </c>
      <c r="D1169" s="5">
        <v>45291</v>
      </c>
      <c r="E1169" t="s">
        <v>49</v>
      </c>
      <c r="F1169" t="s">
        <v>5484</v>
      </c>
      <c r="G1169" s="6" t="s">
        <v>41404</v>
      </c>
      <c r="H1169" t="s">
        <v>5535</v>
      </c>
      <c r="I1169" t="s">
        <v>73</v>
      </c>
      <c r="J1169" t="s">
        <v>2652</v>
      </c>
      <c r="K1169" t="s">
        <v>1239</v>
      </c>
      <c r="L1169" t="s">
        <v>196</v>
      </c>
      <c r="M1169" t="s">
        <v>64</v>
      </c>
      <c r="N1169" s="6" t="s">
        <v>54</v>
      </c>
      <c r="O1169" t="s">
        <v>5536</v>
      </c>
      <c r="P1169" t="s">
        <v>67</v>
      </c>
      <c r="Q1169" t="s">
        <v>5537</v>
      </c>
      <c r="R1169" t="s">
        <v>67</v>
      </c>
      <c r="S1169" t="s">
        <v>5538</v>
      </c>
      <c r="T1169" t="s">
        <v>5538</v>
      </c>
      <c r="U1169" t="s">
        <v>5538</v>
      </c>
      <c r="V1169" t="s">
        <v>5538</v>
      </c>
      <c r="W1169" t="s">
        <v>5538</v>
      </c>
      <c r="X1169" t="s">
        <v>5538</v>
      </c>
      <c r="Y1169" t="s">
        <v>5538</v>
      </c>
      <c r="Z1169" t="s">
        <v>5538</v>
      </c>
      <c r="AA1169" t="s">
        <v>5538</v>
      </c>
      <c r="AB1169" t="s">
        <v>5538</v>
      </c>
      <c r="AC1169" t="s">
        <v>5538</v>
      </c>
      <c r="AD1169" t="s">
        <v>5538</v>
      </c>
      <c r="AE1169" t="s">
        <v>5538</v>
      </c>
      <c r="AF1169" s="10">
        <v>1162</v>
      </c>
      <c r="AG1169" s="5">
        <v>45291</v>
      </c>
      <c r="AH1169" s="5">
        <v>45291</v>
      </c>
      <c r="AI1169" t="s">
        <v>65</v>
      </c>
    </row>
    <row r="1170" spans="1:35" x14ac:dyDescent="0.25">
      <c r="A1170" t="s">
        <v>4063</v>
      </c>
      <c r="B1170" t="s">
        <v>57</v>
      </c>
      <c r="C1170" s="5">
        <v>45261</v>
      </c>
      <c r="D1170" s="5">
        <v>45291</v>
      </c>
      <c r="E1170" t="s">
        <v>49</v>
      </c>
      <c r="F1170" t="s">
        <v>4064</v>
      </c>
      <c r="G1170" s="6" t="s">
        <v>41405</v>
      </c>
      <c r="H1170" t="s">
        <v>4065</v>
      </c>
      <c r="I1170" t="s">
        <v>342</v>
      </c>
      <c r="J1170" t="s">
        <v>1103</v>
      </c>
      <c r="K1170" t="s">
        <v>1494</v>
      </c>
      <c r="L1170" t="s">
        <v>989</v>
      </c>
      <c r="M1170" t="s">
        <v>64</v>
      </c>
      <c r="N1170" s="6" t="s">
        <v>55</v>
      </c>
      <c r="O1170" t="s">
        <v>4066</v>
      </c>
      <c r="P1170" t="s">
        <v>67</v>
      </c>
      <c r="Q1170" t="s">
        <v>4067</v>
      </c>
      <c r="R1170" t="s">
        <v>67</v>
      </c>
      <c r="S1170" t="s">
        <v>4068</v>
      </c>
      <c r="T1170" t="s">
        <v>4068</v>
      </c>
      <c r="U1170" t="s">
        <v>4068</v>
      </c>
      <c r="V1170" t="s">
        <v>4068</v>
      </c>
      <c r="W1170" t="s">
        <v>4068</v>
      </c>
      <c r="X1170" t="s">
        <v>4068</v>
      </c>
      <c r="Y1170" t="s">
        <v>4068</v>
      </c>
      <c r="Z1170" t="s">
        <v>4068</v>
      </c>
      <c r="AA1170" t="s">
        <v>4068</v>
      </c>
      <c r="AB1170" t="s">
        <v>4068</v>
      </c>
      <c r="AC1170" t="s">
        <v>4068</v>
      </c>
      <c r="AD1170" t="s">
        <v>4068</v>
      </c>
      <c r="AE1170" t="s">
        <v>4068</v>
      </c>
      <c r="AF1170" s="10">
        <v>1163</v>
      </c>
      <c r="AG1170" s="5">
        <v>45291</v>
      </c>
      <c r="AH1170" s="5">
        <v>45291</v>
      </c>
      <c r="AI1170" t="s">
        <v>65</v>
      </c>
    </row>
    <row r="1171" spans="1:35" x14ac:dyDescent="0.25">
      <c r="A1171" t="s">
        <v>8342</v>
      </c>
      <c r="B1171" t="s">
        <v>57</v>
      </c>
      <c r="C1171" s="5">
        <v>45261</v>
      </c>
      <c r="D1171" s="5">
        <v>45291</v>
      </c>
      <c r="E1171" t="s">
        <v>49</v>
      </c>
      <c r="F1171" t="s">
        <v>8343</v>
      </c>
      <c r="G1171" s="6" t="s">
        <v>41406</v>
      </c>
      <c r="H1171" t="s">
        <v>8344</v>
      </c>
      <c r="I1171" t="s">
        <v>210</v>
      </c>
      <c r="J1171" t="s">
        <v>4269</v>
      </c>
      <c r="K1171" t="s">
        <v>62</v>
      </c>
      <c r="L1171" t="s">
        <v>8345</v>
      </c>
      <c r="M1171" t="s">
        <v>64</v>
      </c>
      <c r="N1171" s="6" t="s">
        <v>55</v>
      </c>
      <c r="O1171" t="s">
        <v>8346</v>
      </c>
      <c r="P1171" t="s">
        <v>67</v>
      </c>
      <c r="Q1171" t="s">
        <v>8347</v>
      </c>
      <c r="R1171" t="s">
        <v>67</v>
      </c>
      <c r="S1171" t="s">
        <v>8348</v>
      </c>
      <c r="T1171" t="s">
        <v>8348</v>
      </c>
      <c r="U1171" t="s">
        <v>8348</v>
      </c>
      <c r="V1171" t="s">
        <v>8348</v>
      </c>
      <c r="W1171" t="s">
        <v>8348</v>
      </c>
      <c r="X1171" t="s">
        <v>8348</v>
      </c>
      <c r="Y1171" t="s">
        <v>8348</v>
      </c>
      <c r="Z1171" t="s">
        <v>8348</v>
      </c>
      <c r="AA1171" t="s">
        <v>8348</v>
      </c>
      <c r="AB1171" t="s">
        <v>8348</v>
      </c>
      <c r="AC1171" t="s">
        <v>8348</v>
      </c>
      <c r="AD1171" t="s">
        <v>8348</v>
      </c>
      <c r="AE1171" t="s">
        <v>8348</v>
      </c>
      <c r="AF1171" s="10">
        <v>1164</v>
      </c>
      <c r="AG1171" s="5">
        <v>45291</v>
      </c>
      <c r="AH1171" s="5">
        <v>45291</v>
      </c>
      <c r="AI1171" t="s">
        <v>65</v>
      </c>
    </row>
    <row r="1172" spans="1:35" x14ac:dyDescent="0.25">
      <c r="A1172" t="s">
        <v>4069</v>
      </c>
      <c r="B1172" t="s">
        <v>57</v>
      </c>
      <c r="C1172" s="5">
        <v>45261</v>
      </c>
      <c r="D1172" s="5">
        <v>45291</v>
      </c>
      <c r="E1172" t="s">
        <v>49</v>
      </c>
      <c r="F1172" t="s">
        <v>4070</v>
      </c>
      <c r="G1172" s="6" t="s">
        <v>41407</v>
      </c>
      <c r="H1172" t="s">
        <v>4071</v>
      </c>
      <c r="I1172" t="s">
        <v>127</v>
      </c>
      <c r="J1172" t="s">
        <v>4072</v>
      </c>
      <c r="K1172" t="s">
        <v>530</v>
      </c>
      <c r="L1172" t="s">
        <v>4073</v>
      </c>
      <c r="M1172" t="s">
        <v>64</v>
      </c>
      <c r="N1172" s="6" t="s">
        <v>55</v>
      </c>
      <c r="O1172" t="s">
        <v>2845</v>
      </c>
      <c r="P1172" t="s">
        <v>67</v>
      </c>
      <c r="Q1172" t="s">
        <v>4074</v>
      </c>
      <c r="R1172" t="s">
        <v>67</v>
      </c>
      <c r="S1172" t="s">
        <v>4075</v>
      </c>
      <c r="T1172" t="s">
        <v>4075</v>
      </c>
      <c r="U1172" t="s">
        <v>4075</v>
      </c>
      <c r="V1172" t="s">
        <v>4075</v>
      </c>
      <c r="W1172" t="s">
        <v>4075</v>
      </c>
      <c r="X1172" t="s">
        <v>4075</v>
      </c>
      <c r="Y1172" t="s">
        <v>4075</v>
      </c>
      <c r="Z1172" t="s">
        <v>4075</v>
      </c>
      <c r="AA1172" t="s">
        <v>4075</v>
      </c>
      <c r="AB1172" t="s">
        <v>4075</v>
      </c>
      <c r="AC1172" t="s">
        <v>4075</v>
      </c>
      <c r="AD1172" t="s">
        <v>4075</v>
      </c>
      <c r="AE1172" t="s">
        <v>4075</v>
      </c>
      <c r="AF1172" s="10">
        <v>1165</v>
      </c>
      <c r="AG1172" s="5">
        <v>45291</v>
      </c>
      <c r="AH1172" s="5">
        <v>45291</v>
      </c>
      <c r="AI1172" t="s">
        <v>65</v>
      </c>
    </row>
    <row r="1173" spans="1:35" x14ac:dyDescent="0.25">
      <c r="A1173" t="s">
        <v>9669</v>
      </c>
      <c r="B1173" t="s">
        <v>57</v>
      </c>
      <c r="C1173" s="5">
        <v>45261</v>
      </c>
      <c r="D1173" s="5">
        <v>45291</v>
      </c>
      <c r="E1173" t="s">
        <v>49</v>
      </c>
      <c r="F1173" t="s">
        <v>5567</v>
      </c>
      <c r="G1173" s="6" t="s">
        <v>41408</v>
      </c>
      <c r="H1173" t="s">
        <v>9670</v>
      </c>
      <c r="I1173" t="s">
        <v>73</v>
      </c>
      <c r="J1173" t="s">
        <v>61</v>
      </c>
      <c r="K1173" t="s">
        <v>352</v>
      </c>
      <c r="L1173" t="s">
        <v>9671</v>
      </c>
      <c r="M1173" t="s">
        <v>64</v>
      </c>
      <c r="N1173" s="6" t="s">
        <v>54</v>
      </c>
      <c r="O1173" t="s">
        <v>9672</v>
      </c>
      <c r="P1173" t="s">
        <v>67</v>
      </c>
      <c r="Q1173" t="s">
        <v>9673</v>
      </c>
      <c r="R1173" t="s">
        <v>67</v>
      </c>
      <c r="S1173" t="s">
        <v>9674</v>
      </c>
      <c r="T1173" t="s">
        <v>9674</v>
      </c>
      <c r="U1173" t="s">
        <v>9674</v>
      </c>
      <c r="V1173" t="s">
        <v>9674</v>
      </c>
      <c r="W1173" t="s">
        <v>9674</v>
      </c>
      <c r="X1173" t="s">
        <v>9674</v>
      </c>
      <c r="Y1173" t="s">
        <v>9674</v>
      </c>
      <c r="Z1173" t="s">
        <v>9674</v>
      </c>
      <c r="AA1173" t="s">
        <v>9674</v>
      </c>
      <c r="AB1173" t="s">
        <v>9674</v>
      </c>
      <c r="AC1173" t="s">
        <v>9674</v>
      </c>
      <c r="AD1173" t="s">
        <v>9674</v>
      </c>
      <c r="AE1173" t="s">
        <v>9674</v>
      </c>
      <c r="AF1173" s="10">
        <v>1166</v>
      </c>
      <c r="AG1173" s="5">
        <v>45291</v>
      </c>
      <c r="AH1173" s="5">
        <v>45291</v>
      </c>
      <c r="AI1173" t="s">
        <v>65</v>
      </c>
    </row>
    <row r="1174" spans="1:35" x14ac:dyDescent="0.25">
      <c r="A1174" t="s">
        <v>4148</v>
      </c>
      <c r="B1174" t="s">
        <v>57</v>
      </c>
      <c r="C1174" s="5">
        <v>45261</v>
      </c>
      <c r="D1174" s="5">
        <v>45291</v>
      </c>
      <c r="E1174" t="s">
        <v>49</v>
      </c>
      <c r="F1174" t="s">
        <v>4149</v>
      </c>
      <c r="G1174" s="6" t="s">
        <v>41409</v>
      </c>
      <c r="H1174" t="s">
        <v>4150</v>
      </c>
      <c r="I1174" t="s">
        <v>60</v>
      </c>
      <c r="J1174" t="s">
        <v>4151</v>
      </c>
      <c r="K1174" t="s">
        <v>196</v>
      </c>
      <c r="L1174" t="s">
        <v>221</v>
      </c>
      <c r="M1174" t="s">
        <v>64</v>
      </c>
      <c r="N1174" s="6" t="s">
        <v>55</v>
      </c>
      <c r="O1174" t="s">
        <v>4152</v>
      </c>
      <c r="P1174" t="s">
        <v>67</v>
      </c>
      <c r="Q1174" t="s">
        <v>4153</v>
      </c>
      <c r="R1174" t="s">
        <v>67</v>
      </c>
      <c r="S1174" t="s">
        <v>4154</v>
      </c>
      <c r="T1174" t="s">
        <v>4154</v>
      </c>
      <c r="U1174" t="s">
        <v>4154</v>
      </c>
      <c r="V1174" t="s">
        <v>4154</v>
      </c>
      <c r="W1174" t="s">
        <v>4154</v>
      </c>
      <c r="X1174" t="s">
        <v>4154</v>
      </c>
      <c r="Y1174" t="s">
        <v>4154</v>
      </c>
      <c r="Z1174" t="s">
        <v>4154</v>
      </c>
      <c r="AA1174" t="s">
        <v>4154</v>
      </c>
      <c r="AB1174" t="s">
        <v>4154</v>
      </c>
      <c r="AC1174" t="s">
        <v>4154</v>
      </c>
      <c r="AD1174" t="s">
        <v>4154</v>
      </c>
      <c r="AE1174" t="s">
        <v>4154</v>
      </c>
      <c r="AF1174" s="10">
        <v>1167</v>
      </c>
      <c r="AG1174" s="5">
        <v>45291</v>
      </c>
      <c r="AH1174" s="5">
        <v>45291</v>
      </c>
      <c r="AI1174" t="s">
        <v>65</v>
      </c>
    </row>
    <row r="1175" spans="1:35" x14ac:dyDescent="0.25">
      <c r="A1175" t="s">
        <v>8430</v>
      </c>
      <c r="B1175" t="s">
        <v>57</v>
      </c>
      <c r="C1175" s="5">
        <v>45261</v>
      </c>
      <c r="D1175" s="5">
        <v>45291</v>
      </c>
      <c r="E1175" t="s">
        <v>49</v>
      </c>
      <c r="F1175" t="s">
        <v>8377</v>
      </c>
      <c r="G1175" s="6" t="s">
        <v>41410</v>
      </c>
      <c r="H1175" t="s">
        <v>8431</v>
      </c>
      <c r="I1175" t="s">
        <v>143</v>
      </c>
      <c r="J1175" t="s">
        <v>8432</v>
      </c>
      <c r="K1175" t="s">
        <v>441</v>
      </c>
      <c r="L1175" t="s">
        <v>62</v>
      </c>
      <c r="M1175" t="s">
        <v>64</v>
      </c>
      <c r="N1175" s="6" t="s">
        <v>55</v>
      </c>
      <c r="O1175" t="s">
        <v>8433</v>
      </c>
      <c r="P1175" t="s">
        <v>67</v>
      </c>
      <c r="Q1175" t="s">
        <v>8434</v>
      </c>
      <c r="R1175" t="s">
        <v>67</v>
      </c>
      <c r="S1175" t="s">
        <v>8435</v>
      </c>
      <c r="T1175" t="s">
        <v>8435</v>
      </c>
      <c r="U1175" t="s">
        <v>8435</v>
      </c>
      <c r="V1175" t="s">
        <v>8435</v>
      </c>
      <c r="W1175" t="s">
        <v>8435</v>
      </c>
      <c r="X1175" t="s">
        <v>8435</v>
      </c>
      <c r="Y1175" t="s">
        <v>8435</v>
      </c>
      <c r="Z1175" t="s">
        <v>8435</v>
      </c>
      <c r="AA1175" t="s">
        <v>8435</v>
      </c>
      <c r="AB1175" t="s">
        <v>8435</v>
      </c>
      <c r="AC1175" t="s">
        <v>8435</v>
      </c>
      <c r="AD1175" t="s">
        <v>8435</v>
      </c>
      <c r="AE1175" t="s">
        <v>8435</v>
      </c>
      <c r="AF1175" s="10">
        <v>1168</v>
      </c>
      <c r="AG1175" s="5">
        <v>45291</v>
      </c>
      <c r="AH1175" s="5">
        <v>45291</v>
      </c>
      <c r="AI1175" t="s">
        <v>65</v>
      </c>
    </row>
    <row r="1176" spans="1:35" x14ac:dyDescent="0.25">
      <c r="A1176" t="s">
        <v>9748</v>
      </c>
      <c r="B1176" t="s">
        <v>57</v>
      </c>
      <c r="C1176" s="5">
        <v>45261</v>
      </c>
      <c r="D1176" s="5">
        <v>45291</v>
      </c>
      <c r="E1176" t="s">
        <v>42</v>
      </c>
      <c r="F1176" t="s">
        <v>8383</v>
      </c>
      <c r="G1176" s="6" t="s">
        <v>41411</v>
      </c>
      <c r="H1176" t="s">
        <v>9749</v>
      </c>
      <c r="I1176" t="s">
        <v>169</v>
      </c>
      <c r="J1176" t="s">
        <v>9750</v>
      </c>
      <c r="K1176" t="s">
        <v>2862</v>
      </c>
      <c r="L1176" t="s">
        <v>110</v>
      </c>
      <c r="M1176" t="s">
        <v>64</v>
      </c>
      <c r="N1176" s="6" t="s">
        <v>55</v>
      </c>
      <c r="O1176" t="s">
        <v>9751</v>
      </c>
      <c r="P1176" t="s">
        <v>67</v>
      </c>
      <c r="Q1176" t="s">
        <v>9752</v>
      </c>
      <c r="R1176" t="s">
        <v>67</v>
      </c>
      <c r="S1176" t="s">
        <v>9753</v>
      </c>
      <c r="T1176" t="s">
        <v>9753</v>
      </c>
      <c r="U1176" t="s">
        <v>9753</v>
      </c>
      <c r="V1176" t="s">
        <v>9753</v>
      </c>
      <c r="W1176" t="s">
        <v>9753</v>
      </c>
      <c r="X1176" t="s">
        <v>9753</v>
      </c>
      <c r="Y1176" t="s">
        <v>9753</v>
      </c>
      <c r="Z1176" t="s">
        <v>9753</v>
      </c>
      <c r="AA1176" t="s">
        <v>9753</v>
      </c>
      <c r="AB1176" t="s">
        <v>9753</v>
      </c>
      <c r="AC1176" t="s">
        <v>9753</v>
      </c>
      <c r="AD1176" t="s">
        <v>9753</v>
      </c>
      <c r="AE1176" t="s">
        <v>9753</v>
      </c>
      <c r="AF1176" s="10">
        <v>1169</v>
      </c>
      <c r="AG1176" s="5">
        <v>45291</v>
      </c>
      <c r="AH1176" s="5">
        <v>45291</v>
      </c>
      <c r="AI1176" t="s">
        <v>65</v>
      </c>
    </row>
    <row r="1177" spans="1:35" x14ac:dyDescent="0.25">
      <c r="A1177" t="s">
        <v>6979</v>
      </c>
      <c r="B1177" t="s">
        <v>57</v>
      </c>
      <c r="C1177" s="5">
        <v>45261</v>
      </c>
      <c r="D1177" s="5">
        <v>45291</v>
      </c>
      <c r="E1177" t="s">
        <v>49</v>
      </c>
      <c r="F1177" t="s">
        <v>6980</v>
      </c>
      <c r="G1177" s="6" t="s">
        <v>41412</v>
      </c>
      <c r="H1177" t="s">
        <v>6981</v>
      </c>
      <c r="I1177" t="s">
        <v>60</v>
      </c>
      <c r="J1177" t="s">
        <v>6982</v>
      </c>
      <c r="K1177" t="s">
        <v>944</v>
      </c>
      <c r="L1177" t="s">
        <v>797</v>
      </c>
      <c r="M1177" t="s">
        <v>64</v>
      </c>
      <c r="N1177" s="6" t="s">
        <v>54</v>
      </c>
      <c r="O1177" t="s">
        <v>6983</v>
      </c>
      <c r="P1177" t="s">
        <v>67</v>
      </c>
      <c r="Q1177" t="s">
        <v>6984</v>
      </c>
      <c r="R1177" t="s">
        <v>67</v>
      </c>
      <c r="S1177" t="s">
        <v>6985</v>
      </c>
      <c r="T1177" t="s">
        <v>6985</v>
      </c>
      <c r="U1177" t="s">
        <v>6985</v>
      </c>
      <c r="V1177" t="s">
        <v>6985</v>
      </c>
      <c r="W1177" t="s">
        <v>6985</v>
      </c>
      <c r="X1177" t="s">
        <v>6985</v>
      </c>
      <c r="Y1177" t="s">
        <v>6985</v>
      </c>
      <c r="Z1177" t="s">
        <v>6985</v>
      </c>
      <c r="AA1177" t="s">
        <v>6985</v>
      </c>
      <c r="AB1177" t="s">
        <v>6985</v>
      </c>
      <c r="AC1177" t="s">
        <v>6985</v>
      </c>
      <c r="AD1177" t="s">
        <v>6985</v>
      </c>
      <c r="AE1177" t="s">
        <v>6985</v>
      </c>
      <c r="AF1177" s="10">
        <v>1170</v>
      </c>
      <c r="AG1177" s="5">
        <v>45291</v>
      </c>
      <c r="AH1177" s="5">
        <v>45291</v>
      </c>
      <c r="AI1177" t="s">
        <v>65</v>
      </c>
    </row>
    <row r="1178" spans="1:35" x14ac:dyDescent="0.25">
      <c r="A1178" t="s">
        <v>1222</v>
      </c>
      <c r="B1178" t="s">
        <v>57</v>
      </c>
      <c r="C1178" s="5">
        <v>45261</v>
      </c>
      <c r="D1178" s="5">
        <v>45291</v>
      </c>
      <c r="E1178" t="s">
        <v>49</v>
      </c>
      <c r="F1178" t="s">
        <v>1223</v>
      </c>
      <c r="G1178" s="6" t="s">
        <v>41413</v>
      </c>
      <c r="H1178" t="s">
        <v>1224</v>
      </c>
      <c r="I1178" t="s">
        <v>375</v>
      </c>
      <c r="J1178" t="s">
        <v>1225</v>
      </c>
      <c r="K1178" t="s">
        <v>94</v>
      </c>
      <c r="L1178" t="s">
        <v>62</v>
      </c>
      <c r="M1178" t="s">
        <v>64</v>
      </c>
      <c r="N1178" s="6" t="s">
        <v>54</v>
      </c>
      <c r="O1178" t="s">
        <v>1226</v>
      </c>
      <c r="P1178" t="s">
        <v>67</v>
      </c>
      <c r="Q1178" t="s">
        <v>1227</v>
      </c>
      <c r="R1178" t="s">
        <v>67</v>
      </c>
      <c r="S1178" t="s">
        <v>1228</v>
      </c>
      <c r="T1178" t="s">
        <v>1228</v>
      </c>
      <c r="U1178" t="s">
        <v>1228</v>
      </c>
      <c r="V1178" t="s">
        <v>1228</v>
      </c>
      <c r="W1178" t="s">
        <v>1228</v>
      </c>
      <c r="X1178" t="s">
        <v>1228</v>
      </c>
      <c r="Y1178" t="s">
        <v>1228</v>
      </c>
      <c r="Z1178" t="s">
        <v>1228</v>
      </c>
      <c r="AA1178" t="s">
        <v>1228</v>
      </c>
      <c r="AB1178" t="s">
        <v>1228</v>
      </c>
      <c r="AC1178" t="s">
        <v>1228</v>
      </c>
      <c r="AD1178" t="s">
        <v>1228</v>
      </c>
      <c r="AE1178" t="s">
        <v>1228</v>
      </c>
      <c r="AF1178" s="10">
        <v>1171</v>
      </c>
      <c r="AG1178" s="5">
        <v>45291</v>
      </c>
      <c r="AH1178" s="5">
        <v>45291</v>
      </c>
      <c r="AI1178" t="s">
        <v>65</v>
      </c>
    </row>
    <row r="1179" spans="1:35" x14ac:dyDescent="0.25">
      <c r="A1179" t="s">
        <v>5605</v>
      </c>
      <c r="B1179" t="s">
        <v>57</v>
      </c>
      <c r="C1179" s="5">
        <v>45261</v>
      </c>
      <c r="D1179" s="5">
        <v>45291</v>
      </c>
      <c r="E1179" t="s">
        <v>49</v>
      </c>
      <c r="F1179" t="s">
        <v>5606</v>
      </c>
      <c r="G1179" s="6" t="s">
        <v>5607</v>
      </c>
      <c r="H1179" t="s">
        <v>5607</v>
      </c>
      <c r="I1179" t="s">
        <v>169</v>
      </c>
      <c r="J1179" t="s">
        <v>5608</v>
      </c>
      <c r="K1179" t="s">
        <v>361</v>
      </c>
      <c r="L1179" t="s">
        <v>2578</v>
      </c>
      <c r="M1179" t="s">
        <v>64</v>
      </c>
      <c r="N1179" s="6" t="s">
        <v>54</v>
      </c>
      <c r="O1179" t="s">
        <v>5609</v>
      </c>
      <c r="P1179" t="s">
        <v>67</v>
      </c>
      <c r="Q1179" t="s">
        <v>5610</v>
      </c>
      <c r="R1179" t="s">
        <v>67</v>
      </c>
      <c r="S1179" t="s">
        <v>5611</v>
      </c>
      <c r="T1179" t="s">
        <v>5611</v>
      </c>
      <c r="U1179" t="s">
        <v>5611</v>
      </c>
      <c r="V1179" t="s">
        <v>5611</v>
      </c>
      <c r="W1179" t="s">
        <v>5611</v>
      </c>
      <c r="X1179" t="s">
        <v>5611</v>
      </c>
      <c r="Y1179" t="s">
        <v>5611</v>
      </c>
      <c r="Z1179" t="s">
        <v>5611</v>
      </c>
      <c r="AA1179" t="s">
        <v>5611</v>
      </c>
      <c r="AB1179" t="s">
        <v>5611</v>
      </c>
      <c r="AC1179" t="s">
        <v>5611</v>
      </c>
      <c r="AD1179" t="s">
        <v>5611</v>
      </c>
      <c r="AE1179" t="s">
        <v>5611</v>
      </c>
      <c r="AF1179" s="10">
        <v>1172</v>
      </c>
      <c r="AG1179" s="5">
        <v>45291</v>
      </c>
      <c r="AH1179" s="5">
        <v>45291</v>
      </c>
      <c r="AI1179" t="s">
        <v>65</v>
      </c>
    </row>
    <row r="1180" spans="1:35" x14ac:dyDescent="0.25">
      <c r="A1180" t="s">
        <v>7055</v>
      </c>
      <c r="B1180" t="s">
        <v>57</v>
      </c>
      <c r="C1180" s="5">
        <v>45261</v>
      </c>
      <c r="D1180" s="5">
        <v>45291</v>
      </c>
      <c r="E1180" t="s">
        <v>49</v>
      </c>
      <c r="F1180" t="s">
        <v>7056</v>
      </c>
      <c r="G1180" s="6" t="s">
        <v>7057</v>
      </c>
      <c r="H1180" t="s">
        <v>7057</v>
      </c>
      <c r="I1180" t="s">
        <v>127</v>
      </c>
      <c r="J1180" t="s">
        <v>7058</v>
      </c>
      <c r="K1180" t="s">
        <v>887</v>
      </c>
      <c r="L1180" t="s">
        <v>5269</v>
      </c>
      <c r="M1180" t="s">
        <v>64</v>
      </c>
      <c r="N1180" s="6" t="s">
        <v>54</v>
      </c>
      <c r="O1180" t="s">
        <v>971</v>
      </c>
      <c r="P1180" t="s">
        <v>67</v>
      </c>
      <c r="Q1180" t="s">
        <v>7059</v>
      </c>
      <c r="R1180" t="s">
        <v>67</v>
      </c>
      <c r="S1180" t="s">
        <v>7060</v>
      </c>
      <c r="T1180" t="s">
        <v>7060</v>
      </c>
      <c r="U1180" t="s">
        <v>7060</v>
      </c>
      <c r="V1180" t="s">
        <v>7060</v>
      </c>
      <c r="W1180" t="s">
        <v>7060</v>
      </c>
      <c r="X1180" t="s">
        <v>7060</v>
      </c>
      <c r="Y1180" t="s">
        <v>7060</v>
      </c>
      <c r="Z1180" t="s">
        <v>7060</v>
      </c>
      <c r="AA1180" t="s">
        <v>7060</v>
      </c>
      <c r="AB1180" t="s">
        <v>7060</v>
      </c>
      <c r="AC1180" t="s">
        <v>7060</v>
      </c>
      <c r="AD1180" t="s">
        <v>7060</v>
      </c>
      <c r="AE1180" t="s">
        <v>7060</v>
      </c>
      <c r="AF1180" s="10">
        <v>1173</v>
      </c>
      <c r="AG1180" s="5">
        <v>45291</v>
      </c>
      <c r="AH1180" s="5">
        <v>45291</v>
      </c>
      <c r="AI1180" t="s">
        <v>65</v>
      </c>
    </row>
    <row r="1181" spans="1:35" x14ac:dyDescent="0.25">
      <c r="A1181" t="s">
        <v>1315</v>
      </c>
      <c r="B1181" t="s">
        <v>57</v>
      </c>
      <c r="C1181" s="5">
        <v>45261</v>
      </c>
      <c r="D1181" s="5">
        <v>45291</v>
      </c>
      <c r="E1181" t="s">
        <v>49</v>
      </c>
      <c r="F1181" t="s">
        <v>1316</v>
      </c>
      <c r="G1181" s="6" t="s">
        <v>1317</v>
      </c>
      <c r="H1181" t="s">
        <v>1317</v>
      </c>
      <c r="I1181" t="s">
        <v>127</v>
      </c>
      <c r="J1181" t="s">
        <v>1318</v>
      </c>
      <c r="K1181" t="s">
        <v>1319</v>
      </c>
      <c r="L1181" t="s">
        <v>1218</v>
      </c>
      <c r="M1181" t="s">
        <v>64</v>
      </c>
      <c r="N1181" s="6" t="s">
        <v>55</v>
      </c>
      <c r="O1181" t="s">
        <v>971</v>
      </c>
      <c r="P1181" t="s">
        <v>67</v>
      </c>
      <c r="Q1181" t="s">
        <v>1320</v>
      </c>
      <c r="R1181" t="s">
        <v>67</v>
      </c>
      <c r="S1181" t="s">
        <v>1321</v>
      </c>
      <c r="T1181" t="s">
        <v>1321</v>
      </c>
      <c r="U1181" t="s">
        <v>1321</v>
      </c>
      <c r="V1181" t="s">
        <v>1321</v>
      </c>
      <c r="W1181" t="s">
        <v>1321</v>
      </c>
      <c r="X1181" t="s">
        <v>1321</v>
      </c>
      <c r="Y1181" t="s">
        <v>1321</v>
      </c>
      <c r="Z1181" t="s">
        <v>1321</v>
      </c>
      <c r="AA1181" t="s">
        <v>1321</v>
      </c>
      <c r="AB1181" t="s">
        <v>1321</v>
      </c>
      <c r="AC1181" t="s">
        <v>1321</v>
      </c>
      <c r="AD1181" t="s">
        <v>1321</v>
      </c>
      <c r="AE1181" t="s">
        <v>1321</v>
      </c>
      <c r="AF1181" s="10">
        <v>1174</v>
      </c>
      <c r="AG1181" s="5">
        <v>45291</v>
      </c>
      <c r="AH1181" s="5">
        <v>45291</v>
      </c>
      <c r="AI1181" t="s">
        <v>65</v>
      </c>
    </row>
    <row r="1182" spans="1:35" x14ac:dyDescent="0.25">
      <c r="A1182" t="s">
        <v>8488</v>
      </c>
      <c r="B1182" t="s">
        <v>57</v>
      </c>
      <c r="C1182" s="5">
        <v>45261</v>
      </c>
      <c r="D1182" s="5">
        <v>45291</v>
      </c>
      <c r="E1182" t="s">
        <v>49</v>
      </c>
      <c r="F1182" t="s">
        <v>1591</v>
      </c>
      <c r="G1182" s="6" t="s">
        <v>41414</v>
      </c>
      <c r="H1182" t="s">
        <v>8489</v>
      </c>
      <c r="I1182" t="s">
        <v>127</v>
      </c>
      <c r="J1182" t="s">
        <v>229</v>
      </c>
      <c r="K1182" t="s">
        <v>495</v>
      </c>
      <c r="L1182" t="s">
        <v>1111</v>
      </c>
      <c r="M1182" t="s">
        <v>64</v>
      </c>
      <c r="N1182" s="6" t="s">
        <v>54</v>
      </c>
      <c r="O1182" t="s">
        <v>8490</v>
      </c>
      <c r="P1182" t="s">
        <v>67</v>
      </c>
      <c r="Q1182" t="s">
        <v>8491</v>
      </c>
      <c r="R1182" t="s">
        <v>67</v>
      </c>
      <c r="S1182" t="s">
        <v>8492</v>
      </c>
      <c r="T1182" t="s">
        <v>8492</v>
      </c>
      <c r="U1182" t="s">
        <v>8492</v>
      </c>
      <c r="V1182" t="s">
        <v>8492</v>
      </c>
      <c r="W1182" t="s">
        <v>8492</v>
      </c>
      <c r="X1182" t="s">
        <v>8492</v>
      </c>
      <c r="Y1182" t="s">
        <v>8492</v>
      </c>
      <c r="Z1182" t="s">
        <v>8492</v>
      </c>
      <c r="AA1182" t="s">
        <v>8492</v>
      </c>
      <c r="AB1182" t="s">
        <v>8492</v>
      </c>
      <c r="AC1182" t="s">
        <v>8492</v>
      </c>
      <c r="AD1182" t="s">
        <v>8492</v>
      </c>
      <c r="AE1182" t="s">
        <v>8492</v>
      </c>
      <c r="AF1182" s="10">
        <v>1175</v>
      </c>
      <c r="AG1182" s="5">
        <v>45291</v>
      </c>
      <c r="AH1182" s="5">
        <v>45291</v>
      </c>
      <c r="AI1182" t="s">
        <v>65</v>
      </c>
    </row>
    <row r="1183" spans="1:35" x14ac:dyDescent="0.25">
      <c r="A1183" t="s">
        <v>9839</v>
      </c>
      <c r="B1183" t="s">
        <v>57</v>
      </c>
      <c r="C1183" s="5">
        <v>45261</v>
      </c>
      <c r="D1183" s="5">
        <v>45291</v>
      </c>
      <c r="E1183" t="s">
        <v>42</v>
      </c>
      <c r="F1183" t="s">
        <v>9840</v>
      </c>
      <c r="G1183" s="6" t="s">
        <v>9841</v>
      </c>
      <c r="H1183" t="s">
        <v>9841</v>
      </c>
      <c r="I1183" t="s">
        <v>60</v>
      </c>
      <c r="J1183" t="s">
        <v>601</v>
      </c>
      <c r="K1183" t="s">
        <v>2285</v>
      </c>
      <c r="L1183" t="s">
        <v>904</v>
      </c>
      <c r="M1183" t="s">
        <v>64</v>
      </c>
      <c r="N1183" s="6" t="s">
        <v>55</v>
      </c>
      <c r="O1183" t="s">
        <v>9842</v>
      </c>
      <c r="P1183" t="s">
        <v>67</v>
      </c>
      <c r="Q1183" t="s">
        <v>9843</v>
      </c>
      <c r="R1183" t="s">
        <v>67</v>
      </c>
      <c r="S1183" t="s">
        <v>9844</v>
      </c>
      <c r="T1183" t="s">
        <v>9844</v>
      </c>
      <c r="U1183" t="s">
        <v>9844</v>
      </c>
      <c r="V1183" t="s">
        <v>9844</v>
      </c>
      <c r="W1183" t="s">
        <v>9844</v>
      </c>
      <c r="X1183" t="s">
        <v>9844</v>
      </c>
      <c r="Y1183" t="s">
        <v>9844</v>
      </c>
      <c r="Z1183" t="s">
        <v>9844</v>
      </c>
      <c r="AA1183" t="s">
        <v>9844</v>
      </c>
      <c r="AB1183" t="s">
        <v>9844</v>
      </c>
      <c r="AC1183" t="s">
        <v>9844</v>
      </c>
      <c r="AD1183" t="s">
        <v>9844</v>
      </c>
      <c r="AE1183" t="s">
        <v>9844</v>
      </c>
      <c r="AF1183" s="10">
        <v>1176</v>
      </c>
      <c r="AG1183" s="5">
        <v>45291</v>
      </c>
      <c r="AH1183" s="5">
        <v>45291</v>
      </c>
      <c r="AI1183" t="s">
        <v>65</v>
      </c>
    </row>
    <row r="1184" spans="1:35" x14ac:dyDescent="0.25">
      <c r="A1184" t="s">
        <v>11204</v>
      </c>
      <c r="B1184" t="s">
        <v>57</v>
      </c>
      <c r="C1184" s="5">
        <v>45261</v>
      </c>
      <c r="D1184" s="5">
        <v>45291</v>
      </c>
      <c r="E1184" t="s">
        <v>49</v>
      </c>
      <c r="F1184" t="s">
        <v>10741</v>
      </c>
      <c r="G1184" s="6" t="s">
        <v>11205</v>
      </c>
      <c r="H1184" t="s">
        <v>11205</v>
      </c>
      <c r="I1184" t="s">
        <v>254</v>
      </c>
      <c r="J1184" t="s">
        <v>11206</v>
      </c>
      <c r="K1184" t="s">
        <v>3164</v>
      </c>
      <c r="L1184" t="s">
        <v>1843</v>
      </c>
      <c r="M1184" t="s">
        <v>64</v>
      </c>
      <c r="N1184" s="6" t="s">
        <v>55</v>
      </c>
      <c r="O1184" t="s">
        <v>11207</v>
      </c>
      <c r="P1184" t="s">
        <v>67</v>
      </c>
      <c r="Q1184" t="s">
        <v>11208</v>
      </c>
      <c r="R1184" t="s">
        <v>67</v>
      </c>
      <c r="S1184" t="s">
        <v>11209</v>
      </c>
      <c r="T1184" t="s">
        <v>11209</v>
      </c>
      <c r="U1184" t="s">
        <v>11209</v>
      </c>
      <c r="V1184" t="s">
        <v>11209</v>
      </c>
      <c r="W1184" t="s">
        <v>11209</v>
      </c>
      <c r="X1184" t="s">
        <v>11209</v>
      </c>
      <c r="Y1184" t="s">
        <v>11209</v>
      </c>
      <c r="Z1184" t="s">
        <v>11209</v>
      </c>
      <c r="AA1184" t="s">
        <v>11209</v>
      </c>
      <c r="AB1184" t="s">
        <v>11209</v>
      </c>
      <c r="AC1184" t="s">
        <v>11209</v>
      </c>
      <c r="AD1184" t="s">
        <v>11209</v>
      </c>
      <c r="AE1184" t="s">
        <v>11209</v>
      </c>
      <c r="AF1184" s="10">
        <v>1177</v>
      </c>
      <c r="AG1184" s="5">
        <v>45291</v>
      </c>
      <c r="AH1184" s="5">
        <v>45291</v>
      </c>
      <c r="AI1184" t="s">
        <v>65</v>
      </c>
    </row>
    <row r="1185" spans="1:35" x14ac:dyDescent="0.25">
      <c r="A1185" t="s">
        <v>5663</v>
      </c>
      <c r="B1185" t="s">
        <v>57</v>
      </c>
      <c r="C1185" s="5">
        <v>45261</v>
      </c>
      <c r="D1185" s="5">
        <v>45291</v>
      </c>
      <c r="E1185" t="s">
        <v>49</v>
      </c>
      <c r="F1185" t="s">
        <v>5664</v>
      </c>
      <c r="G1185" s="6" t="s">
        <v>5665</v>
      </c>
      <c r="H1185" t="s">
        <v>5665</v>
      </c>
      <c r="I1185" t="s">
        <v>73</v>
      </c>
      <c r="J1185" t="s">
        <v>5666</v>
      </c>
      <c r="K1185" t="s">
        <v>3753</v>
      </c>
      <c r="L1185" t="s">
        <v>1160</v>
      </c>
      <c r="M1185" t="s">
        <v>64</v>
      </c>
      <c r="N1185" s="6" t="s">
        <v>55</v>
      </c>
      <c r="O1185" t="s">
        <v>5667</v>
      </c>
      <c r="P1185" t="s">
        <v>67</v>
      </c>
      <c r="Q1185" t="s">
        <v>5668</v>
      </c>
      <c r="R1185" t="s">
        <v>67</v>
      </c>
      <c r="S1185" t="s">
        <v>5669</v>
      </c>
      <c r="T1185" t="s">
        <v>5669</v>
      </c>
      <c r="U1185" t="s">
        <v>5669</v>
      </c>
      <c r="V1185" t="s">
        <v>5669</v>
      </c>
      <c r="W1185" t="s">
        <v>5669</v>
      </c>
      <c r="X1185" t="s">
        <v>5669</v>
      </c>
      <c r="Y1185" t="s">
        <v>5669</v>
      </c>
      <c r="Z1185" t="s">
        <v>5669</v>
      </c>
      <c r="AA1185" t="s">
        <v>5669</v>
      </c>
      <c r="AB1185" t="s">
        <v>5669</v>
      </c>
      <c r="AC1185" t="s">
        <v>5669</v>
      </c>
      <c r="AD1185" t="s">
        <v>5669</v>
      </c>
      <c r="AE1185" t="s">
        <v>5669</v>
      </c>
      <c r="AF1185" s="10">
        <v>1178</v>
      </c>
      <c r="AG1185" s="5">
        <v>45291</v>
      </c>
      <c r="AH1185" s="5">
        <v>45291</v>
      </c>
      <c r="AI1185" t="s">
        <v>65</v>
      </c>
    </row>
    <row r="1186" spans="1:35" x14ac:dyDescent="0.25">
      <c r="A1186" t="s">
        <v>8591</v>
      </c>
      <c r="B1186" t="s">
        <v>57</v>
      </c>
      <c r="C1186" s="5">
        <v>45261</v>
      </c>
      <c r="D1186" s="5">
        <v>45291</v>
      </c>
      <c r="E1186" t="s">
        <v>49</v>
      </c>
      <c r="F1186" t="s">
        <v>878</v>
      </c>
      <c r="G1186" s="6" t="s">
        <v>8592</v>
      </c>
      <c r="H1186" t="s">
        <v>8592</v>
      </c>
      <c r="I1186" t="s">
        <v>169</v>
      </c>
      <c r="J1186" t="s">
        <v>8593</v>
      </c>
      <c r="K1186" t="s">
        <v>8594</v>
      </c>
      <c r="L1186" t="s">
        <v>8595</v>
      </c>
      <c r="M1186" t="s">
        <v>64</v>
      </c>
      <c r="N1186" s="6" t="s">
        <v>55</v>
      </c>
      <c r="O1186" t="s">
        <v>8596</v>
      </c>
      <c r="P1186" t="s">
        <v>67</v>
      </c>
      <c r="Q1186" t="s">
        <v>8597</v>
      </c>
      <c r="R1186" t="s">
        <v>67</v>
      </c>
      <c r="S1186" t="s">
        <v>8598</v>
      </c>
      <c r="T1186" t="s">
        <v>8598</v>
      </c>
      <c r="U1186" t="s">
        <v>8598</v>
      </c>
      <c r="V1186" t="s">
        <v>8598</v>
      </c>
      <c r="W1186" t="s">
        <v>8598</v>
      </c>
      <c r="X1186" t="s">
        <v>8598</v>
      </c>
      <c r="Y1186" t="s">
        <v>8598</v>
      </c>
      <c r="Z1186" t="s">
        <v>8598</v>
      </c>
      <c r="AA1186" t="s">
        <v>8598</v>
      </c>
      <c r="AB1186" t="s">
        <v>8598</v>
      </c>
      <c r="AC1186" t="s">
        <v>8598</v>
      </c>
      <c r="AD1186" t="s">
        <v>8598</v>
      </c>
      <c r="AE1186" t="s">
        <v>8598</v>
      </c>
      <c r="AF1186" s="10">
        <v>1179</v>
      </c>
      <c r="AG1186" s="5">
        <v>45291</v>
      </c>
      <c r="AH1186" s="5">
        <v>45291</v>
      </c>
      <c r="AI1186" t="s">
        <v>65</v>
      </c>
    </row>
    <row r="1187" spans="1:35" x14ac:dyDescent="0.25">
      <c r="A1187" t="s">
        <v>11293</v>
      </c>
      <c r="B1187" t="s">
        <v>57</v>
      </c>
      <c r="C1187" s="5">
        <v>45261</v>
      </c>
      <c r="D1187" s="5">
        <v>45291</v>
      </c>
      <c r="E1187" t="s">
        <v>49</v>
      </c>
      <c r="F1187" t="s">
        <v>5419</v>
      </c>
      <c r="G1187" s="6" t="s">
        <v>2016</v>
      </c>
      <c r="H1187" t="s">
        <v>11294</v>
      </c>
      <c r="I1187" t="s">
        <v>624</v>
      </c>
      <c r="J1187" t="s">
        <v>11295</v>
      </c>
      <c r="K1187" t="s">
        <v>3880</v>
      </c>
      <c r="L1187" t="s">
        <v>488</v>
      </c>
      <c r="M1187" t="s">
        <v>64</v>
      </c>
      <c r="N1187" s="6" t="s">
        <v>54</v>
      </c>
      <c r="O1187" t="s">
        <v>11296</v>
      </c>
      <c r="P1187" t="s">
        <v>67</v>
      </c>
      <c r="Q1187" t="s">
        <v>11297</v>
      </c>
      <c r="R1187" t="s">
        <v>67</v>
      </c>
      <c r="S1187" t="s">
        <v>11298</v>
      </c>
      <c r="T1187" t="s">
        <v>11298</v>
      </c>
      <c r="U1187" t="s">
        <v>11298</v>
      </c>
      <c r="V1187" t="s">
        <v>11298</v>
      </c>
      <c r="W1187" t="s">
        <v>11298</v>
      </c>
      <c r="X1187" t="s">
        <v>11298</v>
      </c>
      <c r="Y1187" t="s">
        <v>11298</v>
      </c>
      <c r="Z1187" t="s">
        <v>11298</v>
      </c>
      <c r="AA1187" t="s">
        <v>11298</v>
      </c>
      <c r="AB1187" t="s">
        <v>11298</v>
      </c>
      <c r="AC1187" t="s">
        <v>11298</v>
      </c>
      <c r="AD1187" t="s">
        <v>11298</v>
      </c>
      <c r="AE1187" t="s">
        <v>11298</v>
      </c>
      <c r="AF1187" s="10">
        <v>1180</v>
      </c>
      <c r="AG1187" s="5">
        <v>45291</v>
      </c>
      <c r="AH1187" s="5">
        <v>45291</v>
      </c>
      <c r="AI1187" t="s">
        <v>65</v>
      </c>
    </row>
    <row r="1188" spans="1:35" x14ac:dyDescent="0.25">
      <c r="A1188" t="s">
        <v>11299</v>
      </c>
      <c r="B1188" t="s">
        <v>57</v>
      </c>
      <c r="C1188" s="5">
        <v>45261</v>
      </c>
      <c r="D1188" s="5">
        <v>45291</v>
      </c>
      <c r="E1188" t="s">
        <v>49</v>
      </c>
      <c r="F1188" t="s">
        <v>8303</v>
      </c>
      <c r="G1188" s="6" t="s">
        <v>11300</v>
      </c>
      <c r="H1188" t="s">
        <v>11300</v>
      </c>
      <c r="I1188" t="s">
        <v>127</v>
      </c>
      <c r="J1188" t="s">
        <v>11301</v>
      </c>
      <c r="K1188" t="s">
        <v>11302</v>
      </c>
      <c r="L1188" t="s">
        <v>4347</v>
      </c>
      <c r="M1188" t="s">
        <v>64</v>
      </c>
      <c r="N1188" s="6" t="s">
        <v>54</v>
      </c>
      <c r="O1188" t="s">
        <v>11303</v>
      </c>
      <c r="P1188" t="s">
        <v>67</v>
      </c>
      <c r="Q1188" t="s">
        <v>11304</v>
      </c>
      <c r="R1188" t="s">
        <v>67</v>
      </c>
      <c r="S1188" t="s">
        <v>11305</v>
      </c>
      <c r="T1188" t="s">
        <v>11305</v>
      </c>
      <c r="U1188" t="s">
        <v>11305</v>
      </c>
      <c r="V1188" t="s">
        <v>11305</v>
      </c>
      <c r="W1188" t="s">
        <v>11305</v>
      </c>
      <c r="X1188" t="s">
        <v>11305</v>
      </c>
      <c r="Y1188" t="s">
        <v>11305</v>
      </c>
      <c r="Z1188" t="s">
        <v>11305</v>
      </c>
      <c r="AA1188" t="s">
        <v>11305</v>
      </c>
      <c r="AB1188" t="s">
        <v>11305</v>
      </c>
      <c r="AC1188" t="s">
        <v>11305</v>
      </c>
      <c r="AD1188" t="s">
        <v>11305</v>
      </c>
      <c r="AE1188" t="s">
        <v>11305</v>
      </c>
      <c r="AF1188" s="10">
        <v>1181</v>
      </c>
      <c r="AG1188" s="5">
        <v>45291</v>
      </c>
      <c r="AH1188" s="5">
        <v>45291</v>
      </c>
      <c r="AI1188" t="s">
        <v>65</v>
      </c>
    </row>
    <row r="1189" spans="1:35" x14ac:dyDescent="0.25">
      <c r="A1189" t="s">
        <v>11306</v>
      </c>
      <c r="B1189" t="s">
        <v>57</v>
      </c>
      <c r="C1189" s="5">
        <v>45261</v>
      </c>
      <c r="D1189" s="5">
        <v>45291</v>
      </c>
      <c r="E1189" t="s">
        <v>49</v>
      </c>
      <c r="F1189" t="s">
        <v>1609</v>
      </c>
      <c r="G1189" s="6" t="s">
        <v>41415</v>
      </c>
      <c r="H1189" t="s">
        <v>11307</v>
      </c>
      <c r="I1189" t="s">
        <v>60</v>
      </c>
      <c r="J1189" t="s">
        <v>11308</v>
      </c>
      <c r="K1189" t="s">
        <v>63</v>
      </c>
      <c r="L1189" t="s">
        <v>110</v>
      </c>
      <c r="M1189" t="s">
        <v>64</v>
      </c>
      <c r="N1189" s="6" t="s">
        <v>54</v>
      </c>
      <c r="O1189" t="s">
        <v>11309</v>
      </c>
      <c r="P1189" t="s">
        <v>67</v>
      </c>
      <c r="Q1189" t="s">
        <v>11310</v>
      </c>
      <c r="R1189" t="s">
        <v>67</v>
      </c>
      <c r="S1189" t="s">
        <v>11311</v>
      </c>
      <c r="T1189" t="s">
        <v>11311</v>
      </c>
      <c r="U1189" t="s">
        <v>11311</v>
      </c>
      <c r="V1189" t="s">
        <v>11311</v>
      </c>
      <c r="W1189" t="s">
        <v>11311</v>
      </c>
      <c r="X1189" t="s">
        <v>11311</v>
      </c>
      <c r="Y1189" t="s">
        <v>11311</v>
      </c>
      <c r="Z1189" t="s">
        <v>11311</v>
      </c>
      <c r="AA1189" t="s">
        <v>11311</v>
      </c>
      <c r="AB1189" t="s">
        <v>11311</v>
      </c>
      <c r="AC1189" t="s">
        <v>11311</v>
      </c>
      <c r="AD1189" t="s">
        <v>11311</v>
      </c>
      <c r="AE1189" t="s">
        <v>11311</v>
      </c>
      <c r="AF1189" s="10">
        <v>1182</v>
      </c>
      <c r="AG1189" s="5">
        <v>45291</v>
      </c>
      <c r="AH1189" s="5">
        <v>45291</v>
      </c>
      <c r="AI1189" t="s">
        <v>65</v>
      </c>
    </row>
    <row r="1190" spans="1:35" x14ac:dyDescent="0.25">
      <c r="A1190" t="s">
        <v>1370</v>
      </c>
      <c r="B1190" t="s">
        <v>57</v>
      </c>
      <c r="C1190" s="5">
        <v>45261</v>
      </c>
      <c r="D1190" s="5">
        <v>45291</v>
      </c>
      <c r="E1190" t="s">
        <v>49</v>
      </c>
      <c r="F1190" t="s">
        <v>1371</v>
      </c>
      <c r="G1190" s="6" t="s">
        <v>41416</v>
      </c>
      <c r="H1190" t="s">
        <v>1372</v>
      </c>
      <c r="I1190" t="s">
        <v>60</v>
      </c>
      <c r="J1190" t="s">
        <v>1373</v>
      </c>
      <c r="K1190" t="s">
        <v>1374</v>
      </c>
      <c r="L1190" t="s">
        <v>246</v>
      </c>
      <c r="M1190" t="s">
        <v>64</v>
      </c>
      <c r="N1190" s="6" t="s">
        <v>55</v>
      </c>
      <c r="O1190" t="s">
        <v>1375</v>
      </c>
      <c r="P1190" t="s">
        <v>67</v>
      </c>
      <c r="Q1190" t="s">
        <v>1376</v>
      </c>
      <c r="R1190" t="s">
        <v>67</v>
      </c>
      <c r="S1190" t="s">
        <v>1377</v>
      </c>
      <c r="T1190" t="s">
        <v>1377</v>
      </c>
      <c r="U1190" t="s">
        <v>1377</v>
      </c>
      <c r="V1190" t="s">
        <v>1377</v>
      </c>
      <c r="W1190" t="s">
        <v>1377</v>
      </c>
      <c r="X1190" t="s">
        <v>1377</v>
      </c>
      <c r="Y1190" t="s">
        <v>1377</v>
      </c>
      <c r="Z1190" t="s">
        <v>1377</v>
      </c>
      <c r="AA1190" t="s">
        <v>1377</v>
      </c>
      <c r="AB1190" t="s">
        <v>1377</v>
      </c>
      <c r="AC1190" t="s">
        <v>1377</v>
      </c>
      <c r="AD1190" t="s">
        <v>1377</v>
      </c>
      <c r="AE1190" t="s">
        <v>1377</v>
      </c>
      <c r="AF1190" s="10">
        <v>1183</v>
      </c>
      <c r="AG1190" s="5">
        <v>45291</v>
      </c>
      <c r="AH1190" s="5">
        <v>45291</v>
      </c>
      <c r="AI1190" t="s">
        <v>65</v>
      </c>
    </row>
    <row r="1191" spans="1:35" x14ac:dyDescent="0.25">
      <c r="A1191" t="s">
        <v>9872</v>
      </c>
      <c r="B1191" t="s">
        <v>57</v>
      </c>
      <c r="C1191" s="5">
        <v>45261</v>
      </c>
      <c r="D1191" s="5">
        <v>45291</v>
      </c>
      <c r="E1191" t="s">
        <v>49</v>
      </c>
      <c r="F1191" t="s">
        <v>9873</v>
      </c>
      <c r="G1191" s="6" t="s">
        <v>41417</v>
      </c>
      <c r="H1191" t="s">
        <v>9874</v>
      </c>
      <c r="I1191" t="s">
        <v>978</v>
      </c>
      <c r="J1191" t="s">
        <v>9875</v>
      </c>
      <c r="K1191" t="s">
        <v>327</v>
      </c>
      <c r="L1191" t="s">
        <v>724</v>
      </c>
      <c r="M1191" t="s">
        <v>64</v>
      </c>
      <c r="N1191" s="6" t="s">
        <v>55</v>
      </c>
      <c r="O1191" t="s">
        <v>9876</v>
      </c>
      <c r="P1191" t="s">
        <v>67</v>
      </c>
      <c r="Q1191" t="s">
        <v>9877</v>
      </c>
      <c r="R1191" t="s">
        <v>67</v>
      </c>
      <c r="S1191" t="s">
        <v>9878</v>
      </c>
      <c r="T1191" t="s">
        <v>9878</v>
      </c>
      <c r="U1191" t="s">
        <v>9878</v>
      </c>
      <c r="V1191" t="s">
        <v>9878</v>
      </c>
      <c r="W1191" t="s">
        <v>9878</v>
      </c>
      <c r="X1191" t="s">
        <v>9878</v>
      </c>
      <c r="Y1191" t="s">
        <v>9878</v>
      </c>
      <c r="Z1191" t="s">
        <v>9878</v>
      </c>
      <c r="AA1191" t="s">
        <v>9878</v>
      </c>
      <c r="AB1191" t="s">
        <v>9878</v>
      </c>
      <c r="AC1191" t="s">
        <v>9878</v>
      </c>
      <c r="AD1191" t="s">
        <v>9878</v>
      </c>
      <c r="AE1191" t="s">
        <v>9878</v>
      </c>
      <c r="AF1191" s="10">
        <v>1184</v>
      </c>
      <c r="AG1191" s="5">
        <v>45291</v>
      </c>
      <c r="AH1191" s="5">
        <v>45291</v>
      </c>
      <c r="AI1191" t="s">
        <v>65</v>
      </c>
    </row>
    <row r="1192" spans="1:35" x14ac:dyDescent="0.25">
      <c r="A1192" t="s">
        <v>5970</v>
      </c>
      <c r="B1192" t="s">
        <v>57</v>
      </c>
      <c r="C1192" s="5">
        <v>45261</v>
      </c>
      <c r="D1192" s="5">
        <v>45291</v>
      </c>
      <c r="E1192" t="s">
        <v>49</v>
      </c>
      <c r="F1192" t="s">
        <v>5971</v>
      </c>
      <c r="G1192" s="6" t="s">
        <v>41418</v>
      </c>
      <c r="H1192" t="s">
        <v>5972</v>
      </c>
      <c r="I1192" t="s">
        <v>254</v>
      </c>
      <c r="J1192" t="s">
        <v>2515</v>
      </c>
      <c r="K1192" t="s">
        <v>274</v>
      </c>
      <c r="L1192" t="s">
        <v>118</v>
      </c>
      <c r="M1192" t="s">
        <v>64</v>
      </c>
      <c r="N1192" s="6" t="s">
        <v>54</v>
      </c>
      <c r="O1192" t="s">
        <v>5973</v>
      </c>
      <c r="P1192" t="s">
        <v>67</v>
      </c>
      <c r="Q1192" t="s">
        <v>5974</v>
      </c>
      <c r="R1192" t="s">
        <v>67</v>
      </c>
      <c r="S1192" t="s">
        <v>5975</v>
      </c>
      <c r="T1192" t="s">
        <v>5975</v>
      </c>
      <c r="U1192" t="s">
        <v>5975</v>
      </c>
      <c r="V1192" t="s">
        <v>5975</v>
      </c>
      <c r="W1192" t="s">
        <v>5975</v>
      </c>
      <c r="X1192" t="s">
        <v>5975</v>
      </c>
      <c r="Y1192" t="s">
        <v>5975</v>
      </c>
      <c r="Z1192" t="s">
        <v>5975</v>
      </c>
      <c r="AA1192" t="s">
        <v>5975</v>
      </c>
      <c r="AB1192" t="s">
        <v>5975</v>
      </c>
      <c r="AC1192" t="s">
        <v>5975</v>
      </c>
      <c r="AD1192" t="s">
        <v>5975</v>
      </c>
      <c r="AE1192" t="s">
        <v>5975</v>
      </c>
      <c r="AF1192" s="10">
        <v>1185</v>
      </c>
      <c r="AG1192" s="5">
        <v>45291</v>
      </c>
      <c r="AH1192" s="5">
        <v>45291</v>
      </c>
      <c r="AI1192" t="s">
        <v>65</v>
      </c>
    </row>
    <row r="1193" spans="1:35" x14ac:dyDescent="0.25">
      <c r="A1193" t="s">
        <v>1549</v>
      </c>
      <c r="B1193" t="s">
        <v>57</v>
      </c>
      <c r="C1193" s="5">
        <v>45261</v>
      </c>
      <c r="D1193" s="5">
        <v>45291</v>
      </c>
      <c r="E1193" t="s">
        <v>49</v>
      </c>
      <c r="F1193" t="s">
        <v>1550</v>
      </c>
      <c r="G1193" s="6" t="s">
        <v>1551</v>
      </c>
      <c r="H1193" t="s">
        <v>1551</v>
      </c>
      <c r="I1193" t="s">
        <v>143</v>
      </c>
      <c r="J1193" t="s">
        <v>1552</v>
      </c>
      <c r="K1193" t="s">
        <v>1553</v>
      </c>
      <c r="L1193" t="s">
        <v>94</v>
      </c>
      <c r="M1193" t="s">
        <v>64</v>
      </c>
      <c r="N1193" s="6" t="s">
        <v>54</v>
      </c>
      <c r="O1193" t="s">
        <v>1554</v>
      </c>
      <c r="P1193" t="s">
        <v>67</v>
      </c>
      <c r="Q1193" t="s">
        <v>1555</v>
      </c>
      <c r="R1193" t="s">
        <v>67</v>
      </c>
      <c r="S1193" t="s">
        <v>1556</v>
      </c>
      <c r="T1193" t="s">
        <v>1556</v>
      </c>
      <c r="U1193" t="s">
        <v>1556</v>
      </c>
      <c r="V1193" t="s">
        <v>1556</v>
      </c>
      <c r="W1193" t="s">
        <v>1556</v>
      </c>
      <c r="X1193" t="s">
        <v>1556</v>
      </c>
      <c r="Y1193" t="s">
        <v>1556</v>
      </c>
      <c r="Z1193" t="s">
        <v>1556</v>
      </c>
      <c r="AA1193" t="s">
        <v>1556</v>
      </c>
      <c r="AB1193" t="s">
        <v>1556</v>
      </c>
      <c r="AC1193" t="s">
        <v>1556</v>
      </c>
      <c r="AD1193" t="s">
        <v>1556</v>
      </c>
      <c r="AE1193" t="s">
        <v>1556</v>
      </c>
      <c r="AF1193" s="10">
        <v>1186</v>
      </c>
      <c r="AG1193" s="5">
        <v>45291</v>
      </c>
      <c r="AH1193" s="5">
        <v>45291</v>
      </c>
      <c r="AI1193" t="s">
        <v>65</v>
      </c>
    </row>
    <row r="1194" spans="1:35" x14ac:dyDescent="0.25">
      <c r="A1194" t="s">
        <v>10135</v>
      </c>
      <c r="B1194" t="s">
        <v>57</v>
      </c>
      <c r="C1194" s="5">
        <v>45261</v>
      </c>
      <c r="D1194" s="5">
        <v>45291</v>
      </c>
      <c r="E1194" t="s">
        <v>49</v>
      </c>
      <c r="F1194" t="s">
        <v>57</v>
      </c>
      <c r="G1194" s="6" t="s">
        <v>10136</v>
      </c>
      <c r="H1194" t="s">
        <v>10136</v>
      </c>
      <c r="I1194" t="s">
        <v>143</v>
      </c>
      <c r="J1194" t="s">
        <v>10137</v>
      </c>
      <c r="K1194" t="s">
        <v>190</v>
      </c>
      <c r="L1194" t="s">
        <v>655</v>
      </c>
      <c r="M1194" t="s">
        <v>64</v>
      </c>
      <c r="N1194" s="6" t="s">
        <v>54</v>
      </c>
      <c r="O1194" t="s">
        <v>10138</v>
      </c>
      <c r="P1194" t="s">
        <v>67</v>
      </c>
      <c r="Q1194" t="s">
        <v>10139</v>
      </c>
      <c r="R1194" t="s">
        <v>67</v>
      </c>
      <c r="S1194" t="s">
        <v>10140</v>
      </c>
      <c r="T1194" t="s">
        <v>10140</v>
      </c>
      <c r="U1194" t="s">
        <v>10140</v>
      </c>
      <c r="V1194" t="s">
        <v>10140</v>
      </c>
      <c r="W1194" t="s">
        <v>10140</v>
      </c>
      <c r="X1194" t="s">
        <v>10140</v>
      </c>
      <c r="Y1194" t="s">
        <v>10140</v>
      </c>
      <c r="Z1194" t="s">
        <v>10140</v>
      </c>
      <c r="AA1194" t="s">
        <v>10140</v>
      </c>
      <c r="AB1194" t="s">
        <v>10140</v>
      </c>
      <c r="AC1194" t="s">
        <v>10140</v>
      </c>
      <c r="AD1194" t="s">
        <v>10140</v>
      </c>
      <c r="AE1194" t="s">
        <v>10140</v>
      </c>
      <c r="AF1194" s="10">
        <v>1187</v>
      </c>
      <c r="AG1194" s="5">
        <v>45291</v>
      </c>
      <c r="AH1194" s="5">
        <v>45291</v>
      </c>
      <c r="AI1194" t="s">
        <v>65</v>
      </c>
    </row>
    <row r="1195" spans="1:35" x14ac:dyDescent="0.25">
      <c r="A1195" t="s">
        <v>7406</v>
      </c>
      <c r="B1195" t="s">
        <v>57</v>
      </c>
      <c r="C1195" s="5">
        <v>45261</v>
      </c>
      <c r="D1195" s="5">
        <v>45291</v>
      </c>
      <c r="E1195" t="s">
        <v>49</v>
      </c>
      <c r="F1195" t="s">
        <v>7407</v>
      </c>
      <c r="G1195" s="6" t="s">
        <v>41419</v>
      </c>
      <c r="H1195" t="s">
        <v>7408</v>
      </c>
      <c r="I1195" t="s">
        <v>73</v>
      </c>
      <c r="J1195" t="s">
        <v>7409</v>
      </c>
      <c r="K1195" t="s">
        <v>202</v>
      </c>
      <c r="L1195" t="s">
        <v>593</v>
      </c>
      <c r="M1195" t="s">
        <v>64</v>
      </c>
      <c r="N1195" s="6" t="s">
        <v>54</v>
      </c>
      <c r="O1195" t="s">
        <v>7410</v>
      </c>
      <c r="P1195" t="s">
        <v>67</v>
      </c>
      <c r="Q1195" t="s">
        <v>7411</v>
      </c>
      <c r="R1195" t="s">
        <v>67</v>
      </c>
      <c r="S1195" t="s">
        <v>7412</v>
      </c>
      <c r="T1195" t="s">
        <v>7412</v>
      </c>
      <c r="U1195" t="s">
        <v>7412</v>
      </c>
      <c r="V1195" t="s">
        <v>7412</v>
      </c>
      <c r="W1195" t="s">
        <v>7412</v>
      </c>
      <c r="X1195" t="s">
        <v>7412</v>
      </c>
      <c r="Y1195" t="s">
        <v>7412</v>
      </c>
      <c r="Z1195" t="s">
        <v>7412</v>
      </c>
      <c r="AA1195" t="s">
        <v>7412</v>
      </c>
      <c r="AB1195" t="s">
        <v>7412</v>
      </c>
      <c r="AC1195" t="s">
        <v>7412</v>
      </c>
      <c r="AD1195" t="s">
        <v>7412</v>
      </c>
      <c r="AE1195" t="s">
        <v>7412</v>
      </c>
      <c r="AF1195" s="10">
        <v>1188</v>
      </c>
      <c r="AG1195" s="5">
        <v>45291</v>
      </c>
      <c r="AH1195" s="5">
        <v>45291</v>
      </c>
      <c r="AI1195" t="s">
        <v>65</v>
      </c>
    </row>
    <row r="1196" spans="1:35" x14ac:dyDescent="0.25">
      <c r="A1196" t="s">
        <v>10141</v>
      </c>
      <c r="B1196" t="s">
        <v>57</v>
      </c>
      <c r="C1196" s="5">
        <v>45261</v>
      </c>
      <c r="D1196" s="5">
        <v>45291</v>
      </c>
      <c r="E1196" t="s">
        <v>49</v>
      </c>
      <c r="F1196" t="s">
        <v>10142</v>
      </c>
      <c r="G1196" s="6" t="s">
        <v>41420</v>
      </c>
      <c r="H1196" t="s">
        <v>10143</v>
      </c>
      <c r="I1196" t="s">
        <v>399</v>
      </c>
      <c r="J1196" t="s">
        <v>10144</v>
      </c>
      <c r="K1196" t="s">
        <v>145</v>
      </c>
      <c r="L1196" t="s">
        <v>110</v>
      </c>
      <c r="M1196" t="s">
        <v>64</v>
      </c>
      <c r="N1196" s="6" t="s">
        <v>55</v>
      </c>
      <c r="O1196" t="s">
        <v>10145</v>
      </c>
      <c r="P1196" t="s">
        <v>67</v>
      </c>
      <c r="Q1196" t="s">
        <v>10146</v>
      </c>
      <c r="R1196" t="s">
        <v>67</v>
      </c>
      <c r="S1196" t="s">
        <v>10147</v>
      </c>
      <c r="T1196" t="s">
        <v>10147</v>
      </c>
      <c r="U1196" t="s">
        <v>10147</v>
      </c>
      <c r="V1196" t="s">
        <v>10147</v>
      </c>
      <c r="W1196" t="s">
        <v>10147</v>
      </c>
      <c r="X1196" t="s">
        <v>10147</v>
      </c>
      <c r="Y1196" t="s">
        <v>10147</v>
      </c>
      <c r="Z1196" t="s">
        <v>10147</v>
      </c>
      <c r="AA1196" t="s">
        <v>10147</v>
      </c>
      <c r="AB1196" t="s">
        <v>10147</v>
      </c>
      <c r="AC1196" t="s">
        <v>10147</v>
      </c>
      <c r="AD1196" t="s">
        <v>10147</v>
      </c>
      <c r="AE1196" t="s">
        <v>10147</v>
      </c>
      <c r="AF1196" s="10">
        <v>1189</v>
      </c>
      <c r="AG1196" s="5">
        <v>45291</v>
      </c>
      <c r="AH1196" s="5">
        <v>45291</v>
      </c>
      <c r="AI1196" t="s">
        <v>65</v>
      </c>
    </row>
    <row r="1197" spans="1:35" x14ac:dyDescent="0.25">
      <c r="A1197" t="s">
        <v>7413</v>
      </c>
      <c r="B1197" t="s">
        <v>57</v>
      </c>
      <c r="C1197" s="5">
        <v>45261</v>
      </c>
      <c r="D1197" s="5">
        <v>45291</v>
      </c>
      <c r="E1197" t="s">
        <v>49</v>
      </c>
      <c r="F1197" t="s">
        <v>7414</v>
      </c>
      <c r="G1197" s="6" t="s">
        <v>41421</v>
      </c>
      <c r="H1197" t="s">
        <v>7415</v>
      </c>
      <c r="I1197" t="s">
        <v>375</v>
      </c>
      <c r="J1197" t="s">
        <v>4269</v>
      </c>
      <c r="K1197" t="s">
        <v>627</v>
      </c>
      <c r="L1197" t="s">
        <v>7416</v>
      </c>
      <c r="M1197" t="s">
        <v>64</v>
      </c>
      <c r="N1197" s="6" t="s">
        <v>55</v>
      </c>
      <c r="O1197" t="s">
        <v>7417</v>
      </c>
      <c r="P1197" t="s">
        <v>67</v>
      </c>
      <c r="Q1197" t="s">
        <v>7418</v>
      </c>
      <c r="R1197" t="s">
        <v>67</v>
      </c>
      <c r="S1197" t="s">
        <v>7419</v>
      </c>
      <c r="T1197" t="s">
        <v>7419</v>
      </c>
      <c r="U1197" t="s">
        <v>7419</v>
      </c>
      <c r="V1197" t="s">
        <v>7419</v>
      </c>
      <c r="W1197" t="s">
        <v>7419</v>
      </c>
      <c r="X1197" t="s">
        <v>7419</v>
      </c>
      <c r="Y1197" t="s">
        <v>7419</v>
      </c>
      <c r="Z1197" t="s">
        <v>7419</v>
      </c>
      <c r="AA1197" t="s">
        <v>7419</v>
      </c>
      <c r="AB1197" t="s">
        <v>7419</v>
      </c>
      <c r="AC1197" t="s">
        <v>7419</v>
      </c>
      <c r="AD1197" t="s">
        <v>7419</v>
      </c>
      <c r="AE1197" t="s">
        <v>7419</v>
      </c>
      <c r="AF1197" s="10">
        <v>1190</v>
      </c>
      <c r="AG1197" s="5">
        <v>45291</v>
      </c>
      <c r="AH1197" s="5">
        <v>45291</v>
      </c>
      <c r="AI1197" t="s">
        <v>65</v>
      </c>
    </row>
    <row r="1198" spans="1:35" x14ac:dyDescent="0.25">
      <c r="A1198" t="s">
        <v>8797</v>
      </c>
      <c r="B1198" t="s">
        <v>57</v>
      </c>
      <c r="C1198" s="5">
        <v>45261</v>
      </c>
      <c r="D1198" s="5">
        <v>45291</v>
      </c>
      <c r="E1198" t="s">
        <v>49</v>
      </c>
      <c r="F1198" t="s">
        <v>8798</v>
      </c>
      <c r="G1198" s="6" t="s">
        <v>41422</v>
      </c>
      <c r="H1198" t="s">
        <v>8799</v>
      </c>
      <c r="I1198" t="s">
        <v>375</v>
      </c>
      <c r="J1198" t="s">
        <v>8800</v>
      </c>
      <c r="K1198" t="s">
        <v>299</v>
      </c>
      <c r="L1198" t="s">
        <v>110</v>
      </c>
      <c r="M1198" t="s">
        <v>64</v>
      </c>
      <c r="N1198" s="6" t="s">
        <v>54</v>
      </c>
      <c r="O1198" t="s">
        <v>8801</v>
      </c>
      <c r="P1198" t="s">
        <v>67</v>
      </c>
      <c r="Q1198" t="s">
        <v>8802</v>
      </c>
      <c r="R1198" t="s">
        <v>67</v>
      </c>
      <c r="S1198" t="s">
        <v>8803</v>
      </c>
      <c r="T1198" t="s">
        <v>8803</v>
      </c>
      <c r="U1198" t="s">
        <v>8803</v>
      </c>
      <c r="V1198" t="s">
        <v>8803</v>
      </c>
      <c r="W1198" t="s">
        <v>8803</v>
      </c>
      <c r="X1198" t="s">
        <v>8803</v>
      </c>
      <c r="Y1198" t="s">
        <v>8803</v>
      </c>
      <c r="Z1198" t="s">
        <v>8803</v>
      </c>
      <c r="AA1198" t="s">
        <v>8803</v>
      </c>
      <c r="AB1198" t="s">
        <v>8803</v>
      </c>
      <c r="AC1198" t="s">
        <v>8803</v>
      </c>
      <c r="AD1198" t="s">
        <v>8803</v>
      </c>
      <c r="AE1198" t="s">
        <v>8803</v>
      </c>
      <c r="AF1198" s="10">
        <v>1191</v>
      </c>
      <c r="AG1198" s="5">
        <v>45291</v>
      </c>
      <c r="AH1198" s="5">
        <v>45291</v>
      </c>
      <c r="AI1198" t="s">
        <v>65</v>
      </c>
    </row>
    <row r="1199" spans="1:35" x14ac:dyDescent="0.25">
      <c r="A1199" t="s">
        <v>8869</v>
      </c>
      <c r="B1199" t="s">
        <v>57</v>
      </c>
      <c r="C1199" s="5">
        <v>45261</v>
      </c>
      <c r="D1199" s="5">
        <v>45291</v>
      </c>
      <c r="E1199" t="s">
        <v>49</v>
      </c>
      <c r="F1199" t="s">
        <v>8870</v>
      </c>
      <c r="G1199" s="6" t="s">
        <v>8871</v>
      </c>
      <c r="H1199" t="s">
        <v>8871</v>
      </c>
      <c r="I1199" t="s">
        <v>169</v>
      </c>
      <c r="J1199" t="s">
        <v>8872</v>
      </c>
      <c r="K1199" t="s">
        <v>8873</v>
      </c>
      <c r="L1199" t="s">
        <v>6782</v>
      </c>
      <c r="M1199" t="s">
        <v>64</v>
      </c>
      <c r="N1199" s="6" t="s">
        <v>54</v>
      </c>
      <c r="O1199" t="s">
        <v>8874</v>
      </c>
      <c r="P1199" t="s">
        <v>67</v>
      </c>
      <c r="Q1199" t="s">
        <v>8875</v>
      </c>
      <c r="R1199" t="s">
        <v>67</v>
      </c>
      <c r="S1199" t="s">
        <v>8876</v>
      </c>
      <c r="T1199" t="s">
        <v>8876</v>
      </c>
      <c r="U1199" t="s">
        <v>8876</v>
      </c>
      <c r="V1199" t="s">
        <v>8876</v>
      </c>
      <c r="W1199" t="s">
        <v>8876</v>
      </c>
      <c r="X1199" t="s">
        <v>8876</v>
      </c>
      <c r="Y1199" t="s">
        <v>8876</v>
      </c>
      <c r="Z1199" t="s">
        <v>8876</v>
      </c>
      <c r="AA1199" t="s">
        <v>8876</v>
      </c>
      <c r="AB1199" t="s">
        <v>8876</v>
      </c>
      <c r="AC1199" t="s">
        <v>8876</v>
      </c>
      <c r="AD1199" t="s">
        <v>8876</v>
      </c>
      <c r="AE1199" t="s">
        <v>8876</v>
      </c>
      <c r="AF1199" s="10">
        <v>1192</v>
      </c>
      <c r="AG1199" s="5">
        <v>45291</v>
      </c>
      <c r="AH1199" s="5">
        <v>45291</v>
      </c>
      <c r="AI1199" t="s">
        <v>65</v>
      </c>
    </row>
    <row r="1200" spans="1:35" x14ac:dyDescent="0.25">
      <c r="A1200" t="s">
        <v>11645</v>
      </c>
      <c r="B1200" t="s">
        <v>57</v>
      </c>
      <c r="C1200" s="5">
        <v>45261</v>
      </c>
      <c r="D1200" s="5">
        <v>45291</v>
      </c>
      <c r="E1200" t="s">
        <v>42</v>
      </c>
      <c r="F1200" t="s">
        <v>90</v>
      </c>
      <c r="G1200" s="6" t="s">
        <v>41423</v>
      </c>
      <c r="H1200" t="s">
        <v>91</v>
      </c>
      <c r="I1200" t="s">
        <v>73</v>
      </c>
      <c r="J1200" t="s">
        <v>1137</v>
      </c>
      <c r="K1200" t="s">
        <v>4238</v>
      </c>
      <c r="L1200" t="s">
        <v>7868</v>
      </c>
      <c r="M1200" t="s">
        <v>64</v>
      </c>
      <c r="N1200" s="6" t="s">
        <v>54</v>
      </c>
      <c r="O1200" t="s">
        <v>11646</v>
      </c>
      <c r="P1200" t="s">
        <v>67</v>
      </c>
      <c r="Q1200" t="s">
        <v>11647</v>
      </c>
      <c r="R1200" t="s">
        <v>67</v>
      </c>
      <c r="S1200" t="s">
        <v>11648</v>
      </c>
      <c r="T1200" t="s">
        <v>11648</v>
      </c>
      <c r="U1200" t="s">
        <v>11648</v>
      </c>
      <c r="V1200" t="s">
        <v>11648</v>
      </c>
      <c r="W1200" t="s">
        <v>11648</v>
      </c>
      <c r="X1200" t="s">
        <v>11648</v>
      </c>
      <c r="Y1200" t="s">
        <v>11648</v>
      </c>
      <c r="Z1200" t="s">
        <v>11648</v>
      </c>
      <c r="AA1200" t="s">
        <v>11648</v>
      </c>
      <c r="AB1200" t="s">
        <v>11648</v>
      </c>
      <c r="AC1200" t="s">
        <v>11648</v>
      </c>
      <c r="AD1200" t="s">
        <v>11648</v>
      </c>
      <c r="AE1200" t="s">
        <v>11648</v>
      </c>
      <c r="AF1200" s="10">
        <v>1193</v>
      </c>
      <c r="AG1200" s="5">
        <v>45291</v>
      </c>
      <c r="AH1200" s="5">
        <v>45291</v>
      </c>
      <c r="AI1200" t="s">
        <v>4242</v>
      </c>
    </row>
    <row r="1201" spans="1:35" x14ac:dyDescent="0.25">
      <c r="A1201" t="s">
        <v>3143</v>
      </c>
      <c r="B1201" t="s">
        <v>57</v>
      </c>
      <c r="C1201" s="5">
        <v>45261</v>
      </c>
      <c r="D1201" s="5">
        <v>45291</v>
      </c>
      <c r="E1201" t="s">
        <v>42</v>
      </c>
      <c r="F1201" t="s">
        <v>71</v>
      </c>
      <c r="G1201" s="6" t="s">
        <v>41133</v>
      </c>
      <c r="H1201" t="s">
        <v>72</v>
      </c>
      <c r="I1201" t="s">
        <v>73</v>
      </c>
      <c r="J1201" t="s">
        <v>2770</v>
      </c>
      <c r="K1201" t="s">
        <v>3144</v>
      </c>
      <c r="L1201" t="s">
        <v>3145</v>
      </c>
      <c r="M1201" t="s">
        <v>64</v>
      </c>
      <c r="N1201" s="6" t="s">
        <v>54</v>
      </c>
      <c r="O1201" t="s">
        <v>3146</v>
      </c>
      <c r="P1201" t="s">
        <v>67</v>
      </c>
      <c r="Q1201" t="s">
        <v>3147</v>
      </c>
      <c r="R1201" t="s">
        <v>67</v>
      </c>
      <c r="S1201" t="s">
        <v>3148</v>
      </c>
      <c r="T1201" t="s">
        <v>3148</v>
      </c>
      <c r="U1201" t="s">
        <v>3148</v>
      </c>
      <c r="V1201" t="s">
        <v>3148</v>
      </c>
      <c r="W1201" t="s">
        <v>3148</v>
      </c>
      <c r="X1201" t="s">
        <v>3148</v>
      </c>
      <c r="Y1201" t="s">
        <v>3148</v>
      </c>
      <c r="Z1201" t="s">
        <v>3148</v>
      </c>
      <c r="AA1201" t="s">
        <v>3148</v>
      </c>
      <c r="AB1201" t="s">
        <v>3148</v>
      </c>
      <c r="AC1201" t="s">
        <v>3148</v>
      </c>
      <c r="AD1201" t="s">
        <v>3148</v>
      </c>
      <c r="AE1201" t="s">
        <v>3148</v>
      </c>
      <c r="AF1201" s="10">
        <v>1194</v>
      </c>
      <c r="AG1201" s="5">
        <v>45291</v>
      </c>
      <c r="AH1201" s="5">
        <v>45291</v>
      </c>
      <c r="AI1201" t="s">
        <v>65</v>
      </c>
    </row>
    <row r="1202" spans="1:35" x14ac:dyDescent="0.25">
      <c r="A1202" t="s">
        <v>6084</v>
      </c>
      <c r="B1202" t="s">
        <v>57</v>
      </c>
      <c r="C1202" s="5">
        <v>45261</v>
      </c>
      <c r="D1202" s="5">
        <v>45291</v>
      </c>
      <c r="E1202" t="s">
        <v>42</v>
      </c>
      <c r="F1202" t="s">
        <v>781</v>
      </c>
      <c r="G1202" s="6" t="s">
        <v>41424</v>
      </c>
      <c r="H1202" t="s">
        <v>782</v>
      </c>
      <c r="I1202" t="s">
        <v>73</v>
      </c>
      <c r="J1202" t="s">
        <v>3710</v>
      </c>
      <c r="K1202" t="s">
        <v>3144</v>
      </c>
      <c r="L1202" t="s">
        <v>914</v>
      </c>
      <c r="M1202" t="s">
        <v>64</v>
      </c>
      <c r="N1202" s="6" t="s">
        <v>54</v>
      </c>
      <c r="O1202" t="s">
        <v>6085</v>
      </c>
      <c r="P1202" t="s">
        <v>67</v>
      </c>
      <c r="Q1202" t="s">
        <v>6086</v>
      </c>
      <c r="R1202" t="s">
        <v>67</v>
      </c>
      <c r="S1202" t="s">
        <v>6087</v>
      </c>
      <c r="T1202" t="s">
        <v>6087</v>
      </c>
      <c r="U1202" t="s">
        <v>6087</v>
      </c>
      <c r="V1202" t="s">
        <v>6087</v>
      </c>
      <c r="W1202" t="s">
        <v>6087</v>
      </c>
      <c r="X1202" t="s">
        <v>6087</v>
      </c>
      <c r="Y1202" t="s">
        <v>6087</v>
      </c>
      <c r="Z1202" t="s">
        <v>6087</v>
      </c>
      <c r="AA1202" t="s">
        <v>6087</v>
      </c>
      <c r="AB1202" t="s">
        <v>6087</v>
      </c>
      <c r="AC1202" t="s">
        <v>6087</v>
      </c>
      <c r="AD1202" t="s">
        <v>6087</v>
      </c>
      <c r="AE1202" t="s">
        <v>6087</v>
      </c>
      <c r="AF1202" s="10">
        <v>1195</v>
      </c>
      <c r="AG1202" s="5">
        <v>45291</v>
      </c>
      <c r="AH1202" s="5">
        <v>45291</v>
      </c>
      <c r="AI1202" t="s">
        <v>65</v>
      </c>
    </row>
    <row r="1203" spans="1:35" x14ac:dyDescent="0.25">
      <c r="A1203" t="s">
        <v>10231</v>
      </c>
      <c r="B1203" t="s">
        <v>57</v>
      </c>
      <c r="C1203" s="5">
        <v>45261</v>
      </c>
      <c r="D1203" s="5">
        <v>45291</v>
      </c>
      <c r="E1203" t="s">
        <v>42</v>
      </c>
      <c r="F1203" t="s">
        <v>421</v>
      </c>
      <c r="G1203" s="6" t="s">
        <v>422</v>
      </c>
      <c r="H1203" t="s">
        <v>422</v>
      </c>
      <c r="I1203" t="s">
        <v>73</v>
      </c>
      <c r="J1203" t="s">
        <v>4114</v>
      </c>
      <c r="K1203" t="s">
        <v>4045</v>
      </c>
      <c r="L1203" t="s">
        <v>953</v>
      </c>
      <c r="M1203" t="s">
        <v>64</v>
      </c>
      <c r="N1203" s="6" t="s">
        <v>54</v>
      </c>
      <c r="O1203" t="s">
        <v>10232</v>
      </c>
      <c r="P1203" t="s">
        <v>67</v>
      </c>
      <c r="Q1203" t="s">
        <v>10233</v>
      </c>
      <c r="R1203" t="s">
        <v>67</v>
      </c>
      <c r="S1203" t="s">
        <v>10234</v>
      </c>
      <c r="T1203" t="s">
        <v>10234</v>
      </c>
      <c r="U1203" t="s">
        <v>10234</v>
      </c>
      <c r="V1203" t="s">
        <v>10234</v>
      </c>
      <c r="W1203" t="s">
        <v>10234</v>
      </c>
      <c r="X1203" t="s">
        <v>10234</v>
      </c>
      <c r="Y1203" t="s">
        <v>10234</v>
      </c>
      <c r="Z1203" t="s">
        <v>10234</v>
      </c>
      <c r="AA1203" t="s">
        <v>10234</v>
      </c>
      <c r="AB1203" t="s">
        <v>10234</v>
      </c>
      <c r="AC1203" t="s">
        <v>10234</v>
      </c>
      <c r="AD1203" t="s">
        <v>10234</v>
      </c>
      <c r="AE1203" t="s">
        <v>10234</v>
      </c>
      <c r="AF1203" s="10">
        <v>1196</v>
      </c>
      <c r="AG1203" s="5">
        <v>45291</v>
      </c>
      <c r="AH1203" s="5">
        <v>45291</v>
      </c>
      <c r="AI1203" t="s">
        <v>65</v>
      </c>
    </row>
    <row r="1204" spans="1:35" x14ac:dyDescent="0.25">
      <c r="A1204" t="s">
        <v>11649</v>
      </c>
      <c r="B1204" t="s">
        <v>57</v>
      </c>
      <c r="C1204" s="5">
        <v>45261</v>
      </c>
      <c r="D1204" s="5">
        <v>45291</v>
      </c>
      <c r="E1204" t="s">
        <v>42</v>
      </c>
      <c r="F1204" t="s">
        <v>99</v>
      </c>
      <c r="G1204" s="6" t="s">
        <v>41425</v>
      </c>
      <c r="H1204" t="s">
        <v>100</v>
      </c>
      <c r="I1204" t="s">
        <v>73</v>
      </c>
      <c r="J1204" t="s">
        <v>11650</v>
      </c>
      <c r="K1204" t="s">
        <v>4045</v>
      </c>
      <c r="L1204" t="s">
        <v>118</v>
      </c>
      <c r="M1204" t="s">
        <v>64</v>
      </c>
      <c r="N1204" s="6" t="s">
        <v>54</v>
      </c>
      <c r="O1204" t="s">
        <v>11651</v>
      </c>
      <c r="P1204" t="s">
        <v>67</v>
      </c>
      <c r="Q1204" t="s">
        <v>11652</v>
      </c>
      <c r="R1204" t="s">
        <v>67</v>
      </c>
      <c r="S1204" t="s">
        <v>11653</v>
      </c>
      <c r="T1204" t="s">
        <v>11653</v>
      </c>
      <c r="U1204" t="s">
        <v>11653</v>
      </c>
      <c r="V1204" t="s">
        <v>11653</v>
      </c>
      <c r="W1204" t="s">
        <v>11653</v>
      </c>
      <c r="X1204" t="s">
        <v>11653</v>
      </c>
      <c r="Y1204" t="s">
        <v>11653</v>
      </c>
      <c r="Z1204" t="s">
        <v>11653</v>
      </c>
      <c r="AA1204" t="s">
        <v>11653</v>
      </c>
      <c r="AB1204" t="s">
        <v>11653</v>
      </c>
      <c r="AC1204" t="s">
        <v>11653</v>
      </c>
      <c r="AD1204" t="s">
        <v>11653</v>
      </c>
      <c r="AE1204" t="s">
        <v>11653</v>
      </c>
      <c r="AF1204" s="10">
        <v>1197</v>
      </c>
      <c r="AG1204" s="5">
        <v>45291</v>
      </c>
      <c r="AH1204" s="5">
        <v>45291</v>
      </c>
      <c r="AI1204" t="s">
        <v>65</v>
      </c>
    </row>
    <row r="1205" spans="1:35" x14ac:dyDescent="0.25">
      <c r="A1205" t="s">
        <v>3213</v>
      </c>
      <c r="B1205" t="s">
        <v>57</v>
      </c>
      <c r="C1205" s="5">
        <v>45261</v>
      </c>
      <c r="D1205" s="5">
        <v>45291</v>
      </c>
      <c r="E1205" t="s">
        <v>49</v>
      </c>
      <c r="F1205" t="s">
        <v>350</v>
      </c>
      <c r="G1205" s="6" t="s">
        <v>41135</v>
      </c>
      <c r="H1205" t="s">
        <v>116</v>
      </c>
      <c r="I1205" t="s">
        <v>73</v>
      </c>
      <c r="J1205" t="s">
        <v>3214</v>
      </c>
      <c r="K1205" t="s">
        <v>119</v>
      </c>
      <c r="L1205" t="s">
        <v>196</v>
      </c>
      <c r="M1205" t="s">
        <v>64</v>
      </c>
      <c r="N1205" s="6" t="s">
        <v>54</v>
      </c>
      <c r="O1205" t="s">
        <v>3215</v>
      </c>
      <c r="P1205" t="s">
        <v>67</v>
      </c>
      <c r="Q1205" t="s">
        <v>3216</v>
      </c>
      <c r="R1205" t="s">
        <v>67</v>
      </c>
      <c r="S1205" t="s">
        <v>3217</v>
      </c>
      <c r="T1205" t="s">
        <v>3217</v>
      </c>
      <c r="U1205" t="s">
        <v>3217</v>
      </c>
      <c r="V1205" t="s">
        <v>3217</v>
      </c>
      <c r="W1205" t="s">
        <v>3217</v>
      </c>
      <c r="X1205" t="s">
        <v>3217</v>
      </c>
      <c r="Y1205" t="s">
        <v>3217</v>
      </c>
      <c r="Z1205" t="s">
        <v>3217</v>
      </c>
      <c r="AA1205" t="s">
        <v>3217</v>
      </c>
      <c r="AB1205" t="s">
        <v>3217</v>
      </c>
      <c r="AC1205" t="s">
        <v>3217</v>
      </c>
      <c r="AD1205" t="s">
        <v>3217</v>
      </c>
      <c r="AE1205" t="s">
        <v>3217</v>
      </c>
      <c r="AF1205" s="10">
        <v>1198</v>
      </c>
      <c r="AG1205" s="5">
        <v>45291</v>
      </c>
      <c r="AH1205" s="5">
        <v>45291</v>
      </c>
      <c r="AI1205" t="s">
        <v>65</v>
      </c>
    </row>
    <row r="1206" spans="1:35" x14ac:dyDescent="0.25">
      <c r="A1206" t="s">
        <v>7568</v>
      </c>
      <c r="B1206" t="s">
        <v>57</v>
      </c>
      <c r="C1206" s="5">
        <v>45261</v>
      </c>
      <c r="D1206" s="5">
        <v>45291</v>
      </c>
      <c r="E1206" t="s">
        <v>49</v>
      </c>
      <c r="F1206" t="s">
        <v>280</v>
      </c>
      <c r="G1206" s="6" t="s">
        <v>41426</v>
      </c>
      <c r="H1206" t="s">
        <v>281</v>
      </c>
      <c r="I1206" t="s">
        <v>73</v>
      </c>
      <c r="J1206" t="s">
        <v>7569</v>
      </c>
      <c r="K1206" t="s">
        <v>119</v>
      </c>
      <c r="L1206" t="s">
        <v>7570</v>
      </c>
      <c r="M1206" t="s">
        <v>64</v>
      </c>
      <c r="N1206" s="6" t="s">
        <v>54</v>
      </c>
      <c r="O1206" t="s">
        <v>7571</v>
      </c>
      <c r="P1206" t="s">
        <v>67</v>
      </c>
      <c r="Q1206" t="s">
        <v>7572</v>
      </c>
      <c r="R1206" t="s">
        <v>67</v>
      </c>
      <c r="S1206" t="s">
        <v>7573</v>
      </c>
      <c r="T1206" t="s">
        <v>7573</v>
      </c>
      <c r="U1206" t="s">
        <v>7573</v>
      </c>
      <c r="V1206" t="s">
        <v>7573</v>
      </c>
      <c r="W1206" t="s">
        <v>7573</v>
      </c>
      <c r="X1206" t="s">
        <v>7573</v>
      </c>
      <c r="Y1206" t="s">
        <v>7573</v>
      </c>
      <c r="Z1206" t="s">
        <v>7573</v>
      </c>
      <c r="AA1206" t="s">
        <v>7573</v>
      </c>
      <c r="AB1206" t="s">
        <v>7573</v>
      </c>
      <c r="AC1206" t="s">
        <v>7573</v>
      </c>
      <c r="AD1206" t="s">
        <v>7573</v>
      </c>
      <c r="AE1206" t="s">
        <v>7573</v>
      </c>
      <c r="AF1206" s="10">
        <v>1199</v>
      </c>
      <c r="AG1206" s="5">
        <v>45291</v>
      </c>
      <c r="AH1206" s="5">
        <v>45291</v>
      </c>
      <c r="AI1206" t="s">
        <v>65</v>
      </c>
    </row>
    <row r="1207" spans="1:35" x14ac:dyDescent="0.25">
      <c r="A1207" t="s">
        <v>3218</v>
      </c>
      <c r="B1207" t="s">
        <v>57</v>
      </c>
      <c r="C1207" s="5">
        <v>45261</v>
      </c>
      <c r="D1207" s="5">
        <v>45291</v>
      </c>
      <c r="E1207" t="s">
        <v>42</v>
      </c>
      <c r="F1207" t="s">
        <v>107</v>
      </c>
      <c r="G1207" s="6" t="s">
        <v>108</v>
      </c>
      <c r="H1207" t="s">
        <v>108</v>
      </c>
      <c r="I1207" t="s">
        <v>73</v>
      </c>
      <c r="J1207" t="s">
        <v>3219</v>
      </c>
      <c r="K1207" t="s">
        <v>119</v>
      </c>
      <c r="L1207" t="s">
        <v>3220</v>
      </c>
      <c r="M1207" t="s">
        <v>64</v>
      </c>
      <c r="N1207" s="6" t="s">
        <v>54</v>
      </c>
      <c r="O1207" t="s">
        <v>3221</v>
      </c>
      <c r="P1207" t="s">
        <v>67</v>
      </c>
      <c r="Q1207" t="s">
        <v>3222</v>
      </c>
      <c r="R1207" t="s">
        <v>67</v>
      </c>
      <c r="S1207" t="s">
        <v>3223</v>
      </c>
      <c r="T1207" t="s">
        <v>3223</v>
      </c>
      <c r="U1207" t="s">
        <v>3223</v>
      </c>
      <c r="V1207" t="s">
        <v>3223</v>
      </c>
      <c r="W1207" t="s">
        <v>3223</v>
      </c>
      <c r="X1207" t="s">
        <v>3223</v>
      </c>
      <c r="Y1207" t="s">
        <v>3223</v>
      </c>
      <c r="Z1207" t="s">
        <v>3223</v>
      </c>
      <c r="AA1207" t="s">
        <v>3223</v>
      </c>
      <c r="AB1207" t="s">
        <v>3223</v>
      </c>
      <c r="AC1207" t="s">
        <v>3223</v>
      </c>
      <c r="AD1207" t="s">
        <v>3223</v>
      </c>
      <c r="AE1207" t="s">
        <v>3223</v>
      </c>
      <c r="AF1207" s="10">
        <v>1200</v>
      </c>
      <c r="AG1207" s="5">
        <v>45291</v>
      </c>
      <c r="AH1207" s="5">
        <v>45291</v>
      </c>
      <c r="AI1207" t="s">
        <v>65</v>
      </c>
    </row>
    <row r="1208" spans="1:35" x14ac:dyDescent="0.25">
      <c r="A1208" t="s">
        <v>6174</v>
      </c>
      <c r="B1208" t="s">
        <v>57</v>
      </c>
      <c r="C1208" s="5">
        <v>45261</v>
      </c>
      <c r="D1208" s="5">
        <v>45291</v>
      </c>
      <c r="E1208" t="s">
        <v>42</v>
      </c>
      <c r="F1208" t="s">
        <v>289</v>
      </c>
      <c r="G1208" s="6" t="s">
        <v>290</v>
      </c>
      <c r="H1208" t="s">
        <v>290</v>
      </c>
      <c r="I1208" t="s">
        <v>73</v>
      </c>
      <c r="J1208" t="s">
        <v>6175</v>
      </c>
      <c r="K1208" t="s">
        <v>75</v>
      </c>
      <c r="L1208" t="s">
        <v>76</v>
      </c>
      <c r="M1208" t="s">
        <v>64</v>
      </c>
      <c r="N1208" s="6" t="s">
        <v>54</v>
      </c>
      <c r="O1208" t="s">
        <v>6176</v>
      </c>
      <c r="P1208" t="s">
        <v>67</v>
      </c>
      <c r="Q1208" t="s">
        <v>6177</v>
      </c>
      <c r="R1208" t="s">
        <v>67</v>
      </c>
      <c r="S1208" t="s">
        <v>6178</v>
      </c>
      <c r="T1208" t="s">
        <v>6178</v>
      </c>
      <c r="U1208" t="s">
        <v>6178</v>
      </c>
      <c r="V1208" t="s">
        <v>6178</v>
      </c>
      <c r="W1208" t="s">
        <v>6178</v>
      </c>
      <c r="X1208" t="s">
        <v>6178</v>
      </c>
      <c r="Y1208" t="s">
        <v>6178</v>
      </c>
      <c r="Z1208" t="s">
        <v>6178</v>
      </c>
      <c r="AA1208" t="s">
        <v>6178</v>
      </c>
      <c r="AB1208" t="s">
        <v>6178</v>
      </c>
      <c r="AC1208" t="s">
        <v>6178</v>
      </c>
      <c r="AD1208" t="s">
        <v>6178</v>
      </c>
      <c r="AE1208" t="s">
        <v>6178</v>
      </c>
      <c r="AF1208" s="10">
        <v>1201</v>
      </c>
      <c r="AG1208" s="5">
        <v>45291</v>
      </c>
      <c r="AH1208" s="5">
        <v>45291</v>
      </c>
      <c r="AI1208" t="s">
        <v>65</v>
      </c>
    </row>
    <row r="1209" spans="1:35" x14ac:dyDescent="0.25">
      <c r="A1209" t="s">
        <v>70</v>
      </c>
      <c r="B1209" t="s">
        <v>57</v>
      </c>
      <c r="C1209" s="5">
        <v>45261</v>
      </c>
      <c r="D1209" s="5">
        <v>45291</v>
      </c>
      <c r="E1209" t="s">
        <v>42</v>
      </c>
      <c r="F1209" t="s">
        <v>71</v>
      </c>
      <c r="G1209" s="6" t="s">
        <v>41133</v>
      </c>
      <c r="H1209" t="s">
        <v>72</v>
      </c>
      <c r="I1209" t="s">
        <v>73</v>
      </c>
      <c r="J1209" t="s">
        <v>74</v>
      </c>
      <c r="K1209" t="s">
        <v>75</v>
      </c>
      <c r="L1209" t="s">
        <v>76</v>
      </c>
      <c r="M1209" t="s">
        <v>64</v>
      </c>
      <c r="N1209" s="6" t="s">
        <v>54</v>
      </c>
      <c r="O1209" t="s">
        <v>77</v>
      </c>
      <c r="P1209" t="s">
        <v>67</v>
      </c>
      <c r="Q1209" t="s">
        <v>78</v>
      </c>
      <c r="R1209" t="s">
        <v>67</v>
      </c>
      <c r="S1209" t="s">
        <v>79</v>
      </c>
      <c r="T1209" t="s">
        <v>79</v>
      </c>
      <c r="U1209" t="s">
        <v>79</v>
      </c>
      <c r="V1209" t="s">
        <v>79</v>
      </c>
      <c r="W1209" t="s">
        <v>79</v>
      </c>
      <c r="X1209" t="s">
        <v>79</v>
      </c>
      <c r="Y1209" t="s">
        <v>79</v>
      </c>
      <c r="Z1209" t="s">
        <v>79</v>
      </c>
      <c r="AA1209" t="s">
        <v>79</v>
      </c>
      <c r="AB1209" t="s">
        <v>79</v>
      </c>
      <c r="AC1209" t="s">
        <v>79</v>
      </c>
      <c r="AD1209" t="s">
        <v>79</v>
      </c>
      <c r="AE1209" t="s">
        <v>79</v>
      </c>
      <c r="AF1209" s="10">
        <v>1202</v>
      </c>
      <c r="AG1209" s="5">
        <v>45291</v>
      </c>
      <c r="AH1209" s="5">
        <v>45291</v>
      </c>
      <c r="AI1209" t="s">
        <v>65</v>
      </c>
    </row>
    <row r="1210" spans="1:35" x14ac:dyDescent="0.25">
      <c r="A1210" t="s">
        <v>80</v>
      </c>
      <c r="B1210" t="s">
        <v>57</v>
      </c>
      <c r="C1210" s="5">
        <v>45261</v>
      </c>
      <c r="D1210" s="5">
        <v>45291</v>
      </c>
      <c r="E1210" t="s">
        <v>42</v>
      </c>
      <c r="F1210" t="s">
        <v>81</v>
      </c>
      <c r="G1210" s="6" t="s">
        <v>82</v>
      </c>
      <c r="H1210" t="s">
        <v>82</v>
      </c>
      <c r="I1210" t="s">
        <v>73</v>
      </c>
      <c r="J1210" t="s">
        <v>83</v>
      </c>
      <c r="K1210" t="s">
        <v>84</v>
      </c>
      <c r="L1210" t="s">
        <v>85</v>
      </c>
      <c r="M1210" t="s">
        <v>64</v>
      </c>
      <c r="N1210" s="6" t="s">
        <v>54</v>
      </c>
      <c r="O1210" t="s">
        <v>86</v>
      </c>
      <c r="P1210" t="s">
        <v>67</v>
      </c>
      <c r="Q1210" t="s">
        <v>87</v>
      </c>
      <c r="R1210" t="s">
        <v>67</v>
      </c>
      <c r="S1210" t="s">
        <v>88</v>
      </c>
      <c r="T1210" t="s">
        <v>88</v>
      </c>
      <c r="U1210" t="s">
        <v>88</v>
      </c>
      <c r="V1210" t="s">
        <v>88</v>
      </c>
      <c r="W1210" t="s">
        <v>88</v>
      </c>
      <c r="X1210" t="s">
        <v>88</v>
      </c>
      <c r="Y1210" t="s">
        <v>88</v>
      </c>
      <c r="Z1210" t="s">
        <v>88</v>
      </c>
      <c r="AA1210" t="s">
        <v>88</v>
      </c>
      <c r="AB1210" t="s">
        <v>88</v>
      </c>
      <c r="AC1210" t="s">
        <v>88</v>
      </c>
      <c r="AD1210" t="s">
        <v>88</v>
      </c>
      <c r="AE1210" t="s">
        <v>88</v>
      </c>
      <c r="AF1210" s="10">
        <v>1203</v>
      </c>
      <c r="AG1210" s="5">
        <v>45291</v>
      </c>
      <c r="AH1210" s="5">
        <v>45291</v>
      </c>
      <c r="AI1210" t="s">
        <v>65</v>
      </c>
    </row>
    <row r="1211" spans="1:35" x14ac:dyDescent="0.25">
      <c r="A1211" t="s">
        <v>4786</v>
      </c>
      <c r="B1211" t="s">
        <v>57</v>
      </c>
      <c r="C1211" s="5">
        <v>45261</v>
      </c>
      <c r="D1211" s="5">
        <v>45291</v>
      </c>
      <c r="E1211" t="s">
        <v>42</v>
      </c>
      <c r="F1211" t="s">
        <v>90</v>
      </c>
      <c r="G1211" s="6" t="s">
        <v>41423</v>
      </c>
      <c r="H1211" t="s">
        <v>91</v>
      </c>
      <c r="I1211" t="s">
        <v>73</v>
      </c>
      <c r="J1211" t="s">
        <v>4787</v>
      </c>
      <c r="K1211" t="s">
        <v>1668</v>
      </c>
      <c r="L1211" t="s">
        <v>2147</v>
      </c>
      <c r="M1211" t="s">
        <v>64</v>
      </c>
      <c r="N1211" s="6" t="s">
        <v>54</v>
      </c>
      <c r="O1211" t="s">
        <v>4788</v>
      </c>
      <c r="P1211" t="s">
        <v>67</v>
      </c>
      <c r="Q1211" t="s">
        <v>4789</v>
      </c>
      <c r="R1211" t="s">
        <v>67</v>
      </c>
      <c r="S1211" t="s">
        <v>4790</v>
      </c>
      <c r="T1211" t="s">
        <v>4790</v>
      </c>
      <c r="U1211" t="s">
        <v>4790</v>
      </c>
      <c r="V1211" t="s">
        <v>4790</v>
      </c>
      <c r="W1211" t="s">
        <v>4790</v>
      </c>
      <c r="X1211" t="s">
        <v>4790</v>
      </c>
      <c r="Y1211" t="s">
        <v>4790</v>
      </c>
      <c r="Z1211" t="s">
        <v>4790</v>
      </c>
      <c r="AA1211" t="s">
        <v>4790</v>
      </c>
      <c r="AB1211" t="s">
        <v>4790</v>
      </c>
      <c r="AC1211" t="s">
        <v>4790</v>
      </c>
      <c r="AD1211" t="s">
        <v>4790</v>
      </c>
      <c r="AE1211" t="s">
        <v>4790</v>
      </c>
      <c r="AF1211" s="10">
        <v>1204</v>
      </c>
      <c r="AG1211" s="5">
        <v>45291</v>
      </c>
      <c r="AH1211" s="5">
        <v>45291</v>
      </c>
      <c r="AI1211" t="s">
        <v>65</v>
      </c>
    </row>
    <row r="1212" spans="1:35" x14ac:dyDescent="0.25">
      <c r="A1212" t="s">
        <v>10459</v>
      </c>
      <c r="B1212" t="s">
        <v>57</v>
      </c>
      <c r="C1212" s="5">
        <v>45261</v>
      </c>
      <c r="D1212" s="5">
        <v>45291</v>
      </c>
      <c r="E1212" t="s">
        <v>42</v>
      </c>
      <c r="F1212" t="s">
        <v>2748</v>
      </c>
      <c r="G1212" s="6" t="s">
        <v>4331</v>
      </c>
      <c r="H1212" t="s">
        <v>4331</v>
      </c>
      <c r="I1212" t="s">
        <v>60</v>
      </c>
      <c r="J1212" t="s">
        <v>10460</v>
      </c>
      <c r="K1212" t="s">
        <v>4097</v>
      </c>
      <c r="L1212" t="s">
        <v>513</v>
      </c>
      <c r="M1212" t="s">
        <v>64</v>
      </c>
      <c r="N1212" s="6" t="s">
        <v>55</v>
      </c>
      <c r="O1212" t="s">
        <v>10461</v>
      </c>
      <c r="P1212" t="s">
        <v>67</v>
      </c>
      <c r="Q1212" t="s">
        <v>10462</v>
      </c>
      <c r="R1212" t="s">
        <v>67</v>
      </c>
      <c r="S1212" t="s">
        <v>10463</v>
      </c>
      <c r="T1212" t="s">
        <v>10463</v>
      </c>
      <c r="U1212" t="s">
        <v>10463</v>
      </c>
      <c r="V1212" t="s">
        <v>10463</v>
      </c>
      <c r="W1212" t="s">
        <v>10463</v>
      </c>
      <c r="X1212" t="s">
        <v>10463</v>
      </c>
      <c r="Y1212" t="s">
        <v>10463</v>
      </c>
      <c r="Z1212" t="s">
        <v>10463</v>
      </c>
      <c r="AA1212" t="s">
        <v>10463</v>
      </c>
      <c r="AB1212" t="s">
        <v>10463</v>
      </c>
      <c r="AC1212" t="s">
        <v>10463</v>
      </c>
      <c r="AD1212" t="s">
        <v>10463</v>
      </c>
      <c r="AE1212" t="s">
        <v>10463</v>
      </c>
      <c r="AF1212" s="10">
        <v>1205</v>
      </c>
      <c r="AG1212" s="5">
        <v>45291</v>
      </c>
      <c r="AH1212" s="5">
        <v>45291</v>
      </c>
      <c r="AI1212" t="s">
        <v>65</v>
      </c>
    </row>
    <row r="1213" spans="1:35" x14ac:dyDescent="0.25">
      <c r="A1213" t="s">
        <v>10464</v>
      </c>
      <c r="B1213" t="s">
        <v>57</v>
      </c>
      <c r="C1213" s="5">
        <v>45261</v>
      </c>
      <c r="D1213" s="5">
        <v>45291</v>
      </c>
      <c r="E1213" t="s">
        <v>42</v>
      </c>
      <c r="F1213" t="s">
        <v>107</v>
      </c>
      <c r="G1213" s="6" t="s">
        <v>108</v>
      </c>
      <c r="H1213" t="s">
        <v>108</v>
      </c>
      <c r="I1213" t="s">
        <v>73</v>
      </c>
      <c r="J1213" t="s">
        <v>10465</v>
      </c>
      <c r="K1213" t="s">
        <v>1843</v>
      </c>
      <c r="L1213" t="s">
        <v>3043</v>
      </c>
      <c r="M1213" t="s">
        <v>64</v>
      </c>
      <c r="N1213" s="6" t="s">
        <v>54</v>
      </c>
      <c r="O1213" t="s">
        <v>10466</v>
      </c>
      <c r="P1213" t="s">
        <v>67</v>
      </c>
      <c r="Q1213" t="s">
        <v>10467</v>
      </c>
      <c r="R1213" t="s">
        <v>67</v>
      </c>
      <c r="S1213" t="s">
        <v>10468</v>
      </c>
      <c r="T1213" t="s">
        <v>10468</v>
      </c>
      <c r="U1213" t="s">
        <v>10468</v>
      </c>
      <c r="V1213" t="s">
        <v>10468</v>
      </c>
      <c r="W1213" t="s">
        <v>10468</v>
      </c>
      <c r="X1213" t="s">
        <v>10468</v>
      </c>
      <c r="Y1213" t="s">
        <v>10468</v>
      </c>
      <c r="Z1213" t="s">
        <v>10468</v>
      </c>
      <c r="AA1213" t="s">
        <v>10468</v>
      </c>
      <c r="AB1213" t="s">
        <v>10468</v>
      </c>
      <c r="AC1213" t="s">
        <v>10468</v>
      </c>
      <c r="AD1213" t="s">
        <v>10468</v>
      </c>
      <c r="AE1213" t="s">
        <v>10468</v>
      </c>
      <c r="AF1213" s="10">
        <v>1206</v>
      </c>
      <c r="AG1213" s="5">
        <v>45291</v>
      </c>
      <c r="AH1213" s="5">
        <v>45291</v>
      </c>
      <c r="AI1213" t="s">
        <v>65</v>
      </c>
    </row>
    <row r="1214" spans="1:35" x14ac:dyDescent="0.25">
      <c r="A1214" t="s">
        <v>10469</v>
      </c>
      <c r="B1214" t="s">
        <v>57</v>
      </c>
      <c r="C1214" s="5">
        <v>45261</v>
      </c>
      <c r="D1214" s="5">
        <v>45291</v>
      </c>
      <c r="E1214" t="s">
        <v>42</v>
      </c>
      <c r="F1214" t="s">
        <v>484</v>
      </c>
      <c r="G1214" s="6" t="s">
        <v>485</v>
      </c>
      <c r="H1214" t="s">
        <v>485</v>
      </c>
      <c r="I1214" t="s">
        <v>486</v>
      </c>
      <c r="J1214" t="s">
        <v>10470</v>
      </c>
      <c r="K1214" t="s">
        <v>1843</v>
      </c>
      <c r="L1214" t="s">
        <v>988</v>
      </c>
      <c r="M1214" t="s">
        <v>64</v>
      </c>
      <c r="N1214" s="6" t="s">
        <v>55</v>
      </c>
      <c r="O1214" t="s">
        <v>10471</v>
      </c>
      <c r="P1214" t="s">
        <v>67</v>
      </c>
      <c r="Q1214" t="s">
        <v>10472</v>
      </c>
      <c r="R1214" t="s">
        <v>67</v>
      </c>
      <c r="S1214" t="s">
        <v>10473</v>
      </c>
      <c r="T1214" t="s">
        <v>10473</v>
      </c>
      <c r="U1214" t="s">
        <v>10473</v>
      </c>
      <c r="V1214" t="s">
        <v>10473</v>
      </c>
      <c r="W1214" t="s">
        <v>10473</v>
      </c>
      <c r="X1214" t="s">
        <v>10473</v>
      </c>
      <c r="Y1214" t="s">
        <v>10473</v>
      </c>
      <c r="Z1214" t="s">
        <v>10473</v>
      </c>
      <c r="AA1214" t="s">
        <v>10473</v>
      </c>
      <c r="AB1214" t="s">
        <v>10473</v>
      </c>
      <c r="AC1214" t="s">
        <v>10473</v>
      </c>
      <c r="AD1214" t="s">
        <v>10473</v>
      </c>
      <c r="AE1214" t="s">
        <v>10473</v>
      </c>
      <c r="AF1214" s="10">
        <v>1207</v>
      </c>
      <c r="AG1214" s="5">
        <v>45291</v>
      </c>
      <c r="AH1214" s="5">
        <v>45291</v>
      </c>
      <c r="AI1214" t="s">
        <v>65</v>
      </c>
    </row>
    <row r="1215" spans="1:35" x14ac:dyDescent="0.25">
      <c r="A1215" t="s">
        <v>10474</v>
      </c>
      <c r="B1215" t="s">
        <v>57</v>
      </c>
      <c r="C1215" s="5">
        <v>45261</v>
      </c>
      <c r="D1215" s="5">
        <v>45291</v>
      </c>
      <c r="E1215" t="s">
        <v>42</v>
      </c>
      <c r="F1215" t="s">
        <v>421</v>
      </c>
      <c r="G1215" s="6" t="s">
        <v>422</v>
      </c>
      <c r="H1215" t="s">
        <v>422</v>
      </c>
      <c r="I1215" t="s">
        <v>73</v>
      </c>
      <c r="J1215" t="s">
        <v>1410</v>
      </c>
      <c r="K1215" t="s">
        <v>1843</v>
      </c>
      <c r="L1215" t="s">
        <v>2984</v>
      </c>
      <c r="M1215" t="s">
        <v>64</v>
      </c>
      <c r="N1215" s="6" t="s">
        <v>54</v>
      </c>
      <c r="O1215" t="s">
        <v>10475</v>
      </c>
      <c r="P1215" t="s">
        <v>67</v>
      </c>
      <c r="Q1215" t="s">
        <v>10476</v>
      </c>
      <c r="R1215" t="s">
        <v>67</v>
      </c>
      <c r="S1215" t="s">
        <v>10477</v>
      </c>
      <c r="T1215" t="s">
        <v>10477</v>
      </c>
      <c r="U1215" t="s">
        <v>10477</v>
      </c>
      <c r="V1215" t="s">
        <v>10477</v>
      </c>
      <c r="W1215" t="s">
        <v>10477</v>
      </c>
      <c r="X1215" t="s">
        <v>10477</v>
      </c>
      <c r="Y1215" t="s">
        <v>10477</v>
      </c>
      <c r="Z1215" t="s">
        <v>10477</v>
      </c>
      <c r="AA1215" t="s">
        <v>10477</v>
      </c>
      <c r="AB1215" t="s">
        <v>10477</v>
      </c>
      <c r="AC1215" t="s">
        <v>10477</v>
      </c>
      <c r="AD1215" t="s">
        <v>10477</v>
      </c>
      <c r="AE1215" t="s">
        <v>10477</v>
      </c>
      <c r="AF1215" s="10">
        <v>1208</v>
      </c>
      <c r="AG1215" s="5">
        <v>45291</v>
      </c>
      <c r="AH1215" s="5">
        <v>45291</v>
      </c>
      <c r="AI1215" t="s">
        <v>65</v>
      </c>
    </row>
    <row r="1216" spans="1:35" x14ac:dyDescent="0.25">
      <c r="A1216" t="s">
        <v>10478</v>
      </c>
      <c r="B1216" t="s">
        <v>57</v>
      </c>
      <c r="C1216" s="5">
        <v>45261</v>
      </c>
      <c r="D1216" s="5">
        <v>45291</v>
      </c>
      <c r="E1216" t="s">
        <v>42</v>
      </c>
      <c r="F1216" t="s">
        <v>1077</v>
      </c>
      <c r="G1216" s="6" t="s">
        <v>41427</v>
      </c>
      <c r="H1216" t="s">
        <v>1078</v>
      </c>
      <c r="I1216" t="s">
        <v>399</v>
      </c>
      <c r="J1216" t="s">
        <v>10479</v>
      </c>
      <c r="K1216" t="s">
        <v>1843</v>
      </c>
      <c r="L1216" t="s">
        <v>1600</v>
      </c>
      <c r="M1216" t="s">
        <v>64</v>
      </c>
      <c r="N1216" s="6" t="s">
        <v>55</v>
      </c>
      <c r="O1216" t="s">
        <v>5888</v>
      </c>
      <c r="P1216" t="s">
        <v>67</v>
      </c>
      <c r="Q1216" t="s">
        <v>10480</v>
      </c>
      <c r="R1216" t="s">
        <v>67</v>
      </c>
      <c r="S1216" t="s">
        <v>10481</v>
      </c>
      <c r="T1216" t="s">
        <v>10481</v>
      </c>
      <c r="U1216" t="s">
        <v>10481</v>
      </c>
      <c r="V1216" t="s">
        <v>10481</v>
      </c>
      <c r="W1216" t="s">
        <v>10481</v>
      </c>
      <c r="X1216" t="s">
        <v>10481</v>
      </c>
      <c r="Y1216" t="s">
        <v>10481</v>
      </c>
      <c r="Z1216" t="s">
        <v>10481</v>
      </c>
      <c r="AA1216" t="s">
        <v>10481</v>
      </c>
      <c r="AB1216" t="s">
        <v>10481</v>
      </c>
      <c r="AC1216" t="s">
        <v>10481</v>
      </c>
      <c r="AD1216" t="s">
        <v>10481</v>
      </c>
      <c r="AE1216" t="s">
        <v>10481</v>
      </c>
      <c r="AF1216" s="10">
        <v>1209</v>
      </c>
      <c r="AG1216" s="5">
        <v>45291</v>
      </c>
      <c r="AH1216" s="5">
        <v>45291</v>
      </c>
      <c r="AI1216" t="s">
        <v>65</v>
      </c>
    </row>
    <row r="1217" spans="1:35" x14ac:dyDescent="0.25">
      <c r="A1217" t="s">
        <v>3351</v>
      </c>
      <c r="B1217" t="s">
        <v>57</v>
      </c>
      <c r="C1217" s="5">
        <v>45261</v>
      </c>
      <c r="D1217" s="5">
        <v>45291</v>
      </c>
      <c r="E1217" t="s">
        <v>42</v>
      </c>
      <c r="F1217" t="s">
        <v>576</v>
      </c>
      <c r="G1217" s="6" t="s">
        <v>577</v>
      </c>
      <c r="H1217" t="s">
        <v>577</v>
      </c>
      <c r="I1217" t="s">
        <v>399</v>
      </c>
      <c r="J1217" t="s">
        <v>3352</v>
      </c>
      <c r="K1217" t="s">
        <v>1843</v>
      </c>
      <c r="L1217" t="s">
        <v>1600</v>
      </c>
      <c r="M1217" t="s">
        <v>64</v>
      </c>
      <c r="N1217" s="6" t="s">
        <v>55</v>
      </c>
      <c r="O1217" t="s">
        <v>3353</v>
      </c>
      <c r="P1217" t="s">
        <v>67</v>
      </c>
      <c r="Q1217" t="s">
        <v>3354</v>
      </c>
      <c r="R1217" t="s">
        <v>67</v>
      </c>
      <c r="S1217" t="s">
        <v>3355</v>
      </c>
      <c r="T1217" t="s">
        <v>3355</v>
      </c>
      <c r="U1217" t="s">
        <v>3355</v>
      </c>
      <c r="V1217" t="s">
        <v>3355</v>
      </c>
      <c r="W1217" t="s">
        <v>3355</v>
      </c>
      <c r="X1217" t="s">
        <v>3355</v>
      </c>
      <c r="Y1217" t="s">
        <v>3355</v>
      </c>
      <c r="Z1217" t="s">
        <v>3355</v>
      </c>
      <c r="AA1217" t="s">
        <v>3355</v>
      </c>
      <c r="AB1217" t="s">
        <v>3355</v>
      </c>
      <c r="AC1217" t="s">
        <v>3355</v>
      </c>
      <c r="AD1217" t="s">
        <v>3355</v>
      </c>
      <c r="AE1217" t="s">
        <v>3355</v>
      </c>
      <c r="AF1217" s="10">
        <v>1210</v>
      </c>
      <c r="AG1217" s="5">
        <v>45291</v>
      </c>
      <c r="AH1217" s="5">
        <v>45291</v>
      </c>
      <c r="AI1217" t="s">
        <v>65</v>
      </c>
    </row>
    <row r="1218" spans="1:35" x14ac:dyDescent="0.25">
      <c r="A1218" t="s">
        <v>6377</v>
      </c>
      <c r="B1218" t="s">
        <v>57</v>
      </c>
      <c r="C1218" s="5">
        <v>45261</v>
      </c>
      <c r="D1218" s="5">
        <v>45291</v>
      </c>
      <c r="E1218" t="s">
        <v>42</v>
      </c>
      <c r="F1218" t="s">
        <v>1077</v>
      </c>
      <c r="G1218" s="6" t="s">
        <v>41427</v>
      </c>
      <c r="H1218" t="s">
        <v>1078</v>
      </c>
      <c r="I1218" t="s">
        <v>399</v>
      </c>
      <c r="J1218" t="s">
        <v>6378</v>
      </c>
      <c r="K1218" t="s">
        <v>1843</v>
      </c>
      <c r="L1218" t="s">
        <v>1600</v>
      </c>
      <c r="M1218" t="s">
        <v>64</v>
      </c>
      <c r="N1218" s="6" t="s">
        <v>55</v>
      </c>
      <c r="O1218" t="s">
        <v>6379</v>
      </c>
      <c r="P1218" t="s">
        <v>67</v>
      </c>
      <c r="Q1218" t="s">
        <v>6380</v>
      </c>
      <c r="R1218" t="s">
        <v>67</v>
      </c>
      <c r="S1218" t="s">
        <v>6381</v>
      </c>
      <c r="T1218" t="s">
        <v>6381</v>
      </c>
      <c r="U1218" t="s">
        <v>6381</v>
      </c>
      <c r="V1218" t="s">
        <v>6381</v>
      </c>
      <c r="W1218" t="s">
        <v>6381</v>
      </c>
      <c r="X1218" t="s">
        <v>6381</v>
      </c>
      <c r="Y1218" t="s">
        <v>6381</v>
      </c>
      <c r="Z1218" t="s">
        <v>6381</v>
      </c>
      <c r="AA1218" t="s">
        <v>6381</v>
      </c>
      <c r="AB1218" t="s">
        <v>6381</v>
      </c>
      <c r="AC1218" t="s">
        <v>6381</v>
      </c>
      <c r="AD1218" t="s">
        <v>6381</v>
      </c>
      <c r="AE1218" t="s">
        <v>6381</v>
      </c>
      <c r="AF1218" s="10">
        <v>1211</v>
      </c>
      <c r="AG1218" s="5">
        <v>45291</v>
      </c>
      <c r="AH1218" s="5">
        <v>45291</v>
      </c>
      <c r="AI1218" t="s">
        <v>65</v>
      </c>
    </row>
    <row r="1219" spans="1:35" x14ac:dyDescent="0.25">
      <c r="A1219" t="s">
        <v>1841</v>
      </c>
      <c r="B1219" t="s">
        <v>57</v>
      </c>
      <c r="C1219" s="5">
        <v>45261</v>
      </c>
      <c r="D1219" s="5">
        <v>45291</v>
      </c>
      <c r="E1219" t="s">
        <v>49</v>
      </c>
      <c r="F1219" t="s">
        <v>280</v>
      </c>
      <c r="G1219" s="6" t="s">
        <v>41426</v>
      </c>
      <c r="H1219" t="s">
        <v>281</v>
      </c>
      <c r="I1219" t="s">
        <v>73</v>
      </c>
      <c r="J1219" t="s">
        <v>1842</v>
      </c>
      <c r="K1219" t="s">
        <v>1843</v>
      </c>
      <c r="L1219" t="s">
        <v>110</v>
      </c>
      <c r="M1219" t="s">
        <v>64</v>
      </c>
      <c r="N1219" s="6" t="s">
        <v>54</v>
      </c>
      <c r="O1219" t="s">
        <v>1844</v>
      </c>
      <c r="P1219" t="s">
        <v>67</v>
      </c>
      <c r="Q1219" t="s">
        <v>1845</v>
      </c>
      <c r="R1219" t="s">
        <v>67</v>
      </c>
      <c r="S1219" t="s">
        <v>1846</v>
      </c>
      <c r="T1219" t="s">
        <v>1846</v>
      </c>
      <c r="U1219" t="s">
        <v>1846</v>
      </c>
      <c r="V1219" t="s">
        <v>1846</v>
      </c>
      <c r="W1219" t="s">
        <v>1846</v>
      </c>
      <c r="X1219" t="s">
        <v>1846</v>
      </c>
      <c r="Y1219" t="s">
        <v>1846</v>
      </c>
      <c r="Z1219" t="s">
        <v>1846</v>
      </c>
      <c r="AA1219" t="s">
        <v>1846</v>
      </c>
      <c r="AB1219" t="s">
        <v>1846</v>
      </c>
      <c r="AC1219" t="s">
        <v>1846</v>
      </c>
      <c r="AD1219" t="s">
        <v>1846</v>
      </c>
      <c r="AE1219" t="s">
        <v>1846</v>
      </c>
      <c r="AF1219" s="10">
        <v>1212</v>
      </c>
      <c r="AG1219" s="5">
        <v>45291</v>
      </c>
      <c r="AH1219" s="5">
        <v>45291</v>
      </c>
      <c r="AI1219" t="s">
        <v>65</v>
      </c>
    </row>
    <row r="1220" spans="1:35" x14ac:dyDescent="0.25">
      <c r="A1220" t="s">
        <v>9116</v>
      </c>
      <c r="B1220" t="s">
        <v>57</v>
      </c>
      <c r="C1220" s="5">
        <v>45261</v>
      </c>
      <c r="D1220" s="5">
        <v>45291</v>
      </c>
      <c r="E1220" t="s">
        <v>42</v>
      </c>
      <c r="F1220" t="s">
        <v>99</v>
      </c>
      <c r="G1220" s="6" t="s">
        <v>41425</v>
      </c>
      <c r="H1220" t="s">
        <v>100</v>
      </c>
      <c r="I1220" t="s">
        <v>73</v>
      </c>
      <c r="J1220" t="s">
        <v>9117</v>
      </c>
      <c r="K1220" t="s">
        <v>9118</v>
      </c>
      <c r="L1220" t="s">
        <v>1668</v>
      </c>
      <c r="M1220" t="s">
        <v>64</v>
      </c>
      <c r="N1220" s="6" t="s">
        <v>54</v>
      </c>
      <c r="O1220" t="s">
        <v>9119</v>
      </c>
      <c r="P1220" t="s">
        <v>67</v>
      </c>
      <c r="Q1220" t="s">
        <v>9120</v>
      </c>
      <c r="R1220" t="s">
        <v>67</v>
      </c>
      <c r="S1220" t="s">
        <v>9121</v>
      </c>
      <c r="T1220" t="s">
        <v>9121</v>
      </c>
      <c r="U1220" t="s">
        <v>9121</v>
      </c>
      <c r="V1220" t="s">
        <v>9121</v>
      </c>
      <c r="W1220" t="s">
        <v>9121</v>
      </c>
      <c r="X1220" t="s">
        <v>9121</v>
      </c>
      <c r="Y1220" t="s">
        <v>9121</v>
      </c>
      <c r="Z1220" t="s">
        <v>9121</v>
      </c>
      <c r="AA1220" t="s">
        <v>9121</v>
      </c>
      <c r="AB1220" t="s">
        <v>9121</v>
      </c>
      <c r="AC1220" t="s">
        <v>9121</v>
      </c>
      <c r="AD1220" t="s">
        <v>9121</v>
      </c>
      <c r="AE1220" t="s">
        <v>9121</v>
      </c>
      <c r="AF1220" s="10">
        <v>1213</v>
      </c>
      <c r="AG1220" s="5">
        <v>45291</v>
      </c>
      <c r="AH1220" s="5">
        <v>45291</v>
      </c>
      <c r="AI1220" t="s">
        <v>65</v>
      </c>
    </row>
    <row r="1221" spans="1:35" x14ac:dyDescent="0.25">
      <c r="A1221" t="s">
        <v>10589</v>
      </c>
      <c r="B1221" t="s">
        <v>57</v>
      </c>
      <c r="C1221" s="5">
        <v>45261</v>
      </c>
      <c r="D1221" s="5">
        <v>45291</v>
      </c>
      <c r="E1221" t="s">
        <v>42</v>
      </c>
      <c r="F1221" t="s">
        <v>484</v>
      </c>
      <c r="G1221" s="6" t="s">
        <v>485</v>
      </c>
      <c r="H1221" t="s">
        <v>485</v>
      </c>
      <c r="I1221" t="s">
        <v>1185</v>
      </c>
      <c r="J1221" t="s">
        <v>9793</v>
      </c>
      <c r="K1221" t="s">
        <v>495</v>
      </c>
      <c r="L1221" t="s">
        <v>789</v>
      </c>
      <c r="M1221" t="s">
        <v>64</v>
      </c>
      <c r="N1221" s="6" t="s">
        <v>54</v>
      </c>
      <c r="O1221" t="s">
        <v>10590</v>
      </c>
      <c r="P1221" t="s">
        <v>67</v>
      </c>
      <c r="Q1221" t="s">
        <v>10591</v>
      </c>
      <c r="R1221" t="s">
        <v>67</v>
      </c>
      <c r="S1221" t="s">
        <v>10592</v>
      </c>
      <c r="T1221" t="s">
        <v>10592</v>
      </c>
      <c r="U1221" t="s">
        <v>10592</v>
      </c>
      <c r="V1221" t="s">
        <v>10592</v>
      </c>
      <c r="W1221" t="s">
        <v>10592</v>
      </c>
      <c r="X1221" t="s">
        <v>10592</v>
      </c>
      <c r="Y1221" t="s">
        <v>10592</v>
      </c>
      <c r="Z1221" t="s">
        <v>10592</v>
      </c>
      <c r="AA1221" t="s">
        <v>10592</v>
      </c>
      <c r="AB1221" t="s">
        <v>10592</v>
      </c>
      <c r="AC1221" t="s">
        <v>10592</v>
      </c>
      <c r="AD1221" t="s">
        <v>10592</v>
      </c>
      <c r="AE1221" t="s">
        <v>10592</v>
      </c>
      <c r="AF1221" s="10">
        <v>1214</v>
      </c>
      <c r="AG1221" s="5">
        <v>45291</v>
      </c>
      <c r="AH1221" s="5">
        <v>45291</v>
      </c>
      <c r="AI1221" t="s">
        <v>65</v>
      </c>
    </row>
    <row r="1222" spans="1:35" x14ac:dyDescent="0.25">
      <c r="A1222" t="s">
        <v>7734</v>
      </c>
      <c r="B1222" t="s">
        <v>57</v>
      </c>
      <c r="C1222" s="5">
        <v>45261</v>
      </c>
      <c r="D1222" s="5">
        <v>45291</v>
      </c>
      <c r="E1222" t="s">
        <v>49</v>
      </c>
      <c r="F1222" t="s">
        <v>90</v>
      </c>
      <c r="G1222" s="6" t="s">
        <v>41423</v>
      </c>
      <c r="H1222" t="s">
        <v>91</v>
      </c>
      <c r="I1222" t="s">
        <v>73</v>
      </c>
      <c r="J1222" t="s">
        <v>584</v>
      </c>
      <c r="K1222" t="s">
        <v>495</v>
      </c>
      <c r="L1222" t="s">
        <v>189</v>
      </c>
      <c r="M1222" t="s">
        <v>64</v>
      </c>
      <c r="N1222" s="6" t="s">
        <v>54</v>
      </c>
      <c r="O1222" t="s">
        <v>7735</v>
      </c>
      <c r="P1222" t="s">
        <v>67</v>
      </c>
      <c r="Q1222" t="s">
        <v>7736</v>
      </c>
      <c r="R1222" t="s">
        <v>67</v>
      </c>
      <c r="S1222" t="s">
        <v>7737</v>
      </c>
      <c r="T1222" t="s">
        <v>7737</v>
      </c>
      <c r="U1222" t="s">
        <v>7737</v>
      </c>
      <c r="V1222" t="s">
        <v>7737</v>
      </c>
      <c r="W1222" t="s">
        <v>7737</v>
      </c>
      <c r="X1222" t="s">
        <v>7737</v>
      </c>
      <c r="Y1222" t="s">
        <v>7737</v>
      </c>
      <c r="Z1222" t="s">
        <v>7737</v>
      </c>
      <c r="AA1222" t="s">
        <v>7737</v>
      </c>
      <c r="AB1222" t="s">
        <v>7737</v>
      </c>
      <c r="AC1222" t="s">
        <v>7737</v>
      </c>
      <c r="AD1222" t="s">
        <v>7737</v>
      </c>
      <c r="AE1222" t="s">
        <v>7737</v>
      </c>
      <c r="AF1222" s="10">
        <v>1215</v>
      </c>
      <c r="AG1222" s="5">
        <v>45291</v>
      </c>
      <c r="AH1222" s="5">
        <v>45291</v>
      </c>
      <c r="AI1222" t="s">
        <v>65</v>
      </c>
    </row>
    <row r="1223" spans="1:35" x14ac:dyDescent="0.25">
      <c r="A1223" t="s">
        <v>1848</v>
      </c>
      <c r="B1223" t="s">
        <v>57</v>
      </c>
      <c r="C1223" s="5">
        <v>45261</v>
      </c>
      <c r="D1223" s="5">
        <v>45291</v>
      </c>
      <c r="E1223" t="s">
        <v>49</v>
      </c>
      <c r="F1223" t="s">
        <v>289</v>
      </c>
      <c r="G1223" s="6" t="s">
        <v>290</v>
      </c>
      <c r="H1223" t="s">
        <v>290</v>
      </c>
      <c r="I1223" t="s">
        <v>73</v>
      </c>
      <c r="J1223" t="s">
        <v>1849</v>
      </c>
      <c r="K1223" t="s">
        <v>495</v>
      </c>
      <c r="L1223" t="s">
        <v>189</v>
      </c>
      <c r="M1223" t="s">
        <v>64</v>
      </c>
      <c r="N1223" s="6" t="s">
        <v>54</v>
      </c>
      <c r="O1223" t="s">
        <v>1850</v>
      </c>
      <c r="P1223" t="s">
        <v>67</v>
      </c>
      <c r="Q1223" t="s">
        <v>1851</v>
      </c>
      <c r="R1223" t="s">
        <v>67</v>
      </c>
      <c r="S1223" t="s">
        <v>1852</v>
      </c>
      <c r="T1223" t="s">
        <v>1852</v>
      </c>
      <c r="U1223" t="s">
        <v>1852</v>
      </c>
      <c r="V1223" t="s">
        <v>1852</v>
      </c>
      <c r="W1223" t="s">
        <v>1852</v>
      </c>
      <c r="X1223" t="s">
        <v>1852</v>
      </c>
      <c r="Y1223" t="s">
        <v>1852</v>
      </c>
      <c r="Z1223" t="s">
        <v>1852</v>
      </c>
      <c r="AA1223" t="s">
        <v>1852</v>
      </c>
      <c r="AB1223" t="s">
        <v>1852</v>
      </c>
      <c r="AC1223" t="s">
        <v>1852</v>
      </c>
      <c r="AD1223" t="s">
        <v>1852</v>
      </c>
      <c r="AE1223" t="s">
        <v>1852</v>
      </c>
      <c r="AF1223" s="10">
        <v>1216</v>
      </c>
      <c r="AG1223" s="5">
        <v>45291</v>
      </c>
      <c r="AH1223" s="5">
        <v>45291</v>
      </c>
      <c r="AI1223" t="s">
        <v>65</v>
      </c>
    </row>
    <row r="1224" spans="1:35" x14ac:dyDescent="0.25">
      <c r="A1224" t="s">
        <v>4994</v>
      </c>
      <c r="B1224" t="s">
        <v>57</v>
      </c>
      <c r="C1224" s="5">
        <v>45261</v>
      </c>
      <c r="D1224" s="5">
        <v>45291</v>
      </c>
      <c r="E1224" t="s">
        <v>49</v>
      </c>
      <c r="F1224" t="s">
        <v>107</v>
      </c>
      <c r="G1224" s="6" t="s">
        <v>108</v>
      </c>
      <c r="H1224" t="s">
        <v>108</v>
      </c>
      <c r="I1224" t="s">
        <v>73</v>
      </c>
      <c r="J1224" t="s">
        <v>4995</v>
      </c>
      <c r="K1224" t="s">
        <v>495</v>
      </c>
      <c r="L1224" t="s">
        <v>189</v>
      </c>
      <c r="M1224" t="s">
        <v>64</v>
      </c>
      <c r="N1224" s="6" t="s">
        <v>54</v>
      </c>
      <c r="O1224" t="s">
        <v>4996</v>
      </c>
      <c r="P1224" t="s">
        <v>67</v>
      </c>
      <c r="Q1224" t="s">
        <v>4997</v>
      </c>
      <c r="R1224" t="s">
        <v>67</v>
      </c>
      <c r="S1224" t="s">
        <v>4998</v>
      </c>
      <c r="T1224" t="s">
        <v>4998</v>
      </c>
      <c r="U1224" t="s">
        <v>4998</v>
      </c>
      <c r="V1224" t="s">
        <v>4998</v>
      </c>
      <c r="W1224" t="s">
        <v>4998</v>
      </c>
      <c r="X1224" t="s">
        <v>4998</v>
      </c>
      <c r="Y1224" t="s">
        <v>4998</v>
      </c>
      <c r="Z1224" t="s">
        <v>4998</v>
      </c>
      <c r="AA1224" t="s">
        <v>4998</v>
      </c>
      <c r="AB1224" t="s">
        <v>4998</v>
      </c>
      <c r="AC1224" t="s">
        <v>4998</v>
      </c>
      <c r="AD1224" t="s">
        <v>4998</v>
      </c>
      <c r="AE1224" t="s">
        <v>4998</v>
      </c>
      <c r="AF1224" s="10">
        <v>1217</v>
      </c>
      <c r="AG1224" s="5">
        <v>45291</v>
      </c>
      <c r="AH1224" s="5">
        <v>45291</v>
      </c>
      <c r="AI1224" t="s">
        <v>65</v>
      </c>
    </row>
    <row r="1225" spans="1:35" x14ac:dyDescent="0.25">
      <c r="A1225" t="s">
        <v>6454</v>
      </c>
      <c r="B1225" t="s">
        <v>57</v>
      </c>
      <c r="C1225" s="5">
        <v>45261</v>
      </c>
      <c r="D1225" s="5">
        <v>45291</v>
      </c>
      <c r="E1225" t="s">
        <v>42</v>
      </c>
      <c r="F1225" t="s">
        <v>1658</v>
      </c>
      <c r="G1225" s="6" t="s">
        <v>1766</v>
      </c>
      <c r="H1225" t="s">
        <v>1766</v>
      </c>
      <c r="I1225" t="s">
        <v>73</v>
      </c>
      <c r="J1225" t="s">
        <v>6455</v>
      </c>
      <c r="K1225" t="s">
        <v>495</v>
      </c>
      <c r="L1225" t="s">
        <v>6456</v>
      </c>
      <c r="M1225" t="s">
        <v>64</v>
      </c>
      <c r="N1225" s="6" t="s">
        <v>54</v>
      </c>
      <c r="O1225" t="s">
        <v>6457</v>
      </c>
      <c r="P1225" t="s">
        <v>67</v>
      </c>
      <c r="Q1225" t="s">
        <v>6458</v>
      </c>
      <c r="R1225" t="s">
        <v>67</v>
      </c>
      <c r="S1225" t="s">
        <v>6459</v>
      </c>
      <c r="T1225" t="s">
        <v>6459</v>
      </c>
      <c r="U1225" t="s">
        <v>6459</v>
      </c>
      <c r="V1225" t="s">
        <v>6459</v>
      </c>
      <c r="W1225" t="s">
        <v>6459</v>
      </c>
      <c r="X1225" t="s">
        <v>6459</v>
      </c>
      <c r="Y1225" t="s">
        <v>6459</v>
      </c>
      <c r="Z1225" t="s">
        <v>6459</v>
      </c>
      <c r="AA1225" t="s">
        <v>6459</v>
      </c>
      <c r="AB1225" t="s">
        <v>6459</v>
      </c>
      <c r="AC1225" t="s">
        <v>6459</v>
      </c>
      <c r="AD1225" t="s">
        <v>6459</v>
      </c>
      <c r="AE1225" t="s">
        <v>6459</v>
      </c>
      <c r="AF1225" s="10">
        <v>1218</v>
      </c>
      <c r="AG1225" s="5">
        <v>45291</v>
      </c>
      <c r="AH1225" s="5">
        <v>45291</v>
      </c>
      <c r="AI1225" t="s">
        <v>65</v>
      </c>
    </row>
    <row r="1226" spans="1:35" x14ac:dyDescent="0.25">
      <c r="A1226" t="s">
        <v>541</v>
      </c>
      <c r="B1226" t="s">
        <v>57</v>
      </c>
      <c r="C1226" s="5">
        <v>45261</v>
      </c>
      <c r="D1226" s="5">
        <v>45291</v>
      </c>
      <c r="E1226" t="s">
        <v>42</v>
      </c>
      <c r="F1226" t="s">
        <v>340</v>
      </c>
      <c r="G1226" s="6" t="s">
        <v>341</v>
      </c>
      <c r="H1226" t="s">
        <v>341</v>
      </c>
      <c r="I1226" t="s">
        <v>375</v>
      </c>
      <c r="J1226" t="s">
        <v>542</v>
      </c>
      <c r="K1226" t="s">
        <v>495</v>
      </c>
      <c r="L1226" t="s">
        <v>110</v>
      </c>
      <c r="M1226" t="s">
        <v>64</v>
      </c>
      <c r="N1226" s="6" t="s">
        <v>55</v>
      </c>
      <c r="O1226" t="s">
        <v>543</v>
      </c>
      <c r="P1226" t="s">
        <v>67</v>
      </c>
      <c r="Q1226" t="s">
        <v>544</v>
      </c>
      <c r="R1226" t="s">
        <v>67</v>
      </c>
      <c r="S1226" t="s">
        <v>545</v>
      </c>
      <c r="T1226" t="s">
        <v>545</v>
      </c>
      <c r="U1226" t="s">
        <v>545</v>
      </c>
      <c r="V1226" t="s">
        <v>545</v>
      </c>
      <c r="W1226" t="s">
        <v>545</v>
      </c>
      <c r="X1226" t="s">
        <v>545</v>
      </c>
      <c r="Y1226" t="s">
        <v>545</v>
      </c>
      <c r="Z1226" t="s">
        <v>545</v>
      </c>
      <c r="AA1226" t="s">
        <v>545</v>
      </c>
      <c r="AB1226" t="s">
        <v>545</v>
      </c>
      <c r="AC1226" t="s">
        <v>545</v>
      </c>
      <c r="AD1226" t="s">
        <v>545</v>
      </c>
      <c r="AE1226" t="s">
        <v>545</v>
      </c>
      <c r="AF1226" s="10">
        <v>1219</v>
      </c>
      <c r="AG1226" s="5">
        <v>45291</v>
      </c>
      <c r="AH1226" s="5">
        <v>45291</v>
      </c>
      <c r="AI1226" t="s">
        <v>65</v>
      </c>
    </row>
    <row r="1227" spans="1:35" x14ac:dyDescent="0.25">
      <c r="A1227" t="s">
        <v>7852</v>
      </c>
      <c r="B1227" t="s">
        <v>57</v>
      </c>
      <c r="C1227" s="5">
        <v>45261</v>
      </c>
      <c r="D1227" s="5">
        <v>45291</v>
      </c>
      <c r="E1227" t="s">
        <v>42</v>
      </c>
      <c r="F1227" t="s">
        <v>484</v>
      </c>
      <c r="G1227" s="6" t="s">
        <v>485</v>
      </c>
      <c r="H1227" t="s">
        <v>485</v>
      </c>
      <c r="I1227" t="s">
        <v>73</v>
      </c>
      <c r="J1227" t="s">
        <v>7853</v>
      </c>
      <c r="K1227" t="s">
        <v>1011</v>
      </c>
      <c r="L1227" t="s">
        <v>2004</v>
      </c>
      <c r="M1227" t="s">
        <v>64</v>
      </c>
      <c r="N1227" s="6" t="s">
        <v>54</v>
      </c>
      <c r="O1227" t="s">
        <v>7854</v>
      </c>
      <c r="P1227" t="s">
        <v>67</v>
      </c>
      <c r="Q1227" t="s">
        <v>7855</v>
      </c>
      <c r="R1227" t="s">
        <v>67</v>
      </c>
      <c r="S1227" t="s">
        <v>7856</v>
      </c>
      <c r="T1227" t="s">
        <v>7856</v>
      </c>
      <c r="U1227" t="s">
        <v>7856</v>
      </c>
      <c r="V1227" t="s">
        <v>7856</v>
      </c>
      <c r="W1227" t="s">
        <v>7856</v>
      </c>
      <c r="X1227" t="s">
        <v>7856</v>
      </c>
      <c r="Y1227" t="s">
        <v>7856</v>
      </c>
      <c r="Z1227" t="s">
        <v>7856</v>
      </c>
      <c r="AA1227" t="s">
        <v>7856</v>
      </c>
      <c r="AB1227" t="s">
        <v>7856</v>
      </c>
      <c r="AC1227" t="s">
        <v>7856</v>
      </c>
      <c r="AD1227" t="s">
        <v>7856</v>
      </c>
      <c r="AE1227" t="s">
        <v>7856</v>
      </c>
      <c r="AF1227" s="10">
        <v>1220</v>
      </c>
      <c r="AG1227" s="5">
        <v>45291</v>
      </c>
      <c r="AH1227" s="5">
        <v>45291</v>
      </c>
      <c r="AI1227" t="s">
        <v>65</v>
      </c>
    </row>
    <row r="1228" spans="1:35" x14ac:dyDescent="0.25">
      <c r="A1228" t="s">
        <v>3528</v>
      </c>
      <c r="B1228" t="s">
        <v>57</v>
      </c>
      <c r="C1228" s="5">
        <v>45261</v>
      </c>
      <c r="D1228" s="5">
        <v>45291</v>
      </c>
      <c r="E1228" t="s">
        <v>42</v>
      </c>
      <c r="F1228" t="s">
        <v>340</v>
      </c>
      <c r="G1228" s="6" t="s">
        <v>341</v>
      </c>
      <c r="H1228" t="s">
        <v>341</v>
      </c>
      <c r="I1228" t="s">
        <v>73</v>
      </c>
      <c r="J1228" t="s">
        <v>3529</v>
      </c>
      <c r="K1228" t="s">
        <v>1011</v>
      </c>
      <c r="L1228" t="s">
        <v>367</v>
      </c>
      <c r="M1228" t="s">
        <v>64</v>
      </c>
      <c r="N1228" s="6" t="s">
        <v>55</v>
      </c>
      <c r="O1228" t="s">
        <v>3530</v>
      </c>
      <c r="P1228" t="s">
        <v>67</v>
      </c>
      <c r="Q1228" t="s">
        <v>3531</v>
      </c>
      <c r="R1228" t="s">
        <v>67</v>
      </c>
      <c r="S1228" t="s">
        <v>3532</v>
      </c>
      <c r="T1228" t="s">
        <v>3532</v>
      </c>
      <c r="U1228" t="s">
        <v>3532</v>
      </c>
      <c r="V1228" t="s">
        <v>3532</v>
      </c>
      <c r="W1228" t="s">
        <v>3532</v>
      </c>
      <c r="X1228" t="s">
        <v>3532</v>
      </c>
      <c r="Y1228" t="s">
        <v>3532</v>
      </c>
      <c r="Z1228" t="s">
        <v>3532</v>
      </c>
      <c r="AA1228" t="s">
        <v>3532</v>
      </c>
      <c r="AB1228" t="s">
        <v>3532</v>
      </c>
      <c r="AC1228" t="s">
        <v>3532</v>
      </c>
      <c r="AD1228" t="s">
        <v>3532</v>
      </c>
      <c r="AE1228" t="s">
        <v>3532</v>
      </c>
      <c r="AF1228" s="10">
        <v>1221</v>
      </c>
      <c r="AG1228" s="5">
        <v>45291</v>
      </c>
      <c r="AH1228" s="5">
        <v>45291</v>
      </c>
      <c r="AI1228" t="s">
        <v>65</v>
      </c>
    </row>
    <row r="1229" spans="1:35" x14ac:dyDescent="0.25">
      <c r="A1229" t="s">
        <v>7857</v>
      </c>
      <c r="B1229" t="s">
        <v>57</v>
      </c>
      <c r="C1229" s="5">
        <v>45261</v>
      </c>
      <c r="D1229" s="5">
        <v>45291</v>
      </c>
      <c r="E1229" t="s">
        <v>42</v>
      </c>
      <c r="F1229" t="s">
        <v>141</v>
      </c>
      <c r="G1229" s="6" t="s">
        <v>142</v>
      </c>
      <c r="H1229" t="s">
        <v>142</v>
      </c>
      <c r="I1229" t="s">
        <v>254</v>
      </c>
      <c r="J1229" t="s">
        <v>7858</v>
      </c>
      <c r="K1229" t="s">
        <v>1011</v>
      </c>
      <c r="L1229" t="s">
        <v>1494</v>
      </c>
      <c r="M1229" t="s">
        <v>64</v>
      </c>
      <c r="N1229" s="6" t="s">
        <v>55</v>
      </c>
      <c r="O1229" t="s">
        <v>7859</v>
      </c>
      <c r="P1229" t="s">
        <v>67</v>
      </c>
      <c r="Q1229" t="s">
        <v>7860</v>
      </c>
      <c r="R1229" t="s">
        <v>67</v>
      </c>
      <c r="S1229" t="s">
        <v>7861</v>
      </c>
      <c r="T1229" t="s">
        <v>7861</v>
      </c>
      <c r="U1229" t="s">
        <v>7861</v>
      </c>
      <c r="V1229" t="s">
        <v>7861</v>
      </c>
      <c r="W1229" t="s">
        <v>7861</v>
      </c>
      <c r="X1229" t="s">
        <v>7861</v>
      </c>
      <c r="Y1229" t="s">
        <v>7861</v>
      </c>
      <c r="Z1229" t="s">
        <v>7861</v>
      </c>
      <c r="AA1229" t="s">
        <v>7861</v>
      </c>
      <c r="AB1229" t="s">
        <v>7861</v>
      </c>
      <c r="AC1229" t="s">
        <v>7861</v>
      </c>
      <c r="AD1229" t="s">
        <v>7861</v>
      </c>
      <c r="AE1229" t="s">
        <v>7861</v>
      </c>
      <c r="AF1229" s="10">
        <v>1222</v>
      </c>
      <c r="AG1229" s="5">
        <v>45291</v>
      </c>
      <c r="AH1229" s="5">
        <v>45291</v>
      </c>
      <c r="AI1229" t="s">
        <v>65</v>
      </c>
    </row>
    <row r="1230" spans="1:35" x14ac:dyDescent="0.25">
      <c r="A1230" t="s">
        <v>3533</v>
      </c>
      <c r="B1230" t="s">
        <v>57</v>
      </c>
      <c r="C1230" s="5">
        <v>45261</v>
      </c>
      <c r="D1230" s="5">
        <v>45291</v>
      </c>
      <c r="E1230" t="s">
        <v>42</v>
      </c>
      <c r="F1230" t="s">
        <v>1868</v>
      </c>
      <c r="G1230" s="6" t="s">
        <v>1869</v>
      </c>
      <c r="H1230" t="s">
        <v>1869</v>
      </c>
      <c r="I1230" t="s">
        <v>1185</v>
      </c>
      <c r="J1230" t="s">
        <v>160</v>
      </c>
      <c r="K1230" t="s">
        <v>3534</v>
      </c>
      <c r="L1230" t="s">
        <v>203</v>
      </c>
      <c r="M1230" t="s">
        <v>64</v>
      </c>
      <c r="N1230" s="6" t="s">
        <v>54</v>
      </c>
      <c r="O1230" t="s">
        <v>3535</v>
      </c>
      <c r="P1230" t="s">
        <v>67</v>
      </c>
      <c r="Q1230" t="s">
        <v>3536</v>
      </c>
      <c r="R1230" t="s">
        <v>67</v>
      </c>
      <c r="S1230" t="s">
        <v>3537</v>
      </c>
      <c r="T1230" t="s">
        <v>3537</v>
      </c>
      <c r="U1230" t="s">
        <v>3537</v>
      </c>
      <c r="V1230" t="s">
        <v>3537</v>
      </c>
      <c r="W1230" t="s">
        <v>3537</v>
      </c>
      <c r="X1230" t="s">
        <v>3537</v>
      </c>
      <c r="Y1230" t="s">
        <v>3537</v>
      </c>
      <c r="Z1230" t="s">
        <v>3537</v>
      </c>
      <c r="AA1230" t="s">
        <v>3537</v>
      </c>
      <c r="AB1230" t="s">
        <v>3537</v>
      </c>
      <c r="AC1230" t="s">
        <v>3537</v>
      </c>
      <c r="AD1230" t="s">
        <v>3537</v>
      </c>
      <c r="AE1230" t="s">
        <v>3537</v>
      </c>
      <c r="AF1230" s="10">
        <v>1223</v>
      </c>
      <c r="AG1230" s="5">
        <v>45291</v>
      </c>
      <c r="AH1230" s="5">
        <v>45291</v>
      </c>
      <c r="AI1230" t="s">
        <v>65</v>
      </c>
    </row>
    <row r="1231" spans="1:35" x14ac:dyDescent="0.25">
      <c r="A1231" t="s">
        <v>631</v>
      </c>
      <c r="B1231" t="s">
        <v>57</v>
      </c>
      <c r="C1231" s="5">
        <v>45261</v>
      </c>
      <c r="D1231" s="5">
        <v>45291</v>
      </c>
      <c r="E1231" t="s">
        <v>42</v>
      </c>
      <c r="F1231" t="s">
        <v>71</v>
      </c>
      <c r="G1231" s="6" t="s">
        <v>41133</v>
      </c>
      <c r="H1231" t="s">
        <v>72</v>
      </c>
      <c r="I1231" t="s">
        <v>73</v>
      </c>
      <c r="J1231" t="s">
        <v>632</v>
      </c>
      <c r="K1231" t="s">
        <v>633</v>
      </c>
      <c r="L1231" t="s">
        <v>634</v>
      </c>
      <c r="M1231" t="s">
        <v>64</v>
      </c>
      <c r="N1231" s="6" t="s">
        <v>54</v>
      </c>
      <c r="O1231" t="s">
        <v>635</v>
      </c>
      <c r="P1231" t="s">
        <v>67</v>
      </c>
      <c r="Q1231" t="s">
        <v>636</v>
      </c>
      <c r="R1231" t="s">
        <v>67</v>
      </c>
      <c r="S1231" t="s">
        <v>637</v>
      </c>
      <c r="T1231" t="s">
        <v>637</v>
      </c>
      <c r="U1231" t="s">
        <v>637</v>
      </c>
      <c r="V1231" t="s">
        <v>637</v>
      </c>
      <c r="W1231" t="s">
        <v>637</v>
      </c>
      <c r="X1231" t="s">
        <v>637</v>
      </c>
      <c r="Y1231" t="s">
        <v>637</v>
      </c>
      <c r="Z1231" t="s">
        <v>637</v>
      </c>
      <c r="AA1231" t="s">
        <v>637</v>
      </c>
      <c r="AB1231" t="s">
        <v>637</v>
      </c>
      <c r="AC1231" t="s">
        <v>637</v>
      </c>
      <c r="AD1231" t="s">
        <v>637</v>
      </c>
      <c r="AE1231" t="s">
        <v>637</v>
      </c>
      <c r="AF1231" s="10">
        <v>1224</v>
      </c>
      <c r="AG1231" s="5">
        <v>45291</v>
      </c>
      <c r="AH1231" s="5">
        <v>45291</v>
      </c>
      <c r="AI1231" t="s">
        <v>65</v>
      </c>
    </row>
    <row r="1232" spans="1:35" x14ac:dyDescent="0.25">
      <c r="A1232" t="s">
        <v>9302</v>
      </c>
      <c r="B1232" t="s">
        <v>57</v>
      </c>
      <c r="C1232" s="5">
        <v>45261</v>
      </c>
      <c r="D1232" s="5">
        <v>45291</v>
      </c>
      <c r="E1232" t="s">
        <v>49</v>
      </c>
      <c r="F1232" t="s">
        <v>141</v>
      </c>
      <c r="G1232" s="6" t="s">
        <v>142</v>
      </c>
      <c r="H1232" t="s">
        <v>142</v>
      </c>
      <c r="I1232" t="s">
        <v>60</v>
      </c>
      <c r="J1232" t="s">
        <v>9303</v>
      </c>
      <c r="K1232" t="s">
        <v>5987</v>
      </c>
      <c r="L1232" t="s">
        <v>9304</v>
      </c>
      <c r="M1232" t="s">
        <v>64</v>
      </c>
      <c r="N1232" s="6" t="s">
        <v>55</v>
      </c>
      <c r="O1232" t="s">
        <v>9305</v>
      </c>
      <c r="P1232" t="s">
        <v>67</v>
      </c>
      <c r="Q1232" t="s">
        <v>9306</v>
      </c>
      <c r="R1232" t="s">
        <v>67</v>
      </c>
      <c r="S1232" t="s">
        <v>9307</v>
      </c>
      <c r="T1232" t="s">
        <v>9307</v>
      </c>
      <c r="U1232" t="s">
        <v>9307</v>
      </c>
      <c r="V1232" t="s">
        <v>9307</v>
      </c>
      <c r="W1232" t="s">
        <v>9307</v>
      </c>
      <c r="X1232" t="s">
        <v>9307</v>
      </c>
      <c r="Y1232" t="s">
        <v>9307</v>
      </c>
      <c r="Z1232" t="s">
        <v>9307</v>
      </c>
      <c r="AA1232" t="s">
        <v>9307</v>
      </c>
      <c r="AB1232" t="s">
        <v>9307</v>
      </c>
      <c r="AC1232" t="s">
        <v>9307</v>
      </c>
      <c r="AD1232" t="s">
        <v>9307</v>
      </c>
      <c r="AE1232" t="s">
        <v>9307</v>
      </c>
      <c r="AF1232" s="10">
        <v>1225</v>
      </c>
      <c r="AG1232" s="5">
        <v>45291</v>
      </c>
      <c r="AH1232" s="5">
        <v>45291</v>
      </c>
      <c r="AI1232" t="s">
        <v>65</v>
      </c>
    </row>
    <row r="1233" spans="1:35" x14ac:dyDescent="0.25">
      <c r="A1233" t="s">
        <v>2048</v>
      </c>
      <c r="B1233" t="s">
        <v>57</v>
      </c>
      <c r="C1233" s="5">
        <v>45261</v>
      </c>
      <c r="D1233" s="5">
        <v>45291</v>
      </c>
      <c r="E1233" t="s">
        <v>42</v>
      </c>
      <c r="F1233" t="s">
        <v>141</v>
      </c>
      <c r="G1233" s="6" t="s">
        <v>142</v>
      </c>
      <c r="H1233" t="s">
        <v>142</v>
      </c>
      <c r="I1233" t="s">
        <v>73</v>
      </c>
      <c r="J1233" t="s">
        <v>2049</v>
      </c>
      <c r="K1233" t="s">
        <v>2050</v>
      </c>
      <c r="L1233" t="s">
        <v>2051</v>
      </c>
      <c r="M1233" t="s">
        <v>64</v>
      </c>
      <c r="N1233" s="6" t="s">
        <v>55</v>
      </c>
      <c r="O1233" t="s">
        <v>2052</v>
      </c>
      <c r="P1233" t="s">
        <v>67</v>
      </c>
      <c r="Q1233" t="s">
        <v>2053</v>
      </c>
      <c r="R1233" t="s">
        <v>67</v>
      </c>
      <c r="S1233" t="s">
        <v>2054</v>
      </c>
      <c r="T1233" t="s">
        <v>2054</v>
      </c>
      <c r="U1233" t="s">
        <v>2054</v>
      </c>
      <c r="V1233" t="s">
        <v>2054</v>
      </c>
      <c r="W1233" t="s">
        <v>2054</v>
      </c>
      <c r="X1233" t="s">
        <v>2054</v>
      </c>
      <c r="Y1233" t="s">
        <v>2054</v>
      </c>
      <c r="Z1233" t="s">
        <v>2054</v>
      </c>
      <c r="AA1233" t="s">
        <v>2054</v>
      </c>
      <c r="AB1233" t="s">
        <v>2054</v>
      </c>
      <c r="AC1233" t="s">
        <v>2054</v>
      </c>
      <c r="AD1233" t="s">
        <v>2054</v>
      </c>
      <c r="AE1233" t="s">
        <v>2054</v>
      </c>
      <c r="AF1233" s="10">
        <v>1226</v>
      </c>
      <c r="AG1233" s="5">
        <v>45291</v>
      </c>
      <c r="AH1233" s="5">
        <v>45291</v>
      </c>
      <c r="AI1233" t="s">
        <v>65</v>
      </c>
    </row>
    <row r="1234" spans="1:35" x14ac:dyDescent="0.25">
      <c r="A1234" t="s">
        <v>3642</v>
      </c>
      <c r="B1234" t="s">
        <v>57</v>
      </c>
      <c r="C1234" s="5">
        <v>45261</v>
      </c>
      <c r="D1234" s="5">
        <v>45291</v>
      </c>
      <c r="E1234" t="s">
        <v>42</v>
      </c>
      <c r="F1234" t="s">
        <v>576</v>
      </c>
      <c r="G1234" s="6" t="s">
        <v>577</v>
      </c>
      <c r="H1234" t="s">
        <v>577</v>
      </c>
      <c r="I1234" t="s">
        <v>399</v>
      </c>
      <c r="J1234" t="s">
        <v>3643</v>
      </c>
      <c r="K1234" t="s">
        <v>1435</v>
      </c>
      <c r="L1234" t="s">
        <v>724</v>
      </c>
      <c r="M1234" t="s">
        <v>64</v>
      </c>
      <c r="N1234" s="6" t="s">
        <v>55</v>
      </c>
      <c r="O1234" t="s">
        <v>3644</v>
      </c>
      <c r="P1234" t="s">
        <v>67</v>
      </c>
      <c r="Q1234" t="s">
        <v>3645</v>
      </c>
      <c r="R1234" t="s">
        <v>67</v>
      </c>
      <c r="S1234" t="s">
        <v>3646</v>
      </c>
      <c r="T1234" t="s">
        <v>3646</v>
      </c>
      <c r="U1234" t="s">
        <v>3646</v>
      </c>
      <c r="V1234" t="s">
        <v>3646</v>
      </c>
      <c r="W1234" t="s">
        <v>3646</v>
      </c>
      <c r="X1234" t="s">
        <v>3646</v>
      </c>
      <c r="Y1234" t="s">
        <v>3646</v>
      </c>
      <c r="Z1234" t="s">
        <v>3646</v>
      </c>
      <c r="AA1234" t="s">
        <v>3646</v>
      </c>
      <c r="AB1234" t="s">
        <v>3646</v>
      </c>
      <c r="AC1234" t="s">
        <v>3646</v>
      </c>
      <c r="AD1234" t="s">
        <v>3646</v>
      </c>
      <c r="AE1234" t="s">
        <v>3646</v>
      </c>
      <c r="AF1234" s="10">
        <v>1227</v>
      </c>
      <c r="AG1234" s="5">
        <v>45291</v>
      </c>
      <c r="AH1234" s="5">
        <v>45291</v>
      </c>
      <c r="AI1234" t="s">
        <v>65</v>
      </c>
    </row>
    <row r="1235" spans="1:35" x14ac:dyDescent="0.25">
      <c r="A1235" t="s">
        <v>5189</v>
      </c>
      <c r="B1235" t="s">
        <v>57</v>
      </c>
      <c r="C1235" s="5">
        <v>45261</v>
      </c>
      <c r="D1235" s="5">
        <v>45291</v>
      </c>
      <c r="E1235" t="s">
        <v>42</v>
      </c>
      <c r="F1235" t="s">
        <v>794</v>
      </c>
      <c r="G1235" s="6" t="s">
        <v>795</v>
      </c>
      <c r="H1235" t="s">
        <v>795</v>
      </c>
      <c r="I1235" t="s">
        <v>73</v>
      </c>
      <c r="J1235" t="s">
        <v>5190</v>
      </c>
      <c r="K1235" t="s">
        <v>5191</v>
      </c>
      <c r="L1235" t="s">
        <v>2503</v>
      </c>
      <c r="M1235" t="s">
        <v>64</v>
      </c>
      <c r="N1235" s="6" t="s">
        <v>54</v>
      </c>
      <c r="O1235" t="s">
        <v>5192</v>
      </c>
      <c r="P1235" t="s">
        <v>67</v>
      </c>
      <c r="Q1235" t="s">
        <v>5193</v>
      </c>
      <c r="R1235" t="s">
        <v>67</v>
      </c>
      <c r="S1235" t="s">
        <v>5194</v>
      </c>
      <c r="T1235" t="s">
        <v>5194</v>
      </c>
      <c r="U1235" t="s">
        <v>5194</v>
      </c>
      <c r="V1235" t="s">
        <v>5194</v>
      </c>
      <c r="W1235" t="s">
        <v>5194</v>
      </c>
      <c r="X1235" t="s">
        <v>5194</v>
      </c>
      <c r="Y1235" t="s">
        <v>5194</v>
      </c>
      <c r="Z1235" t="s">
        <v>5194</v>
      </c>
      <c r="AA1235" t="s">
        <v>5194</v>
      </c>
      <c r="AB1235" t="s">
        <v>5194</v>
      </c>
      <c r="AC1235" t="s">
        <v>5194</v>
      </c>
      <c r="AD1235" t="s">
        <v>5194</v>
      </c>
      <c r="AE1235" t="s">
        <v>5194</v>
      </c>
      <c r="AF1235" s="10">
        <v>1228</v>
      </c>
      <c r="AG1235" s="5">
        <v>45291</v>
      </c>
      <c r="AH1235" s="5">
        <v>45291</v>
      </c>
      <c r="AI1235" t="s">
        <v>65</v>
      </c>
    </row>
    <row r="1236" spans="1:35" x14ac:dyDescent="0.25">
      <c r="A1236" t="s">
        <v>2056</v>
      </c>
      <c r="B1236" t="s">
        <v>57</v>
      </c>
      <c r="C1236" s="5">
        <v>45261</v>
      </c>
      <c r="D1236" s="5">
        <v>45291</v>
      </c>
      <c r="E1236" t="s">
        <v>42</v>
      </c>
      <c r="F1236" t="s">
        <v>421</v>
      </c>
      <c r="G1236" s="6" t="s">
        <v>422</v>
      </c>
      <c r="H1236" t="s">
        <v>422</v>
      </c>
      <c r="I1236" t="s">
        <v>73</v>
      </c>
      <c r="J1236" t="s">
        <v>2057</v>
      </c>
      <c r="K1236" t="s">
        <v>2058</v>
      </c>
      <c r="L1236" t="s">
        <v>915</v>
      </c>
      <c r="M1236" t="s">
        <v>64</v>
      </c>
      <c r="N1236" s="6" t="s">
        <v>54</v>
      </c>
      <c r="O1236" t="s">
        <v>2059</v>
      </c>
      <c r="P1236" t="s">
        <v>67</v>
      </c>
      <c r="Q1236" t="s">
        <v>2060</v>
      </c>
      <c r="R1236" t="s">
        <v>67</v>
      </c>
      <c r="S1236" t="s">
        <v>2061</v>
      </c>
      <c r="T1236" t="s">
        <v>2061</v>
      </c>
      <c r="U1236" t="s">
        <v>2061</v>
      </c>
      <c r="V1236" t="s">
        <v>2061</v>
      </c>
      <c r="W1236" t="s">
        <v>2061</v>
      </c>
      <c r="X1236" t="s">
        <v>2061</v>
      </c>
      <c r="Y1236" t="s">
        <v>2061</v>
      </c>
      <c r="Z1236" t="s">
        <v>2061</v>
      </c>
      <c r="AA1236" t="s">
        <v>2061</v>
      </c>
      <c r="AB1236" t="s">
        <v>2061</v>
      </c>
      <c r="AC1236" t="s">
        <v>2061</v>
      </c>
      <c r="AD1236" t="s">
        <v>2061</v>
      </c>
      <c r="AE1236" t="s">
        <v>2061</v>
      </c>
      <c r="AF1236" s="10">
        <v>1229</v>
      </c>
      <c r="AG1236" s="5">
        <v>45291</v>
      </c>
      <c r="AH1236" s="5">
        <v>45291</v>
      </c>
      <c r="AI1236" t="s">
        <v>65</v>
      </c>
    </row>
    <row r="1237" spans="1:35" x14ac:dyDescent="0.25">
      <c r="A1237" t="s">
        <v>639</v>
      </c>
      <c r="B1237" t="s">
        <v>57</v>
      </c>
      <c r="C1237" s="5">
        <v>45261</v>
      </c>
      <c r="D1237" s="5">
        <v>45291</v>
      </c>
      <c r="E1237" t="s">
        <v>42</v>
      </c>
      <c r="F1237" t="s">
        <v>90</v>
      </c>
      <c r="G1237" s="6" t="s">
        <v>41423</v>
      </c>
      <c r="H1237" t="s">
        <v>91</v>
      </c>
      <c r="I1237" t="s">
        <v>73</v>
      </c>
      <c r="J1237" t="s">
        <v>640</v>
      </c>
      <c r="K1237" t="s">
        <v>641</v>
      </c>
      <c r="L1237" t="s">
        <v>63</v>
      </c>
      <c r="M1237" t="s">
        <v>64</v>
      </c>
      <c r="N1237" s="6" t="s">
        <v>54</v>
      </c>
      <c r="O1237" t="s">
        <v>642</v>
      </c>
      <c r="P1237" t="s">
        <v>67</v>
      </c>
      <c r="Q1237" t="s">
        <v>643</v>
      </c>
      <c r="R1237" t="s">
        <v>67</v>
      </c>
      <c r="S1237" t="s">
        <v>644</v>
      </c>
      <c r="T1237" t="s">
        <v>644</v>
      </c>
      <c r="U1237" t="s">
        <v>644</v>
      </c>
      <c r="V1237" t="s">
        <v>644</v>
      </c>
      <c r="W1237" t="s">
        <v>644</v>
      </c>
      <c r="X1237" t="s">
        <v>644</v>
      </c>
      <c r="Y1237" t="s">
        <v>644</v>
      </c>
      <c r="Z1237" t="s">
        <v>644</v>
      </c>
      <c r="AA1237" t="s">
        <v>644</v>
      </c>
      <c r="AB1237" t="s">
        <v>644</v>
      </c>
      <c r="AC1237" t="s">
        <v>644</v>
      </c>
      <c r="AD1237" t="s">
        <v>644</v>
      </c>
      <c r="AE1237" t="s">
        <v>644</v>
      </c>
      <c r="AF1237" s="10">
        <v>1230</v>
      </c>
      <c r="AG1237" s="5">
        <v>45291</v>
      </c>
      <c r="AH1237" s="5">
        <v>45291</v>
      </c>
      <c r="AI1237" t="s">
        <v>65</v>
      </c>
    </row>
    <row r="1238" spans="1:35" x14ac:dyDescent="0.25">
      <c r="A1238" t="s">
        <v>6670</v>
      </c>
      <c r="B1238" t="s">
        <v>57</v>
      </c>
      <c r="C1238" s="5">
        <v>45261</v>
      </c>
      <c r="D1238" s="5">
        <v>45291</v>
      </c>
      <c r="E1238" t="s">
        <v>42</v>
      </c>
      <c r="F1238" t="s">
        <v>1868</v>
      </c>
      <c r="G1238" s="6" t="s">
        <v>1869</v>
      </c>
      <c r="H1238" t="s">
        <v>1869</v>
      </c>
      <c r="I1238" t="s">
        <v>169</v>
      </c>
      <c r="J1238" t="s">
        <v>117</v>
      </c>
      <c r="K1238" t="s">
        <v>3145</v>
      </c>
      <c r="L1238" t="s">
        <v>94</v>
      </c>
      <c r="M1238" t="s">
        <v>64</v>
      </c>
      <c r="N1238" s="6" t="s">
        <v>54</v>
      </c>
      <c r="O1238" t="s">
        <v>6671</v>
      </c>
      <c r="P1238" t="s">
        <v>67</v>
      </c>
      <c r="Q1238" t="s">
        <v>6672</v>
      </c>
      <c r="R1238" t="s">
        <v>67</v>
      </c>
      <c r="S1238" t="s">
        <v>6673</v>
      </c>
      <c r="T1238" t="s">
        <v>6673</v>
      </c>
      <c r="U1238" t="s">
        <v>6673</v>
      </c>
      <c r="V1238" t="s">
        <v>6673</v>
      </c>
      <c r="W1238" t="s">
        <v>6673</v>
      </c>
      <c r="X1238" t="s">
        <v>6673</v>
      </c>
      <c r="Y1238" t="s">
        <v>6673</v>
      </c>
      <c r="Z1238" t="s">
        <v>6673</v>
      </c>
      <c r="AA1238" t="s">
        <v>6673</v>
      </c>
      <c r="AB1238" t="s">
        <v>6673</v>
      </c>
      <c r="AC1238" t="s">
        <v>6673</v>
      </c>
      <c r="AD1238" t="s">
        <v>6673</v>
      </c>
      <c r="AE1238" t="s">
        <v>6673</v>
      </c>
      <c r="AF1238" s="10">
        <v>1231</v>
      </c>
      <c r="AG1238" s="5">
        <v>45291</v>
      </c>
      <c r="AH1238" s="5">
        <v>45291</v>
      </c>
      <c r="AI1238" t="s">
        <v>65</v>
      </c>
    </row>
    <row r="1239" spans="1:35" x14ac:dyDescent="0.25">
      <c r="A1239" t="s">
        <v>10887</v>
      </c>
      <c r="B1239" t="s">
        <v>57</v>
      </c>
      <c r="C1239" s="5">
        <v>45261</v>
      </c>
      <c r="D1239" s="5">
        <v>45291</v>
      </c>
      <c r="E1239" t="s">
        <v>42</v>
      </c>
      <c r="F1239" t="s">
        <v>421</v>
      </c>
      <c r="G1239" s="6" t="s">
        <v>422</v>
      </c>
      <c r="H1239" t="s">
        <v>422</v>
      </c>
      <c r="I1239" t="s">
        <v>73</v>
      </c>
      <c r="J1239" t="s">
        <v>10888</v>
      </c>
      <c r="K1239" t="s">
        <v>9762</v>
      </c>
      <c r="L1239" t="s">
        <v>94</v>
      </c>
      <c r="M1239" t="s">
        <v>64</v>
      </c>
      <c r="N1239" s="6" t="s">
        <v>54</v>
      </c>
      <c r="O1239" t="s">
        <v>10889</v>
      </c>
      <c r="P1239" t="s">
        <v>67</v>
      </c>
      <c r="Q1239" t="s">
        <v>10890</v>
      </c>
      <c r="R1239" t="s">
        <v>67</v>
      </c>
      <c r="S1239" t="s">
        <v>10891</v>
      </c>
      <c r="T1239" t="s">
        <v>10891</v>
      </c>
      <c r="U1239" t="s">
        <v>10891</v>
      </c>
      <c r="V1239" t="s">
        <v>10891</v>
      </c>
      <c r="W1239" t="s">
        <v>10891</v>
      </c>
      <c r="X1239" t="s">
        <v>10891</v>
      </c>
      <c r="Y1239" t="s">
        <v>10891</v>
      </c>
      <c r="Z1239" t="s">
        <v>10891</v>
      </c>
      <c r="AA1239" t="s">
        <v>10891</v>
      </c>
      <c r="AB1239" t="s">
        <v>10891</v>
      </c>
      <c r="AC1239" t="s">
        <v>10891</v>
      </c>
      <c r="AD1239" t="s">
        <v>10891</v>
      </c>
      <c r="AE1239" t="s">
        <v>10891</v>
      </c>
      <c r="AF1239" s="10">
        <v>1232</v>
      </c>
      <c r="AG1239" s="5">
        <v>45291</v>
      </c>
      <c r="AH1239" s="5">
        <v>45291</v>
      </c>
      <c r="AI1239" t="s">
        <v>65</v>
      </c>
    </row>
    <row r="1240" spans="1:35" x14ac:dyDescent="0.25">
      <c r="A1240" t="s">
        <v>780</v>
      </c>
      <c r="B1240" t="s">
        <v>57</v>
      </c>
      <c r="C1240" s="5">
        <v>45261</v>
      </c>
      <c r="D1240" s="5">
        <v>45291</v>
      </c>
      <c r="E1240" t="s">
        <v>42</v>
      </c>
      <c r="F1240" t="s">
        <v>781</v>
      </c>
      <c r="G1240" s="6" t="s">
        <v>41424</v>
      </c>
      <c r="H1240" t="s">
        <v>782</v>
      </c>
      <c r="I1240" t="s">
        <v>73</v>
      </c>
      <c r="J1240" t="s">
        <v>236</v>
      </c>
      <c r="K1240" t="s">
        <v>783</v>
      </c>
      <c r="L1240" t="s">
        <v>171</v>
      </c>
      <c r="M1240" t="s">
        <v>64</v>
      </c>
      <c r="N1240" s="6" t="s">
        <v>54</v>
      </c>
      <c r="O1240" t="s">
        <v>784</v>
      </c>
      <c r="P1240" t="s">
        <v>67</v>
      </c>
      <c r="Q1240" t="s">
        <v>785</v>
      </c>
      <c r="R1240" t="s">
        <v>67</v>
      </c>
      <c r="S1240" t="s">
        <v>786</v>
      </c>
      <c r="T1240" t="s">
        <v>786</v>
      </c>
      <c r="U1240" t="s">
        <v>786</v>
      </c>
      <c r="V1240" t="s">
        <v>786</v>
      </c>
      <c r="W1240" t="s">
        <v>786</v>
      </c>
      <c r="X1240" t="s">
        <v>786</v>
      </c>
      <c r="Y1240" t="s">
        <v>786</v>
      </c>
      <c r="Z1240" t="s">
        <v>786</v>
      </c>
      <c r="AA1240" t="s">
        <v>786</v>
      </c>
      <c r="AB1240" t="s">
        <v>786</v>
      </c>
      <c r="AC1240" t="s">
        <v>786</v>
      </c>
      <c r="AD1240" t="s">
        <v>786</v>
      </c>
      <c r="AE1240" t="s">
        <v>786</v>
      </c>
      <c r="AF1240" s="10">
        <v>1233</v>
      </c>
      <c r="AG1240" s="5">
        <v>45291</v>
      </c>
      <c r="AH1240" s="5">
        <v>45291</v>
      </c>
      <c r="AI1240" t="s">
        <v>65</v>
      </c>
    </row>
    <row r="1241" spans="1:35" x14ac:dyDescent="0.25">
      <c r="A1241" t="s">
        <v>6674</v>
      </c>
      <c r="B1241" t="s">
        <v>57</v>
      </c>
      <c r="C1241" s="5">
        <v>45261</v>
      </c>
      <c r="D1241" s="5">
        <v>45291</v>
      </c>
      <c r="E1241" t="s">
        <v>42</v>
      </c>
      <c r="F1241" t="s">
        <v>6675</v>
      </c>
      <c r="G1241" s="6" t="s">
        <v>6676</v>
      </c>
      <c r="H1241" t="s">
        <v>6676</v>
      </c>
      <c r="I1241" t="s">
        <v>1185</v>
      </c>
      <c r="J1241" t="s">
        <v>6677</v>
      </c>
      <c r="K1241" t="s">
        <v>6678</v>
      </c>
      <c r="L1241" t="s">
        <v>488</v>
      </c>
      <c r="M1241" t="s">
        <v>64</v>
      </c>
      <c r="N1241" s="6" t="s">
        <v>54</v>
      </c>
      <c r="O1241" t="s">
        <v>6679</v>
      </c>
      <c r="P1241" t="s">
        <v>67</v>
      </c>
      <c r="Q1241" t="s">
        <v>6680</v>
      </c>
      <c r="R1241" t="s">
        <v>67</v>
      </c>
      <c r="S1241" t="s">
        <v>6681</v>
      </c>
      <c r="T1241" t="s">
        <v>6681</v>
      </c>
      <c r="U1241" t="s">
        <v>6681</v>
      </c>
      <c r="V1241" t="s">
        <v>6681</v>
      </c>
      <c r="W1241" t="s">
        <v>6681</v>
      </c>
      <c r="X1241" t="s">
        <v>6681</v>
      </c>
      <c r="Y1241" t="s">
        <v>6681</v>
      </c>
      <c r="Z1241" t="s">
        <v>6681</v>
      </c>
      <c r="AA1241" t="s">
        <v>6681</v>
      </c>
      <c r="AB1241" t="s">
        <v>6681</v>
      </c>
      <c r="AC1241" t="s">
        <v>6681</v>
      </c>
      <c r="AD1241" t="s">
        <v>6681</v>
      </c>
      <c r="AE1241" t="s">
        <v>6681</v>
      </c>
      <c r="AF1241" s="10">
        <v>1234</v>
      </c>
      <c r="AG1241" s="5">
        <v>45291</v>
      </c>
      <c r="AH1241" s="5">
        <v>45291</v>
      </c>
      <c r="AI1241" t="s">
        <v>65</v>
      </c>
    </row>
    <row r="1242" spans="1:35" x14ac:dyDescent="0.25">
      <c r="A1242" t="s">
        <v>9355</v>
      </c>
      <c r="B1242" t="s">
        <v>57</v>
      </c>
      <c r="C1242" s="5">
        <v>45261</v>
      </c>
      <c r="D1242" s="5">
        <v>45291</v>
      </c>
      <c r="E1242" t="s">
        <v>42</v>
      </c>
      <c r="F1242" t="s">
        <v>477</v>
      </c>
      <c r="G1242" s="6" t="s">
        <v>478</v>
      </c>
      <c r="H1242" t="s">
        <v>478</v>
      </c>
      <c r="I1242" t="s">
        <v>73</v>
      </c>
      <c r="J1242" t="s">
        <v>117</v>
      </c>
      <c r="K1242" t="s">
        <v>2109</v>
      </c>
      <c r="L1242" t="s">
        <v>246</v>
      </c>
      <c r="M1242" t="s">
        <v>64</v>
      </c>
      <c r="N1242" s="6" t="s">
        <v>54</v>
      </c>
      <c r="O1242" t="s">
        <v>9356</v>
      </c>
      <c r="P1242" t="s">
        <v>67</v>
      </c>
      <c r="Q1242" t="s">
        <v>9357</v>
      </c>
      <c r="R1242" t="s">
        <v>67</v>
      </c>
      <c r="S1242" t="s">
        <v>9358</v>
      </c>
      <c r="T1242" t="s">
        <v>9358</v>
      </c>
      <c r="U1242" t="s">
        <v>9358</v>
      </c>
      <c r="V1242" t="s">
        <v>9358</v>
      </c>
      <c r="W1242" t="s">
        <v>9358</v>
      </c>
      <c r="X1242" t="s">
        <v>9358</v>
      </c>
      <c r="Y1242" t="s">
        <v>9358</v>
      </c>
      <c r="Z1242" t="s">
        <v>9358</v>
      </c>
      <c r="AA1242" t="s">
        <v>9358</v>
      </c>
      <c r="AB1242" t="s">
        <v>9358</v>
      </c>
      <c r="AC1242" t="s">
        <v>9358</v>
      </c>
      <c r="AD1242" t="s">
        <v>9358</v>
      </c>
      <c r="AE1242" t="s">
        <v>9358</v>
      </c>
      <c r="AF1242" s="10">
        <v>1235</v>
      </c>
      <c r="AG1242" s="5">
        <v>45291</v>
      </c>
      <c r="AH1242" s="5">
        <v>45291</v>
      </c>
      <c r="AI1242" t="s">
        <v>65</v>
      </c>
    </row>
    <row r="1243" spans="1:35" x14ac:dyDescent="0.25">
      <c r="A1243" t="s">
        <v>787</v>
      </c>
      <c r="B1243" t="s">
        <v>57</v>
      </c>
      <c r="C1243" s="5">
        <v>45261</v>
      </c>
      <c r="D1243" s="5">
        <v>45291</v>
      </c>
      <c r="E1243" t="s">
        <v>42</v>
      </c>
      <c r="F1243" t="s">
        <v>71</v>
      </c>
      <c r="G1243" s="6" t="s">
        <v>41133</v>
      </c>
      <c r="H1243" t="s">
        <v>72</v>
      </c>
      <c r="I1243" t="s">
        <v>73</v>
      </c>
      <c r="J1243" t="s">
        <v>788</v>
      </c>
      <c r="K1243" t="s">
        <v>789</v>
      </c>
      <c r="L1243" t="s">
        <v>353</v>
      </c>
      <c r="M1243" t="s">
        <v>64</v>
      </c>
      <c r="N1243" s="6" t="s">
        <v>54</v>
      </c>
      <c r="O1243" t="s">
        <v>790</v>
      </c>
      <c r="P1243" t="s">
        <v>67</v>
      </c>
      <c r="Q1243" t="s">
        <v>791</v>
      </c>
      <c r="R1243" t="s">
        <v>67</v>
      </c>
      <c r="S1243" t="s">
        <v>792</v>
      </c>
      <c r="T1243" t="s">
        <v>792</v>
      </c>
      <c r="U1243" t="s">
        <v>792</v>
      </c>
      <c r="V1243" t="s">
        <v>792</v>
      </c>
      <c r="W1243" t="s">
        <v>792</v>
      </c>
      <c r="X1243" t="s">
        <v>792</v>
      </c>
      <c r="Y1243" t="s">
        <v>792</v>
      </c>
      <c r="Z1243" t="s">
        <v>792</v>
      </c>
      <c r="AA1243" t="s">
        <v>792</v>
      </c>
      <c r="AB1243" t="s">
        <v>792</v>
      </c>
      <c r="AC1243" t="s">
        <v>792</v>
      </c>
      <c r="AD1243" t="s">
        <v>792</v>
      </c>
      <c r="AE1243" t="s">
        <v>792</v>
      </c>
      <c r="AF1243" s="10">
        <v>1236</v>
      </c>
      <c r="AG1243" s="5">
        <v>45291</v>
      </c>
      <c r="AH1243" s="5">
        <v>45291</v>
      </c>
      <c r="AI1243" t="s">
        <v>65</v>
      </c>
    </row>
    <row r="1244" spans="1:35" x14ac:dyDescent="0.25">
      <c r="A1244" t="s">
        <v>3782</v>
      </c>
      <c r="B1244" t="s">
        <v>57</v>
      </c>
      <c r="C1244" s="5">
        <v>45261</v>
      </c>
      <c r="D1244" s="5">
        <v>45291</v>
      </c>
      <c r="E1244" t="s">
        <v>49</v>
      </c>
      <c r="F1244" t="s">
        <v>1796</v>
      </c>
      <c r="G1244" s="6" t="s">
        <v>1797</v>
      </c>
      <c r="H1244" t="s">
        <v>1797</v>
      </c>
      <c r="I1244" t="s">
        <v>399</v>
      </c>
      <c r="J1244" t="s">
        <v>3783</v>
      </c>
      <c r="K1244" t="s">
        <v>789</v>
      </c>
      <c r="L1244" t="s">
        <v>3784</v>
      </c>
      <c r="M1244" t="s">
        <v>64</v>
      </c>
      <c r="N1244" s="6" t="s">
        <v>54</v>
      </c>
      <c r="O1244" t="s">
        <v>3785</v>
      </c>
      <c r="P1244" t="s">
        <v>67</v>
      </c>
      <c r="Q1244" t="s">
        <v>3786</v>
      </c>
      <c r="R1244" t="s">
        <v>67</v>
      </c>
      <c r="S1244" t="s">
        <v>3787</v>
      </c>
      <c r="T1244" t="s">
        <v>3787</v>
      </c>
      <c r="U1244" t="s">
        <v>3787</v>
      </c>
      <c r="V1244" t="s">
        <v>3787</v>
      </c>
      <c r="W1244" t="s">
        <v>3787</v>
      </c>
      <c r="X1244" t="s">
        <v>3787</v>
      </c>
      <c r="Y1244" t="s">
        <v>3787</v>
      </c>
      <c r="Z1244" t="s">
        <v>3787</v>
      </c>
      <c r="AA1244" t="s">
        <v>3787</v>
      </c>
      <c r="AB1244" t="s">
        <v>3787</v>
      </c>
      <c r="AC1244" t="s">
        <v>3787</v>
      </c>
      <c r="AD1244" t="s">
        <v>3787</v>
      </c>
      <c r="AE1244" t="s">
        <v>3787</v>
      </c>
      <c r="AF1244" s="10">
        <v>1237</v>
      </c>
      <c r="AG1244" s="5">
        <v>45291</v>
      </c>
      <c r="AH1244" s="5">
        <v>45291</v>
      </c>
      <c r="AI1244" t="s">
        <v>65</v>
      </c>
    </row>
    <row r="1245" spans="1:35" x14ac:dyDescent="0.25">
      <c r="A1245" t="s">
        <v>2265</v>
      </c>
      <c r="B1245" t="s">
        <v>57</v>
      </c>
      <c r="C1245" s="5">
        <v>45261</v>
      </c>
      <c r="D1245" s="5">
        <v>45291</v>
      </c>
      <c r="E1245" t="s">
        <v>49</v>
      </c>
      <c r="F1245" t="s">
        <v>2266</v>
      </c>
      <c r="G1245" s="6" t="s">
        <v>2267</v>
      </c>
      <c r="H1245" t="s">
        <v>2267</v>
      </c>
      <c r="I1245" t="s">
        <v>73</v>
      </c>
      <c r="J1245" t="s">
        <v>2268</v>
      </c>
      <c r="K1245" t="s">
        <v>2269</v>
      </c>
      <c r="L1245" t="s">
        <v>118</v>
      </c>
      <c r="M1245" t="s">
        <v>64</v>
      </c>
      <c r="N1245" s="6" t="s">
        <v>54</v>
      </c>
      <c r="O1245" t="s">
        <v>2270</v>
      </c>
      <c r="P1245" t="s">
        <v>67</v>
      </c>
      <c r="Q1245" t="s">
        <v>2271</v>
      </c>
      <c r="R1245" t="s">
        <v>67</v>
      </c>
      <c r="S1245" t="s">
        <v>2272</v>
      </c>
      <c r="T1245" t="s">
        <v>2272</v>
      </c>
      <c r="U1245" t="s">
        <v>2272</v>
      </c>
      <c r="V1245" t="s">
        <v>2272</v>
      </c>
      <c r="W1245" t="s">
        <v>2272</v>
      </c>
      <c r="X1245" t="s">
        <v>2272</v>
      </c>
      <c r="Y1245" t="s">
        <v>2272</v>
      </c>
      <c r="Z1245" t="s">
        <v>2272</v>
      </c>
      <c r="AA1245" t="s">
        <v>2272</v>
      </c>
      <c r="AB1245" t="s">
        <v>2272</v>
      </c>
      <c r="AC1245" t="s">
        <v>2272</v>
      </c>
      <c r="AD1245" t="s">
        <v>2272</v>
      </c>
      <c r="AE1245" t="s">
        <v>2272</v>
      </c>
      <c r="AF1245" s="10">
        <v>1238</v>
      </c>
      <c r="AG1245" s="5">
        <v>45291</v>
      </c>
      <c r="AH1245" s="5">
        <v>45291</v>
      </c>
      <c r="AI1245" t="s">
        <v>65</v>
      </c>
    </row>
    <row r="1246" spans="1:35" x14ac:dyDescent="0.25">
      <c r="A1246" t="s">
        <v>2273</v>
      </c>
      <c r="B1246" t="s">
        <v>57</v>
      </c>
      <c r="C1246" s="5">
        <v>45261</v>
      </c>
      <c r="D1246" s="5">
        <v>45291</v>
      </c>
      <c r="E1246" t="s">
        <v>42</v>
      </c>
      <c r="F1246" t="s">
        <v>141</v>
      </c>
      <c r="G1246" s="6" t="s">
        <v>142</v>
      </c>
      <c r="H1246" t="s">
        <v>142</v>
      </c>
      <c r="I1246" t="s">
        <v>375</v>
      </c>
      <c r="J1246" t="s">
        <v>2274</v>
      </c>
      <c r="K1246" t="s">
        <v>2269</v>
      </c>
      <c r="L1246" t="s">
        <v>246</v>
      </c>
      <c r="M1246" t="s">
        <v>64</v>
      </c>
      <c r="N1246" s="6" t="s">
        <v>55</v>
      </c>
      <c r="O1246" t="s">
        <v>1726</v>
      </c>
      <c r="P1246" t="s">
        <v>67</v>
      </c>
      <c r="Q1246" t="s">
        <v>2275</v>
      </c>
      <c r="R1246" t="s">
        <v>67</v>
      </c>
      <c r="S1246" t="s">
        <v>2276</v>
      </c>
      <c r="T1246" t="s">
        <v>2276</v>
      </c>
      <c r="U1246" t="s">
        <v>2276</v>
      </c>
      <c r="V1246" t="s">
        <v>2276</v>
      </c>
      <c r="W1246" t="s">
        <v>2276</v>
      </c>
      <c r="X1246" t="s">
        <v>2276</v>
      </c>
      <c r="Y1246" t="s">
        <v>2276</v>
      </c>
      <c r="Z1246" t="s">
        <v>2276</v>
      </c>
      <c r="AA1246" t="s">
        <v>2276</v>
      </c>
      <c r="AB1246" t="s">
        <v>2276</v>
      </c>
      <c r="AC1246" t="s">
        <v>2276</v>
      </c>
      <c r="AD1246" t="s">
        <v>2276</v>
      </c>
      <c r="AE1246" t="s">
        <v>2276</v>
      </c>
      <c r="AF1246" s="10">
        <v>1239</v>
      </c>
      <c r="AG1246" s="5">
        <v>45291</v>
      </c>
      <c r="AH1246" s="5">
        <v>45291</v>
      </c>
      <c r="AI1246" t="s">
        <v>65</v>
      </c>
    </row>
    <row r="1247" spans="1:35" x14ac:dyDescent="0.25">
      <c r="A1247" t="s">
        <v>2277</v>
      </c>
      <c r="B1247" t="s">
        <v>57</v>
      </c>
      <c r="C1247" s="5">
        <v>45261</v>
      </c>
      <c r="D1247" s="5">
        <v>45291</v>
      </c>
      <c r="E1247" t="s">
        <v>49</v>
      </c>
      <c r="F1247" t="s">
        <v>141</v>
      </c>
      <c r="G1247" s="6" t="s">
        <v>142</v>
      </c>
      <c r="H1247" t="s">
        <v>142</v>
      </c>
      <c r="I1247" t="s">
        <v>486</v>
      </c>
      <c r="J1247" t="s">
        <v>2278</v>
      </c>
      <c r="K1247" t="s">
        <v>2279</v>
      </c>
      <c r="L1247" t="s">
        <v>929</v>
      </c>
      <c r="M1247" t="s">
        <v>64</v>
      </c>
      <c r="N1247" s="6" t="s">
        <v>54</v>
      </c>
      <c r="O1247" t="s">
        <v>2280</v>
      </c>
      <c r="P1247" t="s">
        <v>67</v>
      </c>
      <c r="Q1247" t="s">
        <v>2281</v>
      </c>
      <c r="R1247" t="s">
        <v>67</v>
      </c>
      <c r="S1247" t="s">
        <v>2282</v>
      </c>
      <c r="T1247" t="s">
        <v>2282</v>
      </c>
      <c r="U1247" t="s">
        <v>2282</v>
      </c>
      <c r="V1247" t="s">
        <v>2282</v>
      </c>
      <c r="W1247" t="s">
        <v>2282</v>
      </c>
      <c r="X1247" t="s">
        <v>2282</v>
      </c>
      <c r="Y1247" t="s">
        <v>2282</v>
      </c>
      <c r="Z1247" t="s">
        <v>2282</v>
      </c>
      <c r="AA1247" t="s">
        <v>2282</v>
      </c>
      <c r="AB1247" t="s">
        <v>2282</v>
      </c>
      <c r="AC1247" t="s">
        <v>2282</v>
      </c>
      <c r="AD1247" t="s">
        <v>2282</v>
      </c>
      <c r="AE1247" t="s">
        <v>2282</v>
      </c>
      <c r="AF1247" s="10">
        <v>1240</v>
      </c>
      <c r="AG1247" s="5">
        <v>45291</v>
      </c>
      <c r="AH1247" s="5">
        <v>45291</v>
      </c>
      <c r="AI1247" t="s">
        <v>65</v>
      </c>
    </row>
    <row r="1248" spans="1:35" x14ac:dyDescent="0.25">
      <c r="A1248" t="s">
        <v>6767</v>
      </c>
      <c r="B1248" t="s">
        <v>57</v>
      </c>
      <c r="C1248" s="5">
        <v>45261</v>
      </c>
      <c r="D1248" s="5">
        <v>45291</v>
      </c>
      <c r="E1248" t="s">
        <v>42</v>
      </c>
      <c r="F1248" t="s">
        <v>484</v>
      </c>
      <c r="G1248" s="6" t="s">
        <v>485</v>
      </c>
      <c r="H1248" t="s">
        <v>485</v>
      </c>
      <c r="I1248" t="s">
        <v>1185</v>
      </c>
      <c r="J1248" t="s">
        <v>6768</v>
      </c>
      <c r="K1248" t="s">
        <v>415</v>
      </c>
      <c r="L1248" t="s">
        <v>300</v>
      </c>
      <c r="M1248" t="s">
        <v>64</v>
      </c>
      <c r="N1248" s="6" t="s">
        <v>55</v>
      </c>
      <c r="O1248" t="s">
        <v>6769</v>
      </c>
      <c r="P1248" t="s">
        <v>67</v>
      </c>
      <c r="Q1248" t="s">
        <v>6770</v>
      </c>
      <c r="R1248" t="s">
        <v>67</v>
      </c>
      <c r="S1248" t="s">
        <v>6771</v>
      </c>
      <c r="T1248" t="s">
        <v>6771</v>
      </c>
      <c r="U1248" t="s">
        <v>6771</v>
      </c>
      <c r="V1248" t="s">
        <v>6771</v>
      </c>
      <c r="W1248" t="s">
        <v>6771</v>
      </c>
      <c r="X1248" t="s">
        <v>6771</v>
      </c>
      <c r="Y1248" t="s">
        <v>6771</v>
      </c>
      <c r="Z1248" t="s">
        <v>6771</v>
      </c>
      <c r="AA1248" t="s">
        <v>6771</v>
      </c>
      <c r="AB1248" t="s">
        <v>6771</v>
      </c>
      <c r="AC1248" t="s">
        <v>6771</v>
      </c>
      <c r="AD1248" t="s">
        <v>6771</v>
      </c>
      <c r="AE1248" t="s">
        <v>6771</v>
      </c>
      <c r="AF1248" s="10">
        <v>1241</v>
      </c>
      <c r="AG1248" s="5">
        <v>45291</v>
      </c>
      <c r="AH1248" s="5">
        <v>45291</v>
      </c>
      <c r="AI1248" t="s">
        <v>65</v>
      </c>
    </row>
    <row r="1249" spans="1:35" x14ac:dyDescent="0.25">
      <c r="A1249" t="s">
        <v>2283</v>
      </c>
      <c r="B1249" t="s">
        <v>57</v>
      </c>
      <c r="C1249" s="5">
        <v>45261</v>
      </c>
      <c r="D1249" s="5">
        <v>45291</v>
      </c>
      <c r="E1249" t="s">
        <v>49</v>
      </c>
      <c r="F1249" t="s">
        <v>794</v>
      </c>
      <c r="G1249" s="6" t="s">
        <v>795</v>
      </c>
      <c r="H1249" t="s">
        <v>795</v>
      </c>
      <c r="I1249" t="s">
        <v>73</v>
      </c>
      <c r="J1249" t="s">
        <v>2284</v>
      </c>
      <c r="K1249" t="s">
        <v>2285</v>
      </c>
      <c r="L1249" t="s">
        <v>904</v>
      </c>
      <c r="M1249" t="s">
        <v>64</v>
      </c>
      <c r="N1249" s="6" t="s">
        <v>54</v>
      </c>
      <c r="O1249" t="s">
        <v>2286</v>
      </c>
      <c r="P1249" t="s">
        <v>67</v>
      </c>
      <c r="Q1249" t="s">
        <v>2287</v>
      </c>
      <c r="R1249" t="s">
        <v>67</v>
      </c>
      <c r="S1249" t="s">
        <v>2288</v>
      </c>
      <c r="T1249" t="s">
        <v>2288</v>
      </c>
      <c r="U1249" t="s">
        <v>2288</v>
      </c>
      <c r="V1249" t="s">
        <v>2288</v>
      </c>
      <c r="W1249" t="s">
        <v>2288</v>
      </c>
      <c r="X1249" t="s">
        <v>2288</v>
      </c>
      <c r="Y1249" t="s">
        <v>2288</v>
      </c>
      <c r="Z1249" t="s">
        <v>2288</v>
      </c>
      <c r="AA1249" t="s">
        <v>2288</v>
      </c>
      <c r="AB1249" t="s">
        <v>2288</v>
      </c>
      <c r="AC1249" t="s">
        <v>2288</v>
      </c>
      <c r="AD1249" t="s">
        <v>2288</v>
      </c>
      <c r="AE1249" t="s">
        <v>2288</v>
      </c>
      <c r="AF1249" s="10">
        <v>1242</v>
      </c>
      <c r="AG1249" s="5">
        <v>45291</v>
      </c>
      <c r="AH1249" s="5">
        <v>45291</v>
      </c>
      <c r="AI1249" t="s">
        <v>65</v>
      </c>
    </row>
    <row r="1250" spans="1:35" x14ac:dyDescent="0.25">
      <c r="A1250" t="s">
        <v>8180</v>
      </c>
      <c r="B1250" t="s">
        <v>57</v>
      </c>
      <c r="C1250" s="5">
        <v>45261</v>
      </c>
      <c r="D1250" s="5">
        <v>45291</v>
      </c>
      <c r="E1250" t="s">
        <v>49</v>
      </c>
      <c r="F1250" t="s">
        <v>1077</v>
      </c>
      <c r="G1250" s="6" t="s">
        <v>41427</v>
      </c>
      <c r="H1250" t="s">
        <v>1078</v>
      </c>
      <c r="I1250" t="s">
        <v>399</v>
      </c>
      <c r="J1250" t="s">
        <v>8181</v>
      </c>
      <c r="K1250" t="s">
        <v>1111</v>
      </c>
      <c r="L1250" t="s">
        <v>8182</v>
      </c>
      <c r="M1250" t="s">
        <v>64</v>
      </c>
      <c r="N1250" s="6" t="s">
        <v>55</v>
      </c>
      <c r="O1250" t="s">
        <v>8183</v>
      </c>
      <c r="P1250" t="s">
        <v>67</v>
      </c>
      <c r="Q1250" t="s">
        <v>8184</v>
      </c>
      <c r="R1250" t="s">
        <v>67</v>
      </c>
      <c r="S1250" t="s">
        <v>8185</v>
      </c>
      <c r="T1250" t="s">
        <v>8185</v>
      </c>
      <c r="U1250" t="s">
        <v>8185</v>
      </c>
      <c r="V1250" t="s">
        <v>8185</v>
      </c>
      <c r="W1250" t="s">
        <v>8185</v>
      </c>
      <c r="X1250" t="s">
        <v>8185</v>
      </c>
      <c r="Y1250" t="s">
        <v>8185</v>
      </c>
      <c r="Z1250" t="s">
        <v>8185</v>
      </c>
      <c r="AA1250" t="s">
        <v>8185</v>
      </c>
      <c r="AB1250" t="s">
        <v>8185</v>
      </c>
      <c r="AC1250" t="s">
        <v>8185</v>
      </c>
      <c r="AD1250" t="s">
        <v>8185</v>
      </c>
      <c r="AE1250" t="s">
        <v>8185</v>
      </c>
      <c r="AF1250" s="10">
        <v>1243</v>
      </c>
      <c r="AG1250" s="5">
        <v>45291</v>
      </c>
      <c r="AH1250" s="5">
        <v>45291</v>
      </c>
      <c r="AI1250" t="s">
        <v>65</v>
      </c>
    </row>
    <row r="1251" spans="1:35" x14ac:dyDescent="0.25">
      <c r="A1251" t="s">
        <v>2382</v>
      </c>
      <c r="B1251" t="s">
        <v>57</v>
      </c>
      <c r="C1251" s="5">
        <v>45261</v>
      </c>
      <c r="D1251" s="5">
        <v>45291</v>
      </c>
      <c r="E1251" t="s">
        <v>42</v>
      </c>
      <c r="F1251" t="s">
        <v>107</v>
      </c>
      <c r="G1251" s="6" t="s">
        <v>108</v>
      </c>
      <c r="H1251" t="s">
        <v>108</v>
      </c>
      <c r="I1251" t="s">
        <v>73</v>
      </c>
      <c r="J1251" t="s">
        <v>2383</v>
      </c>
      <c r="K1251" t="s">
        <v>2384</v>
      </c>
      <c r="L1251" t="s">
        <v>2385</v>
      </c>
      <c r="M1251" t="s">
        <v>64</v>
      </c>
      <c r="N1251" s="6" t="s">
        <v>54</v>
      </c>
      <c r="O1251" t="s">
        <v>2386</v>
      </c>
      <c r="P1251" t="s">
        <v>67</v>
      </c>
      <c r="Q1251" t="s">
        <v>2387</v>
      </c>
      <c r="R1251" t="s">
        <v>67</v>
      </c>
      <c r="S1251" t="s">
        <v>2388</v>
      </c>
      <c r="T1251" t="s">
        <v>2388</v>
      </c>
      <c r="U1251" t="s">
        <v>2388</v>
      </c>
      <c r="V1251" t="s">
        <v>2388</v>
      </c>
      <c r="W1251" t="s">
        <v>2388</v>
      </c>
      <c r="X1251" t="s">
        <v>2388</v>
      </c>
      <c r="Y1251" t="s">
        <v>2388</v>
      </c>
      <c r="Z1251" t="s">
        <v>2388</v>
      </c>
      <c r="AA1251" t="s">
        <v>2388</v>
      </c>
      <c r="AB1251" t="s">
        <v>2388</v>
      </c>
      <c r="AC1251" t="s">
        <v>2388</v>
      </c>
      <c r="AD1251" t="s">
        <v>2388</v>
      </c>
      <c r="AE1251" t="s">
        <v>2388</v>
      </c>
      <c r="AF1251" s="10">
        <v>1244</v>
      </c>
      <c r="AG1251" s="5">
        <v>45291</v>
      </c>
      <c r="AH1251" s="5">
        <v>45291</v>
      </c>
      <c r="AI1251" t="s">
        <v>65</v>
      </c>
    </row>
    <row r="1252" spans="1:35" x14ac:dyDescent="0.25">
      <c r="A1252" t="s">
        <v>3983</v>
      </c>
      <c r="B1252" t="s">
        <v>57</v>
      </c>
      <c r="C1252" s="5">
        <v>45261</v>
      </c>
      <c r="D1252" s="5">
        <v>45291</v>
      </c>
      <c r="E1252" t="s">
        <v>42</v>
      </c>
      <c r="F1252" t="s">
        <v>3984</v>
      </c>
      <c r="G1252" s="6" t="s">
        <v>41428</v>
      </c>
      <c r="H1252" t="s">
        <v>3985</v>
      </c>
      <c r="I1252" t="s">
        <v>73</v>
      </c>
      <c r="J1252" t="s">
        <v>3986</v>
      </c>
      <c r="K1252" t="s">
        <v>2384</v>
      </c>
      <c r="L1252" t="s">
        <v>2385</v>
      </c>
      <c r="M1252" t="s">
        <v>64</v>
      </c>
      <c r="N1252" s="6" t="s">
        <v>54</v>
      </c>
      <c r="O1252" t="s">
        <v>3987</v>
      </c>
      <c r="P1252" t="s">
        <v>67</v>
      </c>
      <c r="Q1252" t="s">
        <v>3988</v>
      </c>
      <c r="R1252" t="s">
        <v>67</v>
      </c>
      <c r="S1252" t="s">
        <v>3989</v>
      </c>
      <c r="T1252" t="s">
        <v>3989</v>
      </c>
      <c r="U1252" t="s">
        <v>3989</v>
      </c>
      <c r="V1252" t="s">
        <v>3989</v>
      </c>
      <c r="W1252" t="s">
        <v>3989</v>
      </c>
      <c r="X1252" t="s">
        <v>3989</v>
      </c>
      <c r="Y1252" t="s">
        <v>3989</v>
      </c>
      <c r="Z1252" t="s">
        <v>3989</v>
      </c>
      <c r="AA1252" t="s">
        <v>3989</v>
      </c>
      <c r="AB1252" t="s">
        <v>3989</v>
      </c>
      <c r="AC1252" t="s">
        <v>3989</v>
      </c>
      <c r="AD1252" t="s">
        <v>3989</v>
      </c>
      <c r="AE1252" t="s">
        <v>3989</v>
      </c>
      <c r="AF1252" s="10">
        <v>1245</v>
      </c>
      <c r="AG1252" s="5">
        <v>45291</v>
      </c>
      <c r="AH1252" s="5">
        <v>45291</v>
      </c>
      <c r="AI1252" t="s">
        <v>65</v>
      </c>
    </row>
    <row r="1253" spans="1:35" x14ac:dyDescent="0.25">
      <c r="A1253" t="s">
        <v>6841</v>
      </c>
      <c r="B1253" t="s">
        <v>57</v>
      </c>
      <c r="C1253" s="5">
        <v>45261</v>
      </c>
      <c r="D1253" s="5">
        <v>45291</v>
      </c>
      <c r="E1253" t="s">
        <v>42</v>
      </c>
      <c r="F1253" t="s">
        <v>1216</v>
      </c>
      <c r="G1253" s="6" t="s">
        <v>41178</v>
      </c>
      <c r="H1253" t="s">
        <v>1217</v>
      </c>
      <c r="I1253" t="s">
        <v>73</v>
      </c>
      <c r="J1253" t="s">
        <v>2775</v>
      </c>
      <c r="K1253" t="s">
        <v>2384</v>
      </c>
      <c r="L1253" t="s">
        <v>2385</v>
      </c>
      <c r="M1253" t="s">
        <v>64</v>
      </c>
      <c r="N1253" s="6" t="s">
        <v>54</v>
      </c>
      <c r="O1253" t="s">
        <v>6842</v>
      </c>
      <c r="P1253" t="s">
        <v>67</v>
      </c>
      <c r="Q1253" t="s">
        <v>6843</v>
      </c>
      <c r="R1253" t="s">
        <v>67</v>
      </c>
      <c r="S1253" t="s">
        <v>6844</v>
      </c>
      <c r="T1253" t="s">
        <v>6844</v>
      </c>
      <c r="U1253" t="s">
        <v>6844</v>
      </c>
      <c r="V1253" t="s">
        <v>6844</v>
      </c>
      <c r="W1253" t="s">
        <v>6844</v>
      </c>
      <c r="X1253" t="s">
        <v>6844</v>
      </c>
      <c r="Y1253" t="s">
        <v>6844</v>
      </c>
      <c r="Z1253" t="s">
        <v>6844</v>
      </c>
      <c r="AA1253" t="s">
        <v>6844</v>
      </c>
      <c r="AB1253" t="s">
        <v>6844</v>
      </c>
      <c r="AC1253" t="s">
        <v>6844</v>
      </c>
      <c r="AD1253" t="s">
        <v>6844</v>
      </c>
      <c r="AE1253" t="s">
        <v>6844</v>
      </c>
      <c r="AF1253" s="10">
        <v>1246</v>
      </c>
      <c r="AG1253" s="5">
        <v>45291</v>
      </c>
      <c r="AH1253" s="5">
        <v>45291</v>
      </c>
      <c r="AI1253" t="s">
        <v>65</v>
      </c>
    </row>
    <row r="1254" spans="1:35" x14ac:dyDescent="0.25">
      <c r="A1254" t="s">
        <v>9547</v>
      </c>
      <c r="B1254" t="s">
        <v>57</v>
      </c>
      <c r="C1254" s="5">
        <v>45261</v>
      </c>
      <c r="D1254" s="5">
        <v>45291</v>
      </c>
      <c r="E1254" t="s">
        <v>42</v>
      </c>
      <c r="F1254" t="s">
        <v>9518</v>
      </c>
      <c r="G1254" s="6" t="s">
        <v>41429</v>
      </c>
      <c r="H1254" t="s">
        <v>9548</v>
      </c>
      <c r="I1254" t="s">
        <v>73</v>
      </c>
      <c r="J1254" t="s">
        <v>9549</v>
      </c>
      <c r="K1254" t="s">
        <v>3992</v>
      </c>
      <c r="L1254" t="s">
        <v>1011</v>
      </c>
      <c r="M1254" t="s">
        <v>64</v>
      </c>
      <c r="N1254" s="6" t="s">
        <v>54</v>
      </c>
      <c r="O1254" t="s">
        <v>9550</v>
      </c>
      <c r="P1254" t="s">
        <v>67</v>
      </c>
      <c r="Q1254" t="s">
        <v>9551</v>
      </c>
      <c r="R1254" t="s">
        <v>67</v>
      </c>
      <c r="S1254" t="s">
        <v>9552</v>
      </c>
      <c r="T1254" t="s">
        <v>9552</v>
      </c>
      <c r="U1254" t="s">
        <v>9552</v>
      </c>
      <c r="V1254" t="s">
        <v>9552</v>
      </c>
      <c r="W1254" t="s">
        <v>9552</v>
      </c>
      <c r="X1254" t="s">
        <v>9552</v>
      </c>
      <c r="Y1254" t="s">
        <v>9552</v>
      </c>
      <c r="Z1254" t="s">
        <v>9552</v>
      </c>
      <c r="AA1254" t="s">
        <v>9552</v>
      </c>
      <c r="AB1254" t="s">
        <v>9552</v>
      </c>
      <c r="AC1254" t="s">
        <v>9552</v>
      </c>
      <c r="AD1254" t="s">
        <v>9552</v>
      </c>
      <c r="AE1254" t="s">
        <v>9552</v>
      </c>
      <c r="AF1254" s="10">
        <v>1247</v>
      </c>
      <c r="AG1254" s="5">
        <v>45291</v>
      </c>
      <c r="AH1254" s="5">
        <v>45291</v>
      </c>
      <c r="AI1254" t="s">
        <v>65</v>
      </c>
    </row>
    <row r="1255" spans="1:35" x14ac:dyDescent="0.25">
      <c r="A1255" t="s">
        <v>3990</v>
      </c>
      <c r="B1255" t="s">
        <v>57</v>
      </c>
      <c r="C1255" s="5">
        <v>45261</v>
      </c>
      <c r="D1255" s="5">
        <v>45291</v>
      </c>
      <c r="E1255" t="s">
        <v>42</v>
      </c>
      <c r="F1255" t="s">
        <v>421</v>
      </c>
      <c r="G1255" s="6" t="s">
        <v>422</v>
      </c>
      <c r="H1255" t="s">
        <v>422</v>
      </c>
      <c r="I1255" t="s">
        <v>73</v>
      </c>
      <c r="J1255" t="s">
        <v>3991</v>
      </c>
      <c r="K1255" t="s">
        <v>3992</v>
      </c>
      <c r="L1255" t="s">
        <v>145</v>
      </c>
      <c r="M1255" t="s">
        <v>64</v>
      </c>
      <c r="N1255" s="6" t="s">
        <v>54</v>
      </c>
      <c r="O1255" t="s">
        <v>3993</v>
      </c>
      <c r="P1255" t="s">
        <v>67</v>
      </c>
      <c r="Q1255" t="s">
        <v>3994</v>
      </c>
      <c r="R1255" t="s">
        <v>67</v>
      </c>
      <c r="S1255" t="s">
        <v>3995</v>
      </c>
      <c r="T1255" t="s">
        <v>3995</v>
      </c>
      <c r="U1255" t="s">
        <v>3995</v>
      </c>
      <c r="V1255" t="s">
        <v>3995</v>
      </c>
      <c r="W1255" t="s">
        <v>3995</v>
      </c>
      <c r="X1255" t="s">
        <v>3995</v>
      </c>
      <c r="Y1255" t="s">
        <v>3995</v>
      </c>
      <c r="Z1255" t="s">
        <v>3995</v>
      </c>
      <c r="AA1255" t="s">
        <v>3995</v>
      </c>
      <c r="AB1255" t="s">
        <v>3995</v>
      </c>
      <c r="AC1255" t="s">
        <v>3995</v>
      </c>
      <c r="AD1255" t="s">
        <v>3995</v>
      </c>
      <c r="AE1255" t="s">
        <v>3995</v>
      </c>
      <c r="AF1255" s="10">
        <v>1248</v>
      </c>
      <c r="AG1255" s="5">
        <v>45291</v>
      </c>
      <c r="AH1255" s="5">
        <v>45291</v>
      </c>
      <c r="AI1255" t="s">
        <v>65</v>
      </c>
    </row>
    <row r="1256" spans="1:35" x14ac:dyDescent="0.25">
      <c r="A1256" t="s">
        <v>5474</v>
      </c>
      <c r="B1256" t="s">
        <v>57</v>
      </c>
      <c r="C1256" s="5">
        <v>45261</v>
      </c>
      <c r="D1256" s="5">
        <v>45291</v>
      </c>
      <c r="E1256" t="s">
        <v>42</v>
      </c>
      <c r="F1256" t="s">
        <v>186</v>
      </c>
      <c r="G1256" s="6" t="s">
        <v>187</v>
      </c>
      <c r="H1256" t="s">
        <v>187</v>
      </c>
      <c r="I1256" t="s">
        <v>73</v>
      </c>
      <c r="J1256" t="s">
        <v>5475</v>
      </c>
      <c r="K1256" t="s">
        <v>767</v>
      </c>
      <c r="L1256" t="s">
        <v>1470</v>
      </c>
      <c r="M1256" t="s">
        <v>64</v>
      </c>
      <c r="N1256" s="6" t="s">
        <v>54</v>
      </c>
      <c r="O1256" t="s">
        <v>5476</v>
      </c>
      <c r="P1256" t="s">
        <v>67</v>
      </c>
      <c r="Q1256" t="s">
        <v>5477</v>
      </c>
      <c r="R1256" t="s">
        <v>67</v>
      </c>
      <c r="S1256" t="s">
        <v>5478</v>
      </c>
      <c r="T1256" t="s">
        <v>5478</v>
      </c>
      <c r="U1256" t="s">
        <v>5478</v>
      </c>
      <c r="V1256" t="s">
        <v>5478</v>
      </c>
      <c r="W1256" t="s">
        <v>5478</v>
      </c>
      <c r="X1256" t="s">
        <v>5478</v>
      </c>
      <c r="Y1256" t="s">
        <v>5478</v>
      </c>
      <c r="Z1256" t="s">
        <v>5478</v>
      </c>
      <c r="AA1256" t="s">
        <v>5478</v>
      </c>
      <c r="AB1256" t="s">
        <v>5478</v>
      </c>
      <c r="AC1256" t="s">
        <v>5478</v>
      </c>
      <c r="AD1256" t="s">
        <v>5478</v>
      </c>
      <c r="AE1256" t="s">
        <v>5478</v>
      </c>
      <c r="AF1256" s="10">
        <v>1249</v>
      </c>
      <c r="AG1256" s="5">
        <v>45291</v>
      </c>
      <c r="AH1256" s="5">
        <v>45291</v>
      </c>
      <c r="AI1256" t="s">
        <v>65</v>
      </c>
    </row>
    <row r="1257" spans="1:35" x14ac:dyDescent="0.25">
      <c r="A1257" t="s">
        <v>5540</v>
      </c>
      <c r="B1257" t="s">
        <v>57</v>
      </c>
      <c r="C1257" s="5">
        <v>45261</v>
      </c>
      <c r="D1257" s="5">
        <v>45291</v>
      </c>
      <c r="E1257" t="s">
        <v>42</v>
      </c>
      <c r="F1257" t="s">
        <v>107</v>
      </c>
      <c r="G1257" s="6" t="s">
        <v>108</v>
      </c>
      <c r="H1257" t="s">
        <v>108</v>
      </c>
      <c r="I1257" t="s">
        <v>73</v>
      </c>
      <c r="J1257" t="s">
        <v>5541</v>
      </c>
      <c r="K1257" t="s">
        <v>5542</v>
      </c>
      <c r="L1257" t="s">
        <v>672</v>
      </c>
      <c r="M1257" t="s">
        <v>64</v>
      </c>
      <c r="N1257" s="6" t="s">
        <v>54</v>
      </c>
      <c r="O1257" t="s">
        <v>5543</v>
      </c>
      <c r="P1257" t="s">
        <v>67</v>
      </c>
      <c r="Q1257" t="s">
        <v>5544</v>
      </c>
      <c r="R1257" t="s">
        <v>67</v>
      </c>
      <c r="S1257" t="s">
        <v>5545</v>
      </c>
      <c r="T1257" t="s">
        <v>5545</v>
      </c>
      <c r="U1257" t="s">
        <v>5545</v>
      </c>
      <c r="V1257" t="s">
        <v>5545</v>
      </c>
      <c r="W1257" t="s">
        <v>5545</v>
      </c>
      <c r="X1257" t="s">
        <v>5545</v>
      </c>
      <c r="Y1257" t="s">
        <v>5545</v>
      </c>
      <c r="Z1257" t="s">
        <v>5545</v>
      </c>
      <c r="AA1257" t="s">
        <v>5545</v>
      </c>
      <c r="AB1257" t="s">
        <v>5545</v>
      </c>
      <c r="AC1257" t="s">
        <v>5545</v>
      </c>
      <c r="AD1257" t="s">
        <v>5545</v>
      </c>
      <c r="AE1257" t="s">
        <v>5545</v>
      </c>
      <c r="AF1257" s="10">
        <v>1250</v>
      </c>
      <c r="AG1257" s="5">
        <v>45291</v>
      </c>
      <c r="AH1257" s="5">
        <v>45291</v>
      </c>
      <c r="AI1257" t="s">
        <v>65</v>
      </c>
    </row>
    <row r="1258" spans="1:35" x14ac:dyDescent="0.25">
      <c r="A1258" t="s">
        <v>5546</v>
      </c>
      <c r="B1258" t="s">
        <v>57</v>
      </c>
      <c r="C1258" s="5">
        <v>45261</v>
      </c>
      <c r="D1258" s="5">
        <v>45291</v>
      </c>
      <c r="E1258" t="s">
        <v>49</v>
      </c>
      <c r="F1258" t="s">
        <v>141</v>
      </c>
      <c r="G1258" s="6" t="s">
        <v>142</v>
      </c>
      <c r="H1258" t="s">
        <v>142</v>
      </c>
      <c r="I1258" t="s">
        <v>486</v>
      </c>
      <c r="J1258" t="s">
        <v>2849</v>
      </c>
      <c r="K1258" t="s">
        <v>1138</v>
      </c>
      <c r="L1258" t="s">
        <v>818</v>
      </c>
      <c r="M1258" t="s">
        <v>64</v>
      </c>
      <c r="N1258" s="6" t="s">
        <v>54</v>
      </c>
      <c r="O1258" t="s">
        <v>5547</v>
      </c>
      <c r="P1258" t="s">
        <v>67</v>
      </c>
      <c r="Q1258" t="s">
        <v>5548</v>
      </c>
      <c r="R1258" t="s">
        <v>67</v>
      </c>
      <c r="S1258" t="s">
        <v>5549</v>
      </c>
      <c r="T1258" t="s">
        <v>5549</v>
      </c>
      <c r="U1258" t="s">
        <v>5549</v>
      </c>
      <c r="V1258" t="s">
        <v>5549</v>
      </c>
      <c r="W1258" t="s">
        <v>5549</v>
      </c>
      <c r="X1258" t="s">
        <v>5549</v>
      </c>
      <c r="Y1258" t="s">
        <v>5549</v>
      </c>
      <c r="Z1258" t="s">
        <v>5549</v>
      </c>
      <c r="AA1258" t="s">
        <v>5549</v>
      </c>
      <c r="AB1258" t="s">
        <v>5549</v>
      </c>
      <c r="AC1258" t="s">
        <v>5549</v>
      </c>
      <c r="AD1258" t="s">
        <v>5549</v>
      </c>
      <c r="AE1258" t="s">
        <v>5549</v>
      </c>
      <c r="AF1258" s="10">
        <v>1251</v>
      </c>
      <c r="AG1258" s="5">
        <v>45291</v>
      </c>
      <c r="AH1258" s="5">
        <v>45291</v>
      </c>
      <c r="AI1258" t="s">
        <v>65</v>
      </c>
    </row>
    <row r="1259" spans="1:35" x14ac:dyDescent="0.25">
      <c r="A1259" t="s">
        <v>1136</v>
      </c>
      <c r="B1259" t="s">
        <v>57</v>
      </c>
      <c r="C1259" s="5">
        <v>45261</v>
      </c>
      <c r="D1259" s="5">
        <v>45291</v>
      </c>
      <c r="E1259" t="s">
        <v>49</v>
      </c>
      <c r="F1259" t="s">
        <v>141</v>
      </c>
      <c r="G1259" s="6" t="s">
        <v>142</v>
      </c>
      <c r="H1259" t="s">
        <v>142</v>
      </c>
      <c r="I1259" t="s">
        <v>486</v>
      </c>
      <c r="J1259" t="s">
        <v>1137</v>
      </c>
      <c r="K1259" t="s">
        <v>1138</v>
      </c>
      <c r="L1259" t="s">
        <v>818</v>
      </c>
      <c r="M1259" t="s">
        <v>64</v>
      </c>
      <c r="N1259" s="6" t="s">
        <v>54</v>
      </c>
      <c r="O1259" t="s">
        <v>1139</v>
      </c>
      <c r="P1259" t="s">
        <v>67</v>
      </c>
      <c r="Q1259" t="s">
        <v>1140</v>
      </c>
      <c r="R1259" t="s">
        <v>67</v>
      </c>
      <c r="S1259" t="s">
        <v>1141</v>
      </c>
      <c r="T1259" t="s">
        <v>1141</v>
      </c>
      <c r="U1259" t="s">
        <v>1141</v>
      </c>
      <c r="V1259" t="s">
        <v>1141</v>
      </c>
      <c r="W1259" t="s">
        <v>1141</v>
      </c>
      <c r="X1259" t="s">
        <v>1141</v>
      </c>
      <c r="Y1259" t="s">
        <v>1141</v>
      </c>
      <c r="Z1259" t="s">
        <v>1141</v>
      </c>
      <c r="AA1259" t="s">
        <v>1141</v>
      </c>
      <c r="AB1259" t="s">
        <v>1141</v>
      </c>
      <c r="AC1259" t="s">
        <v>1141</v>
      </c>
      <c r="AD1259" t="s">
        <v>1141</v>
      </c>
      <c r="AE1259" t="s">
        <v>1141</v>
      </c>
      <c r="AF1259" s="10">
        <v>1252</v>
      </c>
      <c r="AG1259" s="5">
        <v>45291</v>
      </c>
      <c r="AH1259" s="5">
        <v>45291</v>
      </c>
      <c r="AI1259" t="s">
        <v>65</v>
      </c>
    </row>
    <row r="1260" spans="1:35" x14ac:dyDescent="0.25">
      <c r="A1260" t="s">
        <v>9675</v>
      </c>
      <c r="B1260" t="s">
        <v>57</v>
      </c>
      <c r="C1260" s="5">
        <v>45261</v>
      </c>
      <c r="D1260" s="5">
        <v>45291</v>
      </c>
      <c r="E1260" t="s">
        <v>42</v>
      </c>
      <c r="F1260" t="s">
        <v>1868</v>
      </c>
      <c r="G1260" s="6" t="s">
        <v>1869</v>
      </c>
      <c r="H1260" t="s">
        <v>1869</v>
      </c>
      <c r="I1260" t="s">
        <v>978</v>
      </c>
      <c r="J1260" t="s">
        <v>2576</v>
      </c>
      <c r="K1260" t="s">
        <v>9676</v>
      </c>
      <c r="L1260" t="s">
        <v>677</v>
      </c>
      <c r="M1260" t="s">
        <v>64</v>
      </c>
      <c r="N1260" s="6" t="s">
        <v>54</v>
      </c>
      <c r="O1260" t="s">
        <v>9677</v>
      </c>
      <c r="P1260" t="s">
        <v>67</v>
      </c>
      <c r="Q1260" t="s">
        <v>9678</v>
      </c>
      <c r="R1260" t="s">
        <v>67</v>
      </c>
      <c r="S1260" t="s">
        <v>9679</v>
      </c>
      <c r="T1260" t="s">
        <v>9679</v>
      </c>
      <c r="U1260" t="s">
        <v>9679</v>
      </c>
      <c r="V1260" t="s">
        <v>9679</v>
      </c>
      <c r="W1260" t="s">
        <v>9679</v>
      </c>
      <c r="X1260" t="s">
        <v>9679</v>
      </c>
      <c r="Y1260" t="s">
        <v>9679</v>
      </c>
      <c r="Z1260" t="s">
        <v>9679</v>
      </c>
      <c r="AA1260" t="s">
        <v>9679</v>
      </c>
      <c r="AB1260" t="s">
        <v>9679</v>
      </c>
      <c r="AC1260" t="s">
        <v>9679</v>
      </c>
      <c r="AD1260" t="s">
        <v>9679</v>
      </c>
      <c r="AE1260" t="s">
        <v>9679</v>
      </c>
      <c r="AF1260" s="10">
        <v>1253</v>
      </c>
      <c r="AG1260" s="5">
        <v>45291</v>
      </c>
      <c r="AH1260" s="5">
        <v>45291</v>
      </c>
      <c r="AI1260" t="s">
        <v>65</v>
      </c>
    </row>
    <row r="1261" spans="1:35" x14ac:dyDescent="0.25">
      <c r="A1261" t="s">
        <v>6912</v>
      </c>
      <c r="B1261" t="s">
        <v>57</v>
      </c>
      <c r="C1261" s="5">
        <v>45261</v>
      </c>
      <c r="D1261" s="5">
        <v>45291</v>
      </c>
      <c r="E1261" t="s">
        <v>42</v>
      </c>
      <c r="F1261" t="s">
        <v>397</v>
      </c>
      <c r="G1261" s="6" t="s">
        <v>398</v>
      </c>
      <c r="H1261" t="s">
        <v>398</v>
      </c>
      <c r="I1261" t="s">
        <v>399</v>
      </c>
      <c r="J1261" t="s">
        <v>6913</v>
      </c>
      <c r="K1261" t="s">
        <v>1145</v>
      </c>
      <c r="L1261" t="s">
        <v>1843</v>
      </c>
      <c r="M1261" t="s">
        <v>64</v>
      </c>
      <c r="N1261" s="6" t="s">
        <v>55</v>
      </c>
      <c r="O1261" t="s">
        <v>6914</v>
      </c>
      <c r="P1261" t="s">
        <v>67</v>
      </c>
      <c r="Q1261" t="s">
        <v>6915</v>
      </c>
      <c r="R1261" t="s">
        <v>67</v>
      </c>
      <c r="S1261" t="s">
        <v>6916</v>
      </c>
      <c r="T1261" t="s">
        <v>6916</v>
      </c>
      <c r="U1261" t="s">
        <v>6916</v>
      </c>
      <c r="V1261" t="s">
        <v>6916</v>
      </c>
      <c r="W1261" t="s">
        <v>6916</v>
      </c>
      <c r="X1261" t="s">
        <v>6916</v>
      </c>
      <c r="Y1261" t="s">
        <v>6916</v>
      </c>
      <c r="Z1261" t="s">
        <v>6916</v>
      </c>
      <c r="AA1261" t="s">
        <v>6916</v>
      </c>
      <c r="AB1261" t="s">
        <v>6916</v>
      </c>
      <c r="AC1261" t="s">
        <v>6916</v>
      </c>
      <c r="AD1261" t="s">
        <v>6916</v>
      </c>
      <c r="AE1261" t="s">
        <v>6916</v>
      </c>
      <c r="AF1261" s="10">
        <v>1254</v>
      </c>
      <c r="AG1261" s="5">
        <v>45291</v>
      </c>
      <c r="AH1261" s="5">
        <v>45291</v>
      </c>
      <c r="AI1261" t="s">
        <v>65</v>
      </c>
    </row>
    <row r="1262" spans="1:35" x14ac:dyDescent="0.25">
      <c r="A1262" t="s">
        <v>1143</v>
      </c>
      <c r="B1262" t="s">
        <v>57</v>
      </c>
      <c r="C1262" s="5">
        <v>45261</v>
      </c>
      <c r="D1262" s="5">
        <v>45291</v>
      </c>
      <c r="E1262" t="s">
        <v>42</v>
      </c>
      <c r="F1262" t="s">
        <v>421</v>
      </c>
      <c r="G1262" s="6" t="s">
        <v>422</v>
      </c>
      <c r="H1262" t="s">
        <v>422</v>
      </c>
      <c r="I1262" t="s">
        <v>73</v>
      </c>
      <c r="J1262" t="s">
        <v>1144</v>
      </c>
      <c r="K1262" t="s">
        <v>1145</v>
      </c>
      <c r="L1262" t="s">
        <v>1145</v>
      </c>
      <c r="M1262" t="s">
        <v>64</v>
      </c>
      <c r="N1262" s="6" t="s">
        <v>54</v>
      </c>
      <c r="O1262" t="s">
        <v>1146</v>
      </c>
      <c r="P1262" t="s">
        <v>67</v>
      </c>
      <c r="Q1262" t="s">
        <v>1147</v>
      </c>
      <c r="R1262" t="s">
        <v>67</v>
      </c>
      <c r="S1262" t="s">
        <v>1148</v>
      </c>
      <c r="T1262" t="s">
        <v>1148</v>
      </c>
      <c r="U1262" t="s">
        <v>1148</v>
      </c>
      <c r="V1262" t="s">
        <v>1148</v>
      </c>
      <c r="W1262" t="s">
        <v>1148</v>
      </c>
      <c r="X1262" t="s">
        <v>1148</v>
      </c>
      <c r="Y1262" t="s">
        <v>1148</v>
      </c>
      <c r="Z1262" t="s">
        <v>1148</v>
      </c>
      <c r="AA1262" t="s">
        <v>1148</v>
      </c>
      <c r="AB1262" t="s">
        <v>1148</v>
      </c>
      <c r="AC1262" t="s">
        <v>1148</v>
      </c>
      <c r="AD1262" t="s">
        <v>1148</v>
      </c>
      <c r="AE1262" t="s">
        <v>1148</v>
      </c>
      <c r="AF1262" s="10">
        <v>1255</v>
      </c>
      <c r="AG1262" s="5">
        <v>45291</v>
      </c>
      <c r="AH1262" s="5">
        <v>45291</v>
      </c>
      <c r="AI1262" t="s">
        <v>65</v>
      </c>
    </row>
    <row r="1263" spans="1:35" x14ac:dyDescent="0.25">
      <c r="A1263" t="s">
        <v>4156</v>
      </c>
      <c r="B1263" t="s">
        <v>57</v>
      </c>
      <c r="C1263" s="5">
        <v>45261</v>
      </c>
      <c r="D1263" s="5">
        <v>45291</v>
      </c>
      <c r="E1263" t="s">
        <v>42</v>
      </c>
      <c r="F1263" t="s">
        <v>576</v>
      </c>
      <c r="G1263" s="6" t="s">
        <v>577</v>
      </c>
      <c r="H1263" t="s">
        <v>577</v>
      </c>
      <c r="I1263" t="s">
        <v>399</v>
      </c>
      <c r="J1263" t="s">
        <v>487</v>
      </c>
      <c r="K1263" t="s">
        <v>1145</v>
      </c>
      <c r="L1263" t="s">
        <v>1145</v>
      </c>
      <c r="M1263" t="s">
        <v>64</v>
      </c>
      <c r="N1263" s="6" t="s">
        <v>55</v>
      </c>
      <c r="O1263" t="s">
        <v>4157</v>
      </c>
      <c r="P1263" t="s">
        <v>67</v>
      </c>
      <c r="Q1263" t="s">
        <v>4158</v>
      </c>
      <c r="R1263" t="s">
        <v>67</v>
      </c>
      <c r="S1263" t="s">
        <v>4159</v>
      </c>
      <c r="T1263" t="s">
        <v>4159</v>
      </c>
      <c r="U1263" t="s">
        <v>4159</v>
      </c>
      <c r="V1263" t="s">
        <v>4159</v>
      </c>
      <c r="W1263" t="s">
        <v>4159</v>
      </c>
      <c r="X1263" t="s">
        <v>4159</v>
      </c>
      <c r="Y1263" t="s">
        <v>4159</v>
      </c>
      <c r="Z1263" t="s">
        <v>4159</v>
      </c>
      <c r="AA1263" t="s">
        <v>4159</v>
      </c>
      <c r="AB1263" t="s">
        <v>4159</v>
      </c>
      <c r="AC1263" t="s">
        <v>4159</v>
      </c>
      <c r="AD1263" t="s">
        <v>4159</v>
      </c>
      <c r="AE1263" t="s">
        <v>4159</v>
      </c>
      <c r="AF1263" s="10">
        <v>1256</v>
      </c>
      <c r="AG1263" s="5">
        <v>45291</v>
      </c>
      <c r="AH1263" s="5">
        <v>45291</v>
      </c>
      <c r="AI1263" t="s">
        <v>65</v>
      </c>
    </row>
    <row r="1264" spans="1:35" x14ac:dyDescent="0.25">
      <c r="A1264" t="s">
        <v>9754</v>
      </c>
      <c r="B1264" t="s">
        <v>57</v>
      </c>
      <c r="C1264" s="5">
        <v>45261</v>
      </c>
      <c r="D1264" s="5">
        <v>45291</v>
      </c>
      <c r="E1264" t="s">
        <v>42</v>
      </c>
      <c r="F1264" t="s">
        <v>1782</v>
      </c>
      <c r="G1264" s="6" t="s">
        <v>1783</v>
      </c>
      <c r="H1264" t="s">
        <v>1783</v>
      </c>
      <c r="I1264" t="s">
        <v>60</v>
      </c>
      <c r="J1264" t="s">
        <v>9755</v>
      </c>
      <c r="K1264" t="s">
        <v>1145</v>
      </c>
      <c r="L1264" t="s">
        <v>838</v>
      </c>
      <c r="M1264" t="s">
        <v>64</v>
      </c>
      <c r="N1264" s="6" t="s">
        <v>55</v>
      </c>
      <c r="O1264" t="s">
        <v>9756</v>
      </c>
      <c r="P1264" t="s">
        <v>67</v>
      </c>
      <c r="Q1264" t="s">
        <v>9757</v>
      </c>
      <c r="R1264" t="s">
        <v>67</v>
      </c>
      <c r="S1264" t="s">
        <v>9758</v>
      </c>
      <c r="T1264" t="s">
        <v>9758</v>
      </c>
      <c r="U1264" t="s">
        <v>9758</v>
      </c>
      <c r="V1264" t="s">
        <v>9758</v>
      </c>
      <c r="W1264" t="s">
        <v>9758</v>
      </c>
      <c r="X1264" t="s">
        <v>9758</v>
      </c>
      <c r="Y1264" t="s">
        <v>9758</v>
      </c>
      <c r="Z1264" t="s">
        <v>9758</v>
      </c>
      <c r="AA1264" t="s">
        <v>9758</v>
      </c>
      <c r="AB1264" t="s">
        <v>9758</v>
      </c>
      <c r="AC1264" t="s">
        <v>9758</v>
      </c>
      <c r="AD1264" t="s">
        <v>9758</v>
      </c>
      <c r="AE1264" t="s">
        <v>9758</v>
      </c>
      <c r="AF1264" s="10">
        <v>1257</v>
      </c>
      <c r="AG1264" s="5">
        <v>45291</v>
      </c>
      <c r="AH1264" s="5">
        <v>45291</v>
      </c>
      <c r="AI1264" t="s">
        <v>65</v>
      </c>
    </row>
    <row r="1265" spans="1:35" x14ac:dyDescent="0.25">
      <c r="A1265" t="s">
        <v>4160</v>
      </c>
      <c r="B1265" t="s">
        <v>57</v>
      </c>
      <c r="C1265" s="5">
        <v>45261</v>
      </c>
      <c r="D1265" s="5">
        <v>45291</v>
      </c>
      <c r="E1265" t="s">
        <v>49</v>
      </c>
      <c r="F1265" t="s">
        <v>4161</v>
      </c>
      <c r="G1265" s="6" t="s">
        <v>4162</v>
      </c>
      <c r="H1265" t="s">
        <v>4162</v>
      </c>
      <c r="I1265" t="s">
        <v>73</v>
      </c>
      <c r="J1265" t="s">
        <v>305</v>
      </c>
      <c r="K1265" t="s">
        <v>1469</v>
      </c>
      <c r="L1265" t="s">
        <v>1470</v>
      </c>
      <c r="M1265" t="s">
        <v>64</v>
      </c>
      <c r="N1265" s="6" t="s">
        <v>54</v>
      </c>
      <c r="O1265" t="s">
        <v>4163</v>
      </c>
      <c r="P1265" t="s">
        <v>67</v>
      </c>
      <c r="Q1265" t="s">
        <v>4164</v>
      </c>
      <c r="R1265" t="s">
        <v>67</v>
      </c>
      <c r="S1265" t="s">
        <v>4165</v>
      </c>
      <c r="T1265" t="s">
        <v>4165</v>
      </c>
      <c r="U1265" t="s">
        <v>4165</v>
      </c>
      <c r="V1265" t="s">
        <v>4165</v>
      </c>
      <c r="W1265" t="s">
        <v>4165</v>
      </c>
      <c r="X1265" t="s">
        <v>4165</v>
      </c>
      <c r="Y1265" t="s">
        <v>4165</v>
      </c>
      <c r="Z1265" t="s">
        <v>4165</v>
      </c>
      <c r="AA1265" t="s">
        <v>4165</v>
      </c>
      <c r="AB1265" t="s">
        <v>4165</v>
      </c>
      <c r="AC1265" t="s">
        <v>4165</v>
      </c>
      <c r="AD1265" t="s">
        <v>4165</v>
      </c>
      <c r="AE1265" t="s">
        <v>4165</v>
      </c>
      <c r="AF1265" s="10">
        <v>1258</v>
      </c>
      <c r="AG1265" s="5">
        <v>45291</v>
      </c>
      <c r="AH1265" s="5">
        <v>45291</v>
      </c>
      <c r="AI1265" t="s">
        <v>65</v>
      </c>
    </row>
    <row r="1266" spans="1:35" x14ac:dyDescent="0.25">
      <c r="A1266" t="s">
        <v>4167</v>
      </c>
      <c r="B1266" t="s">
        <v>57</v>
      </c>
      <c r="C1266" s="5">
        <v>45261</v>
      </c>
      <c r="D1266" s="5">
        <v>45291</v>
      </c>
      <c r="E1266" t="s">
        <v>42</v>
      </c>
      <c r="F1266" t="s">
        <v>2175</v>
      </c>
      <c r="G1266" s="6" t="s">
        <v>41430</v>
      </c>
      <c r="H1266" t="s">
        <v>2176</v>
      </c>
      <c r="I1266" t="s">
        <v>399</v>
      </c>
      <c r="J1266" t="s">
        <v>2826</v>
      </c>
      <c r="K1266" t="s">
        <v>4168</v>
      </c>
      <c r="L1266" t="s">
        <v>118</v>
      </c>
      <c r="M1266" t="s">
        <v>64</v>
      </c>
      <c r="N1266" s="6" t="s">
        <v>55</v>
      </c>
      <c r="O1266" t="s">
        <v>4169</v>
      </c>
      <c r="P1266" t="s">
        <v>67</v>
      </c>
      <c r="Q1266" t="s">
        <v>4170</v>
      </c>
      <c r="R1266" t="s">
        <v>67</v>
      </c>
      <c r="S1266" t="s">
        <v>4171</v>
      </c>
      <c r="T1266" t="s">
        <v>4171</v>
      </c>
      <c r="U1266" t="s">
        <v>4171</v>
      </c>
      <c r="V1266" t="s">
        <v>4171</v>
      </c>
      <c r="W1266" t="s">
        <v>4171</v>
      </c>
      <c r="X1266" t="s">
        <v>4171</v>
      </c>
      <c r="Y1266" t="s">
        <v>4171</v>
      </c>
      <c r="Z1266" t="s">
        <v>4171</v>
      </c>
      <c r="AA1266" t="s">
        <v>4171</v>
      </c>
      <c r="AB1266" t="s">
        <v>4171</v>
      </c>
      <c r="AC1266" t="s">
        <v>4171</v>
      </c>
      <c r="AD1266" t="s">
        <v>4171</v>
      </c>
      <c r="AE1266" t="s">
        <v>4171</v>
      </c>
      <c r="AF1266" s="10">
        <v>1259</v>
      </c>
      <c r="AG1266" s="5">
        <v>45291</v>
      </c>
      <c r="AH1266" s="5">
        <v>45291</v>
      </c>
      <c r="AI1266" t="s">
        <v>65</v>
      </c>
    </row>
    <row r="1267" spans="1:35" x14ac:dyDescent="0.25">
      <c r="A1267" t="s">
        <v>9759</v>
      </c>
      <c r="B1267" t="s">
        <v>57</v>
      </c>
      <c r="C1267" s="5">
        <v>45261</v>
      </c>
      <c r="D1267" s="5">
        <v>45291</v>
      </c>
      <c r="E1267" t="s">
        <v>42</v>
      </c>
      <c r="F1267" t="s">
        <v>7498</v>
      </c>
      <c r="G1267" s="6" t="s">
        <v>41431</v>
      </c>
      <c r="H1267" t="s">
        <v>9760</v>
      </c>
      <c r="I1267" t="s">
        <v>1185</v>
      </c>
      <c r="J1267" t="s">
        <v>1587</v>
      </c>
      <c r="K1267" t="s">
        <v>9761</v>
      </c>
      <c r="L1267" t="s">
        <v>9762</v>
      </c>
      <c r="M1267" t="s">
        <v>64</v>
      </c>
      <c r="N1267" s="6" t="s">
        <v>54</v>
      </c>
      <c r="O1267" t="s">
        <v>9763</v>
      </c>
      <c r="P1267" t="s">
        <v>67</v>
      </c>
      <c r="Q1267" t="s">
        <v>9764</v>
      </c>
      <c r="R1267" t="s">
        <v>67</v>
      </c>
      <c r="S1267" t="s">
        <v>9765</v>
      </c>
      <c r="T1267" t="s">
        <v>9765</v>
      </c>
      <c r="U1267" t="s">
        <v>9765</v>
      </c>
      <c r="V1267" t="s">
        <v>9765</v>
      </c>
      <c r="W1267" t="s">
        <v>9765</v>
      </c>
      <c r="X1267" t="s">
        <v>9765</v>
      </c>
      <c r="Y1267" t="s">
        <v>9765</v>
      </c>
      <c r="Z1267" t="s">
        <v>9765</v>
      </c>
      <c r="AA1267" t="s">
        <v>9765</v>
      </c>
      <c r="AB1267" t="s">
        <v>9765</v>
      </c>
      <c r="AC1267" t="s">
        <v>9765</v>
      </c>
      <c r="AD1267" t="s">
        <v>9765</v>
      </c>
      <c r="AE1267" t="s">
        <v>9765</v>
      </c>
      <c r="AF1267" s="10">
        <v>1260</v>
      </c>
      <c r="AG1267" s="5">
        <v>45291</v>
      </c>
      <c r="AH1267" s="5">
        <v>45291</v>
      </c>
      <c r="AI1267" t="s">
        <v>65</v>
      </c>
    </row>
    <row r="1268" spans="1:35" x14ac:dyDescent="0.25">
      <c r="A1268" t="s">
        <v>9766</v>
      </c>
      <c r="B1268" t="s">
        <v>57</v>
      </c>
      <c r="C1268" s="5">
        <v>45261</v>
      </c>
      <c r="D1268" s="5">
        <v>45291</v>
      </c>
      <c r="E1268" t="s">
        <v>49</v>
      </c>
      <c r="F1268" t="s">
        <v>421</v>
      </c>
      <c r="G1268" s="6" t="s">
        <v>422</v>
      </c>
      <c r="H1268" t="s">
        <v>422</v>
      </c>
      <c r="I1268" t="s">
        <v>73</v>
      </c>
      <c r="J1268" t="s">
        <v>1543</v>
      </c>
      <c r="K1268" t="s">
        <v>1167</v>
      </c>
      <c r="L1268" t="s">
        <v>196</v>
      </c>
      <c r="M1268" t="s">
        <v>64</v>
      </c>
      <c r="N1268" s="6" t="s">
        <v>54</v>
      </c>
      <c r="O1268" t="s">
        <v>9767</v>
      </c>
      <c r="P1268" t="s">
        <v>67</v>
      </c>
      <c r="Q1268" t="s">
        <v>9768</v>
      </c>
      <c r="R1268" t="s">
        <v>67</v>
      </c>
      <c r="S1268" t="s">
        <v>9769</v>
      </c>
      <c r="T1268" t="s">
        <v>9769</v>
      </c>
      <c r="U1268" t="s">
        <v>9769</v>
      </c>
      <c r="V1268" t="s">
        <v>9769</v>
      </c>
      <c r="W1268" t="s">
        <v>9769</v>
      </c>
      <c r="X1268" t="s">
        <v>9769</v>
      </c>
      <c r="Y1268" t="s">
        <v>9769</v>
      </c>
      <c r="Z1268" t="s">
        <v>9769</v>
      </c>
      <c r="AA1268" t="s">
        <v>9769</v>
      </c>
      <c r="AB1268" t="s">
        <v>9769</v>
      </c>
      <c r="AC1268" t="s">
        <v>9769</v>
      </c>
      <c r="AD1268" t="s">
        <v>9769</v>
      </c>
      <c r="AE1268" t="s">
        <v>9769</v>
      </c>
      <c r="AF1268" s="10">
        <v>1261</v>
      </c>
      <c r="AG1268" s="5">
        <v>45291</v>
      </c>
      <c r="AH1268" s="5">
        <v>45291</v>
      </c>
      <c r="AI1268" t="s">
        <v>65</v>
      </c>
    </row>
    <row r="1269" spans="1:35" x14ac:dyDescent="0.25">
      <c r="A1269" t="s">
        <v>8493</v>
      </c>
      <c r="B1269" t="s">
        <v>57</v>
      </c>
      <c r="C1269" s="5">
        <v>45261</v>
      </c>
      <c r="D1269" s="5">
        <v>45291</v>
      </c>
      <c r="E1269" t="s">
        <v>42</v>
      </c>
      <c r="F1269" t="s">
        <v>1868</v>
      </c>
      <c r="G1269" s="6" t="s">
        <v>1869</v>
      </c>
      <c r="H1269" t="s">
        <v>1869</v>
      </c>
      <c r="I1269" t="s">
        <v>375</v>
      </c>
      <c r="J1269" t="s">
        <v>8494</v>
      </c>
      <c r="K1269" t="s">
        <v>1167</v>
      </c>
      <c r="L1269" t="s">
        <v>2984</v>
      </c>
      <c r="M1269" t="s">
        <v>64</v>
      </c>
      <c r="N1269" s="6" t="s">
        <v>54</v>
      </c>
      <c r="O1269" t="s">
        <v>8495</v>
      </c>
      <c r="P1269" t="s">
        <v>67</v>
      </c>
      <c r="Q1269" t="s">
        <v>8496</v>
      </c>
      <c r="R1269" t="s">
        <v>67</v>
      </c>
      <c r="S1269" t="s">
        <v>8497</v>
      </c>
      <c r="T1269" t="s">
        <v>8497</v>
      </c>
      <c r="U1269" t="s">
        <v>8497</v>
      </c>
      <c r="V1269" t="s">
        <v>8497</v>
      </c>
      <c r="W1269" t="s">
        <v>8497</v>
      </c>
      <c r="X1269" t="s">
        <v>8497</v>
      </c>
      <c r="Y1269" t="s">
        <v>8497</v>
      </c>
      <c r="Z1269" t="s">
        <v>8497</v>
      </c>
      <c r="AA1269" t="s">
        <v>8497</v>
      </c>
      <c r="AB1269" t="s">
        <v>8497</v>
      </c>
      <c r="AC1269" t="s">
        <v>8497</v>
      </c>
      <c r="AD1269" t="s">
        <v>8497</v>
      </c>
      <c r="AE1269" t="s">
        <v>8497</v>
      </c>
      <c r="AF1269" s="10">
        <v>1262</v>
      </c>
      <c r="AG1269" s="5">
        <v>45291</v>
      </c>
      <c r="AH1269" s="5">
        <v>45291</v>
      </c>
      <c r="AI1269" t="s">
        <v>65</v>
      </c>
    </row>
    <row r="1270" spans="1:35" x14ac:dyDescent="0.25">
      <c r="A1270" t="s">
        <v>1323</v>
      </c>
      <c r="B1270" t="s">
        <v>57</v>
      </c>
      <c r="C1270" s="5">
        <v>45261</v>
      </c>
      <c r="D1270" s="5">
        <v>45291</v>
      </c>
      <c r="E1270" t="s">
        <v>42</v>
      </c>
      <c r="F1270" t="s">
        <v>158</v>
      </c>
      <c r="G1270" s="6" t="s">
        <v>41432</v>
      </c>
      <c r="H1270" t="s">
        <v>159</v>
      </c>
      <c r="I1270" t="s">
        <v>73</v>
      </c>
      <c r="J1270" t="s">
        <v>1324</v>
      </c>
      <c r="K1270" t="s">
        <v>1325</v>
      </c>
      <c r="L1270" t="s">
        <v>264</v>
      </c>
      <c r="M1270" t="s">
        <v>64</v>
      </c>
      <c r="N1270" s="6" t="s">
        <v>54</v>
      </c>
      <c r="O1270" t="s">
        <v>1326</v>
      </c>
      <c r="P1270" t="s">
        <v>67</v>
      </c>
      <c r="Q1270" t="s">
        <v>1327</v>
      </c>
      <c r="R1270" t="s">
        <v>67</v>
      </c>
      <c r="S1270" t="s">
        <v>1328</v>
      </c>
      <c r="T1270" t="s">
        <v>1328</v>
      </c>
      <c r="U1270" t="s">
        <v>1328</v>
      </c>
      <c r="V1270" t="s">
        <v>1328</v>
      </c>
      <c r="W1270" t="s">
        <v>1328</v>
      </c>
      <c r="X1270" t="s">
        <v>1328</v>
      </c>
      <c r="Y1270" t="s">
        <v>1328</v>
      </c>
      <c r="Z1270" t="s">
        <v>1328</v>
      </c>
      <c r="AA1270" t="s">
        <v>1328</v>
      </c>
      <c r="AB1270" t="s">
        <v>1328</v>
      </c>
      <c r="AC1270" t="s">
        <v>1328</v>
      </c>
      <c r="AD1270" t="s">
        <v>1328</v>
      </c>
      <c r="AE1270" t="s">
        <v>1328</v>
      </c>
      <c r="AF1270" s="10">
        <v>1263</v>
      </c>
      <c r="AG1270" s="5">
        <v>45291</v>
      </c>
      <c r="AH1270" s="5">
        <v>45291</v>
      </c>
      <c r="AI1270" t="s">
        <v>65</v>
      </c>
    </row>
    <row r="1271" spans="1:35" x14ac:dyDescent="0.25">
      <c r="A1271" t="s">
        <v>9845</v>
      </c>
      <c r="B1271" t="s">
        <v>57</v>
      </c>
      <c r="C1271" s="5">
        <v>45261</v>
      </c>
      <c r="D1271" s="5">
        <v>45291</v>
      </c>
      <c r="E1271" t="s">
        <v>42</v>
      </c>
      <c r="F1271" t="s">
        <v>186</v>
      </c>
      <c r="G1271" s="6" t="s">
        <v>187</v>
      </c>
      <c r="H1271" t="s">
        <v>187</v>
      </c>
      <c r="I1271" t="s">
        <v>73</v>
      </c>
      <c r="J1271" t="s">
        <v>1736</v>
      </c>
      <c r="K1271" t="s">
        <v>6564</v>
      </c>
      <c r="L1271" t="s">
        <v>264</v>
      </c>
      <c r="M1271" t="s">
        <v>64</v>
      </c>
      <c r="N1271" s="6" t="s">
        <v>54</v>
      </c>
      <c r="O1271" t="s">
        <v>9846</v>
      </c>
      <c r="P1271" t="s">
        <v>67</v>
      </c>
      <c r="Q1271" t="s">
        <v>9847</v>
      </c>
      <c r="R1271" t="s">
        <v>67</v>
      </c>
      <c r="S1271" t="s">
        <v>9848</v>
      </c>
      <c r="T1271" t="s">
        <v>9848</v>
      </c>
      <c r="U1271" t="s">
        <v>9848</v>
      </c>
      <c r="V1271" t="s">
        <v>9848</v>
      </c>
      <c r="W1271" t="s">
        <v>9848</v>
      </c>
      <c r="X1271" t="s">
        <v>9848</v>
      </c>
      <c r="Y1271" t="s">
        <v>9848</v>
      </c>
      <c r="Z1271" t="s">
        <v>9848</v>
      </c>
      <c r="AA1271" t="s">
        <v>9848</v>
      </c>
      <c r="AB1271" t="s">
        <v>9848</v>
      </c>
      <c r="AC1271" t="s">
        <v>9848</v>
      </c>
      <c r="AD1271" t="s">
        <v>9848</v>
      </c>
      <c r="AE1271" t="s">
        <v>9848</v>
      </c>
      <c r="AF1271" s="10">
        <v>1264</v>
      </c>
      <c r="AG1271" s="5">
        <v>45291</v>
      </c>
      <c r="AH1271" s="5">
        <v>45291</v>
      </c>
      <c r="AI1271" t="s">
        <v>65</v>
      </c>
    </row>
    <row r="1272" spans="1:35" x14ac:dyDescent="0.25">
      <c r="A1272" t="s">
        <v>8498</v>
      </c>
      <c r="B1272" t="s">
        <v>57</v>
      </c>
      <c r="C1272" s="5">
        <v>45261</v>
      </c>
      <c r="D1272" s="5">
        <v>45291</v>
      </c>
      <c r="E1272" t="s">
        <v>42</v>
      </c>
      <c r="F1272" t="s">
        <v>322</v>
      </c>
      <c r="G1272" s="6" t="s">
        <v>41367</v>
      </c>
      <c r="H1272" t="s">
        <v>7265</v>
      </c>
      <c r="I1272" t="s">
        <v>73</v>
      </c>
      <c r="J1272" t="s">
        <v>3710</v>
      </c>
      <c r="K1272" t="s">
        <v>1330</v>
      </c>
      <c r="L1272" t="s">
        <v>264</v>
      </c>
      <c r="M1272" t="s">
        <v>64</v>
      </c>
      <c r="N1272" s="6" t="s">
        <v>54</v>
      </c>
      <c r="O1272" t="s">
        <v>8499</v>
      </c>
      <c r="P1272" t="s">
        <v>67</v>
      </c>
      <c r="Q1272" t="s">
        <v>8500</v>
      </c>
      <c r="R1272" t="s">
        <v>67</v>
      </c>
      <c r="S1272" t="s">
        <v>8501</v>
      </c>
      <c r="T1272" t="s">
        <v>8501</v>
      </c>
      <c r="U1272" t="s">
        <v>8501</v>
      </c>
      <c r="V1272" t="s">
        <v>8501</v>
      </c>
      <c r="W1272" t="s">
        <v>8501</v>
      </c>
      <c r="X1272" t="s">
        <v>8501</v>
      </c>
      <c r="Y1272" t="s">
        <v>8501</v>
      </c>
      <c r="Z1272" t="s">
        <v>8501</v>
      </c>
      <c r="AA1272" t="s">
        <v>8501</v>
      </c>
      <c r="AB1272" t="s">
        <v>8501</v>
      </c>
      <c r="AC1272" t="s">
        <v>8501</v>
      </c>
      <c r="AD1272" t="s">
        <v>8501</v>
      </c>
      <c r="AE1272" t="s">
        <v>8501</v>
      </c>
      <c r="AF1272" s="10">
        <v>1265</v>
      </c>
      <c r="AG1272" s="5">
        <v>45291</v>
      </c>
      <c r="AH1272" s="5">
        <v>45291</v>
      </c>
      <c r="AI1272" t="s">
        <v>65</v>
      </c>
    </row>
    <row r="1273" spans="1:35" x14ac:dyDescent="0.25">
      <c r="A1273" t="s">
        <v>1329</v>
      </c>
      <c r="B1273" t="s">
        <v>57</v>
      </c>
      <c r="C1273" s="5">
        <v>45261</v>
      </c>
      <c r="D1273" s="5">
        <v>45291</v>
      </c>
      <c r="E1273" t="s">
        <v>42</v>
      </c>
      <c r="F1273" t="s">
        <v>90</v>
      </c>
      <c r="G1273" s="6" t="s">
        <v>41423</v>
      </c>
      <c r="H1273" t="s">
        <v>91</v>
      </c>
      <c r="I1273" t="s">
        <v>73</v>
      </c>
      <c r="J1273" t="s">
        <v>1324</v>
      </c>
      <c r="K1273" t="s">
        <v>1330</v>
      </c>
      <c r="L1273" t="s">
        <v>559</v>
      </c>
      <c r="M1273" t="s">
        <v>64</v>
      </c>
      <c r="N1273" s="6" t="s">
        <v>54</v>
      </c>
      <c r="O1273" t="s">
        <v>1331</v>
      </c>
      <c r="P1273" t="s">
        <v>67</v>
      </c>
      <c r="Q1273" t="s">
        <v>1332</v>
      </c>
      <c r="R1273" t="s">
        <v>67</v>
      </c>
      <c r="S1273" t="s">
        <v>1333</v>
      </c>
      <c r="T1273" t="s">
        <v>1333</v>
      </c>
      <c r="U1273" t="s">
        <v>1333</v>
      </c>
      <c r="V1273" t="s">
        <v>1333</v>
      </c>
      <c r="W1273" t="s">
        <v>1333</v>
      </c>
      <c r="X1273" t="s">
        <v>1333</v>
      </c>
      <c r="Y1273" t="s">
        <v>1333</v>
      </c>
      <c r="Z1273" t="s">
        <v>1333</v>
      </c>
      <c r="AA1273" t="s">
        <v>1333</v>
      </c>
      <c r="AB1273" t="s">
        <v>1333</v>
      </c>
      <c r="AC1273" t="s">
        <v>1333</v>
      </c>
      <c r="AD1273" t="s">
        <v>1333</v>
      </c>
      <c r="AE1273" t="s">
        <v>1333</v>
      </c>
      <c r="AF1273" s="10">
        <v>1266</v>
      </c>
      <c r="AG1273" s="5">
        <v>45291</v>
      </c>
      <c r="AH1273" s="5">
        <v>45291</v>
      </c>
      <c r="AI1273" t="s">
        <v>65</v>
      </c>
    </row>
    <row r="1274" spans="1:35" x14ac:dyDescent="0.25">
      <c r="A1274" t="s">
        <v>2629</v>
      </c>
      <c r="B1274" t="s">
        <v>57</v>
      </c>
      <c r="C1274" s="5">
        <v>45261</v>
      </c>
      <c r="D1274" s="5">
        <v>45291</v>
      </c>
      <c r="E1274" t="s">
        <v>42</v>
      </c>
      <c r="F1274" t="s">
        <v>373</v>
      </c>
      <c r="G1274" s="6" t="s">
        <v>41168</v>
      </c>
      <c r="H1274" t="s">
        <v>374</v>
      </c>
      <c r="I1274" t="s">
        <v>1185</v>
      </c>
      <c r="J1274" t="s">
        <v>1791</v>
      </c>
      <c r="K1274" t="s">
        <v>2630</v>
      </c>
      <c r="L1274" t="s">
        <v>2631</v>
      </c>
      <c r="M1274" t="s">
        <v>64</v>
      </c>
      <c r="N1274" s="6" t="s">
        <v>54</v>
      </c>
      <c r="O1274" t="s">
        <v>2632</v>
      </c>
      <c r="P1274" t="s">
        <v>67</v>
      </c>
      <c r="Q1274" t="s">
        <v>2633</v>
      </c>
      <c r="R1274" t="s">
        <v>67</v>
      </c>
      <c r="S1274" t="s">
        <v>2634</v>
      </c>
      <c r="T1274" t="s">
        <v>2634</v>
      </c>
      <c r="U1274" t="s">
        <v>2634</v>
      </c>
      <c r="V1274" t="s">
        <v>2634</v>
      </c>
      <c r="W1274" t="s">
        <v>2634</v>
      </c>
      <c r="X1274" t="s">
        <v>2634</v>
      </c>
      <c r="Y1274" t="s">
        <v>2634</v>
      </c>
      <c r="Z1274" t="s">
        <v>2634</v>
      </c>
      <c r="AA1274" t="s">
        <v>2634</v>
      </c>
      <c r="AB1274" t="s">
        <v>2634</v>
      </c>
      <c r="AC1274" t="s">
        <v>2634</v>
      </c>
      <c r="AD1274" t="s">
        <v>2634</v>
      </c>
      <c r="AE1274" t="s">
        <v>2634</v>
      </c>
      <c r="AF1274" s="10">
        <v>1267</v>
      </c>
      <c r="AG1274" s="5">
        <v>45291</v>
      </c>
      <c r="AH1274" s="5">
        <v>45291</v>
      </c>
      <c r="AI1274" t="s">
        <v>65</v>
      </c>
    </row>
    <row r="1275" spans="1:35" x14ac:dyDescent="0.25">
      <c r="A1275" t="s">
        <v>9879</v>
      </c>
      <c r="B1275" t="s">
        <v>57</v>
      </c>
      <c r="C1275" s="5">
        <v>45261</v>
      </c>
      <c r="D1275" s="5">
        <v>45291</v>
      </c>
      <c r="E1275" t="s">
        <v>42</v>
      </c>
      <c r="F1275" t="s">
        <v>421</v>
      </c>
      <c r="G1275" s="6" t="s">
        <v>422</v>
      </c>
      <c r="H1275" t="s">
        <v>422</v>
      </c>
      <c r="I1275" t="s">
        <v>73</v>
      </c>
      <c r="J1275" t="s">
        <v>219</v>
      </c>
      <c r="K1275" t="s">
        <v>2630</v>
      </c>
      <c r="L1275" t="s">
        <v>391</v>
      </c>
      <c r="M1275" t="s">
        <v>64</v>
      </c>
      <c r="N1275" s="6" t="s">
        <v>54</v>
      </c>
      <c r="O1275" t="s">
        <v>9880</v>
      </c>
      <c r="P1275" t="s">
        <v>67</v>
      </c>
      <c r="Q1275" t="s">
        <v>9881</v>
      </c>
      <c r="R1275" t="s">
        <v>67</v>
      </c>
      <c r="S1275" t="s">
        <v>9882</v>
      </c>
      <c r="T1275" t="s">
        <v>9882</v>
      </c>
      <c r="U1275" t="s">
        <v>9882</v>
      </c>
      <c r="V1275" t="s">
        <v>9882</v>
      </c>
      <c r="W1275" t="s">
        <v>9882</v>
      </c>
      <c r="X1275" t="s">
        <v>9882</v>
      </c>
      <c r="Y1275" t="s">
        <v>9882</v>
      </c>
      <c r="Z1275" t="s">
        <v>9882</v>
      </c>
      <c r="AA1275" t="s">
        <v>9882</v>
      </c>
      <c r="AB1275" t="s">
        <v>9882</v>
      </c>
      <c r="AC1275" t="s">
        <v>9882</v>
      </c>
      <c r="AD1275" t="s">
        <v>9882</v>
      </c>
      <c r="AE1275" t="s">
        <v>9882</v>
      </c>
      <c r="AF1275" s="10">
        <v>1268</v>
      </c>
      <c r="AG1275" s="5">
        <v>45291</v>
      </c>
      <c r="AH1275" s="5">
        <v>45291</v>
      </c>
      <c r="AI1275" t="s">
        <v>65</v>
      </c>
    </row>
    <row r="1276" spans="1:35" x14ac:dyDescent="0.25">
      <c r="A1276" t="s">
        <v>5805</v>
      </c>
      <c r="B1276" t="s">
        <v>57</v>
      </c>
      <c r="C1276" s="5">
        <v>45261</v>
      </c>
      <c r="D1276" s="5">
        <v>45291</v>
      </c>
      <c r="E1276" t="s">
        <v>42</v>
      </c>
      <c r="F1276" t="s">
        <v>589</v>
      </c>
      <c r="G1276" s="6" t="s">
        <v>1364</v>
      </c>
      <c r="H1276" t="s">
        <v>1364</v>
      </c>
      <c r="I1276" t="s">
        <v>978</v>
      </c>
      <c r="J1276" t="s">
        <v>5806</v>
      </c>
      <c r="K1276" t="s">
        <v>5552</v>
      </c>
      <c r="L1276" t="s">
        <v>5807</v>
      </c>
      <c r="M1276" t="s">
        <v>64</v>
      </c>
      <c r="N1276" s="6" t="s">
        <v>55</v>
      </c>
      <c r="O1276" t="s">
        <v>5808</v>
      </c>
      <c r="P1276" t="s">
        <v>67</v>
      </c>
      <c r="Q1276" t="s">
        <v>5809</v>
      </c>
      <c r="R1276" t="s">
        <v>67</v>
      </c>
      <c r="S1276" t="s">
        <v>5810</v>
      </c>
      <c r="T1276" t="s">
        <v>5810</v>
      </c>
      <c r="U1276" t="s">
        <v>5810</v>
      </c>
      <c r="V1276" t="s">
        <v>5810</v>
      </c>
      <c r="W1276" t="s">
        <v>5810</v>
      </c>
      <c r="X1276" t="s">
        <v>5810</v>
      </c>
      <c r="Y1276" t="s">
        <v>5810</v>
      </c>
      <c r="Z1276" t="s">
        <v>5810</v>
      </c>
      <c r="AA1276" t="s">
        <v>5810</v>
      </c>
      <c r="AB1276" t="s">
        <v>5810</v>
      </c>
      <c r="AC1276" t="s">
        <v>5810</v>
      </c>
      <c r="AD1276" t="s">
        <v>5810</v>
      </c>
      <c r="AE1276" t="s">
        <v>5810</v>
      </c>
      <c r="AF1276" s="10">
        <v>1269</v>
      </c>
      <c r="AG1276" s="5">
        <v>45291</v>
      </c>
      <c r="AH1276" s="5">
        <v>45291</v>
      </c>
      <c r="AI1276" t="s">
        <v>65</v>
      </c>
    </row>
    <row r="1277" spans="1:35" x14ac:dyDescent="0.25">
      <c r="A1277" t="s">
        <v>2719</v>
      </c>
      <c r="B1277" t="s">
        <v>57</v>
      </c>
      <c r="C1277" s="5">
        <v>45261</v>
      </c>
      <c r="D1277" s="5">
        <v>45291</v>
      </c>
      <c r="E1277" t="s">
        <v>42</v>
      </c>
      <c r="F1277" t="s">
        <v>2720</v>
      </c>
      <c r="G1277" s="6" t="s">
        <v>2721</v>
      </c>
      <c r="H1277" t="s">
        <v>2721</v>
      </c>
      <c r="I1277" t="s">
        <v>399</v>
      </c>
      <c r="J1277" t="s">
        <v>2722</v>
      </c>
      <c r="K1277" t="s">
        <v>730</v>
      </c>
      <c r="L1277" t="s">
        <v>327</v>
      </c>
      <c r="M1277" t="s">
        <v>64</v>
      </c>
      <c r="N1277" s="6" t="s">
        <v>55</v>
      </c>
      <c r="O1277" t="s">
        <v>2723</v>
      </c>
      <c r="P1277" t="s">
        <v>67</v>
      </c>
      <c r="Q1277" t="s">
        <v>2724</v>
      </c>
      <c r="R1277" t="s">
        <v>67</v>
      </c>
      <c r="S1277" t="s">
        <v>2725</v>
      </c>
      <c r="T1277" t="s">
        <v>2725</v>
      </c>
      <c r="U1277" t="s">
        <v>2725</v>
      </c>
      <c r="V1277" t="s">
        <v>2725</v>
      </c>
      <c r="W1277" t="s">
        <v>2725</v>
      </c>
      <c r="X1277" t="s">
        <v>2725</v>
      </c>
      <c r="Y1277" t="s">
        <v>2725</v>
      </c>
      <c r="Z1277" t="s">
        <v>2725</v>
      </c>
      <c r="AA1277" t="s">
        <v>2725</v>
      </c>
      <c r="AB1277" t="s">
        <v>2725</v>
      </c>
      <c r="AC1277" t="s">
        <v>2725</v>
      </c>
      <c r="AD1277" t="s">
        <v>2725</v>
      </c>
      <c r="AE1277" t="s">
        <v>2725</v>
      </c>
      <c r="AF1277" s="10">
        <v>1270</v>
      </c>
      <c r="AG1277" s="5">
        <v>45291</v>
      </c>
      <c r="AH1277" s="5">
        <v>45291</v>
      </c>
      <c r="AI1277" t="s">
        <v>65</v>
      </c>
    </row>
    <row r="1278" spans="1:35" x14ac:dyDescent="0.25">
      <c r="A1278" t="s">
        <v>1378</v>
      </c>
      <c r="B1278" t="s">
        <v>57</v>
      </c>
      <c r="C1278" s="5">
        <v>45261</v>
      </c>
      <c r="D1278" s="5">
        <v>45291</v>
      </c>
      <c r="E1278" t="s">
        <v>42</v>
      </c>
      <c r="F1278" t="s">
        <v>1379</v>
      </c>
      <c r="G1278" s="6" t="s">
        <v>41433</v>
      </c>
      <c r="H1278" t="s">
        <v>1380</v>
      </c>
      <c r="I1278" t="s">
        <v>73</v>
      </c>
      <c r="J1278" t="s">
        <v>1381</v>
      </c>
      <c r="K1278" t="s">
        <v>730</v>
      </c>
      <c r="L1278" t="s">
        <v>731</v>
      </c>
      <c r="M1278" t="s">
        <v>64</v>
      </c>
      <c r="N1278" s="6" t="s">
        <v>54</v>
      </c>
      <c r="O1278" t="s">
        <v>1382</v>
      </c>
      <c r="P1278" t="s">
        <v>67</v>
      </c>
      <c r="Q1278" t="s">
        <v>1383</v>
      </c>
      <c r="R1278" t="s">
        <v>67</v>
      </c>
      <c r="S1278" t="s">
        <v>1384</v>
      </c>
      <c r="T1278" t="s">
        <v>1384</v>
      </c>
      <c r="U1278" t="s">
        <v>1384</v>
      </c>
      <c r="V1278" t="s">
        <v>1384</v>
      </c>
      <c r="W1278" t="s">
        <v>1384</v>
      </c>
      <c r="X1278" t="s">
        <v>1384</v>
      </c>
      <c r="Y1278" t="s">
        <v>1384</v>
      </c>
      <c r="Z1278" t="s">
        <v>1384</v>
      </c>
      <c r="AA1278" t="s">
        <v>1384</v>
      </c>
      <c r="AB1278" t="s">
        <v>1384</v>
      </c>
      <c r="AC1278" t="s">
        <v>1384</v>
      </c>
      <c r="AD1278" t="s">
        <v>1384</v>
      </c>
      <c r="AE1278" t="s">
        <v>1384</v>
      </c>
      <c r="AF1278" s="10">
        <v>1271</v>
      </c>
      <c r="AG1278" s="5">
        <v>45291</v>
      </c>
      <c r="AH1278" s="5">
        <v>45291</v>
      </c>
      <c r="AI1278" t="s">
        <v>65</v>
      </c>
    </row>
    <row r="1279" spans="1:35" x14ac:dyDescent="0.25">
      <c r="A1279" t="s">
        <v>11312</v>
      </c>
      <c r="B1279" t="s">
        <v>57</v>
      </c>
      <c r="C1279" s="5">
        <v>45261</v>
      </c>
      <c r="D1279" s="5">
        <v>45291</v>
      </c>
      <c r="E1279" t="s">
        <v>42</v>
      </c>
      <c r="F1279" t="s">
        <v>1379</v>
      </c>
      <c r="G1279" s="6" t="s">
        <v>41433</v>
      </c>
      <c r="H1279" t="s">
        <v>1380</v>
      </c>
      <c r="I1279" t="s">
        <v>73</v>
      </c>
      <c r="J1279" t="s">
        <v>4339</v>
      </c>
      <c r="K1279" t="s">
        <v>730</v>
      </c>
      <c r="L1279" t="s">
        <v>3386</v>
      </c>
      <c r="M1279" t="s">
        <v>64</v>
      </c>
      <c r="N1279" s="6" t="s">
        <v>54</v>
      </c>
      <c r="O1279" t="s">
        <v>11313</v>
      </c>
      <c r="P1279" t="s">
        <v>67</v>
      </c>
      <c r="Q1279" t="s">
        <v>11314</v>
      </c>
      <c r="R1279" t="s">
        <v>67</v>
      </c>
      <c r="S1279" t="s">
        <v>11315</v>
      </c>
      <c r="T1279" t="s">
        <v>11315</v>
      </c>
      <c r="U1279" t="s">
        <v>11315</v>
      </c>
      <c r="V1279" t="s">
        <v>11315</v>
      </c>
      <c r="W1279" t="s">
        <v>11315</v>
      </c>
      <c r="X1279" t="s">
        <v>11315</v>
      </c>
      <c r="Y1279" t="s">
        <v>11315</v>
      </c>
      <c r="Z1279" t="s">
        <v>11315</v>
      </c>
      <c r="AA1279" t="s">
        <v>11315</v>
      </c>
      <c r="AB1279" t="s">
        <v>11315</v>
      </c>
      <c r="AC1279" t="s">
        <v>11315</v>
      </c>
      <c r="AD1279" t="s">
        <v>11315</v>
      </c>
      <c r="AE1279" t="s">
        <v>11315</v>
      </c>
      <c r="AF1279" s="10">
        <v>1272</v>
      </c>
      <c r="AG1279" s="5">
        <v>45291</v>
      </c>
      <c r="AH1279" s="5">
        <v>45291</v>
      </c>
      <c r="AI1279" t="s">
        <v>65</v>
      </c>
    </row>
    <row r="1280" spans="1:35" x14ac:dyDescent="0.25">
      <c r="A1280" t="s">
        <v>8599</v>
      </c>
      <c r="B1280" t="s">
        <v>57</v>
      </c>
      <c r="C1280" s="5">
        <v>45261</v>
      </c>
      <c r="D1280" s="5">
        <v>45291</v>
      </c>
      <c r="E1280" t="s">
        <v>42</v>
      </c>
      <c r="F1280" t="s">
        <v>484</v>
      </c>
      <c r="G1280" s="6" t="s">
        <v>485</v>
      </c>
      <c r="H1280" t="s">
        <v>485</v>
      </c>
      <c r="I1280" t="s">
        <v>1185</v>
      </c>
      <c r="J1280" t="s">
        <v>2422</v>
      </c>
      <c r="K1280" t="s">
        <v>5066</v>
      </c>
      <c r="L1280" t="s">
        <v>6054</v>
      </c>
      <c r="M1280" t="s">
        <v>64</v>
      </c>
      <c r="N1280" s="6" t="s">
        <v>54</v>
      </c>
      <c r="O1280" t="s">
        <v>8600</v>
      </c>
      <c r="P1280" t="s">
        <v>67</v>
      </c>
      <c r="Q1280" t="s">
        <v>8601</v>
      </c>
      <c r="R1280" t="s">
        <v>67</v>
      </c>
      <c r="S1280" t="s">
        <v>8602</v>
      </c>
      <c r="T1280" t="s">
        <v>8602</v>
      </c>
      <c r="U1280" t="s">
        <v>8602</v>
      </c>
      <c r="V1280" t="s">
        <v>8602</v>
      </c>
      <c r="W1280" t="s">
        <v>8602</v>
      </c>
      <c r="X1280" t="s">
        <v>8602</v>
      </c>
      <c r="Y1280" t="s">
        <v>8602</v>
      </c>
      <c r="Z1280" t="s">
        <v>8602</v>
      </c>
      <c r="AA1280" t="s">
        <v>8602</v>
      </c>
      <c r="AB1280" t="s">
        <v>8602</v>
      </c>
      <c r="AC1280" t="s">
        <v>8602</v>
      </c>
      <c r="AD1280" t="s">
        <v>8602</v>
      </c>
      <c r="AE1280" t="s">
        <v>8602</v>
      </c>
      <c r="AF1280" s="10">
        <v>1273</v>
      </c>
      <c r="AG1280" s="5">
        <v>45291</v>
      </c>
      <c r="AH1280" s="5">
        <v>45291</v>
      </c>
      <c r="AI1280" t="s">
        <v>65</v>
      </c>
    </row>
    <row r="1281" spans="1:35" x14ac:dyDescent="0.25">
      <c r="A1281" t="s">
        <v>7270</v>
      </c>
      <c r="B1281" t="s">
        <v>57</v>
      </c>
      <c r="C1281" s="5">
        <v>45261</v>
      </c>
      <c r="D1281" s="5">
        <v>45291</v>
      </c>
      <c r="E1281" t="s">
        <v>42</v>
      </c>
      <c r="F1281" t="s">
        <v>421</v>
      </c>
      <c r="G1281" s="6" t="s">
        <v>422</v>
      </c>
      <c r="H1281" t="s">
        <v>422</v>
      </c>
      <c r="I1281" t="s">
        <v>73</v>
      </c>
      <c r="J1281" t="s">
        <v>1952</v>
      </c>
      <c r="K1281" t="s">
        <v>1337</v>
      </c>
      <c r="L1281" t="s">
        <v>627</v>
      </c>
      <c r="M1281" t="s">
        <v>64</v>
      </c>
      <c r="N1281" s="6" t="s">
        <v>54</v>
      </c>
      <c r="O1281" t="s">
        <v>7271</v>
      </c>
      <c r="P1281" t="s">
        <v>67</v>
      </c>
      <c r="Q1281" t="s">
        <v>7272</v>
      </c>
      <c r="R1281" t="s">
        <v>67</v>
      </c>
      <c r="S1281" t="s">
        <v>7273</v>
      </c>
      <c r="T1281" t="s">
        <v>7273</v>
      </c>
      <c r="U1281" t="s">
        <v>7273</v>
      </c>
      <c r="V1281" t="s">
        <v>7273</v>
      </c>
      <c r="W1281" t="s">
        <v>7273</v>
      </c>
      <c r="X1281" t="s">
        <v>7273</v>
      </c>
      <c r="Y1281" t="s">
        <v>7273</v>
      </c>
      <c r="Z1281" t="s">
        <v>7273</v>
      </c>
      <c r="AA1281" t="s">
        <v>7273</v>
      </c>
      <c r="AB1281" t="s">
        <v>7273</v>
      </c>
      <c r="AC1281" t="s">
        <v>7273</v>
      </c>
      <c r="AD1281" t="s">
        <v>7273</v>
      </c>
      <c r="AE1281" t="s">
        <v>7273</v>
      </c>
      <c r="AF1281" s="10">
        <v>1274</v>
      </c>
      <c r="AG1281" s="5">
        <v>45291</v>
      </c>
      <c r="AH1281" s="5">
        <v>45291</v>
      </c>
      <c r="AI1281" t="s">
        <v>65</v>
      </c>
    </row>
    <row r="1282" spans="1:35" x14ac:dyDescent="0.25">
      <c r="A1282" t="s">
        <v>2774</v>
      </c>
      <c r="B1282" t="s">
        <v>57</v>
      </c>
      <c r="C1282" s="5">
        <v>45261</v>
      </c>
      <c r="D1282" s="5">
        <v>45291</v>
      </c>
      <c r="E1282" t="s">
        <v>42</v>
      </c>
      <c r="F1282" t="s">
        <v>158</v>
      </c>
      <c r="G1282" s="6" t="s">
        <v>41432</v>
      </c>
      <c r="H1282" t="s">
        <v>159</v>
      </c>
      <c r="I1282" t="s">
        <v>73</v>
      </c>
      <c r="J1282" t="s">
        <v>2775</v>
      </c>
      <c r="K1282" t="s">
        <v>1337</v>
      </c>
      <c r="L1282" t="s">
        <v>2776</v>
      </c>
      <c r="M1282" t="s">
        <v>64</v>
      </c>
      <c r="N1282" s="6" t="s">
        <v>54</v>
      </c>
      <c r="O1282" t="s">
        <v>2777</v>
      </c>
      <c r="P1282" t="s">
        <v>67</v>
      </c>
      <c r="Q1282" t="s">
        <v>2778</v>
      </c>
      <c r="R1282" t="s">
        <v>67</v>
      </c>
      <c r="S1282" t="s">
        <v>2779</v>
      </c>
      <c r="T1282" t="s">
        <v>2779</v>
      </c>
      <c r="U1282" t="s">
        <v>2779</v>
      </c>
      <c r="V1282" t="s">
        <v>2779</v>
      </c>
      <c r="W1282" t="s">
        <v>2779</v>
      </c>
      <c r="X1282" t="s">
        <v>2779</v>
      </c>
      <c r="Y1282" t="s">
        <v>2779</v>
      </c>
      <c r="Z1282" t="s">
        <v>2779</v>
      </c>
      <c r="AA1282" t="s">
        <v>2779</v>
      </c>
      <c r="AB1282" t="s">
        <v>2779</v>
      </c>
      <c r="AC1282" t="s">
        <v>2779</v>
      </c>
      <c r="AD1282" t="s">
        <v>2779</v>
      </c>
      <c r="AE1282" t="s">
        <v>2779</v>
      </c>
      <c r="AF1282" s="10">
        <v>1275</v>
      </c>
      <c r="AG1282" s="5">
        <v>45291</v>
      </c>
      <c r="AH1282" s="5">
        <v>45291</v>
      </c>
      <c r="AI1282" t="s">
        <v>65</v>
      </c>
    </row>
    <row r="1283" spans="1:35" x14ac:dyDescent="0.25">
      <c r="A1283" t="s">
        <v>11373</v>
      </c>
      <c r="B1283" t="s">
        <v>57</v>
      </c>
      <c r="C1283" s="5">
        <v>45261</v>
      </c>
      <c r="D1283" s="5">
        <v>45291</v>
      </c>
      <c r="E1283" t="s">
        <v>42</v>
      </c>
      <c r="F1283" t="s">
        <v>421</v>
      </c>
      <c r="G1283" s="6" t="s">
        <v>422</v>
      </c>
      <c r="H1283" t="s">
        <v>422</v>
      </c>
      <c r="I1283" t="s">
        <v>73</v>
      </c>
      <c r="J1283" t="s">
        <v>1736</v>
      </c>
      <c r="K1283" t="s">
        <v>1337</v>
      </c>
      <c r="L1283" t="s">
        <v>513</v>
      </c>
      <c r="M1283" t="s">
        <v>64</v>
      </c>
      <c r="N1283" s="6" t="s">
        <v>54</v>
      </c>
      <c r="O1283" t="s">
        <v>11374</v>
      </c>
      <c r="P1283" t="s">
        <v>67</v>
      </c>
      <c r="Q1283" t="s">
        <v>11375</v>
      </c>
      <c r="R1283" t="s">
        <v>67</v>
      </c>
      <c r="S1283" t="s">
        <v>11376</v>
      </c>
      <c r="T1283" t="s">
        <v>11376</v>
      </c>
      <c r="U1283" t="s">
        <v>11376</v>
      </c>
      <c r="V1283" t="s">
        <v>11376</v>
      </c>
      <c r="W1283" t="s">
        <v>11376</v>
      </c>
      <c r="X1283" t="s">
        <v>11376</v>
      </c>
      <c r="Y1283" t="s">
        <v>11376</v>
      </c>
      <c r="Z1283" t="s">
        <v>11376</v>
      </c>
      <c r="AA1283" t="s">
        <v>11376</v>
      </c>
      <c r="AB1283" t="s">
        <v>11376</v>
      </c>
      <c r="AC1283" t="s">
        <v>11376</v>
      </c>
      <c r="AD1283" t="s">
        <v>11376</v>
      </c>
      <c r="AE1283" t="s">
        <v>11376</v>
      </c>
      <c r="AF1283" s="10">
        <v>1276</v>
      </c>
      <c r="AG1283" s="5">
        <v>45291</v>
      </c>
      <c r="AH1283" s="5">
        <v>45291</v>
      </c>
      <c r="AI1283" t="s">
        <v>65</v>
      </c>
    </row>
    <row r="1284" spans="1:35" x14ac:dyDescent="0.25">
      <c r="A1284" t="s">
        <v>9949</v>
      </c>
      <c r="B1284" t="s">
        <v>57</v>
      </c>
      <c r="C1284" s="5">
        <v>45261</v>
      </c>
      <c r="D1284" s="5">
        <v>45291</v>
      </c>
      <c r="E1284" t="s">
        <v>42</v>
      </c>
      <c r="F1284" t="s">
        <v>1183</v>
      </c>
      <c r="G1284" s="6" t="s">
        <v>41139</v>
      </c>
      <c r="H1284" t="s">
        <v>1184</v>
      </c>
      <c r="I1284" t="s">
        <v>1185</v>
      </c>
      <c r="J1284" t="s">
        <v>3380</v>
      </c>
      <c r="K1284" t="s">
        <v>2147</v>
      </c>
      <c r="L1284" t="s">
        <v>299</v>
      </c>
      <c r="M1284" t="s">
        <v>64</v>
      </c>
      <c r="N1284" s="6" t="s">
        <v>54</v>
      </c>
      <c r="O1284" t="s">
        <v>9950</v>
      </c>
      <c r="P1284" t="s">
        <v>67</v>
      </c>
      <c r="Q1284" t="s">
        <v>9951</v>
      </c>
      <c r="R1284" t="s">
        <v>67</v>
      </c>
      <c r="S1284" t="s">
        <v>9952</v>
      </c>
      <c r="T1284" t="s">
        <v>9952</v>
      </c>
      <c r="U1284" t="s">
        <v>9952</v>
      </c>
      <c r="V1284" t="s">
        <v>9952</v>
      </c>
      <c r="W1284" t="s">
        <v>9952</v>
      </c>
      <c r="X1284" t="s">
        <v>9952</v>
      </c>
      <c r="Y1284" t="s">
        <v>9952</v>
      </c>
      <c r="Z1284" t="s">
        <v>9952</v>
      </c>
      <c r="AA1284" t="s">
        <v>9952</v>
      </c>
      <c r="AB1284" t="s">
        <v>9952</v>
      </c>
      <c r="AC1284" t="s">
        <v>9952</v>
      </c>
      <c r="AD1284" t="s">
        <v>9952</v>
      </c>
      <c r="AE1284" t="s">
        <v>9952</v>
      </c>
      <c r="AF1284" s="10">
        <v>1277</v>
      </c>
      <c r="AG1284" s="5">
        <v>45291</v>
      </c>
      <c r="AH1284" s="5">
        <v>45291</v>
      </c>
      <c r="AI1284" t="s">
        <v>65</v>
      </c>
    </row>
    <row r="1285" spans="1:35" x14ac:dyDescent="0.25">
      <c r="A1285" t="s">
        <v>2780</v>
      </c>
      <c r="B1285" t="s">
        <v>57</v>
      </c>
      <c r="C1285" s="5">
        <v>45261</v>
      </c>
      <c r="D1285" s="5">
        <v>45291</v>
      </c>
      <c r="E1285" t="s">
        <v>42</v>
      </c>
      <c r="F1285" t="s">
        <v>90</v>
      </c>
      <c r="G1285" s="6" t="s">
        <v>41423</v>
      </c>
      <c r="H1285" t="s">
        <v>91</v>
      </c>
      <c r="I1285" t="s">
        <v>73</v>
      </c>
      <c r="J1285" t="s">
        <v>2781</v>
      </c>
      <c r="K1285" t="s">
        <v>274</v>
      </c>
      <c r="L1285" t="s">
        <v>2782</v>
      </c>
      <c r="M1285" t="s">
        <v>64</v>
      </c>
      <c r="N1285" s="6" t="s">
        <v>54</v>
      </c>
      <c r="O1285" t="s">
        <v>2783</v>
      </c>
      <c r="P1285" t="s">
        <v>67</v>
      </c>
      <c r="Q1285" t="s">
        <v>2784</v>
      </c>
      <c r="R1285" t="s">
        <v>67</v>
      </c>
      <c r="S1285" t="s">
        <v>2785</v>
      </c>
      <c r="T1285" t="s">
        <v>2785</v>
      </c>
      <c r="U1285" t="s">
        <v>2785</v>
      </c>
      <c r="V1285" t="s">
        <v>2785</v>
      </c>
      <c r="W1285" t="s">
        <v>2785</v>
      </c>
      <c r="X1285" t="s">
        <v>2785</v>
      </c>
      <c r="Y1285" t="s">
        <v>2785</v>
      </c>
      <c r="Z1285" t="s">
        <v>2785</v>
      </c>
      <c r="AA1285" t="s">
        <v>2785</v>
      </c>
      <c r="AB1285" t="s">
        <v>2785</v>
      </c>
      <c r="AC1285" t="s">
        <v>2785</v>
      </c>
      <c r="AD1285" t="s">
        <v>2785</v>
      </c>
      <c r="AE1285" t="s">
        <v>2785</v>
      </c>
      <c r="AF1285" s="10">
        <v>1278</v>
      </c>
      <c r="AG1285" s="5">
        <v>45291</v>
      </c>
      <c r="AH1285" s="5">
        <v>45291</v>
      </c>
      <c r="AI1285" t="s">
        <v>65</v>
      </c>
    </row>
    <row r="1286" spans="1:35" x14ac:dyDescent="0.25">
      <c r="A1286" t="s">
        <v>2786</v>
      </c>
      <c r="B1286" t="s">
        <v>57</v>
      </c>
      <c r="C1286" s="5">
        <v>45261</v>
      </c>
      <c r="D1286" s="5">
        <v>45291</v>
      </c>
      <c r="E1286" t="s">
        <v>42</v>
      </c>
      <c r="F1286" t="s">
        <v>421</v>
      </c>
      <c r="G1286" s="6" t="s">
        <v>422</v>
      </c>
      <c r="H1286" t="s">
        <v>422</v>
      </c>
      <c r="I1286" t="s">
        <v>73</v>
      </c>
      <c r="J1286" t="s">
        <v>2515</v>
      </c>
      <c r="K1286" t="s">
        <v>1265</v>
      </c>
      <c r="L1286" t="s">
        <v>196</v>
      </c>
      <c r="M1286" t="s">
        <v>64</v>
      </c>
      <c r="N1286" s="6" t="s">
        <v>54</v>
      </c>
      <c r="O1286" t="s">
        <v>2787</v>
      </c>
      <c r="P1286" t="s">
        <v>67</v>
      </c>
      <c r="Q1286" t="s">
        <v>2788</v>
      </c>
      <c r="R1286" t="s">
        <v>67</v>
      </c>
      <c r="S1286" t="s">
        <v>2789</v>
      </c>
      <c r="T1286" t="s">
        <v>2789</v>
      </c>
      <c r="U1286" t="s">
        <v>2789</v>
      </c>
      <c r="V1286" t="s">
        <v>2789</v>
      </c>
      <c r="W1286" t="s">
        <v>2789</v>
      </c>
      <c r="X1286" t="s">
        <v>2789</v>
      </c>
      <c r="Y1286" t="s">
        <v>2789</v>
      </c>
      <c r="Z1286" t="s">
        <v>2789</v>
      </c>
      <c r="AA1286" t="s">
        <v>2789</v>
      </c>
      <c r="AB1286" t="s">
        <v>2789</v>
      </c>
      <c r="AC1286" t="s">
        <v>2789</v>
      </c>
      <c r="AD1286" t="s">
        <v>2789</v>
      </c>
      <c r="AE1286" t="s">
        <v>2789</v>
      </c>
      <c r="AF1286" s="10">
        <v>1279</v>
      </c>
      <c r="AG1286" s="5">
        <v>45291</v>
      </c>
      <c r="AH1286" s="5">
        <v>45291</v>
      </c>
      <c r="AI1286" t="s">
        <v>65</v>
      </c>
    </row>
    <row r="1287" spans="1:35" x14ac:dyDescent="0.25">
      <c r="A1287" t="s">
        <v>11377</v>
      </c>
      <c r="B1287" t="s">
        <v>57</v>
      </c>
      <c r="C1287" s="5">
        <v>45261</v>
      </c>
      <c r="D1287" s="5">
        <v>45291</v>
      </c>
      <c r="E1287" t="s">
        <v>42</v>
      </c>
      <c r="F1287" t="s">
        <v>794</v>
      </c>
      <c r="G1287" s="6" t="s">
        <v>795</v>
      </c>
      <c r="H1287" t="s">
        <v>795</v>
      </c>
      <c r="I1287" t="s">
        <v>73</v>
      </c>
      <c r="J1287" t="s">
        <v>11378</v>
      </c>
      <c r="K1287" t="s">
        <v>904</v>
      </c>
      <c r="L1287" t="s">
        <v>63</v>
      </c>
      <c r="M1287" t="s">
        <v>64</v>
      </c>
      <c r="N1287" s="6" t="s">
        <v>54</v>
      </c>
      <c r="O1287" t="s">
        <v>11379</v>
      </c>
      <c r="P1287" t="s">
        <v>67</v>
      </c>
      <c r="Q1287" t="s">
        <v>11380</v>
      </c>
      <c r="R1287" t="s">
        <v>67</v>
      </c>
      <c r="S1287" t="s">
        <v>11381</v>
      </c>
      <c r="T1287" t="s">
        <v>11381</v>
      </c>
      <c r="U1287" t="s">
        <v>11381</v>
      </c>
      <c r="V1287" t="s">
        <v>11381</v>
      </c>
      <c r="W1287" t="s">
        <v>11381</v>
      </c>
      <c r="X1287" t="s">
        <v>11381</v>
      </c>
      <c r="Y1287" t="s">
        <v>11381</v>
      </c>
      <c r="Z1287" t="s">
        <v>11381</v>
      </c>
      <c r="AA1287" t="s">
        <v>11381</v>
      </c>
      <c r="AB1287" t="s">
        <v>11381</v>
      </c>
      <c r="AC1287" t="s">
        <v>11381</v>
      </c>
      <c r="AD1287" t="s">
        <v>11381</v>
      </c>
      <c r="AE1287" t="s">
        <v>11381</v>
      </c>
      <c r="AF1287" s="10">
        <v>1280</v>
      </c>
      <c r="AG1287" s="5">
        <v>45291</v>
      </c>
      <c r="AH1287" s="5">
        <v>45291</v>
      </c>
      <c r="AI1287" t="s">
        <v>65</v>
      </c>
    </row>
    <row r="1288" spans="1:35" x14ac:dyDescent="0.25">
      <c r="A1288" t="s">
        <v>11455</v>
      </c>
      <c r="B1288" t="s">
        <v>57</v>
      </c>
      <c r="C1288" s="5">
        <v>45261</v>
      </c>
      <c r="D1288" s="5">
        <v>45291</v>
      </c>
      <c r="E1288" t="s">
        <v>42</v>
      </c>
      <c r="F1288" t="s">
        <v>1868</v>
      </c>
      <c r="G1288" s="6" t="s">
        <v>1869</v>
      </c>
      <c r="H1288" t="s">
        <v>1869</v>
      </c>
      <c r="I1288" t="s">
        <v>978</v>
      </c>
      <c r="J1288" t="s">
        <v>1324</v>
      </c>
      <c r="K1288" t="s">
        <v>904</v>
      </c>
      <c r="L1288" t="s">
        <v>11456</v>
      </c>
      <c r="M1288" t="s">
        <v>64</v>
      </c>
      <c r="N1288" s="6" t="s">
        <v>54</v>
      </c>
      <c r="O1288" t="s">
        <v>11457</v>
      </c>
      <c r="P1288" t="s">
        <v>67</v>
      </c>
      <c r="Q1288" t="s">
        <v>11458</v>
      </c>
      <c r="R1288" t="s">
        <v>67</v>
      </c>
      <c r="S1288" t="s">
        <v>11459</v>
      </c>
      <c r="T1288" t="s">
        <v>11459</v>
      </c>
      <c r="U1288" t="s">
        <v>11459</v>
      </c>
      <c r="V1288" t="s">
        <v>11459</v>
      </c>
      <c r="W1288" t="s">
        <v>11459</v>
      </c>
      <c r="X1288" t="s">
        <v>11459</v>
      </c>
      <c r="Y1288" t="s">
        <v>11459</v>
      </c>
      <c r="Z1288" t="s">
        <v>11459</v>
      </c>
      <c r="AA1288" t="s">
        <v>11459</v>
      </c>
      <c r="AB1288" t="s">
        <v>11459</v>
      </c>
      <c r="AC1288" t="s">
        <v>11459</v>
      </c>
      <c r="AD1288" t="s">
        <v>11459</v>
      </c>
      <c r="AE1288" t="s">
        <v>11459</v>
      </c>
      <c r="AF1288" s="10">
        <v>1281</v>
      </c>
      <c r="AG1288" s="5">
        <v>45291</v>
      </c>
      <c r="AH1288" s="5">
        <v>45291</v>
      </c>
      <c r="AI1288" t="s">
        <v>65</v>
      </c>
    </row>
    <row r="1289" spans="1:35" x14ac:dyDescent="0.25">
      <c r="A1289" t="s">
        <v>4498</v>
      </c>
      <c r="B1289" t="s">
        <v>57</v>
      </c>
      <c r="C1289" s="5">
        <v>45261</v>
      </c>
      <c r="D1289" s="5">
        <v>45291</v>
      </c>
      <c r="E1289" t="s">
        <v>42</v>
      </c>
      <c r="F1289" t="s">
        <v>90</v>
      </c>
      <c r="G1289" s="6" t="s">
        <v>41423</v>
      </c>
      <c r="H1289" t="s">
        <v>91</v>
      </c>
      <c r="I1289" t="s">
        <v>73</v>
      </c>
      <c r="J1289" t="s">
        <v>683</v>
      </c>
      <c r="K1289" t="s">
        <v>904</v>
      </c>
      <c r="L1289" t="s">
        <v>4499</v>
      </c>
      <c r="M1289" t="s">
        <v>64</v>
      </c>
      <c r="N1289" s="6" t="s">
        <v>54</v>
      </c>
      <c r="O1289" t="s">
        <v>4500</v>
      </c>
      <c r="P1289" t="s">
        <v>67</v>
      </c>
      <c r="Q1289" t="s">
        <v>4501</v>
      </c>
      <c r="R1289" t="s">
        <v>67</v>
      </c>
      <c r="S1289" t="s">
        <v>4502</v>
      </c>
      <c r="T1289" t="s">
        <v>4502</v>
      </c>
      <c r="U1289" t="s">
        <v>4502</v>
      </c>
      <c r="V1289" t="s">
        <v>4502</v>
      </c>
      <c r="W1289" t="s">
        <v>4502</v>
      </c>
      <c r="X1289" t="s">
        <v>4502</v>
      </c>
      <c r="Y1289" t="s">
        <v>4502</v>
      </c>
      <c r="Z1289" t="s">
        <v>4502</v>
      </c>
      <c r="AA1289" t="s">
        <v>4502</v>
      </c>
      <c r="AB1289" t="s">
        <v>4502</v>
      </c>
      <c r="AC1289" t="s">
        <v>4502</v>
      </c>
      <c r="AD1289" t="s">
        <v>4502</v>
      </c>
      <c r="AE1289" t="s">
        <v>4502</v>
      </c>
      <c r="AF1289" s="10">
        <v>1282</v>
      </c>
      <c r="AG1289" s="5">
        <v>45291</v>
      </c>
      <c r="AH1289" s="5">
        <v>45291</v>
      </c>
      <c r="AI1289" t="s">
        <v>65</v>
      </c>
    </row>
    <row r="1290" spans="1:35" x14ac:dyDescent="0.25">
      <c r="A1290" t="s">
        <v>5976</v>
      </c>
      <c r="B1290" t="s">
        <v>57</v>
      </c>
      <c r="C1290" s="5">
        <v>45261</v>
      </c>
      <c r="D1290" s="5">
        <v>45291</v>
      </c>
      <c r="E1290" t="s">
        <v>42</v>
      </c>
      <c r="F1290" t="s">
        <v>1689</v>
      </c>
      <c r="G1290" s="6" t="s">
        <v>41376</v>
      </c>
      <c r="H1290" t="s">
        <v>1690</v>
      </c>
      <c r="I1290" t="s">
        <v>60</v>
      </c>
      <c r="J1290" t="s">
        <v>5977</v>
      </c>
      <c r="K1290" t="s">
        <v>627</v>
      </c>
      <c r="L1290" t="s">
        <v>1843</v>
      </c>
      <c r="M1290" t="s">
        <v>64</v>
      </c>
      <c r="N1290" s="6" t="s">
        <v>54</v>
      </c>
      <c r="O1290" t="s">
        <v>5978</v>
      </c>
      <c r="P1290" t="s">
        <v>67</v>
      </c>
      <c r="Q1290" t="s">
        <v>5979</v>
      </c>
      <c r="R1290" t="s">
        <v>67</v>
      </c>
      <c r="S1290" t="s">
        <v>5980</v>
      </c>
      <c r="T1290" t="s">
        <v>5980</v>
      </c>
      <c r="U1290" t="s">
        <v>5980</v>
      </c>
      <c r="V1290" t="s">
        <v>5980</v>
      </c>
      <c r="W1290" t="s">
        <v>5980</v>
      </c>
      <c r="X1290" t="s">
        <v>5980</v>
      </c>
      <c r="Y1290" t="s">
        <v>5980</v>
      </c>
      <c r="Z1290" t="s">
        <v>5980</v>
      </c>
      <c r="AA1290" t="s">
        <v>5980</v>
      </c>
      <c r="AB1290" t="s">
        <v>5980</v>
      </c>
      <c r="AC1290" t="s">
        <v>5980</v>
      </c>
      <c r="AD1290" t="s">
        <v>5980</v>
      </c>
      <c r="AE1290" t="s">
        <v>5980</v>
      </c>
      <c r="AF1290" s="10">
        <v>1283</v>
      </c>
      <c r="AG1290" s="5">
        <v>45291</v>
      </c>
      <c r="AH1290" s="5">
        <v>45291</v>
      </c>
      <c r="AI1290" t="s">
        <v>65</v>
      </c>
    </row>
    <row r="1291" spans="1:35" x14ac:dyDescent="0.25">
      <c r="A1291" t="s">
        <v>5981</v>
      </c>
      <c r="B1291" t="s">
        <v>57</v>
      </c>
      <c r="C1291" s="5">
        <v>45261</v>
      </c>
      <c r="D1291" s="5">
        <v>45291</v>
      </c>
      <c r="E1291" t="s">
        <v>42</v>
      </c>
      <c r="F1291" t="s">
        <v>1150</v>
      </c>
      <c r="G1291" s="6" t="s">
        <v>1151</v>
      </c>
      <c r="H1291" t="s">
        <v>1151</v>
      </c>
      <c r="I1291" t="s">
        <v>1185</v>
      </c>
      <c r="J1291" t="s">
        <v>1137</v>
      </c>
      <c r="K1291" t="s">
        <v>627</v>
      </c>
      <c r="L1291" t="s">
        <v>1862</v>
      </c>
      <c r="M1291" t="s">
        <v>64</v>
      </c>
      <c r="N1291" s="6" t="s">
        <v>54</v>
      </c>
      <c r="O1291" t="s">
        <v>5982</v>
      </c>
      <c r="P1291" t="s">
        <v>67</v>
      </c>
      <c r="Q1291" t="s">
        <v>5983</v>
      </c>
      <c r="R1291" t="s">
        <v>67</v>
      </c>
      <c r="S1291" t="s">
        <v>5984</v>
      </c>
      <c r="T1291" t="s">
        <v>5984</v>
      </c>
      <c r="U1291" t="s">
        <v>5984</v>
      </c>
      <c r="V1291" t="s">
        <v>5984</v>
      </c>
      <c r="W1291" t="s">
        <v>5984</v>
      </c>
      <c r="X1291" t="s">
        <v>5984</v>
      </c>
      <c r="Y1291" t="s">
        <v>5984</v>
      </c>
      <c r="Z1291" t="s">
        <v>5984</v>
      </c>
      <c r="AA1291" t="s">
        <v>5984</v>
      </c>
      <c r="AB1291" t="s">
        <v>5984</v>
      </c>
      <c r="AC1291" t="s">
        <v>5984</v>
      </c>
      <c r="AD1291" t="s">
        <v>5984</v>
      </c>
      <c r="AE1291" t="s">
        <v>5984</v>
      </c>
      <c r="AF1291" s="10">
        <v>1284</v>
      </c>
      <c r="AG1291" s="5">
        <v>45291</v>
      </c>
      <c r="AH1291" s="5">
        <v>45291</v>
      </c>
      <c r="AI1291" t="s">
        <v>65</v>
      </c>
    </row>
    <row r="1292" spans="1:35" x14ac:dyDescent="0.25">
      <c r="A1292" t="s">
        <v>4503</v>
      </c>
      <c r="B1292" t="s">
        <v>57</v>
      </c>
      <c r="C1292" s="5">
        <v>45261</v>
      </c>
      <c r="D1292" s="5">
        <v>45291</v>
      </c>
      <c r="E1292" t="s">
        <v>49</v>
      </c>
      <c r="F1292" t="s">
        <v>289</v>
      </c>
      <c r="G1292" s="6" t="s">
        <v>290</v>
      </c>
      <c r="H1292" t="s">
        <v>290</v>
      </c>
      <c r="I1292" t="s">
        <v>73</v>
      </c>
      <c r="J1292" t="s">
        <v>4504</v>
      </c>
      <c r="K1292" t="s">
        <v>1521</v>
      </c>
      <c r="L1292" t="s">
        <v>327</v>
      </c>
      <c r="M1292" t="s">
        <v>64</v>
      </c>
      <c r="N1292" s="6" t="s">
        <v>54</v>
      </c>
      <c r="O1292" t="s">
        <v>4505</v>
      </c>
      <c r="P1292" t="s">
        <v>67</v>
      </c>
      <c r="Q1292" t="s">
        <v>4506</v>
      </c>
      <c r="R1292" t="s">
        <v>67</v>
      </c>
      <c r="S1292" t="s">
        <v>4507</v>
      </c>
      <c r="T1292" t="s">
        <v>4507</v>
      </c>
      <c r="U1292" t="s">
        <v>4507</v>
      </c>
      <c r="V1292" t="s">
        <v>4507</v>
      </c>
      <c r="W1292" t="s">
        <v>4507</v>
      </c>
      <c r="X1292" t="s">
        <v>4507</v>
      </c>
      <c r="Y1292" t="s">
        <v>4507</v>
      </c>
      <c r="Z1292" t="s">
        <v>4507</v>
      </c>
      <c r="AA1292" t="s">
        <v>4507</v>
      </c>
      <c r="AB1292" t="s">
        <v>4507</v>
      </c>
      <c r="AC1292" t="s">
        <v>4507</v>
      </c>
      <c r="AD1292" t="s">
        <v>4507</v>
      </c>
      <c r="AE1292" t="s">
        <v>4507</v>
      </c>
      <c r="AF1292" s="10">
        <v>1285</v>
      </c>
      <c r="AG1292" s="5">
        <v>45291</v>
      </c>
      <c r="AH1292" s="5">
        <v>45291</v>
      </c>
      <c r="AI1292" t="s">
        <v>65</v>
      </c>
    </row>
    <row r="1293" spans="1:35" x14ac:dyDescent="0.25">
      <c r="A1293" t="s">
        <v>2935</v>
      </c>
      <c r="B1293" t="s">
        <v>57</v>
      </c>
      <c r="C1293" s="5">
        <v>45261</v>
      </c>
      <c r="D1293" s="5">
        <v>45291</v>
      </c>
      <c r="E1293" t="s">
        <v>42</v>
      </c>
      <c r="F1293" t="s">
        <v>421</v>
      </c>
      <c r="G1293" s="6" t="s">
        <v>422</v>
      </c>
      <c r="H1293" t="s">
        <v>422</v>
      </c>
      <c r="I1293" t="s">
        <v>73</v>
      </c>
      <c r="J1293" t="s">
        <v>2936</v>
      </c>
      <c r="K1293" t="s">
        <v>1521</v>
      </c>
      <c r="L1293" t="s">
        <v>118</v>
      </c>
      <c r="M1293" t="s">
        <v>64</v>
      </c>
      <c r="N1293" s="6" t="s">
        <v>54</v>
      </c>
      <c r="O1293" t="s">
        <v>2937</v>
      </c>
      <c r="P1293" t="s">
        <v>67</v>
      </c>
      <c r="Q1293" t="s">
        <v>2938</v>
      </c>
      <c r="R1293" t="s">
        <v>67</v>
      </c>
      <c r="S1293" t="s">
        <v>2939</v>
      </c>
      <c r="T1293" t="s">
        <v>2939</v>
      </c>
      <c r="U1293" t="s">
        <v>2939</v>
      </c>
      <c r="V1293" t="s">
        <v>2939</v>
      </c>
      <c r="W1293" t="s">
        <v>2939</v>
      </c>
      <c r="X1293" t="s">
        <v>2939</v>
      </c>
      <c r="Y1293" t="s">
        <v>2939</v>
      </c>
      <c r="Z1293" t="s">
        <v>2939</v>
      </c>
      <c r="AA1293" t="s">
        <v>2939</v>
      </c>
      <c r="AB1293" t="s">
        <v>2939</v>
      </c>
      <c r="AC1293" t="s">
        <v>2939</v>
      </c>
      <c r="AD1293" t="s">
        <v>2939</v>
      </c>
      <c r="AE1293" t="s">
        <v>2939</v>
      </c>
      <c r="AF1293" s="10">
        <v>1286</v>
      </c>
      <c r="AG1293" s="5">
        <v>45291</v>
      </c>
      <c r="AH1293" s="5">
        <v>45291</v>
      </c>
      <c r="AI1293" t="s">
        <v>65</v>
      </c>
    </row>
    <row r="1294" spans="1:35" x14ac:dyDescent="0.25">
      <c r="A1294" t="s">
        <v>7321</v>
      </c>
      <c r="B1294" t="s">
        <v>57</v>
      </c>
      <c r="C1294" s="5">
        <v>45261</v>
      </c>
      <c r="D1294" s="5">
        <v>45291</v>
      </c>
      <c r="E1294" t="s">
        <v>42</v>
      </c>
      <c r="F1294" t="s">
        <v>141</v>
      </c>
      <c r="G1294" s="6" t="s">
        <v>142</v>
      </c>
      <c r="H1294" t="s">
        <v>142</v>
      </c>
      <c r="I1294" t="s">
        <v>169</v>
      </c>
      <c r="J1294" t="s">
        <v>7322</v>
      </c>
      <c r="K1294" t="s">
        <v>1486</v>
      </c>
      <c r="L1294" t="s">
        <v>1528</v>
      </c>
      <c r="M1294" t="s">
        <v>64</v>
      </c>
      <c r="N1294" s="6" t="s">
        <v>55</v>
      </c>
      <c r="O1294" t="s">
        <v>2162</v>
      </c>
      <c r="P1294" t="s">
        <v>67</v>
      </c>
      <c r="Q1294" t="s">
        <v>7323</v>
      </c>
      <c r="R1294" t="s">
        <v>67</v>
      </c>
      <c r="S1294" t="s">
        <v>7324</v>
      </c>
      <c r="T1294" t="s">
        <v>7324</v>
      </c>
      <c r="U1294" t="s">
        <v>7324</v>
      </c>
      <c r="V1294" t="s">
        <v>7324</v>
      </c>
      <c r="W1294" t="s">
        <v>7324</v>
      </c>
      <c r="X1294" t="s">
        <v>7324</v>
      </c>
      <c r="Y1294" t="s">
        <v>7324</v>
      </c>
      <c r="Z1294" t="s">
        <v>7324</v>
      </c>
      <c r="AA1294" t="s">
        <v>7324</v>
      </c>
      <c r="AB1294" t="s">
        <v>7324</v>
      </c>
      <c r="AC1294" t="s">
        <v>7324</v>
      </c>
      <c r="AD1294" t="s">
        <v>7324</v>
      </c>
      <c r="AE1294" t="s">
        <v>7324</v>
      </c>
      <c r="AF1294" s="10">
        <v>1287</v>
      </c>
      <c r="AG1294" s="5">
        <v>45291</v>
      </c>
      <c r="AH1294" s="5">
        <v>45291</v>
      </c>
      <c r="AI1294" t="s">
        <v>65</v>
      </c>
    </row>
    <row r="1295" spans="1:35" x14ac:dyDescent="0.25">
      <c r="A1295" t="s">
        <v>3064</v>
      </c>
      <c r="B1295" t="s">
        <v>57</v>
      </c>
      <c r="C1295" s="5">
        <v>45261</v>
      </c>
      <c r="D1295" s="5">
        <v>45291</v>
      </c>
      <c r="E1295" t="s">
        <v>42</v>
      </c>
      <c r="F1295" t="s">
        <v>661</v>
      </c>
      <c r="G1295" s="6" t="s">
        <v>41434</v>
      </c>
      <c r="H1295" t="s">
        <v>662</v>
      </c>
      <c r="I1295" t="s">
        <v>73</v>
      </c>
      <c r="J1295" t="s">
        <v>3065</v>
      </c>
      <c r="K1295" t="s">
        <v>1486</v>
      </c>
      <c r="L1295" t="s">
        <v>989</v>
      </c>
      <c r="M1295" t="s">
        <v>64</v>
      </c>
      <c r="N1295" s="6" t="s">
        <v>54</v>
      </c>
      <c r="O1295" t="s">
        <v>3066</v>
      </c>
      <c r="P1295" t="s">
        <v>67</v>
      </c>
      <c r="Q1295" t="s">
        <v>3067</v>
      </c>
      <c r="R1295" t="s">
        <v>67</v>
      </c>
      <c r="S1295" t="s">
        <v>3068</v>
      </c>
      <c r="T1295" t="s">
        <v>3068</v>
      </c>
      <c r="U1295" t="s">
        <v>3068</v>
      </c>
      <c r="V1295" t="s">
        <v>3068</v>
      </c>
      <c r="W1295" t="s">
        <v>3068</v>
      </c>
      <c r="X1295" t="s">
        <v>3068</v>
      </c>
      <c r="Y1295" t="s">
        <v>3068</v>
      </c>
      <c r="Z1295" t="s">
        <v>3068</v>
      </c>
      <c r="AA1295" t="s">
        <v>3068</v>
      </c>
      <c r="AB1295" t="s">
        <v>3068</v>
      </c>
      <c r="AC1295" t="s">
        <v>3068</v>
      </c>
      <c r="AD1295" t="s">
        <v>3068</v>
      </c>
      <c r="AE1295" t="s">
        <v>3068</v>
      </c>
      <c r="AF1295" s="10">
        <v>1288</v>
      </c>
      <c r="AG1295" s="5">
        <v>45291</v>
      </c>
      <c r="AH1295" s="5">
        <v>45291</v>
      </c>
      <c r="AI1295" t="s">
        <v>65</v>
      </c>
    </row>
    <row r="1296" spans="1:35" x14ac:dyDescent="0.25">
      <c r="A1296" t="s">
        <v>1557</v>
      </c>
      <c r="B1296" t="s">
        <v>57</v>
      </c>
      <c r="C1296" s="5">
        <v>45261</v>
      </c>
      <c r="D1296" s="5">
        <v>45291</v>
      </c>
      <c r="E1296" t="s">
        <v>49</v>
      </c>
      <c r="F1296" t="s">
        <v>158</v>
      </c>
      <c r="G1296" s="6" t="s">
        <v>41432</v>
      </c>
      <c r="H1296" t="s">
        <v>159</v>
      </c>
      <c r="I1296" t="s">
        <v>73</v>
      </c>
      <c r="J1296" t="s">
        <v>1558</v>
      </c>
      <c r="K1296" t="s">
        <v>1178</v>
      </c>
      <c r="L1296" t="s">
        <v>1559</v>
      </c>
      <c r="M1296" t="s">
        <v>64</v>
      </c>
      <c r="N1296" s="6" t="s">
        <v>54</v>
      </c>
      <c r="O1296" t="s">
        <v>1560</v>
      </c>
      <c r="P1296" t="s">
        <v>67</v>
      </c>
      <c r="Q1296" t="s">
        <v>1561</v>
      </c>
      <c r="R1296" t="s">
        <v>67</v>
      </c>
      <c r="S1296" t="s">
        <v>1562</v>
      </c>
      <c r="T1296" t="s">
        <v>1562</v>
      </c>
      <c r="U1296" t="s">
        <v>1562</v>
      </c>
      <c r="V1296" t="s">
        <v>1562</v>
      </c>
      <c r="W1296" t="s">
        <v>1562</v>
      </c>
      <c r="X1296" t="s">
        <v>1562</v>
      </c>
      <c r="Y1296" t="s">
        <v>1562</v>
      </c>
      <c r="Z1296" t="s">
        <v>1562</v>
      </c>
      <c r="AA1296" t="s">
        <v>1562</v>
      </c>
      <c r="AB1296" t="s">
        <v>1562</v>
      </c>
      <c r="AC1296" t="s">
        <v>1562</v>
      </c>
      <c r="AD1296" t="s">
        <v>1562</v>
      </c>
      <c r="AE1296" t="s">
        <v>1562</v>
      </c>
      <c r="AF1296" s="10">
        <v>1289</v>
      </c>
      <c r="AG1296" s="5">
        <v>45291</v>
      </c>
      <c r="AH1296" s="5">
        <v>45291</v>
      </c>
      <c r="AI1296" t="s">
        <v>65</v>
      </c>
    </row>
    <row r="1297" spans="1:35" x14ac:dyDescent="0.25">
      <c r="A1297" t="s">
        <v>3069</v>
      </c>
      <c r="B1297" t="s">
        <v>57</v>
      </c>
      <c r="C1297" s="5">
        <v>45261</v>
      </c>
      <c r="D1297" s="5">
        <v>45291</v>
      </c>
      <c r="E1297" t="s">
        <v>42</v>
      </c>
      <c r="F1297" t="s">
        <v>141</v>
      </c>
      <c r="G1297" s="6" t="s">
        <v>142</v>
      </c>
      <c r="H1297" t="s">
        <v>142</v>
      </c>
      <c r="I1297" t="s">
        <v>486</v>
      </c>
      <c r="J1297" t="s">
        <v>3070</v>
      </c>
      <c r="K1297" t="s">
        <v>1178</v>
      </c>
      <c r="L1297" t="s">
        <v>1559</v>
      </c>
      <c r="M1297" t="s">
        <v>64</v>
      </c>
      <c r="N1297" s="6" t="s">
        <v>54</v>
      </c>
      <c r="O1297" t="s">
        <v>3071</v>
      </c>
      <c r="P1297" t="s">
        <v>67</v>
      </c>
      <c r="Q1297" t="s">
        <v>3072</v>
      </c>
      <c r="R1297" t="s">
        <v>67</v>
      </c>
      <c r="S1297" t="s">
        <v>3073</v>
      </c>
      <c r="T1297" t="s">
        <v>3073</v>
      </c>
      <c r="U1297" t="s">
        <v>3073</v>
      </c>
      <c r="V1297" t="s">
        <v>3073</v>
      </c>
      <c r="W1297" t="s">
        <v>3073</v>
      </c>
      <c r="X1297" t="s">
        <v>3073</v>
      </c>
      <c r="Y1297" t="s">
        <v>3073</v>
      </c>
      <c r="Z1297" t="s">
        <v>3073</v>
      </c>
      <c r="AA1297" t="s">
        <v>3073</v>
      </c>
      <c r="AB1297" t="s">
        <v>3073</v>
      </c>
      <c r="AC1297" t="s">
        <v>3073</v>
      </c>
      <c r="AD1297" t="s">
        <v>3073</v>
      </c>
      <c r="AE1297" t="s">
        <v>3073</v>
      </c>
      <c r="AF1297" s="10">
        <v>1290</v>
      </c>
      <c r="AG1297" s="5">
        <v>45291</v>
      </c>
      <c r="AH1297" s="5">
        <v>45291</v>
      </c>
      <c r="AI1297" t="s">
        <v>65</v>
      </c>
    </row>
    <row r="1298" spans="1:35" x14ac:dyDescent="0.25">
      <c r="A1298" t="s">
        <v>4585</v>
      </c>
      <c r="B1298" t="s">
        <v>57</v>
      </c>
      <c r="C1298" s="5">
        <v>45261</v>
      </c>
      <c r="D1298" s="5">
        <v>45291</v>
      </c>
      <c r="E1298" t="s">
        <v>42</v>
      </c>
      <c r="F1298" t="s">
        <v>158</v>
      </c>
      <c r="G1298" s="6" t="s">
        <v>41432</v>
      </c>
      <c r="H1298" t="s">
        <v>159</v>
      </c>
      <c r="I1298" t="s">
        <v>73</v>
      </c>
      <c r="J1298" t="s">
        <v>3681</v>
      </c>
      <c r="K1298" t="s">
        <v>1178</v>
      </c>
      <c r="L1298" t="s">
        <v>1559</v>
      </c>
      <c r="M1298" t="s">
        <v>64</v>
      </c>
      <c r="N1298" s="6" t="s">
        <v>54</v>
      </c>
      <c r="O1298" t="s">
        <v>4586</v>
      </c>
      <c r="P1298" t="s">
        <v>67</v>
      </c>
      <c r="Q1298" t="s">
        <v>4587</v>
      </c>
      <c r="R1298" t="s">
        <v>67</v>
      </c>
      <c r="S1298" t="s">
        <v>4588</v>
      </c>
      <c r="T1298" t="s">
        <v>4588</v>
      </c>
      <c r="U1298" t="s">
        <v>4588</v>
      </c>
      <c r="V1298" t="s">
        <v>4588</v>
      </c>
      <c r="W1298" t="s">
        <v>4588</v>
      </c>
      <c r="X1298" t="s">
        <v>4588</v>
      </c>
      <c r="Y1298" t="s">
        <v>4588</v>
      </c>
      <c r="Z1298" t="s">
        <v>4588</v>
      </c>
      <c r="AA1298" t="s">
        <v>4588</v>
      </c>
      <c r="AB1298" t="s">
        <v>4588</v>
      </c>
      <c r="AC1298" t="s">
        <v>4588</v>
      </c>
      <c r="AD1298" t="s">
        <v>4588</v>
      </c>
      <c r="AE1298" t="s">
        <v>4588</v>
      </c>
      <c r="AF1298" s="10">
        <v>1291</v>
      </c>
      <c r="AG1298" s="5">
        <v>45291</v>
      </c>
      <c r="AH1298" s="5">
        <v>45291</v>
      </c>
      <c r="AI1298" t="s">
        <v>65</v>
      </c>
    </row>
    <row r="1299" spans="1:35" x14ac:dyDescent="0.25">
      <c r="A1299" t="s">
        <v>8804</v>
      </c>
      <c r="B1299" t="s">
        <v>57</v>
      </c>
      <c r="C1299" s="5">
        <v>45261</v>
      </c>
      <c r="D1299" s="5">
        <v>45291</v>
      </c>
      <c r="E1299" t="s">
        <v>42</v>
      </c>
      <c r="F1299" t="s">
        <v>90</v>
      </c>
      <c r="G1299" s="6" t="s">
        <v>41423</v>
      </c>
      <c r="H1299" t="s">
        <v>91</v>
      </c>
      <c r="I1299" t="s">
        <v>73</v>
      </c>
      <c r="J1299" t="s">
        <v>8805</v>
      </c>
      <c r="K1299" t="s">
        <v>1178</v>
      </c>
      <c r="L1299" t="s">
        <v>299</v>
      </c>
      <c r="M1299" t="s">
        <v>64</v>
      </c>
      <c r="N1299" s="6" t="s">
        <v>54</v>
      </c>
      <c r="O1299" t="s">
        <v>8806</v>
      </c>
      <c r="P1299" t="s">
        <v>67</v>
      </c>
      <c r="Q1299" t="s">
        <v>8807</v>
      </c>
      <c r="R1299" t="s">
        <v>67</v>
      </c>
      <c r="S1299" t="s">
        <v>8808</v>
      </c>
      <c r="T1299" t="s">
        <v>8808</v>
      </c>
      <c r="U1299" t="s">
        <v>8808</v>
      </c>
      <c r="V1299" t="s">
        <v>8808</v>
      </c>
      <c r="W1299" t="s">
        <v>8808</v>
      </c>
      <c r="X1299" t="s">
        <v>8808</v>
      </c>
      <c r="Y1299" t="s">
        <v>8808</v>
      </c>
      <c r="Z1299" t="s">
        <v>8808</v>
      </c>
      <c r="AA1299" t="s">
        <v>8808</v>
      </c>
      <c r="AB1299" t="s">
        <v>8808</v>
      </c>
      <c r="AC1299" t="s">
        <v>8808</v>
      </c>
      <c r="AD1299" t="s">
        <v>8808</v>
      </c>
      <c r="AE1299" t="s">
        <v>8808</v>
      </c>
      <c r="AF1299" s="10">
        <v>1292</v>
      </c>
      <c r="AG1299" s="5">
        <v>45291</v>
      </c>
      <c r="AH1299" s="5">
        <v>45291</v>
      </c>
      <c r="AI1299" t="s">
        <v>65</v>
      </c>
    </row>
    <row r="1300" spans="1:35" x14ac:dyDescent="0.25">
      <c r="A1300" t="s">
        <v>1563</v>
      </c>
      <c r="B1300" t="s">
        <v>57</v>
      </c>
      <c r="C1300" s="5">
        <v>45261</v>
      </c>
      <c r="D1300" s="5">
        <v>45291</v>
      </c>
      <c r="E1300" t="s">
        <v>42</v>
      </c>
      <c r="F1300" t="s">
        <v>141</v>
      </c>
      <c r="G1300" s="6" t="s">
        <v>142</v>
      </c>
      <c r="H1300" t="s">
        <v>142</v>
      </c>
      <c r="I1300" t="s">
        <v>73</v>
      </c>
      <c r="J1300" t="s">
        <v>1564</v>
      </c>
      <c r="K1300" t="s">
        <v>1178</v>
      </c>
      <c r="L1300" t="s">
        <v>989</v>
      </c>
      <c r="M1300" t="s">
        <v>64</v>
      </c>
      <c r="N1300" s="6" t="s">
        <v>54</v>
      </c>
      <c r="O1300" t="s">
        <v>1565</v>
      </c>
      <c r="P1300" t="s">
        <v>67</v>
      </c>
      <c r="Q1300" t="s">
        <v>1566</v>
      </c>
      <c r="R1300" t="s">
        <v>67</v>
      </c>
      <c r="S1300" t="s">
        <v>1567</v>
      </c>
      <c r="T1300" t="s">
        <v>1567</v>
      </c>
      <c r="U1300" t="s">
        <v>1567</v>
      </c>
      <c r="V1300" t="s">
        <v>1567</v>
      </c>
      <c r="W1300" t="s">
        <v>1567</v>
      </c>
      <c r="X1300" t="s">
        <v>1567</v>
      </c>
      <c r="Y1300" t="s">
        <v>1567</v>
      </c>
      <c r="Z1300" t="s">
        <v>1567</v>
      </c>
      <c r="AA1300" t="s">
        <v>1567</v>
      </c>
      <c r="AB1300" t="s">
        <v>1567</v>
      </c>
      <c r="AC1300" t="s">
        <v>1567</v>
      </c>
      <c r="AD1300" t="s">
        <v>1567</v>
      </c>
      <c r="AE1300" t="s">
        <v>1567</v>
      </c>
      <c r="AF1300" s="10">
        <v>1293</v>
      </c>
      <c r="AG1300" s="5">
        <v>45291</v>
      </c>
      <c r="AH1300" s="5">
        <v>45291</v>
      </c>
      <c r="AI1300" t="s">
        <v>65</v>
      </c>
    </row>
    <row r="1301" spans="1:35" x14ac:dyDescent="0.25">
      <c r="A1301" t="s">
        <v>1569</v>
      </c>
      <c r="B1301" t="s">
        <v>57</v>
      </c>
      <c r="C1301" s="5">
        <v>45261</v>
      </c>
      <c r="D1301" s="5">
        <v>45291</v>
      </c>
      <c r="E1301" t="s">
        <v>42</v>
      </c>
      <c r="F1301" t="s">
        <v>178</v>
      </c>
      <c r="G1301" s="6" t="s">
        <v>179</v>
      </c>
      <c r="H1301" t="s">
        <v>179</v>
      </c>
      <c r="I1301" t="s">
        <v>73</v>
      </c>
      <c r="J1301" t="s">
        <v>1570</v>
      </c>
      <c r="K1301" t="s">
        <v>1178</v>
      </c>
      <c r="L1301" t="s">
        <v>1571</v>
      </c>
      <c r="M1301" t="s">
        <v>64</v>
      </c>
      <c r="N1301" s="6" t="s">
        <v>54</v>
      </c>
      <c r="O1301" t="s">
        <v>1572</v>
      </c>
      <c r="P1301" t="s">
        <v>67</v>
      </c>
      <c r="Q1301" t="s">
        <v>1573</v>
      </c>
      <c r="R1301" t="s">
        <v>67</v>
      </c>
      <c r="S1301" t="s">
        <v>1574</v>
      </c>
      <c r="T1301" t="s">
        <v>1574</v>
      </c>
      <c r="U1301" t="s">
        <v>1574</v>
      </c>
      <c r="V1301" t="s">
        <v>1574</v>
      </c>
      <c r="W1301" t="s">
        <v>1574</v>
      </c>
      <c r="X1301" t="s">
        <v>1574</v>
      </c>
      <c r="Y1301" t="s">
        <v>1574</v>
      </c>
      <c r="Z1301" t="s">
        <v>1574</v>
      </c>
      <c r="AA1301" t="s">
        <v>1574</v>
      </c>
      <c r="AB1301" t="s">
        <v>1574</v>
      </c>
      <c r="AC1301" t="s">
        <v>1574</v>
      </c>
      <c r="AD1301" t="s">
        <v>1574</v>
      </c>
      <c r="AE1301" t="s">
        <v>1574</v>
      </c>
      <c r="AF1301" s="10">
        <v>1294</v>
      </c>
      <c r="AG1301" s="5">
        <v>45291</v>
      </c>
      <c r="AH1301" s="5">
        <v>45291</v>
      </c>
      <c r="AI1301" t="s">
        <v>65</v>
      </c>
    </row>
    <row r="1302" spans="1:35" x14ac:dyDescent="0.25">
      <c r="A1302" t="s">
        <v>10235</v>
      </c>
      <c r="B1302" t="s">
        <v>57</v>
      </c>
      <c r="C1302" s="5">
        <v>45261</v>
      </c>
      <c r="D1302" s="5">
        <v>45291</v>
      </c>
      <c r="E1302" t="s">
        <v>42</v>
      </c>
      <c r="F1302" t="s">
        <v>1150</v>
      </c>
      <c r="G1302" s="6" t="s">
        <v>1151</v>
      </c>
      <c r="H1302" t="s">
        <v>1151</v>
      </c>
      <c r="I1302" t="s">
        <v>1185</v>
      </c>
      <c r="J1302" t="s">
        <v>10236</v>
      </c>
      <c r="K1302" t="s">
        <v>317</v>
      </c>
      <c r="L1302" t="s">
        <v>352</v>
      </c>
      <c r="M1302" t="s">
        <v>64</v>
      </c>
      <c r="N1302" s="6" t="s">
        <v>54</v>
      </c>
      <c r="O1302" t="s">
        <v>10237</v>
      </c>
      <c r="P1302" t="s">
        <v>67</v>
      </c>
      <c r="Q1302" t="s">
        <v>10238</v>
      </c>
      <c r="R1302" t="s">
        <v>67</v>
      </c>
      <c r="S1302" t="s">
        <v>10239</v>
      </c>
      <c r="T1302" t="s">
        <v>10239</v>
      </c>
      <c r="U1302" t="s">
        <v>10239</v>
      </c>
      <c r="V1302" t="s">
        <v>10239</v>
      </c>
      <c r="W1302" t="s">
        <v>10239</v>
      </c>
      <c r="X1302" t="s">
        <v>10239</v>
      </c>
      <c r="Y1302" t="s">
        <v>10239</v>
      </c>
      <c r="Z1302" t="s">
        <v>10239</v>
      </c>
      <c r="AA1302" t="s">
        <v>10239</v>
      </c>
      <c r="AB1302" t="s">
        <v>10239</v>
      </c>
      <c r="AC1302" t="s">
        <v>10239</v>
      </c>
      <c r="AD1302" t="s">
        <v>10239</v>
      </c>
      <c r="AE1302" t="s">
        <v>10239</v>
      </c>
      <c r="AF1302" s="10">
        <v>1295</v>
      </c>
      <c r="AG1302" s="5">
        <v>45291</v>
      </c>
      <c r="AH1302" s="5">
        <v>45291</v>
      </c>
      <c r="AI1302" t="s">
        <v>65</v>
      </c>
    </row>
    <row r="1303" spans="1:35" x14ac:dyDescent="0.25">
      <c r="A1303" t="s">
        <v>4670</v>
      </c>
      <c r="B1303" t="s">
        <v>57</v>
      </c>
      <c r="C1303" s="5">
        <v>45261</v>
      </c>
      <c r="D1303" s="5">
        <v>45291</v>
      </c>
      <c r="E1303" t="s">
        <v>42</v>
      </c>
      <c r="F1303" t="s">
        <v>289</v>
      </c>
      <c r="G1303" s="6" t="s">
        <v>290</v>
      </c>
      <c r="H1303" t="s">
        <v>290</v>
      </c>
      <c r="I1303" t="s">
        <v>73</v>
      </c>
      <c r="J1303" t="s">
        <v>1816</v>
      </c>
      <c r="K1303" t="s">
        <v>2631</v>
      </c>
      <c r="L1303" t="s">
        <v>119</v>
      </c>
      <c r="M1303" t="s">
        <v>64</v>
      </c>
      <c r="N1303" s="6" t="s">
        <v>54</v>
      </c>
      <c r="O1303" t="s">
        <v>4671</v>
      </c>
      <c r="P1303" t="s">
        <v>67</v>
      </c>
      <c r="Q1303" t="s">
        <v>4672</v>
      </c>
      <c r="R1303" t="s">
        <v>67</v>
      </c>
      <c r="S1303" t="s">
        <v>4673</v>
      </c>
      <c r="T1303" t="s">
        <v>4673</v>
      </c>
      <c r="U1303" t="s">
        <v>4673</v>
      </c>
      <c r="V1303" t="s">
        <v>4673</v>
      </c>
      <c r="W1303" t="s">
        <v>4673</v>
      </c>
      <c r="X1303" t="s">
        <v>4673</v>
      </c>
      <c r="Y1303" t="s">
        <v>4673</v>
      </c>
      <c r="Z1303" t="s">
        <v>4673</v>
      </c>
      <c r="AA1303" t="s">
        <v>4673</v>
      </c>
      <c r="AB1303" t="s">
        <v>4673</v>
      </c>
      <c r="AC1303" t="s">
        <v>4673</v>
      </c>
      <c r="AD1303" t="s">
        <v>4673</v>
      </c>
      <c r="AE1303" t="s">
        <v>4673</v>
      </c>
      <c r="AF1303" s="10">
        <v>1296</v>
      </c>
      <c r="AG1303" s="5">
        <v>45291</v>
      </c>
      <c r="AH1303" s="5">
        <v>45291</v>
      </c>
      <c r="AI1303" t="s">
        <v>65</v>
      </c>
    </row>
    <row r="1304" spans="1:35" x14ac:dyDescent="0.25">
      <c r="A1304" t="s">
        <v>10240</v>
      </c>
      <c r="B1304" t="s">
        <v>57</v>
      </c>
      <c r="C1304" s="5">
        <v>45261</v>
      </c>
      <c r="D1304" s="5">
        <v>45291</v>
      </c>
      <c r="E1304" t="s">
        <v>42</v>
      </c>
      <c r="F1304" t="s">
        <v>484</v>
      </c>
      <c r="G1304" s="6" t="s">
        <v>485</v>
      </c>
      <c r="H1304" t="s">
        <v>485</v>
      </c>
      <c r="I1304" t="s">
        <v>73</v>
      </c>
      <c r="J1304" t="s">
        <v>10241</v>
      </c>
      <c r="K1304" t="s">
        <v>1047</v>
      </c>
      <c r="L1304" t="s">
        <v>1047</v>
      </c>
      <c r="M1304" t="s">
        <v>64</v>
      </c>
      <c r="N1304" s="6" t="s">
        <v>54</v>
      </c>
      <c r="O1304" t="s">
        <v>10242</v>
      </c>
      <c r="P1304" t="s">
        <v>67</v>
      </c>
      <c r="Q1304" t="s">
        <v>10243</v>
      </c>
      <c r="R1304" t="s">
        <v>67</v>
      </c>
      <c r="S1304" t="s">
        <v>10244</v>
      </c>
      <c r="T1304" t="s">
        <v>10244</v>
      </c>
      <c r="U1304" t="s">
        <v>10244</v>
      </c>
      <c r="V1304" t="s">
        <v>10244</v>
      </c>
      <c r="W1304" t="s">
        <v>10244</v>
      </c>
      <c r="X1304" t="s">
        <v>10244</v>
      </c>
      <c r="Y1304" t="s">
        <v>10244</v>
      </c>
      <c r="Z1304" t="s">
        <v>10244</v>
      </c>
      <c r="AA1304" t="s">
        <v>10244</v>
      </c>
      <c r="AB1304" t="s">
        <v>10244</v>
      </c>
      <c r="AC1304" t="s">
        <v>10244</v>
      </c>
      <c r="AD1304" t="s">
        <v>10244</v>
      </c>
      <c r="AE1304" t="s">
        <v>10244</v>
      </c>
      <c r="AF1304" s="10">
        <v>1297</v>
      </c>
      <c r="AG1304" s="5">
        <v>45291</v>
      </c>
      <c r="AH1304" s="5">
        <v>45291</v>
      </c>
      <c r="AI1304" t="s">
        <v>65</v>
      </c>
    </row>
    <row r="1305" spans="1:35" x14ac:dyDescent="0.25">
      <c r="A1305" t="s">
        <v>4674</v>
      </c>
      <c r="B1305" t="s">
        <v>57</v>
      </c>
      <c r="C1305" s="5">
        <v>45261</v>
      </c>
      <c r="D1305" s="5">
        <v>45291</v>
      </c>
      <c r="E1305" t="s">
        <v>49</v>
      </c>
      <c r="F1305" t="s">
        <v>794</v>
      </c>
      <c r="G1305" s="6" t="s">
        <v>795</v>
      </c>
      <c r="H1305" t="s">
        <v>795</v>
      </c>
      <c r="I1305" t="s">
        <v>73</v>
      </c>
      <c r="J1305" t="s">
        <v>1991</v>
      </c>
      <c r="K1305" t="s">
        <v>1047</v>
      </c>
      <c r="L1305" t="s">
        <v>145</v>
      </c>
      <c r="M1305" t="s">
        <v>64</v>
      </c>
      <c r="N1305" s="6" t="s">
        <v>54</v>
      </c>
      <c r="O1305" t="s">
        <v>4675</v>
      </c>
      <c r="P1305" t="s">
        <v>67</v>
      </c>
      <c r="Q1305" t="s">
        <v>4676</v>
      </c>
      <c r="R1305" t="s">
        <v>67</v>
      </c>
      <c r="S1305" t="s">
        <v>4677</v>
      </c>
      <c r="T1305" t="s">
        <v>4677</v>
      </c>
      <c r="U1305" t="s">
        <v>4677</v>
      </c>
      <c r="V1305" t="s">
        <v>4677</v>
      </c>
      <c r="W1305" t="s">
        <v>4677</v>
      </c>
      <c r="X1305" t="s">
        <v>4677</v>
      </c>
      <c r="Y1305" t="s">
        <v>4677</v>
      </c>
      <c r="Z1305" t="s">
        <v>4677</v>
      </c>
      <c r="AA1305" t="s">
        <v>4677</v>
      </c>
      <c r="AB1305" t="s">
        <v>4677</v>
      </c>
      <c r="AC1305" t="s">
        <v>4677</v>
      </c>
      <c r="AD1305" t="s">
        <v>4677</v>
      </c>
      <c r="AE1305" t="s">
        <v>4677</v>
      </c>
      <c r="AF1305" s="10">
        <v>1298</v>
      </c>
      <c r="AG1305" s="5">
        <v>45291</v>
      </c>
      <c r="AH1305" s="5">
        <v>45291</v>
      </c>
      <c r="AI1305" t="s">
        <v>65</v>
      </c>
    </row>
    <row r="1306" spans="1:35" x14ac:dyDescent="0.25">
      <c r="A1306" t="s">
        <v>7485</v>
      </c>
      <c r="B1306" t="s">
        <v>57</v>
      </c>
      <c r="C1306" s="5">
        <v>45261</v>
      </c>
      <c r="D1306" s="5">
        <v>45291</v>
      </c>
      <c r="E1306" t="s">
        <v>42</v>
      </c>
      <c r="F1306" t="s">
        <v>1868</v>
      </c>
      <c r="G1306" s="6" t="s">
        <v>1869</v>
      </c>
      <c r="H1306" t="s">
        <v>1869</v>
      </c>
      <c r="I1306" t="s">
        <v>1185</v>
      </c>
      <c r="J1306" t="s">
        <v>1611</v>
      </c>
      <c r="K1306" t="s">
        <v>1047</v>
      </c>
      <c r="L1306" t="s">
        <v>4180</v>
      </c>
      <c r="M1306" t="s">
        <v>64</v>
      </c>
      <c r="N1306" s="6" t="s">
        <v>54</v>
      </c>
      <c r="O1306" t="s">
        <v>7486</v>
      </c>
      <c r="P1306" t="s">
        <v>67</v>
      </c>
      <c r="Q1306" t="s">
        <v>7487</v>
      </c>
      <c r="R1306" t="s">
        <v>67</v>
      </c>
      <c r="S1306" t="s">
        <v>7488</v>
      </c>
      <c r="T1306" t="s">
        <v>7488</v>
      </c>
      <c r="U1306" t="s">
        <v>7488</v>
      </c>
      <c r="V1306" t="s">
        <v>7488</v>
      </c>
      <c r="W1306" t="s">
        <v>7488</v>
      </c>
      <c r="X1306" t="s">
        <v>7488</v>
      </c>
      <c r="Y1306" t="s">
        <v>7488</v>
      </c>
      <c r="Z1306" t="s">
        <v>7488</v>
      </c>
      <c r="AA1306" t="s">
        <v>7488</v>
      </c>
      <c r="AB1306" t="s">
        <v>7488</v>
      </c>
      <c r="AC1306" t="s">
        <v>7488</v>
      </c>
      <c r="AD1306" t="s">
        <v>7488</v>
      </c>
      <c r="AE1306" t="s">
        <v>7488</v>
      </c>
      <c r="AF1306" s="10">
        <v>1299</v>
      </c>
      <c r="AG1306" s="5">
        <v>45291</v>
      </c>
      <c r="AH1306" s="5">
        <v>45291</v>
      </c>
      <c r="AI1306" t="s">
        <v>65</v>
      </c>
    </row>
    <row r="1307" spans="1:35" x14ac:dyDescent="0.25">
      <c r="A1307" t="s">
        <v>8878</v>
      </c>
      <c r="B1307" t="s">
        <v>57</v>
      </c>
      <c r="C1307" s="5">
        <v>45261</v>
      </c>
      <c r="D1307" s="5">
        <v>45291</v>
      </c>
      <c r="E1307" t="s">
        <v>42</v>
      </c>
      <c r="F1307" t="s">
        <v>1349</v>
      </c>
      <c r="G1307" s="6" t="s">
        <v>1350</v>
      </c>
      <c r="H1307" t="s">
        <v>1350</v>
      </c>
      <c r="I1307" t="s">
        <v>127</v>
      </c>
      <c r="J1307" t="s">
        <v>4131</v>
      </c>
      <c r="K1307" t="s">
        <v>1047</v>
      </c>
      <c r="L1307" t="s">
        <v>617</v>
      </c>
      <c r="M1307" t="s">
        <v>64</v>
      </c>
      <c r="N1307" s="6" t="s">
        <v>55</v>
      </c>
      <c r="O1307" t="s">
        <v>8879</v>
      </c>
      <c r="P1307" t="s">
        <v>67</v>
      </c>
      <c r="Q1307" t="s">
        <v>8880</v>
      </c>
      <c r="R1307" t="s">
        <v>67</v>
      </c>
      <c r="S1307" t="s">
        <v>8881</v>
      </c>
      <c r="T1307" t="s">
        <v>8881</v>
      </c>
      <c r="U1307" t="s">
        <v>8881</v>
      </c>
      <c r="V1307" t="s">
        <v>8881</v>
      </c>
      <c r="W1307" t="s">
        <v>8881</v>
      </c>
      <c r="X1307" t="s">
        <v>8881</v>
      </c>
      <c r="Y1307" t="s">
        <v>8881</v>
      </c>
      <c r="Z1307" t="s">
        <v>8881</v>
      </c>
      <c r="AA1307" t="s">
        <v>8881</v>
      </c>
      <c r="AB1307" t="s">
        <v>8881</v>
      </c>
      <c r="AC1307" t="s">
        <v>8881</v>
      </c>
      <c r="AD1307" t="s">
        <v>8881</v>
      </c>
      <c r="AE1307" t="s">
        <v>8881</v>
      </c>
      <c r="AF1307" s="10">
        <v>1300</v>
      </c>
      <c r="AG1307" s="5">
        <v>45291</v>
      </c>
      <c r="AH1307" s="5">
        <v>45291</v>
      </c>
      <c r="AI1307" t="s">
        <v>65</v>
      </c>
    </row>
    <row r="1308" spans="1:35" x14ac:dyDescent="0.25">
      <c r="A1308" t="s">
        <v>6179</v>
      </c>
      <c r="B1308" t="s">
        <v>57</v>
      </c>
      <c r="C1308" s="5">
        <v>45261</v>
      </c>
      <c r="D1308" s="5">
        <v>45291</v>
      </c>
      <c r="E1308" t="s">
        <v>42</v>
      </c>
      <c r="F1308" t="s">
        <v>477</v>
      </c>
      <c r="G1308" s="6" t="s">
        <v>478</v>
      </c>
      <c r="H1308" t="s">
        <v>478</v>
      </c>
      <c r="I1308" t="s">
        <v>73</v>
      </c>
      <c r="J1308" t="s">
        <v>6180</v>
      </c>
      <c r="K1308" t="s">
        <v>1047</v>
      </c>
      <c r="L1308" t="s">
        <v>1494</v>
      </c>
      <c r="M1308" t="s">
        <v>64</v>
      </c>
      <c r="N1308" s="6" t="s">
        <v>54</v>
      </c>
      <c r="O1308" t="s">
        <v>6181</v>
      </c>
      <c r="P1308" t="s">
        <v>67</v>
      </c>
      <c r="Q1308" t="s">
        <v>6182</v>
      </c>
      <c r="R1308" t="s">
        <v>67</v>
      </c>
      <c r="S1308" t="s">
        <v>6183</v>
      </c>
      <c r="T1308" t="s">
        <v>6183</v>
      </c>
      <c r="U1308" t="s">
        <v>6183</v>
      </c>
      <c r="V1308" t="s">
        <v>6183</v>
      </c>
      <c r="W1308" t="s">
        <v>6183</v>
      </c>
      <c r="X1308" t="s">
        <v>6183</v>
      </c>
      <c r="Y1308" t="s">
        <v>6183</v>
      </c>
      <c r="Z1308" t="s">
        <v>6183</v>
      </c>
      <c r="AA1308" t="s">
        <v>6183</v>
      </c>
      <c r="AB1308" t="s">
        <v>6183</v>
      </c>
      <c r="AC1308" t="s">
        <v>6183</v>
      </c>
      <c r="AD1308" t="s">
        <v>6183</v>
      </c>
      <c r="AE1308" t="s">
        <v>6183</v>
      </c>
      <c r="AF1308" s="10">
        <v>1301</v>
      </c>
      <c r="AG1308" s="5">
        <v>45291</v>
      </c>
      <c r="AH1308" s="5">
        <v>45291</v>
      </c>
      <c r="AI1308" t="s">
        <v>65</v>
      </c>
    </row>
    <row r="1309" spans="1:35" x14ac:dyDescent="0.25">
      <c r="A1309" t="s">
        <v>8949</v>
      </c>
      <c r="B1309" t="s">
        <v>57</v>
      </c>
      <c r="C1309" s="5">
        <v>45261</v>
      </c>
      <c r="D1309" s="5">
        <v>45291</v>
      </c>
      <c r="E1309" t="s">
        <v>42</v>
      </c>
      <c r="F1309" t="s">
        <v>2671</v>
      </c>
      <c r="G1309" s="6" t="s">
        <v>3502</v>
      </c>
      <c r="H1309" t="s">
        <v>3502</v>
      </c>
      <c r="I1309" t="s">
        <v>73</v>
      </c>
      <c r="J1309" t="s">
        <v>305</v>
      </c>
      <c r="K1309" t="s">
        <v>2023</v>
      </c>
      <c r="L1309" t="s">
        <v>962</v>
      </c>
      <c r="M1309" t="s">
        <v>64</v>
      </c>
      <c r="N1309" s="6" t="s">
        <v>54</v>
      </c>
      <c r="O1309" t="s">
        <v>8950</v>
      </c>
      <c r="P1309" t="s">
        <v>67</v>
      </c>
      <c r="Q1309" t="s">
        <v>8951</v>
      </c>
      <c r="R1309" t="s">
        <v>67</v>
      </c>
      <c r="S1309" t="s">
        <v>8952</v>
      </c>
      <c r="T1309" t="s">
        <v>8952</v>
      </c>
      <c r="U1309" t="s">
        <v>8952</v>
      </c>
      <c r="V1309" t="s">
        <v>8952</v>
      </c>
      <c r="W1309" t="s">
        <v>8952</v>
      </c>
      <c r="X1309" t="s">
        <v>8952</v>
      </c>
      <c r="Y1309" t="s">
        <v>8952</v>
      </c>
      <c r="Z1309" t="s">
        <v>8952</v>
      </c>
      <c r="AA1309" t="s">
        <v>8952</v>
      </c>
      <c r="AB1309" t="s">
        <v>8952</v>
      </c>
      <c r="AC1309" t="s">
        <v>8952</v>
      </c>
      <c r="AD1309" t="s">
        <v>8952</v>
      </c>
      <c r="AE1309" t="s">
        <v>8952</v>
      </c>
      <c r="AF1309" s="10">
        <v>1302</v>
      </c>
      <c r="AG1309" s="5">
        <v>45291</v>
      </c>
      <c r="AH1309" s="5">
        <v>45291</v>
      </c>
      <c r="AI1309" t="s">
        <v>65</v>
      </c>
    </row>
    <row r="1310" spans="1:35" x14ac:dyDescent="0.25">
      <c r="A1310" t="s">
        <v>10331</v>
      </c>
      <c r="B1310" t="s">
        <v>57</v>
      </c>
      <c r="C1310" s="5">
        <v>45261</v>
      </c>
      <c r="D1310" s="5">
        <v>45291</v>
      </c>
      <c r="E1310" t="s">
        <v>42</v>
      </c>
      <c r="F1310" t="s">
        <v>1157</v>
      </c>
      <c r="G1310" s="6" t="s">
        <v>1158</v>
      </c>
      <c r="H1310" t="s">
        <v>1158</v>
      </c>
      <c r="I1310" t="s">
        <v>73</v>
      </c>
      <c r="J1310" t="s">
        <v>10332</v>
      </c>
      <c r="K1310" t="s">
        <v>2023</v>
      </c>
      <c r="L1310" t="s">
        <v>677</v>
      </c>
      <c r="M1310" t="s">
        <v>64</v>
      </c>
      <c r="N1310" s="6" t="s">
        <v>54</v>
      </c>
      <c r="O1310" t="s">
        <v>10333</v>
      </c>
      <c r="P1310" t="s">
        <v>67</v>
      </c>
      <c r="Q1310" t="s">
        <v>10334</v>
      </c>
      <c r="R1310" t="s">
        <v>67</v>
      </c>
      <c r="S1310" t="s">
        <v>10335</v>
      </c>
      <c r="T1310" t="s">
        <v>10335</v>
      </c>
      <c r="U1310" t="s">
        <v>10335</v>
      </c>
      <c r="V1310" t="s">
        <v>10335</v>
      </c>
      <c r="W1310" t="s">
        <v>10335</v>
      </c>
      <c r="X1310" t="s">
        <v>10335</v>
      </c>
      <c r="Y1310" t="s">
        <v>10335</v>
      </c>
      <c r="Z1310" t="s">
        <v>10335</v>
      </c>
      <c r="AA1310" t="s">
        <v>10335</v>
      </c>
      <c r="AB1310" t="s">
        <v>10335</v>
      </c>
      <c r="AC1310" t="s">
        <v>10335</v>
      </c>
      <c r="AD1310" t="s">
        <v>10335</v>
      </c>
      <c r="AE1310" t="s">
        <v>10335</v>
      </c>
      <c r="AF1310" s="10">
        <v>1303</v>
      </c>
      <c r="AG1310" s="5">
        <v>45291</v>
      </c>
      <c r="AH1310" s="5">
        <v>45291</v>
      </c>
      <c r="AI1310" t="s">
        <v>65</v>
      </c>
    </row>
    <row r="1311" spans="1:35" x14ac:dyDescent="0.25">
      <c r="A1311" t="s">
        <v>3225</v>
      </c>
      <c r="B1311" t="s">
        <v>57</v>
      </c>
      <c r="C1311" s="5">
        <v>45261</v>
      </c>
      <c r="D1311" s="5">
        <v>45291</v>
      </c>
      <c r="E1311" t="s">
        <v>42</v>
      </c>
      <c r="F1311" t="s">
        <v>3226</v>
      </c>
      <c r="G1311" s="6" t="s">
        <v>3227</v>
      </c>
      <c r="H1311" t="s">
        <v>3227</v>
      </c>
      <c r="I1311" t="s">
        <v>1185</v>
      </c>
      <c r="J1311" t="s">
        <v>3228</v>
      </c>
      <c r="K1311" t="s">
        <v>3229</v>
      </c>
      <c r="L1311" t="s">
        <v>110</v>
      </c>
      <c r="M1311" t="s">
        <v>64</v>
      </c>
      <c r="N1311" s="6" t="s">
        <v>54</v>
      </c>
      <c r="O1311" t="s">
        <v>3230</v>
      </c>
      <c r="P1311" t="s">
        <v>67</v>
      </c>
      <c r="Q1311" t="s">
        <v>3231</v>
      </c>
      <c r="R1311" t="s">
        <v>67</v>
      </c>
      <c r="S1311" t="s">
        <v>3232</v>
      </c>
      <c r="T1311" t="s">
        <v>3232</v>
      </c>
      <c r="U1311" t="s">
        <v>3232</v>
      </c>
      <c r="V1311" t="s">
        <v>3232</v>
      </c>
      <c r="W1311" t="s">
        <v>3232</v>
      </c>
      <c r="X1311" t="s">
        <v>3232</v>
      </c>
      <c r="Y1311" t="s">
        <v>3232</v>
      </c>
      <c r="Z1311" t="s">
        <v>3232</v>
      </c>
      <c r="AA1311" t="s">
        <v>3232</v>
      </c>
      <c r="AB1311" t="s">
        <v>3232</v>
      </c>
      <c r="AC1311" t="s">
        <v>3232</v>
      </c>
      <c r="AD1311" t="s">
        <v>3232</v>
      </c>
      <c r="AE1311" t="s">
        <v>3232</v>
      </c>
      <c r="AF1311" s="10">
        <v>1304</v>
      </c>
      <c r="AG1311" s="5">
        <v>45291</v>
      </c>
      <c r="AH1311" s="5">
        <v>45291</v>
      </c>
      <c r="AI1311" t="s">
        <v>65</v>
      </c>
    </row>
    <row r="1312" spans="1:35" x14ac:dyDescent="0.25">
      <c r="A1312" t="s">
        <v>89</v>
      </c>
      <c r="B1312" t="s">
        <v>57</v>
      </c>
      <c r="C1312" s="5">
        <v>45261</v>
      </c>
      <c r="D1312" s="5">
        <v>45291</v>
      </c>
      <c r="E1312" t="s">
        <v>49</v>
      </c>
      <c r="F1312" t="s">
        <v>90</v>
      </c>
      <c r="G1312" s="6" t="s">
        <v>41423</v>
      </c>
      <c r="H1312" t="s">
        <v>91</v>
      </c>
      <c r="I1312" t="s">
        <v>73</v>
      </c>
      <c r="J1312" t="s">
        <v>92</v>
      </c>
      <c r="K1312" t="s">
        <v>93</v>
      </c>
      <c r="L1312" t="s">
        <v>94</v>
      </c>
      <c r="M1312" t="s">
        <v>64</v>
      </c>
      <c r="N1312" s="6" t="s">
        <v>54</v>
      </c>
      <c r="O1312" t="s">
        <v>95</v>
      </c>
      <c r="P1312" t="s">
        <v>67</v>
      </c>
      <c r="Q1312" t="s">
        <v>96</v>
      </c>
      <c r="R1312" t="s">
        <v>67</v>
      </c>
      <c r="S1312" t="s">
        <v>97</v>
      </c>
      <c r="T1312" t="s">
        <v>97</v>
      </c>
      <c r="U1312" t="s">
        <v>97</v>
      </c>
      <c r="V1312" t="s">
        <v>97</v>
      </c>
      <c r="W1312" t="s">
        <v>97</v>
      </c>
      <c r="X1312" t="s">
        <v>97</v>
      </c>
      <c r="Y1312" t="s">
        <v>97</v>
      </c>
      <c r="Z1312" t="s">
        <v>97</v>
      </c>
      <c r="AA1312" t="s">
        <v>97</v>
      </c>
      <c r="AB1312" t="s">
        <v>97</v>
      </c>
      <c r="AC1312" t="s">
        <v>97</v>
      </c>
      <c r="AD1312" t="s">
        <v>97</v>
      </c>
      <c r="AE1312" t="s">
        <v>97</v>
      </c>
      <c r="AF1312" s="10">
        <v>1305</v>
      </c>
      <c r="AG1312" s="5">
        <v>45291</v>
      </c>
      <c r="AH1312" s="5">
        <v>45291</v>
      </c>
      <c r="AI1312" t="s">
        <v>65</v>
      </c>
    </row>
    <row r="1313" spans="1:35" x14ac:dyDescent="0.25">
      <c r="A1313" t="s">
        <v>98</v>
      </c>
      <c r="B1313" t="s">
        <v>57</v>
      </c>
      <c r="C1313" s="5">
        <v>45261</v>
      </c>
      <c r="D1313" s="5">
        <v>45291</v>
      </c>
      <c r="E1313" t="s">
        <v>42</v>
      </c>
      <c r="F1313" t="s">
        <v>99</v>
      </c>
      <c r="G1313" s="6" t="s">
        <v>41425</v>
      </c>
      <c r="H1313" t="s">
        <v>100</v>
      </c>
      <c r="I1313" t="s">
        <v>73</v>
      </c>
      <c r="J1313" t="s">
        <v>101</v>
      </c>
      <c r="K1313" t="s">
        <v>93</v>
      </c>
      <c r="L1313" t="s">
        <v>102</v>
      </c>
      <c r="M1313" t="s">
        <v>64</v>
      </c>
      <c r="N1313" s="6" t="s">
        <v>54</v>
      </c>
      <c r="O1313" t="s">
        <v>103</v>
      </c>
      <c r="P1313" t="s">
        <v>67</v>
      </c>
      <c r="Q1313" t="s">
        <v>104</v>
      </c>
      <c r="R1313" t="s">
        <v>67</v>
      </c>
      <c r="S1313" t="s">
        <v>105</v>
      </c>
      <c r="T1313" t="s">
        <v>105</v>
      </c>
      <c r="U1313" t="s">
        <v>105</v>
      </c>
      <c r="V1313" t="s">
        <v>105</v>
      </c>
      <c r="W1313" t="s">
        <v>105</v>
      </c>
      <c r="X1313" t="s">
        <v>105</v>
      </c>
      <c r="Y1313" t="s">
        <v>105</v>
      </c>
      <c r="Z1313" t="s">
        <v>105</v>
      </c>
      <c r="AA1313" t="s">
        <v>105</v>
      </c>
      <c r="AB1313" t="s">
        <v>105</v>
      </c>
      <c r="AC1313" t="s">
        <v>105</v>
      </c>
      <c r="AD1313" t="s">
        <v>105</v>
      </c>
      <c r="AE1313" t="s">
        <v>105</v>
      </c>
      <c r="AF1313" s="10">
        <v>1306</v>
      </c>
      <c r="AG1313" s="5">
        <v>45291</v>
      </c>
      <c r="AH1313" s="5">
        <v>45291</v>
      </c>
      <c r="AI1313" t="s">
        <v>65</v>
      </c>
    </row>
    <row r="1314" spans="1:35" x14ac:dyDescent="0.25">
      <c r="A1314" t="s">
        <v>1781</v>
      </c>
      <c r="B1314" t="s">
        <v>57</v>
      </c>
      <c r="C1314" s="5">
        <v>45261</v>
      </c>
      <c r="D1314" s="5">
        <v>45291</v>
      </c>
      <c r="E1314" t="s">
        <v>42</v>
      </c>
      <c r="F1314" t="s">
        <v>1782</v>
      </c>
      <c r="G1314" s="6" t="s">
        <v>1783</v>
      </c>
      <c r="H1314" t="s">
        <v>1783</v>
      </c>
      <c r="I1314" t="s">
        <v>60</v>
      </c>
      <c r="J1314" t="s">
        <v>383</v>
      </c>
      <c r="K1314" t="s">
        <v>433</v>
      </c>
      <c r="L1314" t="s">
        <v>1784</v>
      </c>
      <c r="M1314" t="s">
        <v>64</v>
      </c>
      <c r="N1314" s="6" t="s">
        <v>55</v>
      </c>
      <c r="O1314" t="s">
        <v>1785</v>
      </c>
      <c r="P1314" t="s">
        <v>67</v>
      </c>
      <c r="Q1314" t="s">
        <v>1786</v>
      </c>
      <c r="R1314" t="s">
        <v>67</v>
      </c>
      <c r="S1314" t="s">
        <v>1787</v>
      </c>
      <c r="T1314" t="s">
        <v>1787</v>
      </c>
      <c r="U1314" t="s">
        <v>1787</v>
      </c>
      <c r="V1314" t="s">
        <v>1787</v>
      </c>
      <c r="W1314" t="s">
        <v>1787</v>
      </c>
      <c r="X1314" t="s">
        <v>1787</v>
      </c>
      <c r="Y1314" t="s">
        <v>1787</v>
      </c>
      <c r="Z1314" t="s">
        <v>1787</v>
      </c>
      <c r="AA1314" t="s">
        <v>1787</v>
      </c>
      <c r="AB1314" t="s">
        <v>1787</v>
      </c>
      <c r="AC1314" t="s">
        <v>1787</v>
      </c>
      <c r="AD1314" t="s">
        <v>1787</v>
      </c>
      <c r="AE1314" t="s">
        <v>1787</v>
      </c>
      <c r="AF1314" s="10">
        <v>1307</v>
      </c>
      <c r="AG1314" s="5">
        <v>45291</v>
      </c>
      <c r="AH1314" s="5">
        <v>45291</v>
      </c>
      <c r="AI1314" t="s">
        <v>65</v>
      </c>
    </row>
    <row r="1315" spans="1:35" x14ac:dyDescent="0.25">
      <c r="A1315" t="s">
        <v>9019</v>
      </c>
      <c r="B1315" t="s">
        <v>57</v>
      </c>
      <c r="C1315" s="5">
        <v>45261</v>
      </c>
      <c r="D1315" s="5">
        <v>45291</v>
      </c>
      <c r="E1315" t="s">
        <v>49</v>
      </c>
      <c r="F1315" t="s">
        <v>421</v>
      </c>
      <c r="G1315" s="6" t="s">
        <v>422</v>
      </c>
      <c r="H1315" t="s">
        <v>422</v>
      </c>
      <c r="I1315" t="s">
        <v>73</v>
      </c>
      <c r="J1315" t="s">
        <v>9020</v>
      </c>
      <c r="K1315" t="s">
        <v>433</v>
      </c>
      <c r="L1315" t="s">
        <v>2371</v>
      </c>
      <c r="M1315" t="s">
        <v>64</v>
      </c>
      <c r="N1315" s="6" t="s">
        <v>54</v>
      </c>
      <c r="O1315" t="s">
        <v>9021</v>
      </c>
      <c r="P1315" t="s">
        <v>67</v>
      </c>
      <c r="Q1315" t="s">
        <v>9022</v>
      </c>
      <c r="R1315" t="s">
        <v>67</v>
      </c>
      <c r="S1315" t="s">
        <v>9023</v>
      </c>
      <c r="T1315" t="s">
        <v>9023</v>
      </c>
      <c r="U1315" t="s">
        <v>9023</v>
      </c>
      <c r="V1315" t="s">
        <v>9023</v>
      </c>
      <c r="W1315" t="s">
        <v>9023</v>
      </c>
      <c r="X1315" t="s">
        <v>9023</v>
      </c>
      <c r="Y1315" t="s">
        <v>9023</v>
      </c>
      <c r="Z1315" t="s">
        <v>9023</v>
      </c>
      <c r="AA1315" t="s">
        <v>9023</v>
      </c>
      <c r="AB1315" t="s">
        <v>9023</v>
      </c>
      <c r="AC1315" t="s">
        <v>9023</v>
      </c>
      <c r="AD1315" t="s">
        <v>9023</v>
      </c>
      <c r="AE1315" t="s">
        <v>9023</v>
      </c>
      <c r="AF1315" s="10">
        <v>1308</v>
      </c>
      <c r="AG1315" s="5">
        <v>45291</v>
      </c>
      <c r="AH1315" s="5">
        <v>45291</v>
      </c>
      <c r="AI1315" t="s">
        <v>65</v>
      </c>
    </row>
    <row r="1316" spans="1:35" x14ac:dyDescent="0.25">
      <c r="A1316" t="s">
        <v>7657</v>
      </c>
      <c r="B1316" t="s">
        <v>57</v>
      </c>
      <c r="C1316" s="5">
        <v>45261</v>
      </c>
      <c r="D1316" s="5">
        <v>45291</v>
      </c>
      <c r="E1316" t="s">
        <v>42</v>
      </c>
      <c r="F1316" t="s">
        <v>90</v>
      </c>
      <c r="G1316" s="6" t="s">
        <v>41423</v>
      </c>
      <c r="H1316" t="s">
        <v>91</v>
      </c>
      <c r="I1316" t="s">
        <v>73</v>
      </c>
      <c r="J1316" t="s">
        <v>6716</v>
      </c>
      <c r="K1316" t="s">
        <v>433</v>
      </c>
      <c r="L1316" t="s">
        <v>2463</v>
      </c>
      <c r="M1316" t="s">
        <v>64</v>
      </c>
      <c r="N1316" s="6" t="s">
        <v>55</v>
      </c>
      <c r="O1316" t="s">
        <v>7658</v>
      </c>
      <c r="P1316" t="s">
        <v>67</v>
      </c>
      <c r="Q1316" t="s">
        <v>7659</v>
      </c>
      <c r="R1316" t="s">
        <v>67</v>
      </c>
      <c r="S1316" t="s">
        <v>7660</v>
      </c>
      <c r="T1316" t="s">
        <v>7660</v>
      </c>
      <c r="U1316" t="s">
        <v>7660</v>
      </c>
      <c r="V1316" t="s">
        <v>7660</v>
      </c>
      <c r="W1316" t="s">
        <v>7660</v>
      </c>
      <c r="X1316" t="s">
        <v>7660</v>
      </c>
      <c r="Y1316" t="s">
        <v>7660</v>
      </c>
      <c r="Z1316" t="s">
        <v>7660</v>
      </c>
      <c r="AA1316" t="s">
        <v>7660</v>
      </c>
      <c r="AB1316" t="s">
        <v>7660</v>
      </c>
      <c r="AC1316" t="s">
        <v>7660</v>
      </c>
      <c r="AD1316" t="s">
        <v>7660</v>
      </c>
      <c r="AE1316" t="s">
        <v>7660</v>
      </c>
      <c r="AF1316" s="10">
        <v>1309</v>
      </c>
      <c r="AG1316" s="5">
        <v>45291</v>
      </c>
      <c r="AH1316" s="5">
        <v>45291</v>
      </c>
      <c r="AI1316" t="s">
        <v>65</v>
      </c>
    </row>
    <row r="1317" spans="1:35" x14ac:dyDescent="0.25">
      <c r="A1317" t="s">
        <v>10482</v>
      </c>
      <c r="B1317" t="s">
        <v>57</v>
      </c>
      <c r="C1317" s="5">
        <v>45261</v>
      </c>
      <c r="D1317" s="5">
        <v>45291</v>
      </c>
      <c r="E1317" t="s">
        <v>49</v>
      </c>
      <c r="F1317" t="s">
        <v>141</v>
      </c>
      <c r="G1317" s="6" t="s">
        <v>142</v>
      </c>
      <c r="H1317" t="s">
        <v>142</v>
      </c>
      <c r="I1317" t="s">
        <v>73</v>
      </c>
      <c r="J1317" t="s">
        <v>4604</v>
      </c>
      <c r="K1317" t="s">
        <v>10483</v>
      </c>
      <c r="L1317" t="s">
        <v>118</v>
      </c>
      <c r="M1317" t="s">
        <v>64</v>
      </c>
      <c r="N1317" s="6" t="s">
        <v>55</v>
      </c>
      <c r="O1317" t="s">
        <v>10484</v>
      </c>
      <c r="P1317" t="s">
        <v>67</v>
      </c>
      <c r="Q1317" t="s">
        <v>10485</v>
      </c>
      <c r="R1317" t="s">
        <v>67</v>
      </c>
      <c r="S1317" t="s">
        <v>10486</v>
      </c>
      <c r="T1317" t="s">
        <v>10486</v>
      </c>
      <c r="U1317" t="s">
        <v>10486</v>
      </c>
      <c r="V1317" t="s">
        <v>10486</v>
      </c>
      <c r="W1317" t="s">
        <v>10486</v>
      </c>
      <c r="X1317" t="s">
        <v>10486</v>
      </c>
      <c r="Y1317" t="s">
        <v>10486</v>
      </c>
      <c r="Z1317" t="s">
        <v>10486</v>
      </c>
      <c r="AA1317" t="s">
        <v>10486</v>
      </c>
      <c r="AB1317" t="s">
        <v>10486</v>
      </c>
      <c r="AC1317" t="s">
        <v>10486</v>
      </c>
      <c r="AD1317" t="s">
        <v>10486</v>
      </c>
      <c r="AE1317" t="s">
        <v>10486</v>
      </c>
      <c r="AF1317" s="10">
        <v>1310</v>
      </c>
      <c r="AG1317" s="5">
        <v>45291</v>
      </c>
      <c r="AH1317" s="5">
        <v>45291</v>
      </c>
      <c r="AI1317" t="s">
        <v>65</v>
      </c>
    </row>
    <row r="1318" spans="1:35" x14ac:dyDescent="0.25">
      <c r="A1318" t="s">
        <v>279</v>
      </c>
      <c r="B1318" t="s">
        <v>57</v>
      </c>
      <c r="C1318" s="5">
        <v>45261</v>
      </c>
      <c r="D1318" s="5">
        <v>45291</v>
      </c>
      <c r="E1318" t="s">
        <v>42</v>
      </c>
      <c r="F1318" t="s">
        <v>280</v>
      </c>
      <c r="G1318" s="6" t="s">
        <v>41426</v>
      </c>
      <c r="H1318" t="s">
        <v>281</v>
      </c>
      <c r="I1318" t="s">
        <v>73</v>
      </c>
      <c r="J1318" t="s">
        <v>282</v>
      </c>
      <c r="K1318" t="s">
        <v>283</v>
      </c>
      <c r="L1318" t="s">
        <v>284</v>
      </c>
      <c r="M1318" t="s">
        <v>64</v>
      </c>
      <c r="N1318" s="6" t="s">
        <v>54</v>
      </c>
      <c r="O1318" t="s">
        <v>285</v>
      </c>
      <c r="P1318" t="s">
        <v>67</v>
      </c>
      <c r="Q1318" t="s">
        <v>286</v>
      </c>
      <c r="R1318" t="s">
        <v>67</v>
      </c>
      <c r="S1318" t="s">
        <v>287</v>
      </c>
      <c r="T1318" t="s">
        <v>287</v>
      </c>
      <c r="U1318" t="s">
        <v>287</v>
      </c>
      <c r="V1318" t="s">
        <v>287</v>
      </c>
      <c r="W1318" t="s">
        <v>287</v>
      </c>
      <c r="X1318" t="s">
        <v>287</v>
      </c>
      <c r="Y1318" t="s">
        <v>287</v>
      </c>
      <c r="Z1318" t="s">
        <v>287</v>
      </c>
      <c r="AA1318" t="s">
        <v>287</v>
      </c>
      <c r="AB1318" t="s">
        <v>287</v>
      </c>
      <c r="AC1318" t="s">
        <v>287</v>
      </c>
      <c r="AD1318" t="s">
        <v>287</v>
      </c>
      <c r="AE1318" t="s">
        <v>287</v>
      </c>
      <c r="AF1318" s="10">
        <v>1311</v>
      </c>
      <c r="AG1318" s="5">
        <v>45291</v>
      </c>
      <c r="AH1318" s="5">
        <v>45291</v>
      </c>
      <c r="AI1318" t="s">
        <v>65</v>
      </c>
    </row>
    <row r="1319" spans="1:35" x14ac:dyDescent="0.25">
      <c r="A1319" t="s">
        <v>1788</v>
      </c>
      <c r="B1319" t="s">
        <v>57</v>
      </c>
      <c r="C1319" s="5">
        <v>45261</v>
      </c>
      <c r="D1319" s="5">
        <v>45291</v>
      </c>
      <c r="E1319" t="s">
        <v>42</v>
      </c>
      <c r="F1319" t="s">
        <v>1789</v>
      </c>
      <c r="G1319" s="6" t="s">
        <v>1790</v>
      </c>
      <c r="H1319" t="s">
        <v>1790</v>
      </c>
      <c r="I1319" t="s">
        <v>375</v>
      </c>
      <c r="J1319" t="s">
        <v>1791</v>
      </c>
      <c r="K1319" t="s">
        <v>283</v>
      </c>
      <c r="L1319" t="s">
        <v>152</v>
      </c>
      <c r="M1319" t="s">
        <v>64</v>
      </c>
      <c r="N1319" s="6" t="s">
        <v>54</v>
      </c>
      <c r="O1319" t="s">
        <v>1792</v>
      </c>
      <c r="P1319" t="s">
        <v>67</v>
      </c>
      <c r="Q1319" t="s">
        <v>1793</v>
      </c>
      <c r="R1319" t="s">
        <v>67</v>
      </c>
      <c r="S1319" t="s">
        <v>1794</v>
      </c>
      <c r="T1319" t="s">
        <v>1794</v>
      </c>
      <c r="U1319" t="s">
        <v>1794</v>
      </c>
      <c r="V1319" t="s">
        <v>1794</v>
      </c>
      <c r="W1319" t="s">
        <v>1794</v>
      </c>
      <c r="X1319" t="s">
        <v>1794</v>
      </c>
      <c r="Y1319" t="s">
        <v>1794</v>
      </c>
      <c r="Z1319" t="s">
        <v>1794</v>
      </c>
      <c r="AA1319" t="s">
        <v>1794</v>
      </c>
      <c r="AB1319" t="s">
        <v>1794</v>
      </c>
      <c r="AC1319" t="s">
        <v>1794</v>
      </c>
      <c r="AD1319" t="s">
        <v>1794</v>
      </c>
      <c r="AE1319" t="s">
        <v>1794</v>
      </c>
      <c r="AF1319" s="10">
        <v>1312</v>
      </c>
      <c r="AG1319" s="5">
        <v>45291</v>
      </c>
      <c r="AH1319" s="5">
        <v>45291</v>
      </c>
      <c r="AI1319" t="s">
        <v>65</v>
      </c>
    </row>
    <row r="1320" spans="1:35" x14ac:dyDescent="0.25">
      <c r="A1320" t="s">
        <v>7738</v>
      </c>
      <c r="B1320" t="s">
        <v>57</v>
      </c>
      <c r="C1320" s="5">
        <v>45261</v>
      </c>
      <c r="D1320" s="5">
        <v>45291</v>
      </c>
      <c r="E1320" t="s">
        <v>42</v>
      </c>
      <c r="F1320" t="s">
        <v>1157</v>
      </c>
      <c r="G1320" s="6" t="s">
        <v>1158</v>
      </c>
      <c r="H1320" t="s">
        <v>1158</v>
      </c>
      <c r="I1320" t="s">
        <v>73</v>
      </c>
      <c r="J1320" t="s">
        <v>7739</v>
      </c>
      <c r="K1320" t="s">
        <v>7740</v>
      </c>
      <c r="L1320" t="s">
        <v>110</v>
      </c>
      <c r="M1320" t="s">
        <v>64</v>
      </c>
      <c r="N1320" s="6" t="s">
        <v>54</v>
      </c>
      <c r="O1320" t="s">
        <v>7741</v>
      </c>
      <c r="P1320" t="s">
        <v>67</v>
      </c>
      <c r="Q1320" t="s">
        <v>7742</v>
      </c>
      <c r="R1320" t="s">
        <v>67</v>
      </c>
      <c r="S1320" t="s">
        <v>7743</v>
      </c>
      <c r="T1320" t="s">
        <v>7743</v>
      </c>
      <c r="U1320" t="s">
        <v>7743</v>
      </c>
      <c r="V1320" t="s">
        <v>7743</v>
      </c>
      <c r="W1320" t="s">
        <v>7743</v>
      </c>
      <c r="X1320" t="s">
        <v>7743</v>
      </c>
      <c r="Y1320" t="s">
        <v>7743</v>
      </c>
      <c r="Z1320" t="s">
        <v>7743</v>
      </c>
      <c r="AA1320" t="s">
        <v>7743</v>
      </c>
      <c r="AB1320" t="s">
        <v>7743</v>
      </c>
      <c r="AC1320" t="s">
        <v>7743</v>
      </c>
      <c r="AD1320" t="s">
        <v>7743</v>
      </c>
      <c r="AE1320" t="s">
        <v>7743</v>
      </c>
      <c r="AF1320" s="10">
        <v>1313</v>
      </c>
      <c r="AG1320" s="5">
        <v>45291</v>
      </c>
      <c r="AH1320" s="5">
        <v>45291</v>
      </c>
      <c r="AI1320" t="s">
        <v>65</v>
      </c>
    </row>
    <row r="1321" spans="1:35" x14ac:dyDescent="0.25">
      <c r="A1321" t="s">
        <v>10593</v>
      </c>
      <c r="B1321" t="s">
        <v>57</v>
      </c>
      <c r="C1321" s="5">
        <v>45261</v>
      </c>
      <c r="D1321" s="5">
        <v>45291</v>
      </c>
      <c r="E1321" t="s">
        <v>42</v>
      </c>
      <c r="F1321" t="s">
        <v>1868</v>
      </c>
      <c r="G1321" s="6" t="s">
        <v>1869</v>
      </c>
      <c r="H1321" t="s">
        <v>1869</v>
      </c>
      <c r="I1321" t="s">
        <v>143</v>
      </c>
      <c r="J1321" t="s">
        <v>10594</v>
      </c>
      <c r="K1321" t="s">
        <v>1889</v>
      </c>
      <c r="L1321" t="s">
        <v>10595</v>
      </c>
      <c r="M1321" t="s">
        <v>64</v>
      </c>
      <c r="N1321" s="6" t="s">
        <v>54</v>
      </c>
      <c r="O1321" t="s">
        <v>10596</v>
      </c>
      <c r="P1321" t="s">
        <v>67</v>
      </c>
      <c r="Q1321" t="s">
        <v>10597</v>
      </c>
      <c r="R1321" t="s">
        <v>67</v>
      </c>
      <c r="S1321" t="s">
        <v>10598</v>
      </c>
      <c r="T1321" t="s">
        <v>10598</v>
      </c>
      <c r="U1321" t="s">
        <v>10598</v>
      </c>
      <c r="V1321" t="s">
        <v>10598</v>
      </c>
      <c r="W1321" t="s">
        <v>10598</v>
      </c>
      <c r="X1321" t="s">
        <v>10598</v>
      </c>
      <c r="Y1321" t="s">
        <v>10598</v>
      </c>
      <c r="Z1321" t="s">
        <v>10598</v>
      </c>
      <c r="AA1321" t="s">
        <v>10598</v>
      </c>
      <c r="AB1321" t="s">
        <v>10598</v>
      </c>
      <c r="AC1321" t="s">
        <v>10598</v>
      </c>
      <c r="AD1321" t="s">
        <v>10598</v>
      </c>
      <c r="AE1321" t="s">
        <v>10598</v>
      </c>
      <c r="AF1321" s="10">
        <v>1314</v>
      </c>
      <c r="AG1321" s="5">
        <v>45291</v>
      </c>
      <c r="AH1321" s="5">
        <v>45291</v>
      </c>
      <c r="AI1321" t="s">
        <v>65</v>
      </c>
    </row>
    <row r="1322" spans="1:35" x14ac:dyDescent="0.25">
      <c r="A1322" t="s">
        <v>7744</v>
      </c>
      <c r="B1322" t="s">
        <v>57</v>
      </c>
      <c r="C1322" s="5">
        <v>45261</v>
      </c>
      <c r="D1322" s="5">
        <v>45291</v>
      </c>
      <c r="E1322" t="s">
        <v>42</v>
      </c>
      <c r="F1322" t="s">
        <v>3823</v>
      </c>
      <c r="G1322" s="6" t="s">
        <v>41435</v>
      </c>
      <c r="H1322" t="s">
        <v>7745</v>
      </c>
      <c r="I1322" t="s">
        <v>73</v>
      </c>
      <c r="J1322" t="s">
        <v>7746</v>
      </c>
      <c r="K1322" t="s">
        <v>390</v>
      </c>
      <c r="L1322" t="s">
        <v>1088</v>
      </c>
      <c r="M1322" t="s">
        <v>64</v>
      </c>
      <c r="N1322" s="6" t="s">
        <v>54</v>
      </c>
      <c r="O1322" t="s">
        <v>7747</v>
      </c>
      <c r="P1322" t="s">
        <v>67</v>
      </c>
      <c r="Q1322" t="s">
        <v>7748</v>
      </c>
      <c r="R1322" t="s">
        <v>67</v>
      </c>
      <c r="S1322" t="s">
        <v>7749</v>
      </c>
      <c r="T1322" t="s">
        <v>7749</v>
      </c>
      <c r="U1322" t="s">
        <v>7749</v>
      </c>
      <c r="V1322" t="s">
        <v>7749</v>
      </c>
      <c r="W1322" t="s">
        <v>7749</v>
      </c>
      <c r="X1322" t="s">
        <v>7749</v>
      </c>
      <c r="Y1322" t="s">
        <v>7749</v>
      </c>
      <c r="Z1322" t="s">
        <v>7749</v>
      </c>
      <c r="AA1322" t="s">
        <v>7749</v>
      </c>
      <c r="AB1322" t="s">
        <v>7749</v>
      </c>
      <c r="AC1322" t="s">
        <v>7749</v>
      </c>
      <c r="AD1322" t="s">
        <v>7749</v>
      </c>
      <c r="AE1322" t="s">
        <v>7749</v>
      </c>
      <c r="AF1322" s="10">
        <v>1315</v>
      </c>
      <c r="AG1322" s="5">
        <v>45291</v>
      </c>
      <c r="AH1322" s="5">
        <v>45291</v>
      </c>
      <c r="AI1322" t="s">
        <v>65</v>
      </c>
    </row>
    <row r="1323" spans="1:35" x14ac:dyDescent="0.25">
      <c r="A1323" t="s">
        <v>1853</v>
      </c>
      <c r="B1323" t="s">
        <v>57</v>
      </c>
      <c r="C1323" s="5">
        <v>45261</v>
      </c>
      <c r="D1323" s="5">
        <v>45291</v>
      </c>
      <c r="E1323" t="s">
        <v>42</v>
      </c>
      <c r="F1323" t="s">
        <v>891</v>
      </c>
      <c r="G1323" s="6" t="s">
        <v>1854</v>
      </c>
      <c r="H1323" t="s">
        <v>1854</v>
      </c>
      <c r="I1323" t="s">
        <v>399</v>
      </c>
      <c r="J1323" t="s">
        <v>1855</v>
      </c>
      <c r="K1323" t="s">
        <v>390</v>
      </c>
      <c r="L1323" t="s">
        <v>1088</v>
      </c>
      <c r="M1323" t="s">
        <v>64</v>
      </c>
      <c r="N1323" s="6" t="s">
        <v>55</v>
      </c>
      <c r="O1323" t="s">
        <v>1856</v>
      </c>
      <c r="P1323" t="s">
        <v>67</v>
      </c>
      <c r="Q1323" t="s">
        <v>1857</v>
      </c>
      <c r="R1323" t="s">
        <v>67</v>
      </c>
      <c r="S1323" t="s">
        <v>1858</v>
      </c>
      <c r="T1323" t="s">
        <v>1858</v>
      </c>
      <c r="U1323" t="s">
        <v>1858</v>
      </c>
      <c r="V1323" t="s">
        <v>1858</v>
      </c>
      <c r="W1323" t="s">
        <v>1858</v>
      </c>
      <c r="X1323" t="s">
        <v>1858</v>
      </c>
      <c r="Y1323" t="s">
        <v>1858</v>
      </c>
      <c r="Z1323" t="s">
        <v>1858</v>
      </c>
      <c r="AA1323" t="s">
        <v>1858</v>
      </c>
      <c r="AB1323" t="s">
        <v>1858</v>
      </c>
      <c r="AC1323" t="s">
        <v>1858</v>
      </c>
      <c r="AD1323" t="s">
        <v>1858</v>
      </c>
      <c r="AE1323" t="s">
        <v>1858</v>
      </c>
      <c r="AF1323" s="10">
        <v>1316</v>
      </c>
      <c r="AG1323" s="5">
        <v>45291</v>
      </c>
      <c r="AH1323" s="5">
        <v>45291</v>
      </c>
      <c r="AI1323" t="s">
        <v>65</v>
      </c>
    </row>
    <row r="1324" spans="1:35" x14ac:dyDescent="0.25">
      <c r="A1324" t="s">
        <v>388</v>
      </c>
      <c r="B1324" t="s">
        <v>57</v>
      </c>
      <c r="C1324" s="5">
        <v>45261</v>
      </c>
      <c r="D1324" s="5">
        <v>45291</v>
      </c>
      <c r="E1324" t="s">
        <v>42</v>
      </c>
      <c r="F1324" t="s">
        <v>141</v>
      </c>
      <c r="G1324" s="6" t="s">
        <v>142</v>
      </c>
      <c r="H1324" t="s">
        <v>142</v>
      </c>
      <c r="I1324" t="s">
        <v>143</v>
      </c>
      <c r="J1324" t="s">
        <v>389</v>
      </c>
      <c r="K1324" t="s">
        <v>390</v>
      </c>
      <c r="L1324" t="s">
        <v>391</v>
      </c>
      <c r="M1324" t="s">
        <v>64</v>
      </c>
      <c r="N1324" s="6" t="s">
        <v>54</v>
      </c>
      <c r="O1324" t="s">
        <v>392</v>
      </c>
      <c r="P1324" t="s">
        <v>67</v>
      </c>
      <c r="Q1324" t="s">
        <v>393</v>
      </c>
      <c r="R1324" t="s">
        <v>67</v>
      </c>
      <c r="S1324" t="s">
        <v>394</v>
      </c>
      <c r="T1324" t="s">
        <v>394</v>
      </c>
      <c r="U1324" t="s">
        <v>394</v>
      </c>
      <c r="V1324" t="s">
        <v>394</v>
      </c>
      <c r="W1324" t="s">
        <v>394</v>
      </c>
      <c r="X1324" t="s">
        <v>394</v>
      </c>
      <c r="Y1324" t="s">
        <v>394</v>
      </c>
      <c r="Z1324" t="s">
        <v>394</v>
      </c>
      <c r="AA1324" t="s">
        <v>394</v>
      </c>
      <c r="AB1324" t="s">
        <v>394</v>
      </c>
      <c r="AC1324" t="s">
        <v>394</v>
      </c>
      <c r="AD1324" t="s">
        <v>394</v>
      </c>
      <c r="AE1324" t="s">
        <v>394</v>
      </c>
      <c r="AF1324" s="10">
        <v>1317</v>
      </c>
      <c r="AG1324" s="5">
        <v>45291</v>
      </c>
      <c r="AH1324" s="5">
        <v>45291</v>
      </c>
      <c r="AI1324" t="s">
        <v>65</v>
      </c>
    </row>
    <row r="1325" spans="1:35" x14ac:dyDescent="0.25">
      <c r="A1325" t="s">
        <v>3439</v>
      </c>
      <c r="B1325" t="s">
        <v>57</v>
      </c>
      <c r="C1325" s="5">
        <v>45261</v>
      </c>
      <c r="D1325" s="5">
        <v>45291</v>
      </c>
      <c r="E1325" t="s">
        <v>49</v>
      </c>
      <c r="F1325" t="s">
        <v>141</v>
      </c>
      <c r="G1325" s="6" t="s">
        <v>142</v>
      </c>
      <c r="H1325" t="s">
        <v>142</v>
      </c>
      <c r="I1325" t="s">
        <v>486</v>
      </c>
      <c r="J1325" t="s">
        <v>3440</v>
      </c>
      <c r="K1325" t="s">
        <v>456</v>
      </c>
      <c r="L1325" t="s">
        <v>3441</v>
      </c>
      <c r="M1325" t="s">
        <v>64</v>
      </c>
      <c r="N1325" s="6" t="s">
        <v>55</v>
      </c>
      <c r="O1325" t="s">
        <v>3442</v>
      </c>
      <c r="P1325" t="s">
        <v>67</v>
      </c>
      <c r="Q1325" t="s">
        <v>3443</v>
      </c>
      <c r="R1325" t="s">
        <v>67</v>
      </c>
      <c r="S1325" t="s">
        <v>3444</v>
      </c>
      <c r="T1325" t="s">
        <v>3444</v>
      </c>
      <c r="U1325" t="s">
        <v>3444</v>
      </c>
      <c r="V1325" t="s">
        <v>3444</v>
      </c>
      <c r="W1325" t="s">
        <v>3444</v>
      </c>
      <c r="X1325" t="s">
        <v>3444</v>
      </c>
      <c r="Y1325" t="s">
        <v>3444</v>
      </c>
      <c r="Z1325" t="s">
        <v>3444</v>
      </c>
      <c r="AA1325" t="s">
        <v>3444</v>
      </c>
      <c r="AB1325" t="s">
        <v>3444</v>
      </c>
      <c r="AC1325" t="s">
        <v>3444</v>
      </c>
      <c r="AD1325" t="s">
        <v>3444</v>
      </c>
      <c r="AE1325" t="s">
        <v>3444</v>
      </c>
      <c r="AF1325" s="10">
        <v>1318</v>
      </c>
      <c r="AG1325" s="5">
        <v>45291</v>
      </c>
      <c r="AH1325" s="5">
        <v>45291</v>
      </c>
      <c r="AI1325" t="s">
        <v>65</v>
      </c>
    </row>
    <row r="1326" spans="1:35" x14ac:dyDescent="0.25">
      <c r="A1326" t="s">
        <v>3538</v>
      </c>
      <c r="B1326" t="s">
        <v>57</v>
      </c>
      <c r="C1326" s="5">
        <v>45261</v>
      </c>
      <c r="D1326" s="5">
        <v>45291</v>
      </c>
      <c r="E1326" t="s">
        <v>42</v>
      </c>
      <c r="F1326" t="s">
        <v>1386</v>
      </c>
      <c r="G1326" s="6" t="s">
        <v>41436</v>
      </c>
      <c r="H1326" t="s">
        <v>1387</v>
      </c>
      <c r="I1326" t="s">
        <v>73</v>
      </c>
      <c r="J1326" t="s">
        <v>3539</v>
      </c>
      <c r="K1326" t="s">
        <v>456</v>
      </c>
      <c r="L1326" t="s">
        <v>803</v>
      </c>
      <c r="M1326" t="s">
        <v>64</v>
      </c>
      <c r="N1326" s="6" t="s">
        <v>54</v>
      </c>
      <c r="O1326" t="s">
        <v>3540</v>
      </c>
      <c r="P1326" t="s">
        <v>67</v>
      </c>
      <c r="Q1326" t="s">
        <v>3541</v>
      </c>
      <c r="R1326" t="s">
        <v>67</v>
      </c>
      <c r="S1326" t="s">
        <v>3542</v>
      </c>
      <c r="T1326" t="s">
        <v>3542</v>
      </c>
      <c r="U1326" t="s">
        <v>3542</v>
      </c>
      <c r="V1326" t="s">
        <v>3542</v>
      </c>
      <c r="W1326" t="s">
        <v>3542</v>
      </c>
      <c r="X1326" t="s">
        <v>3542</v>
      </c>
      <c r="Y1326" t="s">
        <v>3542</v>
      </c>
      <c r="Z1326" t="s">
        <v>3542</v>
      </c>
      <c r="AA1326" t="s">
        <v>3542</v>
      </c>
      <c r="AB1326" t="s">
        <v>3542</v>
      </c>
      <c r="AC1326" t="s">
        <v>3542</v>
      </c>
      <c r="AD1326" t="s">
        <v>3542</v>
      </c>
      <c r="AE1326" t="s">
        <v>3542</v>
      </c>
      <c r="AF1326" s="10">
        <v>1319</v>
      </c>
      <c r="AG1326" s="5">
        <v>45291</v>
      </c>
      <c r="AH1326" s="5">
        <v>45291</v>
      </c>
      <c r="AI1326" t="s">
        <v>65</v>
      </c>
    </row>
    <row r="1327" spans="1:35" x14ac:dyDescent="0.25">
      <c r="A1327" t="s">
        <v>5099</v>
      </c>
      <c r="B1327" t="s">
        <v>57</v>
      </c>
      <c r="C1327" s="5">
        <v>45261</v>
      </c>
      <c r="D1327" s="5">
        <v>45291</v>
      </c>
      <c r="E1327" t="s">
        <v>49</v>
      </c>
      <c r="F1327" t="s">
        <v>141</v>
      </c>
      <c r="G1327" s="6" t="s">
        <v>142</v>
      </c>
      <c r="H1327" t="s">
        <v>142</v>
      </c>
      <c r="I1327" t="s">
        <v>73</v>
      </c>
      <c r="J1327" t="s">
        <v>5100</v>
      </c>
      <c r="K1327" t="s">
        <v>838</v>
      </c>
      <c r="L1327" t="s">
        <v>915</v>
      </c>
      <c r="M1327" t="s">
        <v>64</v>
      </c>
      <c r="N1327" s="6" t="s">
        <v>55</v>
      </c>
      <c r="O1327" t="s">
        <v>5101</v>
      </c>
      <c r="P1327" t="s">
        <v>67</v>
      </c>
      <c r="Q1327" t="s">
        <v>5102</v>
      </c>
      <c r="R1327" t="s">
        <v>67</v>
      </c>
      <c r="S1327" t="s">
        <v>5103</v>
      </c>
      <c r="T1327" t="s">
        <v>5103</v>
      </c>
      <c r="U1327" t="s">
        <v>5103</v>
      </c>
      <c r="V1327" t="s">
        <v>5103</v>
      </c>
      <c r="W1327" t="s">
        <v>5103</v>
      </c>
      <c r="X1327" t="s">
        <v>5103</v>
      </c>
      <c r="Y1327" t="s">
        <v>5103</v>
      </c>
      <c r="Z1327" t="s">
        <v>5103</v>
      </c>
      <c r="AA1327" t="s">
        <v>5103</v>
      </c>
      <c r="AB1327" t="s">
        <v>5103</v>
      </c>
      <c r="AC1327" t="s">
        <v>5103</v>
      </c>
      <c r="AD1327" t="s">
        <v>5103</v>
      </c>
      <c r="AE1327" t="s">
        <v>5103</v>
      </c>
      <c r="AF1327" s="10">
        <v>1320</v>
      </c>
      <c r="AG1327" s="5">
        <v>45291</v>
      </c>
      <c r="AH1327" s="5">
        <v>45291</v>
      </c>
      <c r="AI1327" t="s">
        <v>65</v>
      </c>
    </row>
    <row r="1328" spans="1:35" x14ac:dyDescent="0.25">
      <c r="A1328" t="s">
        <v>3543</v>
      </c>
      <c r="B1328" t="s">
        <v>57</v>
      </c>
      <c r="C1328" s="5">
        <v>45261</v>
      </c>
      <c r="D1328" s="5">
        <v>45291</v>
      </c>
      <c r="E1328" t="s">
        <v>42</v>
      </c>
      <c r="F1328" t="s">
        <v>1868</v>
      </c>
      <c r="G1328" s="6" t="s">
        <v>1869</v>
      </c>
      <c r="H1328" t="s">
        <v>1869</v>
      </c>
      <c r="I1328" t="s">
        <v>127</v>
      </c>
      <c r="J1328" t="s">
        <v>219</v>
      </c>
      <c r="K1328" t="s">
        <v>838</v>
      </c>
      <c r="L1328" t="s">
        <v>284</v>
      </c>
      <c r="M1328" t="s">
        <v>64</v>
      </c>
      <c r="N1328" s="6" t="s">
        <v>54</v>
      </c>
      <c r="O1328" t="s">
        <v>1153</v>
      </c>
      <c r="P1328" t="s">
        <v>67</v>
      </c>
      <c r="Q1328" t="s">
        <v>3544</v>
      </c>
      <c r="R1328" t="s">
        <v>67</v>
      </c>
      <c r="S1328" t="s">
        <v>3545</v>
      </c>
      <c r="T1328" t="s">
        <v>3545</v>
      </c>
      <c r="U1328" t="s">
        <v>3545</v>
      </c>
      <c r="V1328" t="s">
        <v>3545</v>
      </c>
      <c r="W1328" t="s">
        <v>3545</v>
      </c>
      <c r="X1328" t="s">
        <v>3545</v>
      </c>
      <c r="Y1328" t="s">
        <v>3545</v>
      </c>
      <c r="Z1328" t="s">
        <v>3545</v>
      </c>
      <c r="AA1328" t="s">
        <v>3545</v>
      </c>
      <c r="AB1328" t="s">
        <v>3545</v>
      </c>
      <c r="AC1328" t="s">
        <v>3545</v>
      </c>
      <c r="AD1328" t="s">
        <v>3545</v>
      </c>
      <c r="AE1328" t="s">
        <v>3545</v>
      </c>
      <c r="AF1328" s="10">
        <v>1321</v>
      </c>
      <c r="AG1328" s="5">
        <v>45291</v>
      </c>
      <c r="AH1328" s="5">
        <v>45291</v>
      </c>
      <c r="AI1328" t="s">
        <v>65</v>
      </c>
    </row>
    <row r="1329" spans="1:35" x14ac:dyDescent="0.25">
      <c r="A1329" t="s">
        <v>9186</v>
      </c>
      <c r="B1329" t="s">
        <v>57</v>
      </c>
      <c r="C1329" s="5">
        <v>45261</v>
      </c>
      <c r="D1329" s="5">
        <v>45291</v>
      </c>
      <c r="E1329" t="s">
        <v>42</v>
      </c>
      <c r="F1329" t="s">
        <v>289</v>
      </c>
      <c r="G1329" s="6" t="s">
        <v>290</v>
      </c>
      <c r="H1329" t="s">
        <v>290</v>
      </c>
      <c r="I1329" t="s">
        <v>73</v>
      </c>
      <c r="J1329" t="s">
        <v>9187</v>
      </c>
      <c r="K1329" t="s">
        <v>838</v>
      </c>
      <c r="L1329" t="s">
        <v>284</v>
      </c>
      <c r="M1329" t="s">
        <v>64</v>
      </c>
      <c r="N1329" s="6" t="s">
        <v>54</v>
      </c>
      <c r="O1329" t="s">
        <v>9188</v>
      </c>
      <c r="P1329" t="s">
        <v>67</v>
      </c>
      <c r="Q1329" t="s">
        <v>9189</v>
      </c>
      <c r="R1329" t="s">
        <v>67</v>
      </c>
      <c r="S1329" t="s">
        <v>9190</v>
      </c>
      <c r="T1329" t="s">
        <v>9190</v>
      </c>
      <c r="U1329" t="s">
        <v>9190</v>
      </c>
      <c r="V1329" t="s">
        <v>9190</v>
      </c>
      <c r="W1329" t="s">
        <v>9190</v>
      </c>
      <c r="X1329" t="s">
        <v>9190</v>
      </c>
      <c r="Y1329" t="s">
        <v>9190</v>
      </c>
      <c r="Z1329" t="s">
        <v>9190</v>
      </c>
      <c r="AA1329" t="s">
        <v>9190</v>
      </c>
      <c r="AB1329" t="s">
        <v>9190</v>
      </c>
      <c r="AC1329" t="s">
        <v>9190</v>
      </c>
      <c r="AD1329" t="s">
        <v>9190</v>
      </c>
      <c r="AE1329" t="s">
        <v>9190</v>
      </c>
      <c r="AF1329" s="10">
        <v>1322</v>
      </c>
      <c r="AG1329" s="5">
        <v>45291</v>
      </c>
      <c r="AH1329" s="5">
        <v>45291</v>
      </c>
      <c r="AI1329" t="s">
        <v>65</v>
      </c>
    </row>
    <row r="1330" spans="1:35" x14ac:dyDescent="0.25">
      <c r="A1330" t="s">
        <v>7862</v>
      </c>
      <c r="B1330" t="s">
        <v>57</v>
      </c>
      <c r="C1330" s="5">
        <v>45261</v>
      </c>
      <c r="D1330" s="5">
        <v>45291</v>
      </c>
      <c r="E1330" t="s">
        <v>49</v>
      </c>
      <c r="F1330" t="s">
        <v>141</v>
      </c>
      <c r="G1330" s="6" t="s">
        <v>142</v>
      </c>
      <c r="H1330" t="s">
        <v>142</v>
      </c>
      <c r="I1330" t="s">
        <v>143</v>
      </c>
      <c r="J1330" t="s">
        <v>7863</v>
      </c>
      <c r="K1330" t="s">
        <v>838</v>
      </c>
      <c r="L1330" t="s">
        <v>1594</v>
      </c>
      <c r="M1330" t="s">
        <v>64</v>
      </c>
      <c r="N1330" s="6" t="s">
        <v>55</v>
      </c>
      <c r="O1330" t="s">
        <v>7864</v>
      </c>
      <c r="P1330" t="s">
        <v>67</v>
      </c>
      <c r="Q1330" t="s">
        <v>7865</v>
      </c>
      <c r="R1330" t="s">
        <v>67</v>
      </c>
      <c r="S1330" t="s">
        <v>7866</v>
      </c>
      <c r="T1330" t="s">
        <v>7866</v>
      </c>
      <c r="U1330" t="s">
        <v>7866</v>
      </c>
      <c r="V1330" t="s">
        <v>7866</v>
      </c>
      <c r="W1330" t="s">
        <v>7866</v>
      </c>
      <c r="X1330" t="s">
        <v>7866</v>
      </c>
      <c r="Y1330" t="s">
        <v>7866</v>
      </c>
      <c r="Z1330" t="s">
        <v>7866</v>
      </c>
      <c r="AA1330" t="s">
        <v>7866</v>
      </c>
      <c r="AB1330" t="s">
        <v>7866</v>
      </c>
      <c r="AC1330" t="s">
        <v>7866</v>
      </c>
      <c r="AD1330" t="s">
        <v>7866</v>
      </c>
      <c r="AE1330" t="s">
        <v>7866</v>
      </c>
      <c r="AF1330" s="10">
        <v>1323</v>
      </c>
      <c r="AG1330" s="5">
        <v>45291</v>
      </c>
      <c r="AH1330" s="5">
        <v>45291</v>
      </c>
      <c r="AI1330" t="s">
        <v>65</v>
      </c>
    </row>
    <row r="1331" spans="1:35" x14ac:dyDescent="0.25">
      <c r="A1331" t="s">
        <v>5105</v>
      </c>
      <c r="B1331" t="s">
        <v>57</v>
      </c>
      <c r="C1331" s="5">
        <v>45261</v>
      </c>
      <c r="D1331" s="5">
        <v>45291</v>
      </c>
      <c r="E1331" t="s">
        <v>49</v>
      </c>
      <c r="F1331" t="s">
        <v>141</v>
      </c>
      <c r="G1331" s="6" t="s">
        <v>142</v>
      </c>
      <c r="H1331" t="s">
        <v>142</v>
      </c>
      <c r="I1331" t="s">
        <v>143</v>
      </c>
      <c r="J1331" t="s">
        <v>5106</v>
      </c>
      <c r="K1331" t="s">
        <v>2728</v>
      </c>
      <c r="L1331" t="s">
        <v>5107</v>
      </c>
      <c r="M1331" t="s">
        <v>64</v>
      </c>
      <c r="N1331" s="6" t="s">
        <v>55</v>
      </c>
      <c r="O1331" t="s">
        <v>5108</v>
      </c>
      <c r="P1331" t="s">
        <v>67</v>
      </c>
      <c r="Q1331" t="s">
        <v>5109</v>
      </c>
      <c r="R1331" t="s">
        <v>67</v>
      </c>
      <c r="S1331" t="s">
        <v>5110</v>
      </c>
      <c r="T1331" t="s">
        <v>5110</v>
      </c>
      <c r="U1331" t="s">
        <v>5110</v>
      </c>
      <c r="V1331" t="s">
        <v>5110</v>
      </c>
      <c r="W1331" t="s">
        <v>5110</v>
      </c>
      <c r="X1331" t="s">
        <v>5110</v>
      </c>
      <c r="Y1331" t="s">
        <v>5110</v>
      </c>
      <c r="Z1331" t="s">
        <v>5110</v>
      </c>
      <c r="AA1331" t="s">
        <v>5110</v>
      </c>
      <c r="AB1331" t="s">
        <v>5110</v>
      </c>
      <c r="AC1331" t="s">
        <v>5110</v>
      </c>
      <c r="AD1331" t="s">
        <v>5110</v>
      </c>
      <c r="AE1331" t="s">
        <v>5110</v>
      </c>
      <c r="AF1331" s="10">
        <v>1324</v>
      </c>
      <c r="AG1331" s="5">
        <v>45291</v>
      </c>
      <c r="AH1331" s="5">
        <v>45291</v>
      </c>
      <c r="AI1331" t="s">
        <v>65</v>
      </c>
    </row>
    <row r="1332" spans="1:35" x14ac:dyDescent="0.25">
      <c r="A1332" t="s">
        <v>6550</v>
      </c>
      <c r="B1332" t="s">
        <v>57</v>
      </c>
      <c r="C1332" s="5">
        <v>45261</v>
      </c>
      <c r="D1332" s="5">
        <v>45291</v>
      </c>
      <c r="E1332" t="s">
        <v>42</v>
      </c>
      <c r="F1332" t="s">
        <v>6551</v>
      </c>
      <c r="G1332" s="6" t="s">
        <v>6552</v>
      </c>
      <c r="H1332" t="s">
        <v>6552</v>
      </c>
      <c r="I1332" t="s">
        <v>60</v>
      </c>
      <c r="J1332" t="s">
        <v>6553</v>
      </c>
      <c r="K1332" t="s">
        <v>6554</v>
      </c>
      <c r="L1332" t="s">
        <v>196</v>
      </c>
      <c r="M1332" t="s">
        <v>64</v>
      </c>
      <c r="N1332" s="6" t="s">
        <v>54</v>
      </c>
      <c r="O1332" t="s">
        <v>6555</v>
      </c>
      <c r="P1332" t="s">
        <v>67</v>
      </c>
      <c r="Q1332" t="s">
        <v>6556</v>
      </c>
      <c r="R1332" t="s">
        <v>67</v>
      </c>
      <c r="S1332" t="s">
        <v>6557</v>
      </c>
      <c r="T1332" t="s">
        <v>6557</v>
      </c>
      <c r="U1332" t="s">
        <v>6557</v>
      </c>
      <c r="V1332" t="s">
        <v>6557</v>
      </c>
      <c r="W1332" t="s">
        <v>6557</v>
      </c>
      <c r="X1332" t="s">
        <v>6557</v>
      </c>
      <c r="Y1332" t="s">
        <v>6557</v>
      </c>
      <c r="Z1332" t="s">
        <v>6557</v>
      </c>
      <c r="AA1332" t="s">
        <v>6557</v>
      </c>
      <c r="AB1332" t="s">
        <v>6557</v>
      </c>
      <c r="AC1332" t="s">
        <v>6557</v>
      </c>
      <c r="AD1332" t="s">
        <v>6557</v>
      </c>
      <c r="AE1332" t="s">
        <v>6557</v>
      </c>
      <c r="AF1332" s="10">
        <v>1325</v>
      </c>
      <c r="AG1332" s="5">
        <v>45291</v>
      </c>
      <c r="AH1332" s="5">
        <v>45291</v>
      </c>
      <c r="AI1332" t="s">
        <v>65</v>
      </c>
    </row>
    <row r="1333" spans="1:35" x14ac:dyDescent="0.25">
      <c r="A1333" t="s">
        <v>10810</v>
      </c>
      <c r="B1333" t="s">
        <v>57</v>
      </c>
      <c r="C1333" s="5">
        <v>45261</v>
      </c>
      <c r="D1333" s="5">
        <v>45291</v>
      </c>
      <c r="E1333" t="s">
        <v>42</v>
      </c>
      <c r="F1333" t="s">
        <v>7498</v>
      </c>
      <c r="G1333" s="6" t="s">
        <v>41431</v>
      </c>
      <c r="H1333" t="s">
        <v>9760</v>
      </c>
      <c r="I1333" t="s">
        <v>1185</v>
      </c>
      <c r="J1333" t="s">
        <v>4553</v>
      </c>
      <c r="K1333" t="s">
        <v>10811</v>
      </c>
      <c r="L1333" t="s">
        <v>10812</v>
      </c>
      <c r="M1333" t="s">
        <v>64</v>
      </c>
      <c r="N1333" s="6" t="s">
        <v>54</v>
      </c>
      <c r="O1333" t="s">
        <v>9763</v>
      </c>
      <c r="P1333" t="s">
        <v>67</v>
      </c>
      <c r="Q1333" t="s">
        <v>10813</v>
      </c>
      <c r="R1333" t="s">
        <v>67</v>
      </c>
      <c r="S1333" t="s">
        <v>10814</v>
      </c>
      <c r="T1333" t="s">
        <v>10814</v>
      </c>
      <c r="U1333" t="s">
        <v>10814</v>
      </c>
      <c r="V1333" t="s">
        <v>10814</v>
      </c>
      <c r="W1333" t="s">
        <v>10814</v>
      </c>
      <c r="X1333" t="s">
        <v>10814</v>
      </c>
      <c r="Y1333" t="s">
        <v>10814</v>
      </c>
      <c r="Z1333" t="s">
        <v>10814</v>
      </c>
      <c r="AA1333" t="s">
        <v>10814</v>
      </c>
      <c r="AB1333" t="s">
        <v>10814</v>
      </c>
      <c r="AC1333" t="s">
        <v>10814</v>
      </c>
      <c r="AD1333" t="s">
        <v>10814</v>
      </c>
      <c r="AE1333" t="s">
        <v>10814</v>
      </c>
      <c r="AF1333" s="10">
        <v>1326</v>
      </c>
      <c r="AG1333" s="5">
        <v>45291</v>
      </c>
      <c r="AH1333" s="5">
        <v>45291</v>
      </c>
      <c r="AI1333" t="s">
        <v>65</v>
      </c>
    </row>
    <row r="1334" spans="1:35" x14ac:dyDescent="0.25">
      <c r="A1334" t="s">
        <v>646</v>
      </c>
      <c r="B1334" t="s">
        <v>57</v>
      </c>
      <c r="C1334" s="5">
        <v>45261</v>
      </c>
      <c r="D1334" s="5">
        <v>45291</v>
      </c>
      <c r="E1334" t="s">
        <v>49</v>
      </c>
      <c r="F1334" t="s">
        <v>289</v>
      </c>
      <c r="G1334" s="6" t="s">
        <v>290</v>
      </c>
      <c r="H1334" t="s">
        <v>290</v>
      </c>
      <c r="I1334" t="s">
        <v>73</v>
      </c>
      <c r="J1334" t="s">
        <v>647</v>
      </c>
      <c r="K1334" t="s">
        <v>648</v>
      </c>
      <c r="L1334" t="s">
        <v>649</v>
      </c>
      <c r="M1334" t="s">
        <v>64</v>
      </c>
      <c r="N1334" s="6" t="s">
        <v>54</v>
      </c>
      <c r="O1334" t="s">
        <v>650</v>
      </c>
      <c r="P1334" t="s">
        <v>67</v>
      </c>
      <c r="Q1334" t="s">
        <v>651</v>
      </c>
      <c r="R1334" t="s">
        <v>67</v>
      </c>
      <c r="S1334" t="s">
        <v>652</v>
      </c>
      <c r="T1334" t="s">
        <v>652</v>
      </c>
      <c r="U1334" t="s">
        <v>652</v>
      </c>
      <c r="V1334" t="s">
        <v>652</v>
      </c>
      <c r="W1334" t="s">
        <v>652</v>
      </c>
      <c r="X1334" t="s">
        <v>652</v>
      </c>
      <c r="Y1334" t="s">
        <v>652</v>
      </c>
      <c r="Z1334" t="s">
        <v>652</v>
      </c>
      <c r="AA1334" t="s">
        <v>652</v>
      </c>
      <c r="AB1334" t="s">
        <v>652</v>
      </c>
      <c r="AC1334" t="s">
        <v>652</v>
      </c>
      <c r="AD1334" t="s">
        <v>652</v>
      </c>
      <c r="AE1334" t="s">
        <v>652</v>
      </c>
      <c r="AF1334" s="10">
        <v>1327</v>
      </c>
      <c r="AG1334" s="5">
        <v>45291</v>
      </c>
      <c r="AH1334" s="5">
        <v>45291</v>
      </c>
      <c r="AI1334" t="s">
        <v>65</v>
      </c>
    </row>
    <row r="1335" spans="1:35" x14ac:dyDescent="0.25">
      <c r="A1335" t="s">
        <v>2062</v>
      </c>
      <c r="B1335" t="s">
        <v>57</v>
      </c>
      <c r="C1335" s="5">
        <v>45261</v>
      </c>
      <c r="D1335" s="5">
        <v>45291</v>
      </c>
      <c r="E1335" t="s">
        <v>42</v>
      </c>
      <c r="F1335" t="s">
        <v>1051</v>
      </c>
      <c r="G1335" s="6" t="s">
        <v>2063</v>
      </c>
      <c r="H1335" t="s">
        <v>2063</v>
      </c>
      <c r="I1335" t="s">
        <v>169</v>
      </c>
      <c r="J1335" t="s">
        <v>2064</v>
      </c>
      <c r="K1335" t="s">
        <v>2065</v>
      </c>
      <c r="L1335" t="s">
        <v>63</v>
      </c>
      <c r="M1335" t="s">
        <v>64</v>
      </c>
      <c r="N1335" s="6" t="s">
        <v>55</v>
      </c>
      <c r="O1335" t="s">
        <v>2066</v>
      </c>
      <c r="P1335" t="s">
        <v>67</v>
      </c>
      <c r="Q1335" t="s">
        <v>2067</v>
      </c>
      <c r="R1335" t="s">
        <v>67</v>
      </c>
      <c r="S1335" t="s">
        <v>2068</v>
      </c>
      <c r="T1335" t="s">
        <v>2068</v>
      </c>
      <c r="U1335" t="s">
        <v>2068</v>
      </c>
      <c r="V1335" t="s">
        <v>2068</v>
      </c>
      <c r="W1335" t="s">
        <v>2068</v>
      </c>
      <c r="X1335" t="s">
        <v>2068</v>
      </c>
      <c r="Y1335" t="s">
        <v>2068</v>
      </c>
      <c r="Z1335" t="s">
        <v>2068</v>
      </c>
      <c r="AA1335" t="s">
        <v>2068</v>
      </c>
      <c r="AB1335" t="s">
        <v>2068</v>
      </c>
      <c r="AC1335" t="s">
        <v>2068</v>
      </c>
      <c r="AD1335" t="s">
        <v>2068</v>
      </c>
      <c r="AE1335" t="s">
        <v>2068</v>
      </c>
      <c r="AF1335" s="10">
        <v>1328</v>
      </c>
      <c r="AG1335" s="5">
        <v>45291</v>
      </c>
      <c r="AH1335" s="5">
        <v>45291</v>
      </c>
      <c r="AI1335" t="s">
        <v>65</v>
      </c>
    </row>
    <row r="1336" spans="1:35" x14ac:dyDescent="0.25">
      <c r="A1336" t="s">
        <v>653</v>
      </c>
      <c r="B1336" t="s">
        <v>57</v>
      </c>
      <c r="C1336" s="5">
        <v>45261</v>
      </c>
      <c r="D1336" s="5">
        <v>45291</v>
      </c>
      <c r="E1336" t="s">
        <v>42</v>
      </c>
      <c r="F1336" t="s">
        <v>289</v>
      </c>
      <c r="G1336" s="6" t="s">
        <v>290</v>
      </c>
      <c r="H1336" t="s">
        <v>290</v>
      </c>
      <c r="I1336" t="s">
        <v>73</v>
      </c>
      <c r="J1336" t="s">
        <v>654</v>
      </c>
      <c r="K1336" t="s">
        <v>655</v>
      </c>
      <c r="L1336" t="s">
        <v>656</v>
      </c>
      <c r="M1336" t="s">
        <v>64</v>
      </c>
      <c r="N1336" s="6" t="s">
        <v>54</v>
      </c>
      <c r="O1336" t="s">
        <v>657</v>
      </c>
      <c r="P1336" t="s">
        <v>67</v>
      </c>
      <c r="Q1336" t="s">
        <v>658</v>
      </c>
      <c r="R1336" t="s">
        <v>67</v>
      </c>
      <c r="S1336" t="s">
        <v>659</v>
      </c>
      <c r="T1336" t="s">
        <v>659</v>
      </c>
      <c r="U1336" t="s">
        <v>659</v>
      </c>
      <c r="V1336" t="s">
        <v>659</v>
      </c>
      <c r="W1336" t="s">
        <v>659</v>
      </c>
      <c r="X1336" t="s">
        <v>659</v>
      </c>
      <c r="Y1336" t="s">
        <v>659</v>
      </c>
      <c r="Z1336" t="s">
        <v>659</v>
      </c>
      <c r="AA1336" t="s">
        <v>659</v>
      </c>
      <c r="AB1336" t="s">
        <v>659</v>
      </c>
      <c r="AC1336" t="s">
        <v>659</v>
      </c>
      <c r="AD1336" t="s">
        <v>659</v>
      </c>
      <c r="AE1336" t="s">
        <v>659</v>
      </c>
      <c r="AF1336" s="10">
        <v>1329</v>
      </c>
      <c r="AG1336" s="5">
        <v>45291</v>
      </c>
      <c r="AH1336" s="5">
        <v>45291</v>
      </c>
      <c r="AI1336" t="s">
        <v>65</v>
      </c>
    </row>
    <row r="1337" spans="1:35" x14ac:dyDescent="0.25">
      <c r="A1337" t="s">
        <v>9308</v>
      </c>
      <c r="B1337" t="s">
        <v>57</v>
      </c>
      <c r="C1337" s="5">
        <v>45261</v>
      </c>
      <c r="D1337" s="5">
        <v>45291</v>
      </c>
      <c r="E1337" t="s">
        <v>42</v>
      </c>
      <c r="F1337" t="s">
        <v>141</v>
      </c>
      <c r="G1337" s="6" t="s">
        <v>142</v>
      </c>
      <c r="H1337" t="s">
        <v>142</v>
      </c>
      <c r="I1337" t="s">
        <v>978</v>
      </c>
      <c r="J1337" t="s">
        <v>9309</v>
      </c>
      <c r="K1337" t="s">
        <v>7725</v>
      </c>
      <c r="L1337" t="s">
        <v>378</v>
      </c>
      <c r="M1337" t="s">
        <v>64</v>
      </c>
      <c r="N1337" s="6" t="s">
        <v>55</v>
      </c>
      <c r="O1337" t="s">
        <v>9310</v>
      </c>
      <c r="P1337" t="s">
        <v>67</v>
      </c>
      <c r="Q1337" t="s">
        <v>9311</v>
      </c>
      <c r="R1337" t="s">
        <v>67</v>
      </c>
      <c r="S1337" t="s">
        <v>9312</v>
      </c>
      <c r="T1337" t="s">
        <v>9312</v>
      </c>
      <c r="U1337" t="s">
        <v>9312</v>
      </c>
      <c r="V1337" t="s">
        <v>9312</v>
      </c>
      <c r="W1337" t="s">
        <v>9312</v>
      </c>
      <c r="X1337" t="s">
        <v>9312</v>
      </c>
      <c r="Y1337" t="s">
        <v>9312</v>
      </c>
      <c r="Z1337" t="s">
        <v>9312</v>
      </c>
      <c r="AA1337" t="s">
        <v>9312</v>
      </c>
      <c r="AB1337" t="s">
        <v>9312</v>
      </c>
      <c r="AC1337" t="s">
        <v>9312</v>
      </c>
      <c r="AD1337" t="s">
        <v>9312</v>
      </c>
      <c r="AE1337" t="s">
        <v>9312</v>
      </c>
      <c r="AF1337" s="10">
        <v>1330</v>
      </c>
      <c r="AG1337" s="5">
        <v>45291</v>
      </c>
      <c r="AH1337" s="5">
        <v>45291</v>
      </c>
      <c r="AI1337" t="s">
        <v>65</v>
      </c>
    </row>
    <row r="1338" spans="1:35" x14ac:dyDescent="0.25">
      <c r="A1338" t="s">
        <v>2159</v>
      </c>
      <c r="B1338" t="s">
        <v>57</v>
      </c>
      <c r="C1338" s="5">
        <v>45261</v>
      </c>
      <c r="D1338" s="5">
        <v>45291</v>
      </c>
      <c r="E1338" t="s">
        <v>42</v>
      </c>
      <c r="F1338" t="s">
        <v>141</v>
      </c>
      <c r="G1338" s="6" t="s">
        <v>142</v>
      </c>
      <c r="H1338" t="s">
        <v>142</v>
      </c>
      <c r="I1338" t="s">
        <v>399</v>
      </c>
      <c r="J1338" t="s">
        <v>2160</v>
      </c>
      <c r="K1338" t="s">
        <v>2161</v>
      </c>
      <c r="L1338" t="s">
        <v>1862</v>
      </c>
      <c r="M1338" t="s">
        <v>64</v>
      </c>
      <c r="N1338" s="6" t="s">
        <v>54</v>
      </c>
      <c r="O1338" t="s">
        <v>2162</v>
      </c>
      <c r="P1338" t="s">
        <v>67</v>
      </c>
      <c r="Q1338" t="s">
        <v>2163</v>
      </c>
      <c r="R1338" t="s">
        <v>67</v>
      </c>
      <c r="S1338" t="s">
        <v>2164</v>
      </c>
      <c r="T1338" t="s">
        <v>2164</v>
      </c>
      <c r="U1338" t="s">
        <v>2164</v>
      </c>
      <c r="V1338" t="s">
        <v>2164</v>
      </c>
      <c r="W1338" t="s">
        <v>2164</v>
      </c>
      <c r="X1338" t="s">
        <v>2164</v>
      </c>
      <c r="Y1338" t="s">
        <v>2164</v>
      </c>
      <c r="Z1338" t="s">
        <v>2164</v>
      </c>
      <c r="AA1338" t="s">
        <v>2164</v>
      </c>
      <c r="AB1338" t="s">
        <v>2164</v>
      </c>
      <c r="AC1338" t="s">
        <v>2164</v>
      </c>
      <c r="AD1338" t="s">
        <v>2164</v>
      </c>
      <c r="AE1338" t="s">
        <v>2164</v>
      </c>
      <c r="AF1338" s="10">
        <v>1331</v>
      </c>
      <c r="AG1338" s="5">
        <v>45291</v>
      </c>
      <c r="AH1338" s="5">
        <v>45291</v>
      </c>
      <c r="AI1338" t="s">
        <v>65</v>
      </c>
    </row>
    <row r="1339" spans="1:35" x14ac:dyDescent="0.25">
      <c r="A1339" t="s">
        <v>6682</v>
      </c>
      <c r="B1339" t="s">
        <v>57</v>
      </c>
      <c r="C1339" s="5">
        <v>45261</v>
      </c>
      <c r="D1339" s="5">
        <v>45291</v>
      </c>
      <c r="E1339" t="s">
        <v>42</v>
      </c>
      <c r="F1339" t="s">
        <v>1658</v>
      </c>
      <c r="G1339" s="6" t="s">
        <v>1766</v>
      </c>
      <c r="H1339" t="s">
        <v>1766</v>
      </c>
      <c r="I1339" t="s">
        <v>73</v>
      </c>
      <c r="J1339" t="s">
        <v>236</v>
      </c>
      <c r="K1339" t="s">
        <v>264</v>
      </c>
      <c r="L1339" t="s">
        <v>6683</v>
      </c>
      <c r="M1339" t="s">
        <v>64</v>
      </c>
      <c r="N1339" s="6" t="s">
        <v>54</v>
      </c>
      <c r="O1339" t="s">
        <v>6684</v>
      </c>
      <c r="P1339" t="s">
        <v>67</v>
      </c>
      <c r="Q1339" t="s">
        <v>6685</v>
      </c>
      <c r="R1339" t="s">
        <v>67</v>
      </c>
      <c r="S1339" t="s">
        <v>6686</v>
      </c>
      <c r="T1339" t="s">
        <v>6686</v>
      </c>
      <c r="U1339" t="s">
        <v>6686</v>
      </c>
      <c r="V1339" t="s">
        <v>6686</v>
      </c>
      <c r="W1339" t="s">
        <v>6686</v>
      </c>
      <c r="X1339" t="s">
        <v>6686</v>
      </c>
      <c r="Y1339" t="s">
        <v>6686</v>
      </c>
      <c r="Z1339" t="s">
        <v>6686</v>
      </c>
      <c r="AA1339" t="s">
        <v>6686</v>
      </c>
      <c r="AB1339" t="s">
        <v>6686</v>
      </c>
      <c r="AC1339" t="s">
        <v>6686</v>
      </c>
      <c r="AD1339" t="s">
        <v>6686</v>
      </c>
      <c r="AE1339" t="s">
        <v>6686</v>
      </c>
      <c r="AF1339" s="10">
        <v>1332</v>
      </c>
      <c r="AG1339" s="5">
        <v>45291</v>
      </c>
      <c r="AH1339" s="5">
        <v>45291</v>
      </c>
      <c r="AI1339" t="s">
        <v>65</v>
      </c>
    </row>
    <row r="1340" spans="1:35" x14ac:dyDescent="0.25">
      <c r="A1340" t="s">
        <v>3788</v>
      </c>
      <c r="B1340" t="s">
        <v>57</v>
      </c>
      <c r="C1340" s="5">
        <v>45261</v>
      </c>
      <c r="D1340" s="5">
        <v>45291</v>
      </c>
      <c r="E1340" t="s">
        <v>42</v>
      </c>
      <c r="F1340" t="s">
        <v>1868</v>
      </c>
      <c r="G1340" s="6" t="s">
        <v>1869</v>
      </c>
      <c r="H1340" t="s">
        <v>1869</v>
      </c>
      <c r="I1340" t="s">
        <v>73</v>
      </c>
      <c r="J1340" t="s">
        <v>3789</v>
      </c>
      <c r="K1340" t="s">
        <v>797</v>
      </c>
      <c r="L1340" t="s">
        <v>196</v>
      </c>
      <c r="M1340" t="s">
        <v>64</v>
      </c>
      <c r="N1340" s="6" t="s">
        <v>54</v>
      </c>
      <c r="O1340" t="s">
        <v>3790</v>
      </c>
      <c r="P1340" t="s">
        <v>67</v>
      </c>
      <c r="Q1340" t="s">
        <v>3791</v>
      </c>
      <c r="R1340" t="s">
        <v>67</v>
      </c>
      <c r="S1340" t="s">
        <v>3792</v>
      </c>
      <c r="T1340" t="s">
        <v>3792</v>
      </c>
      <c r="U1340" t="s">
        <v>3792</v>
      </c>
      <c r="V1340" t="s">
        <v>3792</v>
      </c>
      <c r="W1340" t="s">
        <v>3792</v>
      </c>
      <c r="X1340" t="s">
        <v>3792</v>
      </c>
      <c r="Y1340" t="s">
        <v>3792</v>
      </c>
      <c r="Z1340" t="s">
        <v>3792</v>
      </c>
      <c r="AA1340" t="s">
        <v>3792</v>
      </c>
      <c r="AB1340" t="s">
        <v>3792</v>
      </c>
      <c r="AC1340" t="s">
        <v>3792</v>
      </c>
      <c r="AD1340" t="s">
        <v>3792</v>
      </c>
      <c r="AE1340" t="s">
        <v>3792</v>
      </c>
      <c r="AF1340" s="10">
        <v>1333</v>
      </c>
      <c r="AG1340" s="5">
        <v>45291</v>
      </c>
      <c r="AH1340" s="5">
        <v>45291</v>
      </c>
      <c r="AI1340" t="s">
        <v>65</v>
      </c>
    </row>
    <row r="1341" spans="1:35" x14ac:dyDescent="0.25">
      <c r="A1341" t="s">
        <v>10892</v>
      </c>
      <c r="B1341" t="s">
        <v>57</v>
      </c>
      <c r="C1341" s="5">
        <v>45261</v>
      </c>
      <c r="D1341" s="5">
        <v>45291</v>
      </c>
      <c r="E1341" t="s">
        <v>42</v>
      </c>
      <c r="F1341" t="s">
        <v>484</v>
      </c>
      <c r="G1341" s="6" t="s">
        <v>485</v>
      </c>
      <c r="H1341" t="s">
        <v>485</v>
      </c>
      <c r="I1341" t="s">
        <v>486</v>
      </c>
      <c r="J1341" t="s">
        <v>5882</v>
      </c>
      <c r="K1341" t="s">
        <v>797</v>
      </c>
      <c r="L1341" t="s">
        <v>62</v>
      </c>
      <c r="M1341" t="s">
        <v>64</v>
      </c>
      <c r="N1341" s="6" t="s">
        <v>54</v>
      </c>
      <c r="O1341" t="s">
        <v>10893</v>
      </c>
      <c r="P1341" t="s">
        <v>67</v>
      </c>
      <c r="Q1341" t="s">
        <v>10894</v>
      </c>
      <c r="R1341" t="s">
        <v>67</v>
      </c>
      <c r="S1341" t="s">
        <v>10895</v>
      </c>
      <c r="T1341" t="s">
        <v>10895</v>
      </c>
      <c r="U1341" t="s">
        <v>10895</v>
      </c>
      <c r="V1341" t="s">
        <v>10895</v>
      </c>
      <c r="W1341" t="s">
        <v>10895</v>
      </c>
      <c r="X1341" t="s">
        <v>10895</v>
      </c>
      <c r="Y1341" t="s">
        <v>10895</v>
      </c>
      <c r="Z1341" t="s">
        <v>10895</v>
      </c>
      <c r="AA1341" t="s">
        <v>10895</v>
      </c>
      <c r="AB1341" t="s">
        <v>10895</v>
      </c>
      <c r="AC1341" t="s">
        <v>10895</v>
      </c>
      <c r="AD1341" t="s">
        <v>10895</v>
      </c>
      <c r="AE1341" t="s">
        <v>10895</v>
      </c>
      <c r="AF1341" s="10">
        <v>1334</v>
      </c>
      <c r="AG1341" s="5">
        <v>45291</v>
      </c>
      <c r="AH1341" s="5">
        <v>45291</v>
      </c>
      <c r="AI1341" t="s">
        <v>65</v>
      </c>
    </row>
    <row r="1342" spans="1:35" x14ac:dyDescent="0.25">
      <c r="A1342" t="s">
        <v>793</v>
      </c>
      <c r="B1342" t="s">
        <v>57</v>
      </c>
      <c r="C1342" s="5">
        <v>45261</v>
      </c>
      <c r="D1342" s="5">
        <v>45291</v>
      </c>
      <c r="E1342" t="s">
        <v>49</v>
      </c>
      <c r="F1342" t="s">
        <v>794</v>
      </c>
      <c r="G1342" s="6" t="s">
        <v>795</v>
      </c>
      <c r="H1342" t="s">
        <v>795</v>
      </c>
      <c r="I1342" t="s">
        <v>73</v>
      </c>
      <c r="J1342" t="s">
        <v>796</v>
      </c>
      <c r="K1342" t="s">
        <v>797</v>
      </c>
      <c r="L1342" t="s">
        <v>85</v>
      </c>
      <c r="M1342" t="s">
        <v>64</v>
      </c>
      <c r="N1342" s="6" t="s">
        <v>54</v>
      </c>
      <c r="O1342" t="s">
        <v>798</v>
      </c>
      <c r="P1342" t="s">
        <v>67</v>
      </c>
      <c r="Q1342" t="s">
        <v>799</v>
      </c>
      <c r="R1342" t="s">
        <v>67</v>
      </c>
      <c r="S1342" t="s">
        <v>800</v>
      </c>
      <c r="T1342" t="s">
        <v>800</v>
      </c>
      <c r="U1342" t="s">
        <v>800</v>
      </c>
      <c r="V1342" t="s">
        <v>800</v>
      </c>
      <c r="W1342" t="s">
        <v>800</v>
      </c>
      <c r="X1342" t="s">
        <v>800</v>
      </c>
      <c r="Y1342" t="s">
        <v>800</v>
      </c>
      <c r="Z1342" t="s">
        <v>800</v>
      </c>
      <c r="AA1342" t="s">
        <v>800</v>
      </c>
      <c r="AB1342" t="s">
        <v>800</v>
      </c>
      <c r="AC1342" t="s">
        <v>800</v>
      </c>
      <c r="AD1342" t="s">
        <v>800</v>
      </c>
      <c r="AE1342" t="s">
        <v>800</v>
      </c>
      <c r="AF1342" s="10">
        <v>1335</v>
      </c>
      <c r="AG1342" s="5">
        <v>45291</v>
      </c>
      <c r="AH1342" s="5">
        <v>45291</v>
      </c>
      <c r="AI1342" t="s">
        <v>65</v>
      </c>
    </row>
    <row r="1343" spans="1:35" x14ac:dyDescent="0.25">
      <c r="A1343" t="s">
        <v>3793</v>
      </c>
      <c r="B1343" t="s">
        <v>57</v>
      </c>
      <c r="C1343" s="5">
        <v>45261</v>
      </c>
      <c r="D1343" s="5">
        <v>45291</v>
      </c>
      <c r="E1343" t="s">
        <v>42</v>
      </c>
      <c r="F1343" t="s">
        <v>484</v>
      </c>
      <c r="G1343" s="6" t="s">
        <v>485</v>
      </c>
      <c r="H1343" t="s">
        <v>485</v>
      </c>
      <c r="I1343" t="s">
        <v>60</v>
      </c>
      <c r="J1343" t="s">
        <v>3794</v>
      </c>
      <c r="K1343" t="s">
        <v>953</v>
      </c>
      <c r="L1343" t="s">
        <v>63</v>
      </c>
      <c r="M1343" t="s">
        <v>64</v>
      </c>
      <c r="N1343" s="6" t="s">
        <v>55</v>
      </c>
      <c r="O1343" t="s">
        <v>3795</v>
      </c>
      <c r="P1343" t="s">
        <v>67</v>
      </c>
      <c r="Q1343" t="s">
        <v>3796</v>
      </c>
      <c r="R1343" t="s">
        <v>67</v>
      </c>
      <c r="S1343" t="s">
        <v>3797</v>
      </c>
      <c r="T1343" t="s">
        <v>3797</v>
      </c>
      <c r="U1343" t="s">
        <v>3797</v>
      </c>
      <c r="V1343" t="s">
        <v>3797</v>
      </c>
      <c r="W1343" t="s">
        <v>3797</v>
      </c>
      <c r="X1343" t="s">
        <v>3797</v>
      </c>
      <c r="Y1343" t="s">
        <v>3797</v>
      </c>
      <c r="Z1343" t="s">
        <v>3797</v>
      </c>
      <c r="AA1343" t="s">
        <v>3797</v>
      </c>
      <c r="AB1343" t="s">
        <v>3797</v>
      </c>
      <c r="AC1343" t="s">
        <v>3797</v>
      </c>
      <c r="AD1343" t="s">
        <v>3797</v>
      </c>
      <c r="AE1343" t="s">
        <v>3797</v>
      </c>
      <c r="AF1343" s="10">
        <v>1336</v>
      </c>
      <c r="AG1343" s="5">
        <v>45291</v>
      </c>
      <c r="AH1343" s="5">
        <v>45291</v>
      </c>
      <c r="AI1343" t="s">
        <v>65</v>
      </c>
    </row>
    <row r="1344" spans="1:35" x14ac:dyDescent="0.25">
      <c r="A1344" t="s">
        <v>6772</v>
      </c>
      <c r="B1344" t="s">
        <v>57</v>
      </c>
      <c r="C1344" s="5">
        <v>45261</v>
      </c>
      <c r="D1344" s="5">
        <v>45291</v>
      </c>
      <c r="E1344" t="s">
        <v>42</v>
      </c>
      <c r="F1344" t="s">
        <v>6773</v>
      </c>
      <c r="G1344" s="6" t="s">
        <v>41437</v>
      </c>
      <c r="H1344" t="s">
        <v>6774</v>
      </c>
      <c r="I1344" t="s">
        <v>342</v>
      </c>
      <c r="J1344" t="s">
        <v>6775</v>
      </c>
      <c r="K1344" t="s">
        <v>6776</v>
      </c>
      <c r="L1344" t="s">
        <v>4931</v>
      </c>
      <c r="M1344" t="s">
        <v>64</v>
      </c>
      <c r="N1344" s="6" t="s">
        <v>55</v>
      </c>
      <c r="O1344" t="s">
        <v>6777</v>
      </c>
      <c r="P1344" t="s">
        <v>67</v>
      </c>
      <c r="Q1344" t="s">
        <v>6778</v>
      </c>
      <c r="R1344" t="s">
        <v>67</v>
      </c>
      <c r="S1344" t="s">
        <v>6779</v>
      </c>
      <c r="T1344" t="s">
        <v>6779</v>
      </c>
      <c r="U1344" t="s">
        <v>6779</v>
      </c>
      <c r="V1344" t="s">
        <v>6779</v>
      </c>
      <c r="W1344" t="s">
        <v>6779</v>
      </c>
      <c r="X1344" t="s">
        <v>6779</v>
      </c>
      <c r="Y1344" t="s">
        <v>6779</v>
      </c>
      <c r="Z1344" t="s">
        <v>6779</v>
      </c>
      <c r="AA1344" t="s">
        <v>6779</v>
      </c>
      <c r="AB1344" t="s">
        <v>6779</v>
      </c>
      <c r="AC1344" t="s">
        <v>6779</v>
      </c>
      <c r="AD1344" t="s">
        <v>6779</v>
      </c>
      <c r="AE1344" t="s">
        <v>6779</v>
      </c>
      <c r="AF1344" s="10">
        <v>1337</v>
      </c>
      <c r="AG1344" s="5">
        <v>45291</v>
      </c>
      <c r="AH1344" s="5">
        <v>45291</v>
      </c>
      <c r="AI1344" t="s">
        <v>65</v>
      </c>
    </row>
    <row r="1345" spans="1:35" x14ac:dyDescent="0.25">
      <c r="A1345" t="s">
        <v>8186</v>
      </c>
      <c r="B1345" t="s">
        <v>57</v>
      </c>
      <c r="C1345" s="5">
        <v>45261</v>
      </c>
      <c r="D1345" s="5">
        <v>45291</v>
      </c>
      <c r="E1345" t="s">
        <v>42</v>
      </c>
      <c r="F1345" t="s">
        <v>158</v>
      </c>
      <c r="G1345" s="6" t="s">
        <v>41432</v>
      </c>
      <c r="H1345" t="s">
        <v>159</v>
      </c>
      <c r="I1345" t="s">
        <v>73</v>
      </c>
      <c r="J1345" t="s">
        <v>8187</v>
      </c>
      <c r="K1345" t="s">
        <v>1712</v>
      </c>
      <c r="L1345" t="s">
        <v>3386</v>
      </c>
      <c r="M1345" t="s">
        <v>64</v>
      </c>
      <c r="N1345" s="6" t="s">
        <v>54</v>
      </c>
      <c r="O1345" t="s">
        <v>8188</v>
      </c>
      <c r="P1345" t="s">
        <v>67</v>
      </c>
      <c r="Q1345" t="s">
        <v>8189</v>
      </c>
      <c r="R1345" t="s">
        <v>67</v>
      </c>
      <c r="S1345" t="s">
        <v>8190</v>
      </c>
      <c r="T1345" t="s">
        <v>8190</v>
      </c>
      <c r="U1345" t="s">
        <v>8190</v>
      </c>
      <c r="V1345" t="s">
        <v>8190</v>
      </c>
      <c r="W1345" t="s">
        <v>8190</v>
      </c>
      <c r="X1345" t="s">
        <v>8190</v>
      </c>
      <c r="Y1345" t="s">
        <v>8190</v>
      </c>
      <c r="Z1345" t="s">
        <v>8190</v>
      </c>
      <c r="AA1345" t="s">
        <v>8190</v>
      </c>
      <c r="AB1345" t="s">
        <v>8190</v>
      </c>
      <c r="AC1345" t="s">
        <v>8190</v>
      </c>
      <c r="AD1345" t="s">
        <v>8190</v>
      </c>
      <c r="AE1345" t="s">
        <v>8190</v>
      </c>
      <c r="AF1345" s="10">
        <v>1338</v>
      </c>
      <c r="AG1345" s="5">
        <v>45291</v>
      </c>
      <c r="AH1345" s="5">
        <v>45291</v>
      </c>
      <c r="AI1345" t="s">
        <v>65</v>
      </c>
    </row>
    <row r="1346" spans="1:35" x14ac:dyDescent="0.25">
      <c r="A1346" t="s">
        <v>5380</v>
      </c>
      <c r="B1346" t="s">
        <v>57</v>
      </c>
      <c r="C1346" s="5">
        <v>45261</v>
      </c>
      <c r="D1346" s="5">
        <v>45291</v>
      </c>
      <c r="E1346" t="s">
        <v>42</v>
      </c>
      <c r="F1346" t="s">
        <v>90</v>
      </c>
      <c r="G1346" s="6" t="s">
        <v>41423</v>
      </c>
      <c r="H1346" t="s">
        <v>91</v>
      </c>
      <c r="I1346" t="s">
        <v>73</v>
      </c>
      <c r="J1346" t="s">
        <v>5381</v>
      </c>
      <c r="K1346" t="s">
        <v>1712</v>
      </c>
      <c r="L1346" t="s">
        <v>3386</v>
      </c>
      <c r="M1346" t="s">
        <v>64</v>
      </c>
      <c r="N1346" s="6" t="s">
        <v>54</v>
      </c>
      <c r="O1346" t="s">
        <v>5382</v>
      </c>
      <c r="P1346" t="s">
        <v>67</v>
      </c>
      <c r="Q1346" t="s">
        <v>5383</v>
      </c>
      <c r="R1346" t="s">
        <v>67</v>
      </c>
      <c r="S1346" t="s">
        <v>5384</v>
      </c>
      <c r="T1346" t="s">
        <v>5384</v>
      </c>
      <c r="U1346" t="s">
        <v>5384</v>
      </c>
      <c r="V1346" t="s">
        <v>5384</v>
      </c>
      <c r="W1346" t="s">
        <v>5384</v>
      </c>
      <c r="X1346" t="s">
        <v>5384</v>
      </c>
      <c r="Y1346" t="s">
        <v>5384</v>
      </c>
      <c r="Z1346" t="s">
        <v>5384</v>
      </c>
      <c r="AA1346" t="s">
        <v>5384</v>
      </c>
      <c r="AB1346" t="s">
        <v>5384</v>
      </c>
      <c r="AC1346" t="s">
        <v>5384</v>
      </c>
      <c r="AD1346" t="s">
        <v>5384</v>
      </c>
      <c r="AE1346" t="s">
        <v>5384</v>
      </c>
      <c r="AF1346" s="10">
        <v>1339</v>
      </c>
      <c r="AG1346" s="5">
        <v>45291</v>
      </c>
      <c r="AH1346" s="5">
        <v>45291</v>
      </c>
      <c r="AI1346" t="s">
        <v>65</v>
      </c>
    </row>
    <row r="1347" spans="1:35" x14ac:dyDescent="0.25">
      <c r="A1347" t="s">
        <v>3869</v>
      </c>
      <c r="B1347" t="s">
        <v>57</v>
      </c>
      <c r="C1347" s="5">
        <v>45261</v>
      </c>
      <c r="D1347" s="5">
        <v>45291</v>
      </c>
      <c r="E1347" t="s">
        <v>42</v>
      </c>
      <c r="F1347" t="s">
        <v>2081</v>
      </c>
      <c r="G1347" s="6" t="s">
        <v>41151</v>
      </c>
      <c r="H1347" t="s">
        <v>2082</v>
      </c>
      <c r="I1347" t="s">
        <v>1185</v>
      </c>
      <c r="J1347" t="s">
        <v>1816</v>
      </c>
      <c r="K1347" t="s">
        <v>914</v>
      </c>
      <c r="L1347" t="s">
        <v>989</v>
      </c>
      <c r="M1347" t="s">
        <v>64</v>
      </c>
      <c r="N1347" s="6" t="s">
        <v>54</v>
      </c>
      <c r="O1347" t="s">
        <v>3870</v>
      </c>
      <c r="P1347" t="s">
        <v>67</v>
      </c>
      <c r="Q1347" t="s">
        <v>3871</v>
      </c>
      <c r="R1347" t="s">
        <v>67</v>
      </c>
      <c r="S1347" t="s">
        <v>3872</v>
      </c>
      <c r="T1347" t="s">
        <v>3872</v>
      </c>
      <c r="U1347" t="s">
        <v>3872</v>
      </c>
      <c r="V1347" t="s">
        <v>3872</v>
      </c>
      <c r="W1347" t="s">
        <v>3872</v>
      </c>
      <c r="X1347" t="s">
        <v>3872</v>
      </c>
      <c r="Y1347" t="s">
        <v>3872</v>
      </c>
      <c r="Z1347" t="s">
        <v>3872</v>
      </c>
      <c r="AA1347" t="s">
        <v>3872</v>
      </c>
      <c r="AB1347" t="s">
        <v>3872</v>
      </c>
      <c r="AC1347" t="s">
        <v>3872</v>
      </c>
      <c r="AD1347" t="s">
        <v>3872</v>
      </c>
      <c r="AE1347" t="s">
        <v>3872</v>
      </c>
      <c r="AF1347" s="10">
        <v>1340</v>
      </c>
      <c r="AG1347" s="5">
        <v>45291</v>
      </c>
      <c r="AH1347" s="5">
        <v>45291</v>
      </c>
      <c r="AI1347" t="s">
        <v>65</v>
      </c>
    </row>
    <row r="1348" spans="1:35" x14ac:dyDescent="0.25">
      <c r="A1348" t="s">
        <v>8192</v>
      </c>
      <c r="B1348" t="s">
        <v>57</v>
      </c>
      <c r="C1348" s="5">
        <v>45261</v>
      </c>
      <c r="D1348" s="5">
        <v>45291</v>
      </c>
      <c r="E1348" t="s">
        <v>42</v>
      </c>
      <c r="F1348" t="s">
        <v>421</v>
      </c>
      <c r="G1348" s="6" t="s">
        <v>422</v>
      </c>
      <c r="H1348" t="s">
        <v>422</v>
      </c>
      <c r="I1348" t="s">
        <v>73</v>
      </c>
      <c r="J1348" t="s">
        <v>8193</v>
      </c>
      <c r="K1348" t="s">
        <v>988</v>
      </c>
      <c r="L1348" t="s">
        <v>118</v>
      </c>
      <c r="M1348" t="s">
        <v>64</v>
      </c>
      <c r="N1348" s="6" t="s">
        <v>54</v>
      </c>
      <c r="O1348" t="s">
        <v>8194</v>
      </c>
      <c r="P1348" t="s">
        <v>67</v>
      </c>
      <c r="Q1348" t="s">
        <v>8195</v>
      </c>
      <c r="R1348" t="s">
        <v>67</v>
      </c>
      <c r="S1348" t="s">
        <v>8196</v>
      </c>
      <c r="T1348" t="s">
        <v>8196</v>
      </c>
      <c r="U1348" t="s">
        <v>8196</v>
      </c>
      <c r="V1348" t="s">
        <v>8196</v>
      </c>
      <c r="W1348" t="s">
        <v>8196</v>
      </c>
      <c r="X1348" t="s">
        <v>8196</v>
      </c>
      <c r="Y1348" t="s">
        <v>8196</v>
      </c>
      <c r="Z1348" t="s">
        <v>8196</v>
      </c>
      <c r="AA1348" t="s">
        <v>8196</v>
      </c>
      <c r="AB1348" t="s">
        <v>8196</v>
      </c>
      <c r="AC1348" t="s">
        <v>8196</v>
      </c>
      <c r="AD1348" t="s">
        <v>8196</v>
      </c>
      <c r="AE1348" t="s">
        <v>8196</v>
      </c>
      <c r="AF1348" s="10">
        <v>1341</v>
      </c>
      <c r="AG1348" s="5">
        <v>45291</v>
      </c>
      <c r="AH1348" s="5">
        <v>45291</v>
      </c>
      <c r="AI1348" t="s">
        <v>65</v>
      </c>
    </row>
    <row r="1349" spans="1:35" x14ac:dyDescent="0.25">
      <c r="A1349" t="s">
        <v>10945</v>
      </c>
      <c r="B1349" t="s">
        <v>57</v>
      </c>
      <c r="C1349" s="5">
        <v>45261</v>
      </c>
      <c r="D1349" s="5">
        <v>45291</v>
      </c>
      <c r="E1349" t="s">
        <v>42</v>
      </c>
      <c r="F1349" t="s">
        <v>141</v>
      </c>
      <c r="G1349" s="6" t="s">
        <v>142</v>
      </c>
      <c r="H1349" t="s">
        <v>142</v>
      </c>
      <c r="I1349" t="s">
        <v>60</v>
      </c>
      <c r="J1349" t="s">
        <v>10205</v>
      </c>
      <c r="K1349" t="s">
        <v>988</v>
      </c>
      <c r="L1349" t="s">
        <v>110</v>
      </c>
      <c r="M1349" t="s">
        <v>64</v>
      </c>
      <c r="N1349" s="6" t="s">
        <v>55</v>
      </c>
      <c r="O1349" t="s">
        <v>10946</v>
      </c>
      <c r="P1349" t="s">
        <v>67</v>
      </c>
      <c r="Q1349" t="s">
        <v>10947</v>
      </c>
      <c r="R1349" t="s">
        <v>67</v>
      </c>
      <c r="S1349" t="s">
        <v>10948</v>
      </c>
      <c r="T1349" t="s">
        <v>10948</v>
      </c>
      <c r="U1349" t="s">
        <v>10948</v>
      </c>
      <c r="V1349" t="s">
        <v>10948</v>
      </c>
      <c r="W1349" t="s">
        <v>10948</v>
      </c>
      <c r="X1349" t="s">
        <v>10948</v>
      </c>
      <c r="Y1349" t="s">
        <v>10948</v>
      </c>
      <c r="Z1349" t="s">
        <v>10948</v>
      </c>
      <c r="AA1349" t="s">
        <v>10948</v>
      </c>
      <c r="AB1349" t="s">
        <v>10948</v>
      </c>
      <c r="AC1349" t="s">
        <v>10948</v>
      </c>
      <c r="AD1349" t="s">
        <v>10948</v>
      </c>
      <c r="AE1349" t="s">
        <v>10948</v>
      </c>
      <c r="AF1349" s="10">
        <v>1342</v>
      </c>
      <c r="AG1349" s="5">
        <v>45291</v>
      </c>
      <c r="AH1349" s="5">
        <v>45291</v>
      </c>
      <c r="AI1349" t="s">
        <v>65</v>
      </c>
    </row>
    <row r="1350" spans="1:35" x14ac:dyDescent="0.25">
      <c r="A1350" t="s">
        <v>10949</v>
      </c>
      <c r="B1350" t="s">
        <v>57</v>
      </c>
      <c r="C1350" s="5">
        <v>45261</v>
      </c>
      <c r="D1350" s="5">
        <v>45291</v>
      </c>
      <c r="E1350" t="s">
        <v>42</v>
      </c>
      <c r="F1350" t="s">
        <v>99</v>
      </c>
      <c r="G1350" s="6" t="s">
        <v>41425</v>
      </c>
      <c r="H1350" t="s">
        <v>100</v>
      </c>
      <c r="I1350" t="s">
        <v>73</v>
      </c>
      <c r="J1350" t="s">
        <v>10888</v>
      </c>
      <c r="K1350" t="s">
        <v>6782</v>
      </c>
      <c r="L1350" t="s">
        <v>352</v>
      </c>
      <c r="M1350" t="s">
        <v>64</v>
      </c>
      <c r="N1350" s="6" t="s">
        <v>54</v>
      </c>
      <c r="O1350" t="s">
        <v>10950</v>
      </c>
      <c r="P1350" t="s">
        <v>67</v>
      </c>
      <c r="Q1350" t="s">
        <v>10951</v>
      </c>
      <c r="R1350" t="s">
        <v>67</v>
      </c>
      <c r="S1350" t="s">
        <v>10952</v>
      </c>
      <c r="T1350" t="s">
        <v>10952</v>
      </c>
      <c r="U1350" t="s">
        <v>10952</v>
      </c>
      <c r="V1350" t="s">
        <v>10952</v>
      </c>
      <c r="W1350" t="s">
        <v>10952</v>
      </c>
      <c r="X1350" t="s">
        <v>10952</v>
      </c>
      <c r="Y1350" t="s">
        <v>10952</v>
      </c>
      <c r="Z1350" t="s">
        <v>10952</v>
      </c>
      <c r="AA1350" t="s">
        <v>10952</v>
      </c>
      <c r="AB1350" t="s">
        <v>10952</v>
      </c>
      <c r="AC1350" t="s">
        <v>10952</v>
      </c>
      <c r="AD1350" t="s">
        <v>10952</v>
      </c>
      <c r="AE1350" t="s">
        <v>10952</v>
      </c>
      <c r="AF1350" s="10">
        <v>1343</v>
      </c>
      <c r="AG1350" s="5">
        <v>45291</v>
      </c>
      <c r="AH1350" s="5">
        <v>45291</v>
      </c>
      <c r="AI1350" t="s">
        <v>65</v>
      </c>
    </row>
    <row r="1351" spans="1:35" x14ac:dyDescent="0.25">
      <c r="A1351" t="s">
        <v>1076</v>
      </c>
      <c r="B1351" t="s">
        <v>57</v>
      </c>
      <c r="C1351" s="5">
        <v>45261</v>
      </c>
      <c r="D1351" s="5">
        <v>45291</v>
      </c>
      <c r="E1351" t="s">
        <v>42</v>
      </c>
      <c r="F1351" t="s">
        <v>1077</v>
      </c>
      <c r="G1351" s="6" t="s">
        <v>41427</v>
      </c>
      <c r="H1351" t="s">
        <v>1078</v>
      </c>
      <c r="I1351" t="s">
        <v>399</v>
      </c>
      <c r="J1351" t="s">
        <v>1079</v>
      </c>
      <c r="K1351" t="s">
        <v>634</v>
      </c>
      <c r="L1351" t="s">
        <v>1080</v>
      </c>
      <c r="M1351" t="s">
        <v>64</v>
      </c>
      <c r="N1351" s="6" t="s">
        <v>55</v>
      </c>
      <c r="O1351" t="s">
        <v>1081</v>
      </c>
      <c r="P1351" t="s">
        <v>67</v>
      </c>
      <c r="Q1351" t="s">
        <v>1082</v>
      </c>
      <c r="R1351" t="s">
        <v>67</v>
      </c>
      <c r="S1351" t="s">
        <v>1083</v>
      </c>
      <c r="T1351" t="s">
        <v>1083</v>
      </c>
      <c r="U1351" t="s">
        <v>1083</v>
      </c>
      <c r="V1351" t="s">
        <v>1083</v>
      </c>
      <c r="W1351" t="s">
        <v>1083</v>
      </c>
      <c r="X1351" t="s">
        <v>1083</v>
      </c>
      <c r="Y1351" t="s">
        <v>1083</v>
      </c>
      <c r="Z1351" t="s">
        <v>1083</v>
      </c>
      <c r="AA1351" t="s">
        <v>1083</v>
      </c>
      <c r="AB1351" t="s">
        <v>1083</v>
      </c>
      <c r="AC1351" t="s">
        <v>1083</v>
      </c>
      <c r="AD1351" t="s">
        <v>1083</v>
      </c>
      <c r="AE1351" t="s">
        <v>1083</v>
      </c>
      <c r="AF1351" s="10">
        <v>1344</v>
      </c>
      <c r="AG1351" s="5">
        <v>45291</v>
      </c>
      <c r="AH1351" s="5">
        <v>45291</v>
      </c>
      <c r="AI1351" t="s">
        <v>65</v>
      </c>
    </row>
    <row r="1352" spans="1:35" x14ac:dyDescent="0.25">
      <c r="A1352" t="s">
        <v>11022</v>
      </c>
      <c r="B1352" t="s">
        <v>57</v>
      </c>
      <c r="C1352" s="5">
        <v>45261</v>
      </c>
      <c r="D1352" s="5">
        <v>45291</v>
      </c>
      <c r="E1352" t="s">
        <v>42</v>
      </c>
      <c r="F1352" t="s">
        <v>9913</v>
      </c>
      <c r="G1352" s="6" t="s">
        <v>41438</v>
      </c>
      <c r="H1352" t="s">
        <v>11023</v>
      </c>
      <c r="I1352" t="s">
        <v>73</v>
      </c>
      <c r="J1352" t="s">
        <v>11024</v>
      </c>
      <c r="K1352" t="s">
        <v>3894</v>
      </c>
      <c r="L1352" t="s">
        <v>118</v>
      </c>
      <c r="M1352" t="s">
        <v>64</v>
      </c>
      <c r="N1352" s="6" t="s">
        <v>54</v>
      </c>
      <c r="O1352" t="s">
        <v>11025</v>
      </c>
      <c r="P1352" t="s">
        <v>67</v>
      </c>
      <c r="Q1352" t="s">
        <v>11026</v>
      </c>
      <c r="R1352" t="s">
        <v>67</v>
      </c>
      <c r="S1352" t="s">
        <v>11027</v>
      </c>
      <c r="T1352" t="s">
        <v>11027</v>
      </c>
      <c r="U1352" t="s">
        <v>11027</v>
      </c>
      <c r="V1352" t="s">
        <v>11027</v>
      </c>
      <c r="W1352" t="s">
        <v>11027</v>
      </c>
      <c r="X1352" t="s">
        <v>11027</v>
      </c>
      <c r="Y1352" t="s">
        <v>11027</v>
      </c>
      <c r="Z1352" t="s">
        <v>11027</v>
      </c>
      <c r="AA1352" t="s">
        <v>11027</v>
      </c>
      <c r="AB1352" t="s">
        <v>11027</v>
      </c>
      <c r="AC1352" t="s">
        <v>11027</v>
      </c>
      <c r="AD1352" t="s">
        <v>11027</v>
      </c>
      <c r="AE1352" t="s">
        <v>11027</v>
      </c>
      <c r="AF1352" s="10">
        <v>1345</v>
      </c>
      <c r="AG1352" s="5">
        <v>45291</v>
      </c>
      <c r="AH1352" s="5">
        <v>45291</v>
      </c>
      <c r="AI1352" t="s">
        <v>65</v>
      </c>
    </row>
    <row r="1353" spans="1:35" x14ac:dyDescent="0.25">
      <c r="A1353" t="s">
        <v>6845</v>
      </c>
      <c r="B1353" t="s">
        <v>57</v>
      </c>
      <c r="C1353" s="5">
        <v>45261</v>
      </c>
      <c r="D1353" s="5">
        <v>45291</v>
      </c>
      <c r="E1353" t="s">
        <v>42</v>
      </c>
      <c r="F1353" t="s">
        <v>477</v>
      </c>
      <c r="G1353" s="6" t="s">
        <v>478</v>
      </c>
      <c r="H1353" t="s">
        <v>478</v>
      </c>
      <c r="I1353" t="s">
        <v>73</v>
      </c>
      <c r="J1353" t="s">
        <v>1543</v>
      </c>
      <c r="K1353" t="s">
        <v>3894</v>
      </c>
      <c r="L1353" t="s">
        <v>626</v>
      </c>
      <c r="M1353" t="s">
        <v>64</v>
      </c>
      <c r="N1353" s="6" t="s">
        <v>54</v>
      </c>
      <c r="O1353" t="s">
        <v>6846</v>
      </c>
      <c r="P1353" t="s">
        <v>67</v>
      </c>
      <c r="Q1353" t="s">
        <v>6847</v>
      </c>
      <c r="R1353" t="s">
        <v>67</v>
      </c>
      <c r="S1353" t="s">
        <v>6848</v>
      </c>
      <c r="T1353" t="s">
        <v>6848</v>
      </c>
      <c r="U1353" t="s">
        <v>6848</v>
      </c>
      <c r="V1353" t="s">
        <v>6848</v>
      </c>
      <c r="W1353" t="s">
        <v>6848</v>
      </c>
      <c r="X1353" t="s">
        <v>6848</v>
      </c>
      <c r="Y1353" t="s">
        <v>6848</v>
      </c>
      <c r="Z1353" t="s">
        <v>6848</v>
      </c>
      <c r="AA1353" t="s">
        <v>6848</v>
      </c>
      <c r="AB1353" t="s">
        <v>6848</v>
      </c>
      <c r="AC1353" t="s">
        <v>6848</v>
      </c>
      <c r="AD1353" t="s">
        <v>6848</v>
      </c>
      <c r="AE1353" t="s">
        <v>6848</v>
      </c>
      <c r="AF1353" s="10">
        <v>1346</v>
      </c>
      <c r="AG1353" s="5">
        <v>45291</v>
      </c>
      <c r="AH1353" s="5">
        <v>45291</v>
      </c>
      <c r="AI1353" t="s">
        <v>65</v>
      </c>
    </row>
    <row r="1354" spans="1:35" x14ac:dyDescent="0.25">
      <c r="A1354" t="s">
        <v>8282</v>
      </c>
      <c r="B1354" t="s">
        <v>57</v>
      </c>
      <c r="C1354" s="5">
        <v>45261</v>
      </c>
      <c r="D1354" s="5">
        <v>45291</v>
      </c>
      <c r="E1354" t="s">
        <v>42</v>
      </c>
      <c r="F1354" t="s">
        <v>141</v>
      </c>
      <c r="G1354" s="6" t="s">
        <v>142</v>
      </c>
      <c r="H1354" t="s">
        <v>142</v>
      </c>
      <c r="I1354" t="s">
        <v>399</v>
      </c>
      <c r="J1354" t="s">
        <v>3257</v>
      </c>
      <c r="K1354" t="s">
        <v>8283</v>
      </c>
      <c r="L1354" t="s">
        <v>299</v>
      </c>
      <c r="M1354" t="s">
        <v>64</v>
      </c>
      <c r="N1354" s="6" t="s">
        <v>55</v>
      </c>
      <c r="O1354" t="s">
        <v>8284</v>
      </c>
      <c r="P1354" t="s">
        <v>67</v>
      </c>
      <c r="Q1354" t="s">
        <v>8285</v>
      </c>
      <c r="R1354" t="s">
        <v>67</v>
      </c>
      <c r="S1354" t="s">
        <v>8286</v>
      </c>
      <c r="T1354" t="s">
        <v>8286</v>
      </c>
      <c r="U1354" t="s">
        <v>8286</v>
      </c>
      <c r="V1354" t="s">
        <v>8286</v>
      </c>
      <c r="W1354" t="s">
        <v>8286</v>
      </c>
      <c r="X1354" t="s">
        <v>8286</v>
      </c>
      <c r="Y1354" t="s">
        <v>8286</v>
      </c>
      <c r="Z1354" t="s">
        <v>8286</v>
      </c>
      <c r="AA1354" t="s">
        <v>8286</v>
      </c>
      <c r="AB1354" t="s">
        <v>8286</v>
      </c>
      <c r="AC1354" t="s">
        <v>8286</v>
      </c>
      <c r="AD1354" t="s">
        <v>8286</v>
      </c>
      <c r="AE1354" t="s">
        <v>8286</v>
      </c>
      <c r="AF1354" s="10">
        <v>1347</v>
      </c>
      <c r="AG1354" s="5">
        <v>45291</v>
      </c>
      <c r="AH1354" s="5">
        <v>45291</v>
      </c>
      <c r="AI1354" t="s">
        <v>65</v>
      </c>
    </row>
    <row r="1355" spans="1:35" x14ac:dyDescent="0.25">
      <c r="A1355" t="s">
        <v>3997</v>
      </c>
      <c r="B1355" t="s">
        <v>57</v>
      </c>
      <c r="C1355" s="5">
        <v>45261</v>
      </c>
      <c r="D1355" s="5">
        <v>45291</v>
      </c>
      <c r="E1355" t="s">
        <v>42</v>
      </c>
      <c r="F1355" t="s">
        <v>107</v>
      </c>
      <c r="G1355" s="6" t="s">
        <v>108</v>
      </c>
      <c r="H1355" t="s">
        <v>108</v>
      </c>
      <c r="I1355" t="s">
        <v>73</v>
      </c>
      <c r="J1355" t="s">
        <v>195</v>
      </c>
      <c r="K1355" t="s">
        <v>881</v>
      </c>
      <c r="L1355" t="s">
        <v>391</v>
      </c>
      <c r="M1355" t="s">
        <v>64</v>
      </c>
      <c r="N1355" s="6" t="s">
        <v>54</v>
      </c>
      <c r="O1355" t="s">
        <v>3998</v>
      </c>
      <c r="P1355" t="s">
        <v>67</v>
      </c>
      <c r="Q1355" t="s">
        <v>3999</v>
      </c>
      <c r="R1355" t="s">
        <v>67</v>
      </c>
      <c r="S1355" t="s">
        <v>4000</v>
      </c>
      <c r="T1355" t="s">
        <v>4000</v>
      </c>
      <c r="U1355" t="s">
        <v>4000</v>
      </c>
      <c r="V1355" t="s">
        <v>4000</v>
      </c>
      <c r="W1355" t="s">
        <v>4000</v>
      </c>
      <c r="X1355" t="s">
        <v>4000</v>
      </c>
      <c r="Y1355" t="s">
        <v>4000</v>
      </c>
      <c r="Z1355" t="s">
        <v>4000</v>
      </c>
      <c r="AA1355" t="s">
        <v>4000</v>
      </c>
      <c r="AB1355" t="s">
        <v>4000</v>
      </c>
      <c r="AC1355" t="s">
        <v>4000</v>
      </c>
      <c r="AD1355" t="s">
        <v>4000</v>
      </c>
      <c r="AE1355" t="s">
        <v>4000</v>
      </c>
      <c r="AF1355" s="10">
        <v>1348</v>
      </c>
      <c r="AG1355" s="5">
        <v>45291</v>
      </c>
      <c r="AH1355" s="5">
        <v>45291</v>
      </c>
      <c r="AI1355" t="s">
        <v>65</v>
      </c>
    </row>
    <row r="1356" spans="1:35" x14ac:dyDescent="0.25">
      <c r="A1356" t="s">
        <v>2390</v>
      </c>
      <c r="B1356" t="s">
        <v>57</v>
      </c>
      <c r="C1356" s="5">
        <v>45261</v>
      </c>
      <c r="D1356" s="5">
        <v>45291</v>
      </c>
      <c r="E1356" t="s">
        <v>49</v>
      </c>
      <c r="F1356" t="s">
        <v>2391</v>
      </c>
      <c r="G1356" s="6" t="s">
        <v>2392</v>
      </c>
      <c r="H1356" t="s">
        <v>2392</v>
      </c>
      <c r="I1356" t="s">
        <v>127</v>
      </c>
      <c r="J1356" t="s">
        <v>2393</v>
      </c>
      <c r="K1356" t="s">
        <v>881</v>
      </c>
      <c r="L1356" t="s">
        <v>1352</v>
      </c>
      <c r="M1356" t="s">
        <v>64</v>
      </c>
      <c r="N1356" s="6" t="s">
        <v>54</v>
      </c>
      <c r="O1356" t="s">
        <v>2394</v>
      </c>
      <c r="P1356" t="s">
        <v>67</v>
      </c>
      <c r="Q1356" t="s">
        <v>2395</v>
      </c>
      <c r="R1356" t="s">
        <v>67</v>
      </c>
      <c r="S1356" t="s">
        <v>2396</v>
      </c>
      <c r="T1356" t="s">
        <v>2396</v>
      </c>
      <c r="U1356" t="s">
        <v>2396</v>
      </c>
      <c r="V1356" t="s">
        <v>2396</v>
      </c>
      <c r="W1356" t="s">
        <v>2396</v>
      </c>
      <c r="X1356" t="s">
        <v>2396</v>
      </c>
      <c r="Y1356" t="s">
        <v>2396</v>
      </c>
      <c r="Z1356" t="s">
        <v>2396</v>
      </c>
      <c r="AA1356" t="s">
        <v>2396</v>
      </c>
      <c r="AB1356" t="s">
        <v>2396</v>
      </c>
      <c r="AC1356" t="s">
        <v>2396</v>
      </c>
      <c r="AD1356" t="s">
        <v>2396</v>
      </c>
      <c r="AE1356" t="s">
        <v>2396</v>
      </c>
      <c r="AF1356" s="10">
        <v>1349</v>
      </c>
      <c r="AG1356" s="5">
        <v>45291</v>
      </c>
      <c r="AH1356" s="5">
        <v>45291</v>
      </c>
      <c r="AI1356" t="s">
        <v>65</v>
      </c>
    </row>
    <row r="1357" spans="1:35" x14ac:dyDescent="0.25">
      <c r="A1357" t="s">
        <v>8350</v>
      </c>
      <c r="B1357" t="s">
        <v>57</v>
      </c>
      <c r="C1357" s="5">
        <v>45261</v>
      </c>
      <c r="D1357" s="5">
        <v>45291</v>
      </c>
      <c r="E1357" t="s">
        <v>42</v>
      </c>
      <c r="F1357" t="s">
        <v>373</v>
      </c>
      <c r="G1357" s="6" t="s">
        <v>41168</v>
      </c>
      <c r="H1357" t="s">
        <v>374</v>
      </c>
      <c r="I1357" t="s">
        <v>1185</v>
      </c>
      <c r="J1357" t="s">
        <v>8351</v>
      </c>
      <c r="K1357" t="s">
        <v>3675</v>
      </c>
      <c r="L1357" t="s">
        <v>85</v>
      </c>
      <c r="M1357" t="s">
        <v>64</v>
      </c>
      <c r="N1357" s="6" t="s">
        <v>54</v>
      </c>
      <c r="O1357" t="s">
        <v>8352</v>
      </c>
      <c r="P1357" t="s">
        <v>67</v>
      </c>
      <c r="Q1357" t="s">
        <v>8353</v>
      </c>
      <c r="R1357" t="s">
        <v>67</v>
      </c>
      <c r="S1357" t="s">
        <v>8354</v>
      </c>
      <c r="T1357" t="s">
        <v>8354</v>
      </c>
      <c r="U1357" t="s">
        <v>8354</v>
      </c>
      <c r="V1357" t="s">
        <v>8354</v>
      </c>
      <c r="W1357" t="s">
        <v>8354</v>
      </c>
      <c r="X1357" t="s">
        <v>8354</v>
      </c>
      <c r="Y1357" t="s">
        <v>8354</v>
      </c>
      <c r="Z1357" t="s">
        <v>8354</v>
      </c>
      <c r="AA1357" t="s">
        <v>8354</v>
      </c>
      <c r="AB1357" t="s">
        <v>8354</v>
      </c>
      <c r="AC1357" t="s">
        <v>8354</v>
      </c>
      <c r="AD1357" t="s">
        <v>8354</v>
      </c>
      <c r="AE1357" t="s">
        <v>8354</v>
      </c>
      <c r="AF1357" s="10">
        <v>1350</v>
      </c>
      <c r="AG1357" s="5">
        <v>45291</v>
      </c>
      <c r="AH1357" s="5">
        <v>45291</v>
      </c>
      <c r="AI1357" t="s">
        <v>65</v>
      </c>
    </row>
    <row r="1358" spans="1:35" x14ac:dyDescent="0.25">
      <c r="A1358" t="s">
        <v>5550</v>
      </c>
      <c r="B1358" t="s">
        <v>57</v>
      </c>
      <c r="C1358" s="5">
        <v>45261</v>
      </c>
      <c r="D1358" s="5">
        <v>45291</v>
      </c>
      <c r="E1358" t="s">
        <v>42</v>
      </c>
      <c r="F1358" t="s">
        <v>477</v>
      </c>
      <c r="G1358" s="6" t="s">
        <v>478</v>
      </c>
      <c r="H1358" t="s">
        <v>478</v>
      </c>
      <c r="I1358" t="s">
        <v>73</v>
      </c>
      <c r="J1358" t="s">
        <v>5551</v>
      </c>
      <c r="K1358" t="s">
        <v>63</v>
      </c>
      <c r="L1358" t="s">
        <v>5552</v>
      </c>
      <c r="M1358" t="s">
        <v>64</v>
      </c>
      <c r="N1358" s="6" t="s">
        <v>54</v>
      </c>
      <c r="O1358" t="s">
        <v>5553</v>
      </c>
      <c r="P1358" t="s">
        <v>67</v>
      </c>
      <c r="Q1358" t="s">
        <v>5554</v>
      </c>
      <c r="R1358" t="s">
        <v>67</v>
      </c>
      <c r="S1358" t="s">
        <v>5555</v>
      </c>
      <c r="T1358" t="s">
        <v>5555</v>
      </c>
      <c r="U1358" t="s">
        <v>5555</v>
      </c>
      <c r="V1358" t="s">
        <v>5555</v>
      </c>
      <c r="W1358" t="s">
        <v>5555</v>
      </c>
      <c r="X1358" t="s">
        <v>5555</v>
      </c>
      <c r="Y1358" t="s">
        <v>5555</v>
      </c>
      <c r="Z1358" t="s">
        <v>5555</v>
      </c>
      <c r="AA1358" t="s">
        <v>5555</v>
      </c>
      <c r="AB1358" t="s">
        <v>5555</v>
      </c>
      <c r="AC1358" t="s">
        <v>5555</v>
      </c>
      <c r="AD1358" t="s">
        <v>5555</v>
      </c>
      <c r="AE1358" t="s">
        <v>5555</v>
      </c>
      <c r="AF1358" s="10">
        <v>1351</v>
      </c>
      <c r="AG1358" s="5">
        <v>45291</v>
      </c>
      <c r="AH1358" s="5">
        <v>45291</v>
      </c>
      <c r="AI1358" t="s">
        <v>65</v>
      </c>
    </row>
    <row r="1359" spans="1:35" x14ac:dyDescent="0.25">
      <c r="A1359" t="s">
        <v>1149</v>
      </c>
      <c r="B1359" t="s">
        <v>57</v>
      </c>
      <c r="C1359" s="5">
        <v>45261</v>
      </c>
      <c r="D1359" s="5">
        <v>45291</v>
      </c>
      <c r="E1359" t="s">
        <v>42</v>
      </c>
      <c r="F1359" t="s">
        <v>1150</v>
      </c>
      <c r="G1359" s="6" t="s">
        <v>1151</v>
      </c>
      <c r="H1359" t="s">
        <v>1151</v>
      </c>
      <c r="I1359" t="s">
        <v>399</v>
      </c>
      <c r="J1359" t="s">
        <v>1152</v>
      </c>
      <c r="K1359" t="s">
        <v>63</v>
      </c>
      <c r="L1359" t="s">
        <v>730</v>
      </c>
      <c r="M1359" t="s">
        <v>64</v>
      </c>
      <c r="N1359" s="6" t="s">
        <v>55</v>
      </c>
      <c r="O1359" t="s">
        <v>1153</v>
      </c>
      <c r="P1359" t="s">
        <v>67</v>
      </c>
      <c r="Q1359" t="s">
        <v>1154</v>
      </c>
      <c r="R1359" t="s">
        <v>67</v>
      </c>
      <c r="S1359" t="s">
        <v>1155</v>
      </c>
      <c r="T1359" t="s">
        <v>1155</v>
      </c>
      <c r="U1359" t="s">
        <v>1155</v>
      </c>
      <c r="V1359" t="s">
        <v>1155</v>
      </c>
      <c r="W1359" t="s">
        <v>1155</v>
      </c>
      <c r="X1359" t="s">
        <v>1155</v>
      </c>
      <c r="Y1359" t="s">
        <v>1155</v>
      </c>
      <c r="Z1359" t="s">
        <v>1155</v>
      </c>
      <c r="AA1359" t="s">
        <v>1155</v>
      </c>
      <c r="AB1359" t="s">
        <v>1155</v>
      </c>
      <c r="AC1359" t="s">
        <v>1155</v>
      </c>
      <c r="AD1359" t="s">
        <v>1155</v>
      </c>
      <c r="AE1359" t="s">
        <v>1155</v>
      </c>
      <c r="AF1359" s="10">
        <v>1352</v>
      </c>
      <c r="AG1359" s="5">
        <v>45291</v>
      </c>
      <c r="AH1359" s="5">
        <v>45291</v>
      </c>
      <c r="AI1359" t="s">
        <v>65</v>
      </c>
    </row>
    <row r="1360" spans="1:35" x14ac:dyDescent="0.25">
      <c r="A1360" t="s">
        <v>9680</v>
      </c>
      <c r="B1360" t="s">
        <v>57</v>
      </c>
      <c r="C1360" s="5">
        <v>45261</v>
      </c>
      <c r="D1360" s="5">
        <v>45291</v>
      </c>
      <c r="E1360" t="s">
        <v>42</v>
      </c>
      <c r="F1360" t="s">
        <v>158</v>
      </c>
      <c r="G1360" s="6" t="s">
        <v>41432</v>
      </c>
      <c r="H1360" t="s">
        <v>159</v>
      </c>
      <c r="I1360" t="s">
        <v>73</v>
      </c>
      <c r="J1360" t="s">
        <v>6919</v>
      </c>
      <c r="K1360" t="s">
        <v>63</v>
      </c>
      <c r="L1360" t="s">
        <v>264</v>
      </c>
      <c r="M1360" t="s">
        <v>64</v>
      </c>
      <c r="N1360" s="6" t="s">
        <v>54</v>
      </c>
      <c r="O1360" t="s">
        <v>9681</v>
      </c>
      <c r="P1360" t="s">
        <v>67</v>
      </c>
      <c r="Q1360" t="s">
        <v>9682</v>
      </c>
      <c r="R1360" t="s">
        <v>67</v>
      </c>
      <c r="S1360" t="s">
        <v>9683</v>
      </c>
      <c r="T1360" t="s">
        <v>9683</v>
      </c>
      <c r="U1360" t="s">
        <v>9683</v>
      </c>
      <c r="V1360" t="s">
        <v>9683</v>
      </c>
      <c r="W1360" t="s">
        <v>9683</v>
      </c>
      <c r="X1360" t="s">
        <v>9683</v>
      </c>
      <c r="Y1360" t="s">
        <v>9683</v>
      </c>
      <c r="Z1360" t="s">
        <v>9683</v>
      </c>
      <c r="AA1360" t="s">
        <v>9683</v>
      </c>
      <c r="AB1360" t="s">
        <v>9683</v>
      </c>
      <c r="AC1360" t="s">
        <v>9683</v>
      </c>
      <c r="AD1360" t="s">
        <v>9683</v>
      </c>
      <c r="AE1360" t="s">
        <v>9683</v>
      </c>
      <c r="AF1360" s="10">
        <v>1353</v>
      </c>
      <c r="AG1360" s="5">
        <v>45291</v>
      </c>
      <c r="AH1360" s="5">
        <v>45291</v>
      </c>
      <c r="AI1360" t="s">
        <v>65</v>
      </c>
    </row>
    <row r="1361" spans="1:35" x14ac:dyDescent="0.25">
      <c r="A1361" t="s">
        <v>4076</v>
      </c>
      <c r="B1361" t="s">
        <v>57</v>
      </c>
      <c r="C1361" s="5">
        <v>45261</v>
      </c>
      <c r="D1361" s="5">
        <v>45291</v>
      </c>
      <c r="E1361" t="s">
        <v>42</v>
      </c>
      <c r="F1361" t="s">
        <v>1197</v>
      </c>
      <c r="G1361" s="6" t="s">
        <v>4077</v>
      </c>
      <c r="H1361" t="s">
        <v>4077</v>
      </c>
      <c r="I1361" t="s">
        <v>254</v>
      </c>
      <c r="J1361" t="s">
        <v>4078</v>
      </c>
      <c r="K1361" t="s">
        <v>63</v>
      </c>
      <c r="L1361" t="s">
        <v>1755</v>
      </c>
      <c r="M1361" t="s">
        <v>64</v>
      </c>
      <c r="N1361" s="6" t="s">
        <v>54</v>
      </c>
      <c r="O1361" t="s">
        <v>4079</v>
      </c>
      <c r="P1361" t="s">
        <v>67</v>
      </c>
      <c r="Q1361" t="s">
        <v>4080</v>
      </c>
      <c r="R1361" t="s">
        <v>67</v>
      </c>
      <c r="S1361" t="s">
        <v>4081</v>
      </c>
      <c r="T1361" t="s">
        <v>4081</v>
      </c>
      <c r="U1361" t="s">
        <v>4081</v>
      </c>
      <c r="V1361" t="s">
        <v>4081</v>
      </c>
      <c r="W1361" t="s">
        <v>4081</v>
      </c>
      <c r="X1361" t="s">
        <v>4081</v>
      </c>
      <c r="Y1361" t="s">
        <v>4081</v>
      </c>
      <c r="Z1361" t="s">
        <v>4081</v>
      </c>
      <c r="AA1361" t="s">
        <v>4081</v>
      </c>
      <c r="AB1361" t="s">
        <v>4081</v>
      </c>
      <c r="AC1361" t="s">
        <v>4081</v>
      </c>
      <c r="AD1361" t="s">
        <v>4081</v>
      </c>
      <c r="AE1361" t="s">
        <v>4081</v>
      </c>
      <c r="AF1361" s="10">
        <v>1354</v>
      </c>
      <c r="AG1361" s="5">
        <v>45291</v>
      </c>
      <c r="AH1361" s="5">
        <v>45291</v>
      </c>
      <c r="AI1361" t="s">
        <v>65</v>
      </c>
    </row>
    <row r="1362" spans="1:35" x14ac:dyDescent="0.25">
      <c r="A1362" t="s">
        <v>6918</v>
      </c>
      <c r="B1362" t="s">
        <v>57</v>
      </c>
      <c r="C1362" s="5">
        <v>45261</v>
      </c>
      <c r="D1362" s="5">
        <v>45291</v>
      </c>
      <c r="E1362" t="s">
        <v>42</v>
      </c>
      <c r="F1362" t="s">
        <v>90</v>
      </c>
      <c r="G1362" s="6" t="s">
        <v>41423</v>
      </c>
      <c r="H1362" t="s">
        <v>91</v>
      </c>
      <c r="I1362" t="s">
        <v>73</v>
      </c>
      <c r="J1362" t="s">
        <v>6919</v>
      </c>
      <c r="K1362" t="s">
        <v>63</v>
      </c>
      <c r="L1362" t="s">
        <v>76</v>
      </c>
      <c r="M1362" t="s">
        <v>64</v>
      </c>
      <c r="N1362" s="6" t="s">
        <v>54</v>
      </c>
      <c r="O1362" t="s">
        <v>6920</v>
      </c>
      <c r="P1362" t="s">
        <v>67</v>
      </c>
      <c r="Q1362" t="s">
        <v>6921</v>
      </c>
      <c r="R1362" t="s">
        <v>67</v>
      </c>
      <c r="S1362" t="s">
        <v>6922</v>
      </c>
      <c r="T1362" t="s">
        <v>6922</v>
      </c>
      <c r="U1362" t="s">
        <v>6922</v>
      </c>
      <c r="V1362" t="s">
        <v>6922</v>
      </c>
      <c r="W1362" t="s">
        <v>6922</v>
      </c>
      <c r="X1362" t="s">
        <v>6922</v>
      </c>
      <c r="Y1362" t="s">
        <v>6922</v>
      </c>
      <c r="Z1362" t="s">
        <v>6922</v>
      </c>
      <c r="AA1362" t="s">
        <v>6922</v>
      </c>
      <c r="AB1362" t="s">
        <v>6922</v>
      </c>
      <c r="AC1362" t="s">
        <v>6922</v>
      </c>
      <c r="AD1362" t="s">
        <v>6922</v>
      </c>
      <c r="AE1362" t="s">
        <v>6922</v>
      </c>
      <c r="AF1362" s="10">
        <v>1355</v>
      </c>
      <c r="AG1362" s="5">
        <v>45291</v>
      </c>
      <c r="AH1362" s="5">
        <v>45291</v>
      </c>
      <c r="AI1362" t="s">
        <v>65</v>
      </c>
    </row>
    <row r="1363" spans="1:35" x14ac:dyDescent="0.25">
      <c r="A1363" t="s">
        <v>4172</v>
      </c>
      <c r="B1363" t="s">
        <v>57</v>
      </c>
      <c r="C1363" s="5">
        <v>45261</v>
      </c>
      <c r="D1363" s="5">
        <v>45291</v>
      </c>
      <c r="E1363" t="s">
        <v>42</v>
      </c>
      <c r="F1363" t="s">
        <v>289</v>
      </c>
      <c r="G1363" s="6" t="s">
        <v>290</v>
      </c>
      <c r="H1363" t="s">
        <v>290</v>
      </c>
      <c r="I1363" t="s">
        <v>73</v>
      </c>
      <c r="J1363" t="s">
        <v>4173</v>
      </c>
      <c r="K1363" t="s">
        <v>63</v>
      </c>
      <c r="L1363" t="s">
        <v>1125</v>
      </c>
      <c r="M1363" t="s">
        <v>64</v>
      </c>
      <c r="N1363" s="6" t="s">
        <v>54</v>
      </c>
      <c r="O1363" t="s">
        <v>4174</v>
      </c>
      <c r="P1363" t="s">
        <v>67</v>
      </c>
      <c r="Q1363" t="s">
        <v>4175</v>
      </c>
      <c r="R1363" t="s">
        <v>67</v>
      </c>
      <c r="S1363" t="s">
        <v>4176</v>
      </c>
      <c r="T1363" t="s">
        <v>4176</v>
      </c>
      <c r="U1363" t="s">
        <v>4176</v>
      </c>
      <c r="V1363" t="s">
        <v>4176</v>
      </c>
      <c r="W1363" t="s">
        <v>4176</v>
      </c>
      <c r="X1363" t="s">
        <v>4176</v>
      </c>
      <c r="Y1363" t="s">
        <v>4176</v>
      </c>
      <c r="Z1363" t="s">
        <v>4176</v>
      </c>
      <c r="AA1363" t="s">
        <v>4176</v>
      </c>
      <c r="AB1363" t="s">
        <v>4176</v>
      </c>
      <c r="AC1363" t="s">
        <v>4176</v>
      </c>
      <c r="AD1363" t="s">
        <v>4176</v>
      </c>
      <c r="AE1363" t="s">
        <v>4176</v>
      </c>
      <c r="AF1363" s="10">
        <v>1356</v>
      </c>
      <c r="AG1363" s="5">
        <v>45291</v>
      </c>
      <c r="AH1363" s="5">
        <v>45291</v>
      </c>
      <c r="AI1363" t="s">
        <v>65</v>
      </c>
    </row>
    <row r="1364" spans="1:35" x14ac:dyDescent="0.25">
      <c r="A1364" t="s">
        <v>6986</v>
      </c>
      <c r="B1364" t="s">
        <v>57</v>
      </c>
      <c r="C1364" s="5">
        <v>45261</v>
      </c>
      <c r="D1364" s="5">
        <v>45291</v>
      </c>
      <c r="E1364" t="s">
        <v>42</v>
      </c>
      <c r="F1364" t="s">
        <v>484</v>
      </c>
      <c r="G1364" s="6" t="s">
        <v>485</v>
      </c>
      <c r="H1364" t="s">
        <v>485</v>
      </c>
      <c r="I1364" t="s">
        <v>1185</v>
      </c>
      <c r="J1364" t="s">
        <v>6987</v>
      </c>
      <c r="K1364" t="s">
        <v>4657</v>
      </c>
      <c r="L1364" t="s">
        <v>3171</v>
      </c>
      <c r="M1364" t="s">
        <v>64</v>
      </c>
      <c r="N1364" s="6" t="s">
        <v>54</v>
      </c>
      <c r="O1364" t="s">
        <v>6988</v>
      </c>
      <c r="P1364" t="s">
        <v>67</v>
      </c>
      <c r="Q1364" t="s">
        <v>6989</v>
      </c>
      <c r="R1364" t="s">
        <v>67</v>
      </c>
      <c r="S1364" t="s">
        <v>6990</v>
      </c>
      <c r="T1364" t="s">
        <v>6990</v>
      </c>
      <c r="U1364" t="s">
        <v>6990</v>
      </c>
      <c r="V1364" t="s">
        <v>6990</v>
      </c>
      <c r="W1364" t="s">
        <v>6990</v>
      </c>
      <c r="X1364" t="s">
        <v>6990</v>
      </c>
      <c r="Y1364" t="s">
        <v>6990</v>
      </c>
      <c r="Z1364" t="s">
        <v>6990</v>
      </c>
      <c r="AA1364" t="s">
        <v>6990</v>
      </c>
      <c r="AB1364" t="s">
        <v>6990</v>
      </c>
      <c r="AC1364" t="s">
        <v>6990</v>
      </c>
      <c r="AD1364" t="s">
        <v>6990</v>
      </c>
      <c r="AE1364" t="s">
        <v>6990</v>
      </c>
      <c r="AF1364" s="10">
        <v>1357</v>
      </c>
      <c r="AG1364" s="5">
        <v>45291</v>
      </c>
      <c r="AH1364" s="5">
        <v>45291</v>
      </c>
      <c r="AI1364" t="s">
        <v>65</v>
      </c>
    </row>
    <row r="1365" spans="1:35" x14ac:dyDescent="0.25">
      <c r="A1365" t="s">
        <v>4178</v>
      </c>
      <c r="B1365" t="s">
        <v>57</v>
      </c>
      <c r="C1365" s="5">
        <v>45261</v>
      </c>
      <c r="D1365" s="5">
        <v>45291</v>
      </c>
      <c r="E1365" t="s">
        <v>42</v>
      </c>
      <c r="F1365" t="s">
        <v>421</v>
      </c>
      <c r="G1365" s="6" t="s">
        <v>422</v>
      </c>
      <c r="H1365" t="s">
        <v>422</v>
      </c>
      <c r="I1365" t="s">
        <v>73</v>
      </c>
      <c r="J1365" t="s">
        <v>4179</v>
      </c>
      <c r="K1365" t="s">
        <v>4180</v>
      </c>
      <c r="L1365" t="s">
        <v>110</v>
      </c>
      <c r="M1365" t="s">
        <v>64</v>
      </c>
      <c r="N1365" s="6" t="s">
        <v>54</v>
      </c>
      <c r="O1365" t="s">
        <v>4181</v>
      </c>
      <c r="P1365" t="s">
        <v>67</v>
      </c>
      <c r="Q1365" t="s">
        <v>4182</v>
      </c>
      <c r="R1365" t="s">
        <v>67</v>
      </c>
      <c r="S1365" t="s">
        <v>4183</v>
      </c>
      <c r="T1365" t="s">
        <v>4183</v>
      </c>
      <c r="U1365" t="s">
        <v>4183</v>
      </c>
      <c r="V1365" t="s">
        <v>4183</v>
      </c>
      <c r="W1365" t="s">
        <v>4183</v>
      </c>
      <c r="X1365" t="s">
        <v>4183</v>
      </c>
      <c r="Y1365" t="s">
        <v>4183</v>
      </c>
      <c r="Z1365" t="s">
        <v>4183</v>
      </c>
      <c r="AA1365" t="s">
        <v>4183</v>
      </c>
      <c r="AB1365" t="s">
        <v>4183</v>
      </c>
      <c r="AC1365" t="s">
        <v>4183</v>
      </c>
      <c r="AD1365" t="s">
        <v>4183</v>
      </c>
      <c r="AE1365" t="s">
        <v>4183</v>
      </c>
      <c r="AF1365" s="10">
        <v>1358</v>
      </c>
      <c r="AG1365" s="5">
        <v>45291</v>
      </c>
      <c r="AH1365" s="5">
        <v>45291</v>
      </c>
      <c r="AI1365" t="s">
        <v>65</v>
      </c>
    </row>
    <row r="1366" spans="1:35" x14ac:dyDescent="0.25">
      <c r="A1366" t="s">
        <v>1229</v>
      </c>
      <c r="B1366" t="s">
        <v>57</v>
      </c>
      <c r="C1366" s="5">
        <v>45261</v>
      </c>
      <c r="D1366" s="5">
        <v>45291</v>
      </c>
      <c r="E1366" t="s">
        <v>42</v>
      </c>
      <c r="F1366" t="s">
        <v>576</v>
      </c>
      <c r="G1366" s="6" t="s">
        <v>577</v>
      </c>
      <c r="H1366" t="s">
        <v>577</v>
      </c>
      <c r="I1366" t="s">
        <v>399</v>
      </c>
      <c r="J1366" t="s">
        <v>1230</v>
      </c>
      <c r="K1366" t="s">
        <v>1231</v>
      </c>
      <c r="L1366" t="s">
        <v>391</v>
      </c>
      <c r="M1366" t="s">
        <v>64</v>
      </c>
      <c r="N1366" s="6" t="s">
        <v>55</v>
      </c>
      <c r="O1366" t="s">
        <v>1232</v>
      </c>
      <c r="P1366" t="s">
        <v>67</v>
      </c>
      <c r="Q1366" t="s">
        <v>1233</v>
      </c>
      <c r="R1366" t="s">
        <v>67</v>
      </c>
      <c r="S1366" t="s">
        <v>1234</v>
      </c>
      <c r="T1366" t="s">
        <v>1234</v>
      </c>
      <c r="U1366" t="s">
        <v>1234</v>
      </c>
      <c r="V1366" t="s">
        <v>1234</v>
      </c>
      <c r="W1366" t="s">
        <v>1234</v>
      </c>
      <c r="X1366" t="s">
        <v>1234</v>
      </c>
      <c r="Y1366" t="s">
        <v>1234</v>
      </c>
      <c r="Z1366" t="s">
        <v>1234</v>
      </c>
      <c r="AA1366" t="s">
        <v>1234</v>
      </c>
      <c r="AB1366" t="s">
        <v>1234</v>
      </c>
      <c r="AC1366" t="s">
        <v>1234</v>
      </c>
      <c r="AD1366" t="s">
        <v>1234</v>
      </c>
      <c r="AE1366" t="s">
        <v>1234</v>
      </c>
      <c r="AF1366" s="10">
        <v>1359</v>
      </c>
      <c r="AG1366" s="5">
        <v>45291</v>
      </c>
      <c r="AH1366" s="5">
        <v>45291</v>
      </c>
      <c r="AI1366" t="s">
        <v>65</v>
      </c>
    </row>
    <row r="1367" spans="1:35" x14ac:dyDescent="0.25">
      <c r="A1367" t="s">
        <v>9771</v>
      </c>
      <c r="B1367" t="s">
        <v>57</v>
      </c>
      <c r="C1367" s="5">
        <v>45261</v>
      </c>
      <c r="D1367" s="5">
        <v>45291</v>
      </c>
      <c r="E1367" t="s">
        <v>42</v>
      </c>
      <c r="F1367" t="s">
        <v>289</v>
      </c>
      <c r="G1367" s="6" t="s">
        <v>290</v>
      </c>
      <c r="H1367" t="s">
        <v>290</v>
      </c>
      <c r="I1367" t="s">
        <v>73</v>
      </c>
      <c r="J1367" t="s">
        <v>83</v>
      </c>
      <c r="K1367" t="s">
        <v>1239</v>
      </c>
      <c r="L1367" t="s">
        <v>7725</v>
      </c>
      <c r="M1367" t="s">
        <v>64</v>
      </c>
      <c r="N1367" s="6" t="s">
        <v>54</v>
      </c>
      <c r="O1367" t="s">
        <v>9772</v>
      </c>
      <c r="P1367" t="s">
        <v>67</v>
      </c>
      <c r="Q1367" t="s">
        <v>9773</v>
      </c>
      <c r="R1367" t="s">
        <v>67</v>
      </c>
      <c r="S1367" t="s">
        <v>9774</v>
      </c>
      <c r="T1367" t="s">
        <v>9774</v>
      </c>
      <c r="U1367" t="s">
        <v>9774</v>
      </c>
      <c r="V1367" t="s">
        <v>9774</v>
      </c>
      <c r="W1367" t="s">
        <v>9774</v>
      </c>
      <c r="X1367" t="s">
        <v>9774</v>
      </c>
      <c r="Y1367" t="s">
        <v>9774</v>
      </c>
      <c r="Z1367" t="s">
        <v>9774</v>
      </c>
      <c r="AA1367" t="s">
        <v>9774</v>
      </c>
      <c r="AB1367" t="s">
        <v>9774</v>
      </c>
      <c r="AC1367" t="s">
        <v>9774</v>
      </c>
      <c r="AD1367" t="s">
        <v>9774</v>
      </c>
      <c r="AE1367" t="s">
        <v>9774</v>
      </c>
      <c r="AF1367" s="10">
        <v>1360</v>
      </c>
      <c r="AG1367" s="5">
        <v>45291</v>
      </c>
      <c r="AH1367" s="5">
        <v>45291</v>
      </c>
      <c r="AI1367" t="s">
        <v>65</v>
      </c>
    </row>
    <row r="1368" spans="1:35" x14ac:dyDescent="0.25">
      <c r="A1368" t="s">
        <v>1235</v>
      </c>
      <c r="B1368" t="s">
        <v>57</v>
      </c>
      <c r="C1368" s="5">
        <v>45261</v>
      </c>
      <c r="D1368" s="5">
        <v>45291</v>
      </c>
      <c r="E1368" t="s">
        <v>42</v>
      </c>
      <c r="F1368" t="s">
        <v>1236</v>
      </c>
      <c r="G1368" s="6" t="s">
        <v>41439</v>
      </c>
      <c r="H1368" t="s">
        <v>1237</v>
      </c>
      <c r="I1368" t="s">
        <v>73</v>
      </c>
      <c r="J1368" t="s">
        <v>1238</v>
      </c>
      <c r="K1368" t="s">
        <v>1239</v>
      </c>
      <c r="L1368" t="s">
        <v>196</v>
      </c>
      <c r="M1368" t="s">
        <v>64</v>
      </c>
      <c r="N1368" s="6" t="s">
        <v>54</v>
      </c>
      <c r="O1368" t="s">
        <v>1240</v>
      </c>
      <c r="P1368" t="s">
        <v>67</v>
      </c>
      <c r="Q1368" t="s">
        <v>1241</v>
      </c>
      <c r="R1368" t="s">
        <v>67</v>
      </c>
      <c r="S1368" t="s">
        <v>1242</v>
      </c>
      <c r="T1368" t="s">
        <v>1242</v>
      </c>
      <c r="U1368" t="s">
        <v>1242</v>
      </c>
      <c r="V1368" t="s">
        <v>1242</v>
      </c>
      <c r="W1368" t="s">
        <v>1242</v>
      </c>
      <c r="X1368" t="s">
        <v>1242</v>
      </c>
      <c r="Y1368" t="s">
        <v>1242</v>
      </c>
      <c r="Z1368" t="s">
        <v>1242</v>
      </c>
      <c r="AA1368" t="s">
        <v>1242</v>
      </c>
      <c r="AB1368" t="s">
        <v>1242</v>
      </c>
      <c r="AC1368" t="s">
        <v>1242</v>
      </c>
      <c r="AD1368" t="s">
        <v>1242</v>
      </c>
      <c r="AE1368" t="s">
        <v>1242</v>
      </c>
      <c r="AF1368" s="10">
        <v>1361</v>
      </c>
      <c r="AG1368" s="5">
        <v>45291</v>
      </c>
      <c r="AH1368" s="5">
        <v>45291</v>
      </c>
      <c r="AI1368" t="s">
        <v>65</v>
      </c>
    </row>
    <row r="1369" spans="1:35" x14ac:dyDescent="0.25">
      <c r="A1369" t="s">
        <v>8502</v>
      </c>
      <c r="B1369" t="s">
        <v>57</v>
      </c>
      <c r="C1369" s="5">
        <v>45261</v>
      </c>
      <c r="D1369" s="5">
        <v>45291</v>
      </c>
      <c r="E1369" t="s">
        <v>42</v>
      </c>
      <c r="F1369" t="s">
        <v>2720</v>
      </c>
      <c r="G1369" s="6" t="s">
        <v>2721</v>
      </c>
      <c r="H1369" t="s">
        <v>2721</v>
      </c>
      <c r="I1369" t="s">
        <v>399</v>
      </c>
      <c r="J1369" t="s">
        <v>8503</v>
      </c>
      <c r="K1369" t="s">
        <v>196</v>
      </c>
      <c r="L1369" t="s">
        <v>1011</v>
      </c>
      <c r="M1369" t="s">
        <v>64</v>
      </c>
      <c r="N1369" s="6" t="s">
        <v>55</v>
      </c>
      <c r="O1369" t="s">
        <v>8504</v>
      </c>
      <c r="P1369" t="s">
        <v>67</v>
      </c>
      <c r="Q1369" t="s">
        <v>8505</v>
      </c>
      <c r="R1369" t="s">
        <v>67</v>
      </c>
      <c r="S1369" t="s">
        <v>8506</v>
      </c>
      <c r="T1369" t="s">
        <v>8506</v>
      </c>
      <c r="U1369" t="s">
        <v>8506</v>
      </c>
      <c r="V1369" t="s">
        <v>8506</v>
      </c>
      <c r="W1369" t="s">
        <v>8506</v>
      </c>
      <c r="X1369" t="s">
        <v>8506</v>
      </c>
      <c r="Y1369" t="s">
        <v>8506</v>
      </c>
      <c r="Z1369" t="s">
        <v>8506</v>
      </c>
      <c r="AA1369" t="s">
        <v>8506</v>
      </c>
      <c r="AB1369" t="s">
        <v>8506</v>
      </c>
      <c r="AC1369" t="s">
        <v>8506</v>
      </c>
      <c r="AD1369" t="s">
        <v>8506</v>
      </c>
      <c r="AE1369" t="s">
        <v>8506</v>
      </c>
      <c r="AF1369" s="10">
        <v>1362</v>
      </c>
      <c r="AG1369" s="5">
        <v>45291</v>
      </c>
      <c r="AH1369" s="5">
        <v>45291</v>
      </c>
      <c r="AI1369" t="s">
        <v>65</v>
      </c>
    </row>
    <row r="1370" spans="1:35" x14ac:dyDescent="0.25">
      <c r="A1370" t="s">
        <v>5670</v>
      </c>
      <c r="B1370" t="s">
        <v>57</v>
      </c>
      <c r="C1370" s="5">
        <v>45261</v>
      </c>
      <c r="D1370" s="5">
        <v>45291</v>
      </c>
      <c r="E1370" t="s">
        <v>42</v>
      </c>
      <c r="F1370" t="s">
        <v>90</v>
      </c>
      <c r="G1370" s="6" t="s">
        <v>41423</v>
      </c>
      <c r="H1370" t="s">
        <v>91</v>
      </c>
      <c r="I1370" t="s">
        <v>73</v>
      </c>
      <c r="J1370" t="s">
        <v>5671</v>
      </c>
      <c r="K1370" t="s">
        <v>196</v>
      </c>
      <c r="L1370" t="s">
        <v>2058</v>
      </c>
      <c r="M1370" t="s">
        <v>64</v>
      </c>
      <c r="N1370" s="6" t="s">
        <v>54</v>
      </c>
      <c r="O1370" t="s">
        <v>5672</v>
      </c>
      <c r="P1370" t="s">
        <v>67</v>
      </c>
      <c r="Q1370" t="s">
        <v>5673</v>
      </c>
      <c r="R1370" t="s">
        <v>67</v>
      </c>
      <c r="S1370" t="s">
        <v>5674</v>
      </c>
      <c r="T1370" t="s">
        <v>5674</v>
      </c>
      <c r="U1370" t="s">
        <v>5674</v>
      </c>
      <c r="V1370" t="s">
        <v>5674</v>
      </c>
      <c r="W1370" t="s">
        <v>5674</v>
      </c>
      <c r="X1370" t="s">
        <v>5674</v>
      </c>
      <c r="Y1370" t="s">
        <v>5674</v>
      </c>
      <c r="Z1370" t="s">
        <v>5674</v>
      </c>
      <c r="AA1370" t="s">
        <v>5674</v>
      </c>
      <c r="AB1370" t="s">
        <v>5674</v>
      </c>
      <c r="AC1370" t="s">
        <v>5674</v>
      </c>
      <c r="AD1370" t="s">
        <v>5674</v>
      </c>
      <c r="AE1370" t="s">
        <v>5674</v>
      </c>
      <c r="AF1370" s="10">
        <v>1363</v>
      </c>
      <c r="AG1370" s="5">
        <v>45291</v>
      </c>
      <c r="AH1370" s="5">
        <v>45291</v>
      </c>
      <c r="AI1370" t="s">
        <v>65</v>
      </c>
    </row>
    <row r="1371" spans="1:35" x14ac:dyDescent="0.25">
      <c r="A1371" t="s">
        <v>5675</v>
      </c>
      <c r="B1371" t="s">
        <v>57</v>
      </c>
      <c r="C1371" s="5">
        <v>45261</v>
      </c>
      <c r="D1371" s="5">
        <v>45291</v>
      </c>
      <c r="E1371" t="s">
        <v>42</v>
      </c>
      <c r="F1371" t="s">
        <v>484</v>
      </c>
      <c r="G1371" s="6" t="s">
        <v>485</v>
      </c>
      <c r="H1371" t="s">
        <v>485</v>
      </c>
      <c r="I1371" t="s">
        <v>615</v>
      </c>
      <c r="J1371" t="s">
        <v>5676</v>
      </c>
      <c r="K1371" t="s">
        <v>196</v>
      </c>
      <c r="L1371" t="s">
        <v>1460</v>
      </c>
      <c r="M1371" t="s">
        <v>64</v>
      </c>
      <c r="N1371" s="6" t="s">
        <v>55</v>
      </c>
      <c r="O1371" t="s">
        <v>5677</v>
      </c>
      <c r="P1371" t="s">
        <v>67</v>
      </c>
      <c r="Q1371" t="s">
        <v>5678</v>
      </c>
      <c r="R1371" t="s">
        <v>67</v>
      </c>
      <c r="S1371" t="s">
        <v>5679</v>
      </c>
      <c r="T1371" t="s">
        <v>5679</v>
      </c>
      <c r="U1371" t="s">
        <v>5679</v>
      </c>
      <c r="V1371" t="s">
        <v>5679</v>
      </c>
      <c r="W1371" t="s">
        <v>5679</v>
      </c>
      <c r="X1371" t="s">
        <v>5679</v>
      </c>
      <c r="Y1371" t="s">
        <v>5679</v>
      </c>
      <c r="Z1371" t="s">
        <v>5679</v>
      </c>
      <c r="AA1371" t="s">
        <v>5679</v>
      </c>
      <c r="AB1371" t="s">
        <v>5679</v>
      </c>
      <c r="AC1371" t="s">
        <v>5679</v>
      </c>
      <c r="AD1371" t="s">
        <v>5679</v>
      </c>
      <c r="AE1371" t="s">
        <v>5679</v>
      </c>
      <c r="AF1371" s="10">
        <v>1364</v>
      </c>
      <c r="AG1371" s="5">
        <v>45291</v>
      </c>
      <c r="AH1371" s="5">
        <v>45291</v>
      </c>
      <c r="AI1371" t="s">
        <v>65</v>
      </c>
    </row>
    <row r="1372" spans="1:35" x14ac:dyDescent="0.25">
      <c r="A1372" t="s">
        <v>1335</v>
      </c>
      <c r="B1372" t="s">
        <v>57</v>
      </c>
      <c r="C1372" s="5">
        <v>45261</v>
      </c>
      <c r="D1372" s="5">
        <v>45291</v>
      </c>
      <c r="E1372" t="s">
        <v>42</v>
      </c>
      <c r="F1372" t="s">
        <v>99</v>
      </c>
      <c r="G1372" s="6" t="s">
        <v>41425</v>
      </c>
      <c r="H1372" t="s">
        <v>100</v>
      </c>
      <c r="I1372" t="s">
        <v>73</v>
      </c>
      <c r="J1372" t="s">
        <v>1336</v>
      </c>
      <c r="K1372" t="s">
        <v>196</v>
      </c>
      <c r="L1372" t="s">
        <v>1337</v>
      </c>
      <c r="M1372" t="s">
        <v>64</v>
      </c>
      <c r="N1372" s="6" t="s">
        <v>54</v>
      </c>
      <c r="O1372" t="s">
        <v>1338</v>
      </c>
      <c r="P1372" t="s">
        <v>67</v>
      </c>
      <c r="Q1372" t="s">
        <v>1339</v>
      </c>
      <c r="R1372" t="s">
        <v>67</v>
      </c>
      <c r="S1372" t="s">
        <v>1340</v>
      </c>
      <c r="T1372" t="s">
        <v>1340</v>
      </c>
      <c r="U1372" t="s">
        <v>1340</v>
      </c>
      <c r="V1372" t="s">
        <v>1340</v>
      </c>
      <c r="W1372" t="s">
        <v>1340</v>
      </c>
      <c r="X1372" t="s">
        <v>1340</v>
      </c>
      <c r="Y1372" t="s">
        <v>1340</v>
      </c>
      <c r="Z1372" t="s">
        <v>1340</v>
      </c>
      <c r="AA1372" t="s">
        <v>1340</v>
      </c>
      <c r="AB1372" t="s">
        <v>1340</v>
      </c>
      <c r="AC1372" t="s">
        <v>1340</v>
      </c>
      <c r="AD1372" t="s">
        <v>1340</v>
      </c>
      <c r="AE1372" t="s">
        <v>1340</v>
      </c>
      <c r="AF1372" s="10">
        <v>1365</v>
      </c>
      <c r="AG1372" s="5">
        <v>45291</v>
      </c>
      <c r="AH1372" s="5">
        <v>45291</v>
      </c>
      <c r="AI1372" t="s">
        <v>65</v>
      </c>
    </row>
    <row r="1373" spans="1:35" x14ac:dyDescent="0.25">
      <c r="A1373" t="s">
        <v>4257</v>
      </c>
      <c r="B1373" t="s">
        <v>57</v>
      </c>
      <c r="C1373" s="5">
        <v>45261</v>
      </c>
      <c r="D1373" s="5">
        <v>45291</v>
      </c>
      <c r="E1373" t="s">
        <v>42</v>
      </c>
      <c r="F1373" t="s">
        <v>484</v>
      </c>
      <c r="G1373" s="6" t="s">
        <v>485</v>
      </c>
      <c r="H1373" t="s">
        <v>485</v>
      </c>
      <c r="I1373" t="s">
        <v>399</v>
      </c>
      <c r="J1373" t="s">
        <v>4258</v>
      </c>
      <c r="K1373" t="s">
        <v>196</v>
      </c>
      <c r="L1373" t="s">
        <v>914</v>
      </c>
      <c r="M1373" t="s">
        <v>64</v>
      </c>
      <c r="N1373" s="6" t="s">
        <v>55</v>
      </c>
      <c r="O1373" t="s">
        <v>4259</v>
      </c>
      <c r="P1373" t="s">
        <v>67</v>
      </c>
      <c r="Q1373" t="s">
        <v>4260</v>
      </c>
      <c r="R1373" t="s">
        <v>67</v>
      </c>
      <c r="S1373" t="s">
        <v>4261</v>
      </c>
      <c r="T1373" t="s">
        <v>4261</v>
      </c>
      <c r="U1373" t="s">
        <v>4261</v>
      </c>
      <c r="V1373" t="s">
        <v>4261</v>
      </c>
      <c r="W1373" t="s">
        <v>4261</v>
      </c>
      <c r="X1373" t="s">
        <v>4261</v>
      </c>
      <c r="Y1373" t="s">
        <v>4261</v>
      </c>
      <c r="Z1373" t="s">
        <v>4261</v>
      </c>
      <c r="AA1373" t="s">
        <v>4261</v>
      </c>
      <c r="AB1373" t="s">
        <v>4261</v>
      </c>
      <c r="AC1373" t="s">
        <v>4261</v>
      </c>
      <c r="AD1373" t="s">
        <v>4261</v>
      </c>
      <c r="AE1373" t="s">
        <v>4261</v>
      </c>
      <c r="AF1373" s="10">
        <v>1366</v>
      </c>
      <c r="AG1373" s="5">
        <v>45291</v>
      </c>
      <c r="AH1373" s="5">
        <v>45291</v>
      </c>
      <c r="AI1373" t="s">
        <v>65</v>
      </c>
    </row>
    <row r="1374" spans="1:35" x14ac:dyDescent="0.25">
      <c r="A1374" t="s">
        <v>2635</v>
      </c>
      <c r="B1374" t="s">
        <v>57</v>
      </c>
      <c r="C1374" s="5">
        <v>45261</v>
      </c>
      <c r="D1374" s="5">
        <v>45291</v>
      </c>
      <c r="E1374" t="s">
        <v>42</v>
      </c>
      <c r="F1374" t="s">
        <v>781</v>
      </c>
      <c r="G1374" s="6" t="s">
        <v>41424</v>
      </c>
      <c r="H1374" t="s">
        <v>782</v>
      </c>
      <c r="I1374" t="s">
        <v>73</v>
      </c>
      <c r="J1374" t="s">
        <v>2636</v>
      </c>
      <c r="K1374" t="s">
        <v>196</v>
      </c>
      <c r="L1374" t="s">
        <v>634</v>
      </c>
      <c r="M1374" t="s">
        <v>64</v>
      </c>
      <c r="N1374" s="6" t="s">
        <v>54</v>
      </c>
      <c r="O1374" t="s">
        <v>2637</v>
      </c>
      <c r="P1374" t="s">
        <v>67</v>
      </c>
      <c r="Q1374" t="s">
        <v>2638</v>
      </c>
      <c r="R1374" t="s">
        <v>67</v>
      </c>
      <c r="S1374" t="s">
        <v>2639</v>
      </c>
      <c r="T1374" t="s">
        <v>2639</v>
      </c>
      <c r="U1374" t="s">
        <v>2639</v>
      </c>
      <c r="V1374" t="s">
        <v>2639</v>
      </c>
      <c r="W1374" t="s">
        <v>2639</v>
      </c>
      <c r="X1374" t="s">
        <v>2639</v>
      </c>
      <c r="Y1374" t="s">
        <v>2639</v>
      </c>
      <c r="Z1374" t="s">
        <v>2639</v>
      </c>
      <c r="AA1374" t="s">
        <v>2639</v>
      </c>
      <c r="AB1374" t="s">
        <v>2639</v>
      </c>
      <c r="AC1374" t="s">
        <v>2639</v>
      </c>
      <c r="AD1374" t="s">
        <v>2639</v>
      </c>
      <c r="AE1374" t="s">
        <v>2639</v>
      </c>
      <c r="AF1374" s="10">
        <v>1367</v>
      </c>
      <c r="AG1374" s="5">
        <v>45291</v>
      </c>
      <c r="AH1374" s="5">
        <v>45291</v>
      </c>
      <c r="AI1374" t="s">
        <v>65</v>
      </c>
    </row>
    <row r="1375" spans="1:35" x14ac:dyDescent="0.25">
      <c r="A1375" t="s">
        <v>5680</v>
      </c>
      <c r="B1375" t="s">
        <v>57</v>
      </c>
      <c r="C1375" s="5">
        <v>45261</v>
      </c>
      <c r="D1375" s="5">
        <v>45291</v>
      </c>
      <c r="E1375" t="s">
        <v>42</v>
      </c>
      <c r="F1375" t="s">
        <v>421</v>
      </c>
      <c r="G1375" s="6" t="s">
        <v>422</v>
      </c>
      <c r="H1375" t="s">
        <v>422</v>
      </c>
      <c r="I1375" t="s">
        <v>73</v>
      </c>
      <c r="J1375" t="s">
        <v>5681</v>
      </c>
      <c r="K1375" t="s">
        <v>196</v>
      </c>
      <c r="L1375" t="s">
        <v>196</v>
      </c>
      <c r="M1375" t="s">
        <v>64</v>
      </c>
      <c r="N1375" s="6" t="s">
        <v>54</v>
      </c>
      <c r="O1375" t="s">
        <v>5682</v>
      </c>
      <c r="P1375" t="s">
        <v>67</v>
      </c>
      <c r="Q1375" t="s">
        <v>5683</v>
      </c>
      <c r="R1375" t="s">
        <v>67</v>
      </c>
      <c r="S1375" t="s">
        <v>5684</v>
      </c>
      <c r="T1375" t="s">
        <v>5684</v>
      </c>
      <c r="U1375" t="s">
        <v>5684</v>
      </c>
      <c r="V1375" t="s">
        <v>5684</v>
      </c>
      <c r="W1375" t="s">
        <v>5684</v>
      </c>
      <c r="X1375" t="s">
        <v>5684</v>
      </c>
      <c r="Y1375" t="s">
        <v>5684</v>
      </c>
      <c r="Z1375" t="s">
        <v>5684</v>
      </c>
      <c r="AA1375" t="s">
        <v>5684</v>
      </c>
      <c r="AB1375" t="s">
        <v>5684</v>
      </c>
      <c r="AC1375" t="s">
        <v>5684</v>
      </c>
      <c r="AD1375" t="s">
        <v>5684</v>
      </c>
      <c r="AE1375" t="s">
        <v>5684</v>
      </c>
      <c r="AF1375" s="10">
        <v>1368</v>
      </c>
      <c r="AG1375" s="5">
        <v>45291</v>
      </c>
      <c r="AH1375" s="5">
        <v>45291</v>
      </c>
      <c r="AI1375" t="s">
        <v>65</v>
      </c>
    </row>
    <row r="1376" spans="1:35" x14ac:dyDescent="0.25">
      <c r="A1376" t="s">
        <v>1385</v>
      </c>
      <c r="B1376" t="s">
        <v>57</v>
      </c>
      <c r="C1376" s="5">
        <v>45261</v>
      </c>
      <c r="D1376" s="5">
        <v>45291</v>
      </c>
      <c r="E1376" t="s">
        <v>42</v>
      </c>
      <c r="F1376" t="s">
        <v>1386</v>
      </c>
      <c r="G1376" s="6" t="s">
        <v>41436</v>
      </c>
      <c r="H1376" t="s">
        <v>1387</v>
      </c>
      <c r="I1376" t="s">
        <v>73</v>
      </c>
      <c r="J1376" t="s">
        <v>1388</v>
      </c>
      <c r="K1376" t="s">
        <v>196</v>
      </c>
      <c r="L1376" t="s">
        <v>1264</v>
      </c>
      <c r="M1376" t="s">
        <v>64</v>
      </c>
      <c r="N1376" s="6" t="s">
        <v>54</v>
      </c>
      <c r="O1376" t="s">
        <v>1389</v>
      </c>
      <c r="P1376" t="s">
        <v>67</v>
      </c>
      <c r="Q1376" t="s">
        <v>1390</v>
      </c>
      <c r="R1376" t="s">
        <v>67</v>
      </c>
      <c r="S1376" t="s">
        <v>1391</v>
      </c>
      <c r="T1376" t="s">
        <v>1391</v>
      </c>
      <c r="U1376" t="s">
        <v>1391</v>
      </c>
      <c r="V1376" t="s">
        <v>1391</v>
      </c>
      <c r="W1376" t="s">
        <v>1391</v>
      </c>
      <c r="X1376" t="s">
        <v>1391</v>
      </c>
      <c r="Y1376" t="s">
        <v>1391</v>
      </c>
      <c r="Z1376" t="s">
        <v>1391</v>
      </c>
      <c r="AA1376" t="s">
        <v>1391</v>
      </c>
      <c r="AB1376" t="s">
        <v>1391</v>
      </c>
      <c r="AC1376" t="s">
        <v>1391</v>
      </c>
      <c r="AD1376" t="s">
        <v>1391</v>
      </c>
      <c r="AE1376" t="s">
        <v>1391</v>
      </c>
      <c r="AF1376" s="10">
        <v>1369</v>
      </c>
      <c r="AG1376" s="5">
        <v>45291</v>
      </c>
      <c r="AH1376" s="5">
        <v>45291</v>
      </c>
      <c r="AI1376" t="s">
        <v>65</v>
      </c>
    </row>
    <row r="1377" spans="1:35" x14ac:dyDescent="0.25">
      <c r="A1377" t="s">
        <v>8603</v>
      </c>
      <c r="B1377" t="s">
        <v>57</v>
      </c>
      <c r="C1377" s="5">
        <v>45261</v>
      </c>
      <c r="D1377" s="5">
        <v>45291</v>
      </c>
      <c r="E1377" t="s">
        <v>49</v>
      </c>
      <c r="F1377" t="s">
        <v>2175</v>
      </c>
      <c r="G1377" s="6" t="s">
        <v>41430</v>
      </c>
      <c r="H1377" t="s">
        <v>2176</v>
      </c>
      <c r="I1377" t="s">
        <v>399</v>
      </c>
      <c r="J1377" t="s">
        <v>8604</v>
      </c>
      <c r="K1377" t="s">
        <v>196</v>
      </c>
      <c r="L1377" t="s">
        <v>8605</v>
      </c>
      <c r="M1377" t="s">
        <v>64</v>
      </c>
      <c r="N1377" s="6" t="s">
        <v>55</v>
      </c>
      <c r="O1377" t="s">
        <v>8606</v>
      </c>
      <c r="P1377" t="s">
        <v>67</v>
      </c>
      <c r="Q1377" t="s">
        <v>8607</v>
      </c>
      <c r="R1377" t="s">
        <v>67</v>
      </c>
      <c r="S1377" t="s">
        <v>8608</v>
      </c>
      <c r="T1377" t="s">
        <v>8608</v>
      </c>
      <c r="U1377" t="s">
        <v>8608</v>
      </c>
      <c r="V1377" t="s">
        <v>8608</v>
      </c>
      <c r="W1377" t="s">
        <v>8608</v>
      </c>
      <c r="X1377" t="s">
        <v>8608</v>
      </c>
      <c r="Y1377" t="s">
        <v>8608</v>
      </c>
      <c r="Z1377" t="s">
        <v>8608</v>
      </c>
      <c r="AA1377" t="s">
        <v>8608</v>
      </c>
      <c r="AB1377" t="s">
        <v>8608</v>
      </c>
      <c r="AC1377" t="s">
        <v>8608</v>
      </c>
      <c r="AD1377" t="s">
        <v>8608</v>
      </c>
      <c r="AE1377" t="s">
        <v>8608</v>
      </c>
      <c r="AF1377" s="10">
        <v>1370</v>
      </c>
      <c r="AG1377" s="5">
        <v>45291</v>
      </c>
      <c r="AH1377" s="5">
        <v>45291</v>
      </c>
      <c r="AI1377" t="s">
        <v>65</v>
      </c>
    </row>
    <row r="1378" spans="1:35" x14ac:dyDescent="0.25">
      <c r="A1378" t="s">
        <v>9883</v>
      </c>
      <c r="B1378" t="s">
        <v>57</v>
      </c>
      <c r="C1378" s="5">
        <v>45261</v>
      </c>
      <c r="D1378" s="5">
        <v>45291</v>
      </c>
      <c r="E1378" t="s">
        <v>42</v>
      </c>
      <c r="F1378" t="s">
        <v>3226</v>
      </c>
      <c r="G1378" s="6" t="s">
        <v>3227</v>
      </c>
      <c r="H1378" t="s">
        <v>3227</v>
      </c>
      <c r="I1378" t="s">
        <v>1185</v>
      </c>
      <c r="J1378" t="s">
        <v>9884</v>
      </c>
      <c r="K1378" t="s">
        <v>196</v>
      </c>
      <c r="L1378" t="s">
        <v>9885</v>
      </c>
      <c r="M1378" t="s">
        <v>64</v>
      </c>
      <c r="N1378" s="6" t="s">
        <v>54</v>
      </c>
      <c r="O1378" t="s">
        <v>9886</v>
      </c>
      <c r="P1378" t="s">
        <v>67</v>
      </c>
      <c r="Q1378" t="s">
        <v>9887</v>
      </c>
      <c r="R1378" t="s">
        <v>67</v>
      </c>
      <c r="S1378" t="s">
        <v>9888</v>
      </c>
      <c r="T1378" t="s">
        <v>9888</v>
      </c>
      <c r="U1378" t="s">
        <v>9888</v>
      </c>
      <c r="V1378" t="s">
        <v>9888</v>
      </c>
      <c r="W1378" t="s">
        <v>9888</v>
      </c>
      <c r="X1378" t="s">
        <v>9888</v>
      </c>
      <c r="Y1378" t="s">
        <v>9888</v>
      </c>
      <c r="Z1378" t="s">
        <v>9888</v>
      </c>
      <c r="AA1378" t="s">
        <v>9888</v>
      </c>
      <c r="AB1378" t="s">
        <v>9888</v>
      </c>
      <c r="AC1378" t="s">
        <v>9888</v>
      </c>
      <c r="AD1378" t="s">
        <v>9888</v>
      </c>
      <c r="AE1378" t="s">
        <v>9888</v>
      </c>
      <c r="AF1378" s="10">
        <v>1371</v>
      </c>
      <c r="AG1378" s="5">
        <v>45291</v>
      </c>
      <c r="AH1378" s="5">
        <v>45291</v>
      </c>
      <c r="AI1378" t="s">
        <v>65</v>
      </c>
    </row>
    <row r="1379" spans="1:35" x14ac:dyDescent="0.25">
      <c r="A1379" t="s">
        <v>1392</v>
      </c>
      <c r="B1379" t="s">
        <v>57</v>
      </c>
      <c r="C1379" s="5">
        <v>45261</v>
      </c>
      <c r="D1379" s="5">
        <v>45291</v>
      </c>
      <c r="E1379" t="s">
        <v>49</v>
      </c>
      <c r="F1379" t="s">
        <v>289</v>
      </c>
      <c r="G1379" s="6" t="s">
        <v>290</v>
      </c>
      <c r="H1379" t="s">
        <v>290</v>
      </c>
      <c r="I1379" t="s">
        <v>73</v>
      </c>
      <c r="J1379" t="s">
        <v>1393</v>
      </c>
      <c r="K1379" t="s">
        <v>196</v>
      </c>
      <c r="L1379" t="s">
        <v>352</v>
      </c>
      <c r="M1379" t="s">
        <v>64</v>
      </c>
      <c r="N1379" s="6" t="s">
        <v>54</v>
      </c>
      <c r="O1379" t="s">
        <v>1394</v>
      </c>
      <c r="P1379" t="s">
        <v>67</v>
      </c>
      <c r="Q1379" t="s">
        <v>1395</v>
      </c>
      <c r="R1379" t="s">
        <v>67</v>
      </c>
      <c r="S1379" t="s">
        <v>1396</v>
      </c>
      <c r="T1379" t="s">
        <v>1396</v>
      </c>
      <c r="U1379" t="s">
        <v>1396</v>
      </c>
      <c r="V1379" t="s">
        <v>1396</v>
      </c>
      <c r="W1379" t="s">
        <v>1396</v>
      </c>
      <c r="X1379" t="s">
        <v>1396</v>
      </c>
      <c r="Y1379" t="s">
        <v>1396</v>
      </c>
      <c r="Z1379" t="s">
        <v>1396</v>
      </c>
      <c r="AA1379" t="s">
        <v>1396</v>
      </c>
      <c r="AB1379" t="s">
        <v>1396</v>
      </c>
      <c r="AC1379" t="s">
        <v>1396</v>
      </c>
      <c r="AD1379" t="s">
        <v>1396</v>
      </c>
      <c r="AE1379" t="s">
        <v>1396</v>
      </c>
      <c r="AF1379" s="10">
        <v>1372</v>
      </c>
      <c r="AG1379" s="5">
        <v>45291</v>
      </c>
      <c r="AH1379" s="5">
        <v>45291</v>
      </c>
      <c r="AI1379" t="s">
        <v>65</v>
      </c>
    </row>
    <row r="1380" spans="1:35" x14ac:dyDescent="0.25">
      <c r="A1380" t="s">
        <v>5811</v>
      </c>
      <c r="B1380" t="s">
        <v>57</v>
      </c>
      <c r="C1380" s="5">
        <v>45261</v>
      </c>
      <c r="D1380" s="5">
        <v>45291</v>
      </c>
      <c r="E1380" t="s">
        <v>42</v>
      </c>
      <c r="F1380" t="s">
        <v>589</v>
      </c>
      <c r="G1380" s="6" t="s">
        <v>1364</v>
      </c>
      <c r="H1380" t="s">
        <v>1364</v>
      </c>
      <c r="I1380" t="s">
        <v>978</v>
      </c>
      <c r="J1380" t="s">
        <v>5812</v>
      </c>
      <c r="K1380" t="s">
        <v>196</v>
      </c>
      <c r="L1380" t="s">
        <v>626</v>
      </c>
      <c r="M1380" t="s">
        <v>64</v>
      </c>
      <c r="N1380" s="6" t="s">
        <v>55</v>
      </c>
      <c r="O1380" t="s">
        <v>5813</v>
      </c>
      <c r="P1380" t="s">
        <v>67</v>
      </c>
      <c r="Q1380" t="s">
        <v>5814</v>
      </c>
      <c r="R1380" t="s">
        <v>67</v>
      </c>
      <c r="S1380" t="s">
        <v>5815</v>
      </c>
      <c r="T1380" t="s">
        <v>5815</v>
      </c>
      <c r="U1380" t="s">
        <v>5815</v>
      </c>
      <c r="V1380" t="s">
        <v>5815</v>
      </c>
      <c r="W1380" t="s">
        <v>5815</v>
      </c>
      <c r="X1380" t="s">
        <v>5815</v>
      </c>
      <c r="Y1380" t="s">
        <v>5815</v>
      </c>
      <c r="Z1380" t="s">
        <v>5815</v>
      </c>
      <c r="AA1380" t="s">
        <v>5815</v>
      </c>
      <c r="AB1380" t="s">
        <v>5815</v>
      </c>
      <c r="AC1380" t="s">
        <v>5815</v>
      </c>
      <c r="AD1380" t="s">
        <v>5815</v>
      </c>
      <c r="AE1380" t="s">
        <v>5815</v>
      </c>
      <c r="AF1380" s="10">
        <v>1373</v>
      </c>
      <c r="AG1380" s="5">
        <v>45291</v>
      </c>
      <c r="AH1380" s="5">
        <v>45291</v>
      </c>
      <c r="AI1380" t="s">
        <v>65</v>
      </c>
    </row>
    <row r="1381" spans="1:35" x14ac:dyDescent="0.25">
      <c r="A1381" t="s">
        <v>5816</v>
      </c>
      <c r="B1381" t="s">
        <v>57</v>
      </c>
      <c r="C1381" s="5">
        <v>45261</v>
      </c>
      <c r="D1381" s="5">
        <v>45291</v>
      </c>
      <c r="E1381" t="s">
        <v>42</v>
      </c>
      <c r="F1381" t="s">
        <v>1349</v>
      </c>
      <c r="G1381" s="6" t="s">
        <v>1350</v>
      </c>
      <c r="H1381" t="s">
        <v>1350</v>
      </c>
      <c r="I1381" t="s">
        <v>73</v>
      </c>
      <c r="J1381" t="s">
        <v>236</v>
      </c>
      <c r="K1381" t="s">
        <v>196</v>
      </c>
      <c r="L1381" t="s">
        <v>76</v>
      </c>
      <c r="M1381" t="s">
        <v>64</v>
      </c>
      <c r="N1381" s="6" t="s">
        <v>54</v>
      </c>
      <c r="O1381" t="s">
        <v>5817</v>
      </c>
      <c r="P1381" t="s">
        <v>67</v>
      </c>
      <c r="Q1381" t="s">
        <v>5818</v>
      </c>
      <c r="R1381" t="s">
        <v>67</v>
      </c>
      <c r="S1381" t="s">
        <v>5819</v>
      </c>
      <c r="T1381" t="s">
        <v>5819</v>
      </c>
      <c r="U1381" t="s">
        <v>5819</v>
      </c>
      <c r="V1381" t="s">
        <v>5819</v>
      </c>
      <c r="W1381" t="s">
        <v>5819</v>
      </c>
      <c r="X1381" t="s">
        <v>5819</v>
      </c>
      <c r="Y1381" t="s">
        <v>5819</v>
      </c>
      <c r="Z1381" t="s">
        <v>5819</v>
      </c>
      <c r="AA1381" t="s">
        <v>5819</v>
      </c>
      <c r="AB1381" t="s">
        <v>5819</v>
      </c>
      <c r="AC1381" t="s">
        <v>5819</v>
      </c>
      <c r="AD1381" t="s">
        <v>5819</v>
      </c>
      <c r="AE1381" t="s">
        <v>5819</v>
      </c>
      <c r="AF1381" s="10">
        <v>1374</v>
      </c>
      <c r="AG1381" s="5">
        <v>45291</v>
      </c>
      <c r="AH1381" s="5">
        <v>45291</v>
      </c>
      <c r="AI1381" t="s">
        <v>65</v>
      </c>
    </row>
    <row r="1382" spans="1:35" x14ac:dyDescent="0.25">
      <c r="A1382" t="s">
        <v>2791</v>
      </c>
      <c r="B1382" t="s">
        <v>57</v>
      </c>
      <c r="C1382" s="5">
        <v>45261</v>
      </c>
      <c r="D1382" s="5">
        <v>45291</v>
      </c>
      <c r="E1382" t="s">
        <v>42</v>
      </c>
      <c r="F1382" t="s">
        <v>289</v>
      </c>
      <c r="G1382" s="6" t="s">
        <v>290</v>
      </c>
      <c r="H1382" t="s">
        <v>290</v>
      </c>
      <c r="I1382" t="s">
        <v>73</v>
      </c>
      <c r="J1382" t="s">
        <v>2792</v>
      </c>
      <c r="K1382" t="s">
        <v>2793</v>
      </c>
      <c r="L1382" t="s">
        <v>2296</v>
      </c>
      <c r="M1382" t="s">
        <v>64</v>
      </c>
      <c r="N1382" s="6" t="s">
        <v>54</v>
      </c>
      <c r="O1382" t="s">
        <v>2794</v>
      </c>
      <c r="P1382" t="s">
        <v>67</v>
      </c>
      <c r="Q1382" t="s">
        <v>2795</v>
      </c>
      <c r="R1382" t="s">
        <v>67</v>
      </c>
      <c r="S1382" t="s">
        <v>2796</v>
      </c>
      <c r="T1382" t="s">
        <v>2796</v>
      </c>
      <c r="U1382" t="s">
        <v>2796</v>
      </c>
      <c r="V1382" t="s">
        <v>2796</v>
      </c>
      <c r="W1382" t="s">
        <v>2796</v>
      </c>
      <c r="X1382" t="s">
        <v>2796</v>
      </c>
      <c r="Y1382" t="s">
        <v>2796</v>
      </c>
      <c r="Z1382" t="s">
        <v>2796</v>
      </c>
      <c r="AA1382" t="s">
        <v>2796</v>
      </c>
      <c r="AB1382" t="s">
        <v>2796</v>
      </c>
      <c r="AC1382" t="s">
        <v>2796</v>
      </c>
      <c r="AD1382" t="s">
        <v>2796</v>
      </c>
      <c r="AE1382" t="s">
        <v>2796</v>
      </c>
      <c r="AF1382" s="10">
        <v>1375</v>
      </c>
      <c r="AG1382" s="5">
        <v>45291</v>
      </c>
      <c r="AH1382" s="5">
        <v>45291</v>
      </c>
      <c r="AI1382" t="s">
        <v>65</v>
      </c>
    </row>
    <row r="1383" spans="1:35" x14ac:dyDescent="0.25">
      <c r="A1383" t="s">
        <v>2797</v>
      </c>
      <c r="B1383" t="s">
        <v>57</v>
      </c>
      <c r="C1383" s="5">
        <v>45261</v>
      </c>
      <c r="D1383" s="5">
        <v>45291</v>
      </c>
      <c r="E1383" t="s">
        <v>42</v>
      </c>
      <c r="F1383" t="s">
        <v>107</v>
      </c>
      <c r="G1383" s="6" t="s">
        <v>108</v>
      </c>
      <c r="H1383" t="s">
        <v>108</v>
      </c>
      <c r="I1383" t="s">
        <v>73</v>
      </c>
      <c r="J1383" t="s">
        <v>291</v>
      </c>
      <c r="K1383" t="s">
        <v>2793</v>
      </c>
      <c r="L1383" t="s">
        <v>76</v>
      </c>
      <c r="M1383" t="s">
        <v>64</v>
      </c>
      <c r="N1383" s="6" t="s">
        <v>54</v>
      </c>
      <c r="O1383" t="s">
        <v>2798</v>
      </c>
      <c r="P1383" t="s">
        <v>67</v>
      </c>
      <c r="Q1383" t="s">
        <v>2799</v>
      </c>
      <c r="R1383" t="s">
        <v>67</v>
      </c>
      <c r="S1383" t="s">
        <v>2800</v>
      </c>
      <c r="T1383" t="s">
        <v>2800</v>
      </c>
      <c r="U1383" t="s">
        <v>2800</v>
      </c>
      <c r="V1383" t="s">
        <v>2800</v>
      </c>
      <c r="W1383" t="s">
        <v>2800</v>
      </c>
      <c r="X1383" t="s">
        <v>2800</v>
      </c>
      <c r="Y1383" t="s">
        <v>2800</v>
      </c>
      <c r="Z1383" t="s">
        <v>2800</v>
      </c>
      <c r="AA1383" t="s">
        <v>2800</v>
      </c>
      <c r="AB1383" t="s">
        <v>2800</v>
      </c>
      <c r="AC1383" t="s">
        <v>2800</v>
      </c>
      <c r="AD1383" t="s">
        <v>2800</v>
      </c>
      <c r="AE1383" t="s">
        <v>2800</v>
      </c>
      <c r="AF1383" s="10">
        <v>1376</v>
      </c>
      <c r="AG1383" s="5">
        <v>45291</v>
      </c>
      <c r="AH1383" s="5">
        <v>45291</v>
      </c>
      <c r="AI1383" t="s">
        <v>65</v>
      </c>
    </row>
    <row r="1384" spans="1:35" x14ac:dyDescent="0.25">
      <c r="A1384" t="s">
        <v>2802</v>
      </c>
      <c r="B1384" t="s">
        <v>57</v>
      </c>
      <c r="C1384" s="5">
        <v>45261</v>
      </c>
      <c r="D1384" s="5">
        <v>45291</v>
      </c>
      <c r="E1384" t="s">
        <v>42</v>
      </c>
      <c r="F1384" t="s">
        <v>141</v>
      </c>
      <c r="G1384" s="6" t="s">
        <v>142</v>
      </c>
      <c r="H1384" t="s">
        <v>142</v>
      </c>
      <c r="I1384" t="s">
        <v>143</v>
      </c>
      <c r="J1384" t="s">
        <v>2803</v>
      </c>
      <c r="K1384" t="s">
        <v>2804</v>
      </c>
      <c r="L1384" t="s">
        <v>2805</v>
      </c>
      <c r="M1384" t="s">
        <v>64</v>
      </c>
      <c r="N1384" s="6" t="s">
        <v>54</v>
      </c>
      <c r="O1384" t="s">
        <v>2806</v>
      </c>
      <c r="P1384" t="s">
        <v>67</v>
      </c>
      <c r="Q1384" t="s">
        <v>2807</v>
      </c>
      <c r="R1384" t="s">
        <v>67</v>
      </c>
      <c r="S1384" t="s">
        <v>2808</v>
      </c>
      <c r="T1384" t="s">
        <v>2808</v>
      </c>
      <c r="U1384" t="s">
        <v>2808</v>
      </c>
      <c r="V1384" t="s">
        <v>2808</v>
      </c>
      <c r="W1384" t="s">
        <v>2808</v>
      </c>
      <c r="X1384" t="s">
        <v>2808</v>
      </c>
      <c r="Y1384" t="s">
        <v>2808</v>
      </c>
      <c r="Z1384" t="s">
        <v>2808</v>
      </c>
      <c r="AA1384" t="s">
        <v>2808</v>
      </c>
      <c r="AB1384" t="s">
        <v>2808</v>
      </c>
      <c r="AC1384" t="s">
        <v>2808</v>
      </c>
      <c r="AD1384" t="s">
        <v>2808</v>
      </c>
      <c r="AE1384" t="s">
        <v>2808</v>
      </c>
      <c r="AF1384" s="10">
        <v>1377</v>
      </c>
      <c r="AG1384" s="5">
        <v>45291</v>
      </c>
      <c r="AH1384" s="5">
        <v>45291</v>
      </c>
      <c r="AI1384" t="s">
        <v>65</v>
      </c>
    </row>
    <row r="1385" spans="1:35" x14ac:dyDescent="0.25">
      <c r="A1385" t="s">
        <v>8693</v>
      </c>
      <c r="B1385" t="s">
        <v>57</v>
      </c>
      <c r="C1385" s="5">
        <v>45261</v>
      </c>
      <c r="D1385" s="5">
        <v>45291</v>
      </c>
      <c r="E1385" t="s">
        <v>42</v>
      </c>
      <c r="F1385" t="s">
        <v>217</v>
      </c>
      <c r="G1385" s="6" t="s">
        <v>41149</v>
      </c>
      <c r="H1385" t="s">
        <v>218</v>
      </c>
      <c r="I1385" t="s">
        <v>73</v>
      </c>
      <c r="J1385" t="s">
        <v>4475</v>
      </c>
      <c r="K1385" t="s">
        <v>2804</v>
      </c>
      <c r="L1385" t="s">
        <v>2805</v>
      </c>
      <c r="M1385" t="s">
        <v>64</v>
      </c>
      <c r="N1385" s="6" t="s">
        <v>54</v>
      </c>
      <c r="O1385" t="s">
        <v>8694</v>
      </c>
      <c r="P1385" t="s">
        <v>67</v>
      </c>
      <c r="Q1385" t="s">
        <v>8695</v>
      </c>
      <c r="R1385" t="s">
        <v>67</v>
      </c>
      <c r="S1385" t="s">
        <v>8696</v>
      </c>
      <c r="T1385" t="s">
        <v>8696</v>
      </c>
      <c r="U1385" t="s">
        <v>8696</v>
      </c>
      <c r="V1385" t="s">
        <v>8696</v>
      </c>
      <c r="W1385" t="s">
        <v>8696</v>
      </c>
      <c r="X1385" t="s">
        <v>8696</v>
      </c>
      <c r="Y1385" t="s">
        <v>8696</v>
      </c>
      <c r="Z1385" t="s">
        <v>8696</v>
      </c>
      <c r="AA1385" t="s">
        <v>8696</v>
      </c>
      <c r="AB1385" t="s">
        <v>8696</v>
      </c>
      <c r="AC1385" t="s">
        <v>8696</v>
      </c>
      <c r="AD1385" t="s">
        <v>8696</v>
      </c>
      <c r="AE1385" t="s">
        <v>8696</v>
      </c>
      <c r="AF1385" s="10">
        <v>1378</v>
      </c>
      <c r="AG1385" s="5">
        <v>45291</v>
      </c>
      <c r="AH1385" s="5">
        <v>45291</v>
      </c>
      <c r="AI1385" t="s">
        <v>65</v>
      </c>
    </row>
    <row r="1386" spans="1:35" x14ac:dyDescent="0.25">
      <c r="A1386" t="s">
        <v>11382</v>
      </c>
      <c r="B1386" t="s">
        <v>57</v>
      </c>
      <c r="C1386" s="5">
        <v>45261</v>
      </c>
      <c r="D1386" s="5">
        <v>45291</v>
      </c>
      <c r="E1386" t="s">
        <v>42</v>
      </c>
      <c r="F1386" t="s">
        <v>141</v>
      </c>
      <c r="G1386" s="6" t="s">
        <v>142</v>
      </c>
      <c r="H1386" t="s">
        <v>142</v>
      </c>
      <c r="I1386" t="s">
        <v>127</v>
      </c>
      <c r="J1386" t="s">
        <v>11383</v>
      </c>
      <c r="K1386" t="s">
        <v>1909</v>
      </c>
      <c r="L1386" t="s">
        <v>1088</v>
      </c>
      <c r="M1386" t="s">
        <v>64</v>
      </c>
      <c r="N1386" s="6" t="s">
        <v>55</v>
      </c>
      <c r="O1386" t="s">
        <v>11384</v>
      </c>
      <c r="P1386" t="s">
        <v>67</v>
      </c>
      <c r="Q1386" t="s">
        <v>11385</v>
      </c>
      <c r="R1386" t="s">
        <v>67</v>
      </c>
      <c r="S1386" t="s">
        <v>11386</v>
      </c>
      <c r="T1386" t="s">
        <v>11386</v>
      </c>
      <c r="U1386" t="s">
        <v>11386</v>
      </c>
      <c r="V1386" t="s">
        <v>11386</v>
      </c>
      <c r="W1386" t="s">
        <v>11386</v>
      </c>
      <c r="X1386" t="s">
        <v>11386</v>
      </c>
      <c r="Y1386" t="s">
        <v>11386</v>
      </c>
      <c r="Z1386" t="s">
        <v>11386</v>
      </c>
      <c r="AA1386" t="s">
        <v>11386</v>
      </c>
      <c r="AB1386" t="s">
        <v>11386</v>
      </c>
      <c r="AC1386" t="s">
        <v>11386</v>
      </c>
      <c r="AD1386" t="s">
        <v>11386</v>
      </c>
      <c r="AE1386" t="s">
        <v>11386</v>
      </c>
      <c r="AF1386" s="10">
        <v>1379</v>
      </c>
      <c r="AG1386" s="5">
        <v>45291</v>
      </c>
      <c r="AH1386" s="5">
        <v>45291</v>
      </c>
      <c r="AI1386" t="s">
        <v>65</v>
      </c>
    </row>
    <row r="1387" spans="1:35" x14ac:dyDescent="0.25">
      <c r="A1387" t="s">
        <v>11387</v>
      </c>
      <c r="B1387" t="s">
        <v>57</v>
      </c>
      <c r="C1387" s="5">
        <v>45261</v>
      </c>
      <c r="D1387" s="5">
        <v>45291</v>
      </c>
      <c r="E1387" t="s">
        <v>42</v>
      </c>
      <c r="F1387" t="s">
        <v>9635</v>
      </c>
      <c r="G1387" s="6" t="s">
        <v>41440</v>
      </c>
      <c r="H1387" t="s">
        <v>11388</v>
      </c>
      <c r="I1387" t="s">
        <v>399</v>
      </c>
      <c r="J1387" t="s">
        <v>11389</v>
      </c>
      <c r="K1387" t="s">
        <v>1909</v>
      </c>
      <c r="L1387" t="s">
        <v>1272</v>
      </c>
      <c r="M1387" t="s">
        <v>64</v>
      </c>
      <c r="N1387" s="6" t="s">
        <v>55</v>
      </c>
      <c r="O1387" t="s">
        <v>11390</v>
      </c>
      <c r="P1387" t="s">
        <v>67</v>
      </c>
      <c r="Q1387" t="s">
        <v>11391</v>
      </c>
      <c r="R1387" t="s">
        <v>67</v>
      </c>
      <c r="S1387" t="s">
        <v>11392</v>
      </c>
      <c r="T1387" t="s">
        <v>11392</v>
      </c>
      <c r="U1387" t="s">
        <v>11392</v>
      </c>
      <c r="V1387" t="s">
        <v>11392</v>
      </c>
      <c r="W1387" t="s">
        <v>11392</v>
      </c>
      <c r="X1387" t="s">
        <v>11392</v>
      </c>
      <c r="Y1387" t="s">
        <v>11392</v>
      </c>
      <c r="Z1387" t="s">
        <v>11392</v>
      </c>
      <c r="AA1387" t="s">
        <v>11392</v>
      </c>
      <c r="AB1387" t="s">
        <v>11392</v>
      </c>
      <c r="AC1387" t="s">
        <v>11392</v>
      </c>
      <c r="AD1387" t="s">
        <v>11392</v>
      </c>
      <c r="AE1387" t="s">
        <v>11392</v>
      </c>
      <c r="AF1387" s="10">
        <v>1380</v>
      </c>
      <c r="AG1387" s="5">
        <v>45291</v>
      </c>
      <c r="AH1387" s="5">
        <v>45291</v>
      </c>
      <c r="AI1387" t="s">
        <v>65</v>
      </c>
    </row>
    <row r="1388" spans="1:35" x14ac:dyDescent="0.25">
      <c r="A1388" t="s">
        <v>5985</v>
      </c>
      <c r="B1388" t="s">
        <v>57</v>
      </c>
      <c r="C1388" s="5">
        <v>45261</v>
      </c>
      <c r="D1388" s="5">
        <v>45291</v>
      </c>
      <c r="E1388" t="s">
        <v>42</v>
      </c>
      <c r="F1388" t="s">
        <v>4353</v>
      </c>
      <c r="G1388" s="6" t="s">
        <v>4354</v>
      </c>
      <c r="H1388" t="s">
        <v>4354</v>
      </c>
      <c r="I1388" t="s">
        <v>73</v>
      </c>
      <c r="J1388" t="s">
        <v>5573</v>
      </c>
      <c r="K1388" t="s">
        <v>5986</v>
      </c>
      <c r="L1388" t="s">
        <v>5987</v>
      </c>
      <c r="M1388" t="s">
        <v>64</v>
      </c>
      <c r="N1388" s="6" t="s">
        <v>54</v>
      </c>
      <c r="O1388" t="s">
        <v>5988</v>
      </c>
      <c r="P1388" t="s">
        <v>67</v>
      </c>
      <c r="Q1388" t="s">
        <v>5989</v>
      </c>
      <c r="R1388" t="s">
        <v>67</v>
      </c>
      <c r="S1388" t="s">
        <v>5990</v>
      </c>
      <c r="T1388" t="s">
        <v>5990</v>
      </c>
      <c r="U1388" t="s">
        <v>5990</v>
      </c>
      <c r="V1388" t="s">
        <v>5990</v>
      </c>
      <c r="W1388" t="s">
        <v>5990</v>
      </c>
      <c r="X1388" t="s">
        <v>5990</v>
      </c>
      <c r="Y1388" t="s">
        <v>5990</v>
      </c>
      <c r="Z1388" t="s">
        <v>5990</v>
      </c>
      <c r="AA1388" t="s">
        <v>5990</v>
      </c>
      <c r="AB1388" t="s">
        <v>5990</v>
      </c>
      <c r="AC1388" t="s">
        <v>5990</v>
      </c>
      <c r="AD1388" t="s">
        <v>5990</v>
      </c>
      <c r="AE1388" t="s">
        <v>5990</v>
      </c>
      <c r="AF1388" s="10">
        <v>1381</v>
      </c>
      <c r="AG1388" s="5">
        <v>45291</v>
      </c>
      <c r="AH1388" s="5">
        <v>45291</v>
      </c>
      <c r="AI1388" t="s">
        <v>65</v>
      </c>
    </row>
    <row r="1389" spans="1:35" x14ac:dyDescent="0.25">
      <c r="A1389" t="s">
        <v>7326</v>
      </c>
      <c r="B1389" t="s">
        <v>57</v>
      </c>
      <c r="C1389" s="5">
        <v>45261</v>
      </c>
      <c r="D1389" s="5">
        <v>45291</v>
      </c>
      <c r="E1389" t="s">
        <v>42</v>
      </c>
      <c r="F1389" t="s">
        <v>186</v>
      </c>
      <c r="G1389" s="6" t="s">
        <v>187</v>
      </c>
      <c r="H1389" t="s">
        <v>187</v>
      </c>
      <c r="I1389" t="s">
        <v>73</v>
      </c>
      <c r="J1389" t="s">
        <v>7327</v>
      </c>
      <c r="K1389" t="s">
        <v>724</v>
      </c>
      <c r="L1389" t="s">
        <v>1011</v>
      </c>
      <c r="M1389" t="s">
        <v>64</v>
      </c>
      <c r="N1389" s="6" t="s">
        <v>54</v>
      </c>
      <c r="O1389" t="s">
        <v>7328</v>
      </c>
      <c r="P1389" t="s">
        <v>67</v>
      </c>
      <c r="Q1389" t="s">
        <v>7329</v>
      </c>
      <c r="R1389" t="s">
        <v>67</v>
      </c>
      <c r="S1389" t="s">
        <v>7330</v>
      </c>
      <c r="T1389" t="s">
        <v>7330</v>
      </c>
      <c r="U1389" t="s">
        <v>7330</v>
      </c>
      <c r="V1389" t="s">
        <v>7330</v>
      </c>
      <c r="W1389" t="s">
        <v>7330</v>
      </c>
      <c r="X1389" t="s">
        <v>7330</v>
      </c>
      <c r="Y1389" t="s">
        <v>7330</v>
      </c>
      <c r="Z1389" t="s">
        <v>7330</v>
      </c>
      <c r="AA1389" t="s">
        <v>7330</v>
      </c>
      <c r="AB1389" t="s">
        <v>7330</v>
      </c>
      <c r="AC1389" t="s">
        <v>7330</v>
      </c>
      <c r="AD1389" t="s">
        <v>7330</v>
      </c>
      <c r="AE1389" t="s">
        <v>7330</v>
      </c>
      <c r="AF1389" s="10">
        <v>1382</v>
      </c>
      <c r="AG1389" s="5">
        <v>45291</v>
      </c>
      <c r="AH1389" s="5">
        <v>45291</v>
      </c>
      <c r="AI1389" t="s">
        <v>65</v>
      </c>
    </row>
    <row r="1390" spans="1:35" x14ac:dyDescent="0.25">
      <c r="A1390" t="s">
        <v>11460</v>
      </c>
      <c r="B1390" t="s">
        <v>57</v>
      </c>
      <c r="C1390" s="5">
        <v>45261</v>
      </c>
      <c r="D1390" s="5">
        <v>45291</v>
      </c>
      <c r="E1390" t="s">
        <v>42</v>
      </c>
      <c r="F1390" t="s">
        <v>280</v>
      </c>
      <c r="G1390" s="6" t="s">
        <v>41426</v>
      </c>
      <c r="H1390" t="s">
        <v>281</v>
      </c>
      <c r="I1390" t="s">
        <v>73</v>
      </c>
      <c r="J1390" t="s">
        <v>11461</v>
      </c>
      <c r="K1390" t="s">
        <v>724</v>
      </c>
      <c r="L1390" t="s">
        <v>2147</v>
      </c>
      <c r="M1390" t="s">
        <v>64</v>
      </c>
      <c r="N1390" s="6" t="s">
        <v>54</v>
      </c>
      <c r="O1390" t="s">
        <v>11462</v>
      </c>
      <c r="P1390" t="s">
        <v>67</v>
      </c>
      <c r="Q1390" t="s">
        <v>11463</v>
      </c>
      <c r="R1390" t="s">
        <v>67</v>
      </c>
      <c r="S1390" t="s">
        <v>11464</v>
      </c>
      <c r="T1390" t="s">
        <v>11464</v>
      </c>
      <c r="U1390" t="s">
        <v>11464</v>
      </c>
      <c r="V1390" t="s">
        <v>11464</v>
      </c>
      <c r="W1390" t="s">
        <v>11464</v>
      </c>
      <c r="X1390" t="s">
        <v>11464</v>
      </c>
      <c r="Y1390" t="s">
        <v>11464</v>
      </c>
      <c r="Z1390" t="s">
        <v>11464</v>
      </c>
      <c r="AA1390" t="s">
        <v>11464</v>
      </c>
      <c r="AB1390" t="s">
        <v>11464</v>
      </c>
      <c r="AC1390" t="s">
        <v>11464</v>
      </c>
      <c r="AD1390" t="s">
        <v>11464</v>
      </c>
      <c r="AE1390" t="s">
        <v>11464</v>
      </c>
      <c r="AF1390" s="10">
        <v>1383</v>
      </c>
      <c r="AG1390" s="5">
        <v>45291</v>
      </c>
      <c r="AH1390" s="5">
        <v>45291</v>
      </c>
      <c r="AI1390" t="s">
        <v>65</v>
      </c>
    </row>
    <row r="1391" spans="1:35" x14ac:dyDescent="0.25">
      <c r="A1391" t="s">
        <v>10039</v>
      </c>
      <c r="B1391" t="s">
        <v>57</v>
      </c>
      <c r="C1391" s="5">
        <v>45261</v>
      </c>
      <c r="D1391" s="5">
        <v>45291</v>
      </c>
      <c r="E1391" t="s">
        <v>42</v>
      </c>
      <c r="F1391" t="s">
        <v>141</v>
      </c>
      <c r="G1391" s="6" t="s">
        <v>142</v>
      </c>
      <c r="H1391" t="s">
        <v>142</v>
      </c>
      <c r="I1391" t="s">
        <v>73</v>
      </c>
      <c r="J1391" t="s">
        <v>10040</v>
      </c>
      <c r="K1391" t="s">
        <v>62</v>
      </c>
      <c r="L1391" t="s">
        <v>256</v>
      </c>
      <c r="M1391" t="s">
        <v>64</v>
      </c>
      <c r="N1391" s="6" t="s">
        <v>55</v>
      </c>
      <c r="O1391" t="s">
        <v>10041</v>
      </c>
      <c r="P1391" t="s">
        <v>67</v>
      </c>
      <c r="Q1391" t="s">
        <v>10042</v>
      </c>
      <c r="R1391" t="s">
        <v>67</v>
      </c>
      <c r="S1391" t="s">
        <v>10043</v>
      </c>
      <c r="T1391" t="s">
        <v>10043</v>
      </c>
      <c r="U1391" t="s">
        <v>10043</v>
      </c>
      <c r="V1391" t="s">
        <v>10043</v>
      </c>
      <c r="W1391" t="s">
        <v>10043</v>
      </c>
      <c r="X1391" t="s">
        <v>10043</v>
      </c>
      <c r="Y1391" t="s">
        <v>10043</v>
      </c>
      <c r="Z1391" t="s">
        <v>10043</v>
      </c>
      <c r="AA1391" t="s">
        <v>10043</v>
      </c>
      <c r="AB1391" t="s">
        <v>10043</v>
      </c>
      <c r="AC1391" t="s">
        <v>10043</v>
      </c>
      <c r="AD1391" t="s">
        <v>10043</v>
      </c>
      <c r="AE1391" t="s">
        <v>10043</v>
      </c>
      <c r="AF1391" s="10">
        <v>1384</v>
      </c>
      <c r="AG1391" s="5">
        <v>45291</v>
      </c>
      <c r="AH1391" s="5">
        <v>45291</v>
      </c>
      <c r="AI1391" t="s">
        <v>65</v>
      </c>
    </row>
    <row r="1392" spans="1:35" x14ac:dyDescent="0.25">
      <c r="A1392" t="s">
        <v>2940</v>
      </c>
      <c r="B1392" t="s">
        <v>57</v>
      </c>
      <c r="C1392" s="5">
        <v>45261</v>
      </c>
      <c r="D1392" s="5">
        <v>45291</v>
      </c>
      <c r="E1392" t="s">
        <v>42</v>
      </c>
      <c r="F1392" t="s">
        <v>107</v>
      </c>
      <c r="G1392" s="6" t="s">
        <v>108</v>
      </c>
      <c r="H1392" t="s">
        <v>108</v>
      </c>
      <c r="I1392" t="s">
        <v>73</v>
      </c>
      <c r="J1392" t="s">
        <v>316</v>
      </c>
      <c r="K1392" t="s">
        <v>62</v>
      </c>
      <c r="L1392" t="s">
        <v>256</v>
      </c>
      <c r="M1392" t="s">
        <v>64</v>
      </c>
      <c r="N1392" s="6" t="s">
        <v>54</v>
      </c>
      <c r="O1392" t="s">
        <v>2941</v>
      </c>
      <c r="P1392" t="s">
        <v>67</v>
      </c>
      <c r="Q1392" t="s">
        <v>2942</v>
      </c>
      <c r="R1392" t="s">
        <v>67</v>
      </c>
      <c r="S1392" t="s">
        <v>2943</v>
      </c>
      <c r="T1392" t="s">
        <v>2943</v>
      </c>
      <c r="U1392" t="s">
        <v>2943</v>
      </c>
      <c r="V1392" t="s">
        <v>2943</v>
      </c>
      <c r="W1392" t="s">
        <v>2943</v>
      </c>
      <c r="X1392" t="s">
        <v>2943</v>
      </c>
      <c r="Y1392" t="s">
        <v>2943</v>
      </c>
      <c r="Z1392" t="s">
        <v>2943</v>
      </c>
      <c r="AA1392" t="s">
        <v>2943</v>
      </c>
      <c r="AB1392" t="s">
        <v>2943</v>
      </c>
      <c r="AC1392" t="s">
        <v>2943</v>
      </c>
      <c r="AD1392" t="s">
        <v>2943</v>
      </c>
      <c r="AE1392" t="s">
        <v>2943</v>
      </c>
      <c r="AF1392" s="10">
        <v>1385</v>
      </c>
      <c r="AG1392" s="5">
        <v>45291</v>
      </c>
      <c r="AH1392" s="5">
        <v>45291</v>
      </c>
      <c r="AI1392" t="s">
        <v>65</v>
      </c>
    </row>
    <row r="1393" spans="1:35" x14ac:dyDescent="0.25">
      <c r="A1393" t="s">
        <v>4508</v>
      </c>
      <c r="B1393" t="s">
        <v>57</v>
      </c>
      <c r="C1393" s="5">
        <v>45261</v>
      </c>
      <c r="D1393" s="5">
        <v>45291</v>
      </c>
      <c r="E1393" t="s">
        <v>42</v>
      </c>
      <c r="F1393" t="s">
        <v>90</v>
      </c>
      <c r="G1393" s="6" t="s">
        <v>41423</v>
      </c>
      <c r="H1393" t="s">
        <v>91</v>
      </c>
      <c r="I1393" t="s">
        <v>73</v>
      </c>
      <c r="J1393" t="s">
        <v>616</v>
      </c>
      <c r="K1393" t="s">
        <v>62</v>
      </c>
      <c r="L1393" t="s">
        <v>1011</v>
      </c>
      <c r="M1393" t="s">
        <v>64</v>
      </c>
      <c r="N1393" s="6" t="s">
        <v>54</v>
      </c>
      <c r="O1393" t="s">
        <v>4509</v>
      </c>
      <c r="P1393" t="s">
        <v>67</v>
      </c>
      <c r="Q1393" t="s">
        <v>4510</v>
      </c>
      <c r="R1393" t="s">
        <v>67</v>
      </c>
      <c r="S1393" t="s">
        <v>4511</v>
      </c>
      <c r="T1393" t="s">
        <v>4511</v>
      </c>
      <c r="U1393" t="s">
        <v>4511</v>
      </c>
      <c r="V1393" t="s">
        <v>4511</v>
      </c>
      <c r="W1393" t="s">
        <v>4511</v>
      </c>
      <c r="X1393" t="s">
        <v>4511</v>
      </c>
      <c r="Y1393" t="s">
        <v>4511</v>
      </c>
      <c r="Z1393" t="s">
        <v>4511</v>
      </c>
      <c r="AA1393" t="s">
        <v>4511</v>
      </c>
      <c r="AB1393" t="s">
        <v>4511</v>
      </c>
      <c r="AC1393" t="s">
        <v>4511</v>
      </c>
      <c r="AD1393" t="s">
        <v>4511</v>
      </c>
      <c r="AE1393" t="s">
        <v>4511</v>
      </c>
      <c r="AF1393" s="10">
        <v>1386</v>
      </c>
      <c r="AG1393" s="5">
        <v>45291</v>
      </c>
      <c r="AH1393" s="5">
        <v>45291</v>
      </c>
      <c r="AI1393" t="s">
        <v>65</v>
      </c>
    </row>
    <row r="1394" spans="1:35" x14ac:dyDescent="0.25">
      <c r="A1394" t="s">
        <v>8809</v>
      </c>
      <c r="B1394" t="s">
        <v>57</v>
      </c>
      <c r="C1394" s="5">
        <v>45261</v>
      </c>
      <c r="D1394" s="5">
        <v>45291</v>
      </c>
      <c r="E1394" t="s">
        <v>42</v>
      </c>
      <c r="F1394" t="s">
        <v>661</v>
      </c>
      <c r="G1394" s="6" t="s">
        <v>41434</v>
      </c>
      <c r="H1394" t="s">
        <v>662</v>
      </c>
      <c r="I1394" t="s">
        <v>73</v>
      </c>
      <c r="J1394" t="s">
        <v>7495</v>
      </c>
      <c r="K1394" t="s">
        <v>62</v>
      </c>
      <c r="L1394" t="s">
        <v>6193</v>
      </c>
      <c r="M1394" t="s">
        <v>64</v>
      </c>
      <c r="N1394" s="6" t="s">
        <v>54</v>
      </c>
      <c r="O1394" t="s">
        <v>8810</v>
      </c>
      <c r="P1394" t="s">
        <v>67</v>
      </c>
      <c r="Q1394" t="s">
        <v>8811</v>
      </c>
      <c r="R1394" t="s">
        <v>67</v>
      </c>
      <c r="S1394" t="s">
        <v>8812</v>
      </c>
      <c r="T1394" t="s">
        <v>8812</v>
      </c>
      <c r="U1394" t="s">
        <v>8812</v>
      </c>
      <c r="V1394" t="s">
        <v>8812</v>
      </c>
      <c r="W1394" t="s">
        <v>8812</v>
      </c>
      <c r="X1394" t="s">
        <v>8812</v>
      </c>
      <c r="Y1394" t="s">
        <v>8812</v>
      </c>
      <c r="Z1394" t="s">
        <v>8812</v>
      </c>
      <c r="AA1394" t="s">
        <v>8812</v>
      </c>
      <c r="AB1394" t="s">
        <v>8812</v>
      </c>
      <c r="AC1394" t="s">
        <v>8812</v>
      </c>
      <c r="AD1394" t="s">
        <v>8812</v>
      </c>
      <c r="AE1394" t="s">
        <v>8812</v>
      </c>
      <c r="AF1394" s="10">
        <v>1387</v>
      </c>
      <c r="AG1394" s="5">
        <v>45291</v>
      </c>
      <c r="AH1394" s="5">
        <v>45291</v>
      </c>
      <c r="AI1394" t="s">
        <v>65</v>
      </c>
    </row>
    <row r="1395" spans="1:35" x14ac:dyDescent="0.25">
      <c r="A1395" t="s">
        <v>8813</v>
      </c>
      <c r="B1395" t="s">
        <v>57</v>
      </c>
      <c r="C1395" s="5">
        <v>45261</v>
      </c>
      <c r="D1395" s="5">
        <v>45291</v>
      </c>
      <c r="E1395" t="s">
        <v>49</v>
      </c>
      <c r="F1395" t="s">
        <v>1077</v>
      </c>
      <c r="G1395" s="6" t="s">
        <v>41427</v>
      </c>
      <c r="H1395" t="s">
        <v>1078</v>
      </c>
      <c r="I1395" t="s">
        <v>399</v>
      </c>
      <c r="J1395" t="s">
        <v>8814</v>
      </c>
      <c r="K1395" t="s">
        <v>62</v>
      </c>
      <c r="L1395" t="s">
        <v>283</v>
      </c>
      <c r="M1395" t="s">
        <v>64</v>
      </c>
      <c r="N1395" s="6" t="s">
        <v>55</v>
      </c>
      <c r="O1395" t="s">
        <v>8815</v>
      </c>
      <c r="P1395" t="s">
        <v>67</v>
      </c>
      <c r="Q1395" t="s">
        <v>8816</v>
      </c>
      <c r="R1395" t="s">
        <v>67</v>
      </c>
      <c r="S1395" t="s">
        <v>8817</v>
      </c>
      <c r="T1395" t="s">
        <v>8817</v>
      </c>
      <c r="U1395" t="s">
        <v>8817</v>
      </c>
      <c r="V1395" t="s">
        <v>8817</v>
      </c>
      <c r="W1395" t="s">
        <v>8817</v>
      </c>
      <c r="X1395" t="s">
        <v>8817</v>
      </c>
      <c r="Y1395" t="s">
        <v>8817</v>
      </c>
      <c r="Z1395" t="s">
        <v>8817</v>
      </c>
      <c r="AA1395" t="s">
        <v>8817</v>
      </c>
      <c r="AB1395" t="s">
        <v>8817</v>
      </c>
      <c r="AC1395" t="s">
        <v>8817</v>
      </c>
      <c r="AD1395" t="s">
        <v>8817</v>
      </c>
      <c r="AE1395" t="s">
        <v>8817</v>
      </c>
      <c r="AF1395" s="10">
        <v>1388</v>
      </c>
      <c r="AG1395" s="5">
        <v>45291</v>
      </c>
      <c r="AH1395" s="5">
        <v>45291</v>
      </c>
      <c r="AI1395" t="s">
        <v>65</v>
      </c>
    </row>
    <row r="1396" spans="1:35" x14ac:dyDescent="0.25">
      <c r="A1396" t="s">
        <v>8818</v>
      </c>
      <c r="B1396" t="s">
        <v>57</v>
      </c>
      <c r="C1396" s="5">
        <v>45261</v>
      </c>
      <c r="D1396" s="5">
        <v>45291</v>
      </c>
      <c r="E1396" t="s">
        <v>42</v>
      </c>
      <c r="F1396" t="s">
        <v>186</v>
      </c>
      <c r="G1396" s="6" t="s">
        <v>187</v>
      </c>
      <c r="H1396" t="s">
        <v>187</v>
      </c>
      <c r="I1396" t="s">
        <v>73</v>
      </c>
      <c r="J1396" t="s">
        <v>8819</v>
      </c>
      <c r="K1396" t="s">
        <v>62</v>
      </c>
      <c r="L1396" t="s">
        <v>1889</v>
      </c>
      <c r="M1396" t="s">
        <v>64</v>
      </c>
      <c r="N1396" s="6" t="s">
        <v>54</v>
      </c>
      <c r="O1396" t="s">
        <v>8820</v>
      </c>
      <c r="P1396" t="s">
        <v>67</v>
      </c>
      <c r="Q1396" t="s">
        <v>8821</v>
      </c>
      <c r="R1396" t="s">
        <v>67</v>
      </c>
      <c r="S1396" t="s">
        <v>8822</v>
      </c>
      <c r="T1396" t="s">
        <v>8822</v>
      </c>
      <c r="U1396" t="s">
        <v>8822</v>
      </c>
      <c r="V1396" t="s">
        <v>8822</v>
      </c>
      <c r="W1396" t="s">
        <v>8822</v>
      </c>
      <c r="X1396" t="s">
        <v>8822</v>
      </c>
      <c r="Y1396" t="s">
        <v>8822</v>
      </c>
      <c r="Z1396" t="s">
        <v>8822</v>
      </c>
      <c r="AA1396" t="s">
        <v>8822</v>
      </c>
      <c r="AB1396" t="s">
        <v>8822</v>
      </c>
      <c r="AC1396" t="s">
        <v>8822</v>
      </c>
      <c r="AD1396" t="s">
        <v>8822</v>
      </c>
      <c r="AE1396" t="s">
        <v>8822</v>
      </c>
      <c r="AF1396" s="10">
        <v>1389</v>
      </c>
      <c r="AG1396" s="5">
        <v>45291</v>
      </c>
      <c r="AH1396" s="5">
        <v>45291</v>
      </c>
      <c r="AI1396" t="s">
        <v>65</v>
      </c>
    </row>
    <row r="1397" spans="1:35" x14ac:dyDescent="0.25">
      <c r="A1397" t="s">
        <v>4589</v>
      </c>
      <c r="B1397" t="s">
        <v>57</v>
      </c>
      <c r="C1397" s="5">
        <v>45261</v>
      </c>
      <c r="D1397" s="5">
        <v>45291</v>
      </c>
      <c r="E1397" t="s">
        <v>42</v>
      </c>
      <c r="F1397" t="s">
        <v>158</v>
      </c>
      <c r="G1397" s="6" t="s">
        <v>41432</v>
      </c>
      <c r="H1397" t="s">
        <v>159</v>
      </c>
      <c r="I1397" t="s">
        <v>73</v>
      </c>
      <c r="J1397" t="s">
        <v>4590</v>
      </c>
      <c r="K1397" t="s">
        <v>62</v>
      </c>
      <c r="L1397" t="s">
        <v>4591</v>
      </c>
      <c r="M1397" t="s">
        <v>64</v>
      </c>
      <c r="N1397" s="6" t="s">
        <v>54</v>
      </c>
      <c r="O1397" t="s">
        <v>4592</v>
      </c>
      <c r="P1397" t="s">
        <v>67</v>
      </c>
      <c r="Q1397" t="s">
        <v>4593</v>
      </c>
      <c r="R1397" t="s">
        <v>67</v>
      </c>
      <c r="S1397" t="s">
        <v>4594</v>
      </c>
      <c r="T1397" t="s">
        <v>4594</v>
      </c>
      <c r="U1397" t="s">
        <v>4594</v>
      </c>
      <c r="V1397" t="s">
        <v>4594</v>
      </c>
      <c r="W1397" t="s">
        <v>4594</v>
      </c>
      <c r="X1397" t="s">
        <v>4594</v>
      </c>
      <c r="Y1397" t="s">
        <v>4594</v>
      </c>
      <c r="Z1397" t="s">
        <v>4594</v>
      </c>
      <c r="AA1397" t="s">
        <v>4594</v>
      </c>
      <c r="AB1397" t="s">
        <v>4594</v>
      </c>
      <c r="AC1397" t="s">
        <v>4594</v>
      </c>
      <c r="AD1397" t="s">
        <v>4594</v>
      </c>
      <c r="AE1397" t="s">
        <v>4594</v>
      </c>
      <c r="AF1397" s="10">
        <v>1390</v>
      </c>
      <c r="AG1397" s="5">
        <v>45291</v>
      </c>
      <c r="AH1397" s="5">
        <v>45291</v>
      </c>
      <c r="AI1397" t="s">
        <v>65</v>
      </c>
    </row>
    <row r="1398" spans="1:35" x14ac:dyDescent="0.25">
      <c r="A1398" t="s">
        <v>7420</v>
      </c>
      <c r="B1398" t="s">
        <v>57</v>
      </c>
      <c r="C1398" s="5">
        <v>45261</v>
      </c>
      <c r="D1398" s="5">
        <v>45291</v>
      </c>
      <c r="E1398" t="s">
        <v>42</v>
      </c>
      <c r="F1398" t="s">
        <v>1349</v>
      </c>
      <c r="G1398" s="6" t="s">
        <v>1350</v>
      </c>
      <c r="H1398" t="s">
        <v>1350</v>
      </c>
      <c r="I1398" t="s">
        <v>1185</v>
      </c>
      <c r="J1398" t="s">
        <v>584</v>
      </c>
      <c r="K1398" t="s">
        <v>62</v>
      </c>
      <c r="L1398" t="s">
        <v>62</v>
      </c>
      <c r="M1398" t="s">
        <v>64</v>
      </c>
      <c r="N1398" s="6" t="s">
        <v>54</v>
      </c>
      <c r="O1398" t="s">
        <v>7421</v>
      </c>
      <c r="P1398" t="s">
        <v>67</v>
      </c>
      <c r="Q1398" t="s">
        <v>7422</v>
      </c>
      <c r="R1398" t="s">
        <v>67</v>
      </c>
      <c r="S1398" t="s">
        <v>7423</v>
      </c>
      <c r="T1398" t="s">
        <v>7423</v>
      </c>
      <c r="U1398" t="s">
        <v>7423</v>
      </c>
      <c r="V1398" t="s">
        <v>7423</v>
      </c>
      <c r="W1398" t="s">
        <v>7423</v>
      </c>
      <c r="X1398" t="s">
        <v>7423</v>
      </c>
      <c r="Y1398" t="s">
        <v>7423</v>
      </c>
      <c r="Z1398" t="s">
        <v>7423</v>
      </c>
      <c r="AA1398" t="s">
        <v>7423</v>
      </c>
      <c r="AB1398" t="s">
        <v>7423</v>
      </c>
      <c r="AC1398" t="s">
        <v>7423</v>
      </c>
      <c r="AD1398" t="s">
        <v>7423</v>
      </c>
      <c r="AE1398" t="s">
        <v>7423</v>
      </c>
      <c r="AF1398" s="10">
        <v>1391</v>
      </c>
      <c r="AG1398" s="5">
        <v>45291</v>
      </c>
      <c r="AH1398" s="5">
        <v>45291</v>
      </c>
      <c r="AI1398" t="s">
        <v>65</v>
      </c>
    </row>
    <row r="1399" spans="1:35" x14ac:dyDescent="0.25">
      <c r="A1399" t="s">
        <v>11547</v>
      </c>
      <c r="B1399" t="s">
        <v>57</v>
      </c>
      <c r="C1399" s="5">
        <v>45261</v>
      </c>
      <c r="D1399" s="5">
        <v>45291</v>
      </c>
      <c r="E1399" t="s">
        <v>49</v>
      </c>
      <c r="F1399" t="s">
        <v>9384</v>
      </c>
      <c r="G1399" s="6" t="s">
        <v>41441</v>
      </c>
      <c r="H1399" t="s">
        <v>11548</v>
      </c>
      <c r="I1399" t="s">
        <v>73</v>
      </c>
      <c r="J1399" t="s">
        <v>11549</v>
      </c>
      <c r="K1399" t="s">
        <v>62</v>
      </c>
      <c r="L1399" t="s">
        <v>503</v>
      </c>
      <c r="M1399" t="s">
        <v>64</v>
      </c>
      <c r="N1399" s="6" t="s">
        <v>54</v>
      </c>
      <c r="O1399" t="s">
        <v>11550</v>
      </c>
      <c r="P1399" t="s">
        <v>67</v>
      </c>
      <c r="Q1399" t="s">
        <v>11551</v>
      </c>
      <c r="R1399" t="s">
        <v>67</v>
      </c>
      <c r="S1399" t="s">
        <v>11552</v>
      </c>
      <c r="T1399" t="s">
        <v>11552</v>
      </c>
      <c r="U1399" t="s">
        <v>11552</v>
      </c>
      <c r="V1399" t="s">
        <v>11552</v>
      </c>
      <c r="W1399" t="s">
        <v>11552</v>
      </c>
      <c r="X1399" t="s">
        <v>11552</v>
      </c>
      <c r="Y1399" t="s">
        <v>11552</v>
      </c>
      <c r="Z1399" t="s">
        <v>11552</v>
      </c>
      <c r="AA1399" t="s">
        <v>11552</v>
      </c>
      <c r="AB1399" t="s">
        <v>11552</v>
      </c>
      <c r="AC1399" t="s">
        <v>11552</v>
      </c>
      <c r="AD1399" t="s">
        <v>11552</v>
      </c>
      <c r="AE1399" t="s">
        <v>11552</v>
      </c>
      <c r="AF1399" s="10">
        <v>1392</v>
      </c>
      <c r="AG1399" s="5">
        <v>45291</v>
      </c>
      <c r="AH1399" s="5">
        <v>45291</v>
      </c>
      <c r="AI1399" t="s">
        <v>65</v>
      </c>
    </row>
    <row r="1400" spans="1:35" x14ac:dyDescent="0.25">
      <c r="A1400" t="s">
        <v>10245</v>
      </c>
      <c r="B1400" t="s">
        <v>57</v>
      </c>
      <c r="C1400" s="5">
        <v>45261</v>
      </c>
      <c r="D1400" s="5">
        <v>45291</v>
      </c>
      <c r="E1400" t="s">
        <v>42</v>
      </c>
      <c r="F1400" t="s">
        <v>484</v>
      </c>
      <c r="G1400" s="6" t="s">
        <v>485</v>
      </c>
      <c r="H1400" t="s">
        <v>485</v>
      </c>
      <c r="I1400" t="s">
        <v>143</v>
      </c>
      <c r="J1400" t="s">
        <v>10246</v>
      </c>
      <c r="K1400" t="s">
        <v>62</v>
      </c>
      <c r="L1400" t="s">
        <v>1612</v>
      </c>
      <c r="M1400" t="s">
        <v>64</v>
      </c>
      <c r="N1400" s="6" t="s">
        <v>55</v>
      </c>
      <c r="O1400" t="s">
        <v>10247</v>
      </c>
      <c r="P1400" t="s">
        <v>67</v>
      </c>
      <c r="Q1400" t="s">
        <v>10248</v>
      </c>
      <c r="R1400" t="s">
        <v>67</v>
      </c>
      <c r="S1400" t="s">
        <v>10249</v>
      </c>
      <c r="T1400" t="s">
        <v>10249</v>
      </c>
      <c r="U1400" t="s">
        <v>10249</v>
      </c>
      <c r="V1400" t="s">
        <v>10249</v>
      </c>
      <c r="W1400" t="s">
        <v>10249</v>
      </c>
      <c r="X1400" t="s">
        <v>10249</v>
      </c>
      <c r="Y1400" t="s">
        <v>10249</v>
      </c>
      <c r="Z1400" t="s">
        <v>10249</v>
      </c>
      <c r="AA1400" t="s">
        <v>10249</v>
      </c>
      <c r="AB1400" t="s">
        <v>10249</v>
      </c>
      <c r="AC1400" t="s">
        <v>10249</v>
      </c>
      <c r="AD1400" t="s">
        <v>10249</v>
      </c>
      <c r="AE1400" t="s">
        <v>10249</v>
      </c>
      <c r="AF1400" s="10">
        <v>1393</v>
      </c>
      <c r="AG1400" s="5">
        <v>45291</v>
      </c>
      <c r="AH1400" s="5">
        <v>45291</v>
      </c>
      <c r="AI1400" t="s">
        <v>65</v>
      </c>
    </row>
    <row r="1401" spans="1:35" x14ac:dyDescent="0.25">
      <c r="A1401" t="s">
        <v>3149</v>
      </c>
      <c r="B1401" t="s">
        <v>57</v>
      </c>
      <c r="C1401" s="5">
        <v>45261</v>
      </c>
      <c r="D1401" s="5">
        <v>45291</v>
      </c>
      <c r="E1401" t="s">
        <v>42</v>
      </c>
      <c r="F1401" t="s">
        <v>421</v>
      </c>
      <c r="G1401" s="6" t="s">
        <v>422</v>
      </c>
      <c r="H1401" t="s">
        <v>422</v>
      </c>
      <c r="I1401" t="s">
        <v>73</v>
      </c>
      <c r="J1401" t="s">
        <v>2792</v>
      </c>
      <c r="K1401" t="s">
        <v>62</v>
      </c>
      <c r="L1401" t="s">
        <v>3150</v>
      </c>
      <c r="M1401" t="s">
        <v>64</v>
      </c>
      <c r="N1401" s="6" t="s">
        <v>54</v>
      </c>
      <c r="O1401" t="s">
        <v>3151</v>
      </c>
      <c r="P1401" t="s">
        <v>67</v>
      </c>
      <c r="Q1401" t="s">
        <v>3152</v>
      </c>
      <c r="R1401" t="s">
        <v>67</v>
      </c>
      <c r="S1401" t="s">
        <v>3153</v>
      </c>
      <c r="T1401" t="s">
        <v>3153</v>
      </c>
      <c r="U1401" t="s">
        <v>3153</v>
      </c>
      <c r="V1401" t="s">
        <v>3153</v>
      </c>
      <c r="W1401" t="s">
        <v>3153</v>
      </c>
      <c r="X1401" t="s">
        <v>3153</v>
      </c>
      <c r="Y1401" t="s">
        <v>3153</v>
      </c>
      <c r="Z1401" t="s">
        <v>3153</v>
      </c>
      <c r="AA1401" t="s">
        <v>3153</v>
      </c>
      <c r="AB1401" t="s">
        <v>3153</v>
      </c>
      <c r="AC1401" t="s">
        <v>3153</v>
      </c>
      <c r="AD1401" t="s">
        <v>3153</v>
      </c>
      <c r="AE1401" t="s">
        <v>3153</v>
      </c>
      <c r="AF1401" s="10">
        <v>1394</v>
      </c>
      <c r="AG1401" s="5">
        <v>45291</v>
      </c>
      <c r="AH1401" s="5">
        <v>45291</v>
      </c>
      <c r="AI1401" t="s">
        <v>65</v>
      </c>
    </row>
    <row r="1402" spans="1:35" x14ac:dyDescent="0.25">
      <c r="A1402" t="s">
        <v>10250</v>
      </c>
      <c r="B1402" t="s">
        <v>57</v>
      </c>
      <c r="C1402" s="5">
        <v>45261</v>
      </c>
      <c r="D1402" s="5">
        <v>45291</v>
      </c>
      <c r="E1402" t="s">
        <v>42</v>
      </c>
      <c r="F1402" t="s">
        <v>289</v>
      </c>
      <c r="G1402" s="6" t="s">
        <v>290</v>
      </c>
      <c r="H1402" t="s">
        <v>290</v>
      </c>
      <c r="I1402" t="s">
        <v>73</v>
      </c>
      <c r="J1402" t="s">
        <v>10251</v>
      </c>
      <c r="K1402" t="s">
        <v>62</v>
      </c>
      <c r="L1402" t="s">
        <v>488</v>
      </c>
      <c r="M1402" t="s">
        <v>64</v>
      </c>
      <c r="N1402" s="6" t="s">
        <v>54</v>
      </c>
      <c r="O1402" t="s">
        <v>10252</v>
      </c>
      <c r="P1402" t="s">
        <v>67</v>
      </c>
      <c r="Q1402" t="s">
        <v>10253</v>
      </c>
      <c r="R1402" t="s">
        <v>67</v>
      </c>
      <c r="S1402" t="s">
        <v>10254</v>
      </c>
      <c r="T1402" t="s">
        <v>10254</v>
      </c>
      <c r="U1402" t="s">
        <v>10254</v>
      </c>
      <c r="V1402" t="s">
        <v>10254</v>
      </c>
      <c r="W1402" t="s">
        <v>10254</v>
      </c>
      <c r="X1402" t="s">
        <v>10254</v>
      </c>
      <c r="Y1402" t="s">
        <v>10254</v>
      </c>
      <c r="Z1402" t="s">
        <v>10254</v>
      </c>
      <c r="AA1402" t="s">
        <v>10254</v>
      </c>
      <c r="AB1402" t="s">
        <v>10254</v>
      </c>
      <c r="AC1402" t="s">
        <v>10254</v>
      </c>
      <c r="AD1402" t="s">
        <v>10254</v>
      </c>
      <c r="AE1402" t="s">
        <v>10254</v>
      </c>
      <c r="AF1402" s="10">
        <v>1395</v>
      </c>
      <c r="AG1402" s="5">
        <v>45291</v>
      </c>
      <c r="AH1402" s="5">
        <v>45291</v>
      </c>
      <c r="AI1402" t="s">
        <v>65</v>
      </c>
    </row>
    <row r="1403" spans="1:35" x14ac:dyDescent="0.25">
      <c r="A1403" t="s">
        <v>10255</v>
      </c>
      <c r="B1403" t="s">
        <v>57</v>
      </c>
      <c r="C1403" s="5">
        <v>45261</v>
      </c>
      <c r="D1403" s="5">
        <v>45291</v>
      </c>
      <c r="E1403" t="s">
        <v>42</v>
      </c>
      <c r="F1403" t="s">
        <v>178</v>
      </c>
      <c r="G1403" s="6" t="s">
        <v>179</v>
      </c>
      <c r="H1403" t="s">
        <v>179</v>
      </c>
      <c r="I1403" t="s">
        <v>73</v>
      </c>
      <c r="J1403" t="s">
        <v>10256</v>
      </c>
      <c r="K1403" t="s">
        <v>62</v>
      </c>
      <c r="L1403" t="s">
        <v>488</v>
      </c>
      <c r="M1403" t="s">
        <v>64</v>
      </c>
      <c r="N1403" s="6" t="s">
        <v>54</v>
      </c>
      <c r="O1403" t="s">
        <v>10257</v>
      </c>
      <c r="P1403" t="s">
        <v>67</v>
      </c>
      <c r="Q1403" t="s">
        <v>10258</v>
      </c>
      <c r="R1403" t="s">
        <v>67</v>
      </c>
      <c r="S1403" t="s">
        <v>10259</v>
      </c>
      <c r="T1403" t="s">
        <v>10259</v>
      </c>
      <c r="U1403" t="s">
        <v>10259</v>
      </c>
      <c r="V1403" t="s">
        <v>10259</v>
      </c>
      <c r="W1403" t="s">
        <v>10259</v>
      </c>
      <c r="X1403" t="s">
        <v>10259</v>
      </c>
      <c r="Y1403" t="s">
        <v>10259</v>
      </c>
      <c r="Z1403" t="s">
        <v>10259</v>
      </c>
      <c r="AA1403" t="s">
        <v>10259</v>
      </c>
      <c r="AB1403" t="s">
        <v>10259</v>
      </c>
      <c r="AC1403" t="s">
        <v>10259</v>
      </c>
      <c r="AD1403" t="s">
        <v>10259</v>
      </c>
      <c r="AE1403" t="s">
        <v>10259</v>
      </c>
      <c r="AF1403" s="10">
        <v>1396</v>
      </c>
      <c r="AG1403" s="5">
        <v>45291</v>
      </c>
      <c r="AH1403" s="5">
        <v>45291</v>
      </c>
      <c r="AI1403" t="s">
        <v>65</v>
      </c>
    </row>
    <row r="1404" spans="1:35" x14ac:dyDescent="0.25">
      <c r="A1404" t="s">
        <v>3155</v>
      </c>
      <c r="B1404" t="s">
        <v>57</v>
      </c>
      <c r="C1404" s="5">
        <v>45261</v>
      </c>
      <c r="D1404" s="5">
        <v>45291</v>
      </c>
      <c r="E1404" t="s">
        <v>42</v>
      </c>
      <c r="F1404" t="s">
        <v>3156</v>
      </c>
      <c r="G1404" s="6" t="s">
        <v>3157</v>
      </c>
      <c r="H1404" t="s">
        <v>3157</v>
      </c>
      <c r="I1404" t="s">
        <v>912</v>
      </c>
      <c r="J1404" t="s">
        <v>3158</v>
      </c>
      <c r="K1404" t="s">
        <v>62</v>
      </c>
      <c r="L1404" t="s">
        <v>299</v>
      </c>
      <c r="M1404" t="s">
        <v>64</v>
      </c>
      <c r="N1404" s="6" t="s">
        <v>55</v>
      </c>
      <c r="O1404" t="s">
        <v>3159</v>
      </c>
      <c r="P1404" t="s">
        <v>67</v>
      </c>
      <c r="Q1404" t="s">
        <v>3160</v>
      </c>
      <c r="R1404" t="s">
        <v>67</v>
      </c>
      <c r="S1404" t="s">
        <v>3161</v>
      </c>
      <c r="T1404" t="s">
        <v>3161</v>
      </c>
      <c r="U1404" t="s">
        <v>3161</v>
      </c>
      <c r="V1404" t="s">
        <v>3161</v>
      </c>
      <c r="W1404" t="s">
        <v>3161</v>
      </c>
      <c r="X1404" t="s">
        <v>3161</v>
      </c>
      <c r="Y1404" t="s">
        <v>3161</v>
      </c>
      <c r="Z1404" t="s">
        <v>3161</v>
      </c>
      <c r="AA1404" t="s">
        <v>3161</v>
      </c>
      <c r="AB1404" t="s">
        <v>3161</v>
      </c>
      <c r="AC1404" t="s">
        <v>3161</v>
      </c>
      <c r="AD1404" t="s">
        <v>3161</v>
      </c>
      <c r="AE1404" t="s">
        <v>3161</v>
      </c>
      <c r="AF1404" s="10">
        <v>1397</v>
      </c>
      <c r="AG1404" s="5">
        <v>45291</v>
      </c>
      <c r="AH1404" s="5">
        <v>45291</v>
      </c>
      <c r="AI1404" t="s">
        <v>65</v>
      </c>
    </row>
    <row r="1405" spans="1:35" x14ac:dyDescent="0.25">
      <c r="A1405" t="s">
        <v>10261</v>
      </c>
      <c r="B1405" t="s">
        <v>57</v>
      </c>
      <c r="C1405" s="5">
        <v>45261</v>
      </c>
      <c r="D1405" s="5">
        <v>45291</v>
      </c>
      <c r="E1405" t="s">
        <v>42</v>
      </c>
      <c r="F1405" t="s">
        <v>141</v>
      </c>
      <c r="G1405" s="6" t="s">
        <v>142</v>
      </c>
      <c r="H1405" t="s">
        <v>142</v>
      </c>
      <c r="I1405" t="s">
        <v>143</v>
      </c>
      <c r="J1405" t="s">
        <v>10262</v>
      </c>
      <c r="K1405" t="s">
        <v>62</v>
      </c>
      <c r="L1405" t="s">
        <v>220</v>
      </c>
      <c r="M1405" t="s">
        <v>64</v>
      </c>
      <c r="N1405" s="6" t="s">
        <v>54</v>
      </c>
      <c r="O1405" t="s">
        <v>10263</v>
      </c>
      <c r="P1405" t="s">
        <v>67</v>
      </c>
      <c r="Q1405" t="s">
        <v>10264</v>
      </c>
      <c r="R1405" t="s">
        <v>67</v>
      </c>
      <c r="S1405" t="s">
        <v>10265</v>
      </c>
      <c r="T1405" t="s">
        <v>10265</v>
      </c>
      <c r="U1405" t="s">
        <v>10265</v>
      </c>
      <c r="V1405" t="s">
        <v>10265</v>
      </c>
      <c r="W1405" t="s">
        <v>10265</v>
      </c>
      <c r="X1405" t="s">
        <v>10265</v>
      </c>
      <c r="Y1405" t="s">
        <v>10265</v>
      </c>
      <c r="Z1405" t="s">
        <v>10265</v>
      </c>
      <c r="AA1405" t="s">
        <v>10265</v>
      </c>
      <c r="AB1405" t="s">
        <v>10265</v>
      </c>
      <c r="AC1405" t="s">
        <v>10265</v>
      </c>
      <c r="AD1405" t="s">
        <v>10265</v>
      </c>
      <c r="AE1405" t="s">
        <v>10265</v>
      </c>
      <c r="AF1405" s="10">
        <v>1398</v>
      </c>
      <c r="AG1405" s="5">
        <v>45291</v>
      </c>
      <c r="AH1405" s="5">
        <v>45291</v>
      </c>
      <c r="AI1405" t="s">
        <v>65</v>
      </c>
    </row>
    <row r="1406" spans="1:35" x14ac:dyDescent="0.25">
      <c r="A1406" t="s">
        <v>6089</v>
      </c>
      <c r="B1406" t="s">
        <v>57</v>
      </c>
      <c r="C1406" s="5">
        <v>45261</v>
      </c>
      <c r="D1406" s="5">
        <v>45291</v>
      </c>
      <c r="E1406" t="s">
        <v>42</v>
      </c>
      <c r="F1406" t="s">
        <v>340</v>
      </c>
      <c r="G1406" s="6" t="s">
        <v>341</v>
      </c>
      <c r="H1406" t="s">
        <v>341</v>
      </c>
      <c r="I1406" t="s">
        <v>73</v>
      </c>
      <c r="J1406" t="s">
        <v>6090</v>
      </c>
      <c r="K1406" t="s">
        <v>62</v>
      </c>
      <c r="L1406" t="s">
        <v>220</v>
      </c>
      <c r="M1406" t="s">
        <v>64</v>
      </c>
      <c r="N1406" s="6" t="s">
        <v>55</v>
      </c>
      <c r="O1406" t="s">
        <v>6091</v>
      </c>
      <c r="P1406" t="s">
        <v>67</v>
      </c>
      <c r="Q1406" t="s">
        <v>6092</v>
      </c>
      <c r="R1406" t="s">
        <v>67</v>
      </c>
      <c r="S1406" t="s">
        <v>6093</v>
      </c>
      <c r="T1406" t="s">
        <v>6093</v>
      </c>
      <c r="U1406" t="s">
        <v>6093</v>
      </c>
      <c r="V1406" t="s">
        <v>6093</v>
      </c>
      <c r="W1406" t="s">
        <v>6093</v>
      </c>
      <c r="X1406" t="s">
        <v>6093</v>
      </c>
      <c r="Y1406" t="s">
        <v>6093</v>
      </c>
      <c r="Z1406" t="s">
        <v>6093</v>
      </c>
      <c r="AA1406" t="s">
        <v>6093</v>
      </c>
      <c r="AB1406" t="s">
        <v>6093</v>
      </c>
      <c r="AC1406" t="s">
        <v>6093</v>
      </c>
      <c r="AD1406" t="s">
        <v>6093</v>
      </c>
      <c r="AE1406" t="s">
        <v>6093</v>
      </c>
      <c r="AF1406" s="10">
        <v>1399</v>
      </c>
      <c r="AG1406" s="5">
        <v>45291</v>
      </c>
      <c r="AH1406" s="5">
        <v>45291</v>
      </c>
      <c r="AI1406" t="s">
        <v>65</v>
      </c>
    </row>
    <row r="1407" spans="1:35" x14ac:dyDescent="0.25">
      <c r="A1407" t="s">
        <v>10336</v>
      </c>
      <c r="B1407" t="s">
        <v>57</v>
      </c>
      <c r="C1407" s="5">
        <v>45261</v>
      </c>
      <c r="D1407" s="5">
        <v>45291</v>
      </c>
      <c r="E1407" t="s">
        <v>42</v>
      </c>
      <c r="F1407" t="s">
        <v>99</v>
      </c>
      <c r="G1407" s="6" t="s">
        <v>41425</v>
      </c>
      <c r="H1407" t="s">
        <v>100</v>
      </c>
      <c r="I1407" t="s">
        <v>73</v>
      </c>
      <c r="J1407" t="s">
        <v>3539</v>
      </c>
      <c r="K1407" t="s">
        <v>62</v>
      </c>
      <c r="L1407" t="s">
        <v>110</v>
      </c>
      <c r="M1407" t="s">
        <v>64</v>
      </c>
      <c r="N1407" s="6" t="s">
        <v>54</v>
      </c>
      <c r="O1407" t="s">
        <v>10337</v>
      </c>
      <c r="P1407" t="s">
        <v>67</v>
      </c>
      <c r="Q1407" t="s">
        <v>10338</v>
      </c>
      <c r="R1407" t="s">
        <v>67</v>
      </c>
      <c r="S1407" t="s">
        <v>10339</v>
      </c>
      <c r="T1407" t="s">
        <v>10339</v>
      </c>
      <c r="U1407" t="s">
        <v>10339</v>
      </c>
      <c r="V1407" t="s">
        <v>10339</v>
      </c>
      <c r="W1407" t="s">
        <v>10339</v>
      </c>
      <c r="X1407" t="s">
        <v>10339</v>
      </c>
      <c r="Y1407" t="s">
        <v>10339</v>
      </c>
      <c r="Z1407" t="s">
        <v>10339</v>
      </c>
      <c r="AA1407" t="s">
        <v>10339</v>
      </c>
      <c r="AB1407" t="s">
        <v>10339</v>
      </c>
      <c r="AC1407" t="s">
        <v>10339</v>
      </c>
      <c r="AD1407" t="s">
        <v>10339</v>
      </c>
      <c r="AE1407" t="s">
        <v>10339</v>
      </c>
      <c r="AF1407" s="10">
        <v>1400</v>
      </c>
      <c r="AG1407" s="5">
        <v>45291</v>
      </c>
      <c r="AH1407" s="5">
        <v>45291</v>
      </c>
      <c r="AI1407" t="s">
        <v>65</v>
      </c>
    </row>
    <row r="1408" spans="1:35" x14ac:dyDescent="0.25">
      <c r="A1408" t="s">
        <v>7574</v>
      </c>
      <c r="B1408" t="s">
        <v>57</v>
      </c>
      <c r="C1408" s="5">
        <v>45261</v>
      </c>
      <c r="D1408" s="5">
        <v>45291</v>
      </c>
      <c r="E1408" t="s">
        <v>42</v>
      </c>
      <c r="F1408" t="s">
        <v>141</v>
      </c>
      <c r="G1408" s="6" t="s">
        <v>142</v>
      </c>
      <c r="H1408" t="s">
        <v>142</v>
      </c>
      <c r="I1408" t="s">
        <v>143</v>
      </c>
      <c r="J1408" t="s">
        <v>7575</v>
      </c>
      <c r="K1408" t="s">
        <v>62</v>
      </c>
      <c r="L1408" t="s">
        <v>110</v>
      </c>
      <c r="M1408" t="s">
        <v>64</v>
      </c>
      <c r="N1408" s="6" t="s">
        <v>55</v>
      </c>
      <c r="O1408" t="s">
        <v>7576</v>
      </c>
      <c r="P1408" t="s">
        <v>67</v>
      </c>
      <c r="Q1408" t="s">
        <v>7577</v>
      </c>
      <c r="R1408" t="s">
        <v>67</v>
      </c>
      <c r="S1408" t="s">
        <v>7578</v>
      </c>
      <c r="T1408" t="s">
        <v>7578</v>
      </c>
      <c r="U1408" t="s">
        <v>7578</v>
      </c>
      <c r="V1408" t="s">
        <v>7578</v>
      </c>
      <c r="W1408" t="s">
        <v>7578</v>
      </c>
      <c r="X1408" t="s">
        <v>7578</v>
      </c>
      <c r="Y1408" t="s">
        <v>7578</v>
      </c>
      <c r="Z1408" t="s">
        <v>7578</v>
      </c>
      <c r="AA1408" t="s">
        <v>7578</v>
      </c>
      <c r="AB1408" t="s">
        <v>7578</v>
      </c>
      <c r="AC1408" t="s">
        <v>7578</v>
      </c>
      <c r="AD1408" t="s">
        <v>7578</v>
      </c>
      <c r="AE1408" t="s">
        <v>7578</v>
      </c>
      <c r="AF1408" s="10">
        <v>1401</v>
      </c>
      <c r="AG1408" s="5">
        <v>45291</v>
      </c>
      <c r="AH1408" s="5">
        <v>45291</v>
      </c>
      <c r="AI1408" t="s">
        <v>65</v>
      </c>
    </row>
    <row r="1409" spans="1:35" x14ac:dyDescent="0.25">
      <c r="A1409" t="s">
        <v>106</v>
      </c>
      <c r="B1409" t="s">
        <v>57</v>
      </c>
      <c r="C1409" s="5">
        <v>45261</v>
      </c>
      <c r="D1409" s="5">
        <v>45291</v>
      </c>
      <c r="E1409" t="s">
        <v>42</v>
      </c>
      <c r="F1409" t="s">
        <v>107</v>
      </c>
      <c r="G1409" s="6" t="s">
        <v>108</v>
      </c>
      <c r="H1409" t="s">
        <v>108</v>
      </c>
      <c r="I1409" t="s">
        <v>73</v>
      </c>
      <c r="J1409" t="s">
        <v>109</v>
      </c>
      <c r="K1409" t="s">
        <v>62</v>
      </c>
      <c r="L1409" t="s">
        <v>110</v>
      </c>
      <c r="M1409" t="s">
        <v>64</v>
      </c>
      <c r="N1409" s="6" t="s">
        <v>54</v>
      </c>
      <c r="O1409" t="s">
        <v>111</v>
      </c>
      <c r="P1409" t="s">
        <v>67</v>
      </c>
      <c r="Q1409" t="s">
        <v>112</v>
      </c>
      <c r="R1409" t="s">
        <v>67</v>
      </c>
      <c r="S1409" t="s">
        <v>113</v>
      </c>
      <c r="T1409" t="s">
        <v>113</v>
      </c>
      <c r="U1409" t="s">
        <v>113</v>
      </c>
      <c r="V1409" t="s">
        <v>113</v>
      </c>
      <c r="W1409" t="s">
        <v>113</v>
      </c>
      <c r="X1409" t="s">
        <v>113</v>
      </c>
      <c r="Y1409" t="s">
        <v>113</v>
      </c>
      <c r="Z1409" t="s">
        <v>113</v>
      </c>
      <c r="AA1409" t="s">
        <v>113</v>
      </c>
      <c r="AB1409" t="s">
        <v>113</v>
      </c>
      <c r="AC1409" t="s">
        <v>113</v>
      </c>
      <c r="AD1409" t="s">
        <v>113</v>
      </c>
      <c r="AE1409" t="s">
        <v>113</v>
      </c>
      <c r="AF1409" s="10">
        <v>1402</v>
      </c>
      <c r="AG1409" s="5">
        <v>45291</v>
      </c>
      <c r="AH1409" s="5">
        <v>45291</v>
      </c>
      <c r="AI1409" t="s">
        <v>65</v>
      </c>
    </row>
    <row r="1410" spans="1:35" x14ac:dyDescent="0.25">
      <c r="A1410" t="s">
        <v>7579</v>
      </c>
      <c r="B1410" t="s">
        <v>57</v>
      </c>
      <c r="C1410" s="5">
        <v>45261</v>
      </c>
      <c r="D1410" s="5">
        <v>45291</v>
      </c>
      <c r="E1410" t="s">
        <v>42</v>
      </c>
      <c r="F1410" t="s">
        <v>90</v>
      </c>
      <c r="G1410" s="6" t="s">
        <v>41423</v>
      </c>
      <c r="H1410" t="s">
        <v>91</v>
      </c>
      <c r="I1410" t="s">
        <v>73</v>
      </c>
      <c r="J1410" t="s">
        <v>151</v>
      </c>
      <c r="K1410" t="s">
        <v>62</v>
      </c>
      <c r="L1410" t="s">
        <v>829</v>
      </c>
      <c r="M1410" t="s">
        <v>64</v>
      </c>
      <c r="N1410" s="6" t="s">
        <v>54</v>
      </c>
      <c r="O1410" t="s">
        <v>7580</v>
      </c>
      <c r="P1410" t="s">
        <v>67</v>
      </c>
      <c r="Q1410" t="s">
        <v>7581</v>
      </c>
      <c r="R1410" t="s">
        <v>67</v>
      </c>
      <c r="S1410" t="s">
        <v>7582</v>
      </c>
      <c r="T1410" t="s">
        <v>7582</v>
      </c>
      <c r="U1410" t="s">
        <v>7582</v>
      </c>
      <c r="V1410" t="s">
        <v>7582</v>
      </c>
      <c r="W1410" t="s">
        <v>7582</v>
      </c>
      <c r="X1410" t="s">
        <v>7582</v>
      </c>
      <c r="Y1410" t="s">
        <v>7582</v>
      </c>
      <c r="Z1410" t="s">
        <v>7582</v>
      </c>
      <c r="AA1410" t="s">
        <v>7582</v>
      </c>
      <c r="AB1410" t="s">
        <v>7582</v>
      </c>
      <c r="AC1410" t="s">
        <v>7582</v>
      </c>
      <c r="AD1410" t="s">
        <v>7582</v>
      </c>
      <c r="AE1410" t="s">
        <v>7582</v>
      </c>
      <c r="AF1410" s="10">
        <v>1403</v>
      </c>
      <c r="AG1410" s="5">
        <v>45291</v>
      </c>
      <c r="AH1410" s="5">
        <v>45291</v>
      </c>
      <c r="AI1410" t="s">
        <v>65</v>
      </c>
    </row>
    <row r="1411" spans="1:35" x14ac:dyDescent="0.25">
      <c r="A1411" t="s">
        <v>10340</v>
      </c>
      <c r="B1411" t="s">
        <v>57</v>
      </c>
      <c r="C1411" s="5">
        <v>45261</v>
      </c>
      <c r="D1411" s="5">
        <v>45291</v>
      </c>
      <c r="E1411" t="s">
        <v>42</v>
      </c>
      <c r="F1411" t="s">
        <v>1868</v>
      </c>
      <c r="G1411" s="6" t="s">
        <v>1869</v>
      </c>
      <c r="H1411" t="s">
        <v>1869</v>
      </c>
      <c r="I1411" t="s">
        <v>615</v>
      </c>
      <c r="J1411" t="s">
        <v>1543</v>
      </c>
      <c r="K1411" t="s">
        <v>62</v>
      </c>
      <c r="L1411" t="s">
        <v>3386</v>
      </c>
      <c r="M1411" t="s">
        <v>64</v>
      </c>
      <c r="N1411" s="6" t="s">
        <v>54</v>
      </c>
      <c r="O1411" t="s">
        <v>10341</v>
      </c>
      <c r="P1411" t="s">
        <v>67</v>
      </c>
      <c r="Q1411" t="s">
        <v>10342</v>
      </c>
      <c r="R1411" t="s">
        <v>67</v>
      </c>
      <c r="S1411" t="s">
        <v>10343</v>
      </c>
      <c r="T1411" t="s">
        <v>10343</v>
      </c>
      <c r="U1411" t="s">
        <v>10343</v>
      </c>
      <c r="V1411" t="s">
        <v>10343</v>
      </c>
      <c r="W1411" t="s">
        <v>10343</v>
      </c>
      <c r="X1411" t="s">
        <v>10343</v>
      </c>
      <c r="Y1411" t="s">
        <v>10343</v>
      </c>
      <c r="Z1411" t="s">
        <v>10343</v>
      </c>
      <c r="AA1411" t="s">
        <v>10343</v>
      </c>
      <c r="AB1411" t="s">
        <v>10343</v>
      </c>
      <c r="AC1411" t="s">
        <v>10343</v>
      </c>
      <c r="AD1411" t="s">
        <v>10343</v>
      </c>
      <c r="AE1411" t="s">
        <v>10343</v>
      </c>
      <c r="AF1411" s="10">
        <v>1404</v>
      </c>
      <c r="AG1411" s="5">
        <v>45291</v>
      </c>
      <c r="AH1411" s="5">
        <v>45291</v>
      </c>
      <c r="AI1411" t="s">
        <v>65</v>
      </c>
    </row>
    <row r="1412" spans="1:35" x14ac:dyDescent="0.25">
      <c r="A1412" t="s">
        <v>1704</v>
      </c>
      <c r="B1412" t="s">
        <v>57</v>
      </c>
      <c r="C1412" s="5">
        <v>45261</v>
      </c>
      <c r="D1412" s="5">
        <v>45291</v>
      </c>
      <c r="E1412" t="s">
        <v>42</v>
      </c>
      <c r="F1412" t="s">
        <v>576</v>
      </c>
      <c r="G1412" s="6" t="s">
        <v>577</v>
      </c>
      <c r="H1412" t="s">
        <v>577</v>
      </c>
      <c r="I1412" t="s">
        <v>399</v>
      </c>
      <c r="J1412" t="s">
        <v>1705</v>
      </c>
      <c r="K1412" t="s">
        <v>62</v>
      </c>
      <c r="L1412" t="s">
        <v>1706</v>
      </c>
      <c r="M1412" t="s">
        <v>64</v>
      </c>
      <c r="N1412" s="6" t="s">
        <v>55</v>
      </c>
      <c r="O1412" t="s">
        <v>1707</v>
      </c>
      <c r="P1412" t="s">
        <v>67</v>
      </c>
      <c r="Q1412" t="s">
        <v>1708</v>
      </c>
      <c r="R1412" t="s">
        <v>67</v>
      </c>
      <c r="S1412" t="s">
        <v>1709</v>
      </c>
      <c r="T1412" t="s">
        <v>1709</v>
      </c>
      <c r="U1412" t="s">
        <v>1709</v>
      </c>
      <c r="V1412" t="s">
        <v>1709</v>
      </c>
      <c r="W1412" t="s">
        <v>1709</v>
      </c>
      <c r="X1412" t="s">
        <v>1709</v>
      </c>
      <c r="Y1412" t="s">
        <v>1709</v>
      </c>
      <c r="Z1412" t="s">
        <v>1709</v>
      </c>
      <c r="AA1412" t="s">
        <v>1709</v>
      </c>
      <c r="AB1412" t="s">
        <v>1709</v>
      </c>
      <c r="AC1412" t="s">
        <v>1709</v>
      </c>
      <c r="AD1412" t="s">
        <v>1709</v>
      </c>
      <c r="AE1412" t="s">
        <v>1709</v>
      </c>
      <c r="AF1412" s="10">
        <v>1405</v>
      </c>
      <c r="AG1412" s="5">
        <v>45291</v>
      </c>
      <c r="AH1412" s="5">
        <v>45291</v>
      </c>
      <c r="AI1412" t="s">
        <v>65</v>
      </c>
    </row>
    <row r="1413" spans="1:35" x14ac:dyDescent="0.25">
      <c r="A1413" t="s">
        <v>3356</v>
      </c>
      <c r="B1413" t="s">
        <v>57</v>
      </c>
      <c r="C1413" s="5">
        <v>45261</v>
      </c>
      <c r="D1413" s="5">
        <v>45291</v>
      </c>
      <c r="E1413" t="s">
        <v>49</v>
      </c>
      <c r="F1413" t="s">
        <v>340</v>
      </c>
      <c r="G1413" s="6" t="s">
        <v>341</v>
      </c>
      <c r="H1413" t="s">
        <v>341</v>
      </c>
      <c r="I1413" t="s">
        <v>73</v>
      </c>
      <c r="J1413" t="s">
        <v>3357</v>
      </c>
      <c r="K1413" t="s">
        <v>3358</v>
      </c>
      <c r="L1413" t="s">
        <v>3359</v>
      </c>
      <c r="M1413" t="s">
        <v>64</v>
      </c>
      <c r="N1413" s="6" t="s">
        <v>55</v>
      </c>
      <c r="O1413" t="s">
        <v>3360</v>
      </c>
      <c r="P1413" t="s">
        <v>67</v>
      </c>
      <c r="Q1413" t="s">
        <v>3361</v>
      </c>
      <c r="R1413" t="s">
        <v>67</v>
      </c>
      <c r="S1413" t="s">
        <v>3362</v>
      </c>
      <c r="T1413" t="s">
        <v>3362</v>
      </c>
      <c r="U1413" t="s">
        <v>3362</v>
      </c>
      <c r="V1413" t="s">
        <v>3362</v>
      </c>
      <c r="W1413" t="s">
        <v>3362</v>
      </c>
      <c r="X1413" t="s">
        <v>3362</v>
      </c>
      <c r="Y1413" t="s">
        <v>3362</v>
      </c>
      <c r="Z1413" t="s">
        <v>3362</v>
      </c>
      <c r="AA1413" t="s">
        <v>3362</v>
      </c>
      <c r="AB1413" t="s">
        <v>3362</v>
      </c>
      <c r="AC1413" t="s">
        <v>3362</v>
      </c>
      <c r="AD1413" t="s">
        <v>3362</v>
      </c>
      <c r="AE1413" t="s">
        <v>3362</v>
      </c>
      <c r="AF1413" s="10">
        <v>1406</v>
      </c>
      <c r="AG1413" s="5">
        <v>45291</v>
      </c>
      <c r="AH1413" s="5">
        <v>45291</v>
      </c>
      <c r="AI1413" t="s">
        <v>65</v>
      </c>
    </row>
    <row r="1414" spans="1:35" x14ac:dyDescent="0.25">
      <c r="A1414" t="s">
        <v>1795</v>
      </c>
      <c r="B1414" t="s">
        <v>57</v>
      </c>
      <c r="C1414" s="5">
        <v>45261</v>
      </c>
      <c r="D1414" s="5">
        <v>45291</v>
      </c>
      <c r="E1414" t="s">
        <v>42</v>
      </c>
      <c r="F1414" t="s">
        <v>1796</v>
      </c>
      <c r="G1414" s="6" t="s">
        <v>1797</v>
      </c>
      <c r="H1414" t="s">
        <v>1797</v>
      </c>
      <c r="I1414" t="s">
        <v>399</v>
      </c>
      <c r="J1414" t="s">
        <v>117</v>
      </c>
      <c r="K1414" t="s">
        <v>1798</v>
      </c>
      <c r="L1414" t="s">
        <v>152</v>
      </c>
      <c r="M1414" t="s">
        <v>64</v>
      </c>
      <c r="N1414" s="6" t="s">
        <v>54</v>
      </c>
      <c r="O1414" t="s">
        <v>1799</v>
      </c>
      <c r="P1414" t="s">
        <v>67</v>
      </c>
      <c r="Q1414" t="s">
        <v>1800</v>
      </c>
      <c r="R1414" t="s">
        <v>67</v>
      </c>
      <c r="S1414" t="s">
        <v>1801</v>
      </c>
      <c r="T1414" t="s">
        <v>1801</v>
      </c>
      <c r="U1414" t="s">
        <v>1801</v>
      </c>
      <c r="V1414" t="s">
        <v>1801</v>
      </c>
      <c r="W1414" t="s">
        <v>1801</v>
      </c>
      <c r="X1414" t="s">
        <v>1801</v>
      </c>
      <c r="Y1414" t="s">
        <v>1801</v>
      </c>
      <c r="Z1414" t="s">
        <v>1801</v>
      </c>
      <c r="AA1414" t="s">
        <v>1801</v>
      </c>
      <c r="AB1414" t="s">
        <v>1801</v>
      </c>
      <c r="AC1414" t="s">
        <v>1801</v>
      </c>
      <c r="AD1414" t="s">
        <v>1801</v>
      </c>
      <c r="AE1414" t="s">
        <v>1801</v>
      </c>
      <c r="AF1414" s="10">
        <v>1407</v>
      </c>
      <c r="AG1414" s="5">
        <v>45291</v>
      </c>
      <c r="AH1414" s="5">
        <v>45291</v>
      </c>
      <c r="AI1414" t="s">
        <v>65</v>
      </c>
    </row>
    <row r="1415" spans="1:35" x14ac:dyDescent="0.25">
      <c r="A1415" t="s">
        <v>10487</v>
      </c>
      <c r="B1415" t="s">
        <v>57</v>
      </c>
      <c r="C1415" s="5">
        <v>45261</v>
      </c>
      <c r="D1415" s="5">
        <v>45291</v>
      </c>
      <c r="E1415" t="s">
        <v>42</v>
      </c>
      <c r="F1415" t="s">
        <v>421</v>
      </c>
      <c r="G1415" s="6" t="s">
        <v>422</v>
      </c>
      <c r="H1415" t="s">
        <v>422</v>
      </c>
      <c r="I1415" t="s">
        <v>73</v>
      </c>
      <c r="J1415" t="s">
        <v>10488</v>
      </c>
      <c r="K1415" t="s">
        <v>2984</v>
      </c>
      <c r="L1415" t="s">
        <v>1011</v>
      </c>
      <c r="M1415" t="s">
        <v>64</v>
      </c>
      <c r="N1415" s="6" t="s">
        <v>54</v>
      </c>
      <c r="O1415" t="s">
        <v>10489</v>
      </c>
      <c r="P1415" t="s">
        <v>67</v>
      </c>
      <c r="Q1415" t="s">
        <v>10490</v>
      </c>
      <c r="R1415" t="s">
        <v>67</v>
      </c>
      <c r="S1415" t="s">
        <v>10491</v>
      </c>
      <c r="T1415" t="s">
        <v>10491</v>
      </c>
      <c r="U1415" t="s">
        <v>10491</v>
      </c>
      <c r="V1415" t="s">
        <v>10491</v>
      </c>
      <c r="W1415" t="s">
        <v>10491</v>
      </c>
      <c r="X1415" t="s">
        <v>10491</v>
      </c>
      <c r="Y1415" t="s">
        <v>10491</v>
      </c>
      <c r="Z1415" t="s">
        <v>10491</v>
      </c>
      <c r="AA1415" t="s">
        <v>10491</v>
      </c>
      <c r="AB1415" t="s">
        <v>10491</v>
      </c>
      <c r="AC1415" t="s">
        <v>10491</v>
      </c>
      <c r="AD1415" t="s">
        <v>10491</v>
      </c>
      <c r="AE1415" t="s">
        <v>10491</v>
      </c>
      <c r="AF1415" s="10">
        <v>1408</v>
      </c>
      <c r="AG1415" s="5">
        <v>45291</v>
      </c>
      <c r="AH1415" s="5">
        <v>45291</v>
      </c>
      <c r="AI1415" t="s">
        <v>65</v>
      </c>
    </row>
    <row r="1416" spans="1:35" x14ac:dyDescent="0.25">
      <c r="A1416" t="s">
        <v>4895</v>
      </c>
      <c r="B1416" t="s">
        <v>57</v>
      </c>
      <c r="C1416" s="5">
        <v>45261</v>
      </c>
      <c r="D1416" s="5">
        <v>45291</v>
      </c>
      <c r="E1416" t="s">
        <v>42</v>
      </c>
      <c r="F1416" t="s">
        <v>4896</v>
      </c>
      <c r="G1416" s="6" t="s">
        <v>4897</v>
      </c>
      <c r="H1416" t="s">
        <v>4897</v>
      </c>
      <c r="I1416" t="s">
        <v>399</v>
      </c>
      <c r="J1416" t="s">
        <v>4898</v>
      </c>
      <c r="K1416" t="s">
        <v>2984</v>
      </c>
      <c r="L1416" t="s">
        <v>1435</v>
      </c>
      <c r="M1416" t="s">
        <v>64</v>
      </c>
      <c r="N1416" s="6" t="s">
        <v>55</v>
      </c>
      <c r="O1416" t="s">
        <v>4899</v>
      </c>
      <c r="P1416" t="s">
        <v>67</v>
      </c>
      <c r="Q1416" t="s">
        <v>4900</v>
      </c>
      <c r="R1416" t="s">
        <v>67</v>
      </c>
      <c r="S1416" t="s">
        <v>4901</v>
      </c>
      <c r="T1416" t="s">
        <v>4901</v>
      </c>
      <c r="U1416" t="s">
        <v>4901</v>
      </c>
      <c r="V1416" t="s">
        <v>4901</v>
      </c>
      <c r="W1416" t="s">
        <v>4901</v>
      </c>
      <c r="X1416" t="s">
        <v>4901</v>
      </c>
      <c r="Y1416" t="s">
        <v>4901</v>
      </c>
      <c r="Z1416" t="s">
        <v>4901</v>
      </c>
      <c r="AA1416" t="s">
        <v>4901</v>
      </c>
      <c r="AB1416" t="s">
        <v>4901</v>
      </c>
      <c r="AC1416" t="s">
        <v>4901</v>
      </c>
      <c r="AD1416" t="s">
        <v>4901</v>
      </c>
      <c r="AE1416" t="s">
        <v>4901</v>
      </c>
      <c r="AF1416" s="10">
        <v>1409</v>
      </c>
      <c r="AG1416" s="5">
        <v>45291</v>
      </c>
      <c r="AH1416" s="5">
        <v>45291</v>
      </c>
      <c r="AI1416" t="s">
        <v>65</v>
      </c>
    </row>
    <row r="1417" spans="1:35" x14ac:dyDescent="0.25">
      <c r="A1417" t="s">
        <v>9025</v>
      </c>
      <c r="B1417" t="s">
        <v>57</v>
      </c>
      <c r="C1417" s="5">
        <v>45261</v>
      </c>
      <c r="D1417" s="5">
        <v>45291</v>
      </c>
      <c r="E1417" t="s">
        <v>42</v>
      </c>
      <c r="F1417" t="s">
        <v>340</v>
      </c>
      <c r="G1417" s="6" t="s">
        <v>341</v>
      </c>
      <c r="H1417" t="s">
        <v>341</v>
      </c>
      <c r="I1417" t="s">
        <v>73</v>
      </c>
      <c r="J1417" t="s">
        <v>9026</v>
      </c>
      <c r="K1417" t="s">
        <v>2984</v>
      </c>
      <c r="L1417" t="s">
        <v>1435</v>
      </c>
      <c r="M1417" t="s">
        <v>64</v>
      </c>
      <c r="N1417" s="6" t="s">
        <v>55</v>
      </c>
      <c r="O1417" t="s">
        <v>9027</v>
      </c>
      <c r="P1417" t="s">
        <v>67</v>
      </c>
      <c r="Q1417" t="s">
        <v>9028</v>
      </c>
      <c r="R1417" t="s">
        <v>67</v>
      </c>
      <c r="S1417" t="s">
        <v>9029</v>
      </c>
      <c r="T1417" t="s">
        <v>9029</v>
      </c>
      <c r="U1417" t="s">
        <v>9029</v>
      </c>
      <c r="V1417" t="s">
        <v>9029</v>
      </c>
      <c r="W1417" t="s">
        <v>9029</v>
      </c>
      <c r="X1417" t="s">
        <v>9029</v>
      </c>
      <c r="Y1417" t="s">
        <v>9029</v>
      </c>
      <c r="Z1417" t="s">
        <v>9029</v>
      </c>
      <c r="AA1417" t="s">
        <v>9029</v>
      </c>
      <c r="AB1417" t="s">
        <v>9029</v>
      </c>
      <c r="AC1417" t="s">
        <v>9029</v>
      </c>
      <c r="AD1417" t="s">
        <v>9029</v>
      </c>
      <c r="AE1417" t="s">
        <v>9029</v>
      </c>
      <c r="AF1417" s="10">
        <v>1410</v>
      </c>
      <c r="AG1417" s="5">
        <v>45291</v>
      </c>
      <c r="AH1417" s="5">
        <v>45291</v>
      </c>
      <c r="AI1417" t="s">
        <v>65</v>
      </c>
    </row>
    <row r="1418" spans="1:35" x14ac:dyDescent="0.25">
      <c r="A1418" t="s">
        <v>4903</v>
      </c>
      <c r="B1418" t="s">
        <v>57</v>
      </c>
      <c r="C1418" s="5">
        <v>45261</v>
      </c>
      <c r="D1418" s="5">
        <v>45291</v>
      </c>
      <c r="E1418" t="s">
        <v>42</v>
      </c>
      <c r="F1418" t="s">
        <v>421</v>
      </c>
      <c r="G1418" s="6" t="s">
        <v>422</v>
      </c>
      <c r="H1418" t="s">
        <v>422</v>
      </c>
      <c r="I1418" t="s">
        <v>73</v>
      </c>
      <c r="J1418" t="s">
        <v>1137</v>
      </c>
      <c r="K1418" t="s">
        <v>2984</v>
      </c>
      <c r="L1418" t="s">
        <v>1160</v>
      </c>
      <c r="M1418" t="s">
        <v>64</v>
      </c>
      <c r="N1418" s="6" t="s">
        <v>54</v>
      </c>
      <c r="O1418" t="s">
        <v>4904</v>
      </c>
      <c r="P1418" t="s">
        <v>67</v>
      </c>
      <c r="Q1418" t="s">
        <v>4905</v>
      </c>
      <c r="R1418" t="s">
        <v>67</v>
      </c>
      <c r="S1418" t="s">
        <v>4906</v>
      </c>
      <c r="T1418" t="s">
        <v>4906</v>
      </c>
      <c r="U1418" t="s">
        <v>4906</v>
      </c>
      <c r="V1418" t="s">
        <v>4906</v>
      </c>
      <c r="W1418" t="s">
        <v>4906</v>
      </c>
      <c r="X1418" t="s">
        <v>4906</v>
      </c>
      <c r="Y1418" t="s">
        <v>4906</v>
      </c>
      <c r="Z1418" t="s">
        <v>4906</v>
      </c>
      <c r="AA1418" t="s">
        <v>4906</v>
      </c>
      <c r="AB1418" t="s">
        <v>4906</v>
      </c>
      <c r="AC1418" t="s">
        <v>4906</v>
      </c>
      <c r="AD1418" t="s">
        <v>4906</v>
      </c>
      <c r="AE1418" t="s">
        <v>4906</v>
      </c>
      <c r="AF1418" s="10">
        <v>1411</v>
      </c>
      <c r="AG1418" s="5">
        <v>45291</v>
      </c>
      <c r="AH1418" s="5">
        <v>45291</v>
      </c>
      <c r="AI1418" t="s">
        <v>65</v>
      </c>
    </row>
    <row r="1419" spans="1:35" x14ac:dyDescent="0.25">
      <c r="A1419" t="s">
        <v>9030</v>
      </c>
      <c r="B1419" t="s">
        <v>57</v>
      </c>
      <c r="C1419" s="5">
        <v>45261</v>
      </c>
      <c r="D1419" s="5">
        <v>45291</v>
      </c>
      <c r="E1419" t="s">
        <v>42</v>
      </c>
      <c r="F1419" t="s">
        <v>107</v>
      </c>
      <c r="G1419" s="6" t="s">
        <v>108</v>
      </c>
      <c r="H1419" t="s">
        <v>108</v>
      </c>
      <c r="I1419" t="s">
        <v>73</v>
      </c>
      <c r="J1419" t="s">
        <v>3710</v>
      </c>
      <c r="K1419" t="s">
        <v>2984</v>
      </c>
      <c r="L1419" t="s">
        <v>1160</v>
      </c>
      <c r="M1419" t="s">
        <v>64</v>
      </c>
      <c r="N1419" s="6" t="s">
        <v>54</v>
      </c>
      <c r="O1419" t="s">
        <v>9031</v>
      </c>
      <c r="P1419" t="s">
        <v>67</v>
      </c>
      <c r="Q1419" t="s">
        <v>9032</v>
      </c>
      <c r="R1419" t="s">
        <v>67</v>
      </c>
      <c r="S1419" t="s">
        <v>9033</v>
      </c>
      <c r="T1419" t="s">
        <v>9033</v>
      </c>
      <c r="U1419" t="s">
        <v>9033</v>
      </c>
      <c r="V1419" t="s">
        <v>9033</v>
      </c>
      <c r="W1419" t="s">
        <v>9033</v>
      </c>
      <c r="X1419" t="s">
        <v>9033</v>
      </c>
      <c r="Y1419" t="s">
        <v>9033</v>
      </c>
      <c r="Z1419" t="s">
        <v>9033</v>
      </c>
      <c r="AA1419" t="s">
        <v>9033</v>
      </c>
      <c r="AB1419" t="s">
        <v>9033</v>
      </c>
      <c r="AC1419" t="s">
        <v>9033</v>
      </c>
      <c r="AD1419" t="s">
        <v>9033</v>
      </c>
      <c r="AE1419" t="s">
        <v>9033</v>
      </c>
      <c r="AF1419" s="10">
        <v>1412</v>
      </c>
      <c r="AG1419" s="5">
        <v>45291</v>
      </c>
      <c r="AH1419" s="5">
        <v>45291</v>
      </c>
      <c r="AI1419" t="s">
        <v>65</v>
      </c>
    </row>
    <row r="1420" spans="1:35" x14ac:dyDescent="0.25">
      <c r="A1420" t="s">
        <v>4999</v>
      </c>
      <c r="B1420" t="s">
        <v>57</v>
      </c>
      <c r="C1420" s="5">
        <v>45261</v>
      </c>
      <c r="D1420" s="5">
        <v>45291</v>
      </c>
      <c r="E1420" t="s">
        <v>49</v>
      </c>
      <c r="F1420" t="s">
        <v>1157</v>
      </c>
      <c r="G1420" s="6" t="s">
        <v>1158</v>
      </c>
      <c r="H1420" t="s">
        <v>1158</v>
      </c>
      <c r="I1420" t="s">
        <v>73</v>
      </c>
      <c r="J1420" t="s">
        <v>5000</v>
      </c>
      <c r="K1420" t="s">
        <v>2984</v>
      </c>
      <c r="L1420" t="s">
        <v>5001</v>
      </c>
      <c r="M1420" t="s">
        <v>64</v>
      </c>
      <c r="N1420" s="6" t="s">
        <v>54</v>
      </c>
      <c r="O1420" t="s">
        <v>5002</v>
      </c>
      <c r="P1420" t="s">
        <v>67</v>
      </c>
      <c r="Q1420" t="s">
        <v>5003</v>
      </c>
      <c r="R1420" t="s">
        <v>67</v>
      </c>
      <c r="S1420" t="s">
        <v>5004</v>
      </c>
      <c r="T1420" t="s">
        <v>5004</v>
      </c>
      <c r="U1420" t="s">
        <v>5004</v>
      </c>
      <c r="V1420" t="s">
        <v>5004</v>
      </c>
      <c r="W1420" t="s">
        <v>5004</v>
      </c>
      <c r="X1420" t="s">
        <v>5004</v>
      </c>
      <c r="Y1420" t="s">
        <v>5004</v>
      </c>
      <c r="Z1420" t="s">
        <v>5004</v>
      </c>
      <c r="AA1420" t="s">
        <v>5004</v>
      </c>
      <c r="AB1420" t="s">
        <v>5004</v>
      </c>
      <c r="AC1420" t="s">
        <v>5004</v>
      </c>
      <c r="AD1420" t="s">
        <v>5004</v>
      </c>
      <c r="AE1420" t="s">
        <v>5004</v>
      </c>
      <c r="AF1420" s="10">
        <v>1413</v>
      </c>
      <c r="AG1420" s="5">
        <v>45291</v>
      </c>
      <c r="AH1420" s="5">
        <v>45291</v>
      </c>
      <c r="AI1420" t="s">
        <v>65</v>
      </c>
    </row>
    <row r="1421" spans="1:35" x14ac:dyDescent="0.25">
      <c r="A1421" t="s">
        <v>1860</v>
      </c>
      <c r="B1421" t="s">
        <v>57</v>
      </c>
      <c r="C1421" s="5">
        <v>45261</v>
      </c>
      <c r="D1421" s="5">
        <v>45291</v>
      </c>
      <c r="E1421" t="s">
        <v>42</v>
      </c>
      <c r="F1421" t="s">
        <v>186</v>
      </c>
      <c r="G1421" s="6" t="s">
        <v>187</v>
      </c>
      <c r="H1421" t="s">
        <v>187</v>
      </c>
      <c r="I1421" t="s">
        <v>73</v>
      </c>
      <c r="J1421" t="s">
        <v>1861</v>
      </c>
      <c r="K1421" t="s">
        <v>1862</v>
      </c>
      <c r="L1421" t="s">
        <v>62</v>
      </c>
      <c r="M1421" t="s">
        <v>64</v>
      </c>
      <c r="N1421" s="6" t="s">
        <v>54</v>
      </c>
      <c r="O1421" t="s">
        <v>1863</v>
      </c>
      <c r="P1421" t="s">
        <v>67</v>
      </c>
      <c r="Q1421" t="s">
        <v>1864</v>
      </c>
      <c r="R1421" t="s">
        <v>67</v>
      </c>
      <c r="S1421" t="s">
        <v>1865</v>
      </c>
      <c r="T1421" t="s">
        <v>1865</v>
      </c>
      <c r="U1421" t="s">
        <v>1865</v>
      </c>
      <c r="V1421" t="s">
        <v>1865</v>
      </c>
      <c r="W1421" t="s">
        <v>1865</v>
      </c>
      <c r="X1421" t="s">
        <v>1865</v>
      </c>
      <c r="Y1421" t="s">
        <v>1865</v>
      </c>
      <c r="Z1421" t="s">
        <v>1865</v>
      </c>
      <c r="AA1421" t="s">
        <v>1865</v>
      </c>
      <c r="AB1421" t="s">
        <v>1865</v>
      </c>
      <c r="AC1421" t="s">
        <v>1865</v>
      </c>
      <c r="AD1421" t="s">
        <v>1865</v>
      </c>
      <c r="AE1421" t="s">
        <v>1865</v>
      </c>
      <c r="AF1421" s="10">
        <v>1414</v>
      </c>
      <c r="AG1421" s="5">
        <v>45291</v>
      </c>
      <c r="AH1421" s="5">
        <v>45291</v>
      </c>
      <c r="AI1421" t="s">
        <v>65</v>
      </c>
    </row>
    <row r="1422" spans="1:35" x14ac:dyDescent="0.25">
      <c r="A1422" t="s">
        <v>10599</v>
      </c>
      <c r="B1422" t="s">
        <v>57</v>
      </c>
      <c r="C1422" s="5">
        <v>45261</v>
      </c>
      <c r="D1422" s="5">
        <v>45291</v>
      </c>
      <c r="E1422" t="s">
        <v>49</v>
      </c>
      <c r="F1422" t="s">
        <v>186</v>
      </c>
      <c r="G1422" s="6" t="s">
        <v>187</v>
      </c>
      <c r="H1422" t="s">
        <v>187</v>
      </c>
      <c r="I1422" t="s">
        <v>73</v>
      </c>
      <c r="J1422" t="s">
        <v>10600</v>
      </c>
      <c r="K1422" t="s">
        <v>1862</v>
      </c>
      <c r="L1422" t="s">
        <v>118</v>
      </c>
      <c r="M1422" t="s">
        <v>64</v>
      </c>
      <c r="N1422" s="6" t="s">
        <v>54</v>
      </c>
      <c r="O1422" t="s">
        <v>10601</v>
      </c>
      <c r="P1422" t="s">
        <v>67</v>
      </c>
      <c r="Q1422" t="s">
        <v>10602</v>
      </c>
      <c r="R1422" t="s">
        <v>67</v>
      </c>
      <c r="S1422" t="s">
        <v>10603</v>
      </c>
      <c r="T1422" t="s">
        <v>10603</v>
      </c>
      <c r="U1422" t="s">
        <v>10603</v>
      </c>
      <c r="V1422" t="s">
        <v>10603</v>
      </c>
      <c r="W1422" t="s">
        <v>10603</v>
      </c>
      <c r="X1422" t="s">
        <v>10603</v>
      </c>
      <c r="Y1422" t="s">
        <v>10603</v>
      </c>
      <c r="Z1422" t="s">
        <v>10603</v>
      </c>
      <c r="AA1422" t="s">
        <v>10603</v>
      </c>
      <c r="AB1422" t="s">
        <v>10603</v>
      </c>
      <c r="AC1422" t="s">
        <v>10603</v>
      </c>
      <c r="AD1422" t="s">
        <v>10603</v>
      </c>
      <c r="AE1422" t="s">
        <v>10603</v>
      </c>
      <c r="AF1422" s="10">
        <v>1415</v>
      </c>
      <c r="AG1422" s="5">
        <v>45291</v>
      </c>
      <c r="AH1422" s="5">
        <v>45291</v>
      </c>
      <c r="AI1422" t="s">
        <v>65</v>
      </c>
    </row>
    <row r="1423" spans="1:35" x14ac:dyDescent="0.25">
      <c r="A1423" t="s">
        <v>10604</v>
      </c>
      <c r="B1423" t="s">
        <v>57</v>
      </c>
      <c r="C1423" s="5">
        <v>45261</v>
      </c>
      <c r="D1423" s="5">
        <v>45291</v>
      </c>
      <c r="E1423" t="s">
        <v>49</v>
      </c>
      <c r="F1423" t="s">
        <v>107</v>
      </c>
      <c r="G1423" s="6" t="s">
        <v>108</v>
      </c>
      <c r="H1423" t="s">
        <v>108</v>
      </c>
      <c r="I1423" t="s">
        <v>73</v>
      </c>
      <c r="J1423" t="s">
        <v>10605</v>
      </c>
      <c r="K1423" t="s">
        <v>1862</v>
      </c>
      <c r="L1423" t="s">
        <v>237</v>
      </c>
      <c r="M1423" t="s">
        <v>64</v>
      </c>
      <c r="N1423" s="6" t="s">
        <v>54</v>
      </c>
      <c r="O1423" t="s">
        <v>10606</v>
      </c>
      <c r="P1423" t="s">
        <v>67</v>
      </c>
      <c r="Q1423" t="s">
        <v>10607</v>
      </c>
      <c r="R1423" t="s">
        <v>67</v>
      </c>
      <c r="S1423" t="s">
        <v>10608</v>
      </c>
      <c r="T1423" t="s">
        <v>10608</v>
      </c>
      <c r="U1423" t="s">
        <v>10608</v>
      </c>
      <c r="V1423" t="s">
        <v>10608</v>
      </c>
      <c r="W1423" t="s">
        <v>10608</v>
      </c>
      <c r="X1423" t="s">
        <v>10608</v>
      </c>
      <c r="Y1423" t="s">
        <v>10608</v>
      </c>
      <c r="Z1423" t="s">
        <v>10608</v>
      </c>
      <c r="AA1423" t="s">
        <v>10608</v>
      </c>
      <c r="AB1423" t="s">
        <v>10608</v>
      </c>
      <c r="AC1423" t="s">
        <v>10608</v>
      </c>
      <c r="AD1423" t="s">
        <v>10608</v>
      </c>
      <c r="AE1423" t="s">
        <v>10608</v>
      </c>
      <c r="AF1423" s="10">
        <v>1416</v>
      </c>
      <c r="AG1423" s="5">
        <v>45291</v>
      </c>
      <c r="AH1423" s="5">
        <v>45291</v>
      </c>
      <c r="AI1423" t="s">
        <v>65</v>
      </c>
    </row>
    <row r="1424" spans="1:35" x14ac:dyDescent="0.25">
      <c r="A1424" t="s">
        <v>1867</v>
      </c>
      <c r="B1424" t="s">
        <v>57</v>
      </c>
      <c r="C1424" s="5">
        <v>45261</v>
      </c>
      <c r="D1424" s="5">
        <v>45291</v>
      </c>
      <c r="E1424" t="s">
        <v>42</v>
      </c>
      <c r="F1424" t="s">
        <v>1868</v>
      </c>
      <c r="G1424" s="6" t="s">
        <v>1869</v>
      </c>
      <c r="H1424" t="s">
        <v>1869</v>
      </c>
      <c r="I1424" t="s">
        <v>73</v>
      </c>
      <c r="J1424" t="s">
        <v>1870</v>
      </c>
      <c r="K1424" t="s">
        <v>1862</v>
      </c>
      <c r="L1424" t="s">
        <v>962</v>
      </c>
      <c r="M1424" t="s">
        <v>64</v>
      </c>
      <c r="N1424" s="6" t="s">
        <v>54</v>
      </c>
      <c r="O1424" t="s">
        <v>1871</v>
      </c>
      <c r="P1424" t="s">
        <v>67</v>
      </c>
      <c r="Q1424" t="s">
        <v>1872</v>
      </c>
      <c r="R1424" t="s">
        <v>67</v>
      </c>
      <c r="S1424" t="s">
        <v>1873</v>
      </c>
      <c r="T1424" t="s">
        <v>1873</v>
      </c>
      <c r="U1424" t="s">
        <v>1873</v>
      </c>
      <c r="V1424" t="s">
        <v>1873</v>
      </c>
      <c r="W1424" t="s">
        <v>1873</v>
      </c>
      <c r="X1424" t="s">
        <v>1873</v>
      </c>
      <c r="Y1424" t="s">
        <v>1873</v>
      </c>
      <c r="Z1424" t="s">
        <v>1873</v>
      </c>
      <c r="AA1424" t="s">
        <v>1873</v>
      </c>
      <c r="AB1424" t="s">
        <v>1873</v>
      </c>
      <c r="AC1424" t="s">
        <v>1873</v>
      </c>
      <c r="AD1424" t="s">
        <v>1873</v>
      </c>
      <c r="AE1424" t="s">
        <v>1873</v>
      </c>
      <c r="AF1424" s="10">
        <v>1417</v>
      </c>
      <c r="AG1424" s="5">
        <v>45291</v>
      </c>
      <c r="AH1424" s="5">
        <v>45291</v>
      </c>
      <c r="AI1424" t="s">
        <v>65</v>
      </c>
    </row>
    <row r="1425" spans="1:35" x14ac:dyDescent="0.25">
      <c r="A1425" t="s">
        <v>6382</v>
      </c>
      <c r="B1425" t="s">
        <v>57</v>
      </c>
      <c r="C1425" s="5">
        <v>45261</v>
      </c>
      <c r="D1425" s="5">
        <v>45291</v>
      </c>
      <c r="E1425" t="s">
        <v>42</v>
      </c>
      <c r="F1425" t="s">
        <v>484</v>
      </c>
      <c r="G1425" s="6" t="s">
        <v>485</v>
      </c>
      <c r="H1425" t="s">
        <v>485</v>
      </c>
      <c r="I1425" t="s">
        <v>375</v>
      </c>
      <c r="J1425" t="s">
        <v>6383</v>
      </c>
      <c r="K1425" t="s">
        <v>1862</v>
      </c>
      <c r="L1425" t="s">
        <v>1301</v>
      </c>
      <c r="M1425" t="s">
        <v>64</v>
      </c>
      <c r="N1425" s="6" t="s">
        <v>54</v>
      </c>
      <c r="O1425" t="s">
        <v>6384</v>
      </c>
      <c r="P1425" t="s">
        <v>67</v>
      </c>
      <c r="Q1425" t="s">
        <v>6385</v>
      </c>
      <c r="R1425" t="s">
        <v>67</v>
      </c>
      <c r="S1425" t="s">
        <v>6386</v>
      </c>
      <c r="T1425" t="s">
        <v>6386</v>
      </c>
      <c r="U1425" t="s">
        <v>6386</v>
      </c>
      <c r="V1425" t="s">
        <v>6386</v>
      </c>
      <c r="W1425" t="s">
        <v>6386</v>
      </c>
      <c r="X1425" t="s">
        <v>6386</v>
      </c>
      <c r="Y1425" t="s">
        <v>6386</v>
      </c>
      <c r="Z1425" t="s">
        <v>6386</v>
      </c>
      <c r="AA1425" t="s">
        <v>6386</v>
      </c>
      <c r="AB1425" t="s">
        <v>6386</v>
      </c>
      <c r="AC1425" t="s">
        <v>6386</v>
      </c>
      <c r="AD1425" t="s">
        <v>6386</v>
      </c>
      <c r="AE1425" t="s">
        <v>6386</v>
      </c>
      <c r="AF1425" s="10">
        <v>1418</v>
      </c>
      <c r="AG1425" s="5">
        <v>45291</v>
      </c>
      <c r="AH1425" s="5">
        <v>45291</v>
      </c>
      <c r="AI1425" t="s">
        <v>65</v>
      </c>
    </row>
    <row r="1426" spans="1:35" x14ac:dyDescent="0.25">
      <c r="A1426" t="s">
        <v>9191</v>
      </c>
      <c r="B1426" t="s">
        <v>57</v>
      </c>
      <c r="C1426" s="5">
        <v>45261</v>
      </c>
      <c r="D1426" s="5">
        <v>45291</v>
      </c>
      <c r="E1426" t="s">
        <v>42</v>
      </c>
      <c r="F1426" t="s">
        <v>9192</v>
      </c>
      <c r="G1426" s="6" t="s">
        <v>41442</v>
      </c>
      <c r="H1426" t="s">
        <v>9193</v>
      </c>
      <c r="I1426" t="s">
        <v>73</v>
      </c>
      <c r="J1426" t="s">
        <v>9194</v>
      </c>
      <c r="K1426" t="s">
        <v>3704</v>
      </c>
      <c r="L1426" t="s">
        <v>3198</v>
      </c>
      <c r="M1426" t="s">
        <v>64</v>
      </c>
      <c r="N1426" s="6" t="s">
        <v>54</v>
      </c>
      <c r="O1426" t="s">
        <v>9195</v>
      </c>
      <c r="P1426" t="s">
        <v>67</v>
      </c>
      <c r="Q1426" t="s">
        <v>9196</v>
      </c>
      <c r="R1426" t="s">
        <v>67</v>
      </c>
      <c r="S1426" t="s">
        <v>9197</v>
      </c>
      <c r="T1426" t="s">
        <v>9197</v>
      </c>
      <c r="U1426" t="s">
        <v>9197</v>
      </c>
      <c r="V1426" t="s">
        <v>9197</v>
      </c>
      <c r="W1426" t="s">
        <v>9197</v>
      </c>
      <c r="X1426" t="s">
        <v>9197</v>
      </c>
      <c r="Y1426" t="s">
        <v>9197</v>
      </c>
      <c r="Z1426" t="s">
        <v>9197</v>
      </c>
      <c r="AA1426" t="s">
        <v>9197</v>
      </c>
      <c r="AB1426" t="s">
        <v>9197</v>
      </c>
      <c r="AC1426" t="s">
        <v>9197</v>
      </c>
      <c r="AD1426" t="s">
        <v>9197</v>
      </c>
      <c r="AE1426" t="s">
        <v>9197</v>
      </c>
      <c r="AF1426" s="10">
        <v>1419</v>
      </c>
      <c r="AG1426" s="5">
        <v>45291</v>
      </c>
      <c r="AH1426" s="5">
        <v>45291</v>
      </c>
      <c r="AI1426" t="s">
        <v>65</v>
      </c>
    </row>
    <row r="1427" spans="1:35" x14ac:dyDescent="0.25">
      <c r="A1427" t="s">
        <v>3546</v>
      </c>
      <c r="B1427" t="s">
        <v>57</v>
      </c>
      <c r="C1427" s="5">
        <v>45261</v>
      </c>
      <c r="D1427" s="5">
        <v>45291</v>
      </c>
      <c r="E1427" t="s">
        <v>42</v>
      </c>
      <c r="F1427" t="s">
        <v>484</v>
      </c>
      <c r="G1427" s="6" t="s">
        <v>485</v>
      </c>
      <c r="H1427" t="s">
        <v>485</v>
      </c>
      <c r="I1427" t="s">
        <v>1185</v>
      </c>
      <c r="J1427" t="s">
        <v>3119</v>
      </c>
      <c r="K1427" t="s">
        <v>472</v>
      </c>
      <c r="L1427" t="s">
        <v>1594</v>
      </c>
      <c r="M1427" t="s">
        <v>64</v>
      </c>
      <c r="N1427" s="6" t="s">
        <v>54</v>
      </c>
      <c r="O1427" t="s">
        <v>3547</v>
      </c>
      <c r="P1427" t="s">
        <v>67</v>
      </c>
      <c r="Q1427" t="s">
        <v>3548</v>
      </c>
      <c r="R1427" t="s">
        <v>67</v>
      </c>
      <c r="S1427" t="s">
        <v>3549</v>
      </c>
      <c r="T1427" t="s">
        <v>3549</v>
      </c>
      <c r="U1427" t="s">
        <v>3549</v>
      </c>
      <c r="V1427" t="s">
        <v>3549</v>
      </c>
      <c r="W1427" t="s">
        <v>3549</v>
      </c>
      <c r="X1427" t="s">
        <v>3549</v>
      </c>
      <c r="Y1427" t="s">
        <v>3549</v>
      </c>
      <c r="Z1427" t="s">
        <v>3549</v>
      </c>
      <c r="AA1427" t="s">
        <v>3549</v>
      </c>
      <c r="AB1427" t="s">
        <v>3549</v>
      </c>
      <c r="AC1427" t="s">
        <v>3549</v>
      </c>
      <c r="AD1427" t="s">
        <v>3549</v>
      </c>
      <c r="AE1427" t="s">
        <v>3549</v>
      </c>
      <c r="AF1427" s="10">
        <v>1420</v>
      </c>
      <c r="AG1427" s="5">
        <v>45291</v>
      </c>
      <c r="AH1427" s="5">
        <v>45291</v>
      </c>
      <c r="AI1427" t="s">
        <v>65</v>
      </c>
    </row>
    <row r="1428" spans="1:35" x14ac:dyDescent="0.25">
      <c r="A1428" t="s">
        <v>9199</v>
      </c>
      <c r="B1428" t="s">
        <v>57</v>
      </c>
      <c r="C1428" s="5">
        <v>45261</v>
      </c>
      <c r="D1428" s="5">
        <v>45291</v>
      </c>
      <c r="E1428" t="s">
        <v>42</v>
      </c>
      <c r="F1428" t="s">
        <v>289</v>
      </c>
      <c r="G1428" s="6" t="s">
        <v>290</v>
      </c>
      <c r="H1428" t="s">
        <v>290</v>
      </c>
      <c r="I1428" t="s">
        <v>73</v>
      </c>
      <c r="J1428" t="s">
        <v>9200</v>
      </c>
      <c r="K1428" t="s">
        <v>327</v>
      </c>
      <c r="L1428" t="s">
        <v>797</v>
      </c>
      <c r="M1428" t="s">
        <v>64</v>
      </c>
      <c r="N1428" s="6" t="s">
        <v>54</v>
      </c>
      <c r="O1428" t="s">
        <v>9201</v>
      </c>
      <c r="P1428" t="s">
        <v>67</v>
      </c>
      <c r="Q1428" t="s">
        <v>9202</v>
      </c>
      <c r="R1428" t="s">
        <v>67</v>
      </c>
      <c r="S1428" t="s">
        <v>9203</v>
      </c>
      <c r="T1428" t="s">
        <v>9203</v>
      </c>
      <c r="U1428" t="s">
        <v>9203</v>
      </c>
      <c r="V1428" t="s">
        <v>9203</v>
      </c>
      <c r="W1428" t="s">
        <v>9203</v>
      </c>
      <c r="X1428" t="s">
        <v>9203</v>
      </c>
      <c r="Y1428" t="s">
        <v>9203</v>
      </c>
      <c r="Z1428" t="s">
        <v>9203</v>
      </c>
      <c r="AA1428" t="s">
        <v>9203</v>
      </c>
      <c r="AB1428" t="s">
        <v>9203</v>
      </c>
      <c r="AC1428" t="s">
        <v>9203</v>
      </c>
      <c r="AD1428" t="s">
        <v>9203</v>
      </c>
      <c r="AE1428" t="s">
        <v>9203</v>
      </c>
      <c r="AF1428" s="10">
        <v>1421</v>
      </c>
      <c r="AG1428" s="5">
        <v>45291</v>
      </c>
      <c r="AH1428" s="5">
        <v>45291</v>
      </c>
      <c r="AI1428" t="s">
        <v>65</v>
      </c>
    </row>
    <row r="1429" spans="1:35" x14ac:dyDescent="0.25">
      <c r="A1429" t="s">
        <v>9205</v>
      </c>
      <c r="B1429" t="s">
        <v>57</v>
      </c>
      <c r="C1429" s="5">
        <v>45261</v>
      </c>
      <c r="D1429" s="5">
        <v>45291</v>
      </c>
      <c r="E1429" t="s">
        <v>42</v>
      </c>
      <c r="F1429" t="s">
        <v>289</v>
      </c>
      <c r="G1429" s="6" t="s">
        <v>290</v>
      </c>
      <c r="H1429" t="s">
        <v>290</v>
      </c>
      <c r="I1429" t="s">
        <v>73</v>
      </c>
      <c r="J1429" t="s">
        <v>4355</v>
      </c>
      <c r="K1429" t="s">
        <v>327</v>
      </c>
      <c r="L1429" t="s">
        <v>63</v>
      </c>
      <c r="M1429" t="s">
        <v>64</v>
      </c>
      <c r="N1429" s="6" t="s">
        <v>54</v>
      </c>
      <c r="O1429" t="s">
        <v>9206</v>
      </c>
      <c r="P1429" t="s">
        <v>67</v>
      </c>
      <c r="Q1429" t="s">
        <v>9207</v>
      </c>
      <c r="R1429" t="s">
        <v>67</v>
      </c>
      <c r="S1429" t="s">
        <v>9208</v>
      </c>
      <c r="T1429" t="s">
        <v>9208</v>
      </c>
      <c r="U1429" t="s">
        <v>9208</v>
      </c>
      <c r="V1429" t="s">
        <v>9208</v>
      </c>
      <c r="W1429" t="s">
        <v>9208</v>
      </c>
      <c r="X1429" t="s">
        <v>9208</v>
      </c>
      <c r="Y1429" t="s">
        <v>9208</v>
      </c>
      <c r="Z1429" t="s">
        <v>9208</v>
      </c>
      <c r="AA1429" t="s">
        <v>9208</v>
      </c>
      <c r="AB1429" t="s">
        <v>9208</v>
      </c>
      <c r="AC1429" t="s">
        <v>9208</v>
      </c>
      <c r="AD1429" t="s">
        <v>9208</v>
      </c>
      <c r="AE1429" t="s">
        <v>9208</v>
      </c>
      <c r="AF1429" s="10">
        <v>1422</v>
      </c>
      <c r="AG1429" s="5">
        <v>45291</v>
      </c>
      <c r="AH1429" s="5">
        <v>45291</v>
      </c>
      <c r="AI1429" t="s">
        <v>65</v>
      </c>
    </row>
    <row r="1430" spans="1:35" x14ac:dyDescent="0.25">
      <c r="A1430" t="s">
        <v>10688</v>
      </c>
      <c r="B1430" t="s">
        <v>57</v>
      </c>
      <c r="C1430" s="5">
        <v>45261</v>
      </c>
      <c r="D1430" s="5">
        <v>45291</v>
      </c>
      <c r="E1430" t="s">
        <v>42</v>
      </c>
      <c r="F1430" t="s">
        <v>1150</v>
      </c>
      <c r="G1430" s="6" t="s">
        <v>1151</v>
      </c>
      <c r="H1430" t="s">
        <v>1151</v>
      </c>
      <c r="I1430" t="s">
        <v>399</v>
      </c>
      <c r="J1430" t="s">
        <v>868</v>
      </c>
      <c r="K1430" t="s">
        <v>327</v>
      </c>
      <c r="L1430" t="s">
        <v>196</v>
      </c>
      <c r="M1430" t="s">
        <v>64</v>
      </c>
      <c r="N1430" s="6" t="s">
        <v>55</v>
      </c>
      <c r="O1430" t="s">
        <v>10689</v>
      </c>
      <c r="P1430" t="s">
        <v>67</v>
      </c>
      <c r="Q1430" t="s">
        <v>10690</v>
      </c>
      <c r="R1430" t="s">
        <v>67</v>
      </c>
      <c r="S1430" t="s">
        <v>10691</v>
      </c>
      <c r="T1430" t="s">
        <v>10691</v>
      </c>
      <c r="U1430" t="s">
        <v>10691</v>
      </c>
      <c r="V1430" t="s">
        <v>10691</v>
      </c>
      <c r="W1430" t="s">
        <v>10691</v>
      </c>
      <c r="X1430" t="s">
        <v>10691</v>
      </c>
      <c r="Y1430" t="s">
        <v>10691</v>
      </c>
      <c r="Z1430" t="s">
        <v>10691</v>
      </c>
      <c r="AA1430" t="s">
        <v>10691</v>
      </c>
      <c r="AB1430" t="s">
        <v>10691</v>
      </c>
      <c r="AC1430" t="s">
        <v>10691</v>
      </c>
      <c r="AD1430" t="s">
        <v>10691</v>
      </c>
      <c r="AE1430" t="s">
        <v>10691</v>
      </c>
      <c r="AF1430" s="10">
        <v>1423</v>
      </c>
      <c r="AG1430" s="5">
        <v>45291</v>
      </c>
      <c r="AH1430" s="5">
        <v>45291</v>
      </c>
      <c r="AI1430" t="s">
        <v>65</v>
      </c>
    </row>
    <row r="1431" spans="1:35" x14ac:dyDescent="0.25">
      <c r="A1431" t="s">
        <v>546</v>
      </c>
      <c r="B1431" t="s">
        <v>57</v>
      </c>
      <c r="C1431" s="5">
        <v>45261</v>
      </c>
      <c r="D1431" s="5">
        <v>45291</v>
      </c>
      <c r="E1431" t="s">
        <v>42</v>
      </c>
      <c r="F1431" t="s">
        <v>107</v>
      </c>
      <c r="G1431" s="6" t="s">
        <v>108</v>
      </c>
      <c r="H1431" t="s">
        <v>108</v>
      </c>
      <c r="I1431" t="s">
        <v>73</v>
      </c>
      <c r="J1431" t="s">
        <v>547</v>
      </c>
      <c r="K1431" t="s">
        <v>327</v>
      </c>
      <c r="L1431" t="s">
        <v>472</v>
      </c>
      <c r="M1431" t="s">
        <v>64</v>
      </c>
      <c r="N1431" s="6" t="s">
        <v>54</v>
      </c>
      <c r="O1431" t="s">
        <v>548</v>
      </c>
      <c r="P1431" t="s">
        <v>67</v>
      </c>
      <c r="Q1431" t="s">
        <v>549</v>
      </c>
      <c r="R1431" t="s">
        <v>67</v>
      </c>
      <c r="S1431" t="s">
        <v>550</v>
      </c>
      <c r="T1431" t="s">
        <v>550</v>
      </c>
      <c r="U1431" t="s">
        <v>550</v>
      </c>
      <c r="V1431" t="s">
        <v>550</v>
      </c>
      <c r="W1431" t="s">
        <v>550</v>
      </c>
      <c r="X1431" t="s">
        <v>550</v>
      </c>
      <c r="Y1431" t="s">
        <v>550</v>
      </c>
      <c r="Z1431" t="s">
        <v>550</v>
      </c>
      <c r="AA1431" t="s">
        <v>550</v>
      </c>
      <c r="AB1431" t="s">
        <v>550</v>
      </c>
      <c r="AC1431" t="s">
        <v>550</v>
      </c>
      <c r="AD1431" t="s">
        <v>550</v>
      </c>
      <c r="AE1431" t="s">
        <v>550</v>
      </c>
      <c r="AF1431" s="10">
        <v>1424</v>
      </c>
      <c r="AG1431" s="5">
        <v>45291</v>
      </c>
      <c r="AH1431" s="5">
        <v>45291</v>
      </c>
      <c r="AI1431" t="s">
        <v>65</v>
      </c>
    </row>
    <row r="1432" spans="1:35" x14ac:dyDescent="0.25">
      <c r="A1432" t="s">
        <v>551</v>
      </c>
      <c r="B1432" t="s">
        <v>57</v>
      </c>
      <c r="C1432" s="5">
        <v>45261</v>
      </c>
      <c r="D1432" s="5">
        <v>45291</v>
      </c>
      <c r="E1432" t="s">
        <v>42</v>
      </c>
      <c r="F1432" t="s">
        <v>421</v>
      </c>
      <c r="G1432" s="6" t="s">
        <v>422</v>
      </c>
      <c r="H1432" t="s">
        <v>422</v>
      </c>
      <c r="I1432" t="s">
        <v>73</v>
      </c>
      <c r="J1432" t="s">
        <v>552</v>
      </c>
      <c r="K1432" t="s">
        <v>327</v>
      </c>
      <c r="L1432" t="s">
        <v>327</v>
      </c>
      <c r="M1432" t="s">
        <v>64</v>
      </c>
      <c r="N1432" s="6" t="s">
        <v>54</v>
      </c>
      <c r="O1432" t="s">
        <v>553</v>
      </c>
      <c r="P1432" t="s">
        <v>67</v>
      </c>
      <c r="Q1432" t="s">
        <v>554</v>
      </c>
      <c r="R1432" t="s">
        <v>67</v>
      </c>
      <c r="S1432" t="s">
        <v>555</v>
      </c>
      <c r="T1432" t="s">
        <v>555</v>
      </c>
      <c r="U1432" t="s">
        <v>555</v>
      </c>
      <c r="V1432" t="s">
        <v>555</v>
      </c>
      <c r="W1432" t="s">
        <v>555</v>
      </c>
      <c r="X1432" t="s">
        <v>555</v>
      </c>
      <c r="Y1432" t="s">
        <v>555</v>
      </c>
      <c r="Z1432" t="s">
        <v>555</v>
      </c>
      <c r="AA1432" t="s">
        <v>555</v>
      </c>
      <c r="AB1432" t="s">
        <v>555</v>
      </c>
      <c r="AC1432" t="s">
        <v>555</v>
      </c>
      <c r="AD1432" t="s">
        <v>555</v>
      </c>
      <c r="AE1432" t="s">
        <v>555</v>
      </c>
      <c r="AF1432" s="10">
        <v>1425</v>
      </c>
      <c r="AG1432" s="5">
        <v>45291</v>
      </c>
      <c r="AH1432" s="5">
        <v>45291</v>
      </c>
      <c r="AI1432" t="s">
        <v>65</v>
      </c>
    </row>
    <row r="1433" spans="1:35" x14ac:dyDescent="0.25">
      <c r="A1433" t="s">
        <v>5195</v>
      </c>
      <c r="B1433" t="s">
        <v>57</v>
      </c>
      <c r="C1433" s="5">
        <v>45261</v>
      </c>
      <c r="D1433" s="5">
        <v>45291</v>
      </c>
      <c r="E1433" t="s">
        <v>42</v>
      </c>
      <c r="F1433" t="s">
        <v>484</v>
      </c>
      <c r="G1433" s="6" t="s">
        <v>485</v>
      </c>
      <c r="H1433" t="s">
        <v>485</v>
      </c>
      <c r="I1433" t="s">
        <v>143</v>
      </c>
      <c r="J1433" t="s">
        <v>5196</v>
      </c>
      <c r="K1433" t="s">
        <v>327</v>
      </c>
      <c r="L1433" t="s">
        <v>190</v>
      </c>
      <c r="M1433" t="s">
        <v>64</v>
      </c>
      <c r="N1433" s="6" t="s">
        <v>55</v>
      </c>
      <c r="O1433" t="s">
        <v>5197</v>
      </c>
      <c r="P1433" t="s">
        <v>67</v>
      </c>
      <c r="Q1433" t="s">
        <v>5198</v>
      </c>
      <c r="R1433" t="s">
        <v>67</v>
      </c>
      <c r="S1433" t="s">
        <v>5199</v>
      </c>
      <c r="T1433" t="s">
        <v>5199</v>
      </c>
      <c r="U1433" t="s">
        <v>5199</v>
      </c>
      <c r="V1433" t="s">
        <v>5199</v>
      </c>
      <c r="W1433" t="s">
        <v>5199</v>
      </c>
      <c r="X1433" t="s">
        <v>5199</v>
      </c>
      <c r="Y1433" t="s">
        <v>5199</v>
      </c>
      <c r="Z1433" t="s">
        <v>5199</v>
      </c>
      <c r="AA1433" t="s">
        <v>5199</v>
      </c>
      <c r="AB1433" t="s">
        <v>5199</v>
      </c>
      <c r="AC1433" t="s">
        <v>5199</v>
      </c>
      <c r="AD1433" t="s">
        <v>5199</v>
      </c>
      <c r="AE1433" t="s">
        <v>5199</v>
      </c>
      <c r="AF1433" s="10">
        <v>1426</v>
      </c>
      <c r="AG1433" s="5">
        <v>45291</v>
      </c>
      <c r="AH1433" s="5">
        <v>45291</v>
      </c>
      <c r="AI1433" t="s">
        <v>65</v>
      </c>
    </row>
    <row r="1434" spans="1:35" x14ac:dyDescent="0.25">
      <c r="A1434" t="s">
        <v>3647</v>
      </c>
      <c r="B1434" t="s">
        <v>57</v>
      </c>
      <c r="C1434" s="5">
        <v>45261</v>
      </c>
      <c r="D1434" s="5">
        <v>45291</v>
      </c>
      <c r="E1434" t="s">
        <v>42</v>
      </c>
      <c r="F1434" t="s">
        <v>589</v>
      </c>
      <c r="G1434" s="6" t="s">
        <v>1364</v>
      </c>
      <c r="H1434" t="s">
        <v>1364</v>
      </c>
      <c r="I1434" t="s">
        <v>978</v>
      </c>
      <c r="J1434" t="s">
        <v>3648</v>
      </c>
      <c r="K1434" t="s">
        <v>327</v>
      </c>
      <c r="L1434" t="s">
        <v>593</v>
      </c>
      <c r="M1434" t="s">
        <v>64</v>
      </c>
      <c r="N1434" s="6" t="s">
        <v>55</v>
      </c>
      <c r="O1434" t="s">
        <v>3649</v>
      </c>
      <c r="P1434" t="s">
        <v>67</v>
      </c>
      <c r="Q1434" t="s">
        <v>3650</v>
      </c>
      <c r="R1434" t="s">
        <v>67</v>
      </c>
      <c r="S1434" t="s">
        <v>3651</v>
      </c>
      <c r="T1434" t="s">
        <v>3651</v>
      </c>
      <c r="U1434" t="s">
        <v>3651</v>
      </c>
      <c r="V1434" t="s">
        <v>3651</v>
      </c>
      <c r="W1434" t="s">
        <v>3651</v>
      </c>
      <c r="X1434" t="s">
        <v>3651</v>
      </c>
      <c r="Y1434" t="s">
        <v>3651</v>
      </c>
      <c r="Z1434" t="s">
        <v>3651</v>
      </c>
      <c r="AA1434" t="s">
        <v>3651</v>
      </c>
      <c r="AB1434" t="s">
        <v>3651</v>
      </c>
      <c r="AC1434" t="s">
        <v>3651</v>
      </c>
      <c r="AD1434" t="s">
        <v>3651</v>
      </c>
      <c r="AE1434" t="s">
        <v>3651</v>
      </c>
      <c r="AF1434" s="10">
        <v>1427</v>
      </c>
      <c r="AG1434" s="5">
        <v>45291</v>
      </c>
      <c r="AH1434" s="5">
        <v>45291</v>
      </c>
      <c r="AI1434" t="s">
        <v>65</v>
      </c>
    </row>
    <row r="1435" spans="1:35" x14ac:dyDescent="0.25">
      <c r="A1435" t="s">
        <v>3652</v>
      </c>
      <c r="B1435" t="s">
        <v>57</v>
      </c>
      <c r="C1435" s="5">
        <v>45261</v>
      </c>
      <c r="D1435" s="5">
        <v>45291</v>
      </c>
      <c r="E1435" t="s">
        <v>42</v>
      </c>
      <c r="F1435" t="s">
        <v>576</v>
      </c>
      <c r="G1435" s="6" t="s">
        <v>577</v>
      </c>
      <c r="H1435" t="s">
        <v>577</v>
      </c>
      <c r="I1435" t="s">
        <v>399</v>
      </c>
      <c r="J1435" t="s">
        <v>3653</v>
      </c>
      <c r="K1435" t="s">
        <v>327</v>
      </c>
      <c r="L1435" t="s">
        <v>488</v>
      </c>
      <c r="M1435" t="s">
        <v>64</v>
      </c>
      <c r="N1435" s="6" t="s">
        <v>55</v>
      </c>
      <c r="O1435" t="s">
        <v>3654</v>
      </c>
      <c r="P1435" t="s">
        <v>67</v>
      </c>
      <c r="Q1435" t="s">
        <v>3655</v>
      </c>
      <c r="R1435" t="s">
        <v>67</v>
      </c>
      <c r="S1435" t="s">
        <v>3656</v>
      </c>
      <c r="T1435" t="s">
        <v>3656</v>
      </c>
      <c r="U1435" t="s">
        <v>3656</v>
      </c>
      <c r="V1435" t="s">
        <v>3656</v>
      </c>
      <c r="W1435" t="s">
        <v>3656</v>
      </c>
      <c r="X1435" t="s">
        <v>3656</v>
      </c>
      <c r="Y1435" t="s">
        <v>3656</v>
      </c>
      <c r="Z1435" t="s">
        <v>3656</v>
      </c>
      <c r="AA1435" t="s">
        <v>3656</v>
      </c>
      <c r="AB1435" t="s">
        <v>3656</v>
      </c>
      <c r="AC1435" t="s">
        <v>3656</v>
      </c>
      <c r="AD1435" t="s">
        <v>3656</v>
      </c>
      <c r="AE1435" t="s">
        <v>3656</v>
      </c>
      <c r="AF1435" s="10">
        <v>1428</v>
      </c>
      <c r="AG1435" s="5">
        <v>45291</v>
      </c>
      <c r="AH1435" s="5">
        <v>45291</v>
      </c>
      <c r="AI1435" t="s">
        <v>65</v>
      </c>
    </row>
    <row r="1436" spans="1:35" x14ac:dyDescent="0.25">
      <c r="A1436" t="s">
        <v>9313</v>
      </c>
      <c r="B1436" t="s">
        <v>57</v>
      </c>
      <c r="C1436" s="5">
        <v>45261</v>
      </c>
      <c r="D1436" s="5">
        <v>45291</v>
      </c>
      <c r="E1436" t="s">
        <v>42</v>
      </c>
      <c r="F1436" t="s">
        <v>2175</v>
      </c>
      <c r="G1436" s="6" t="s">
        <v>41430</v>
      </c>
      <c r="H1436" t="s">
        <v>2176</v>
      </c>
      <c r="I1436" t="s">
        <v>399</v>
      </c>
      <c r="J1436" t="s">
        <v>9314</v>
      </c>
      <c r="K1436" t="s">
        <v>327</v>
      </c>
      <c r="L1436" t="s">
        <v>664</v>
      </c>
      <c r="M1436" t="s">
        <v>64</v>
      </c>
      <c r="N1436" s="6" t="s">
        <v>55</v>
      </c>
      <c r="O1436" t="s">
        <v>9315</v>
      </c>
      <c r="P1436" t="s">
        <v>67</v>
      </c>
      <c r="Q1436" t="s">
        <v>9316</v>
      </c>
      <c r="R1436" t="s">
        <v>67</v>
      </c>
      <c r="S1436" t="s">
        <v>9317</v>
      </c>
      <c r="T1436" t="s">
        <v>9317</v>
      </c>
      <c r="U1436" t="s">
        <v>9317</v>
      </c>
      <c r="V1436" t="s">
        <v>9317</v>
      </c>
      <c r="W1436" t="s">
        <v>9317</v>
      </c>
      <c r="X1436" t="s">
        <v>9317</v>
      </c>
      <c r="Y1436" t="s">
        <v>9317</v>
      </c>
      <c r="Z1436" t="s">
        <v>9317</v>
      </c>
      <c r="AA1436" t="s">
        <v>9317</v>
      </c>
      <c r="AB1436" t="s">
        <v>9317</v>
      </c>
      <c r="AC1436" t="s">
        <v>9317</v>
      </c>
      <c r="AD1436" t="s">
        <v>9317</v>
      </c>
      <c r="AE1436" t="s">
        <v>9317</v>
      </c>
      <c r="AF1436" s="10">
        <v>1429</v>
      </c>
      <c r="AG1436" s="5">
        <v>45291</v>
      </c>
      <c r="AH1436" s="5">
        <v>45291</v>
      </c>
      <c r="AI1436" t="s">
        <v>65</v>
      </c>
    </row>
    <row r="1437" spans="1:35" x14ac:dyDescent="0.25">
      <c r="A1437" t="s">
        <v>660</v>
      </c>
      <c r="B1437" t="s">
        <v>57</v>
      </c>
      <c r="C1437" s="5">
        <v>45261</v>
      </c>
      <c r="D1437" s="5">
        <v>45291</v>
      </c>
      <c r="E1437" t="s">
        <v>42</v>
      </c>
      <c r="F1437" t="s">
        <v>661</v>
      </c>
      <c r="G1437" s="6" t="s">
        <v>41434</v>
      </c>
      <c r="H1437" t="s">
        <v>662</v>
      </c>
      <c r="I1437" t="s">
        <v>73</v>
      </c>
      <c r="J1437" t="s">
        <v>663</v>
      </c>
      <c r="K1437" t="s">
        <v>327</v>
      </c>
      <c r="L1437" t="s">
        <v>664</v>
      </c>
      <c r="M1437" t="s">
        <v>64</v>
      </c>
      <c r="N1437" s="6" t="s">
        <v>54</v>
      </c>
      <c r="O1437" t="s">
        <v>665</v>
      </c>
      <c r="P1437" t="s">
        <v>67</v>
      </c>
      <c r="Q1437" t="s">
        <v>666</v>
      </c>
      <c r="R1437" t="s">
        <v>67</v>
      </c>
      <c r="S1437" t="s">
        <v>667</v>
      </c>
      <c r="T1437" t="s">
        <v>667</v>
      </c>
      <c r="U1437" t="s">
        <v>667</v>
      </c>
      <c r="V1437" t="s">
        <v>667</v>
      </c>
      <c r="W1437" t="s">
        <v>667</v>
      </c>
      <c r="X1437" t="s">
        <v>667</v>
      </c>
      <c r="Y1437" t="s">
        <v>667</v>
      </c>
      <c r="Z1437" t="s">
        <v>667</v>
      </c>
      <c r="AA1437" t="s">
        <v>667</v>
      </c>
      <c r="AB1437" t="s">
        <v>667</v>
      </c>
      <c r="AC1437" t="s">
        <v>667</v>
      </c>
      <c r="AD1437" t="s">
        <v>667</v>
      </c>
      <c r="AE1437" t="s">
        <v>667</v>
      </c>
      <c r="AF1437" s="10">
        <v>1430</v>
      </c>
      <c r="AG1437" s="5">
        <v>45291</v>
      </c>
      <c r="AH1437" s="5">
        <v>45291</v>
      </c>
      <c r="AI1437" t="s">
        <v>65</v>
      </c>
    </row>
    <row r="1438" spans="1:35" x14ac:dyDescent="0.25">
      <c r="A1438" t="s">
        <v>10815</v>
      </c>
      <c r="B1438" t="s">
        <v>57</v>
      </c>
      <c r="C1438" s="5">
        <v>45261</v>
      </c>
      <c r="D1438" s="5">
        <v>45291</v>
      </c>
      <c r="E1438" t="s">
        <v>49</v>
      </c>
      <c r="F1438" t="s">
        <v>141</v>
      </c>
      <c r="G1438" s="6" t="s">
        <v>142</v>
      </c>
      <c r="H1438" t="s">
        <v>142</v>
      </c>
      <c r="I1438" t="s">
        <v>127</v>
      </c>
      <c r="J1438" t="s">
        <v>10816</v>
      </c>
      <c r="K1438" t="s">
        <v>327</v>
      </c>
      <c r="L1438" t="s">
        <v>2675</v>
      </c>
      <c r="M1438" t="s">
        <v>64</v>
      </c>
      <c r="N1438" s="6" t="s">
        <v>54</v>
      </c>
      <c r="O1438" t="s">
        <v>10817</v>
      </c>
      <c r="P1438" t="s">
        <v>67</v>
      </c>
      <c r="Q1438" t="s">
        <v>10818</v>
      </c>
      <c r="R1438" t="s">
        <v>67</v>
      </c>
      <c r="S1438" t="s">
        <v>10819</v>
      </c>
      <c r="T1438" t="s">
        <v>10819</v>
      </c>
      <c r="U1438" t="s">
        <v>10819</v>
      </c>
      <c r="V1438" t="s">
        <v>10819</v>
      </c>
      <c r="W1438" t="s">
        <v>10819</v>
      </c>
      <c r="X1438" t="s">
        <v>10819</v>
      </c>
      <c r="Y1438" t="s">
        <v>10819</v>
      </c>
      <c r="Z1438" t="s">
        <v>10819</v>
      </c>
      <c r="AA1438" t="s">
        <v>10819</v>
      </c>
      <c r="AB1438" t="s">
        <v>10819</v>
      </c>
      <c r="AC1438" t="s">
        <v>10819</v>
      </c>
      <c r="AD1438" t="s">
        <v>10819</v>
      </c>
      <c r="AE1438" t="s">
        <v>10819</v>
      </c>
      <c r="AF1438" s="10">
        <v>1431</v>
      </c>
      <c r="AG1438" s="5">
        <v>45291</v>
      </c>
      <c r="AH1438" s="5">
        <v>45291</v>
      </c>
      <c r="AI1438" t="s">
        <v>65</v>
      </c>
    </row>
    <row r="1439" spans="1:35" x14ac:dyDescent="0.25">
      <c r="A1439" t="s">
        <v>6687</v>
      </c>
      <c r="B1439" t="s">
        <v>57</v>
      </c>
      <c r="C1439" s="5">
        <v>45261</v>
      </c>
      <c r="D1439" s="5">
        <v>45291</v>
      </c>
      <c r="E1439" t="s">
        <v>42</v>
      </c>
      <c r="F1439" t="s">
        <v>158</v>
      </c>
      <c r="G1439" s="6" t="s">
        <v>41432</v>
      </c>
      <c r="H1439" t="s">
        <v>159</v>
      </c>
      <c r="I1439" t="s">
        <v>73</v>
      </c>
      <c r="J1439" t="s">
        <v>1336</v>
      </c>
      <c r="K1439" t="s">
        <v>327</v>
      </c>
      <c r="L1439" t="s">
        <v>110</v>
      </c>
      <c r="M1439" t="s">
        <v>64</v>
      </c>
      <c r="N1439" s="6" t="s">
        <v>54</v>
      </c>
      <c r="O1439" t="s">
        <v>6688</v>
      </c>
      <c r="P1439" t="s">
        <v>67</v>
      </c>
      <c r="Q1439" t="s">
        <v>6689</v>
      </c>
      <c r="R1439" t="s">
        <v>67</v>
      </c>
      <c r="S1439" t="s">
        <v>6690</v>
      </c>
      <c r="T1439" t="s">
        <v>6690</v>
      </c>
      <c r="U1439" t="s">
        <v>6690</v>
      </c>
      <c r="V1439" t="s">
        <v>6690</v>
      </c>
      <c r="W1439" t="s">
        <v>6690</v>
      </c>
      <c r="X1439" t="s">
        <v>6690</v>
      </c>
      <c r="Y1439" t="s">
        <v>6690</v>
      </c>
      <c r="Z1439" t="s">
        <v>6690</v>
      </c>
      <c r="AA1439" t="s">
        <v>6690</v>
      </c>
      <c r="AB1439" t="s">
        <v>6690</v>
      </c>
      <c r="AC1439" t="s">
        <v>6690</v>
      </c>
      <c r="AD1439" t="s">
        <v>6690</v>
      </c>
      <c r="AE1439" t="s">
        <v>6690</v>
      </c>
      <c r="AF1439" s="10">
        <v>1432</v>
      </c>
      <c r="AG1439" s="5">
        <v>45291</v>
      </c>
      <c r="AH1439" s="5">
        <v>45291</v>
      </c>
      <c r="AI1439" t="s">
        <v>65</v>
      </c>
    </row>
    <row r="1440" spans="1:35" x14ac:dyDescent="0.25">
      <c r="A1440" t="s">
        <v>9359</v>
      </c>
      <c r="B1440" t="s">
        <v>57</v>
      </c>
      <c r="C1440" s="5">
        <v>45261</v>
      </c>
      <c r="D1440" s="5">
        <v>45291</v>
      </c>
      <c r="E1440" t="s">
        <v>42</v>
      </c>
      <c r="F1440" t="s">
        <v>2535</v>
      </c>
      <c r="G1440" s="6" t="s">
        <v>41138</v>
      </c>
      <c r="H1440" t="s">
        <v>2536</v>
      </c>
      <c r="I1440" t="s">
        <v>143</v>
      </c>
      <c r="J1440" t="s">
        <v>1952</v>
      </c>
      <c r="K1440" t="s">
        <v>327</v>
      </c>
      <c r="L1440" t="s">
        <v>2129</v>
      </c>
      <c r="M1440" t="s">
        <v>64</v>
      </c>
      <c r="N1440" s="6" t="s">
        <v>54</v>
      </c>
      <c r="O1440" t="s">
        <v>9360</v>
      </c>
      <c r="P1440" t="s">
        <v>67</v>
      </c>
      <c r="Q1440" t="s">
        <v>9361</v>
      </c>
      <c r="R1440" t="s">
        <v>67</v>
      </c>
      <c r="S1440" t="s">
        <v>9362</v>
      </c>
      <c r="T1440" t="s">
        <v>9362</v>
      </c>
      <c r="U1440" t="s">
        <v>9362</v>
      </c>
      <c r="V1440" t="s">
        <v>9362</v>
      </c>
      <c r="W1440" t="s">
        <v>9362</v>
      </c>
      <c r="X1440" t="s">
        <v>9362</v>
      </c>
      <c r="Y1440" t="s">
        <v>9362</v>
      </c>
      <c r="Z1440" t="s">
        <v>9362</v>
      </c>
      <c r="AA1440" t="s">
        <v>9362</v>
      </c>
      <c r="AB1440" t="s">
        <v>9362</v>
      </c>
      <c r="AC1440" t="s">
        <v>9362</v>
      </c>
      <c r="AD1440" t="s">
        <v>9362</v>
      </c>
      <c r="AE1440" t="s">
        <v>9362</v>
      </c>
      <c r="AF1440" s="10">
        <v>1433</v>
      </c>
      <c r="AG1440" s="5">
        <v>45291</v>
      </c>
      <c r="AH1440" s="5">
        <v>45291</v>
      </c>
      <c r="AI1440" t="s">
        <v>65</v>
      </c>
    </row>
    <row r="1441" spans="1:35" x14ac:dyDescent="0.25">
      <c r="A1441" t="s">
        <v>6691</v>
      </c>
      <c r="B1441" t="s">
        <v>57</v>
      </c>
      <c r="C1441" s="5">
        <v>45261</v>
      </c>
      <c r="D1441" s="5">
        <v>45291</v>
      </c>
      <c r="E1441" t="s">
        <v>42</v>
      </c>
      <c r="F1441" t="s">
        <v>484</v>
      </c>
      <c r="G1441" s="6" t="s">
        <v>485</v>
      </c>
      <c r="H1441" t="s">
        <v>485</v>
      </c>
      <c r="I1441" t="s">
        <v>399</v>
      </c>
      <c r="J1441" t="s">
        <v>713</v>
      </c>
      <c r="K1441" t="s">
        <v>327</v>
      </c>
      <c r="L1441" t="s">
        <v>384</v>
      </c>
      <c r="M1441" t="s">
        <v>64</v>
      </c>
      <c r="N1441" s="6" t="s">
        <v>55</v>
      </c>
      <c r="O1441" t="s">
        <v>6692</v>
      </c>
      <c r="P1441" t="s">
        <v>67</v>
      </c>
      <c r="Q1441" t="s">
        <v>6693</v>
      </c>
      <c r="R1441" t="s">
        <v>67</v>
      </c>
      <c r="S1441" t="s">
        <v>6694</v>
      </c>
      <c r="T1441" t="s">
        <v>6694</v>
      </c>
      <c r="U1441" t="s">
        <v>6694</v>
      </c>
      <c r="V1441" t="s">
        <v>6694</v>
      </c>
      <c r="W1441" t="s">
        <v>6694</v>
      </c>
      <c r="X1441" t="s">
        <v>6694</v>
      </c>
      <c r="Y1441" t="s">
        <v>6694</v>
      </c>
      <c r="Z1441" t="s">
        <v>6694</v>
      </c>
      <c r="AA1441" t="s">
        <v>6694</v>
      </c>
      <c r="AB1441" t="s">
        <v>6694</v>
      </c>
      <c r="AC1441" t="s">
        <v>6694</v>
      </c>
      <c r="AD1441" t="s">
        <v>6694</v>
      </c>
      <c r="AE1441" t="s">
        <v>6694</v>
      </c>
      <c r="AF1441" s="10">
        <v>1434</v>
      </c>
      <c r="AG1441" s="5">
        <v>45291</v>
      </c>
      <c r="AH1441" s="5">
        <v>45291</v>
      </c>
      <c r="AI1441" t="s">
        <v>65</v>
      </c>
    </row>
    <row r="1442" spans="1:35" x14ac:dyDescent="0.25">
      <c r="A1442" t="s">
        <v>8109</v>
      </c>
      <c r="B1442" t="s">
        <v>57</v>
      </c>
      <c r="C1442" s="5">
        <v>45261</v>
      </c>
      <c r="D1442" s="5">
        <v>45291</v>
      </c>
      <c r="E1442" t="s">
        <v>42</v>
      </c>
      <c r="F1442" t="s">
        <v>1796</v>
      </c>
      <c r="G1442" s="6" t="s">
        <v>1797</v>
      </c>
      <c r="H1442" t="s">
        <v>1797</v>
      </c>
      <c r="I1442" t="s">
        <v>1185</v>
      </c>
      <c r="J1442" t="s">
        <v>4114</v>
      </c>
      <c r="K1442" t="s">
        <v>327</v>
      </c>
      <c r="L1442" t="s">
        <v>6358</v>
      </c>
      <c r="M1442" t="s">
        <v>64</v>
      </c>
      <c r="N1442" s="6" t="s">
        <v>54</v>
      </c>
      <c r="O1442" t="s">
        <v>8110</v>
      </c>
      <c r="P1442" t="s">
        <v>67</v>
      </c>
      <c r="Q1442" t="s">
        <v>8111</v>
      </c>
      <c r="R1442" t="s">
        <v>67</v>
      </c>
      <c r="S1442" t="s">
        <v>8112</v>
      </c>
      <c r="T1442" t="s">
        <v>8112</v>
      </c>
      <c r="U1442" t="s">
        <v>8112</v>
      </c>
      <c r="V1442" t="s">
        <v>8112</v>
      </c>
      <c r="W1442" t="s">
        <v>8112</v>
      </c>
      <c r="X1442" t="s">
        <v>8112</v>
      </c>
      <c r="Y1442" t="s">
        <v>8112</v>
      </c>
      <c r="Z1442" t="s">
        <v>8112</v>
      </c>
      <c r="AA1442" t="s">
        <v>8112</v>
      </c>
      <c r="AB1442" t="s">
        <v>8112</v>
      </c>
      <c r="AC1442" t="s">
        <v>8112</v>
      </c>
      <c r="AD1442" t="s">
        <v>8112</v>
      </c>
      <c r="AE1442" t="s">
        <v>8112</v>
      </c>
      <c r="AF1442" s="10">
        <v>1435</v>
      </c>
      <c r="AG1442" s="5">
        <v>45291</v>
      </c>
      <c r="AH1442" s="5">
        <v>45291</v>
      </c>
      <c r="AI1442" t="s">
        <v>65</v>
      </c>
    </row>
    <row r="1443" spans="1:35" x14ac:dyDescent="0.25">
      <c r="A1443" t="s">
        <v>8113</v>
      </c>
      <c r="B1443" t="s">
        <v>57</v>
      </c>
      <c r="C1443" s="5">
        <v>45261</v>
      </c>
      <c r="D1443" s="5">
        <v>45291</v>
      </c>
      <c r="E1443" t="s">
        <v>42</v>
      </c>
      <c r="F1443" t="s">
        <v>695</v>
      </c>
      <c r="G1443" s="6" t="s">
        <v>696</v>
      </c>
      <c r="H1443" t="s">
        <v>696</v>
      </c>
      <c r="I1443" t="s">
        <v>73</v>
      </c>
      <c r="J1443" t="s">
        <v>1144</v>
      </c>
      <c r="K1443" t="s">
        <v>327</v>
      </c>
      <c r="L1443" t="s">
        <v>626</v>
      </c>
      <c r="M1443" t="s">
        <v>64</v>
      </c>
      <c r="N1443" s="6" t="s">
        <v>54</v>
      </c>
      <c r="O1443" t="s">
        <v>8114</v>
      </c>
      <c r="P1443" t="s">
        <v>67</v>
      </c>
      <c r="Q1443" t="s">
        <v>8115</v>
      </c>
      <c r="R1443" t="s">
        <v>67</v>
      </c>
      <c r="S1443" t="s">
        <v>8116</v>
      </c>
      <c r="T1443" t="s">
        <v>8116</v>
      </c>
      <c r="U1443" t="s">
        <v>8116</v>
      </c>
      <c r="V1443" t="s">
        <v>8116</v>
      </c>
      <c r="W1443" t="s">
        <v>8116</v>
      </c>
      <c r="X1443" t="s">
        <v>8116</v>
      </c>
      <c r="Y1443" t="s">
        <v>8116</v>
      </c>
      <c r="Z1443" t="s">
        <v>8116</v>
      </c>
      <c r="AA1443" t="s">
        <v>8116</v>
      </c>
      <c r="AB1443" t="s">
        <v>8116</v>
      </c>
      <c r="AC1443" t="s">
        <v>8116</v>
      </c>
      <c r="AD1443" t="s">
        <v>8116</v>
      </c>
      <c r="AE1443" t="s">
        <v>8116</v>
      </c>
      <c r="AF1443" s="10">
        <v>1436</v>
      </c>
      <c r="AG1443" s="5">
        <v>45291</v>
      </c>
      <c r="AH1443" s="5">
        <v>45291</v>
      </c>
      <c r="AI1443" t="s">
        <v>65</v>
      </c>
    </row>
    <row r="1444" spans="1:35" x14ac:dyDescent="0.25">
      <c r="A1444" t="s">
        <v>9363</v>
      </c>
      <c r="B1444" t="s">
        <v>57</v>
      </c>
      <c r="C1444" s="5">
        <v>45261</v>
      </c>
      <c r="D1444" s="5">
        <v>45291</v>
      </c>
      <c r="E1444" t="s">
        <v>42</v>
      </c>
      <c r="F1444" t="s">
        <v>2175</v>
      </c>
      <c r="G1444" s="6" t="s">
        <v>41430</v>
      </c>
      <c r="H1444" t="s">
        <v>2176</v>
      </c>
      <c r="I1444" t="s">
        <v>399</v>
      </c>
      <c r="J1444" t="s">
        <v>9364</v>
      </c>
      <c r="K1444" t="s">
        <v>327</v>
      </c>
      <c r="L1444" t="s">
        <v>626</v>
      </c>
      <c r="M1444" t="s">
        <v>64</v>
      </c>
      <c r="N1444" s="6" t="s">
        <v>55</v>
      </c>
      <c r="O1444" t="s">
        <v>9365</v>
      </c>
      <c r="P1444" t="s">
        <v>67</v>
      </c>
      <c r="Q1444" t="s">
        <v>9366</v>
      </c>
      <c r="R1444" t="s">
        <v>67</v>
      </c>
      <c r="S1444" t="s">
        <v>9367</v>
      </c>
      <c r="T1444" t="s">
        <v>9367</v>
      </c>
      <c r="U1444" t="s">
        <v>9367</v>
      </c>
      <c r="V1444" t="s">
        <v>9367</v>
      </c>
      <c r="W1444" t="s">
        <v>9367</v>
      </c>
      <c r="X1444" t="s">
        <v>9367</v>
      </c>
      <c r="Y1444" t="s">
        <v>9367</v>
      </c>
      <c r="Z1444" t="s">
        <v>9367</v>
      </c>
      <c r="AA1444" t="s">
        <v>9367</v>
      </c>
      <c r="AB1444" t="s">
        <v>9367</v>
      </c>
      <c r="AC1444" t="s">
        <v>9367</v>
      </c>
      <c r="AD1444" t="s">
        <v>9367</v>
      </c>
      <c r="AE1444" t="s">
        <v>9367</v>
      </c>
      <c r="AF1444" s="10">
        <v>1437</v>
      </c>
      <c r="AG1444" s="5">
        <v>45291</v>
      </c>
      <c r="AH1444" s="5">
        <v>45291</v>
      </c>
      <c r="AI1444" t="s">
        <v>65</v>
      </c>
    </row>
    <row r="1445" spans="1:35" x14ac:dyDescent="0.25">
      <c r="A1445" t="s">
        <v>8197</v>
      </c>
      <c r="B1445" t="s">
        <v>57</v>
      </c>
      <c r="C1445" s="5">
        <v>45261</v>
      </c>
      <c r="D1445" s="5">
        <v>45291</v>
      </c>
      <c r="E1445" t="s">
        <v>42</v>
      </c>
      <c r="F1445" t="s">
        <v>186</v>
      </c>
      <c r="G1445" s="6" t="s">
        <v>187</v>
      </c>
      <c r="H1445" t="s">
        <v>187</v>
      </c>
      <c r="I1445" t="s">
        <v>73</v>
      </c>
      <c r="J1445" t="s">
        <v>1410</v>
      </c>
      <c r="K1445" t="s">
        <v>327</v>
      </c>
      <c r="L1445" t="s">
        <v>76</v>
      </c>
      <c r="M1445" t="s">
        <v>64</v>
      </c>
      <c r="N1445" s="6" t="s">
        <v>54</v>
      </c>
      <c r="O1445" t="s">
        <v>8198</v>
      </c>
      <c r="P1445" t="s">
        <v>67</v>
      </c>
      <c r="Q1445" t="s">
        <v>8199</v>
      </c>
      <c r="R1445" t="s">
        <v>67</v>
      </c>
      <c r="S1445" t="s">
        <v>8200</v>
      </c>
      <c r="T1445" t="s">
        <v>8200</v>
      </c>
      <c r="U1445" t="s">
        <v>8200</v>
      </c>
      <c r="V1445" t="s">
        <v>8200</v>
      </c>
      <c r="W1445" t="s">
        <v>8200</v>
      </c>
      <c r="X1445" t="s">
        <v>8200</v>
      </c>
      <c r="Y1445" t="s">
        <v>8200</v>
      </c>
      <c r="Z1445" t="s">
        <v>8200</v>
      </c>
      <c r="AA1445" t="s">
        <v>8200</v>
      </c>
      <c r="AB1445" t="s">
        <v>8200</v>
      </c>
      <c r="AC1445" t="s">
        <v>8200</v>
      </c>
      <c r="AD1445" t="s">
        <v>8200</v>
      </c>
      <c r="AE1445" t="s">
        <v>8200</v>
      </c>
      <c r="AF1445" s="10">
        <v>1438</v>
      </c>
      <c r="AG1445" s="5">
        <v>45291</v>
      </c>
      <c r="AH1445" s="5">
        <v>45291</v>
      </c>
      <c r="AI1445" t="s">
        <v>65</v>
      </c>
    </row>
    <row r="1446" spans="1:35" x14ac:dyDescent="0.25">
      <c r="A1446" t="s">
        <v>10953</v>
      </c>
      <c r="B1446" t="s">
        <v>57</v>
      </c>
      <c r="C1446" s="5">
        <v>45261</v>
      </c>
      <c r="D1446" s="5">
        <v>45291</v>
      </c>
      <c r="E1446" t="s">
        <v>42</v>
      </c>
      <c r="F1446" t="s">
        <v>1086</v>
      </c>
      <c r="G1446" s="6" t="s">
        <v>1087</v>
      </c>
      <c r="H1446" t="s">
        <v>1087</v>
      </c>
      <c r="I1446" t="s">
        <v>73</v>
      </c>
      <c r="J1446" t="s">
        <v>1761</v>
      </c>
      <c r="K1446" t="s">
        <v>327</v>
      </c>
      <c r="L1446" t="s">
        <v>1352</v>
      </c>
      <c r="M1446" t="s">
        <v>64</v>
      </c>
      <c r="N1446" s="6" t="s">
        <v>54</v>
      </c>
      <c r="O1446" t="s">
        <v>10954</v>
      </c>
      <c r="P1446" t="s">
        <v>67</v>
      </c>
      <c r="Q1446" t="s">
        <v>10955</v>
      </c>
      <c r="R1446" t="s">
        <v>67</v>
      </c>
      <c r="S1446" t="s">
        <v>10956</v>
      </c>
      <c r="T1446" t="s">
        <v>10956</v>
      </c>
      <c r="U1446" t="s">
        <v>10956</v>
      </c>
      <c r="V1446" t="s">
        <v>10956</v>
      </c>
      <c r="W1446" t="s">
        <v>10956</v>
      </c>
      <c r="X1446" t="s">
        <v>10956</v>
      </c>
      <c r="Y1446" t="s">
        <v>10956</v>
      </c>
      <c r="Z1446" t="s">
        <v>10956</v>
      </c>
      <c r="AA1446" t="s">
        <v>10956</v>
      </c>
      <c r="AB1446" t="s">
        <v>10956</v>
      </c>
      <c r="AC1446" t="s">
        <v>10956</v>
      </c>
      <c r="AD1446" t="s">
        <v>10956</v>
      </c>
      <c r="AE1446" t="s">
        <v>10956</v>
      </c>
      <c r="AF1446" s="10">
        <v>1439</v>
      </c>
      <c r="AG1446" s="5">
        <v>45291</v>
      </c>
      <c r="AH1446" s="5">
        <v>45291</v>
      </c>
      <c r="AI1446" t="s">
        <v>65</v>
      </c>
    </row>
    <row r="1447" spans="1:35" x14ac:dyDescent="0.25">
      <c r="A1447" t="s">
        <v>10957</v>
      </c>
      <c r="B1447" t="s">
        <v>57</v>
      </c>
      <c r="C1447" s="5">
        <v>45261</v>
      </c>
      <c r="D1447" s="5">
        <v>45291</v>
      </c>
      <c r="E1447" t="s">
        <v>49</v>
      </c>
      <c r="F1447" t="s">
        <v>576</v>
      </c>
      <c r="G1447" s="6" t="s">
        <v>577</v>
      </c>
      <c r="H1447" t="s">
        <v>577</v>
      </c>
      <c r="I1447" t="s">
        <v>399</v>
      </c>
      <c r="J1447" t="s">
        <v>9045</v>
      </c>
      <c r="K1447" t="s">
        <v>1088</v>
      </c>
      <c r="L1447" t="s">
        <v>783</v>
      </c>
      <c r="M1447" t="s">
        <v>64</v>
      </c>
      <c r="N1447" s="6" t="s">
        <v>55</v>
      </c>
      <c r="O1447" t="s">
        <v>10958</v>
      </c>
      <c r="P1447" t="s">
        <v>67</v>
      </c>
      <c r="Q1447" t="s">
        <v>10959</v>
      </c>
      <c r="R1447" t="s">
        <v>67</v>
      </c>
      <c r="S1447" t="s">
        <v>10960</v>
      </c>
      <c r="T1447" t="s">
        <v>10960</v>
      </c>
      <c r="U1447" t="s">
        <v>10960</v>
      </c>
      <c r="V1447" t="s">
        <v>10960</v>
      </c>
      <c r="W1447" t="s">
        <v>10960</v>
      </c>
      <c r="X1447" t="s">
        <v>10960</v>
      </c>
      <c r="Y1447" t="s">
        <v>10960</v>
      </c>
      <c r="Z1447" t="s">
        <v>10960</v>
      </c>
      <c r="AA1447" t="s">
        <v>10960</v>
      </c>
      <c r="AB1447" t="s">
        <v>10960</v>
      </c>
      <c r="AC1447" t="s">
        <v>10960</v>
      </c>
      <c r="AD1447" t="s">
        <v>10960</v>
      </c>
      <c r="AE1447" t="s">
        <v>10960</v>
      </c>
      <c r="AF1447" s="10">
        <v>1440</v>
      </c>
      <c r="AG1447" s="5">
        <v>45291</v>
      </c>
      <c r="AH1447" s="5">
        <v>45291</v>
      </c>
      <c r="AI1447" t="s">
        <v>65</v>
      </c>
    </row>
    <row r="1448" spans="1:35" x14ac:dyDescent="0.25">
      <c r="A1448" t="s">
        <v>10962</v>
      </c>
      <c r="B1448" t="s">
        <v>57</v>
      </c>
      <c r="C1448" s="5">
        <v>45261</v>
      </c>
      <c r="D1448" s="5">
        <v>45291</v>
      </c>
      <c r="E1448" t="s">
        <v>42</v>
      </c>
      <c r="F1448" t="s">
        <v>71</v>
      </c>
      <c r="G1448" s="6" t="s">
        <v>41133</v>
      </c>
      <c r="H1448" t="s">
        <v>72</v>
      </c>
      <c r="I1448" t="s">
        <v>73</v>
      </c>
      <c r="J1448" t="s">
        <v>10963</v>
      </c>
      <c r="K1448" t="s">
        <v>1088</v>
      </c>
      <c r="L1448" t="s">
        <v>6564</v>
      </c>
      <c r="M1448" t="s">
        <v>64</v>
      </c>
      <c r="N1448" s="6" t="s">
        <v>54</v>
      </c>
      <c r="O1448" t="s">
        <v>5203</v>
      </c>
      <c r="P1448" t="s">
        <v>67</v>
      </c>
      <c r="Q1448" t="s">
        <v>10964</v>
      </c>
      <c r="R1448" t="s">
        <v>67</v>
      </c>
      <c r="S1448" t="s">
        <v>10965</v>
      </c>
      <c r="T1448" t="s">
        <v>10965</v>
      </c>
      <c r="U1448" t="s">
        <v>10965</v>
      </c>
      <c r="V1448" t="s">
        <v>10965</v>
      </c>
      <c r="W1448" t="s">
        <v>10965</v>
      </c>
      <c r="X1448" t="s">
        <v>10965</v>
      </c>
      <c r="Y1448" t="s">
        <v>10965</v>
      </c>
      <c r="Z1448" t="s">
        <v>10965</v>
      </c>
      <c r="AA1448" t="s">
        <v>10965</v>
      </c>
      <c r="AB1448" t="s">
        <v>10965</v>
      </c>
      <c r="AC1448" t="s">
        <v>10965</v>
      </c>
      <c r="AD1448" t="s">
        <v>10965</v>
      </c>
      <c r="AE1448" t="s">
        <v>10965</v>
      </c>
      <c r="AF1448" s="10">
        <v>1441</v>
      </c>
      <c r="AG1448" s="5">
        <v>45291</v>
      </c>
      <c r="AH1448" s="5">
        <v>45291</v>
      </c>
      <c r="AI1448" t="s">
        <v>65</v>
      </c>
    </row>
    <row r="1449" spans="1:35" x14ac:dyDescent="0.25">
      <c r="A1449" t="s">
        <v>5385</v>
      </c>
      <c r="B1449" t="s">
        <v>57</v>
      </c>
      <c r="C1449" s="5">
        <v>45261</v>
      </c>
      <c r="D1449" s="5">
        <v>45291</v>
      </c>
      <c r="E1449" t="s">
        <v>42</v>
      </c>
      <c r="F1449" t="s">
        <v>1658</v>
      </c>
      <c r="G1449" s="6" t="s">
        <v>1766</v>
      </c>
      <c r="H1449" t="s">
        <v>1766</v>
      </c>
      <c r="I1449" t="s">
        <v>73</v>
      </c>
      <c r="J1449" t="s">
        <v>101</v>
      </c>
      <c r="K1449" t="s">
        <v>1088</v>
      </c>
      <c r="L1449" t="s">
        <v>904</v>
      </c>
      <c r="M1449" t="s">
        <v>64</v>
      </c>
      <c r="N1449" s="6" t="s">
        <v>54</v>
      </c>
      <c r="O1449" t="s">
        <v>5386</v>
      </c>
      <c r="P1449" t="s">
        <v>67</v>
      </c>
      <c r="Q1449" t="s">
        <v>5387</v>
      </c>
      <c r="R1449" t="s">
        <v>67</v>
      </c>
      <c r="S1449" t="s">
        <v>5388</v>
      </c>
      <c r="T1449" t="s">
        <v>5388</v>
      </c>
      <c r="U1449" t="s">
        <v>5388</v>
      </c>
      <c r="V1449" t="s">
        <v>5388</v>
      </c>
      <c r="W1449" t="s">
        <v>5388</v>
      </c>
      <c r="X1449" t="s">
        <v>5388</v>
      </c>
      <c r="Y1449" t="s">
        <v>5388</v>
      </c>
      <c r="Z1449" t="s">
        <v>5388</v>
      </c>
      <c r="AA1449" t="s">
        <v>5388</v>
      </c>
      <c r="AB1449" t="s">
        <v>5388</v>
      </c>
      <c r="AC1449" t="s">
        <v>5388</v>
      </c>
      <c r="AD1449" t="s">
        <v>5388</v>
      </c>
      <c r="AE1449" t="s">
        <v>5388</v>
      </c>
      <c r="AF1449" s="10">
        <v>1442</v>
      </c>
      <c r="AG1449" s="5">
        <v>45291</v>
      </c>
      <c r="AH1449" s="5">
        <v>45291</v>
      </c>
      <c r="AI1449" t="s">
        <v>65</v>
      </c>
    </row>
    <row r="1450" spans="1:35" x14ac:dyDescent="0.25">
      <c r="A1450" t="s">
        <v>3874</v>
      </c>
      <c r="B1450" t="s">
        <v>57</v>
      </c>
      <c r="C1450" s="5">
        <v>45261</v>
      </c>
      <c r="D1450" s="5">
        <v>45291</v>
      </c>
      <c r="E1450" t="s">
        <v>42</v>
      </c>
      <c r="F1450" t="s">
        <v>421</v>
      </c>
      <c r="G1450" s="6" t="s">
        <v>422</v>
      </c>
      <c r="H1450" t="s">
        <v>422</v>
      </c>
      <c r="I1450" t="s">
        <v>73</v>
      </c>
      <c r="J1450" t="s">
        <v>2515</v>
      </c>
      <c r="K1450" t="s">
        <v>1088</v>
      </c>
      <c r="L1450" t="s">
        <v>904</v>
      </c>
      <c r="M1450" t="s">
        <v>64</v>
      </c>
      <c r="N1450" s="6" t="s">
        <v>54</v>
      </c>
      <c r="O1450" t="s">
        <v>3875</v>
      </c>
      <c r="P1450" t="s">
        <v>67</v>
      </c>
      <c r="Q1450" t="s">
        <v>3876</v>
      </c>
      <c r="R1450" t="s">
        <v>67</v>
      </c>
      <c r="S1450" t="s">
        <v>3877</v>
      </c>
      <c r="T1450" t="s">
        <v>3877</v>
      </c>
      <c r="U1450" t="s">
        <v>3877</v>
      </c>
      <c r="V1450" t="s">
        <v>3877</v>
      </c>
      <c r="W1450" t="s">
        <v>3877</v>
      </c>
      <c r="X1450" t="s">
        <v>3877</v>
      </c>
      <c r="Y1450" t="s">
        <v>3877</v>
      </c>
      <c r="Z1450" t="s">
        <v>3877</v>
      </c>
      <c r="AA1450" t="s">
        <v>3877</v>
      </c>
      <c r="AB1450" t="s">
        <v>3877</v>
      </c>
      <c r="AC1450" t="s">
        <v>3877</v>
      </c>
      <c r="AD1450" t="s">
        <v>3877</v>
      </c>
      <c r="AE1450" t="s">
        <v>3877</v>
      </c>
      <c r="AF1450" s="10">
        <v>1443</v>
      </c>
      <c r="AG1450" s="5">
        <v>45291</v>
      </c>
      <c r="AH1450" s="5">
        <v>45291</v>
      </c>
      <c r="AI1450" t="s">
        <v>65</v>
      </c>
    </row>
    <row r="1451" spans="1:35" x14ac:dyDescent="0.25">
      <c r="A1451" t="s">
        <v>5390</v>
      </c>
      <c r="B1451" t="s">
        <v>57</v>
      </c>
      <c r="C1451" s="5">
        <v>45261</v>
      </c>
      <c r="D1451" s="5">
        <v>45291</v>
      </c>
      <c r="E1451" t="s">
        <v>42</v>
      </c>
      <c r="F1451" t="s">
        <v>421</v>
      </c>
      <c r="G1451" s="6" t="s">
        <v>422</v>
      </c>
      <c r="H1451" t="s">
        <v>422</v>
      </c>
      <c r="I1451" t="s">
        <v>73</v>
      </c>
      <c r="J1451" t="s">
        <v>5391</v>
      </c>
      <c r="K1451" t="s">
        <v>1088</v>
      </c>
      <c r="L1451" t="s">
        <v>327</v>
      </c>
      <c r="M1451" t="s">
        <v>64</v>
      </c>
      <c r="N1451" s="6" t="s">
        <v>54</v>
      </c>
      <c r="O1451" t="s">
        <v>5392</v>
      </c>
      <c r="P1451" t="s">
        <v>67</v>
      </c>
      <c r="Q1451" t="s">
        <v>5393</v>
      </c>
      <c r="R1451" t="s">
        <v>67</v>
      </c>
      <c r="S1451" t="s">
        <v>5394</v>
      </c>
      <c r="T1451" t="s">
        <v>5394</v>
      </c>
      <c r="U1451" t="s">
        <v>5394</v>
      </c>
      <c r="V1451" t="s">
        <v>5394</v>
      </c>
      <c r="W1451" t="s">
        <v>5394</v>
      </c>
      <c r="X1451" t="s">
        <v>5394</v>
      </c>
      <c r="Y1451" t="s">
        <v>5394</v>
      </c>
      <c r="Z1451" t="s">
        <v>5394</v>
      </c>
      <c r="AA1451" t="s">
        <v>5394</v>
      </c>
      <c r="AB1451" t="s">
        <v>5394</v>
      </c>
      <c r="AC1451" t="s">
        <v>5394</v>
      </c>
      <c r="AD1451" t="s">
        <v>5394</v>
      </c>
      <c r="AE1451" t="s">
        <v>5394</v>
      </c>
      <c r="AF1451" s="10">
        <v>1444</v>
      </c>
      <c r="AG1451" s="5">
        <v>45291</v>
      </c>
      <c r="AH1451" s="5">
        <v>45291</v>
      </c>
      <c r="AI1451" t="s">
        <v>65</v>
      </c>
    </row>
    <row r="1452" spans="1:35" x14ac:dyDescent="0.25">
      <c r="A1452" t="s">
        <v>2397</v>
      </c>
      <c r="B1452" t="s">
        <v>57</v>
      </c>
      <c r="C1452" s="5">
        <v>45261</v>
      </c>
      <c r="D1452" s="5">
        <v>45291</v>
      </c>
      <c r="E1452" t="s">
        <v>42</v>
      </c>
      <c r="F1452" t="s">
        <v>90</v>
      </c>
      <c r="G1452" s="6" t="s">
        <v>41423</v>
      </c>
      <c r="H1452" t="s">
        <v>91</v>
      </c>
      <c r="I1452" t="s">
        <v>73</v>
      </c>
      <c r="J1452" t="s">
        <v>1908</v>
      </c>
      <c r="K1452" t="s">
        <v>1088</v>
      </c>
      <c r="L1452" t="s">
        <v>327</v>
      </c>
      <c r="M1452" t="s">
        <v>64</v>
      </c>
      <c r="N1452" s="6" t="s">
        <v>54</v>
      </c>
      <c r="O1452" t="s">
        <v>2398</v>
      </c>
      <c r="P1452" t="s">
        <v>67</v>
      </c>
      <c r="Q1452" t="s">
        <v>2399</v>
      </c>
      <c r="R1452" t="s">
        <v>67</v>
      </c>
      <c r="S1452" t="s">
        <v>2400</v>
      </c>
      <c r="T1452" t="s">
        <v>2400</v>
      </c>
      <c r="U1452" t="s">
        <v>2400</v>
      </c>
      <c r="V1452" t="s">
        <v>2400</v>
      </c>
      <c r="W1452" t="s">
        <v>2400</v>
      </c>
      <c r="X1452" t="s">
        <v>2400</v>
      </c>
      <c r="Y1452" t="s">
        <v>2400</v>
      </c>
      <c r="Z1452" t="s">
        <v>2400</v>
      </c>
      <c r="AA1452" t="s">
        <v>2400</v>
      </c>
      <c r="AB1452" t="s">
        <v>2400</v>
      </c>
      <c r="AC1452" t="s">
        <v>2400</v>
      </c>
      <c r="AD1452" t="s">
        <v>2400</v>
      </c>
      <c r="AE1452" t="s">
        <v>2400</v>
      </c>
      <c r="AF1452" s="10">
        <v>1445</v>
      </c>
      <c r="AG1452" s="5">
        <v>45291</v>
      </c>
      <c r="AH1452" s="5">
        <v>45291</v>
      </c>
      <c r="AI1452" t="s">
        <v>65</v>
      </c>
    </row>
    <row r="1453" spans="1:35" x14ac:dyDescent="0.25">
      <c r="A1453" t="s">
        <v>1085</v>
      </c>
      <c r="B1453" t="s">
        <v>57</v>
      </c>
      <c r="C1453" s="5">
        <v>45261</v>
      </c>
      <c r="D1453" s="5">
        <v>45291</v>
      </c>
      <c r="E1453" t="s">
        <v>42</v>
      </c>
      <c r="F1453" t="s">
        <v>1086</v>
      </c>
      <c r="G1453" s="6" t="s">
        <v>1087</v>
      </c>
      <c r="H1453" t="s">
        <v>1087</v>
      </c>
      <c r="I1453" t="s">
        <v>73</v>
      </c>
      <c r="J1453" t="s">
        <v>244</v>
      </c>
      <c r="K1453" t="s">
        <v>1088</v>
      </c>
      <c r="L1453" t="s">
        <v>1089</v>
      </c>
      <c r="M1453" t="s">
        <v>64</v>
      </c>
      <c r="N1453" s="6" t="s">
        <v>54</v>
      </c>
      <c r="O1453" t="s">
        <v>1090</v>
      </c>
      <c r="P1453" t="s">
        <v>67</v>
      </c>
      <c r="Q1453" t="s">
        <v>1091</v>
      </c>
      <c r="R1453" t="s">
        <v>67</v>
      </c>
      <c r="S1453" t="s">
        <v>1092</v>
      </c>
      <c r="T1453" t="s">
        <v>1092</v>
      </c>
      <c r="U1453" t="s">
        <v>1092</v>
      </c>
      <c r="V1453" t="s">
        <v>1092</v>
      </c>
      <c r="W1453" t="s">
        <v>1092</v>
      </c>
      <c r="X1453" t="s">
        <v>1092</v>
      </c>
      <c r="Y1453" t="s">
        <v>1092</v>
      </c>
      <c r="Z1453" t="s">
        <v>1092</v>
      </c>
      <c r="AA1453" t="s">
        <v>1092</v>
      </c>
      <c r="AB1453" t="s">
        <v>1092</v>
      </c>
      <c r="AC1453" t="s">
        <v>1092</v>
      </c>
      <c r="AD1453" t="s">
        <v>1092</v>
      </c>
      <c r="AE1453" t="s">
        <v>1092</v>
      </c>
      <c r="AF1453" s="10">
        <v>1446</v>
      </c>
      <c r="AG1453" s="5">
        <v>45291</v>
      </c>
      <c r="AH1453" s="5">
        <v>45291</v>
      </c>
      <c r="AI1453" t="s">
        <v>65</v>
      </c>
    </row>
    <row r="1454" spans="1:35" x14ac:dyDescent="0.25">
      <c r="A1454" t="s">
        <v>9553</v>
      </c>
      <c r="B1454" t="s">
        <v>57</v>
      </c>
      <c r="C1454" s="5">
        <v>45261</v>
      </c>
      <c r="D1454" s="5">
        <v>45291</v>
      </c>
      <c r="E1454" t="s">
        <v>42</v>
      </c>
      <c r="F1454" t="s">
        <v>289</v>
      </c>
      <c r="G1454" s="6" t="s">
        <v>290</v>
      </c>
      <c r="H1454" t="s">
        <v>290</v>
      </c>
      <c r="I1454" t="s">
        <v>73</v>
      </c>
      <c r="J1454" t="s">
        <v>9554</v>
      </c>
      <c r="K1454" t="s">
        <v>1088</v>
      </c>
      <c r="L1454" t="s">
        <v>118</v>
      </c>
      <c r="M1454" t="s">
        <v>64</v>
      </c>
      <c r="N1454" s="6" t="s">
        <v>54</v>
      </c>
      <c r="O1454" t="s">
        <v>9555</v>
      </c>
      <c r="P1454" t="s">
        <v>67</v>
      </c>
      <c r="Q1454" t="s">
        <v>9556</v>
      </c>
      <c r="R1454" t="s">
        <v>67</v>
      </c>
      <c r="S1454" t="s">
        <v>9557</v>
      </c>
      <c r="T1454" t="s">
        <v>9557</v>
      </c>
      <c r="U1454" t="s">
        <v>9557</v>
      </c>
      <c r="V1454" t="s">
        <v>9557</v>
      </c>
      <c r="W1454" t="s">
        <v>9557</v>
      </c>
      <c r="X1454" t="s">
        <v>9557</v>
      </c>
      <c r="Y1454" t="s">
        <v>9557</v>
      </c>
      <c r="Z1454" t="s">
        <v>9557</v>
      </c>
      <c r="AA1454" t="s">
        <v>9557</v>
      </c>
      <c r="AB1454" t="s">
        <v>9557</v>
      </c>
      <c r="AC1454" t="s">
        <v>9557</v>
      </c>
      <c r="AD1454" t="s">
        <v>9557</v>
      </c>
      <c r="AE1454" t="s">
        <v>9557</v>
      </c>
      <c r="AF1454" s="10">
        <v>1447</v>
      </c>
      <c r="AG1454" s="5">
        <v>45291</v>
      </c>
      <c r="AH1454" s="5">
        <v>45291</v>
      </c>
      <c r="AI1454" t="s">
        <v>65</v>
      </c>
    </row>
    <row r="1455" spans="1:35" x14ac:dyDescent="0.25">
      <c r="A1455" t="s">
        <v>11028</v>
      </c>
      <c r="B1455" t="s">
        <v>57</v>
      </c>
      <c r="C1455" s="5">
        <v>45261</v>
      </c>
      <c r="D1455" s="5">
        <v>45291</v>
      </c>
      <c r="E1455" t="s">
        <v>42</v>
      </c>
      <c r="F1455" t="s">
        <v>178</v>
      </c>
      <c r="G1455" s="6" t="s">
        <v>179</v>
      </c>
      <c r="H1455" t="s">
        <v>179</v>
      </c>
      <c r="I1455" t="s">
        <v>73</v>
      </c>
      <c r="J1455" t="s">
        <v>9380</v>
      </c>
      <c r="K1455" t="s">
        <v>1088</v>
      </c>
      <c r="L1455" t="s">
        <v>377</v>
      </c>
      <c r="M1455" t="s">
        <v>64</v>
      </c>
      <c r="N1455" s="6" t="s">
        <v>54</v>
      </c>
      <c r="O1455" t="s">
        <v>11029</v>
      </c>
      <c r="P1455" t="s">
        <v>67</v>
      </c>
      <c r="Q1455" t="s">
        <v>11030</v>
      </c>
      <c r="R1455" t="s">
        <v>67</v>
      </c>
      <c r="S1455" t="s">
        <v>11031</v>
      </c>
      <c r="T1455" t="s">
        <v>11031</v>
      </c>
      <c r="U1455" t="s">
        <v>11031</v>
      </c>
      <c r="V1455" t="s">
        <v>11031</v>
      </c>
      <c r="W1455" t="s">
        <v>11031</v>
      </c>
      <c r="X1455" t="s">
        <v>11031</v>
      </c>
      <c r="Y1455" t="s">
        <v>11031</v>
      </c>
      <c r="Z1455" t="s">
        <v>11031</v>
      </c>
      <c r="AA1455" t="s">
        <v>11031</v>
      </c>
      <c r="AB1455" t="s">
        <v>11031</v>
      </c>
      <c r="AC1455" t="s">
        <v>11031</v>
      </c>
      <c r="AD1455" t="s">
        <v>11031</v>
      </c>
      <c r="AE1455" t="s">
        <v>11031</v>
      </c>
      <c r="AF1455" s="10">
        <v>1448</v>
      </c>
      <c r="AG1455" s="5">
        <v>45291</v>
      </c>
      <c r="AH1455" s="5">
        <v>45291</v>
      </c>
      <c r="AI1455" t="s">
        <v>65</v>
      </c>
    </row>
    <row r="1456" spans="1:35" x14ac:dyDescent="0.25">
      <c r="A1456" t="s">
        <v>11032</v>
      </c>
      <c r="B1456" t="s">
        <v>57</v>
      </c>
      <c r="C1456" s="5">
        <v>45261</v>
      </c>
      <c r="D1456" s="5">
        <v>45291</v>
      </c>
      <c r="E1456" t="s">
        <v>42</v>
      </c>
      <c r="F1456" t="s">
        <v>6651</v>
      </c>
      <c r="G1456" s="6" t="s">
        <v>11033</v>
      </c>
      <c r="H1456" t="s">
        <v>11033</v>
      </c>
      <c r="I1456" t="s">
        <v>60</v>
      </c>
      <c r="J1456" t="s">
        <v>229</v>
      </c>
      <c r="K1456" t="s">
        <v>1830</v>
      </c>
      <c r="L1456" t="s">
        <v>384</v>
      </c>
      <c r="M1456" t="s">
        <v>64</v>
      </c>
      <c r="N1456" s="6" t="s">
        <v>54</v>
      </c>
      <c r="O1456" t="s">
        <v>11034</v>
      </c>
      <c r="P1456" t="s">
        <v>67</v>
      </c>
      <c r="Q1456" t="s">
        <v>11035</v>
      </c>
      <c r="R1456" t="s">
        <v>67</v>
      </c>
      <c r="S1456" t="s">
        <v>11036</v>
      </c>
      <c r="T1456" t="s">
        <v>11036</v>
      </c>
      <c r="U1456" t="s">
        <v>11036</v>
      </c>
      <c r="V1456" t="s">
        <v>11036</v>
      </c>
      <c r="W1456" t="s">
        <v>11036</v>
      </c>
      <c r="X1456" t="s">
        <v>11036</v>
      </c>
      <c r="Y1456" t="s">
        <v>11036</v>
      </c>
      <c r="Z1456" t="s">
        <v>11036</v>
      </c>
      <c r="AA1456" t="s">
        <v>11036</v>
      </c>
      <c r="AB1456" t="s">
        <v>11036</v>
      </c>
      <c r="AC1456" t="s">
        <v>11036</v>
      </c>
      <c r="AD1456" t="s">
        <v>11036</v>
      </c>
      <c r="AE1456" t="s">
        <v>11036</v>
      </c>
      <c r="AF1456" s="10">
        <v>1449</v>
      </c>
      <c r="AG1456" s="5">
        <v>45291</v>
      </c>
      <c r="AH1456" s="5">
        <v>45291</v>
      </c>
      <c r="AI1456" t="s">
        <v>65</v>
      </c>
    </row>
    <row r="1457" spans="1:35" x14ac:dyDescent="0.25">
      <c r="A1457" t="s">
        <v>9558</v>
      </c>
      <c r="B1457" t="s">
        <v>57</v>
      </c>
      <c r="C1457" s="5">
        <v>45261</v>
      </c>
      <c r="D1457" s="5">
        <v>45291</v>
      </c>
      <c r="E1457" t="s">
        <v>42</v>
      </c>
      <c r="F1457" t="s">
        <v>9559</v>
      </c>
      <c r="G1457" s="6" t="s">
        <v>41443</v>
      </c>
      <c r="H1457" t="s">
        <v>9560</v>
      </c>
      <c r="I1457" t="s">
        <v>73</v>
      </c>
      <c r="J1457" t="s">
        <v>6987</v>
      </c>
      <c r="K1457" t="s">
        <v>1160</v>
      </c>
      <c r="L1457" t="s">
        <v>433</v>
      </c>
      <c r="M1457" t="s">
        <v>64</v>
      </c>
      <c r="N1457" s="6" t="s">
        <v>54</v>
      </c>
      <c r="O1457" t="s">
        <v>9561</v>
      </c>
      <c r="P1457" t="s">
        <v>67</v>
      </c>
      <c r="Q1457" t="s">
        <v>9562</v>
      </c>
      <c r="R1457" t="s">
        <v>67</v>
      </c>
      <c r="S1457" t="s">
        <v>9563</v>
      </c>
      <c r="T1457" t="s">
        <v>9563</v>
      </c>
      <c r="U1457" t="s">
        <v>9563</v>
      </c>
      <c r="V1457" t="s">
        <v>9563</v>
      </c>
      <c r="W1457" t="s">
        <v>9563</v>
      </c>
      <c r="X1457" t="s">
        <v>9563</v>
      </c>
      <c r="Y1457" t="s">
        <v>9563</v>
      </c>
      <c r="Z1457" t="s">
        <v>9563</v>
      </c>
      <c r="AA1457" t="s">
        <v>9563</v>
      </c>
      <c r="AB1457" t="s">
        <v>9563</v>
      </c>
      <c r="AC1457" t="s">
        <v>9563</v>
      </c>
      <c r="AD1457" t="s">
        <v>9563</v>
      </c>
      <c r="AE1457" t="s">
        <v>9563</v>
      </c>
      <c r="AF1457" s="10">
        <v>1450</v>
      </c>
      <c r="AG1457" s="5">
        <v>45291</v>
      </c>
      <c r="AH1457" s="5">
        <v>45291</v>
      </c>
      <c r="AI1457" t="s">
        <v>65</v>
      </c>
    </row>
    <row r="1458" spans="1:35" x14ac:dyDescent="0.25">
      <c r="A1458" t="s">
        <v>6923</v>
      </c>
      <c r="B1458" t="s">
        <v>57</v>
      </c>
      <c r="C1458" s="5">
        <v>45261</v>
      </c>
      <c r="D1458" s="5">
        <v>45291</v>
      </c>
      <c r="E1458" t="s">
        <v>49</v>
      </c>
      <c r="F1458" t="s">
        <v>2211</v>
      </c>
      <c r="G1458" s="6" t="s">
        <v>41444</v>
      </c>
      <c r="H1458" t="s">
        <v>6924</v>
      </c>
      <c r="I1458" t="s">
        <v>73</v>
      </c>
      <c r="J1458" t="s">
        <v>6925</v>
      </c>
      <c r="K1458" t="s">
        <v>1160</v>
      </c>
      <c r="L1458" t="s">
        <v>327</v>
      </c>
      <c r="M1458" t="s">
        <v>64</v>
      </c>
      <c r="N1458" s="6" t="s">
        <v>54</v>
      </c>
      <c r="O1458" t="s">
        <v>6926</v>
      </c>
      <c r="P1458" t="s">
        <v>67</v>
      </c>
      <c r="Q1458" t="s">
        <v>6927</v>
      </c>
      <c r="R1458" t="s">
        <v>67</v>
      </c>
      <c r="S1458" t="s">
        <v>6928</v>
      </c>
      <c r="T1458" t="s">
        <v>6928</v>
      </c>
      <c r="U1458" t="s">
        <v>6928</v>
      </c>
      <c r="V1458" t="s">
        <v>6928</v>
      </c>
      <c r="W1458" t="s">
        <v>6928</v>
      </c>
      <c r="X1458" t="s">
        <v>6928</v>
      </c>
      <c r="Y1458" t="s">
        <v>6928</v>
      </c>
      <c r="Z1458" t="s">
        <v>6928</v>
      </c>
      <c r="AA1458" t="s">
        <v>6928</v>
      </c>
      <c r="AB1458" t="s">
        <v>6928</v>
      </c>
      <c r="AC1458" t="s">
        <v>6928</v>
      </c>
      <c r="AD1458" t="s">
        <v>6928</v>
      </c>
      <c r="AE1458" t="s">
        <v>6928</v>
      </c>
      <c r="AF1458" s="10">
        <v>1451</v>
      </c>
      <c r="AG1458" s="5">
        <v>45291</v>
      </c>
      <c r="AH1458" s="5">
        <v>45291</v>
      </c>
      <c r="AI1458" t="s">
        <v>65</v>
      </c>
    </row>
    <row r="1459" spans="1:35" x14ac:dyDescent="0.25">
      <c r="A1459" t="s">
        <v>1156</v>
      </c>
      <c r="B1459" t="s">
        <v>57</v>
      </c>
      <c r="C1459" s="5">
        <v>45261</v>
      </c>
      <c r="D1459" s="5">
        <v>45291</v>
      </c>
      <c r="E1459" t="s">
        <v>42</v>
      </c>
      <c r="F1459" t="s">
        <v>1157</v>
      </c>
      <c r="G1459" s="6" t="s">
        <v>1158</v>
      </c>
      <c r="H1459" t="s">
        <v>1158</v>
      </c>
      <c r="I1459" t="s">
        <v>73</v>
      </c>
      <c r="J1459" t="s">
        <v>1159</v>
      </c>
      <c r="K1459" t="s">
        <v>1160</v>
      </c>
      <c r="L1459" t="s">
        <v>706</v>
      </c>
      <c r="M1459" t="s">
        <v>64</v>
      </c>
      <c r="N1459" s="6" t="s">
        <v>54</v>
      </c>
      <c r="O1459" t="s">
        <v>1161</v>
      </c>
      <c r="P1459" t="s">
        <v>67</v>
      </c>
      <c r="Q1459" t="s">
        <v>1162</v>
      </c>
      <c r="R1459" t="s">
        <v>67</v>
      </c>
      <c r="S1459" t="s">
        <v>1163</v>
      </c>
      <c r="T1459" t="s">
        <v>1163</v>
      </c>
      <c r="U1459" t="s">
        <v>1163</v>
      </c>
      <c r="V1459" t="s">
        <v>1163</v>
      </c>
      <c r="W1459" t="s">
        <v>1163</v>
      </c>
      <c r="X1459" t="s">
        <v>1163</v>
      </c>
      <c r="Y1459" t="s">
        <v>1163</v>
      </c>
      <c r="Z1459" t="s">
        <v>1163</v>
      </c>
      <c r="AA1459" t="s">
        <v>1163</v>
      </c>
      <c r="AB1459" t="s">
        <v>1163</v>
      </c>
      <c r="AC1459" t="s">
        <v>1163</v>
      </c>
      <c r="AD1459" t="s">
        <v>1163</v>
      </c>
      <c r="AE1459" t="s">
        <v>1163</v>
      </c>
      <c r="AF1459" s="10">
        <v>1452</v>
      </c>
      <c r="AG1459" s="5">
        <v>45291</v>
      </c>
      <c r="AH1459" s="5">
        <v>45291</v>
      </c>
      <c r="AI1459" t="s">
        <v>65</v>
      </c>
    </row>
    <row r="1460" spans="1:35" x14ac:dyDescent="0.25">
      <c r="A1460" t="s">
        <v>8355</v>
      </c>
      <c r="B1460" t="s">
        <v>57</v>
      </c>
      <c r="C1460" s="5">
        <v>45261</v>
      </c>
      <c r="D1460" s="5">
        <v>45291</v>
      </c>
      <c r="E1460" t="s">
        <v>42</v>
      </c>
      <c r="F1460" t="s">
        <v>90</v>
      </c>
      <c r="G1460" s="6" t="s">
        <v>41423</v>
      </c>
      <c r="H1460" t="s">
        <v>91</v>
      </c>
      <c r="I1460" t="s">
        <v>73</v>
      </c>
      <c r="J1460" t="s">
        <v>2803</v>
      </c>
      <c r="K1460" t="s">
        <v>8356</v>
      </c>
      <c r="L1460" t="s">
        <v>513</v>
      </c>
      <c r="M1460" t="s">
        <v>64</v>
      </c>
      <c r="N1460" s="6" t="s">
        <v>54</v>
      </c>
      <c r="O1460" t="s">
        <v>8357</v>
      </c>
      <c r="P1460" t="s">
        <v>67</v>
      </c>
      <c r="Q1460" t="s">
        <v>8358</v>
      </c>
      <c r="R1460" t="s">
        <v>67</v>
      </c>
      <c r="S1460" t="s">
        <v>8359</v>
      </c>
      <c r="T1460" t="s">
        <v>8359</v>
      </c>
      <c r="U1460" t="s">
        <v>8359</v>
      </c>
      <c r="V1460" t="s">
        <v>8359</v>
      </c>
      <c r="W1460" t="s">
        <v>8359</v>
      </c>
      <c r="X1460" t="s">
        <v>8359</v>
      </c>
      <c r="Y1460" t="s">
        <v>8359</v>
      </c>
      <c r="Z1460" t="s">
        <v>8359</v>
      </c>
      <c r="AA1460" t="s">
        <v>8359</v>
      </c>
      <c r="AB1460" t="s">
        <v>8359</v>
      </c>
      <c r="AC1460" t="s">
        <v>8359</v>
      </c>
      <c r="AD1460" t="s">
        <v>8359</v>
      </c>
      <c r="AE1460" t="s">
        <v>8359</v>
      </c>
      <c r="AF1460" s="10">
        <v>1453</v>
      </c>
      <c r="AG1460" s="5">
        <v>45291</v>
      </c>
      <c r="AH1460" s="5">
        <v>45291</v>
      </c>
      <c r="AI1460" t="s">
        <v>65</v>
      </c>
    </row>
    <row r="1461" spans="1:35" x14ac:dyDescent="0.25">
      <c r="A1461" t="s">
        <v>8361</v>
      </c>
      <c r="B1461" t="s">
        <v>57</v>
      </c>
      <c r="C1461" s="5">
        <v>45261</v>
      </c>
      <c r="D1461" s="5">
        <v>45291</v>
      </c>
      <c r="E1461" t="s">
        <v>42</v>
      </c>
      <c r="F1461" t="s">
        <v>421</v>
      </c>
      <c r="G1461" s="6" t="s">
        <v>422</v>
      </c>
      <c r="H1461" t="s">
        <v>422</v>
      </c>
      <c r="I1461" t="s">
        <v>73</v>
      </c>
      <c r="J1461" t="s">
        <v>229</v>
      </c>
      <c r="K1461" t="s">
        <v>2485</v>
      </c>
      <c r="L1461" t="s">
        <v>6932</v>
      </c>
      <c r="M1461" t="s">
        <v>64</v>
      </c>
      <c r="N1461" s="6" t="s">
        <v>54</v>
      </c>
      <c r="O1461" t="s">
        <v>8362</v>
      </c>
      <c r="P1461" t="s">
        <v>67</v>
      </c>
      <c r="Q1461" t="s">
        <v>8363</v>
      </c>
      <c r="R1461" t="s">
        <v>67</v>
      </c>
      <c r="S1461" t="s">
        <v>8364</v>
      </c>
      <c r="T1461" t="s">
        <v>8364</v>
      </c>
      <c r="U1461" t="s">
        <v>8364</v>
      </c>
      <c r="V1461" t="s">
        <v>8364</v>
      </c>
      <c r="W1461" t="s">
        <v>8364</v>
      </c>
      <c r="X1461" t="s">
        <v>8364</v>
      </c>
      <c r="Y1461" t="s">
        <v>8364</v>
      </c>
      <c r="Z1461" t="s">
        <v>8364</v>
      </c>
      <c r="AA1461" t="s">
        <v>8364</v>
      </c>
      <c r="AB1461" t="s">
        <v>8364</v>
      </c>
      <c r="AC1461" t="s">
        <v>8364</v>
      </c>
      <c r="AD1461" t="s">
        <v>8364</v>
      </c>
      <c r="AE1461" t="s">
        <v>8364</v>
      </c>
      <c r="AF1461" s="10">
        <v>1454</v>
      </c>
      <c r="AG1461" s="5">
        <v>45291</v>
      </c>
      <c r="AH1461" s="5">
        <v>45291</v>
      </c>
      <c r="AI1461" t="s">
        <v>65</v>
      </c>
    </row>
    <row r="1462" spans="1:35" x14ac:dyDescent="0.25">
      <c r="A1462" t="s">
        <v>6930</v>
      </c>
      <c r="B1462" t="s">
        <v>57</v>
      </c>
      <c r="C1462" s="5">
        <v>45261</v>
      </c>
      <c r="D1462" s="5">
        <v>45291</v>
      </c>
      <c r="E1462" t="s">
        <v>42</v>
      </c>
      <c r="F1462" t="s">
        <v>421</v>
      </c>
      <c r="G1462" s="6" t="s">
        <v>422</v>
      </c>
      <c r="H1462" t="s">
        <v>422</v>
      </c>
      <c r="I1462" t="s">
        <v>73</v>
      </c>
      <c r="J1462" t="s">
        <v>6931</v>
      </c>
      <c r="K1462" t="s">
        <v>2485</v>
      </c>
      <c r="L1462" t="s">
        <v>6932</v>
      </c>
      <c r="M1462" t="s">
        <v>64</v>
      </c>
      <c r="N1462" s="6" t="s">
        <v>54</v>
      </c>
      <c r="O1462" t="s">
        <v>6933</v>
      </c>
      <c r="P1462" t="s">
        <v>67</v>
      </c>
      <c r="Q1462" t="s">
        <v>6934</v>
      </c>
      <c r="R1462" t="s">
        <v>67</v>
      </c>
      <c r="S1462" t="s">
        <v>6935</v>
      </c>
      <c r="T1462" t="s">
        <v>6935</v>
      </c>
      <c r="U1462" t="s">
        <v>6935</v>
      </c>
      <c r="V1462" t="s">
        <v>6935</v>
      </c>
      <c r="W1462" t="s">
        <v>6935</v>
      </c>
      <c r="X1462" t="s">
        <v>6935</v>
      </c>
      <c r="Y1462" t="s">
        <v>6935</v>
      </c>
      <c r="Z1462" t="s">
        <v>6935</v>
      </c>
      <c r="AA1462" t="s">
        <v>6935</v>
      </c>
      <c r="AB1462" t="s">
        <v>6935</v>
      </c>
      <c r="AC1462" t="s">
        <v>6935</v>
      </c>
      <c r="AD1462" t="s">
        <v>6935</v>
      </c>
      <c r="AE1462" t="s">
        <v>6935</v>
      </c>
      <c r="AF1462" s="10">
        <v>1455</v>
      </c>
      <c r="AG1462" s="5">
        <v>45291</v>
      </c>
      <c r="AH1462" s="5">
        <v>45291</v>
      </c>
      <c r="AI1462" t="s">
        <v>65</v>
      </c>
    </row>
    <row r="1463" spans="1:35" x14ac:dyDescent="0.25">
      <c r="A1463" t="s">
        <v>2483</v>
      </c>
      <c r="B1463" t="s">
        <v>57</v>
      </c>
      <c r="C1463" s="5">
        <v>45261</v>
      </c>
      <c r="D1463" s="5">
        <v>45291</v>
      </c>
      <c r="E1463" t="s">
        <v>49</v>
      </c>
      <c r="F1463" t="s">
        <v>1077</v>
      </c>
      <c r="G1463" s="6" t="s">
        <v>41427</v>
      </c>
      <c r="H1463" t="s">
        <v>1078</v>
      </c>
      <c r="I1463" t="s">
        <v>399</v>
      </c>
      <c r="J1463" t="s">
        <v>2484</v>
      </c>
      <c r="K1463" t="s">
        <v>2485</v>
      </c>
      <c r="L1463" t="s">
        <v>789</v>
      </c>
      <c r="M1463" t="s">
        <v>64</v>
      </c>
      <c r="N1463" s="6" t="s">
        <v>55</v>
      </c>
      <c r="O1463" t="s">
        <v>2486</v>
      </c>
      <c r="P1463" t="s">
        <v>67</v>
      </c>
      <c r="Q1463" t="s">
        <v>2487</v>
      </c>
      <c r="R1463" t="s">
        <v>67</v>
      </c>
      <c r="S1463" t="s">
        <v>2488</v>
      </c>
      <c r="T1463" t="s">
        <v>2488</v>
      </c>
      <c r="U1463" t="s">
        <v>2488</v>
      </c>
      <c r="V1463" t="s">
        <v>2488</v>
      </c>
      <c r="W1463" t="s">
        <v>2488</v>
      </c>
      <c r="X1463" t="s">
        <v>2488</v>
      </c>
      <c r="Y1463" t="s">
        <v>2488</v>
      </c>
      <c r="Z1463" t="s">
        <v>2488</v>
      </c>
      <c r="AA1463" t="s">
        <v>2488</v>
      </c>
      <c r="AB1463" t="s">
        <v>2488</v>
      </c>
      <c r="AC1463" t="s">
        <v>2488</v>
      </c>
      <c r="AD1463" t="s">
        <v>2488</v>
      </c>
      <c r="AE1463" t="s">
        <v>2488</v>
      </c>
      <c r="AF1463" s="10">
        <v>1456</v>
      </c>
      <c r="AG1463" s="5">
        <v>45291</v>
      </c>
      <c r="AH1463" s="5">
        <v>45291</v>
      </c>
      <c r="AI1463" t="s">
        <v>65</v>
      </c>
    </row>
    <row r="1464" spans="1:35" x14ac:dyDescent="0.25">
      <c r="A1464" t="s">
        <v>2583</v>
      </c>
      <c r="B1464" t="s">
        <v>57</v>
      </c>
      <c r="C1464" s="5">
        <v>45261</v>
      </c>
      <c r="D1464" s="5">
        <v>45291</v>
      </c>
      <c r="E1464" t="s">
        <v>42</v>
      </c>
      <c r="F1464" t="s">
        <v>141</v>
      </c>
      <c r="G1464" s="6" t="s">
        <v>142</v>
      </c>
      <c r="H1464" t="s">
        <v>142</v>
      </c>
      <c r="I1464" t="s">
        <v>73</v>
      </c>
      <c r="J1464" t="s">
        <v>2584</v>
      </c>
      <c r="K1464" t="s">
        <v>2585</v>
      </c>
      <c r="L1464" t="s">
        <v>915</v>
      </c>
      <c r="M1464" t="s">
        <v>64</v>
      </c>
      <c r="N1464" s="6" t="s">
        <v>55</v>
      </c>
      <c r="O1464" t="s">
        <v>2586</v>
      </c>
      <c r="P1464" t="s">
        <v>67</v>
      </c>
      <c r="Q1464" t="s">
        <v>2587</v>
      </c>
      <c r="R1464" t="s">
        <v>67</v>
      </c>
      <c r="S1464" t="s">
        <v>2588</v>
      </c>
      <c r="T1464" t="s">
        <v>2588</v>
      </c>
      <c r="U1464" t="s">
        <v>2588</v>
      </c>
      <c r="V1464" t="s">
        <v>2588</v>
      </c>
      <c r="W1464" t="s">
        <v>2588</v>
      </c>
      <c r="X1464" t="s">
        <v>2588</v>
      </c>
      <c r="Y1464" t="s">
        <v>2588</v>
      </c>
      <c r="Z1464" t="s">
        <v>2588</v>
      </c>
      <c r="AA1464" t="s">
        <v>2588</v>
      </c>
      <c r="AB1464" t="s">
        <v>2588</v>
      </c>
      <c r="AC1464" t="s">
        <v>2588</v>
      </c>
      <c r="AD1464" t="s">
        <v>2588</v>
      </c>
      <c r="AE1464" t="s">
        <v>2588</v>
      </c>
      <c r="AF1464" s="10">
        <v>1457</v>
      </c>
      <c r="AG1464" s="5">
        <v>45291</v>
      </c>
      <c r="AH1464" s="5">
        <v>45291</v>
      </c>
      <c r="AI1464" t="s">
        <v>65</v>
      </c>
    </row>
    <row r="1465" spans="1:35" x14ac:dyDescent="0.25">
      <c r="A1465" t="s">
        <v>11150</v>
      </c>
      <c r="B1465" t="s">
        <v>57</v>
      </c>
      <c r="C1465" s="5">
        <v>45261</v>
      </c>
      <c r="D1465" s="5">
        <v>45291</v>
      </c>
      <c r="E1465" t="s">
        <v>42</v>
      </c>
      <c r="F1465" t="s">
        <v>141</v>
      </c>
      <c r="G1465" s="6" t="s">
        <v>142</v>
      </c>
      <c r="H1465" t="s">
        <v>142</v>
      </c>
      <c r="I1465" t="s">
        <v>143</v>
      </c>
      <c r="J1465" t="s">
        <v>2739</v>
      </c>
      <c r="K1465" t="s">
        <v>5001</v>
      </c>
      <c r="L1465" t="s">
        <v>1265</v>
      </c>
      <c r="M1465" t="s">
        <v>64</v>
      </c>
      <c r="N1465" s="6" t="s">
        <v>54</v>
      </c>
      <c r="O1465" t="s">
        <v>4334</v>
      </c>
      <c r="P1465" t="s">
        <v>67</v>
      </c>
      <c r="Q1465" t="s">
        <v>11151</v>
      </c>
      <c r="R1465" t="s">
        <v>67</v>
      </c>
      <c r="S1465" t="s">
        <v>11152</v>
      </c>
      <c r="T1465" t="s">
        <v>11152</v>
      </c>
      <c r="U1465" t="s">
        <v>11152</v>
      </c>
      <c r="V1465" t="s">
        <v>11152</v>
      </c>
      <c r="W1465" t="s">
        <v>11152</v>
      </c>
      <c r="X1465" t="s">
        <v>11152</v>
      </c>
      <c r="Y1465" t="s">
        <v>11152</v>
      </c>
      <c r="Z1465" t="s">
        <v>11152</v>
      </c>
      <c r="AA1465" t="s">
        <v>11152</v>
      </c>
      <c r="AB1465" t="s">
        <v>11152</v>
      </c>
      <c r="AC1465" t="s">
        <v>11152</v>
      </c>
      <c r="AD1465" t="s">
        <v>11152</v>
      </c>
      <c r="AE1465" t="s">
        <v>11152</v>
      </c>
      <c r="AF1465" s="10">
        <v>1458</v>
      </c>
      <c r="AG1465" s="5">
        <v>45291</v>
      </c>
      <c r="AH1465" s="5">
        <v>45291</v>
      </c>
      <c r="AI1465" t="s">
        <v>65</v>
      </c>
    </row>
    <row r="1466" spans="1:35" x14ac:dyDescent="0.25">
      <c r="A1466" t="s">
        <v>4184</v>
      </c>
      <c r="B1466" t="s">
        <v>57</v>
      </c>
      <c r="C1466" s="5">
        <v>45261</v>
      </c>
      <c r="D1466" s="5">
        <v>45291</v>
      </c>
      <c r="E1466" t="s">
        <v>42</v>
      </c>
      <c r="F1466" t="s">
        <v>1386</v>
      </c>
      <c r="G1466" s="6" t="s">
        <v>41436</v>
      </c>
      <c r="H1466" t="s">
        <v>1387</v>
      </c>
      <c r="I1466" t="s">
        <v>73</v>
      </c>
      <c r="J1466" t="s">
        <v>219</v>
      </c>
      <c r="K1466" t="s">
        <v>2004</v>
      </c>
      <c r="L1466" t="s">
        <v>627</v>
      </c>
      <c r="M1466" t="s">
        <v>64</v>
      </c>
      <c r="N1466" s="6" t="s">
        <v>54</v>
      </c>
      <c r="O1466" t="s">
        <v>4185</v>
      </c>
      <c r="P1466" t="s">
        <v>67</v>
      </c>
      <c r="Q1466" t="s">
        <v>4186</v>
      </c>
      <c r="R1466" t="s">
        <v>67</v>
      </c>
      <c r="S1466" t="s">
        <v>4187</v>
      </c>
      <c r="T1466" t="s">
        <v>4187</v>
      </c>
      <c r="U1466" t="s">
        <v>4187</v>
      </c>
      <c r="V1466" t="s">
        <v>4187</v>
      </c>
      <c r="W1466" t="s">
        <v>4187</v>
      </c>
      <c r="X1466" t="s">
        <v>4187</v>
      </c>
      <c r="Y1466" t="s">
        <v>4187</v>
      </c>
      <c r="Z1466" t="s">
        <v>4187</v>
      </c>
      <c r="AA1466" t="s">
        <v>4187</v>
      </c>
      <c r="AB1466" t="s">
        <v>4187</v>
      </c>
      <c r="AC1466" t="s">
        <v>4187</v>
      </c>
      <c r="AD1466" t="s">
        <v>4187</v>
      </c>
      <c r="AE1466" t="s">
        <v>4187</v>
      </c>
      <c r="AF1466" s="10">
        <v>1459</v>
      </c>
      <c r="AG1466" s="5">
        <v>45291</v>
      </c>
      <c r="AH1466" s="5">
        <v>45291</v>
      </c>
      <c r="AI1466" t="s">
        <v>65</v>
      </c>
    </row>
    <row r="1467" spans="1:35" x14ac:dyDescent="0.25">
      <c r="A1467" t="s">
        <v>5612</v>
      </c>
      <c r="B1467" t="s">
        <v>57</v>
      </c>
      <c r="C1467" s="5">
        <v>45261</v>
      </c>
      <c r="D1467" s="5">
        <v>45291</v>
      </c>
      <c r="E1467" t="s">
        <v>42</v>
      </c>
      <c r="F1467" t="s">
        <v>5613</v>
      </c>
      <c r="G1467" s="6" t="s">
        <v>41445</v>
      </c>
      <c r="H1467" t="s">
        <v>5614</v>
      </c>
      <c r="I1467" t="s">
        <v>73</v>
      </c>
      <c r="J1467" t="s">
        <v>219</v>
      </c>
      <c r="K1467" t="s">
        <v>2004</v>
      </c>
      <c r="L1467" t="s">
        <v>327</v>
      </c>
      <c r="M1467" t="s">
        <v>64</v>
      </c>
      <c r="N1467" s="6" t="s">
        <v>54</v>
      </c>
      <c r="O1467" t="s">
        <v>5615</v>
      </c>
      <c r="P1467" t="s">
        <v>67</v>
      </c>
      <c r="Q1467" t="s">
        <v>5616</v>
      </c>
      <c r="R1467" t="s">
        <v>67</v>
      </c>
      <c r="S1467" t="s">
        <v>5617</v>
      </c>
      <c r="T1467" t="s">
        <v>5617</v>
      </c>
      <c r="U1467" t="s">
        <v>5617</v>
      </c>
      <c r="V1467" t="s">
        <v>5617</v>
      </c>
      <c r="W1467" t="s">
        <v>5617</v>
      </c>
      <c r="X1467" t="s">
        <v>5617</v>
      </c>
      <c r="Y1467" t="s">
        <v>5617</v>
      </c>
      <c r="Z1467" t="s">
        <v>5617</v>
      </c>
      <c r="AA1467" t="s">
        <v>5617</v>
      </c>
      <c r="AB1467" t="s">
        <v>5617</v>
      </c>
      <c r="AC1467" t="s">
        <v>5617</v>
      </c>
      <c r="AD1467" t="s">
        <v>5617</v>
      </c>
      <c r="AE1467" t="s">
        <v>5617</v>
      </c>
      <c r="AF1467" s="10">
        <v>1460</v>
      </c>
      <c r="AG1467" s="5">
        <v>45291</v>
      </c>
      <c r="AH1467" s="5">
        <v>45291</v>
      </c>
      <c r="AI1467" t="s">
        <v>65</v>
      </c>
    </row>
    <row r="1468" spans="1:35" x14ac:dyDescent="0.25">
      <c r="A1468" t="s">
        <v>4188</v>
      </c>
      <c r="B1468" t="s">
        <v>57</v>
      </c>
      <c r="C1468" s="5">
        <v>45261</v>
      </c>
      <c r="D1468" s="5">
        <v>45291</v>
      </c>
      <c r="E1468" t="s">
        <v>42</v>
      </c>
      <c r="F1468" t="s">
        <v>141</v>
      </c>
      <c r="G1468" s="6" t="s">
        <v>142</v>
      </c>
      <c r="H1468" t="s">
        <v>142</v>
      </c>
      <c r="I1468" t="s">
        <v>399</v>
      </c>
      <c r="J1468" t="s">
        <v>1177</v>
      </c>
      <c r="K1468" t="s">
        <v>915</v>
      </c>
      <c r="L1468" t="s">
        <v>4189</v>
      </c>
      <c r="M1468" t="s">
        <v>64</v>
      </c>
      <c r="N1468" s="6" t="s">
        <v>55</v>
      </c>
      <c r="O1468" t="s">
        <v>4190</v>
      </c>
      <c r="P1468" t="s">
        <v>67</v>
      </c>
      <c r="Q1468" t="s">
        <v>4191</v>
      </c>
      <c r="R1468" t="s">
        <v>67</v>
      </c>
      <c r="S1468" t="s">
        <v>4192</v>
      </c>
      <c r="T1468" t="s">
        <v>4192</v>
      </c>
      <c r="U1468" t="s">
        <v>4192</v>
      </c>
      <c r="V1468" t="s">
        <v>4192</v>
      </c>
      <c r="W1468" t="s">
        <v>4192</v>
      </c>
      <c r="X1468" t="s">
        <v>4192</v>
      </c>
      <c r="Y1468" t="s">
        <v>4192</v>
      </c>
      <c r="Z1468" t="s">
        <v>4192</v>
      </c>
      <c r="AA1468" t="s">
        <v>4192</v>
      </c>
      <c r="AB1468" t="s">
        <v>4192</v>
      </c>
      <c r="AC1468" t="s">
        <v>4192</v>
      </c>
      <c r="AD1468" t="s">
        <v>4192</v>
      </c>
      <c r="AE1468" t="s">
        <v>4192</v>
      </c>
      <c r="AF1468" s="10">
        <v>1461</v>
      </c>
      <c r="AG1468" s="5">
        <v>45291</v>
      </c>
      <c r="AH1468" s="5">
        <v>45291</v>
      </c>
      <c r="AI1468" t="s">
        <v>65</v>
      </c>
    </row>
    <row r="1469" spans="1:35" x14ac:dyDescent="0.25">
      <c r="A1469" t="s">
        <v>11153</v>
      </c>
      <c r="B1469" t="s">
        <v>57</v>
      </c>
      <c r="C1469" s="5">
        <v>45261</v>
      </c>
      <c r="D1469" s="5">
        <v>45291</v>
      </c>
      <c r="E1469" t="s">
        <v>42</v>
      </c>
      <c r="F1469" t="s">
        <v>141</v>
      </c>
      <c r="G1469" s="6" t="s">
        <v>142</v>
      </c>
      <c r="H1469" t="s">
        <v>142</v>
      </c>
      <c r="I1469" t="s">
        <v>399</v>
      </c>
      <c r="J1469" t="s">
        <v>11154</v>
      </c>
      <c r="K1469" t="s">
        <v>915</v>
      </c>
      <c r="L1469" t="s">
        <v>953</v>
      </c>
      <c r="M1469" t="s">
        <v>64</v>
      </c>
      <c r="N1469" s="6" t="s">
        <v>55</v>
      </c>
      <c r="O1469" t="s">
        <v>11155</v>
      </c>
      <c r="P1469" t="s">
        <v>67</v>
      </c>
      <c r="Q1469" t="s">
        <v>11156</v>
      </c>
      <c r="R1469" t="s">
        <v>67</v>
      </c>
      <c r="S1469" t="s">
        <v>11157</v>
      </c>
      <c r="T1469" t="s">
        <v>11157</v>
      </c>
      <c r="U1469" t="s">
        <v>11157</v>
      </c>
      <c r="V1469" t="s">
        <v>11157</v>
      </c>
      <c r="W1469" t="s">
        <v>11157</v>
      </c>
      <c r="X1469" t="s">
        <v>11157</v>
      </c>
      <c r="Y1469" t="s">
        <v>11157</v>
      </c>
      <c r="Z1469" t="s">
        <v>11157</v>
      </c>
      <c r="AA1469" t="s">
        <v>11157</v>
      </c>
      <c r="AB1469" t="s">
        <v>11157</v>
      </c>
      <c r="AC1469" t="s">
        <v>11157</v>
      </c>
      <c r="AD1469" t="s">
        <v>11157</v>
      </c>
      <c r="AE1469" t="s">
        <v>11157</v>
      </c>
      <c r="AF1469" s="10">
        <v>1462</v>
      </c>
      <c r="AG1469" s="5">
        <v>45291</v>
      </c>
      <c r="AH1469" s="5">
        <v>45291</v>
      </c>
      <c r="AI1469" t="s">
        <v>65</v>
      </c>
    </row>
    <row r="1470" spans="1:35" x14ac:dyDescent="0.25">
      <c r="A1470" t="s">
        <v>1342</v>
      </c>
      <c r="B1470" t="s">
        <v>57</v>
      </c>
      <c r="C1470" s="5">
        <v>45261</v>
      </c>
      <c r="D1470" s="5">
        <v>45291</v>
      </c>
      <c r="E1470" t="s">
        <v>42</v>
      </c>
      <c r="F1470" t="s">
        <v>438</v>
      </c>
      <c r="G1470" s="6" t="s">
        <v>439</v>
      </c>
      <c r="H1470" t="s">
        <v>439</v>
      </c>
      <c r="I1470" t="s">
        <v>73</v>
      </c>
      <c r="J1470" t="s">
        <v>1343</v>
      </c>
      <c r="K1470" t="s">
        <v>915</v>
      </c>
      <c r="L1470" t="s">
        <v>953</v>
      </c>
      <c r="M1470" t="s">
        <v>64</v>
      </c>
      <c r="N1470" s="6" t="s">
        <v>55</v>
      </c>
      <c r="O1470" t="s">
        <v>1344</v>
      </c>
      <c r="P1470" t="s">
        <v>67</v>
      </c>
      <c r="Q1470" t="s">
        <v>1345</v>
      </c>
      <c r="R1470" t="s">
        <v>67</v>
      </c>
      <c r="S1470" t="s">
        <v>1346</v>
      </c>
      <c r="T1470" t="s">
        <v>1346</v>
      </c>
      <c r="U1470" t="s">
        <v>1346</v>
      </c>
      <c r="V1470" t="s">
        <v>1346</v>
      </c>
      <c r="W1470" t="s">
        <v>1346</v>
      </c>
      <c r="X1470" t="s">
        <v>1346</v>
      </c>
      <c r="Y1470" t="s">
        <v>1346</v>
      </c>
      <c r="Z1470" t="s">
        <v>1346</v>
      </c>
      <c r="AA1470" t="s">
        <v>1346</v>
      </c>
      <c r="AB1470" t="s">
        <v>1346</v>
      </c>
      <c r="AC1470" t="s">
        <v>1346</v>
      </c>
      <c r="AD1470" t="s">
        <v>1346</v>
      </c>
      <c r="AE1470" t="s">
        <v>1346</v>
      </c>
      <c r="AF1470" s="10">
        <v>1463</v>
      </c>
      <c r="AG1470" s="5">
        <v>45291</v>
      </c>
      <c r="AH1470" s="5">
        <v>45291</v>
      </c>
      <c r="AI1470" t="s">
        <v>65</v>
      </c>
    </row>
    <row r="1471" spans="1:35" x14ac:dyDescent="0.25">
      <c r="A1471" t="s">
        <v>11210</v>
      </c>
      <c r="B1471" t="s">
        <v>57</v>
      </c>
      <c r="C1471" s="5">
        <v>45261</v>
      </c>
      <c r="D1471" s="5">
        <v>45291</v>
      </c>
      <c r="E1471" t="s">
        <v>42</v>
      </c>
      <c r="F1471" t="s">
        <v>1796</v>
      </c>
      <c r="G1471" s="6" t="s">
        <v>1797</v>
      </c>
      <c r="H1471" t="s">
        <v>1797</v>
      </c>
      <c r="I1471" t="s">
        <v>399</v>
      </c>
      <c r="J1471" t="s">
        <v>11211</v>
      </c>
      <c r="K1471" t="s">
        <v>915</v>
      </c>
      <c r="L1471" t="s">
        <v>118</v>
      </c>
      <c r="M1471" t="s">
        <v>64</v>
      </c>
      <c r="N1471" s="6" t="s">
        <v>54</v>
      </c>
      <c r="O1471" t="s">
        <v>11212</v>
      </c>
      <c r="P1471" t="s">
        <v>67</v>
      </c>
      <c r="Q1471" t="s">
        <v>11213</v>
      </c>
      <c r="R1471" t="s">
        <v>67</v>
      </c>
      <c r="S1471" t="s">
        <v>11214</v>
      </c>
      <c r="T1471" t="s">
        <v>11214</v>
      </c>
      <c r="U1471" t="s">
        <v>11214</v>
      </c>
      <c r="V1471" t="s">
        <v>11214</v>
      </c>
      <c r="W1471" t="s">
        <v>11214</v>
      </c>
      <c r="X1471" t="s">
        <v>11214</v>
      </c>
      <c r="Y1471" t="s">
        <v>11214</v>
      </c>
      <c r="Z1471" t="s">
        <v>11214</v>
      </c>
      <c r="AA1471" t="s">
        <v>11214</v>
      </c>
      <c r="AB1471" t="s">
        <v>11214</v>
      </c>
      <c r="AC1471" t="s">
        <v>11214</v>
      </c>
      <c r="AD1471" t="s">
        <v>11214</v>
      </c>
      <c r="AE1471" t="s">
        <v>11214</v>
      </c>
      <c r="AF1471" s="10">
        <v>1464</v>
      </c>
      <c r="AG1471" s="5">
        <v>45291</v>
      </c>
      <c r="AH1471" s="5">
        <v>45291</v>
      </c>
      <c r="AI1471" t="s">
        <v>65</v>
      </c>
    </row>
    <row r="1472" spans="1:35" x14ac:dyDescent="0.25">
      <c r="A1472" t="s">
        <v>8609</v>
      </c>
      <c r="B1472" t="s">
        <v>57</v>
      </c>
      <c r="C1472" s="5">
        <v>45261</v>
      </c>
      <c r="D1472" s="5">
        <v>45291</v>
      </c>
      <c r="E1472" t="s">
        <v>49</v>
      </c>
      <c r="F1472" t="s">
        <v>4391</v>
      </c>
      <c r="G1472" s="6" t="s">
        <v>8610</v>
      </c>
      <c r="H1472" t="s">
        <v>8610</v>
      </c>
      <c r="I1472" t="s">
        <v>143</v>
      </c>
      <c r="J1472" t="s">
        <v>8611</v>
      </c>
      <c r="K1472" t="s">
        <v>915</v>
      </c>
      <c r="L1472" t="s">
        <v>6615</v>
      </c>
      <c r="M1472" t="s">
        <v>64</v>
      </c>
      <c r="N1472" s="6" t="s">
        <v>54</v>
      </c>
      <c r="O1472" t="s">
        <v>8612</v>
      </c>
      <c r="P1472" t="s">
        <v>67</v>
      </c>
      <c r="Q1472" t="s">
        <v>8613</v>
      </c>
      <c r="R1472" t="s">
        <v>67</v>
      </c>
      <c r="S1472" t="s">
        <v>8614</v>
      </c>
      <c r="T1472" t="s">
        <v>8614</v>
      </c>
      <c r="U1472" t="s">
        <v>8614</v>
      </c>
      <c r="V1472" t="s">
        <v>8614</v>
      </c>
      <c r="W1472" t="s">
        <v>8614</v>
      </c>
      <c r="X1472" t="s">
        <v>8614</v>
      </c>
      <c r="Y1472" t="s">
        <v>8614</v>
      </c>
      <c r="Z1472" t="s">
        <v>8614</v>
      </c>
      <c r="AA1472" t="s">
        <v>8614</v>
      </c>
      <c r="AB1472" t="s">
        <v>8614</v>
      </c>
      <c r="AC1472" t="s">
        <v>8614</v>
      </c>
      <c r="AD1472" t="s">
        <v>8614</v>
      </c>
      <c r="AE1472" t="s">
        <v>8614</v>
      </c>
      <c r="AF1472" s="10">
        <v>1465</v>
      </c>
      <c r="AG1472" s="5">
        <v>45291</v>
      </c>
      <c r="AH1472" s="5">
        <v>45291</v>
      </c>
      <c r="AI1472" t="s">
        <v>65</v>
      </c>
    </row>
    <row r="1473" spans="1:35" x14ac:dyDescent="0.25">
      <c r="A1473" t="s">
        <v>4319</v>
      </c>
      <c r="B1473" t="s">
        <v>57</v>
      </c>
      <c r="C1473" s="5">
        <v>45261</v>
      </c>
      <c r="D1473" s="5">
        <v>45291</v>
      </c>
      <c r="E1473" t="s">
        <v>42</v>
      </c>
      <c r="F1473" t="s">
        <v>518</v>
      </c>
      <c r="G1473" s="6" t="s">
        <v>519</v>
      </c>
      <c r="H1473" t="s">
        <v>519</v>
      </c>
      <c r="I1473" t="s">
        <v>60</v>
      </c>
      <c r="J1473" t="s">
        <v>1837</v>
      </c>
      <c r="K1473" t="s">
        <v>503</v>
      </c>
      <c r="L1473" t="s">
        <v>838</v>
      </c>
      <c r="M1473" t="s">
        <v>64</v>
      </c>
      <c r="N1473" s="6" t="s">
        <v>55</v>
      </c>
      <c r="O1473" t="s">
        <v>4320</v>
      </c>
      <c r="P1473" t="s">
        <v>67</v>
      </c>
      <c r="Q1473" t="s">
        <v>4321</v>
      </c>
      <c r="R1473" t="s">
        <v>67</v>
      </c>
      <c r="S1473" t="s">
        <v>4322</v>
      </c>
      <c r="T1473" t="s">
        <v>4322</v>
      </c>
      <c r="U1473" t="s">
        <v>4322</v>
      </c>
      <c r="V1473" t="s">
        <v>4322</v>
      </c>
      <c r="W1473" t="s">
        <v>4322</v>
      </c>
      <c r="X1473" t="s">
        <v>4322</v>
      </c>
      <c r="Y1473" t="s">
        <v>4322</v>
      </c>
      <c r="Z1473" t="s">
        <v>4322</v>
      </c>
      <c r="AA1473" t="s">
        <v>4322</v>
      </c>
      <c r="AB1473" t="s">
        <v>4322</v>
      </c>
      <c r="AC1473" t="s">
        <v>4322</v>
      </c>
      <c r="AD1473" t="s">
        <v>4322</v>
      </c>
      <c r="AE1473" t="s">
        <v>4322</v>
      </c>
      <c r="AF1473" s="10">
        <v>1466</v>
      </c>
      <c r="AG1473" s="5">
        <v>45291</v>
      </c>
      <c r="AH1473" s="5">
        <v>45291</v>
      </c>
      <c r="AI1473" t="s">
        <v>65</v>
      </c>
    </row>
    <row r="1474" spans="1:35" x14ac:dyDescent="0.25">
      <c r="A1474" t="s">
        <v>2727</v>
      </c>
      <c r="B1474" t="s">
        <v>57</v>
      </c>
      <c r="C1474" s="5">
        <v>45261</v>
      </c>
      <c r="D1474" s="5">
        <v>45291</v>
      </c>
      <c r="E1474" t="s">
        <v>42</v>
      </c>
      <c r="F1474" t="s">
        <v>178</v>
      </c>
      <c r="G1474" s="6" t="s">
        <v>179</v>
      </c>
      <c r="H1474" t="s">
        <v>179</v>
      </c>
      <c r="I1474" t="s">
        <v>73</v>
      </c>
      <c r="J1474" t="s">
        <v>2652</v>
      </c>
      <c r="K1474" t="s">
        <v>503</v>
      </c>
      <c r="L1474" t="s">
        <v>2728</v>
      </c>
      <c r="M1474" t="s">
        <v>64</v>
      </c>
      <c r="N1474" s="6" t="s">
        <v>54</v>
      </c>
      <c r="O1474" t="s">
        <v>2729</v>
      </c>
      <c r="P1474" t="s">
        <v>67</v>
      </c>
      <c r="Q1474" t="s">
        <v>2730</v>
      </c>
      <c r="R1474" t="s">
        <v>67</v>
      </c>
      <c r="S1474" t="s">
        <v>2731</v>
      </c>
      <c r="T1474" t="s">
        <v>2731</v>
      </c>
      <c r="U1474" t="s">
        <v>2731</v>
      </c>
      <c r="V1474" t="s">
        <v>2731</v>
      </c>
      <c r="W1474" t="s">
        <v>2731</v>
      </c>
      <c r="X1474" t="s">
        <v>2731</v>
      </c>
      <c r="Y1474" t="s">
        <v>2731</v>
      </c>
      <c r="Z1474" t="s">
        <v>2731</v>
      </c>
      <c r="AA1474" t="s">
        <v>2731</v>
      </c>
      <c r="AB1474" t="s">
        <v>2731</v>
      </c>
      <c r="AC1474" t="s">
        <v>2731</v>
      </c>
      <c r="AD1474" t="s">
        <v>2731</v>
      </c>
      <c r="AE1474" t="s">
        <v>2731</v>
      </c>
      <c r="AF1474" s="10">
        <v>1467</v>
      </c>
      <c r="AG1474" s="5">
        <v>45291</v>
      </c>
      <c r="AH1474" s="5">
        <v>45291</v>
      </c>
      <c r="AI1474" t="s">
        <v>65</v>
      </c>
    </row>
    <row r="1475" spans="1:35" x14ac:dyDescent="0.25">
      <c r="A1475" t="s">
        <v>7136</v>
      </c>
      <c r="B1475" t="s">
        <v>57</v>
      </c>
      <c r="C1475" s="5">
        <v>45261</v>
      </c>
      <c r="D1475" s="5">
        <v>45291</v>
      </c>
      <c r="E1475" t="s">
        <v>42</v>
      </c>
      <c r="F1475" t="s">
        <v>794</v>
      </c>
      <c r="G1475" s="6" t="s">
        <v>795</v>
      </c>
      <c r="H1475" t="s">
        <v>795</v>
      </c>
      <c r="I1475" t="s">
        <v>73</v>
      </c>
      <c r="J1475" t="s">
        <v>117</v>
      </c>
      <c r="K1475" t="s">
        <v>503</v>
      </c>
      <c r="L1475" t="s">
        <v>1160</v>
      </c>
      <c r="M1475" t="s">
        <v>64</v>
      </c>
      <c r="N1475" s="6" t="s">
        <v>54</v>
      </c>
      <c r="O1475" t="s">
        <v>7137</v>
      </c>
      <c r="P1475" t="s">
        <v>67</v>
      </c>
      <c r="Q1475" t="s">
        <v>7138</v>
      </c>
      <c r="R1475" t="s">
        <v>67</v>
      </c>
      <c r="S1475" t="s">
        <v>7139</v>
      </c>
      <c r="T1475" t="s">
        <v>7139</v>
      </c>
      <c r="U1475" t="s">
        <v>7139</v>
      </c>
      <c r="V1475" t="s">
        <v>7139</v>
      </c>
      <c r="W1475" t="s">
        <v>7139</v>
      </c>
      <c r="X1475" t="s">
        <v>7139</v>
      </c>
      <c r="Y1475" t="s">
        <v>7139</v>
      </c>
      <c r="Z1475" t="s">
        <v>7139</v>
      </c>
      <c r="AA1475" t="s">
        <v>7139</v>
      </c>
      <c r="AB1475" t="s">
        <v>7139</v>
      </c>
      <c r="AC1475" t="s">
        <v>7139</v>
      </c>
      <c r="AD1475" t="s">
        <v>7139</v>
      </c>
      <c r="AE1475" t="s">
        <v>7139</v>
      </c>
      <c r="AF1475" s="10">
        <v>1468</v>
      </c>
      <c r="AG1475" s="5">
        <v>45291</v>
      </c>
      <c r="AH1475" s="5">
        <v>45291</v>
      </c>
      <c r="AI1475" t="s">
        <v>65</v>
      </c>
    </row>
    <row r="1476" spans="1:35" x14ac:dyDescent="0.25">
      <c r="A1476" t="s">
        <v>4323</v>
      </c>
      <c r="B1476" t="s">
        <v>57</v>
      </c>
      <c r="C1476" s="5">
        <v>45261</v>
      </c>
      <c r="D1476" s="5">
        <v>45291</v>
      </c>
      <c r="E1476" t="s">
        <v>42</v>
      </c>
      <c r="F1476" t="s">
        <v>4324</v>
      </c>
      <c r="G1476" s="6" t="s">
        <v>41446</v>
      </c>
      <c r="H1476" t="s">
        <v>4325</v>
      </c>
      <c r="I1476" t="s">
        <v>60</v>
      </c>
      <c r="J1476" t="s">
        <v>4326</v>
      </c>
      <c r="K1476" t="s">
        <v>503</v>
      </c>
      <c r="L1476" t="s">
        <v>2578</v>
      </c>
      <c r="M1476" t="s">
        <v>64</v>
      </c>
      <c r="N1476" s="6" t="s">
        <v>55</v>
      </c>
      <c r="O1476" t="s">
        <v>4327</v>
      </c>
      <c r="P1476" t="s">
        <v>67</v>
      </c>
      <c r="Q1476" t="s">
        <v>4328</v>
      </c>
      <c r="R1476" t="s">
        <v>67</v>
      </c>
      <c r="S1476" t="s">
        <v>4329</v>
      </c>
      <c r="T1476" t="s">
        <v>4329</v>
      </c>
      <c r="U1476" t="s">
        <v>4329</v>
      </c>
      <c r="V1476" t="s">
        <v>4329</v>
      </c>
      <c r="W1476" t="s">
        <v>4329</v>
      </c>
      <c r="X1476" t="s">
        <v>4329</v>
      </c>
      <c r="Y1476" t="s">
        <v>4329</v>
      </c>
      <c r="Z1476" t="s">
        <v>4329</v>
      </c>
      <c r="AA1476" t="s">
        <v>4329</v>
      </c>
      <c r="AB1476" t="s">
        <v>4329</v>
      </c>
      <c r="AC1476" t="s">
        <v>4329</v>
      </c>
      <c r="AD1476" t="s">
        <v>4329</v>
      </c>
      <c r="AE1476" t="s">
        <v>4329</v>
      </c>
      <c r="AF1476" s="10">
        <v>1469</v>
      </c>
      <c r="AG1476" s="5">
        <v>45291</v>
      </c>
      <c r="AH1476" s="5">
        <v>45291</v>
      </c>
      <c r="AI1476" t="s">
        <v>65</v>
      </c>
    </row>
    <row r="1477" spans="1:35" x14ac:dyDescent="0.25">
      <c r="A1477" t="s">
        <v>11317</v>
      </c>
      <c r="B1477" t="s">
        <v>57</v>
      </c>
      <c r="C1477" s="5">
        <v>45261</v>
      </c>
      <c r="D1477" s="5">
        <v>45291</v>
      </c>
      <c r="E1477" t="s">
        <v>42</v>
      </c>
      <c r="F1477" t="s">
        <v>11252</v>
      </c>
      <c r="G1477" s="6" t="s">
        <v>11318</v>
      </c>
      <c r="H1477" t="s">
        <v>11318</v>
      </c>
      <c r="I1477" t="s">
        <v>143</v>
      </c>
      <c r="J1477" t="s">
        <v>11319</v>
      </c>
      <c r="K1477" t="s">
        <v>4431</v>
      </c>
      <c r="L1477" t="s">
        <v>1460</v>
      </c>
      <c r="M1477" t="s">
        <v>64</v>
      </c>
      <c r="N1477" s="6" t="s">
        <v>54</v>
      </c>
      <c r="O1477" t="s">
        <v>11320</v>
      </c>
      <c r="P1477" t="s">
        <v>67</v>
      </c>
      <c r="Q1477" t="s">
        <v>11321</v>
      </c>
      <c r="R1477" t="s">
        <v>67</v>
      </c>
      <c r="S1477" t="s">
        <v>11322</v>
      </c>
      <c r="T1477" t="s">
        <v>11322</v>
      </c>
      <c r="U1477" t="s">
        <v>11322</v>
      </c>
      <c r="V1477" t="s">
        <v>11322</v>
      </c>
      <c r="W1477" t="s">
        <v>11322</v>
      </c>
      <c r="X1477" t="s">
        <v>11322</v>
      </c>
      <c r="Y1477" t="s">
        <v>11322</v>
      </c>
      <c r="Z1477" t="s">
        <v>11322</v>
      </c>
      <c r="AA1477" t="s">
        <v>11322</v>
      </c>
      <c r="AB1477" t="s">
        <v>11322</v>
      </c>
      <c r="AC1477" t="s">
        <v>11322</v>
      </c>
      <c r="AD1477" t="s">
        <v>11322</v>
      </c>
      <c r="AE1477" t="s">
        <v>11322</v>
      </c>
      <c r="AF1477" s="10">
        <v>1470</v>
      </c>
      <c r="AG1477" s="5">
        <v>45291</v>
      </c>
      <c r="AH1477" s="5">
        <v>45291</v>
      </c>
      <c r="AI1477" t="s">
        <v>65</v>
      </c>
    </row>
    <row r="1478" spans="1:35" x14ac:dyDescent="0.25">
      <c r="A1478" t="s">
        <v>5881</v>
      </c>
      <c r="B1478" t="s">
        <v>57</v>
      </c>
      <c r="C1478" s="5">
        <v>45261</v>
      </c>
      <c r="D1478" s="5">
        <v>45291</v>
      </c>
      <c r="E1478" t="s">
        <v>49</v>
      </c>
      <c r="F1478" t="s">
        <v>167</v>
      </c>
      <c r="G1478" s="6" t="s">
        <v>41447</v>
      </c>
      <c r="H1478" t="s">
        <v>168</v>
      </c>
      <c r="I1478" t="s">
        <v>169</v>
      </c>
      <c r="J1478" t="s">
        <v>5882</v>
      </c>
      <c r="K1478" t="s">
        <v>4431</v>
      </c>
      <c r="L1478" t="s">
        <v>2728</v>
      </c>
      <c r="M1478" t="s">
        <v>64</v>
      </c>
      <c r="N1478" s="6" t="s">
        <v>54</v>
      </c>
      <c r="O1478" t="s">
        <v>5883</v>
      </c>
      <c r="P1478" t="s">
        <v>67</v>
      </c>
      <c r="Q1478" t="s">
        <v>5884</v>
      </c>
      <c r="R1478" t="s">
        <v>67</v>
      </c>
      <c r="S1478" t="s">
        <v>5885</v>
      </c>
      <c r="T1478" t="s">
        <v>5885</v>
      </c>
      <c r="U1478" t="s">
        <v>5885</v>
      </c>
      <c r="V1478" t="s">
        <v>5885</v>
      </c>
      <c r="W1478" t="s">
        <v>5885</v>
      </c>
      <c r="X1478" t="s">
        <v>5885</v>
      </c>
      <c r="Y1478" t="s">
        <v>5885</v>
      </c>
      <c r="Z1478" t="s">
        <v>5885</v>
      </c>
      <c r="AA1478" t="s">
        <v>5885</v>
      </c>
      <c r="AB1478" t="s">
        <v>5885</v>
      </c>
      <c r="AC1478" t="s">
        <v>5885</v>
      </c>
      <c r="AD1478" t="s">
        <v>5885</v>
      </c>
      <c r="AE1478" t="s">
        <v>5885</v>
      </c>
      <c r="AF1478" s="10">
        <v>1471</v>
      </c>
      <c r="AG1478" s="5">
        <v>45291</v>
      </c>
      <c r="AH1478" s="5">
        <v>45291</v>
      </c>
      <c r="AI1478" t="s">
        <v>65</v>
      </c>
    </row>
    <row r="1479" spans="1:35" x14ac:dyDescent="0.25">
      <c r="A1479" t="s">
        <v>4430</v>
      </c>
      <c r="B1479" t="s">
        <v>57</v>
      </c>
      <c r="C1479" s="5">
        <v>45261</v>
      </c>
      <c r="D1479" s="5">
        <v>45291</v>
      </c>
      <c r="E1479" t="s">
        <v>42</v>
      </c>
      <c r="F1479" t="s">
        <v>141</v>
      </c>
      <c r="G1479" s="6" t="s">
        <v>142</v>
      </c>
      <c r="H1479" t="s">
        <v>142</v>
      </c>
      <c r="I1479" t="s">
        <v>399</v>
      </c>
      <c r="J1479" t="s">
        <v>3139</v>
      </c>
      <c r="K1479" t="s">
        <v>4431</v>
      </c>
      <c r="L1479" t="s">
        <v>62</v>
      </c>
      <c r="M1479" t="s">
        <v>64</v>
      </c>
      <c r="N1479" s="6" t="s">
        <v>55</v>
      </c>
      <c r="O1479" t="s">
        <v>4157</v>
      </c>
      <c r="P1479" t="s">
        <v>67</v>
      </c>
      <c r="Q1479" t="s">
        <v>4432</v>
      </c>
      <c r="R1479" t="s">
        <v>67</v>
      </c>
      <c r="S1479" t="s">
        <v>4433</v>
      </c>
      <c r="T1479" t="s">
        <v>4433</v>
      </c>
      <c r="U1479" t="s">
        <v>4433</v>
      </c>
      <c r="V1479" t="s">
        <v>4433</v>
      </c>
      <c r="W1479" t="s">
        <v>4433</v>
      </c>
      <c r="X1479" t="s">
        <v>4433</v>
      </c>
      <c r="Y1479" t="s">
        <v>4433</v>
      </c>
      <c r="Z1479" t="s">
        <v>4433</v>
      </c>
      <c r="AA1479" t="s">
        <v>4433</v>
      </c>
      <c r="AB1479" t="s">
        <v>4433</v>
      </c>
      <c r="AC1479" t="s">
        <v>4433</v>
      </c>
      <c r="AD1479" t="s">
        <v>4433</v>
      </c>
      <c r="AE1479" t="s">
        <v>4433</v>
      </c>
      <c r="AF1479" s="10">
        <v>1472</v>
      </c>
      <c r="AG1479" s="5">
        <v>45291</v>
      </c>
      <c r="AH1479" s="5">
        <v>45291</v>
      </c>
      <c r="AI1479" t="s">
        <v>65</v>
      </c>
    </row>
    <row r="1480" spans="1:35" x14ac:dyDescent="0.25">
      <c r="A1480" t="s">
        <v>9953</v>
      </c>
      <c r="B1480" t="s">
        <v>57</v>
      </c>
      <c r="C1480" s="5">
        <v>45261</v>
      </c>
      <c r="D1480" s="5">
        <v>45291</v>
      </c>
      <c r="E1480" t="s">
        <v>42</v>
      </c>
      <c r="F1480" t="s">
        <v>1796</v>
      </c>
      <c r="G1480" s="6" t="s">
        <v>1797</v>
      </c>
      <c r="H1480" t="s">
        <v>1797</v>
      </c>
      <c r="I1480" t="s">
        <v>143</v>
      </c>
      <c r="J1480" t="s">
        <v>7011</v>
      </c>
      <c r="K1480" t="s">
        <v>1449</v>
      </c>
      <c r="L1480" t="s">
        <v>265</v>
      </c>
      <c r="M1480" t="s">
        <v>64</v>
      </c>
      <c r="N1480" s="6" t="s">
        <v>54</v>
      </c>
      <c r="O1480" t="s">
        <v>9954</v>
      </c>
      <c r="P1480" t="s">
        <v>67</v>
      </c>
      <c r="Q1480" t="s">
        <v>9955</v>
      </c>
      <c r="R1480" t="s">
        <v>67</v>
      </c>
      <c r="S1480" t="s">
        <v>9956</v>
      </c>
      <c r="T1480" t="s">
        <v>9956</v>
      </c>
      <c r="U1480" t="s">
        <v>9956</v>
      </c>
      <c r="V1480" t="s">
        <v>9956</v>
      </c>
      <c r="W1480" t="s">
        <v>9956</v>
      </c>
      <c r="X1480" t="s">
        <v>9956</v>
      </c>
      <c r="Y1480" t="s">
        <v>9956</v>
      </c>
      <c r="Z1480" t="s">
        <v>9956</v>
      </c>
      <c r="AA1480" t="s">
        <v>9956</v>
      </c>
      <c r="AB1480" t="s">
        <v>9956</v>
      </c>
      <c r="AC1480" t="s">
        <v>9956</v>
      </c>
      <c r="AD1480" t="s">
        <v>9956</v>
      </c>
      <c r="AE1480" t="s">
        <v>9956</v>
      </c>
      <c r="AF1480" s="10">
        <v>1473</v>
      </c>
      <c r="AG1480" s="5">
        <v>45291</v>
      </c>
      <c r="AH1480" s="5">
        <v>45291</v>
      </c>
      <c r="AI1480" t="s">
        <v>65</v>
      </c>
    </row>
    <row r="1481" spans="1:35" x14ac:dyDescent="0.25">
      <c r="A1481" t="s">
        <v>1447</v>
      </c>
      <c r="B1481" t="s">
        <v>57</v>
      </c>
      <c r="C1481" s="5">
        <v>45261</v>
      </c>
      <c r="D1481" s="5">
        <v>45291</v>
      </c>
      <c r="E1481" t="s">
        <v>42</v>
      </c>
      <c r="F1481" t="s">
        <v>576</v>
      </c>
      <c r="G1481" s="6" t="s">
        <v>577</v>
      </c>
      <c r="H1481" t="s">
        <v>577</v>
      </c>
      <c r="I1481" t="s">
        <v>399</v>
      </c>
      <c r="J1481" t="s">
        <v>1448</v>
      </c>
      <c r="K1481" t="s">
        <v>1449</v>
      </c>
      <c r="L1481" t="s">
        <v>110</v>
      </c>
      <c r="M1481" t="s">
        <v>64</v>
      </c>
      <c r="N1481" s="6" t="s">
        <v>55</v>
      </c>
      <c r="O1481" t="s">
        <v>1450</v>
      </c>
      <c r="P1481" t="s">
        <v>67</v>
      </c>
      <c r="Q1481" t="s">
        <v>1451</v>
      </c>
      <c r="R1481" t="s">
        <v>67</v>
      </c>
      <c r="S1481" t="s">
        <v>1452</v>
      </c>
      <c r="T1481" t="s">
        <v>1452</v>
      </c>
      <c r="U1481" t="s">
        <v>1452</v>
      </c>
      <c r="V1481" t="s">
        <v>1452</v>
      </c>
      <c r="W1481" t="s">
        <v>1452</v>
      </c>
      <c r="X1481" t="s">
        <v>1452</v>
      </c>
      <c r="Y1481" t="s">
        <v>1452</v>
      </c>
      <c r="Z1481" t="s">
        <v>1452</v>
      </c>
      <c r="AA1481" t="s">
        <v>1452</v>
      </c>
      <c r="AB1481" t="s">
        <v>1452</v>
      </c>
      <c r="AC1481" t="s">
        <v>1452</v>
      </c>
      <c r="AD1481" t="s">
        <v>1452</v>
      </c>
      <c r="AE1481" t="s">
        <v>1452</v>
      </c>
      <c r="AF1481" s="10">
        <v>1474</v>
      </c>
      <c r="AG1481" s="5">
        <v>45291</v>
      </c>
      <c r="AH1481" s="5">
        <v>45291</v>
      </c>
      <c r="AI1481" t="s">
        <v>65</v>
      </c>
    </row>
    <row r="1482" spans="1:35" x14ac:dyDescent="0.25">
      <c r="A1482" t="s">
        <v>11394</v>
      </c>
      <c r="B1482" t="s">
        <v>57</v>
      </c>
      <c r="C1482" s="5">
        <v>45261</v>
      </c>
      <c r="D1482" s="5">
        <v>45291</v>
      </c>
      <c r="E1482" t="s">
        <v>42</v>
      </c>
      <c r="F1482" t="s">
        <v>280</v>
      </c>
      <c r="G1482" s="6" t="s">
        <v>41426</v>
      </c>
      <c r="H1482" t="s">
        <v>281</v>
      </c>
      <c r="I1482" t="s">
        <v>73</v>
      </c>
      <c r="J1482" t="s">
        <v>11395</v>
      </c>
      <c r="K1482" t="s">
        <v>6881</v>
      </c>
      <c r="L1482" t="s">
        <v>11396</v>
      </c>
      <c r="M1482" t="s">
        <v>64</v>
      </c>
      <c r="N1482" s="6" t="s">
        <v>54</v>
      </c>
      <c r="O1482" t="s">
        <v>11397</v>
      </c>
      <c r="P1482" t="s">
        <v>67</v>
      </c>
      <c r="Q1482" t="s">
        <v>11398</v>
      </c>
      <c r="R1482" t="s">
        <v>67</v>
      </c>
      <c r="S1482" t="s">
        <v>11399</v>
      </c>
      <c r="T1482" t="s">
        <v>11399</v>
      </c>
      <c r="U1482" t="s">
        <v>11399</v>
      </c>
      <c r="V1482" t="s">
        <v>11399</v>
      </c>
      <c r="W1482" t="s">
        <v>11399</v>
      </c>
      <c r="X1482" t="s">
        <v>11399</v>
      </c>
      <c r="Y1482" t="s">
        <v>11399</v>
      </c>
      <c r="Z1482" t="s">
        <v>11399</v>
      </c>
      <c r="AA1482" t="s">
        <v>11399</v>
      </c>
      <c r="AB1482" t="s">
        <v>11399</v>
      </c>
      <c r="AC1482" t="s">
        <v>11399</v>
      </c>
      <c r="AD1482" t="s">
        <v>11399</v>
      </c>
      <c r="AE1482" t="s">
        <v>11399</v>
      </c>
      <c r="AF1482" s="10">
        <v>1475</v>
      </c>
      <c r="AG1482" s="5">
        <v>45291</v>
      </c>
      <c r="AH1482" s="5">
        <v>45291</v>
      </c>
      <c r="AI1482" t="s">
        <v>65</v>
      </c>
    </row>
    <row r="1483" spans="1:35" x14ac:dyDescent="0.25">
      <c r="A1483" t="s">
        <v>5886</v>
      </c>
      <c r="B1483" t="s">
        <v>57</v>
      </c>
      <c r="C1483" s="5">
        <v>45261</v>
      </c>
      <c r="D1483" s="5">
        <v>45291</v>
      </c>
      <c r="E1483" t="s">
        <v>42</v>
      </c>
      <c r="F1483" t="s">
        <v>1077</v>
      </c>
      <c r="G1483" s="6" t="s">
        <v>41427</v>
      </c>
      <c r="H1483" t="s">
        <v>1078</v>
      </c>
      <c r="I1483" t="s">
        <v>399</v>
      </c>
      <c r="J1483" t="s">
        <v>5887</v>
      </c>
      <c r="K1483" t="s">
        <v>4514</v>
      </c>
      <c r="L1483" t="s">
        <v>196</v>
      </c>
      <c r="M1483" t="s">
        <v>64</v>
      </c>
      <c r="N1483" s="6" t="s">
        <v>55</v>
      </c>
      <c r="O1483" t="s">
        <v>5888</v>
      </c>
      <c r="P1483" t="s">
        <v>67</v>
      </c>
      <c r="Q1483" t="s">
        <v>5889</v>
      </c>
      <c r="R1483" t="s">
        <v>67</v>
      </c>
      <c r="S1483" t="s">
        <v>5890</v>
      </c>
      <c r="T1483" t="s">
        <v>5890</v>
      </c>
      <c r="U1483" t="s">
        <v>5890</v>
      </c>
      <c r="V1483" t="s">
        <v>5890</v>
      </c>
      <c r="W1483" t="s">
        <v>5890</v>
      </c>
      <c r="X1483" t="s">
        <v>5890</v>
      </c>
      <c r="Y1483" t="s">
        <v>5890</v>
      </c>
      <c r="Z1483" t="s">
        <v>5890</v>
      </c>
      <c r="AA1483" t="s">
        <v>5890</v>
      </c>
      <c r="AB1483" t="s">
        <v>5890</v>
      </c>
      <c r="AC1483" t="s">
        <v>5890</v>
      </c>
      <c r="AD1483" t="s">
        <v>5890</v>
      </c>
      <c r="AE1483" t="s">
        <v>5890</v>
      </c>
      <c r="AF1483" s="10">
        <v>1476</v>
      </c>
      <c r="AG1483" s="5">
        <v>45291</v>
      </c>
      <c r="AH1483" s="5">
        <v>45291</v>
      </c>
      <c r="AI1483" t="s">
        <v>65</v>
      </c>
    </row>
    <row r="1484" spans="1:35" x14ac:dyDescent="0.25">
      <c r="A1484" t="s">
        <v>5891</v>
      </c>
      <c r="B1484" t="s">
        <v>57</v>
      </c>
      <c r="C1484" s="5">
        <v>45261</v>
      </c>
      <c r="D1484" s="5">
        <v>45291</v>
      </c>
      <c r="E1484" t="s">
        <v>42</v>
      </c>
      <c r="F1484" t="s">
        <v>107</v>
      </c>
      <c r="G1484" s="6" t="s">
        <v>108</v>
      </c>
      <c r="H1484" t="s">
        <v>108</v>
      </c>
      <c r="I1484" t="s">
        <v>73</v>
      </c>
      <c r="J1484" t="s">
        <v>5892</v>
      </c>
      <c r="K1484" t="s">
        <v>4514</v>
      </c>
      <c r="L1484" t="s">
        <v>118</v>
      </c>
      <c r="M1484" t="s">
        <v>64</v>
      </c>
      <c r="N1484" s="6" t="s">
        <v>54</v>
      </c>
      <c r="O1484" t="s">
        <v>5893</v>
      </c>
      <c r="P1484" t="s">
        <v>67</v>
      </c>
      <c r="Q1484" t="s">
        <v>5894</v>
      </c>
      <c r="R1484" t="s">
        <v>67</v>
      </c>
      <c r="S1484" t="s">
        <v>5895</v>
      </c>
      <c r="T1484" t="s">
        <v>5895</v>
      </c>
      <c r="U1484" t="s">
        <v>5895</v>
      </c>
      <c r="V1484" t="s">
        <v>5895</v>
      </c>
      <c r="W1484" t="s">
        <v>5895</v>
      </c>
      <c r="X1484" t="s">
        <v>5895</v>
      </c>
      <c r="Y1484" t="s">
        <v>5895</v>
      </c>
      <c r="Z1484" t="s">
        <v>5895</v>
      </c>
      <c r="AA1484" t="s">
        <v>5895</v>
      </c>
      <c r="AB1484" t="s">
        <v>5895</v>
      </c>
      <c r="AC1484" t="s">
        <v>5895</v>
      </c>
      <c r="AD1484" t="s">
        <v>5895</v>
      </c>
      <c r="AE1484" t="s">
        <v>5895</v>
      </c>
      <c r="AF1484" s="10">
        <v>1477</v>
      </c>
      <c r="AG1484" s="5">
        <v>45291</v>
      </c>
      <c r="AH1484" s="5">
        <v>45291</v>
      </c>
      <c r="AI1484" t="s">
        <v>65</v>
      </c>
    </row>
    <row r="1485" spans="1:35" x14ac:dyDescent="0.25">
      <c r="A1485" t="s">
        <v>4513</v>
      </c>
      <c r="B1485" t="s">
        <v>57</v>
      </c>
      <c r="C1485" s="5">
        <v>45261</v>
      </c>
      <c r="D1485" s="5">
        <v>45291</v>
      </c>
      <c r="E1485" t="s">
        <v>42</v>
      </c>
      <c r="F1485" t="s">
        <v>781</v>
      </c>
      <c r="G1485" s="6" t="s">
        <v>41424</v>
      </c>
      <c r="H1485" t="s">
        <v>782</v>
      </c>
      <c r="I1485" t="s">
        <v>73</v>
      </c>
      <c r="J1485" t="s">
        <v>936</v>
      </c>
      <c r="K1485" t="s">
        <v>4514</v>
      </c>
      <c r="L1485" t="s">
        <v>1419</v>
      </c>
      <c r="M1485" t="s">
        <v>64</v>
      </c>
      <c r="N1485" s="6" t="s">
        <v>54</v>
      </c>
      <c r="O1485" t="s">
        <v>4515</v>
      </c>
      <c r="P1485" t="s">
        <v>67</v>
      </c>
      <c r="Q1485" t="s">
        <v>4516</v>
      </c>
      <c r="R1485" t="s">
        <v>67</v>
      </c>
      <c r="S1485" t="s">
        <v>4517</v>
      </c>
      <c r="T1485" t="s">
        <v>4517</v>
      </c>
      <c r="U1485" t="s">
        <v>4517</v>
      </c>
      <c r="V1485" t="s">
        <v>4517</v>
      </c>
      <c r="W1485" t="s">
        <v>4517</v>
      </c>
      <c r="X1485" t="s">
        <v>4517</v>
      </c>
      <c r="Y1485" t="s">
        <v>4517</v>
      </c>
      <c r="Z1485" t="s">
        <v>4517</v>
      </c>
      <c r="AA1485" t="s">
        <v>4517</v>
      </c>
      <c r="AB1485" t="s">
        <v>4517</v>
      </c>
      <c r="AC1485" t="s">
        <v>4517</v>
      </c>
      <c r="AD1485" t="s">
        <v>4517</v>
      </c>
      <c r="AE1485" t="s">
        <v>4517</v>
      </c>
      <c r="AF1485" s="10">
        <v>1478</v>
      </c>
      <c r="AG1485" s="5">
        <v>45291</v>
      </c>
      <c r="AH1485" s="5">
        <v>45291</v>
      </c>
      <c r="AI1485" t="s">
        <v>65</v>
      </c>
    </row>
    <row r="1486" spans="1:35" x14ac:dyDescent="0.25">
      <c r="A1486" t="s">
        <v>5991</v>
      </c>
      <c r="B1486" t="s">
        <v>57</v>
      </c>
      <c r="C1486" s="5">
        <v>45261</v>
      </c>
      <c r="D1486" s="5">
        <v>45291</v>
      </c>
      <c r="E1486" t="s">
        <v>42</v>
      </c>
      <c r="F1486" t="s">
        <v>167</v>
      </c>
      <c r="G1486" s="6" t="s">
        <v>41447</v>
      </c>
      <c r="H1486" t="s">
        <v>168</v>
      </c>
      <c r="I1486" t="s">
        <v>169</v>
      </c>
      <c r="J1486" t="s">
        <v>5992</v>
      </c>
      <c r="K1486" t="s">
        <v>4514</v>
      </c>
      <c r="L1486" t="s">
        <v>110</v>
      </c>
      <c r="M1486" t="s">
        <v>64</v>
      </c>
      <c r="N1486" s="6" t="s">
        <v>54</v>
      </c>
      <c r="O1486" t="s">
        <v>5993</v>
      </c>
      <c r="P1486" t="s">
        <v>67</v>
      </c>
      <c r="Q1486" t="s">
        <v>5994</v>
      </c>
      <c r="R1486" t="s">
        <v>67</v>
      </c>
      <c r="S1486" t="s">
        <v>5995</v>
      </c>
      <c r="T1486" t="s">
        <v>5995</v>
      </c>
      <c r="U1486" t="s">
        <v>5995</v>
      </c>
      <c r="V1486" t="s">
        <v>5995</v>
      </c>
      <c r="W1486" t="s">
        <v>5995</v>
      </c>
      <c r="X1486" t="s">
        <v>5995</v>
      </c>
      <c r="Y1486" t="s">
        <v>5995</v>
      </c>
      <c r="Z1486" t="s">
        <v>5995</v>
      </c>
      <c r="AA1486" t="s">
        <v>5995</v>
      </c>
      <c r="AB1486" t="s">
        <v>5995</v>
      </c>
      <c r="AC1486" t="s">
        <v>5995</v>
      </c>
      <c r="AD1486" t="s">
        <v>5995</v>
      </c>
      <c r="AE1486" t="s">
        <v>5995</v>
      </c>
      <c r="AF1486" s="10">
        <v>1479</v>
      </c>
      <c r="AG1486" s="5">
        <v>45291</v>
      </c>
      <c r="AH1486" s="5">
        <v>45291</v>
      </c>
      <c r="AI1486" t="s">
        <v>65</v>
      </c>
    </row>
    <row r="1487" spans="1:35" x14ac:dyDescent="0.25">
      <c r="A1487" t="s">
        <v>10044</v>
      </c>
      <c r="B1487" t="s">
        <v>57</v>
      </c>
      <c r="C1487" s="5">
        <v>45261</v>
      </c>
      <c r="D1487" s="5">
        <v>45291</v>
      </c>
      <c r="E1487" t="s">
        <v>42</v>
      </c>
      <c r="F1487" t="s">
        <v>2720</v>
      </c>
      <c r="G1487" s="6" t="s">
        <v>2721</v>
      </c>
      <c r="H1487" t="s">
        <v>2721</v>
      </c>
      <c r="I1487" t="s">
        <v>399</v>
      </c>
      <c r="J1487" t="s">
        <v>10045</v>
      </c>
      <c r="K1487" t="s">
        <v>1319</v>
      </c>
      <c r="L1487" t="s">
        <v>2207</v>
      </c>
      <c r="M1487" t="s">
        <v>64</v>
      </c>
      <c r="N1487" s="6" t="s">
        <v>55</v>
      </c>
      <c r="O1487" t="s">
        <v>10046</v>
      </c>
      <c r="P1487" t="s">
        <v>67</v>
      </c>
      <c r="Q1487" t="s">
        <v>10047</v>
      </c>
      <c r="R1487" t="s">
        <v>67</v>
      </c>
      <c r="S1487" t="s">
        <v>10048</v>
      </c>
      <c r="T1487" t="s">
        <v>10048</v>
      </c>
      <c r="U1487" t="s">
        <v>10048</v>
      </c>
      <c r="V1487" t="s">
        <v>10048</v>
      </c>
      <c r="W1487" t="s">
        <v>10048</v>
      </c>
      <c r="X1487" t="s">
        <v>10048</v>
      </c>
      <c r="Y1487" t="s">
        <v>10048</v>
      </c>
      <c r="Z1487" t="s">
        <v>10048</v>
      </c>
      <c r="AA1487" t="s">
        <v>10048</v>
      </c>
      <c r="AB1487" t="s">
        <v>10048</v>
      </c>
      <c r="AC1487" t="s">
        <v>10048</v>
      </c>
      <c r="AD1487" t="s">
        <v>10048</v>
      </c>
      <c r="AE1487" t="s">
        <v>10048</v>
      </c>
      <c r="AF1487" s="10">
        <v>1480</v>
      </c>
      <c r="AG1487" s="5">
        <v>45291</v>
      </c>
      <c r="AH1487" s="5">
        <v>45291</v>
      </c>
      <c r="AI1487" t="s">
        <v>65</v>
      </c>
    </row>
    <row r="1488" spans="1:35" x14ac:dyDescent="0.25">
      <c r="A1488" t="s">
        <v>2945</v>
      </c>
      <c r="B1488" t="s">
        <v>57</v>
      </c>
      <c r="C1488" s="5">
        <v>45261</v>
      </c>
      <c r="D1488" s="5">
        <v>45291</v>
      </c>
      <c r="E1488" t="s">
        <v>42</v>
      </c>
      <c r="F1488" t="s">
        <v>289</v>
      </c>
      <c r="G1488" s="6" t="s">
        <v>290</v>
      </c>
      <c r="H1488" t="s">
        <v>290</v>
      </c>
      <c r="I1488" t="s">
        <v>73</v>
      </c>
      <c r="J1488" t="s">
        <v>1742</v>
      </c>
      <c r="K1488" t="s">
        <v>521</v>
      </c>
      <c r="L1488" t="s">
        <v>2946</v>
      </c>
      <c r="M1488" t="s">
        <v>64</v>
      </c>
      <c r="N1488" s="6" t="s">
        <v>54</v>
      </c>
      <c r="O1488" t="s">
        <v>2947</v>
      </c>
      <c r="P1488" t="s">
        <v>67</v>
      </c>
      <c r="Q1488" t="s">
        <v>2948</v>
      </c>
      <c r="R1488" t="s">
        <v>67</v>
      </c>
      <c r="S1488" t="s">
        <v>2949</v>
      </c>
      <c r="T1488" t="s">
        <v>2949</v>
      </c>
      <c r="U1488" t="s">
        <v>2949</v>
      </c>
      <c r="V1488" t="s">
        <v>2949</v>
      </c>
      <c r="W1488" t="s">
        <v>2949</v>
      </c>
      <c r="X1488" t="s">
        <v>2949</v>
      </c>
      <c r="Y1488" t="s">
        <v>2949</v>
      </c>
      <c r="Z1488" t="s">
        <v>2949</v>
      </c>
      <c r="AA1488" t="s">
        <v>2949</v>
      </c>
      <c r="AB1488" t="s">
        <v>2949</v>
      </c>
      <c r="AC1488" t="s">
        <v>2949</v>
      </c>
      <c r="AD1488" t="s">
        <v>2949</v>
      </c>
      <c r="AE1488" t="s">
        <v>2949</v>
      </c>
      <c r="AF1488" s="10">
        <v>1481</v>
      </c>
      <c r="AG1488" s="5">
        <v>45291</v>
      </c>
      <c r="AH1488" s="5">
        <v>45291</v>
      </c>
      <c r="AI1488" t="s">
        <v>65</v>
      </c>
    </row>
    <row r="1489" spans="1:35" x14ac:dyDescent="0.25">
      <c r="A1489" t="s">
        <v>8757</v>
      </c>
      <c r="B1489" t="s">
        <v>57</v>
      </c>
      <c r="C1489" s="5">
        <v>45261</v>
      </c>
      <c r="D1489" s="5">
        <v>45291</v>
      </c>
      <c r="E1489" t="s">
        <v>42</v>
      </c>
      <c r="F1489" t="s">
        <v>1379</v>
      </c>
      <c r="G1489" s="6" t="s">
        <v>41433</v>
      </c>
      <c r="H1489" t="s">
        <v>1380</v>
      </c>
      <c r="I1489" t="s">
        <v>73</v>
      </c>
      <c r="J1489" t="s">
        <v>5977</v>
      </c>
      <c r="K1489" t="s">
        <v>8758</v>
      </c>
      <c r="L1489" t="s">
        <v>488</v>
      </c>
      <c r="M1489" t="s">
        <v>64</v>
      </c>
      <c r="N1489" s="6" t="s">
        <v>54</v>
      </c>
      <c r="O1489" t="s">
        <v>8759</v>
      </c>
      <c r="P1489" t="s">
        <v>67</v>
      </c>
      <c r="Q1489" t="s">
        <v>8760</v>
      </c>
      <c r="R1489" t="s">
        <v>67</v>
      </c>
      <c r="S1489" t="s">
        <v>8761</v>
      </c>
      <c r="T1489" t="s">
        <v>8761</v>
      </c>
      <c r="U1489" t="s">
        <v>8761</v>
      </c>
      <c r="V1489" t="s">
        <v>8761</v>
      </c>
      <c r="W1489" t="s">
        <v>8761</v>
      </c>
      <c r="X1489" t="s">
        <v>8761</v>
      </c>
      <c r="Y1489" t="s">
        <v>8761</v>
      </c>
      <c r="Z1489" t="s">
        <v>8761</v>
      </c>
      <c r="AA1489" t="s">
        <v>8761</v>
      </c>
      <c r="AB1489" t="s">
        <v>8761</v>
      </c>
      <c r="AC1489" t="s">
        <v>8761</v>
      </c>
      <c r="AD1489" t="s">
        <v>8761</v>
      </c>
      <c r="AE1489" t="s">
        <v>8761</v>
      </c>
      <c r="AF1489" s="10">
        <v>1482</v>
      </c>
      <c r="AG1489" s="5">
        <v>45291</v>
      </c>
      <c r="AH1489" s="5">
        <v>45291</v>
      </c>
      <c r="AI1489" t="s">
        <v>65</v>
      </c>
    </row>
    <row r="1490" spans="1:35" x14ac:dyDescent="0.25">
      <c r="A1490" t="s">
        <v>11465</v>
      </c>
      <c r="B1490" t="s">
        <v>57</v>
      </c>
      <c r="C1490" s="5">
        <v>45261</v>
      </c>
      <c r="D1490" s="5">
        <v>45291</v>
      </c>
      <c r="E1490" t="s">
        <v>42</v>
      </c>
      <c r="F1490" t="s">
        <v>289</v>
      </c>
      <c r="G1490" s="6" t="s">
        <v>290</v>
      </c>
      <c r="H1490" t="s">
        <v>290</v>
      </c>
      <c r="I1490" t="s">
        <v>73</v>
      </c>
      <c r="J1490" t="s">
        <v>282</v>
      </c>
      <c r="K1490" t="s">
        <v>2990</v>
      </c>
      <c r="L1490" t="s">
        <v>391</v>
      </c>
      <c r="M1490" t="s">
        <v>64</v>
      </c>
      <c r="N1490" s="6" t="s">
        <v>54</v>
      </c>
      <c r="O1490" t="s">
        <v>11466</v>
      </c>
      <c r="P1490" t="s">
        <v>67</v>
      </c>
      <c r="Q1490" t="s">
        <v>11467</v>
      </c>
      <c r="R1490" t="s">
        <v>67</v>
      </c>
      <c r="S1490" t="s">
        <v>11468</v>
      </c>
      <c r="T1490" t="s">
        <v>11468</v>
      </c>
      <c r="U1490" t="s">
        <v>11468</v>
      </c>
      <c r="V1490" t="s">
        <v>11468</v>
      </c>
      <c r="W1490" t="s">
        <v>11468</v>
      </c>
      <c r="X1490" t="s">
        <v>11468</v>
      </c>
      <c r="Y1490" t="s">
        <v>11468</v>
      </c>
      <c r="Z1490" t="s">
        <v>11468</v>
      </c>
      <c r="AA1490" t="s">
        <v>11468</v>
      </c>
      <c r="AB1490" t="s">
        <v>11468</v>
      </c>
      <c r="AC1490" t="s">
        <v>11468</v>
      </c>
      <c r="AD1490" t="s">
        <v>11468</v>
      </c>
      <c r="AE1490" t="s">
        <v>11468</v>
      </c>
      <c r="AF1490" s="10">
        <v>1483</v>
      </c>
      <c r="AG1490" s="5">
        <v>45291</v>
      </c>
      <c r="AH1490" s="5">
        <v>45291</v>
      </c>
      <c r="AI1490" t="s">
        <v>65</v>
      </c>
    </row>
    <row r="1491" spans="1:35" x14ac:dyDescent="0.25">
      <c r="A1491" t="s">
        <v>8762</v>
      </c>
      <c r="B1491" t="s">
        <v>57</v>
      </c>
      <c r="C1491" s="5">
        <v>45261</v>
      </c>
      <c r="D1491" s="5">
        <v>45291</v>
      </c>
      <c r="E1491" t="s">
        <v>42</v>
      </c>
      <c r="F1491" t="s">
        <v>484</v>
      </c>
      <c r="G1491" s="6" t="s">
        <v>485</v>
      </c>
      <c r="H1491" t="s">
        <v>485</v>
      </c>
      <c r="I1491" t="s">
        <v>1185</v>
      </c>
      <c r="J1491" t="s">
        <v>229</v>
      </c>
      <c r="K1491" t="s">
        <v>2434</v>
      </c>
      <c r="L1491" t="s">
        <v>1218</v>
      </c>
      <c r="M1491" t="s">
        <v>64</v>
      </c>
      <c r="N1491" s="6" t="s">
        <v>54</v>
      </c>
      <c r="O1491" t="s">
        <v>8763</v>
      </c>
      <c r="P1491" t="s">
        <v>67</v>
      </c>
      <c r="Q1491" t="s">
        <v>8764</v>
      </c>
      <c r="R1491" t="s">
        <v>67</v>
      </c>
      <c r="S1491" t="s">
        <v>8765</v>
      </c>
      <c r="T1491" t="s">
        <v>8765</v>
      </c>
      <c r="U1491" t="s">
        <v>8765</v>
      </c>
      <c r="V1491" t="s">
        <v>8765</v>
      </c>
      <c r="W1491" t="s">
        <v>8765</v>
      </c>
      <c r="X1491" t="s">
        <v>8765</v>
      </c>
      <c r="Y1491" t="s">
        <v>8765</v>
      </c>
      <c r="Z1491" t="s">
        <v>8765</v>
      </c>
      <c r="AA1491" t="s">
        <v>8765</v>
      </c>
      <c r="AB1491" t="s">
        <v>8765</v>
      </c>
      <c r="AC1491" t="s">
        <v>8765</v>
      </c>
      <c r="AD1491" t="s">
        <v>8765</v>
      </c>
      <c r="AE1491" t="s">
        <v>8765</v>
      </c>
      <c r="AF1491" s="10">
        <v>1484</v>
      </c>
      <c r="AG1491" s="5">
        <v>45291</v>
      </c>
      <c r="AH1491" s="5">
        <v>45291</v>
      </c>
      <c r="AI1491" t="s">
        <v>65</v>
      </c>
    </row>
    <row r="1492" spans="1:35" x14ac:dyDescent="0.25">
      <c r="A1492" t="s">
        <v>7424</v>
      </c>
      <c r="B1492" t="s">
        <v>57</v>
      </c>
      <c r="C1492" s="5">
        <v>45261</v>
      </c>
      <c r="D1492" s="5">
        <v>45291</v>
      </c>
      <c r="E1492" t="s">
        <v>42</v>
      </c>
      <c r="F1492" t="s">
        <v>7425</v>
      </c>
      <c r="G1492" s="6" t="s">
        <v>7426</v>
      </c>
      <c r="H1492" t="s">
        <v>7426</v>
      </c>
      <c r="I1492" t="s">
        <v>169</v>
      </c>
      <c r="J1492" t="s">
        <v>2393</v>
      </c>
      <c r="K1492" t="s">
        <v>94</v>
      </c>
      <c r="L1492" t="s">
        <v>5249</v>
      </c>
      <c r="M1492" t="s">
        <v>64</v>
      </c>
      <c r="N1492" s="6" t="s">
        <v>54</v>
      </c>
      <c r="O1492" t="s">
        <v>7427</v>
      </c>
      <c r="P1492" t="s">
        <v>67</v>
      </c>
      <c r="Q1492" t="s">
        <v>7428</v>
      </c>
      <c r="R1492" t="s">
        <v>67</v>
      </c>
      <c r="S1492" t="s">
        <v>7429</v>
      </c>
      <c r="T1492" t="s">
        <v>7429</v>
      </c>
      <c r="U1492" t="s">
        <v>7429</v>
      </c>
      <c r="V1492" t="s">
        <v>7429</v>
      </c>
      <c r="W1492" t="s">
        <v>7429</v>
      </c>
      <c r="X1492" t="s">
        <v>7429</v>
      </c>
      <c r="Y1492" t="s">
        <v>7429</v>
      </c>
      <c r="Z1492" t="s">
        <v>7429</v>
      </c>
      <c r="AA1492" t="s">
        <v>7429</v>
      </c>
      <c r="AB1492" t="s">
        <v>7429</v>
      </c>
      <c r="AC1492" t="s">
        <v>7429</v>
      </c>
      <c r="AD1492" t="s">
        <v>7429</v>
      </c>
      <c r="AE1492" t="s">
        <v>7429</v>
      </c>
      <c r="AF1492" s="10">
        <v>1485</v>
      </c>
      <c r="AG1492" s="5">
        <v>45291</v>
      </c>
      <c r="AH1492" s="5">
        <v>45291</v>
      </c>
      <c r="AI1492" t="s">
        <v>65</v>
      </c>
    </row>
    <row r="1493" spans="1:35" x14ac:dyDescent="0.25">
      <c r="A1493" t="s">
        <v>1575</v>
      </c>
      <c r="B1493" t="s">
        <v>57</v>
      </c>
      <c r="C1493" s="5">
        <v>45261</v>
      </c>
      <c r="D1493" s="5">
        <v>45291</v>
      </c>
      <c r="E1493" t="s">
        <v>42</v>
      </c>
      <c r="F1493" t="s">
        <v>141</v>
      </c>
      <c r="G1493" s="6" t="s">
        <v>142</v>
      </c>
      <c r="H1493" t="s">
        <v>142</v>
      </c>
      <c r="I1493" t="s">
        <v>143</v>
      </c>
      <c r="J1493" t="s">
        <v>1576</v>
      </c>
      <c r="K1493" t="s">
        <v>94</v>
      </c>
      <c r="L1493" t="s">
        <v>196</v>
      </c>
      <c r="M1493" t="s">
        <v>64</v>
      </c>
      <c r="N1493" s="6" t="s">
        <v>55</v>
      </c>
      <c r="O1493" t="s">
        <v>1577</v>
      </c>
      <c r="P1493" t="s">
        <v>67</v>
      </c>
      <c r="Q1493" t="s">
        <v>1578</v>
      </c>
      <c r="R1493" t="s">
        <v>67</v>
      </c>
      <c r="S1493" t="s">
        <v>1579</v>
      </c>
      <c r="T1493" t="s">
        <v>1579</v>
      </c>
      <c r="U1493" t="s">
        <v>1579</v>
      </c>
      <c r="V1493" t="s">
        <v>1579</v>
      </c>
      <c r="W1493" t="s">
        <v>1579</v>
      </c>
      <c r="X1493" t="s">
        <v>1579</v>
      </c>
      <c r="Y1493" t="s">
        <v>1579</v>
      </c>
      <c r="Z1493" t="s">
        <v>1579</v>
      </c>
      <c r="AA1493" t="s">
        <v>1579</v>
      </c>
      <c r="AB1493" t="s">
        <v>1579</v>
      </c>
      <c r="AC1493" t="s">
        <v>1579</v>
      </c>
      <c r="AD1493" t="s">
        <v>1579</v>
      </c>
      <c r="AE1493" t="s">
        <v>1579</v>
      </c>
      <c r="AF1493" s="10">
        <v>1486</v>
      </c>
      <c r="AG1493" s="5">
        <v>45291</v>
      </c>
      <c r="AH1493" s="5">
        <v>45291</v>
      </c>
      <c r="AI1493" t="s">
        <v>65</v>
      </c>
    </row>
    <row r="1494" spans="1:35" x14ac:dyDescent="0.25">
      <c r="A1494" t="s">
        <v>11553</v>
      </c>
      <c r="B1494" t="s">
        <v>57</v>
      </c>
      <c r="C1494" s="5">
        <v>45261</v>
      </c>
      <c r="D1494" s="5">
        <v>45291</v>
      </c>
      <c r="E1494" t="s">
        <v>42</v>
      </c>
      <c r="F1494" t="s">
        <v>141</v>
      </c>
      <c r="G1494" s="6" t="s">
        <v>142</v>
      </c>
      <c r="H1494" t="s">
        <v>142</v>
      </c>
      <c r="I1494" t="s">
        <v>978</v>
      </c>
      <c r="J1494" t="s">
        <v>11554</v>
      </c>
      <c r="K1494" t="s">
        <v>94</v>
      </c>
      <c r="L1494" t="s">
        <v>4514</v>
      </c>
      <c r="M1494" t="s">
        <v>64</v>
      </c>
      <c r="N1494" s="6" t="s">
        <v>55</v>
      </c>
      <c r="O1494" t="s">
        <v>10461</v>
      </c>
      <c r="P1494" t="s">
        <v>67</v>
      </c>
      <c r="Q1494" t="s">
        <v>11555</v>
      </c>
      <c r="R1494" t="s">
        <v>67</v>
      </c>
      <c r="S1494" t="s">
        <v>11556</v>
      </c>
      <c r="T1494" t="s">
        <v>11556</v>
      </c>
      <c r="U1494" t="s">
        <v>11556</v>
      </c>
      <c r="V1494" t="s">
        <v>11556</v>
      </c>
      <c r="W1494" t="s">
        <v>11556</v>
      </c>
      <c r="X1494" t="s">
        <v>11556</v>
      </c>
      <c r="Y1494" t="s">
        <v>11556</v>
      </c>
      <c r="Z1494" t="s">
        <v>11556</v>
      </c>
      <c r="AA1494" t="s">
        <v>11556</v>
      </c>
      <c r="AB1494" t="s">
        <v>11556</v>
      </c>
      <c r="AC1494" t="s">
        <v>11556</v>
      </c>
      <c r="AD1494" t="s">
        <v>11556</v>
      </c>
      <c r="AE1494" t="s">
        <v>11556</v>
      </c>
      <c r="AF1494" s="10">
        <v>1487</v>
      </c>
      <c r="AG1494" s="5">
        <v>45291</v>
      </c>
      <c r="AH1494" s="5">
        <v>45291</v>
      </c>
      <c r="AI1494" t="s">
        <v>65</v>
      </c>
    </row>
    <row r="1495" spans="1:35" x14ac:dyDescent="0.25">
      <c r="A1495" t="s">
        <v>11557</v>
      </c>
      <c r="B1495" t="s">
        <v>57</v>
      </c>
      <c r="C1495" s="5">
        <v>45261</v>
      </c>
      <c r="D1495" s="5">
        <v>45291</v>
      </c>
      <c r="E1495" t="s">
        <v>42</v>
      </c>
      <c r="F1495" t="s">
        <v>7425</v>
      </c>
      <c r="G1495" s="6" t="s">
        <v>7426</v>
      </c>
      <c r="H1495" t="s">
        <v>7426</v>
      </c>
      <c r="I1495" t="s">
        <v>399</v>
      </c>
      <c r="J1495" t="s">
        <v>11558</v>
      </c>
      <c r="K1495" t="s">
        <v>94</v>
      </c>
      <c r="L1495" t="s">
        <v>989</v>
      </c>
      <c r="M1495" t="s">
        <v>64</v>
      </c>
      <c r="N1495" s="6" t="s">
        <v>54</v>
      </c>
      <c r="O1495" t="s">
        <v>11559</v>
      </c>
      <c r="P1495" t="s">
        <v>67</v>
      </c>
      <c r="Q1495" t="s">
        <v>11560</v>
      </c>
      <c r="R1495" t="s">
        <v>67</v>
      </c>
      <c r="S1495" t="s">
        <v>11561</v>
      </c>
      <c r="T1495" t="s">
        <v>11561</v>
      </c>
      <c r="U1495" t="s">
        <v>11561</v>
      </c>
      <c r="V1495" t="s">
        <v>11561</v>
      </c>
      <c r="W1495" t="s">
        <v>11561</v>
      </c>
      <c r="X1495" t="s">
        <v>11561</v>
      </c>
      <c r="Y1495" t="s">
        <v>11561</v>
      </c>
      <c r="Z1495" t="s">
        <v>11561</v>
      </c>
      <c r="AA1495" t="s">
        <v>11561</v>
      </c>
      <c r="AB1495" t="s">
        <v>11561</v>
      </c>
      <c r="AC1495" t="s">
        <v>11561</v>
      </c>
      <c r="AD1495" t="s">
        <v>11561</v>
      </c>
      <c r="AE1495" t="s">
        <v>11561</v>
      </c>
      <c r="AF1495" s="10">
        <v>1488</v>
      </c>
      <c r="AG1495" s="5">
        <v>45291</v>
      </c>
      <c r="AH1495" s="5">
        <v>45291</v>
      </c>
      <c r="AI1495" t="s">
        <v>65</v>
      </c>
    </row>
    <row r="1496" spans="1:35" x14ac:dyDescent="0.25">
      <c r="A1496" t="s">
        <v>10149</v>
      </c>
      <c r="B1496" t="s">
        <v>57</v>
      </c>
      <c r="C1496" s="5">
        <v>45261</v>
      </c>
      <c r="D1496" s="5">
        <v>45291</v>
      </c>
      <c r="E1496" t="s">
        <v>42</v>
      </c>
      <c r="F1496" t="s">
        <v>2175</v>
      </c>
      <c r="G1496" s="6" t="s">
        <v>41430</v>
      </c>
      <c r="H1496" t="s">
        <v>2176</v>
      </c>
      <c r="I1496" t="s">
        <v>399</v>
      </c>
      <c r="J1496" t="s">
        <v>2960</v>
      </c>
      <c r="K1496" t="s">
        <v>94</v>
      </c>
      <c r="L1496" t="s">
        <v>1301</v>
      </c>
      <c r="M1496" t="s">
        <v>64</v>
      </c>
      <c r="N1496" s="6" t="s">
        <v>55</v>
      </c>
      <c r="O1496" t="s">
        <v>10150</v>
      </c>
      <c r="P1496" t="s">
        <v>67</v>
      </c>
      <c r="Q1496" t="s">
        <v>10151</v>
      </c>
      <c r="R1496" t="s">
        <v>67</v>
      </c>
      <c r="S1496" t="s">
        <v>10152</v>
      </c>
      <c r="T1496" t="s">
        <v>10152</v>
      </c>
      <c r="U1496" t="s">
        <v>10152</v>
      </c>
      <c r="V1496" t="s">
        <v>10152</v>
      </c>
      <c r="W1496" t="s">
        <v>10152</v>
      </c>
      <c r="X1496" t="s">
        <v>10152</v>
      </c>
      <c r="Y1496" t="s">
        <v>10152</v>
      </c>
      <c r="Z1496" t="s">
        <v>10152</v>
      </c>
      <c r="AA1496" t="s">
        <v>10152</v>
      </c>
      <c r="AB1496" t="s">
        <v>10152</v>
      </c>
      <c r="AC1496" t="s">
        <v>10152</v>
      </c>
      <c r="AD1496" t="s">
        <v>10152</v>
      </c>
      <c r="AE1496" t="s">
        <v>10152</v>
      </c>
      <c r="AF1496" s="10">
        <v>1489</v>
      </c>
      <c r="AG1496" s="5">
        <v>45291</v>
      </c>
      <c r="AH1496" s="5">
        <v>45291</v>
      </c>
      <c r="AI1496" t="s">
        <v>65</v>
      </c>
    </row>
    <row r="1497" spans="1:35" x14ac:dyDescent="0.25">
      <c r="A1497" t="s">
        <v>11562</v>
      </c>
      <c r="B1497" t="s">
        <v>57</v>
      </c>
      <c r="C1497" s="5">
        <v>45261</v>
      </c>
      <c r="D1497" s="5">
        <v>45291</v>
      </c>
      <c r="E1497" t="s">
        <v>42</v>
      </c>
      <c r="F1497" t="s">
        <v>1658</v>
      </c>
      <c r="G1497" s="6" t="s">
        <v>1766</v>
      </c>
      <c r="H1497" t="s">
        <v>1766</v>
      </c>
      <c r="I1497" t="s">
        <v>73</v>
      </c>
      <c r="J1497" t="s">
        <v>11563</v>
      </c>
      <c r="K1497" t="s">
        <v>94</v>
      </c>
      <c r="L1497" t="s">
        <v>672</v>
      </c>
      <c r="M1497" t="s">
        <v>64</v>
      </c>
      <c r="N1497" s="6" t="s">
        <v>54</v>
      </c>
      <c r="O1497" t="s">
        <v>11564</v>
      </c>
      <c r="P1497" t="s">
        <v>67</v>
      </c>
      <c r="Q1497" t="s">
        <v>11565</v>
      </c>
      <c r="R1497" t="s">
        <v>67</v>
      </c>
      <c r="S1497" t="s">
        <v>11566</v>
      </c>
      <c r="T1497" t="s">
        <v>11566</v>
      </c>
      <c r="U1497" t="s">
        <v>11566</v>
      </c>
      <c r="V1497" t="s">
        <v>11566</v>
      </c>
      <c r="W1497" t="s">
        <v>11566</v>
      </c>
      <c r="X1497" t="s">
        <v>11566</v>
      </c>
      <c r="Y1497" t="s">
        <v>11566</v>
      </c>
      <c r="Z1497" t="s">
        <v>11566</v>
      </c>
      <c r="AA1497" t="s">
        <v>11566</v>
      </c>
      <c r="AB1497" t="s">
        <v>11566</v>
      </c>
      <c r="AC1497" t="s">
        <v>11566</v>
      </c>
      <c r="AD1497" t="s">
        <v>11566</v>
      </c>
      <c r="AE1497" t="s">
        <v>11566</v>
      </c>
      <c r="AF1497" s="10">
        <v>1490</v>
      </c>
      <c r="AG1497" s="5">
        <v>45291</v>
      </c>
      <c r="AH1497" s="5">
        <v>45291</v>
      </c>
      <c r="AI1497" t="s">
        <v>65</v>
      </c>
    </row>
    <row r="1498" spans="1:35" x14ac:dyDescent="0.25">
      <c r="A1498" t="s">
        <v>3074</v>
      </c>
      <c r="B1498" t="s">
        <v>57</v>
      </c>
      <c r="C1498" s="5">
        <v>45261</v>
      </c>
      <c r="D1498" s="5">
        <v>45291</v>
      </c>
      <c r="E1498" t="s">
        <v>42</v>
      </c>
      <c r="F1498" t="s">
        <v>141</v>
      </c>
      <c r="G1498" s="6" t="s">
        <v>142</v>
      </c>
      <c r="H1498" t="s">
        <v>142</v>
      </c>
      <c r="I1498" t="s">
        <v>143</v>
      </c>
      <c r="J1498" t="s">
        <v>3075</v>
      </c>
      <c r="K1498" t="s">
        <v>1063</v>
      </c>
      <c r="L1498" t="s">
        <v>915</v>
      </c>
      <c r="M1498" t="s">
        <v>64</v>
      </c>
      <c r="N1498" s="6" t="s">
        <v>55</v>
      </c>
      <c r="O1498" t="s">
        <v>3076</v>
      </c>
      <c r="P1498" t="s">
        <v>67</v>
      </c>
      <c r="Q1498" t="s">
        <v>3077</v>
      </c>
      <c r="R1498" t="s">
        <v>67</v>
      </c>
      <c r="S1498" t="s">
        <v>3078</v>
      </c>
      <c r="T1498" t="s">
        <v>3078</v>
      </c>
      <c r="U1498" t="s">
        <v>3078</v>
      </c>
      <c r="V1498" t="s">
        <v>3078</v>
      </c>
      <c r="W1498" t="s">
        <v>3078</v>
      </c>
      <c r="X1498" t="s">
        <v>3078</v>
      </c>
      <c r="Y1498" t="s">
        <v>3078</v>
      </c>
      <c r="Z1498" t="s">
        <v>3078</v>
      </c>
      <c r="AA1498" t="s">
        <v>3078</v>
      </c>
      <c r="AB1498" t="s">
        <v>3078</v>
      </c>
      <c r="AC1498" t="s">
        <v>3078</v>
      </c>
      <c r="AD1498" t="s">
        <v>3078</v>
      </c>
      <c r="AE1498" t="s">
        <v>3078</v>
      </c>
      <c r="AF1498" s="10">
        <v>1491</v>
      </c>
      <c r="AG1498" s="5">
        <v>45291</v>
      </c>
      <c r="AH1498" s="5">
        <v>45291</v>
      </c>
      <c r="AI1498" t="s">
        <v>65</v>
      </c>
    </row>
    <row r="1499" spans="1:35" x14ac:dyDescent="0.25">
      <c r="A1499" t="s">
        <v>3162</v>
      </c>
      <c r="B1499" t="s">
        <v>57</v>
      </c>
      <c r="C1499" s="5">
        <v>45261</v>
      </c>
      <c r="D1499" s="5">
        <v>45291</v>
      </c>
      <c r="E1499" t="s">
        <v>42</v>
      </c>
      <c r="F1499" t="s">
        <v>158</v>
      </c>
      <c r="G1499" s="6" t="s">
        <v>41432</v>
      </c>
      <c r="H1499" t="s">
        <v>159</v>
      </c>
      <c r="I1499" t="s">
        <v>73</v>
      </c>
      <c r="J1499" t="s">
        <v>3163</v>
      </c>
      <c r="K1499" t="s">
        <v>1940</v>
      </c>
      <c r="L1499" t="s">
        <v>3164</v>
      </c>
      <c r="M1499" t="s">
        <v>64</v>
      </c>
      <c r="N1499" s="6" t="s">
        <v>54</v>
      </c>
      <c r="O1499" t="s">
        <v>3165</v>
      </c>
      <c r="P1499" t="s">
        <v>67</v>
      </c>
      <c r="Q1499" t="s">
        <v>3166</v>
      </c>
      <c r="R1499" t="s">
        <v>67</v>
      </c>
      <c r="S1499" t="s">
        <v>3167</v>
      </c>
      <c r="T1499" t="s">
        <v>3167</v>
      </c>
      <c r="U1499" t="s">
        <v>3167</v>
      </c>
      <c r="V1499" t="s">
        <v>3167</v>
      </c>
      <c r="W1499" t="s">
        <v>3167</v>
      </c>
      <c r="X1499" t="s">
        <v>3167</v>
      </c>
      <c r="Y1499" t="s">
        <v>3167</v>
      </c>
      <c r="Z1499" t="s">
        <v>3167</v>
      </c>
      <c r="AA1499" t="s">
        <v>3167</v>
      </c>
      <c r="AB1499" t="s">
        <v>3167</v>
      </c>
      <c r="AC1499" t="s">
        <v>3167</v>
      </c>
      <c r="AD1499" t="s">
        <v>3167</v>
      </c>
      <c r="AE1499" t="s">
        <v>3167</v>
      </c>
      <c r="AF1499" s="10">
        <v>1492</v>
      </c>
      <c r="AG1499" s="5">
        <v>45291</v>
      </c>
      <c r="AH1499" s="5">
        <v>45291</v>
      </c>
      <c r="AI1499" t="s">
        <v>65</v>
      </c>
    </row>
    <row r="1500" spans="1:35" x14ac:dyDescent="0.25">
      <c r="A1500" t="s">
        <v>8882</v>
      </c>
      <c r="B1500" t="s">
        <v>57</v>
      </c>
      <c r="C1500" s="5">
        <v>45261</v>
      </c>
      <c r="D1500" s="5">
        <v>45291</v>
      </c>
      <c r="E1500" t="s">
        <v>42</v>
      </c>
      <c r="F1500" t="s">
        <v>90</v>
      </c>
      <c r="G1500" s="6" t="s">
        <v>41423</v>
      </c>
      <c r="H1500" t="s">
        <v>91</v>
      </c>
      <c r="I1500" t="s">
        <v>73</v>
      </c>
      <c r="J1500" t="s">
        <v>6892</v>
      </c>
      <c r="K1500" t="s">
        <v>1940</v>
      </c>
      <c r="L1500" t="s">
        <v>110</v>
      </c>
      <c r="M1500" t="s">
        <v>64</v>
      </c>
      <c r="N1500" s="6" t="s">
        <v>54</v>
      </c>
      <c r="O1500" t="s">
        <v>8883</v>
      </c>
      <c r="P1500" t="s">
        <v>67</v>
      </c>
      <c r="Q1500" t="s">
        <v>8884</v>
      </c>
      <c r="R1500" t="s">
        <v>67</v>
      </c>
      <c r="S1500" t="s">
        <v>8885</v>
      </c>
      <c r="T1500" t="s">
        <v>8885</v>
      </c>
      <c r="U1500" t="s">
        <v>8885</v>
      </c>
      <c r="V1500" t="s">
        <v>8885</v>
      </c>
      <c r="W1500" t="s">
        <v>8885</v>
      </c>
      <c r="X1500" t="s">
        <v>8885</v>
      </c>
      <c r="Y1500" t="s">
        <v>8885</v>
      </c>
      <c r="Z1500" t="s">
        <v>8885</v>
      </c>
      <c r="AA1500" t="s">
        <v>8885</v>
      </c>
      <c r="AB1500" t="s">
        <v>8885</v>
      </c>
      <c r="AC1500" t="s">
        <v>8885</v>
      </c>
      <c r="AD1500" t="s">
        <v>8885</v>
      </c>
      <c r="AE1500" t="s">
        <v>8885</v>
      </c>
      <c r="AF1500" s="10">
        <v>1493</v>
      </c>
      <c r="AG1500" s="5">
        <v>45291</v>
      </c>
      <c r="AH1500" s="5">
        <v>45291</v>
      </c>
      <c r="AI1500" t="s">
        <v>65</v>
      </c>
    </row>
    <row r="1501" spans="1:35" x14ac:dyDescent="0.25">
      <c r="A1501" t="s">
        <v>4679</v>
      </c>
      <c r="B1501" t="s">
        <v>57</v>
      </c>
      <c r="C1501" s="5">
        <v>45261</v>
      </c>
      <c r="D1501" s="5">
        <v>45291</v>
      </c>
      <c r="E1501" t="s">
        <v>42</v>
      </c>
      <c r="F1501" t="s">
        <v>4680</v>
      </c>
      <c r="G1501" s="6" t="s">
        <v>4681</v>
      </c>
      <c r="H1501" t="s">
        <v>4681</v>
      </c>
      <c r="I1501" t="s">
        <v>73</v>
      </c>
      <c r="J1501" t="s">
        <v>4682</v>
      </c>
      <c r="K1501" t="s">
        <v>1940</v>
      </c>
      <c r="L1501" t="s">
        <v>110</v>
      </c>
      <c r="M1501" t="s">
        <v>64</v>
      </c>
      <c r="N1501" s="6" t="s">
        <v>54</v>
      </c>
      <c r="O1501" t="s">
        <v>4683</v>
      </c>
      <c r="P1501" t="s">
        <v>67</v>
      </c>
      <c r="Q1501" t="s">
        <v>4684</v>
      </c>
      <c r="R1501" t="s">
        <v>67</v>
      </c>
      <c r="S1501" t="s">
        <v>4685</v>
      </c>
      <c r="T1501" t="s">
        <v>4685</v>
      </c>
      <c r="U1501" t="s">
        <v>4685</v>
      </c>
      <c r="V1501" t="s">
        <v>4685</v>
      </c>
      <c r="W1501" t="s">
        <v>4685</v>
      </c>
      <c r="X1501" t="s">
        <v>4685</v>
      </c>
      <c r="Y1501" t="s">
        <v>4685</v>
      </c>
      <c r="Z1501" t="s">
        <v>4685</v>
      </c>
      <c r="AA1501" t="s">
        <v>4685</v>
      </c>
      <c r="AB1501" t="s">
        <v>4685</v>
      </c>
      <c r="AC1501" t="s">
        <v>4685</v>
      </c>
      <c r="AD1501" t="s">
        <v>4685</v>
      </c>
      <c r="AE1501" t="s">
        <v>4685</v>
      </c>
      <c r="AF1501" s="10">
        <v>1494</v>
      </c>
      <c r="AG1501" s="5">
        <v>45291</v>
      </c>
      <c r="AH1501" s="5">
        <v>45291</v>
      </c>
      <c r="AI1501" t="s">
        <v>65</v>
      </c>
    </row>
    <row r="1502" spans="1:35" x14ac:dyDescent="0.25">
      <c r="A1502" t="s">
        <v>10266</v>
      </c>
      <c r="B1502" t="s">
        <v>57</v>
      </c>
      <c r="C1502" s="5">
        <v>45261</v>
      </c>
      <c r="D1502" s="5">
        <v>45291</v>
      </c>
      <c r="E1502" t="s">
        <v>42</v>
      </c>
      <c r="F1502" t="s">
        <v>99</v>
      </c>
      <c r="G1502" s="6" t="s">
        <v>41425</v>
      </c>
      <c r="H1502" t="s">
        <v>100</v>
      </c>
      <c r="I1502" t="s">
        <v>73</v>
      </c>
      <c r="J1502" t="s">
        <v>10267</v>
      </c>
      <c r="K1502" t="s">
        <v>1940</v>
      </c>
      <c r="L1502" t="s">
        <v>110</v>
      </c>
      <c r="M1502" t="s">
        <v>64</v>
      </c>
      <c r="N1502" s="6" t="s">
        <v>54</v>
      </c>
      <c r="O1502" t="s">
        <v>10268</v>
      </c>
      <c r="P1502" t="s">
        <v>67</v>
      </c>
      <c r="Q1502" t="s">
        <v>10269</v>
      </c>
      <c r="R1502" t="s">
        <v>67</v>
      </c>
      <c r="S1502" t="s">
        <v>10270</v>
      </c>
      <c r="T1502" t="s">
        <v>10270</v>
      </c>
      <c r="U1502" t="s">
        <v>10270</v>
      </c>
      <c r="V1502" t="s">
        <v>10270</v>
      </c>
      <c r="W1502" t="s">
        <v>10270</v>
      </c>
      <c r="X1502" t="s">
        <v>10270</v>
      </c>
      <c r="Y1502" t="s">
        <v>10270</v>
      </c>
      <c r="Z1502" t="s">
        <v>10270</v>
      </c>
      <c r="AA1502" t="s">
        <v>10270</v>
      </c>
      <c r="AB1502" t="s">
        <v>10270</v>
      </c>
      <c r="AC1502" t="s">
        <v>10270</v>
      </c>
      <c r="AD1502" t="s">
        <v>10270</v>
      </c>
      <c r="AE1502" t="s">
        <v>10270</v>
      </c>
      <c r="AF1502" s="10">
        <v>1495</v>
      </c>
      <c r="AG1502" s="5">
        <v>45291</v>
      </c>
      <c r="AH1502" s="5">
        <v>45291</v>
      </c>
      <c r="AI1502" t="s">
        <v>65</v>
      </c>
    </row>
    <row r="1503" spans="1:35" x14ac:dyDescent="0.25">
      <c r="A1503" t="s">
        <v>10271</v>
      </c>
      <c r="B1503" t="s">
        <v>57</v>
      </c>
      <c r="C1503" s="5">
        <v>45261</v>
      </c>
      <c r="D1503" s="5">
        <v>45291</v>
      </c>
      <c r="E1503" t="s">
        <v>42</v>
      </c>
      <c r="F1503" t="s">
        <v>10272</v>
      </c>
      <c r="G1503" s="6" t="s">
        <v>41448</v>
      </c>
      <c r="H1503" t="s">
        <v>10273</v>
      </c>
      <c r="I1503" t="s">
        <v>73</v>
      </c>
      <c r="J1503" t="s">
        <v>9514</v>
      </c>
      <c r="K1503" t="s">
        <v>2961</v>
      </c>
      <c r="L1503" t="s">
        <v>1047</v>
      </c>
      <c r="M1503" t="s">
        <v>64</v>
      </c>
      <c r="N1503" s="6" t="s">
        <v>54</v>
      </c>
      <c r="O1503" t="s">
        <v>10274</v>
      </c>
      <c r="P1503" t="s">
        <v>67</v>
      </c>
      <c r="Q1503" t="s">
        <v>10275</v>
      </c>
      <c r="R1503" t="s">
        <v>67</v>
      </c>
      <c r="S1503" t="s">
        <v>10276</v>
      </c>
      <c r="T1503" t="s">
        <v>10276</v>
      </c>
      <c r="U1503" t="s">
        <v>10276</v>
      </c>
      <c r="V1503" t="s">
        <v>10276</v>
      </c>
      <c r="W1503" t="s">
        <v>10276</v>
      </c>
      <c r="X1503" t="s">
        <v>10276</v>
      </c>
      <c r="Y1503" t="s">
        <v>10276</v>
      </c>
      <c r="Z1503" t="s">
        <v>10276</v>
      </c>
      <c r="AA1503" t="s">
        <v>10276</v>
      </c>
      <c r="AB1503" t="s">
        <v>10276</v>
      </c>
      <c r="AC1503" t="s">
        <v>10276</v>
      </c>
      <c r="AD1503" t="s">
        <v>10276</v>
      </c>
      <c r="AE1503" t="s">
        <v>10276</v>
      </c>
      <c r="AF1503" s="10">
        <v>1496</v>
      </c>
      <c r="AG1503" s="5">
        <v>45291</v>
      </c>
      <c r="AH1503" s="5">
        <v>45291</v>
      </c>
      <c r="AI1503" t="s">
        <v>65</v>
      </c>
    </row>
    <row r="1504" spans="1:35" x14ac:dyDescent="0.25">
      <c r="A1504" t="s">
        <v>11654</v>
      </c>
      <c r="B1504" t="s">
        <v>57</v>
      </c>
      <c r="C1504" s="5">
        <v>45261</v>
      </c>
      <c r="D1504" s="5">
        <v>45291</v>
      </c>
      <c r="E1504" t="s">
        <v>42</v>
      </c>
      <c r="F1504" t="s">
        <v>4497</v>
      </c>
      <c r="G1504" s="6" t="s">
        <v>41449</v>
      </c>
      <c r="H1504" t="s">
        <v>11655</v>
      </c>
      <c r="I1504" t="s">
        <v>73</v>
      </c>
      <c r="J1504" t="s">
        <v>11656</v>
      </c>
      <c r="K1504" t="s">
        <v>190</v>
      </c>
      <c r="L1504" t="s">
        <v>327</v>
      </c>
      <c r="M1504" t="s">
        <v>64</v>
      </c>
      <c r="N1504" s="6" t="s">
        <v>54</v>
      </c>
      <c r="O1504" t="s">
        <v>11657</v>
      </c>
      <c r="P1504" t="s">
        <v>67</v>
      </c>
      <c r="Q1504" t="s">
        <v>11658</v>
      </c>
      <c r="R1504" t="s">
        <v>67</v>
      </c>
      <c r="S1504" t="s">
        <v>11659</v>
      </c>
      <c r="T1504" t="s">
        <v>11659</v>
      </c>
      <c r="U1504" t="s">
        <v>11659</v>
      </c>
      <c r="V1504" t="s">
        <v>11659</v>
      </c>
      <c r="W1504" t="s">
        <v>11659</v>
      </c>
      <c r="X1504" t="s">
        <v>11659</v>
      </c>
      <c r="Y1504" t="s">
        <v>11659</v>
      </c>
      <c r="Z1504" t="s">
        <v>11659</v>
      </c>
      <c r="AA1504" t="s">
        <v>11659</v>
      </c>
      <c r="AB1504" t="s">
        <v>11659</v>
      </c>
      <c r="AC1504" t="s">
        <v>11659</v>
      </c>
      <c r="AD1504" t="s">
        <v>11659</v>
      </c>
      <c r="AE1504" t="s">
        <v>11659</v>
      </c>
      <c r="AF1504" s="10">
        <v>1497</v>
      </c>
      <c r="AG1504" s="5">
        <v>45291</v>
      </c>
      <c r="AH1504" s="5">
        <v>45291</v>
      </c>
      <c r="AI1504" t="s">
        <v>65</v>
      </c>
    </row>
    <row r="1505" spans="1:35" x14ac:dyDescent="0.25">
      <c r="A1505" t="s">
        <v>10278</v>
      </c>
      <c r="B1505" t="s">
        <v>57</v>
      </c>
      <c r="C1505" s="5">
        <v>45261</v>
      </c>
      <c r="D1505" s="5">
        <v>45291</v>
      </c>
      <c r="E1505" t="s">
        <v>42</v>
      </c>
      <c r="F1505" t="s">
        <v>421</v>
      </c>
      <c r="G1505" s="6" t="s">
        <v>422</v>
      </c>
      <c r="H1505" t="s">
        <v>422</v>
      </c>
      <c r="I1505" t="s">
        <v>73</v>
      </c>
      <c r="J1505" t="s">
        <v>10279</v>
      </c>
      <c r="K1505" t="s">
        <v>265</v>
      </c>
      <c r="L1505" t="s">
        <v>1712</v>
      </c>
      <c r="M1505" t="s">
        <v>64</v>
      </c>
      <c r="N1505" s="6" t="s">
        <v>54</v>
      </c>
      <c r="O1505" t="s">
        <v>10280</v>
      </c>
      <c r="P1505" t="s">
        <v>67</v>
      </c>
      <c r="Q1505" t="s">
        <v>10281</v>
      </c>
      <c r="R1505" t="s">
        <v>67</v>
      </c>
      <c r="S1505" t="s">
        <v>10282</v>
      </c>
      <c r="T1505" t="s">
        <v>10282</v>
      </c>
      <c r="U1505" t="s">
        <v>10282</v>
      </c>
      <c r="V1505" t="s">
        <v>10282</v>
      </c>
      <c r="W1505" t="s">
        <v>10282</v>
      </c>
      <c r="X1505" t="s">
        <v>10282</v>
      </c>
      <c r="Y1505" t="s">
        <v>10282</v>
      </c>
      <c r="Z1505" t="s">
        <v>10282</v>
      </c>
      <c r="AA1505" t="s">
        <v>10282</v>
      </c>
      <c r="AB1505" t="s">
        <v>10282</v>
      </c>
      <c r="AC1505" t="s">
        <v>10282</v>
      </c>
      <c r="AD1505" t="s">
        <v>10282</v>
      </c>
      <c r="AE1505" t="s">
        <v>10282</v>
      </c>
      <c r="AF1505" s="10">
        <v>1498</v>
      </c>
      <c r="AG1505" s="5">
        <v>45291</v>
      </c>
      <c r="AH1505" s="5">
        <v>45291</v>
      </c>
      <c r="AI1505" t="s">
        <v>65</v>
      </c>
    </row>
    <row r="1506" spans="1:35" x14ac:dyDescent="0.25">
      <c r="A1506" t="s">
        <v>10344</v>
      </c>
      <c r="B1506" t="s">
        <v>57</v>
      </c>
      <c r="C1506" s="5">
        <v>45261</v>
      </c>
      <c r="D1506" s="5">
        <v>45291</v>
      </c>
      <c r="E1506" t="s">
        <v>42</v>
      </c>
      <c r="F1506" t="s">
        <v>484</v>
      </c>
      <c r="G1506" s="6" t="s">
        <v>485</v>
      </c>
      <c r="H1506" t="s">
        <v>485</v>
      </c>
      <c r="I1506" t="s">
        <v>1185</v>
      </c>
      <c r="J1506" t="s">
        <v>3789</v>
      </c>
      <c r="K1506" t="s">
        <v>970</v>
      </c>
      <c r="L1506" t="s">
        <v>10345</v>
      </c>
      <c r="M1506" t="s">
        <v>64</v>
      </c>
      <c r="N1506" s="6" t="s">
        <v>54</v>
      </c>
      <c r="O1506" t="s">
        <v>10346</v>
      </c>
      <c r="P1506" t="s">
        <v>67</v>
      </c>
      <c r="Q1506" t="s">
        <v>10347</v>
      </c>
      <c r="R1506" t="s">
        <v>67</v>
      </c>
      <c r="S1506" t="s">
        <v>10348</v>
      </c>
      <c r="T1506" t="s">
        <v>10348</v>
      </c>
      <c r="U1506" t="s">
        <v>10348</v>
      </c>
      <c r="V1506" t="s">
        <v>10348</v>
      </c>
      <c r="W1506" t="s">
        <v>10348</v>
      </c>
      <c r="X1506" t="s">
        <v>10348</v>
      </c>
      <c r="Y1506" t="s">
        <v>10348</v>
      </c>
      <c r="Z1506" t="s">
        <v>10348</v>
      </c>
      <c r="AA1506" t="s">
        <v>10348</v>
      </c>
      <c r="AB1506" t="s">
        <v>10348</v>
      </c>
      <c r="AC1506" t="s">
        <v>10348</v>
      </c>
      <c r="AD1506" t="s">
        <v>10348</v>
      </c>
      <c r="AE1506" t="s">
        <v>10348</v>
      </c>
      <c r="AF1506" s="10">
        <v>1499</v>
      </c>
      <c r="AG1506" s="5">
        <v>45291</v>
      </c>
      <c r="AH1506" s="5">
        <v>45291</v>
      </c>
      <c r="AI1506" t="s">
        <v>65</v>
      </c>
    </row>
    <row r="1507" spans="1:35" x14ac:dyDescent="0.25">
      <c r="A1507" t="s">
        <v>10349</v>
      </c>
      <c r="B1507" t="s">
        <v>57</v>
      </c>
      <c r="C1507" s="5">
        <v>45261</v>
      </c>
      <c r="D1507" s="5">
        <v>45291</v>
      </c>
      <c r="E1507" t="s">
        <v>42</v>
      </c>
      <c r="F1507" t="s">
        <v>107</v>
      </c>
      <c r="G1507" s="6" t="s">
        <v>108</v>
      </c>
      <c r="H1507" t="s">
        <v>108</v>
      </c>
      <c r="I1507" t="s">
        <v>73</v>
      </c>
      <c r="J1507" t="s">
        <v>5882</v>
      </c>
      <c r="K1507" t="s">
        <v>10350</v>
      </c>
      <c r="L1507" t="s">
        <v>1862</v>
      </c>
      <c r="M1507" t="s">
        <v>64</v>
      </c>
      <c r="N1507" s="6" t="s">
        <v>54</v>
      </c>
      <c r="O1507" t="s">
        <v>10351</v>
      </c>
      <c r="P1507" t="s">
        <v>67</v>
      </c>
      <c r="Q1507" t="s">
        <v>10352</v>
      </c>
      <c r="R1507" t="s">
        <v>67</v>
      </c>
      <c r="S1507" t="s">
        <v>10353</v>
      </c>
      <c r="T1507" t="s">
        <v>10353</v>
      </c>
      <c r="U1507" t="s">
        <v>10353</v>
      </c>
      <c r="V1507" t="s">
        <v>10353</v>
      </c>
      <c r="W1507" t="s">
        <v>10353</v>
      </c>
      <c r="X1507" t="s">
        <v>10353</v>
      </c>
      <c r="Y1507" t="s">
        <v>10353</v>
      </c>
      <c r="Z1507" t="s">
        <v>10353</v>
      </c>
      <c r="AA1507" t="s">
        <v>10353</v>
      </c>
      <c r="AB1507" t="s">
        <v>10353</v>
      </c>
      <c r="AC1507" t="s">
        <v>10353</v>
      </c>
      <c r="AD1507" t="s">
        <v>10353</v>
      </c>
      <c r="AE1507" t="s">
        <v>10353</v>
      </c>
      <c r="AF1507" s="10">
        <v>1500</v>
      </c>
      <c r="AG1507" s="5">
        <v>45291</v>
      </c>
      <c r="AH1507" s="5">
        <v>45291</v>
      </c>
      <c r="AI1507" t="s">
        <v>65</v>
      </c>
    </row>
    <row r="1508" spans="1:35" x14ac:dyDescent="0.25">
      <c r="A1508" t="s">
        <v>6184</v>
      </c>
      <c r="B1508" t="s">
        <v>57</v>
      </c>
      <c r="C1508" s="5">
        <v>45261</v>
      </c>
      <c r="D1508" s="5">
        <v>45291</v>
      </c>
      <c r="E1508" t="s">
        <v>42</v>
      </c>
      <c r="F1508" t="s">
        <v>589</v>
      </c>
      <c r="G1508" s="6" t="s">
        <v>1364</v>
      </c>
      <c r="H1508" t="s">
        <v>1364</v>
      </c>
      <c r="I1508" t="s">
        <v>978</v>
      </c>
      <c r="J1508" t="s">
        <v>6185</v>
      </c>
      <c r="K1508" t="s">
        <v>2547</v>
      </c>
      <c r="L1508" t="s">
        <v>6186</v>
      </c>
      <c r="M1508" t="s">
        <v>64</v>
      </c>
      <c r="N1508" s="6" t="s">
        <v>55</v>
      </c>
      <c r="O1508" t="s">
        <v>6187</v>
      </c>
      <c r="P1508" t="s">
        <v>67</v>
      </c>
      <c r="Q1508" t="s">
        <v>6188</v>
      </c>
      <c r="R1508" t="s">
        <v>67</v>
      </c>
      <c r="S1508" t="s">
        <v>6189</v>
      </c>
      <c r="T1508" t="s">
        <v>6189</v>
      </c>
      <c r="U1508" t="s">
        <v>6189</v>
      </c>
      <c r="V1508" t="s">
        <v>6189</v>
      </c>
      <c r="W1508" t="s">
        <v>6189</v>
      </c>
      <c r="X1508" t="s">
        <v>6189</v>
      </c>
      <c r="Y1508" t="s">
        <v>6189</v>
      </c>
      <c r="Z1508" t="s">
        <v>6189</v>
      </c>
      <c r="AA1508" t="s">
        <v>6189</v>
      </c>
      <c r="AB1508" t="s">
        <v>6189</v>
      </c>
      <c r="AC1508" t="s">
        <v>6189</v>
      </c>
      <c r="AD1508" t="s">
        <v>6189</v>
      </c>
      <c r="AE1508" t="s">
        <v>6189</v>
      </c>
      <c r="AF1508" s="10">
        <v>1501</v>
      </c>
      <c r="AG1508" s="5">
        <v>45291</v>
      </c>
      <c r="AH1508" s="5">
        <v>45291</v>
      </c>
      <c r="AI1508" t="s">
        <v>65</v>
      </c>
    </row>
    <row r="1509" spans="1:35" x14ac:dyDescent="0.25">
      <c r="A1509" t="s">
        <v>7583</v>
      </c>
      <c r="B1509" t="s">
        <v>57</v>
      </c>
      <c r="C1509" s="5">
        <v>45261</v>
      </c>
      <c r="D1509" s="5">
        <v>45291</v>
      </c>
      <c r="E1509" t="s">
        <v>49</v>
      </c>
      <c r="F1509" t="s">
        <v>141</v>
      </c>
      <c r="G1509" s="6" t="s">
        <v>142</v>
      </c>
      <c r="H1509" t="s">
        <v>142</v>
      </c>
      <c r="I1509" t="s">
        <v>169</v>
      </c>
      <c r="J1509" t="s">
        <v>1309</v>
      </c>
      <c r="K1509" t="s">
        <v>2547</v>
      </c>
      <c r="L1509" t="s">
        <v>4839</v>
      </c>
      <c r="M1509" t="s">
        <v>64</v>
      </c>
      <c r="N1509" s="6" t="s">
        <v>54</v>
      </c>
      <c r="O1509" t="s">
        <v>7584</v>
      </c>
      <c r="P1509" t="s">
        <v>67</v>
      </c>
      <c r="Q1509" t="s">
        <v>7585</v>
      </c>
      <c r="R1509" t="s">
        <v>67</v>
      </c>
      <c r="S1509" t="s">
        <v>7586</v>
      </c>
      <c r="T1509" t="s">
        <v>7586</v>
      </c>
      <c r="U1509" t="s">
        <v>7586</v>
      </c>
      <c r="V1509" t="s">
        <v>7586</v>
      </c>
      <c r="W1509" t="s">
        <v>7586</v>
      </c>
      <c r="X1509" t="s">
        <v>7586</v>
      </c>
      <c r="Y1509" t="s">
        <v>7586</v>
      </c>
      <c r="Z1509" t="s">
        <v>7586</v>
      </c>
      <c r="AA1509" t="s">
        <v>7586</v>
      </c>
      <c r="AB1509" t="s">
        <v>7586</v>
      </c>
      <c r="AC1509" t="s">
        <v>7586</v>
      </c>
      <c r="AD1509" t="s">
        <v>7586</v>
      </c>
      <c r="AE1509" t="s">
        <v>7586</v>
      </c>
      <c r="AF1509" s="10">
        <v>1502</v>
      </c>
      <c r="AG1509" s="5">
        <v>45291</v>
      </c>
      <c r="AH1509" s="5">
        <v>45291</v>
      </c>
      <c r="AI1509" t="s">
        <v>65</v>
      </c>
    </row>
    <row r="1510" spans="1:35" x14ac:dyDescent="0.25">
      <c r="A1510" t="s">
        <v>7588</v>
      </c>
      <c r="B1510" t="s">
        <v>57</v>
      </c>
      <c r="C1510" s="5">
        <v>45261</v>
      </c>
      <c r="D1510" s="5">
        <v>45291</v>
      </c>
      <c r="E1510" t="s">
        <v>49</v>
      </c>
      <c r="F1510" t="s">
        <v>794</v>
      </c>
      <c r="G1510" s="6" t="s">
        <v>795</v>
      </c>
      <c r="H1510" t="s">
        <v>795</v>
      </c>
      <c r="I1510" t="s">
        <v>73</v>
      </c>
      <c r="J1510" t="s">
        <v>7589</v>
      </c>
      <c r="K1510" t="s">
        <v>118</v>
      </c>
      <c r="L1510" t="s">
        <v>5949</v>
      </c>
      <c r="M1510" t="s">
        <v>64</v>
      </c>
      <c r="N1510" s="6" t="s">
        <v>54</v>
      </c>
      <c r="O1510" t="s">
        <v>7590</v>
      </c>
      <c r="P1510" t="s">
        <v>67</v>
      </c>
      <c r="Q1510" t="s">
        <v>7591</v>
      </c>
      <c r="R1510" t="s">
        <v>67</v>
      </c>
      <c r="S1510" t="s">
        <v>7592</v>
      </c>
      <c r="T1510" t="s">
        <v>7592</v>
      </c>
      <c r="U1510" t="s">
        <v>7592</v>
      </c>
      <c r="V1510" t="s">
        <v>7592</v>
      </c>
      <c r="W1510" t="s">
        <v>7592</v>
      </c>
      <c r="X1510" t="s">
        <v>7592</v>
      </c>
      <c r="Y1510" t="s">
        <v>7592</v>
      </c>
      <c r="Z1510" t="s">
        <v>7592</v>
      </c>
      <c r="AA1510" t="s">
        <v>7592</v>
      </c>
      <c r="AB1510" t="s">
        <v>7592</v>
      </c>
      <c r="AC1510" t="s">
        <v>7592</v>
      </c>
      <c r="AD1510" t="s">
        <v>7592</v>
      </c>
      <c r="AE1510" t="s">
        <v>7592</v>
      </c>
      <c r="AF1510" s="10">
        <v>1503</v>
      </c>
      <c r="AG1510" s="5">
        <v>45291</v>
      </c>
      <c r="AH1510" s="5">
        <v>45291</v>
      </c>
      <c r="AI1510" t="s">
        <v>65</v>
      </c>
    </row>
    <row r="1511" spans="1:35" x14ac:dyDescent="0.25">
      <c r="A1511" t="s">
        <v>114</v>
      </c>
      <c r="B1511" t="s">
        <v>57</v>
      </c>
      <c r="C1511" s="5">
        <v>45261</v>
      </c>
      <c r="D1511" s="5">
        <v>45291</v>
      </c>
      <c r="E1511" t="s">
        <v>42</v>
      </c>
      <c r="F1511" t="s">
        <v>115</v>
      </c>
      <c r="G1511" s="6" t="s">
        <v>41135</v>
      </c>
      <c r="H1511" t="s">
        <v>116</v>
      </c>
      <c r="I1511" t="s">
        <v>73</v>
      </c>
      <c r="J1511" t="s">
        <v>117</v>
      </c>
      <c r="K1511" t="s">
        <v>118</v>
      </c>
      <c r="L1511" t="s">
        <v>119</v>
      </c>
      <c r="M1511" t="s">
        <v>64</v>
      </c>
      <c r="N1511" s="6" t="s">
        <v>54</v>
      </c>
      <c r="O1511" t="s">
        <v>120</v>
      </c>
      <c r="P1511" t="s">
        <v>67</v>
      </c>
      <c r="Q1511" t="s">
        <v>121</v>
      </c>
      <c r="R1511" t="s">
        <v>67</v>
      </c>
      <c r="S1511" t="s">
        <v>122</v>
      </c>
      <c r="T1511" t="s">
        <v>122</v>
      </c>
      <c r="U1511" t="s">
        <v>122</v>
      </c>
      <c r="V1511" t="s">
        <v>122</v>
      </c>
      <c r="W1511" t="s">
        <v>122</v>
      </c>
      <c r="X1511" t="s">
        <v>122</v>
      </c>
      <c r="Y1511" t="s">
        <v>122</v>
      </c>
      <c r="Z1511" t="s">
        <v>122</v>
      </c>
      <c r="AA1511" t="s">
        <v>122</v>
      </c>
      <c r="AB1511" t="s">
        <v>122</v>
      </c>
      <c r="AC1511" t="s">
        <v>122</v>
      </c>
      <c r="AD1511" t="s">
        <v>122</v>
      </c>
      <c r="AE1511" t="s">
        <v>122</v>
      </c>
      <c r="AF1511" s="10">
        <v>1504</v>
      </c>
      <c r="AG1511" s="5">
        <v>45291</v>
      </c>
      <c r="AH1511" s="5">
        <v>45291</v>
      </c>
      <c r="AI1511" t="s">
        <v>65</v>
      </c>
    </row>
    <row r="1512" spans="1:35" x14ac:dyDescent="0.25">
      <c r="A1512" t="s">
        <v>10492</v>
      </c>
      <c r="B1512" t="s">
        <v>57</v>
      </c>
      <c r="C1512" s="5">
        <v>45261</v>
      </c>
      <c r="D1512" s="5">
        <v>45291</v>
      </c>
      <c r="E1512" t="s">
        <v>42</v>
      </c>
      <c r="F1512" t="s">
        <v>99</v>
      </c>
      <c r="G1512" s="6" t="s">
        <v>41425</v>
      </c>
      <c r="H1512" t="s">
        <v>100</v>
      </c>
      <c r="I1512" t="s">
        <v>73</v>
      </c>
      <c r="J1512" t="s">
        <v>10493</v>
      </c>
      <c r="K1512" t="s">
        <v>118</v>
      </c>
      <c r="L1512" t="s">
        <v>8397</v>
      </c>
      <c r="M1512" t="s">
        <v>64</v>
      </c>
      <c r="N1512" s="6" t="s">
        <v>54</v>
      </c>
      <c r="O1512" t="s">
        <v>10494</v>
      </c>
      <c r="P1512" t="s">
        <v>67</v>
      </c>
      <c r="Q1512" t="s">
        <v>10495</v>
      </c>
      <c r="R1512" t="s">
        <v>67</v>
      </c>
      <c r="S1512" t="s">
        <v>10496</v>
      </c>
      <c r="T1512" t="s">
        <v>10496</v>
      </c>
      <c r="U1512" t="s">
        <v>10496</v>
      </c>
      <c r="V1512" t="s">
        <v>10496</v>
      </c>
      <c r="W1512" t="s">
        <v>10496</v>
      </c>
      <c r="X1512" t="s">
        <v>10496</v>
      </c>
      <c r="Y1512" t="s">
        <v>10496</v>
      </c>
      <c r="Z1512" t="s">
        <v>10496</v>
      </c>
      <c r="AA1512" t="s">
        <v>10496</v>
      </c>
      <c r="AB1512" t="s">
        <v>10496</v>
      </c>
      <c r="AC1512" t="s">
        <v>10496</v>
      </c>
      <c r="AD1512" t="s">
        <v>10496</v>
      </c>
      <c r="AE1512" t="s">
        <v>10496</v>
      </c>
      <c r="AF1512" s="10">
        <v>1505</v>
      </c>
      <c r="AG1512" s="5">
        <v>45291</v>
      </c>
      <c r="AH1512" s="5">
        <v>45291</v>
      </c>
      <c r="AI1512" t="s">
        <v>65</v>
      </c>
    </row>
    <row r="1513" spans="1:35" x14ac:dyDescent="0.25">
      <c r="A1513" t="s">
        <v>6191</v>
      </c>
      <c r="B1513" t="s">
        <v>57</v>
      </c>
      <c r="C1513" s="5">
        <v>45261</v>
      </c>
      <c r="D1513" s="5">
        <v>45291</v>
      </c>
      <c r="E1513" t="s">
        <v>42</v>
      </c>
      <c r="F1513" t="s">
        <v>141</v>
      </c>
      <c r="G1513" s="6" t="s">
        <v>142</v>
      </c>
      <c r="H1513" t="s">
        <v>142</v>
      </c>
      <c r="I1513" t="s">
        <v>143</v>
      </c>
      <c r="J1513" t="s">
        <v>6192</v>
      </c>
      <c r="K1513" t="s">
        <v>118</v>
      </c>
      <c r="L1513" t="s">
        <v>6193</v>
      </c>
      <c r="M1513" t="s">
        <v>64</v>
      </c>
      <c r="N1513" s="6" t="s">
        <v>55</v>
      </c>
      <c r="O1513" t="s">
        <v>6194</v>
      </c>
      <c r="P1513" t="s">
        <v>67</v>
      </c>
      <c r="Q1513" t="s">
        <v>6195</v>
      </c>
      <c r="R1513" t="s">
        <v>67</v>
      </c>
      <c r="S1513" t="s">
        <v>6196</v>
      </c>
      <c r="T1513" t="s">
        <v>6196</v>
      </c>
      <c r="U1513" t="s">
        <v>6196</v>
      </c>
      <c r="V1513" t="s">
        <v>6196</v>
      </c>
      <c r="W1513" t="s">
        <v>6196</v>
      </c>
      <c r="X1513" t="s">
        <v>6196</v>
      </c>
      <c r="Y1513" t="s">
        <v>6196</v>
      </c>
      <c r="Z1513" t="s">
        <v>6196</v>
      </c>
      <c r="AA1513" t="s">
        <v>6196</v>
      </c>
      <c r="AB1513" t="s">
        <v>6196</v>
      </c>
      <c r="AC1513" t="s">
        <v>6196</v>
      </c>
      <c r="AD1513" t="s">
        <v>6196</v>
      </c>
      <c r="AE1513" t="s">
        <v>6196</v>
      </c>
      <c r="AF1513" s="10">
        <v>1506</v>
      </c>
      <c r="AG1513" s="5">
        <v>45291</v>
      </c>
      <c r="AH1513" s="5">
        <v>45291</v>
      </c>
      <c r="AI1513" t="s">
        <v>65</v>
      </c>
    </row>
    <row r="1514" spans="1:35" x14ac:dyDescent="0.25">
      <c r="A1514" t="s">
        <v>4791</v>
      </c>
      <c r="B1514" t="s">
        <v>57</v>
      </c>
      <c r="C1514" s="5">
        <v>45261</v>
      </c>
      <c r="D1514" s="5">
        <v>45291</v>
      </c>
      <c r="E1514" t="s">
        <v>49</v>
      </c>
      <c r="F1514" t="s">
        <v>90</v>
      </c>
      <c r="G1514" s="6" t="s">
        <v>41423</v>
      </c>
      <c r="H1514" t="s">
        <v>91</v>
      </c>
      <c r="I1514" t="s">
        <v>73</v>
      </c>
      <c r="J1514" t="s">
        <v>3241</v>
      </c>
      <c r="K1514" t="s">
        <v>118</v>
      </c>
      <c r="L1514" t="s">
        <v>783</v>
      </c>
      <c r="M1514" t="s">
        <v>64</v>
      </c>
      <c r="N1514" s="6" t="s">
        <v>54</v>
      </c>
      <c r="O1514" t="s">
        <v>4792</v>
      </c>
      <c r="P1514" t="s">
        <v>67</v>
      </c>
      <c r="Q1514" t="s">
        <v>4793</v>
      </c>
      <c r="R1514" t="s">
        <v>67</v>
      </c>
      <c r="S1514" t="s">
        <v>4794</v>
      </c>
      <c r="T1514" t="s">
        <v>4794</v>
      </c>
      <c r="U1514" t="s">
        <v>4794</v>
      </c>
      <c r="V1514" t="s">
        <v>4794</v>
      </c>
      <c r="W1514" t="s">
        <v>4794</v>
      </c>
      <c r="X1514" t="s">
        <v>4794</v>
      </c>
      <c r="Y1514" t="s">
        <v>4794</v>
      </c>
      <c r="Z1514" t="s">
        <v>4794</v>
      </c>
      <c r="AA1514" t="s">
        <v>4794</v>
      </c>
      <c r="AB1514" t="s">
        <v>4794</v>
      </c>
      <c r="AC1514" t="s">
        <v>4794</v>
      </c>
      <c r="AD1514" t="s">
        <v>4794</v>
      </c>
      <c r="AE1514" t="s">
        <v>4794</v>
      </c>
      <c r="AF1514" s="10">
        <v>1507</v>
      </c>
      <c r="AG1514" s="5">
        <v>45291</v>
      </c>
      <c r="AH1514" s="5">
        <v>45291</v>
      </c>
      <c r="AI1514" t="s">
        <v>65</v>
      </c>
    </row>
    <row r="1515" spans="1:35" x14ac:dyDescent="0.25">
      <c r="A1515" t="s">
        <v>124</v>
      </c>
      <c r="B1515" t="s">
        <v>57</v>
      </c>
      <c r="C1515" s="5">
        <v>45261</v>
      </c>
      <c r="D1515" s="5">
        <v>45291</v>
      </c>
      <c r="E1515" t="s">
        <v>42</v>
      </c>
      <c r="F1515" t="s">
        <v>125</v>
      </c>
      <c r="G1515" s="6" t="s">
        <v>41202</v>
      </c>
      <c r="H1515" t="s">
        <v>126</v>
      </c>
      <c r="I1515" t="s">
        <v>127</v>
      </c>
      <c r="J1515" t="s">
        <v>128</v>
      </c>
      <c r="K1515" t="s">
        <v>118</v>
      </c>
      <c r="L1515" t="s">
        <v>129</v>
      </c>
      <c r="M1515" t="s">
        <v>64</v>
      </c>
      <c r="N1515" s="6" t="s">
        <v>54</v>
      </c>
      <c r="O1515" t="s">
        <v>130</v>
      </c>
      <c r="P1515" t="s">
        <v>67</v>
      </c>
      <c r="Q1515" t="s">
        <v>131</v>
      </c>
      <c r="R1515" t="s">
        <v>67</v>
      </c>
      <c r="S1515" t="s">
        <v>132</v>
      </c>
      <c r="T1515" t="s">
        <v>132</v>
      </c>
      <c r="U1515" t="s">
        <v>132</v>
      </c>
      <c r="V1515" t="s">
        <v>132</v>
      </c>
      <c r="W1515" t="s">
        <v>132</v>
      </c>
      <c r="X1515" t="s">
        <v>132</v>
      </c>
      <c r="Y1515" t="s">
        <v>132</v>
      </c>
      <c r="Z1515" t="s">
        <v>132</v>
      </c>
      <c r="AA1515" t="s">
        <v>132</v>
      </c>
      <c r="AB1515" t="s">
        <v>132</v>
      </c>
      <c r="AC1515" t="s">
        <v>132</v>
      </c>
      <c r="AD1515" t="s">
        <v>132</v>
      </c>
      <c r="AE1515" t="s">
        <v>132</v>
      </c>
      <c r="AF1515" s="10">
        <v>1508</v>
      </c>
      <c r="AG1515" s="5">
        <v>45291</v>
      </c>
      <c r="AH1515" s="5">
        <v>45291</v>
      </c>
      <c r="AI1515" t="s">
        <v>65</v>
      </c>
    </row>
    <row r="1516" spans="1:35" x14ac:dyDescent="0.25">
      <c r="A1516" t="s">
        <v>134</v>
      </c>
      <c r="B1516" t="s">
        <v>57</v>
      </c>
      <c r="C1516" s="5">
        <v>45261</v>
      </c>
      <c r="D1516" s="5">
        <v>45291</v>
      </c>
      <c r="E1516" t="s">
        <v>42</v>
      </c>
      <c r="F1516" t="s">
        <v>99</v>
      </c>
      <c r="G1516" s="6" t="s">
        <v>41425</v>
      </c>
      <c r="H1516" t="s">
        <v>100</v>
      </c>
      <c r="I1516" t="s">
        <v>73</v>
      </c>
      <c r="J1516" t="s">
        <v>135</v>
      </c>
      <c r="K1516" t="s">
        <v>118</v>
      </c>
      <c r="L1516" t="s">
        <v>136</v>
      </c>
      <c r="M1516" t="s">
        <v>64</v>
      </c>
      <c r="N1516" s="6" t="s">
        <v>54</v>
      </c>
      <c r="O1516" t="s">
        <v>137</v>
      </c>
      <c r="P1516" t="s">
        <v>67</v>
      </c>
      <c r="Q1516" t="s">
        <v>138</v>
      </c>
      <c r="R1516" t="s">
        <v>67</v>
      </c>
      <c r="S1516" t="s">
        <v>139</v>
      </c>
      <c r="T1516" t="s">
        <v>139</v>
      </c>
      <c r="U1516" t="s">
        <v>139</v>
      </c>
      <c r="V1516" t="s">
        <v>139</v>
      </c>
      <c r="W1516" t="s">
        <v>139</v>
      </c>
      <c r="X1516" t="s">
        <v>139</v>
      </c>
      <c r="Y1516" t="s">
        <v>139</v>
      </c>
      <c r="Z1516" t="s">
        <v>139</v>
      </c>
      <c r="AA1516" t="s">
        <v>139</v>
      </c>
      <c r="AB1516" t="s">
        <v>139</v>
      </c>
      <c r="AC1516" t="s">
        <v>139</v>
      </c>
      <c r="AD1516" t="s">
        <v>139</v>
      </c>
      <c r="AE1516" t="s">
        <v>139</v>
      </c>
      <c r="AF1516" s="10">
        <v>1509</v>
      </c>
      <c r="AG1516" s="5">
        <v>45291</v>
      </c>
      <c r="AH1516" s="5">
        <v>45291</v>
      </c>
      <c r="AI1516" t="s">
        <v>65</v>
      </c>
    </row>
    <row r="1517" spans="1:35" x14ac:dyDescent="0.25">
      <c r="A1517" t="s">
        <v>4795</v>
      </c>
      <c r="B1517" t="s">
        <v>57</v>
      </c>
      <c r="C1517" s="5">
        <v>45261</v>
      </c>
      <c r="D1517" s="5">
        <v>45291</v>
      </c>
      <c r="E1517" t="s">
        <v>49</v>
      </c>
      <c r="F1517" t="s">
        <v>141</v>
      </c>
      <c r="G1517" s="6" t="s">
        <v>142</v>
      </c>
      <c r="H1517" t="s">
        <v>142</v>
      </c>
      <c r="I1517" t="s">
        <v>486</v>
      </c>
      <c r="J1517" t="s">
        <v>1468</v>
      </c>
      <c r="K1517" t="s">
        <v>118</v>
      </c>
      <c r="L1517" t="s">
        <v>1675</v>
      </c>
      <c r="M1517" t="s">
        <v>64</v>
      </c>
      <c r="N1517" s="6" t="s">
        <v>55</v>
      </c>
      <c r="O1517" t="s">
        <v>4796</v>
      </c>
      <c r="P1517" t="s">
        <v>67</v>
      </c>
      <c r="Q1517" t="s">
        <v>4797</v>
      </c>
      <c r="R1517" t="s">
        <v>67</v>
      </c>
      <c r="S1517" t="s">
        <v>4798</v>
      </c>
      <c r="T1517" t="s">
        <v>4798</v>
      </c>
      <c r="U1517" t="s">
        <v>4798</v>
      </c>
      <c r="V1517" t="s">
        <v>4798</v>
      </c>
      <c r="W1517" t="s">
        <v>4798</v>
      </c>
      <c r="X1517" t="s">
        <v>4798</v>
      </c>
      <c r="Y1517" t="s">
        <v>4798</v>
      </c>
      <c r="Z1517" t="s">
        <v>4798</v>
      </c>
      <c r="AA1517" t="s">
        <v>4798</v>
      </c>
      <c r="AB1517" t="s">
        <v>4798</v>
      </c>
      <c r="AC1517" t="s">
        <v>4798</v>
      </c>
      <c r="AD1517" t="s">
        <v>4798</v>
      </c>
      <c r="AE1517" t="s">
        <v>4798</v>
      </c>
      <c r="AF1517" s="10">
        <v>1510</v>
      </c>
      <c r="AG1517" s="5">
        <v>45291</v>
      </c>
      <c r="AH1517" s="5">
        <v>45291</v>
      </c>
      <c r="AI1517" t="s">
        <v>65</v>
      </c>
    </row>
    <row r="1518" spans="1:35" x14ac:dyDescent="0.25">
      <c r="A1518" t="s">
        <v>3233</v>
      </c>
      <c r="B1518" t="s">
        <v>57</v>
      </c>
      <c r="C1518" s="5">
        <v>45261</v>
      </c>
      <c r="D1518" s="5">
        <v>45291</v>
      </c>
      <c r="E1518" t="s">
        <v>42</v>
      </c>
      <c r="F1518" t="s">
        <v>178</v>
      </c>
      <c r="G1518" s="6" t="s">
        <v>179</v>
      </c>
      <c r="H1518" t="s">
        <v>179</v>
      </c>
      <c r="I1518" t="s">
        <v>73</v>
      </c>
      <c r="J1518" t="s">
        <v>3234</v>
      </c>
      <c r="K1518" t="s">
        <v>118</v>
      </c>
      <c r="L1518" t="s">
        <v>904</v>
      </c>
      <c r="M1518" t="s">
        <v>64</v>
      </c>
      <c r="N1518" s="6" t="s">
        <v>54</v>
      </c>
      <c r="O1518" t="s">
        <v>3235</v>
      </c>
      <c r="P1518" t="s">
        <v>67</v>
      </c>
      <c r="Q1518" t="s">
        <v>3236</v>
      </c>
      <c r="R1518" t="s">
        <v>67</v>
      </c>
      <c r="S1518" t="s">
        <v>3237</v>
      </c>
      <c r="T1518" t="s">
        <v>3237</v>
      </c>
      <c r="U1518" t="s">
        <v>3237</v>
      </c>
      <c r="V1518" t="s">
        <v>3237</v>
      </c>
      <c r="W1518" t="s">
        <v>3237</v>
      </c>
      <c r="X1518" t="s">
        <v>3237</v>
      </c>
      <c r="Y1518" t="s">
        <v>3237</v>
      </c>
      <c r="Z1518" t="s">
        <v>3237</v>
      </c>
      <c r="AA1518" t="s">
        <v>3237</v>
      </c>
      <c r="AB1518" t="s">
        <v>3237</v>
      </c>
      <c r="AC1518" t="s">
        <v>3237</v>
      </c>
      <c r="AD1518" t="s">
        <v>3237</v>
      </c>
      <c r="AE1518" t="s">
        <v>3237</v>
      </c>
      <c r="AF1518" s="10">
        <v>1511</v>
      </c>
      <c r="AG1518" s="5">
        <v>45291</v>
      </c>
      <c r="AH1518" s="5">
        <v>45291</v>
      </c>
      <c r="AI1518" t="s">
        <v>65</v>
      </c>
    </row>
    <row r="1519" spans="1:35" x14ac:dyDescent="0.25">
      <c r="A1519" t="s">
        <v>4799</v>
      </c>
      <c r="B1519" t="s">
        <v>57</v>
      </c>
      <c r="C1519" s="5">
        <v>45261</v>
      </c>
      <c r="D1519" s="5">
        <v>45291</v>
      </c>
      <c r="E1519" t="s">
        <v>42</v>
      </c>
      <c r="F1519" t="s">
        <v>1077</v>
      </c>
      <c r="G1519" s="6" t="s">
        <v>41427</v>
      </c>
      <c r="H1519" t="s">
        <v>1078</v>
      </c>
      <c r="I1519" t="s">
        <v>399</v>
      </c>
      <c r="J1519" t="s">
        <v>1103</v>
      </c>
      <c r="K1519" t="s">
        <v>118</v>
      </c>
      <c r="L1519" t="s">
        <v>1521</v>
      </c>
      <c r="M1519" t="s">
        <v>64</v>
      </c>
      <c r="N1519" s="6" t="s">
        <v>55</v>
      </c>
      <c r="O1519" t="s">
        <v>4800</v>
      </c>
      <c r="P1519" t="s">
        <v>67</v>
      </c>
      <c r="Q1519" t="s">
        <v>4801</v>
      </c>
      <c r="R1519" t="s">
        <v>67</v>
      </c>
      <c r="S1519" t="s">
        <v>4802</v>
      </c>
      <c r="T1519" t="s">
        <v>4802</v>
      </c>
      <c r="U1519" t="s">
        <v>4802</v>
      </c>
      <c r="V1519" t="s">
        <v>4802</v>
      </c>
      <c r="W1519" t="s">
        <v>4802</v>
      </c>
      <c r="X1519" t="s">
        <v>4802</v>
      </c>
      <c r="Y1519" t="s">
        <v>4802</v>
      </c>
      <c r="Z1519" t="s">
        <v>4802</v>
      </c>
      <c r="AA1519" t="s">
        <v>4802</v>
      </c>
      <c r="AB1519" t="s">
        <v>4802</v>
      </c>
      <c r="AC1519" t="s">
        <v>4802</v>
      </c>
      <c r="AD1519" t="s">
        <v>4802</v>
      </c>
      <c r="AE1519" t="s">
        <v>4802</v>
      </c>
      <c r="AF1519" s="10">
        <v>1512</v>
      </c>
      <c r="AG1519" s="5">
        <v>45291</v>
      </c>
      <c r="AH1519" s="5">
        <v>45291</v>
      </c>
      <c r="AI1519" t="s">
        <v>65</v>
      </c>
    </row>
    <row r="1520" spans="1:35" x14ac:dyDescent="0.25">
      <c r="A1520" t="s">
        <v>6198</v>
      </c>
      <c r="B1520" t="s">
        <v>57</v>
      </c>
      <c r="C1520" s="5">
        <v>45261</v>
      </c>
      <c r="D1520" s="5">
        <v>45291</v>
      </c>
      <c r="E1520" t="s">
        <v>42</v>
      </c>
      <c r="F1520" t="s">
        <v>477</v>
      </c>
      <c r="G1520" s="6" t="s">
        <v>478</v>
      </c>
      <c r="H1520" t="s">
        <v>478</v>
      </c>
      <c r="I1520" t="s">
        <v>73</v>
      </c>
      <c r="J1520" t="s">
        <v>6199</v>
      </c>
      <c r="K1520" t="s">
        <v>118</v>
      </c>
      <c r="L1520" t="s">
        <v>433</v>
      </c>
      <c r="M1520" t="s">
        <v>64</v>
      </c>
      <c r="N1520" s="6" t="s">
        <v>54</v>
      </c>
      <c r="O1520" t="s">
        <v>6200</v>
      </c>
      <c r="P1520" t="s">
        <v>67</v>
      </c>
      <c r="Q1520" t="s">
        <v>6201</v>
      </c>
      <c r="R1520" t="s">
        <v>67</v>
      </c>
      <c r="S1520" t="s">
        <v>6202</v>
      </c>
      <c r="T1520" t="s">
        <v>6202</v>
      </c>
      <c r="U1520" t="s">
        <v>6202</v>
      </c>
      <c r="V1520" t="s">
        <v>6202</v>
      </c>
      <c r="W1520" t="s">
        <v>6202</v>
      </c>
      <c r="X1520" t="s">
        <v>6202</v>
      </c>
      <c r="Y1520" t="s">
        <v>6202</v>
      </c>
      <c r="Z1520" t="s">
        <v>6202</v>
      </c>
      <c r="AA1520" t="s">
        <v>6202</v>
      </c>
      <c r="AB1520" t="s">
        <v>6202</v>
      </c>
      <c r="AC1520" t="s">
        <v>6202</v>
      </c>
      <c r="AD1520" t="s">
        <v>6202</v>
      </c>
      <c r="AE1520" t="s">
        <v>6202</v>
      </c>
      <c r="AF1520" s="10">
        <v>1513</v>
      </c>
      <c r="AG1520" s="5">
        <v>45291</v>
      </c>
      <c r="AH1520" s="5">
        <v>45291</v>
      </c>
      <c r="AI1520" t="s">
        <v>65</v>
      </c>
    </row>
    <row r="1521" spans="1:35" x14ac:dyDescent="0.25">
      <c r="A1521" t="s">
        <v>3238</v>
      </c>
      <c r="B1521" t="s">
        <v>57</v>
      </c>
      <c r="C1521" s="5">
        <v>45261</v>
      </c>
      <c r="D1521" s="5">
        <v>45291</v>
      </c>
      <c r="E1521" t="s">
        <v>42</v>
      </c>
      <c r="F1521" t="s">
        <v>3239</v>
      </c>
      <c r="G1521" s="6" t="s">
        <v>41450</v>
      </c>
      <c r="H1521" t="s">
        <v>3240</v>
      </c>
      <c r="I1521" t="s">
        <v>73</v>
      </c>
      <c r="J1521" t="s">
        <v>3241</v>
      </c>
      <c r="K1521" t="s">
        <v>118</v>
      </c>
      <c r="L1521" t="s">
        <v>1712</v>
      </c>
      <c r="M1521" t="s">
        <v>64</v>
      </c>
      <c r="N1521" s="6" t="s">
        <v>54</v>
      </c>
      <c r="O1521" t="s">
        <v>3242</v>
      </c>
      <c r="P1521" t="s">
        <v>67</v>
      </c>
      <c r="Q1521" t="s">
        <v>3243</v>
      </c>
      <c r="R1521" t="s">
        <v>67</v>
      </c>
      <c r="S1521" t="s">
        <v>3244</v>
      </c>
      <c r="T1521" t="s">
        <v>3244</v>
      </c>
      <c r="U1521" t="s">
        <v>3244</v>
      </c>
      <c r="V1521" t="s">
        <v>3244</v>
      </c>
      <c r="W1521" t="s">
        <v>3244</v>
      </c>
      <c r="X1521" t="s">
        <v>3244</v>
      </c>
      <c r="Y1521" t="s">
        <v>3244</v>
      </c>
      <c r="Z1521" t="s">
        <v>3244</v>
      </c>
      <c r="AA1521" t="s">
        <v>3244</v>
      </c>
      <c r="AB1521" t="s">
        <v>3244</v>
      </c>
      <c r="AC1521" t="s">
        <v>3244</v>
      </c>
      <c r="AD1521" t="s">
        <v>3244</v>
      </c>
      <c r="AE1521" t="s">
        <v>3244</v>
      </c>
      <c r="AF1521" s="10">
        <v>1514</v>
      </c>
      <c r="AG1521" s="5">
        <v>45291</v>
      </c>
      <c r="AH1521" s="5">
        <v>45291</v>
      </c>
      <c r="AI1521" t="s">
        <v>65</v>
      </c>
    </row>
    <row r="1522" spans="1:35" x14ac:dyDescent="0.25">
      <c r="A1522" t="s">
        <v>1710</v>
      </c>
      <c r="B1522" t="s">
        <v>57</v>
      </c>
      <c r="C1522" s="5">
        <v>45261</v>
      </c>
      <c r="D1522" s="5">
        <v>45291</v>
      </c>
      <c r="E1522" t="s">
        <v>42</v>
      </c>
      <c r="F1522" t="s">
        <v>90</v>
      </c>
      <c r="G1522" s="6" t="s">
        <v>41423</v>
      </c>
      <c r="H1522" t="s">
        <v>91</v>
      </c>
      <c r="I1522" t="s">
        <v>73</v>
      </c>
      <c r="J1522" t="s">
        <v>1711</v>
      </c>
      <c r="K1522" t="s">
        <v>118</v>
      </c>
      <c r="L1522" t="s">
        <v>1712</v>
      </c>
      <c r="M1522" t="s">
        <v>64</v>
      </c>
      <c r="N1522" s="6" t="s">
        <v>54</v>
      </c>
      <c r="O1522" t="s">
        <v>204</v>
      </c>
      <c r="P1522" t="s">
        <v>67</v>
      </c>
      <c r="Q1522" t="s">
        <v>1713</v>
      </c>
      <c r="R1522" t="s">
        <v>67</v>
      </c>
      <c r="S1522" t="s">
        <v>1714</v>
      </c>
      <c r="T1522" t="s">
        <v>1714</v>
      </c>
      <c r="U1522" t="s">
        <v>1714</v>
      </c>
      <c r="V1522" t="s">
        <v>1714</v>
      </c>
      <c r="W1522" t="s">
        <v>1714</v>
      </c>
      <c r="X1522" t="s">
        <v>1714</v>
      </c>
      <c r="Y1522" t="s">
        <v>1714</v>
      </c>
      <c r="Z1522" t="s">
        <v>1714</v>
      </c>
      <c r="AA1522" t="s">
        <v>1714</v>
      </c>
      <c r="AB1522" t="s">
        <v>1714</v>
      </c>
      <c r="AC1522" t="s">
        <v>1714</v>
      </c>
      <c r="AD1522" t="s">
        <v>1714</v>
      </c>
      <c r="AE1522" t="s">
        <v>1714</v>
      </c>
      <c r="AF1522" s="10">
        <v>1515</v>
      </c>
      <c r="AG1522" s="5">
        <v>45291</v>
      </c>
      <c r="AH1522" s="5">
        <v>45291</v>
      </c>
      <c r="AI1522" t="s">
        <v>65</v>
      </c>
    </row>
    <row r="1523" spans="1:35" x14ac:dyDescent="0.25">
      <c r="A1523" t="s">
        <v>8953</v>
      </c>
      <c r="B1523" t="s">
        <v>57</v>
      </c>
      <c r="C1523" s="5">
        <v>45261</v>
      </c>
      <c r="D1523" s="5">
        <v>45291</v>
      </c>
      <c r="E1523" t="s">
        <v>42</v>
      </c>
      <c r="F1523" t="s">
        <v>484</v>
      </c>
      <c r="G1523" s="6" t="s">
        <v>485</v>
      </c>
      <c r="H1523" t="s">
        <v>485</v>
      </c>
      <c r="I1523" t="s">
        <v>1185</v>
      </c>
      <c r="J1523" t="s">
        <v>8954</v>
      </c>
      <c r="K1523" t="s">
        <v>118</v>
      </c>
      <c r="L1523" t="s">
        <v>988</v>
      </c>
      <c r="M1523" t="s">
        <v>64</v>
      </c>
      <c r="N1523" s="6" t="s">
        <v>55</v>
      </c>
      <c r="O1523" t="s">
        <v>8955</v>
      </c>
      <c r="P1523" t="s">
        <v>67</v>
      </c>
      <c r="Q1523" t="s">
        <v>8956</v>
      </c>
      <c r="R1523" t="s">
        <v>67</v>
      </c>
      <c r="S1523" t="s">
        <v>8957</v>
      </c>
      <c r="T1523" t="s">
        <v>8957</v>
      </c>
      <c r="U1523" t="s">
        <v>8957</v>
      </c>
      <c r="V1523" t="s">
        <v>8957</v>
      </c>
      <c r="W1523" t="s">
        <v>8957</v>
      </c>
      <c r="X1523" t="s">
        <v>8957</v>
      </c>
      <c r="Y1523" t="s">
        <v>8957</v>
      </c>
      <c r="Z1523" t="s">
        <v>8957</v>
      </c>
      <c r="AA1523" t="s">
        <v>8957</v>
      </c>
      <c r="AB1523" t="s">
        <v>8957</v>
      </c>
      <c r="AC1523" t="s">
        <v>8957</v>
      </c>
      <c r="AD1523" t="s">
        <v>8957</v>
      </c>
      <c r="AE1523" t="s">
        <v>8957</v>
      </c>
      <c r="AF1523" s="10">
        <v>1516</v>
      </c>
      <c r="AG1523" s="5">
        <v>45291</v>
      </c>
      <c r="AH1523" s="5">
        <v>45291</v>
      </c>
      <c r="AI1523" t="s">
        <v>65</v>
      </c>
    </row>
    <row r="1524" spans="1:35" x14ac:dyDescent="0.25">
      <c r="A1524" t="s">
        <v>140</v>
      </c>
      <c r="B1524" t="s">
        <v>57</v>
      </c>
      <c r="C1524" s="5">
        <v>45261</v>
      </c>
      <c r="D1524" s="5">
        <v>45291</v>
      </c>
      <c r="E1524" t="s">
        <v>42</v>
      </c>
      <c r="F1524" t="s">
        <v>141</v>
      </c>
      <c r="G1524" s="6" t="s">
        <v>142</v>
      </c>
      <c r="H1524" t="s">
        <v>142</v>
      </c>
      <c r="I1524" t="s">
        <v>143</v>
      </c>
      <c r="J1524" t="s">
        <v>144</v>
      </c>
      <c r="K1524" t="s">
        <v>118</v>
      </c>
      <c r="L1524" t="s">
        <v>145</v>
      </c>
      <c r="M1524" t="s">
        <v>64</v>
      </c>
      <c r="N1524" s="6" t="s">
        <v>55</v>
      </c>
      <c r="O1524" t="s">
        <v>146</v>
      </c>
      <c r="P1524" t="s">
        <v>67</v>
      </c>
      <c r="Q1524" t="s">
        <v>147</v>
      </c>
      <c r="R1524" t="s">
        <v>67</v>
      </c>
      <c r="S1524" t="s">
        <v>148</v>
      </c>
      <c r="T1524" t="s">
        <v>148</v>
      </c>
      <c r="U1524" t="s">
        <v>148</v>
      </c>
      <c r="V1524" t="s">
        <v>148</v>
      </c>
      <c r="W1524" t="s">
        <v>148</v>
      </c>
      <c r="X1524" t="s">
        <v>148</v>
      </c>
      <c r="Y1524" t="s">
        <v>148</v>
      </c>
      <c r="Z1524" t="s">
        <v>148</v>
      </c>
      <c r="AA1524" t="s">
        <v>148</v>
      </c>
      <c r="AB1524" t="s">
        <v>148</v>
      </c>
      <c r="AC1524" t="s">
        <v>148</v>
      </c>
      <c r="AD1524" t="s">
        <v>148</v>
      </c>
      <c r="AE1524" t="s">
        <v>148</v>
      </c>
      <c r="AF1524" s="10">
        <v>1517</v>
      </c>
      <c r="AG1524" s="5">
        <v>45291</v>
      </c>
      <c r="AH1524" s="5">
        <v>45291</v>
      </c>
      <c r="AI1524" t="s">
        <v>65</v>
      </c>
    </row>
    <row r="1525" spans="1:35" x14ac:dyDescent="0.25">
      <c r="A1525" t="s">
        <v>3245</v>
      </c>
      <c r="B1525" t="s">
        <v>57</v>
      </c>
      <c r="C1525" s="5">
        <v>45261</v>
      </c>
      <c r="D1525" s="5">
        <v>45291</v>
      </c>
      <c r="E1525" t="s">
        <v>42</v>
      </c>
      <c r="F1525" t="s">
        <v>1077</v>
      </c>
      <c r="G1525" s="6" t="s">
        <v>41427</v>
      </c>
      <c r="H1525" t="s">
        <v>1078</v>
      </c>
      <c r="I1525" t="s">
        <v>399</v>
      </c>
      <c r="J1525" t="s">
        <v>3246</v>
      </c>
      <c r="K1525" t="s">
        <v>118</v>
      </c>
      <c r="L1525" t="s">
        <v>145</v>
      </c>
      <c r="M1525" t="s">
        <v>64</v>
      </c>
      <c r="N1525" s="6" t="s">
        <v>55</v>
      </c>
      <c r="O1525" t="s">
        <v>3247</v>
      </c>
      <c r="P1525" t="s">
        <v>67</v>
      </c>
      <c r="Q1525" t="s">
        <v>3248</v>
      </c>
      <c r="R1525" t="s">
        <v>67</v>
      </c>
      <c r="S1525" t="s">
        <v>3249</v>
      </c>
      <c r="T1525" t="s">
        <v>3249</v>
      </c>
      <c r="U1525" t="s">
        <v>3249</v>
      </c>
      <c r="V1525" t="s">
        <v>3249</v>
      </c>
      <c r="W1525" t="s">
        <v>3249</v>
      </c>
      <c r="X1525" t="s">
        <v>3249</v>
      </c>
      <c r="Y1525" t="s">
        <v>3249</v>
      </c>
      <c r="Z1525" t="s">
        <v>3249</v>
      </c>
      <c r="AA1525" t="s">
        <v>3249</v>
      </c>
      <c r="AB1525" t="s">
        <v>3249</v>
      </c>
      <c r="AC1525" t="s">
        <v>3249</v>
      </c>
      <c r="AD1525" t="s">
        <v>3249</v>
      </c>
      <c r="AE1525" t="s">
        <v>3249</v>
      </c>
      <c r="AF1525" s="10">
        <v>1518</v>
      </c>
      <c r="AG1525" s="5">
        <v>45291</v>
      </c>
      <c r="AH1525" s="5">
        <v>45291</v>
      </c>
      <c r="AI1525" t="s">
        <v>65</v>
      </c>
    </row>
    <row r="1526" spans="1:35" x14ac:dyDescent="0.25">
      <c r="A1526" t="s">
        <v>3363</v>
      </c>
      <c r="B1526" t="s">
        <v>57</v>
      </c>
      <c r="C1526" s="5">
        <v>45261</v>
      </c>
      <c r="D1526" s="5">
        <v>45291</v>
      </c>
      <c r="E1526" t="s">
        <v>42</v>
      </c>
      <c r="F1526" t="s">
        <v>107</v>
      </c>
      <c r="G1526" s="6" t="s">
        <v>108</v>
      </c>
      <c r="H1526" t="s">
        <v>108</v>
      </c>
      <c r="I1526" t="s">
        <v>73</v>
      </c>
      <c r="J1526" t="s">
        <v>936</v>
      </c>
      <c r="K1526" t="s">
        <v>118</v>
      </c>
      <c r="L1526" t="s">
        <v>196</v>
      </c>
      <c r="M1526" t="s">
        <v>64</v>
      </c>
      <c r="N1526" s="6" t="s">
        <v>54</v>
      </c>
      <c r="O1526" t="s">
        <v>3364</v>
      </c>
      <c r="P1526" t="s">
        <v>67</v>
      </c>
      <c r="Q1526" t="s">
        <v>3365</v>
      </c>
      <c r="R1526" t="s">
        <v>67</v>
      </c>
      <c r="S1526" t="s">
        <v>3366</v>
      </c>
      <c r="T1526" t="s">
        <v>3366</v>
      </c>
      <c r="U1526" t="s">
        <v>3366</v>
      </c>
      <c r="V1526" t="s">
        <v>3366</v>
      </c>
      <c r="W1526" t="s">
        <v>3366</v>
      </c>
      <c r="X1526" t="s">
        <v>3366</v>
      </c>
      <c r="Y1526" t="s">
        <v>3366</v>
      </c>
      <c r="Z1526" t="s">
        <v>3366</v>
      </c>
      <c r="AA1526" t="s">
        <v>3366</v>
      </c>
      <c r="AB1526" t="s">
        <v>3366</v>
      </c>
      <c r="AC1526" t="s">
        <v>3366</v>
      </c>
      <c r="AD1526" t="s">
        <v>3366</v>
      </c>
      <c r="AE1526" t="s">
        <v>3366</v>
      </c>
      <c r="AF1526" s="10">
        <v>1519</v>
      </c>
      <c r="AG1526" s="5">
        <v>45291</v>
      </c>
      <c r="AH1526" s="5">
        <v>45291</v>
      </c>
      <c r="AI1526" t="s">
        <v>65</v>
      </c>
    </row>
    <row r="1527" spans="1:35" x14ac:dyDescent="0.25">
      <c r="A1527" t="s">
        <v>10355</v>
      </c>
      <c r="B1527" t="s">
        <v>57</v>
      </c>
      <c r="C1527" s="5">
        <v>45261</v>
      </c>
      <c r="D1527" s="5">
        <v>45291</v>
      </c>
      <c r="E1527" t="s">
        <v>42</v>
      </c>
      <c r="F1527" t="s">
        <v>1214</v>
      </c>
      <c r="G1527" s="6" t="s">
        <v>41451</v>
      </c>
      <c r="H1527" t="s">
        <v>10356</v>
      </c>
      <c r="I1527" t="s">
        <v>73</v>
      </c>
      <c r="J1527" t="s">
        <v>4787</v>
      </c>
      <c r="K1527" t="s">
        <v>118</v>
      </c>
      <c r="L1527" t="s">
        <v>861</v>
      </c>
      <c r="M1527" t="s">
        <v>64</v>
      </c>
      <c r="N1527" s="6" t="s">
        <v>54</v>
      </c>
      <c r="O1527" t="s">
        <v>10357</v>
      </c>
      <c r="P1527" t="s">
        <v>67</v>
      </c>
      <c r="Q1527" t="s">
        <v>10358</v>
      </c>
      <c r="R1527" t="s">
        <v>67</v>
      </c>
      <c r="S1527" t="s">
        <v>10359</v>
      </c>
      <c r="T1527" t="s">
        <v>10359</v>
      </c>
      <c r="U1527" t="s">
        <v>10359</v>
      </c>
      <c r="V1527" t="s">
        <v>10359</v>
      </c>
      <c r="W1527" t="s">
        <v>10359</v>
      </c>
      <c r="X1527" t="s">
        <v>10359</v>
      </c>
      <c r="Y1527" t="s">
        <v>10359</v>
      </c>
      <c r="Z1527" t="s">
        <v>10359</v>
      </c>
      <c r="AA1527" t="s">
        <v>10359</v>
      </c>
      <c r="AB1527" t="s">
        <v>10359</v>
      </c>
      <c r="AC1527" t="s">
        <v>10359</v>
      </c>
      <c r="AD1527" t="s">
        <v>10359</v>
      </c>
      <c r="AE1527" t="s">
        <v>10359</v>
      </c>
      <c r="AF1527" s="10">
        <v>1520</v>
      </c>
      <c r="AG1527" s="5">
        <v>45291</v>
      </c>
      <c r="AH1527" s="5">
        <v>45291</v>
      </c>
      <c r="AI1527" t="s">
        <v>65</v>
      </c>
    </row>
    <row r="1528" spans="1:35" x14ac:dyDescent="0.25">
      <c r="A1528" t="s">
        <v>7593</v>
      </c>
      <c r="B1528" t="s">
        <v>57</v>
      </c>
      <c r="C1528" s="5">
        <v>45261</v>
      </c>
      <c r="D1528" s="5">
        <v>45291</v>
      </c>
      <c r="E1528" t="s">
        <v>42</v>
      </c>
      <c r="F1528" t="s">
        <v>90</v>
      </c>
      <c r="G1528" s="6" t="s">
        <v>41423</v>
      </c>
      <c r="H1528" t="s">
        <v>91</v>
      </c>
      <c r="I1528" t="s">
        <v>73</v>
      </c>
      <c r="J1528" t="s">
        <v>7594</v>
      </c>
      <c r="K1528" t="s">
        <v>118</v>
      </c>
      <c r="L1528" t="s">
        <v>1160</v>
      </c>
      <c r="M1528" t="s">
        <v>64</v>
      </c>
      <c r="N1528" s="6" t="s">
        <v>54</v>
      </c>
      <c r="O1528" t="s">
        <v>7595</v>
      </c>
      <c r="P1528" t="s">
        <v>67</v>
      </c>
      <c r="Q1528" t="s">
        <v>7596</v>
      </c>
      <c r="R1528" t="s">
        <v>67</v>
      </c>
      <c r="S1528" t="s">
        <v>7597</v>
      </c>
      <c r="T1528" t="s">
        <v>7597</v>
      </c>
      <c r="U1528" t="s">
        <v>7597</v>
      </c>
      <c r="V1528" t="s">
        <v>7597</v>
      </c>
      <c r="W1528" t="s">
        <v>7597</v>
      </c>
      <c r="X1528" t="s">
        <v>7597</v>
      </c>
      <c r="Y1528" t="s">
        <v>7597</v>
      </c>
      <c r="Z1528" t="s">
        <v>7597</v>
      </c>
      <c r="AA1528" t="s">
        <v>7597</v>
      </c>
      <c r="AB1528" t="s">
        <v>7597</v>
      </c>
      <c r="AC1528" t="s">
        <v>7597</v>
      </c>
      <c r="AD1528" t="s">
        <v>7597</v>
      </c>
      <c r="AE1528" t="s">
        <v>7597</v>
      </c>
      <c r="AF1528" s="10">
        <v>1521</v>
      </c>
      <c r="AG1528" s="5">
        <v>45291</v>
      </c>
      <c r="AH1528" s="5">
        <v>45291</v>
      </c>
      <c r="AI1528" t="s">
        <v>65</v>
      </c>
    </row>
    <row r="1529" spans="1:35" x14ac:dyDescent="0.25">
      <c r="A1529" t="s">
        <v>6203</v>
      </c>
      <c r="B1529" t="s">
        <v>57</v>
      </c>
      <c r="C1529" s="5">
        <v>45261</v>
      </c>
      <c r="D1529" s="5">
        <v>45291</v>
      </c>
      <c r="E1529" t="s">
        <v>49</v>
      </c>
      <c r="F1529" t="s">
        <v>90</v>
      </c>
      <c r="G1529" s="6" t="s">
        <v>41423</v>
      </c>
      <c r="H1529" t="s">
        <v>91</v>
      </c>
      <c r="I1529" t="s">
        <v>73</v>
      </c>
      <c r="J1529" t="s">
        <v>6204</v>
      </c>
      <c r="K1529" t="s">
        <v>118</v>
      </c>
      <c r="L1529" t="s">
        <v>94</v>
      </c>
      <c r="M1529" t="s">
        <v>64</v>
      </c>
      <c r="N1529" s="6" t="s">
        <v>54</v>
      </c>
      <c r="O1529" t="s">
        <v>6205</v>
      </c>
      <c r="P1529" t="s">
        <v>67</v>
      </c>
      <c r="Q1529" t="s">
        <v>6206</v>
      </c>
      <c r="R1529" t="s">
        <v>67</v>
      </c>
      <c r="S1529" t="s">
        <v>6207</v>
      </c>
      <c r="T1529" t="s">
        <v>6207</v>
      </c>
      <c r="U1529" t="s">
        <v>6207</v>
      </c>
      <c r="V1529" t="s">
        <v>6207</v>
      </c>
      <c r="W1529" t="s">
        <v>6207</v>
      </c>
      <c r="X1529" t="s">
        <v>6207</v>
      </c>
      <c r="Y1529" t="s">
        <v>6207</v>
      </c>
      <c r="Z1529" t="s">
        <v>6207</v>
      </c>
      <c r="AA1529" t="s">
        <v>6207</v>
      </c>
      <c r="AB1529" t="s">
        <v>6207</v>
      </c>
      <c r="AC1529" t="s">
        <v>6207</v>
      </c>
      <c r="AD1529" t="s">
        <v>6207</v>
      </c>
      <c r="AE1529" t="s">
        <v>6207</v>
      </c>
      <c r="AF1529" s="10">
        <v>1522</v>
      </c>
      <c r="AG1529" s="5">
        <v>45291</v>
      </c>
      <c r="AH1529" s="5">
        <v>45291</v>
      </c>
      <c r="AI1529" t="s">
        <v>65</v>
      </c>
    </row>
    <row r="1530" spans="1:35" x14ac:dyDescent="0.25">
      <c r="A1530" t="s">
        <v>3251</v>
      </c>
      <c r="B1530" t="s">
        <v>57</v>
      </c>
      <c r="C1530" s="5">
        <v>45261</v>
      </c>
      <c r="D1530" s="5">
        <v>45291</v>
      </c>
      <c r="E1530" t="s">
        <v>42</v>
      </c>
      <c r="F1530" t="s">
        <v>186</v>
      </c>
      <c r="G1530" s="6" t="s">
        <v>187</v>
      </c>
      <c r="H1530" t="s">
        <v>187</v>
      </c>
      <c r="I1530" t="s">
        <v>73</v>
      </c>
      <c r="J1530" t="s">
        <v>3252</v>
      </c>
      <c r="K1530" t="s">
        <v>118</v>
      </c>
      <c r="L1530" t="s">
        <v>94</v>
      </c>
      <c r="M1530" t="s">
        <v>64</v>
      </c>
      <c r="N1530" s="6" t="s">
        <v>54</v>
      </c>
      <c r="O1530" t="s">
        <v>3253</v>
      </c>
      <c r="P1530" t="s">
        <v>67</v>
      </c>
      <c r="Q1530" t="s">
        <v>3254</v>
      </c>
      <c r="R1530" t="s">
        <v>67</v>
      </c>
      <c r="S1530" t="s">
        <v>3255</v>
      </c>
      <c r="T1530" t="s">
        <v>3255</v>
      </c>
      <c r="U1530" t="s">
        <v>3255</v>
      </c>
      <c r="V1530" t="s">
        <v>3255</v>
      </c>
      <c r="W1530" t="s">
        <v>3255</v>
      </c>
      <c r="X1530" t="s">
        <v>3255</v>
      </c>
      <c r="Y1530" t="s">
        <v>3255</v>
      </c>
      <c r="Z1530" t="s">
        <v>3255</v>
      </c>
      <c r="AA1530" t="s">
        <v>3255</v>
      </c>
      <c r="AB1530" t="s">
        <v>3255</v>
      </c>
      <c r="AC1530" t="s">
        <v>3255</v>
      </c>
      <c r="AD1530" t="s">
        <v>3255</v>
      </c>
      <c r="AE1530" t="s">
        <v>3255</v>
      </c>
      <c r="AF1530" s="10">
        <v>1523</v>
      </c>
      <c r="AG1530" s="5">
        <v>45291</v>
      </c>
      <c r="AH1530" s="5">
        <v>45291</v>
      </c>
      <c r="AI1530" t="s">
        <v>65</v>
      </c>
    </row>
    <row r="1531" spans="1:35" x14ac:dyDescent="0.25">
      <c r="A1531" t="s">
        <v>7598</v>
      </c>
      <c r="B1531" t="s">
        <v>57</v>
      </c>
      <c r="C1531" s="5">
        <v>45261</v>
      </c>
      <c r="D1531" s="5">
        <v>45291</v>
      </c>
      <c r="E1531" t="s">
        <v>42</v>
      </c>
      <c r="F1531" t="s">
        <v>280</v>
      </c>
      <c r="G1531" s="6" t="s">
        <v>41426</v>
      </c>
      <c r="H1531" t="s">
        <v>281</v>
      </c>
      <c r="I1531" t="s">
        <v>73</v>
      </c>
      <c r="J1531" t="s">
        <v>2515</v>
      </c>
      <c r="K1531" t="s">
        <v>118</v>
      </c>
      <c r="L1531" t="s">
        <v>494</v>
      </c>
      <c r="M1531" t="s">
        <v>64</v>
      </c>
      <c r="N1531" s="6" t="s">
        <v>54</v>
      </c>
      <c r="O1531" t="s">
        <v>7599</v>
      </c>
      <c r="P1531" t="s">
        <v>67</v>
      </c>
      <c r="Q1531" t="s">
        <v>7600</v>
      </c>
      <c r="R1531" t="s">
        <v>67</v>
      </c>
      <c r="S1531" t="s">
        <v>7601</v>
      </c>
      <c r="T1531" t="s">
        <v>7601</v>
      </c>
      <c r="U1531" t="s">
        <v>7601</v>
      </c>
      <c r="V1531" t="s">
        <v>7601</v>
      </c>
      <c r="W1531" t="s">
        <v>7601</v>
      </c>
      <c r="X1531" t="s">
        <v>7601</v>
      </c>
      <c r="Y1531" t="s">
        <v>7601</v>
      </c>
      <c r="Z1531" t="s">
        <v>7601</v>
      </c>
      <c r="AA1531" t="s">
        <v>7601</v>
      </c>
      <c r="AB1531" t="s">
        <v>7601</v>
      </c>
      <c r="AC1531" t="s">
        <v>7601</v>
      </c>
      <c r="AD1531" t="s">
        <v>7601</v>
      </c>
      <c r="AE1531" t="s">
        <v>7601</v>
      </c>
      <c r="AF1531" s="10">
        <v>1524</v>
      </c>
      <c r="AG1531" s="5">
        <v>45291</v>
      </c>
      <c r="AH1531" s="5">
        <v>45291</v>
      </c>
      <c r="AI1531" t="s">
        <v>65</v>
      </c>
    </row>
    <row r="1532" spans="1:35" x14ac:dyDescent="0.25">
      <c r="A1532" t="s">
        <v>1715</v>
      </c>
      <c r="B1532" t="s">
        <v>57</v>
      </c>
      <c r="C1532" s="5">
        <v>45261</v>
      </c>
      <c r="D1532" s="5">
        <v>45291</v>
      </c>
      <c r="E1532" t="s">
        <v>42</v>
      </c>
      <c r="F1532" t="s">
        <v>90</v>
      </c>
      <c r="G1532" s="6" t="s">
        <v>41423</v>
      </c>
      <c r="H1532" t="s">
        <v>91</v>
      </c>
      <c r="I1532" t="s">
        <v>73</v>
      </c>
      <c r="J1532" t="s">
        <v>1716</v>
      </c>
      <c r="K1532" t="s">
        <v>118</v>
      </c>
      <c r="L1532" t="s">
        <v>989</v>
      </c>
      <c r="M1532" t="s">
        <v>64</v>
      </c>
      <c r="N1532" s="6" t="s">
        <v>54</v>
      </c>
      <c r="O1532" t="s">
        <v>1717</v>
      </c>
      <c r="P1532" t="s">
        <v>67</v>
      </c>
      <c r="Q1532" t="s">
        <v>1718</v>
      </c>
      <c r="R1532" t="s">
        <v>67</v>
      </c>
      <c r="S1532" t="s">
        <v>1719</v>
      </c>
      <c r="T1532" t="s">
        <v>1719</v>
      </c>
      <c r="U1532" t="s">
        <v>1719</v>
      </c>
      <c r="V1532" t="s">
        <v>1719</v>
      </c>
      <c r="W1532" t="s">
        <v>1719</v>
      </c>
      <c r="X1532" t="s">
        <v>1719</v>
      </c>
      <c r="Y1532" t="s">
        <v>1719</v>
      </c>
      <c r="Z1532" t="s">
        <v>1719</v>
      </c>
      <c r="AA1532" t="s">
        <v>1719</v>
      </c>
      <c r="AB1532" t="s">
        <v>1719</v>
      </c>
      <c r="AC1532" t="s">
        <v>1719</v>
      </c>
      <c r="AD1532" t="s">
        <v>1719</v>
      </c>
      <c r="AE1532" t="s">
        <v>1719</v>
      </c>
      <c r="AF1532" s="10">
        <v>1525</v>
      </c>
      <c r="AG1532" s="5">
        <v>45291</v>
      </c>
      <c r="AH1532" s="5">
        <v>45291</v>
      </c>
      <c r="AI1532" t="s">
        <v>65</v>
      </c>
    </row>
    <row r="1533" spans="1:35" x14ac:dyDescent="0.25">
      <c r="A1533" t="s">
        <v>150</v>
      </c>
      <c r="B1533" t="s">
        <v>57</v>
      </c>
      <c r="C1533" s="5">
        <v>45261</v>
      </c>
      <c r="D1533" s="5">
        <v>45291</v>
      </c>
      <c r="E1533" t="s">
        <v>42</v>
      </c>
      <c r="F1533" t="s">
        <v>90</v>
      </c>
      <c r="G1533" s="6" t="s">
        <v>41423</v>
      </c>
      <c r="H1533" t="s">
        <v>91</v>
      </c>
      <c r="I1533" t="s">
        <v>73</v>
      </c>
      <c r="J1533" t="s">
        <v>151</v>
      </c>
      <c r="K1533" t="s">
        <v>118</v>
      </c>
      <c r="L1533" t="s">
        <v>152</v>
      </c>
      <c r="M1533" t="s">
        <v>64</v>
      </c>
      <c r="N1533" s="6" t="s">
        <v>54</v>
      </c>
      <c r="O1533" t="s">
        <v>153</v>
      </c>
      <c r="P1533" t="s">
        <v>67</v>
      </c>
      <c r="Q1533" t="s">
        <v>154</v>
      </c>
      <c r="R1533" t="s">
        <v>67</v>
      </c>
      <c r="S1533" t="s">
        <v>155</v>
      </c>
      <c r="T1533" t="s">
        <v>155</v>
      </c>
      <c r="U1533" t="s">
        <v>155</v>
      </c>
      <c r="V1533" t="s">
        <v>155</v>
      </c>
      <c r="W1533" t="s">
        <v>155</v>
      </c>
      <c r="X1533" t="s">
        <v>155</v>
      </c>
      <c r="Y1533" t="s">
        <v>155</v>
      </c>
      <c r="Z1533" t="s">
        <v>155</v>
      </c>
      <c r="AA1533" t="s">
        <v>155</v>
      </c>
      <c r="AB1533" t="s">
        <v>155</v>
      </c>
      <c r="AC1533" t="s">
        <v>155</v>
      </c>
      <c r="AD1533" t="s">
        <v>155</v>
      </c>
      <c r="AE1533" t="s">
        <v>155</v>
      </c>
      <c r="AF1533" s="10">
        <v>1526</v>
      </c>
      <c r="AG1533" s="5">
        <v>45291</v>
      </c>
      <c r="AH1533" s="5">
        <v>45291</v>
      </c>
      <c r="AI1533" t="s">
        <v>65</v>
      </c>
    </row>
    <row r="1534" spans="1:35" x14ac:dyDescent="0.25">
      <c r="A1534" t="s">
        <v>4907</v>
      </c>
      <c r="B1534" t="s">
        <v>57</v>
      </c>
      <c r="C1534" s="5">
        <v>45261</v>
      </c>
      <c r="D1534" s="5">
        <v>45291</v>
      </c>
      <c r="E1534" t="s">
        <v>42</v>
      </c>
      <c r="F1534" t="s">
        <v>421</v>
      </c>
      <c r="G1534" s="6" t="s">
        <v>422</v>
      </c>
      <c r="H1534" t="s">
        <v>422</v>
      </c>
      <c r="I1534" t="s">
        <v>73</v>
      </c>
      <c r="J1534" t="s">
        <v>4620</v>
      </c>
      <c r="K1534" t="s">
        <v>118</v>
      </c>
      <c r="L1534" t="s">
        <v>479</v>
      </c>
      <c r="M1534" t="s">
        <v>64</v>
      </c>
      <c r="N1534" s="6" t="s">
        <v>54</v>
      </c>
      <c r="O1534" t="s">
        <v>4908</v>
      </c>
      <c r="P1534" t="s">
        <v>67</v>
      </c>
      <c r="Q1534" t="s">
        <v>4909</v>
      </c>
      <c r="R1534" t="s">
        <v>67</v>
      </c>
      <c r="S1534" t="s">
        <v>4910</v>
      </c>
      <c r="T1534" t="s">
        <v>4910</v>
      </c>
      <c r="U1534" t="s">
        <v>4910</v>
      </c>
      <c r="V1534" t="s">
        <v>4910</v>
      </c>
      <c r="W1534" t="s">
        <v>4910</v>
      </c>
      <c r="X1534" t="s">
        <v>4910</v>
      </c>
      <c r="Y1534" t="s">
        <v>4910</v>
      </c>
      <c r="Z1534" t="s">
        <v>4910</v>
      </c>
      <c r="AA1534" t="s">
        <v>4910</v>
      </c>
      <c r="AB1534" t="s">
        <v>4910</v>
      </c>
      <c r="AC1534" t="s">
        <v>4910</v>
      </c>
      <c r="AD1534" t="s">
        <v>4910</v>
      </c>
      <c r="AE1534" t="s">
        <v>4910</v>
      </c>
      <c r="AF1534" s="10">
        <v>1527</v>
      </c>
      <c r="AG1534" s="5">
        <v>45291</v>
      </c>
      <c r="AH1534" s="5">
        <v>45291</v>
      </c>
      <c r="AI1534" t="s">
        <v>65</v>
      </c>
    </row>
    <row r="1535" spans="1:35" x14ac:dyDescent="0.25">
      <c r="A1535" t="s">
        <v>4803</v>
      </c>
      <c r="B1535" t="s">
        <v>57</v>
      </c>
      <c r="C1535" s="5">
        <v>45261</v>
      </c>
      <c r="D1535" s="5">
        <v>45291</v>
      </c>
      <c r="E1535" t="s">
        <v>42</v>
      </c>
      <c r="F1535" t="s">
        <v>589</v>
      </c>
      <c r="G1535" s="6" t="s">
        <v>1364</v>
      </c>
      <c r="H1535" t="s">
        <v>1364</v>
      </c>
      <c r="I1535" t="s">
        <v>978</v>
      </c>
      <c r="J1535" t="s">
        <v>4804</v>
      </c>
      <c r="K1535" t="s">
        <v>593</v>
      </c>
      <c r="L1535" t="s">
        <v>189</v>
      </c>
      <c r="M1535" t="s">
        <v>64</v>
      </c>
      <c r="N1535" s="6" t="s">
        <v>55</v>
      </c>
      <c r="O1535" t="s">
        <v>4805</v>
      </c>
      <c r="P1535" t="s">
        <v>67</v>
      </c>
      <c r="Q1535" t="s">
        <v>4806</v>
      </c>
      <c r="R1535" t="s">
        <v>67</v>
      </c>
      <c r="S1535" t="s">
        <v>4807</v>
      </c>
      <c r="T1535" t="s">
        <v>4807</v>
      </c>
      <c r="U1535" t="s">
        <v>4807</v>
      </c>
      <c r="V1535" t="s">
        <v>4807</v>
      </c>
      <c r="W1535" t="s">
        <v>4807</v>
      </c>
      <c r="X1535" t="s">
        <v>4807</v>
      </c>
      <c r="Y1535" t="s">
        <v>4807</v>
      </c>
      <c r="Z1535" t="s">
        <v>4807</v>
      </c>
      <c r="AA1535" t="s">
        <v>4807</v>
      </c>
      <c r="AB1535" t="s">
        <v>4807</v>
      </c>
      <c r="AC1535" t="s">
        <v>4807</v>
      </c>
      <c r="AD1535" t="s">
        <v>4807</v>
      </c>
      <c r="AE1535" t="s">
        <v>4807</v>
      </c>
      <c r="AF1535" s="10">
        <v>1528</v>
      </c>
      <c r="AG1535" s="5">
        <v>45291</v>
      </c>
      <c r="AH1535" s="5">
        <v>45291</v>
      </c>
      <c r="AI1535" t="s">
        <v>65</v>
      </c>
    </row>
    <row r="1536" spans="1:35" x14ac:dyDescent="0.25">
      <c r="A1536" t="s">
        <v>6208</v>
      </c>
      <c r="B1536" t="s">
        <v>57</v>
      </c>
      <c r="C1536" s="5">
        <v>45261</v>
      </c>
      <c r="D1536" s="5">
        <v>45291</v>
      </c>
      <c r="E1536" t="s">
        <v>42</v>
      </c>
      <c r="F1536" t="s">
        <v>289</v>
      </c>
      <c r="G1536" s="6" t="s">
        <v>290</v>
      </c>
      <c r="H1536" t="s">
        <v>290</v>
      </c>
      <c r="I1536" t="s">
        <v>73</v>
      </c>
      <c r="J1536" t="s">
        <v>2017</v>
      </c>
      <c r="K1536" t="s">
        <v>593</v>
      </c>
      <c r="L1536" t="s">
        <v>1527</v>
      </c>
      <c r="M1536" t="s">
        <v>64</v>
      </c>
      <c r="N1536" s="6" t="s">
        <v>54</v>
      </c>
      <c r="O1536" t="s">
        <v>6209</v>
      </c>
      <c r="P1536" t="s">
        <v>67</v>
      </c>
      <c r="Q1536" t="s">
        <v>6210</v>
      </c>
      <c r="R1536" t="s">
        <v>67</v>
      </c>
      <c r="S1536" t="s">
        <v>6211</v>
      </c>
      <c r="T1536" t="s">
        <v>6211</v>
      </c>
      <c r="U1536" t="s">
        <v>6211</v>
      </c>
      <c r="V1536" t="s">
        <v>6211</v>
      </c>
      <c r="W1536" t="s">
        <v>6211</v>
      </c>
      <c r="X1536" t="s">
        <v>6211</v>
      </c>
      <c r="Y1536" t="s">
        <v>6211</v>
      </c>
      <c r="Z1536" t="s">
        <v>6211</v>
      </c>
      <c r="AA1536" t="s">
        <v>6211</v>
      </c>
      <c r="AB1536" t="s">
        <v>6211</v>
      </c>
      <c r="AC1536" t="s">
        <v>6211</v>
      </c>
      <c r="AD1536" t="s">
        <v>6211</v>
      </c>
      <c r="AE1536" t="s">
        <v>6211</v>
      </c>
      <c r="AF1536" s="10">
        <v>1529</v>
      </c>
      <c r="AG1536" s="5">
        <v>45291</v>
      </c>
      <c r="AH1536" s="5">
        <v>45291</v>
      </c>
      <c r="AI1536" t="s">
        <v>65</v>
      </c>
    </row>
    <row r="1537" spans="1:35" x14ac:dyDescent="0.25">
      <c r="A1537" t="s">
        <v>10360</v>
      </c>
      <c r="B1537" t="s">
        <v>57</v>
      </c>
      <c r="C1537" s="5">
        <v>45261</v>
      </c>
      <c r="D1537" s="5">
        <v>45291</v>
      </c>
      <c r="E1537" t="s">
        <v>42</v>
      </c>
      <c r="F1537" t="s">
        <v>141</v>
      </c>
      <c r="G1537" s="6" t="s">
        <v>142</v>
      </c>
      <c r="H1537" t="s">
        <v>142</v>
      </c>
      <c r="I1537" t="s">
        <v>169</v>
      </c>
      <c r="J1537" t="s">
        <v>10361</v>
      </c>
      <c r="K1537" t="s">
        <v>10362</v>
      </c>
      <c r="L1537" t="s">
        <v>10363</v>
      </c>
      <c r="M1537" t="s">
        <v>64</v>
      </c>
      <c r="N1537" s="6" t="s">
        <v>55</v>
      </c>
      <c r="O1537" t="s">
        <v>2162</v>
      </c>
      <c r="P1537" t="s">
        <v>67</v>
      </c>
      <c r="Q1537" t="s">
        <v>10364</v>
      </c>
      <c r="R1537" t="s">
        <v>67</v>
      </c>
      <c r="S1537" t="s">
        <v>10365</v>
      </c>
      <c r="T1537" t="s">
        <v>10365</v>
      </c>
      <c r="U1537" t="s">
        <v>10365</v>
      </c>
      <c r="V1537" t="s">
        <v>10365</v>
      </c>
      <c r="W1537" t="s">
        <v>10365</v>
      </c>
      <c r="X1537" t="s">
        <v>10365</v>
      </c>
      <c r="Y1537" t="s">
        <v>10365</v>
      </c>
      <c r="Z1537" t="s">
        <v>10365</v>
      </c>
      <c r="AA1537" t="s">
        <v>10365</v>
      </c>
      <c r="AB1537" t="s">
        <v>10365</v>
      </c>
      <c r="AC1537" t="s">
        <v>10365</v>
      </c>
      <c r="AD1537" t="s">
        <v>10365</v>
      </c>
      <c r="AE1537" t="s">
        <v>10365</v>
      </c>
      <c r="AF1537" s="10">
        <v>1530</v>
      </c>
      <c r="AG1537" s="5">
        <v>45291</v>
      </c>
      <c r="AH1537" s="5">
        <v>45291</v>
      </c>
      <c r="AI1537" t="s">
        <v>65</v>
      </c>
    </row>
    <row r="1538" spans="1:35" x14ac:dyDescent="0.25">
      <c r="A1538" t="s">
        <v>157</v>
      </c>
      <c r="B1538" t="s">
        <v>57</v>
      </c>
      <c r="C1538" s="5">
        <v>45261</v>
      </c>
      <c r="D1538" s="5">
        <v>45291</v>
      </c>
      <c r="E1538" t="s">
        <v>42</v>
      </c>
      <c r="F1538" t="s">
        <v>158</v>
      </c>
      <c r="G1538" s="6" t="s">
        <v>41432</v>
      </c>
      <c r="H1538" t="s">
        <v>159</v>
      </c>
      <c r="I1538" t="s">
        <v>73</v>
      </c>
      <c r="J1538" t="s">
        <v>160</v>
      </c>
      <c r="K1538" t="s">
        <v>161</v>
      </c>
      <c r="L1538" t="s">
        <v>162</v>
      </c>
      <c r="M1538" t="s">
        <v>64</v>
      </c>
      <c r="N1538" s="6" t="s">
        <v>54</v>
      </c>
      <c r="O1538" t="s">
        <v>163</v>
      </c>
      <c r="P1538" t="s">
        <v>67</v>
      </c>
      <c r="Q1538" t="s">
        <v>164</v>
      </c>
      <c r="R1538" t="s">
        <v>67</v>
      </c>
      <c r="S1538" t="s">
        <v>165</v>
      </c>
      <c r="T1538" t="s">
        <v>165</v>
      </c>
      <c r="U1538" t="s">
        <v>165</v>
      </c>
      <c r="V1538" t="s">
        <v>165</v>
      </c>
      <c r="W1538" t="s">
        <v>165</v>
      </c>
      <c r="X1538" t="s">
        <v>165</v>
      </c>
      <c r="Y1538" t="s">
        <v>165</v>
      </c>
      <c r="Z1538" t="s">
        <v>165</v>
      </c>
      <c r="AA1538" t="s">
        <v>165</v>
      </c>
      <c r="AB1538" t="s">
        <v>165</v>
      </c>
      <c r="AC1538" t="s">
        <v>165</v>
      </c>
      <c r="AD1538" t="s">
        <v>165</v>
      </c>
      <c r="AE1538" t="s">
        <v>165</v>
      </c>
      <c r="AF1538" s="10">
        <v>1531</v>
      </c>
      <c r="AG1538" s="5">
        <v>45291</v>
      </c>
      <c r="AH1538" s="5">
        <v>45291</v>
      </c>
      <c r="AI1538" t="s">
        <v>65</v>
      </c>
    </row>
    <row r="1539" spans="1:35" x14ac:dyDescent="0.25">
      <c r="A1539" t="s">
        <v>166</v>
      </c>
      <c r="B1539" t="s">
        <v>57</v>
      </c>
      <c r="C1539" s="5">
        <v>45261</v>
      </c>
      <c r="D1539" s="5">
        <v>45291</v>
      </c>
      <c r="E1539" t="s">
        <v>49</v>
      </c>
      <c r="F1539" t="s">
        <v>167</v>
      </c>
      <c r="G1539" s="6" t="s">
        <v>41447</v>
      </c>
      <c r="H1539" t="s">
        <v>168</v>
      </c>
      <c r="I1539" t="s">
        <v>169</v>
      </c>
      <c r="J1539" t="s">
        <v>170</v>
      </c>
      <c r="K1539" t="s">
        <v>171</v>
      </c>
      <c r="L1539" t="s">
        <v>172</v>
      </c>
      <c r="M1539" t="s">
        <v>64</v>
      </c>
      <c r="N1539" s="6" t="s">
        <v>54</v>
      </c>
      <c r="O1539" t="s">
        <v>173</v>
      </c>
      <c r="P1539" t="s">
        <v>67</v>
      </c>
      <c r="Q1539" t="s">
        <v>174</v>
      </c>
      <c r="R1539" t="s">
        <v>67</v>
      </c>
      <c r="S1539" t="s">
        <v>175</v>
      </c>
      <c r="T1539" t="s">
        <v>175</v>
      </c>
      <c r="U1539" t="s">
        <v>175</v>
      </c>
      <c r="V1539" t="s">
        <v>175</v>
      </c>
      <c r="W1539" t="s">
        <v>175</v>
      </c>
      <c r="X1539" t="s">
        <v>175</v>
      </c>
      <c r="Y1539" t="s">
        <v>175</v>
      </c>
      <c r="Z1539" t="s">
        <v>175</v>
      </c>
      <c r="AA1539" t="s">
        <v>175</v>
      </c>
      <c r="AB1539" t="s">
        <v>175</v>
      </c>
      <c r="AC1539" t="s">
        <v>175</v>
      </c>
      <c r="AD1539" t="s">
        <v>175</v>
      </c>
      <c r="AE1539" t="s">
        <v>175</v>
      </c>
      <c r="AF1539" s="10">
        <v>1532</v>
      </c>
      <c r="AG1539" s="5">
        <v>45291</v>
      </c>
      <c r="AH1539" s="5">
        <v>45291</v>
      </c>
      <c r="AI1539" t="s">
        <v>65</v>
      </c>
    </row>
    <row r="1540" spans="1:35" x14ac:dyDescent="0.25">
      <c r="A1540" t="s">
        <v>4809</v>
      </c>
      <c r="B1540" t="s">
        <v>57</v>
      </c>
      <c r="C1540" s="5">
        <v>45261</v>
      </c>
      <c r="D1540" s="5">
        <v>45291</v>
      </c>
      <c r="E1540" t="s">
        <v>42</v>
      </c>
      <c r="F1540" t="s">
        <v>1424</v>
      </c>
      <c r="G1540" s="6" t="s">
        <v>1425</v>
      </c>
      <c r="H1540" t="s">
        <v>1425</v>
      </c>
      <c r="I1540" t="s">
        <v>399</v>
      </c>
      <c r="J1540" t="s">
        <v>4810</v>
      </c>
      <c r="K1540" t="s">
        <v>171</v>
      </c>
      <c r="L1540" t="s">
        <v>62</v>
      </c>
      <c r="M1540" t="s">
        <v>64</v>
      </c>
      <c r="N1540" s="6" t="s">
        <v>55</v>
      </c>
      <c r="O1540" t="s">
        <v>4811</v>
      </c>
      <c r="P1540" t="s">
        <v>67</v>
      </c>
      <c r="Q1540" t="s">
        <v>4812</v>
      </c>
      <c r="R1540" t="s">
        <v>67</v>
      </c>
      <c r="S1540" t="s">
        <v>4813</v>
      </c>
      <c r="T1540" t="s">
        <v>4813</v>
      </c>
      <c r="U1540" t="s">
        <v>4813</v>
      </c>
      <c r="V1540" t="s">
        <v>4813</v>
      </c>
      <c r="W1540" t="s">
        <v>4813</v>
      </c>
      <c r="X1540" t="s">
        <v>4813</v>
      </c>
      <c r="Y1540" t="s">
        <v>4813</v>
      </c>
      <c r="Z1540" t="s">
        <v>4813</v>
      </c>
      <c r="AA1540" t="s">
        <v>4813</v>
      </c>
      <c r="AB1540" t="s">
        <v>4813</v>
      </c>
      <c r="AC1540" t="s">
        <v>4813</v>
      </c>
      <c r="AD1540" t="s">
        <v>4813</v>
      </c>
      <c r="AE1540" t="s">
        <v>4813</v>
      </c>
      <c r="AF1540" s="10">
        <v>1533</v>
      </c>
      <c r="AG1540" s="5">
        <v>45291</v>
      </c>
      <c r="AH1540" s="5">
        <v>45291</v>
      </c>
      <c r="AI1540" t="s">
        <v>65</v>
      </c>
    </row>
    <row r="1541" spans="1:35" x14ac:dyDescent="0.25">
      <c r="A1541" t="s">
        <v>288</v>
      </c>
      <c r="B1541" t="s">
        <v>57</v>
      </c>
      <c r="C1541" s="5">
        <v>45261</v>
      </c>
      <c r="D1541" s="5">
        <v>45291</v>
      </c>
      <c r="E1541" t="s">
        <v>42</v>
      </c>
      <c r="F1541" t="s">
        <v>289</v>
      </c>
      <c r="G1541" s="6" t="s">
        <v>290</v>
      </c>
      <c r="H1541" t="s">
        <v>290</v>
      </c>
      <c r="I1541" t="s">
        <v>73</v>
      </c>
      <c r="J1541" t="s">
        <v>291</v>
      </c>
      <c r="K1541" t="s">
        <v>171</v>
      </c>
      <c r="L1541" t="s">
        <v>94</v>
      </c>
      <c r="M1541" t="s">
        <v>64</v>
      </c>
      <c r="N1541" s="6" t="s">
        <v>54</v>
      </c>
      <c r="O1541" t="s">
        <v>292</v>
      </c>
      <c r="P1541" t="s">
        <v>67</v>
      </c>
      <c r="Q1541" t="s">
        <v>293</v>
      </c>
      <c r="R1541" t="s">
        <v>67</v>
      </c>
      <c r="S1541" t="s">
        <v>294</v>
      </c>
      <c r="T1541" t="s">
        <v>294</v>
      </c>
      <c r="U1541" t="s">
        <v>294</v>
      </c>
      <c r="V1541" t="s">
        <v>294</v>
      </c>
      <c r="W1541" t="s">
        <v>294</v>
      </c>
      <c r="X1541" t="s">
        <v>294</v>
      </c>
      <c r="Y1541" t="s">
        <v>294</v>
      </c>
      <c r="Z1541" t="s">
        <v>294</v>
      </c>
      <c r="AA1541" t="s">
        <v>294</v>
      </c>
      <c r="AB1541" t="s">
        <v>294</v>
      </c>
      <c r="AC1541" t="s">
        <v>294</v>
      </c>
      <c r="AD1541" t="s">
        <v>294</v>
      </c>
      <c r="AE1541" t="s">
        <v>294</v>
      </c>
      <c r="AF1541" s="10">
        <v>1534</v>
      </c>
      <c r="AG1541" s="5">
        <v>45291</v>
      </c>
      <c r="AH1541" s="5">
        <v>45291</v>
      </c>
      <c r="AI1541" t="s">
        <v>65</v>
      </c>
    </row>
    <row r="1542" spans="1:35" x14ac:dyDescent="0.25">
      <c r="A1542" t="s">
        <v>2590</v>
      </c>
      <c r="B1542" t="s">
        <v>57</v>
      </c>
      <c r="C1542" s="5">
        <v>45261</v>
      </c>
      <c r="D1542" s="5">
        <v>45291</v>
      </c>
      <c r="E1542" t="s">
        <v>42</v>
      </c>
      <c r="F1542" t="s">
        <v>2591</v>
      </c>
      <c r="G1542" s="6" t="s">
        <v>41452</v>
      </c>
      <c r="H1542" t="s">
        <v>2592</v>
      </c>
      <c r="I1542" t="s">
        <v>73</v>
      </c>
      <c r="J1542" t="s">
        <v>2593</v>
      </c>
      <c r="K1542" t="s">
        <v>307</v>
      </c>
      <c r="L1542" t="s">
        <v>1668</v>
      </c>
      <c r="M1542" t="s">
        <v>64</v>
      </c>
      <c r="N1542" s="6" t="s">
        <v>54</v>
      </c>
      <c r="O1542" t="s">
        <v>2594</v>
      </c>
      <c r="P1542" t="s">
        <v>67</v>
      </c>
      <c r="Q1542" t="s">
        <v>2595</v>
      </c>
      <c r="R1542" t="s">
        <v>67</v>
      </c>
      <c r="S1542" t="s">
        <v>2596</v>
      </c>
      <c r="T1542" t="s">
        <v>2596</v>
      </c>
      <c r="U1542" t="s">
        <v>2596</v>
      </c>
      <c r="V1542" t="s">
        <v>2596</v>
      </c>
      <c r="W1542" t="s">
        <v>2596</v>
      </c>
      <c r="X1542" t="s">
        <v>2596</v>
      </c>
      <c r="Y1542" t="s">
        <v>2596</v>
      </c>
      <c r="Z1542" t="s">
        <v>2596</v>
      </c>
      <c r="AA1542" t="s">
        <v>2596</v>
      </c>
      <c r="AB1542" t="s">
        <v>2596</v>
      </c>
      <c r="AC1542" t="s">
        <v>2596</v>
      </c>
      <c r="AD1542" t="s">
        <v>2596</v>
      </c>
      <c r="AE1542" t="s">
        <v>2596</v>
      </c>
      <c r="AF1542" s="10">
        <v>1535</v>
      </c>
      <c r="AG1542" s="5">
        <v>45291</v>
      </c>
      <c r="AH1542" s="5">
        <v>45291</v>
      </c>
      <c r="AI1542" t="s">
        <v>65</v>
      </c>
    </row>
    <row r="1543" spans="1:35" x14ac:dyDescent="0.25">
      <c r="A1543" t="s">
        <v>6991</v>
      </c>
      <c r="B1543" t="s">
        <v>57</v>
      </c>
      <c r="C1543" s="5">
        <v>45261</v>
      </c>
      <c r="D1543" s="5">
        <v>45291</v>
      </c>
      <c r="E1543" t="s">
        <v>42</v>
      </c>
      <c r="F1543" t="s">
        <v>4896</v>
      </c>
      <c r="G1543" s="6" t="s">
        <v>4897</v>
      </c>
      <c r="H1543" t="s">
        <v>4897</v>
      </c>
      <c r="I1543" t="s">
        <v>399</v>
      </c>
      <c r="J1543" t="s">
        <v>6992</v>
      </c>
      <c r="K1543" t="s">
        <v>307</v>
      </c>
      <c r="L1543" t="s">
        <v>1247</v>
      </c>
      <c r="M1543" t="s">
        <v>64</v>
      </c>
      <c r="N1543" s="6" t="s">
        <v>55</v>
      </c>
      <c r="O1543" t="s">
        <v>6993</v>
      </c>
      <c r="P1543" t="s">
        <v>67</v>
      </c>
      <c r="Q1543" t="s">
        <v>6994</v>
      </c>
      <c r="R1543" t="s">
        <v>67</v>
      </c>
      <c r="S1543" t="s">
        <v>6995</v>
      </c>
      <c r="T1543" t="s">
        <v>6995</v>
      </c>
      <c r="U1543" t="s">
        <v>6995</v>
      </c>
      <c r="V1543" t="s">
        <v>6995</v>
      </c>
      <c r="W1543" t="s">
        <v>6995</v>
      </c>
      <c r="X1543" t="s">
        <v>6995</v>
      </c>
      <c r="Y1543" t="s">
        <v>6995</v>
      </c>
      <c r="Z1543" t="s">
        <v>6995</v>
      </c>
      <c r="AA1543" t="s">
        <v>6995</v>
      </c>
      <c r="AB1543" t="s">
        <v>6995</v>
      </c>
      <c r="AC1543" t="s">
        <v>6995</v>
      </c>
      <c r="AD1543" t="s">
        <v>6995</v>
      </c>
      <c r="AE1543" t="s">
        <v>6995</v>
      </c>
      <c r="AF1543" s="10">
        <v>1536</v>
      </c>
      <c r="AG1543" s="5">
        <v>45291</v>
      </c>
      <c r="AH1543" s="5">
        <v>45291</v>
      </c>
      <c r="AI1543" t="s">
        <v>65</v>
      </c>
    </row>
    <row r="1544" spans="1:35" x14ac:dyDescent="0.25">
      <c r="A1544" t="s">
        <v>11158</v>
      </c>
      <c r="B1544" t="s">
        <v>57</v>
      </c>
      <c r="C1544" s="5">
        <v>45261</v>
      </c>
      <c r="D1544" s="5">
        <v>45291</v>
      </c>
      <c r="E1544" t="s">
        <v>42</v>
      </c>
      <c r="F1544" t="s">
        <v>1868</v>
      </c>
      <c r="G1544" s="6" t="s">
        <v>1869</v>
      </c>
      <c r="H1544" t="s">
        <v>1869</v>
      </c>
      <c r="I1544" t="s">
        <v>169</v>
      </c>
      <c r="J1544" t="s">
        <v>11159</v>
      </c>
      <c r="K1544" t="s">
        <v>307</v>
      </c>
      <c r="L1544" t="s">
        <v>1247</v>
      </c>
      <c r="M1544" t="s">
        <v>64</v>
      </c>
      <c r="N1544" s="6" t="s">
        <v>54</v>
      </c>
      <c r="O1544" t="s">
        <v>11160</v>
      </c>
      <c r="P1544" t="s">
        <v>67</v>
      </c>
      <c r="Q1544" t="s">
        <v>11161</v>
      </c>
      <c r="R1544" t="s">
        <v>67</v>
      </c>
      <c r="S1544" t="s">
        <v>11162</v>
      </c>
      <c r="T1544" t="s">
        <v>11162</v>
      </c>
      <c r="U1544" t="s">
        <v>11162</v>
      </c>
      <c r="V1544" t="s">
        <v>11162</v>
      </c>
      <c r="W1544" t="s">
        <v>11162</v>
      </c>
      <c r="X1544" t="s">
        <v>11162</v>
      </c>
      <c r="Y1544" t="s">
        <v>11162</v>
      </c>
      <c r="Z1544" t="s">
        <v>11162</v>
      </c>
      <c r="AA1544" t="s">
        <v>11162</v>
      </c>
      <c r="AB1544" t="s">
        <v>11162</v>
      </c>
      <c r="AC1544" t="s">
        <v>11162</v>
      </c>
      <c r="AD1544" t="s">
        <v>11162</v>
      </c>
      <c r="AE1544" t="s">
        <v>11162</v>
      </c>
      <c r="AF1544" s="10">
        <v>1537</v>
      </c>
      <c r="AG1544" s="5">
        <v>45291</v>
      </c>
      <c r="AH1544" s="5">
        <v>45291</v>
      </c>
      <c r="AI1544" t="s">
        <v>65</v>
      </c>
    </row>
    <row r="1545" spans="1:35" x14ac:dyDescent="0.25">
      <c r="A1545" t="s">
        <v>1243</v>
      </c>
      <c r="B1545" t="s">
        <v>57</v>
      </c>
      <c r="C1545" s="5">
        <v>45261</v>
      </c>
      <c r="D1545" s="5">
        <v>45291</v>
      </c>
      <c r="E1545" t="s">
        <v>42</v>
      </c>
      <c r="F1545" t="s">
        <v>1244</v>
      </c>
      <c r="G1545" s="6" t="s">
        <v>41453</v>
      </c>
      <c r="H1545" t="s">
        <v>1245</v>
      </c>
      <c r="I1545" t="s">
        <v>73</v>
      </c>
      <c r="J1545" t="s">
        <v>1246</v>
      </c>
      <c r="K1545" t="s">
        <v>307</v>
      </c>
      <c r="L1545" t="s">
        <v>1247</v>
      </c>
      <c r="M1545" t="s">
        <v>64</v>
      </c>
      <c r="N1545" s="6" t="s">
        <v>54</v>
      </c>
      <c r="O1545" t="s">
        <v>1248</v>
      </c>
      <c r="P1545" t="s">
        <v>67</v>
      </c>
      <c r="Q1545" t="s">
        <v>1249</v>
      </c>
      <c r="R1545" t="s">
        <v>67</v>
      </c>
      <c r="S1545" t="s">
        <v>1250</v>
      </c>
      <c r="T1545" t="s">
        <v>1250</v>
      </c>
      <c r="U1545" t="s">
        <v>1250</v>
      </c>
      <c r="V1545" t="s">
        <v>1250</v>
      </c>
      <c r="W1545" t="s">
        <v>1250</v>
      </c>
      <c r="X1545" t="s">
        <v>1250</v>
      </c>
      <c r="Y1545" t="s">
        <v>1250</v>
      </c>
      <c r="Z1545" t="s">
        <v>1250</v>
      </c>
      <c r="AA1545" t="s">
        <v>1250</v>
      </c>
      <c r="AB1545" t="s">
        <v>1250</v>
      </c>
      <c r="AC1545" t="s">
        <v>1250</v>
      </c>
      <c r="AD1545" t="s">
        <v>1250</v>
      </c>
      <c r="AE1545" t="s">
        <v>1250</v>
      </c>
      <c r="AF1545" s="10">
        <v>1538</v>
      </c>
      <c r="AG1545" s="5">
        <v>45291</v>
      </c>
      <c r="AH1545" s="5">
        <v>45291</v>
      </c>
      <c r="AI1545" t="s">
        <v>65</v>
      </c>
    </row>
    <row r="1546" spans="1:35" x14ac:dyDescent="0.25">
      <c r="A1546" t="s">
        <v>1251</v>
      </c>
      <c r="B1546" t="s">
        <v>57</v>
      </c>
      <c r="C1546" s="5">
        <v>45261</v>
      </c>
      <c r="D1546" s="5">
        <v>45291</v>
      </c>
      <c r="E1546" t="s">
        <v>42</v>
      </c>
      <c r="F1546" t="s">
        <v>90</v>
      </c>
      <c r="G1546" s="6" t="s">
        <v>41423</v>
      </c>
      <c r="H1546" t="s">
        <v>91</v>
      </c>
      <c r="I1546" t="s">
        <v>73</v>
      </c>
      <c r="J1546" t="s">
        <v>1252</v>
      </c>
      <c r="K1546" t="s">
        <v>307</v>
      </c>
      <c r="L1546" t="s">
        <v>1247</v>
      </c>
      <c r="M1546" t="s">
        <v>64</v>
      </c>
      <c r="N1546" s="6" t="s">
        <v>54</v>
      </c>
      <c r="O1546" t="s">
        <v>1253</v>
      </c>
      <c r="P1546" t="s">
        <v>67</v>
      </c>
      <c r="Q1546" t="s">
        <v>1254</v>
      </c>
      <c r="R1546" t="s">
        <v>67</v>
      </c>
      <c r="S1546" t="s">
        <v>1255</v>
      </c>
      <c r="T1546" t="s">
        <v>1255</v>
      </c>
      <c r="U1546" t="s">
        <v>1255</v>
      </c>
      <c r="V1546" t="s">
        <v>1255</v>
      </c>
      <c r="W1546" t="s">
        <v>1255</v>
      </c>
      <c r="X1546" t="s">
        <v>1255</v>
      </c>
      <c r="Y1546" t="s">
        <v>1255</v>
      </c>
      <c r="Z1546" t="s">
        <v>1255</v>
      </c>
      <c r="AA1546" t="s">
        <v>1255</v>
      </c>
      <c r="AB1546" t="s">
        <v>1255</v>
      </c>
      <c r="AC1546" t="s">
        <v>1255</v>
      </c>
      <c r="AD1546" t="s">
        <v>1255</v>
      </c>
      <c r="AE1546" t="s">
        <v>1255</v>
      </c>
      <c r="AF1546" s="10">
        <v>1539</v>
      </c>
      <c r="AG1546" s="5">
        <v>45291</v>
      </c>
      <c r="AH1546" s="5">
        <v>45291</v>
      </c>
      <c r="AI1546" t="s">
        <v>65</v>
      </c>
    </row>
    <row r="1547" spans="1:35" x14ac:dyDescent="0.25">
      <c r="A1547" t="s">
        <v>8436</v>
      </c>
      <c r="B1547" t="s">
        <v>57</v>
      </c>
      <c r="C1547" s="5">
        <v>45261</v>
      </c>
      <c r="D1547" s="5">
        <v>45291</v>
      </c>
      <c r="E1547" t="s">
        <v>42</v>
      </c>
      <c r="F1547" t="s">
        <v>1868</v>
      </c>
      <c r="G1547" s="6" t="s">
        <v>1869</v>
      </c>
      <c r="H1547" t="s">
        <v>1869</v>
      </c>
      <c r="I1547" t="s">
        <v>399</v>
      </c>
      <c r="J1547" t="s">
        <v>8437</v>
      </c>
      <c r="K1547" t="s">
        <v>307</v>
      </c>
      <c r="L1547" t="s">
        <v>1247</v>
      </c>
      <c r="M1547" t="s">
        <v>64</v>
      </c>
      <c r="N1547" s="6" t="s">
        <v>54</v>
      </c>
      <c r="O1547" t="s">
        <v>8438</v>
      </c>
      <c r="P1547" t="s">
        <v>67</v>
      </c>
      <c r="Q1547" t="s">
        <v>8439</v>
      </c>
      <c r="R1547" t="s">
        <v>67</v>
      </c>
      <c r="S1547" t="s">
        <v>8440</v>
      </c>
      <c r="T1547" t="s">
        <v>8440</v>
      </c>
      <c r="U1547" t="s">
        <v>8440</v>
      </c>
      <c r="V1547" t="s">
        <v>8440</v>
      </c>
      <c r="W1547" t="s">
        <v>8440</v>
      </c>
      <c r="X1547" t="s">
        <v>8440</v>
      </c>
      <c r="Y1547" t="s">
        <v>8440</v>
      </c>
      <c r="Z1547" t="s">
        <v>8440</v>
      </c>
      <c r="AA1547" t="s">
        <v>8440</v>
      </c>
      <c r="AB1547" t="s">
        <v>8440</v>
      </c>
      <c r="AC1547" t="s">
        <v>8440</v>
      </c>
      <c r="AD1547" t="s">
        <v>8440</v>
      </c>
      <c r="AE1547" t="s">
        <v>8440</v>
      </c>
      <c r="AF1547" s="10">
        <v>1540</v>
      </c>
      <c r="AG1547" s="5">
        <v>45291</v>
      </c>
      <c r="AH1547" s="5">
        <v>45291</v>
      </c>
      <c r="AI1547" t="s">
        <v>65</v>
      </c>
    </row>
    <row r="1548" spans="1:35" x14ac:dyDescent="0.25">
      <c r="A1548" t="s">
        <v>5686</v>
      </c>
      <c r="B1548" t="s">
        <v>57</v>
      </c>
      <c r="C1548" s="5">
        <v>45261</v>
      </c>
      <c r="D1548" s="5">
        <v>45291</v>
      </c>
      <c r="E1548" t="s">
        <v>42</v>
      </c>
      <c r="F1548" t="s">
        <v>1349</v>
      </c>
      <c r="G1548" s="6" t="s">
        <v>1350</v>
      </c>
      <c r="H1548" t="s">
        <v>1350</v>
      </c>
      <c r="I1548" t="s">
        <v>73</v>
      </c>
      <c r="J1548" t="s">
        <v>3065</v>
      </c>
      <c r="K1548" t="s">
        <v>307</v>
      </c>
      <c r="L1548" t="s">
        <v>617</v>
      </c>
      <c r="M1548" t="s">
        <v>64</v>
      </c>
      <c r="N1548" s="6" t="s">
        <v>54</v>
      </c>
      <c r="O1548" t="s">
        <v>5687</v>
      </c>
      <c r="P1548" t="s">
        <v>67</v>
      </c>
      <c r="Q1548" t="s">
        <v>5688</v>
      </c>
      <c r="R1548" t="s">
        <v>67</v>
      </c>
      <c r="S1548" t="s">
        <v>5689</v>
      </c>
      <c r="T1548" t="s">
        <v>5689</v>
      </c>
      <c r="U1548" t="s">
        <v>5689</v>
      </c>
      <c r="V1548" t="s">
        <v>5689</v>
      </c>
      <c r="W1548" t="s">
        <v>5689</v>
      </c>
      <c r="X1548" t="s">
        <v>5689</v>
      </c>
      <c r="Y1548" t="s">
        <v>5689</v>
      </c>
      <c r="Z1548" t="s">
        <v>5689</v>
      </c>
      <c r="AA1548" t="s">
        <v>5689</v>
      </c>
      <c r="AB1548" t="s">
        <v>5689</v>
      </c>
      <c r="AC1548" t="s">
        <v>5689</v>
      </c>
      <c r="AD1548" t="s">
        <v>5689</v>
      </c>
      <c r="AE1548" t="s">
        <v>5689</v>
      </c>
      <c r="AF1548" s="10">
        <v>1541</v>
      </c>
      <c r="AG1548" s="5">
        <v>45291</v>
      </c>
      <c r="AH1548" s="5">
        <v>45291</v>
      </c>
      <c r="AI1548" t="s">
        <v>65</v>
      </c>
    </row>
    <row r="1549" spans="1:35" x14ac:dyDescent="0.25">
      <c r="A1549" t="s">
        <v>8507</v>
      </c>
      <c r="B1549" t="s">
        <v>57</v>
      </c>
      <c r="C1549" s="5">
        <v>45261</v>
      </c>
      <c r="D1549" s="5">
        <v>45291</v>
      </c>
      <c r="E1549" t="s">
        <v>42</v>
      </c>
      <c r="F1549" t="s">
        <v>7425</v>
      </c>
      <c r="G1549" s="6" t="s">
        <v>7426</v>
      </c>
      <c r="H1549" t="s">
        <v>7426</v>
      </c>
      <c r="I1549" t="s">
        <v>73</v>
      </c>
      <c r="J1549" t="s">
        <v>1543</v>
      </c>
      <c r="K1549" t="s">
        <v>181</v>
      </c>
      <c r="L1549" t="s">
        <v>3334</v>
      </c>
      <c r="M1549" t="s">
        <v>64</v>
      </c>
      <c r="N1549" s="6" t="s">
        <v>54</v>
      </c>
      <c r="O1549" t="s">
        <v>8508</v>
      </c>
      <c r="P1549" t="s">
        <v>67</v>
      </c>
      <c r="Q1549" t="s">
        <v>8509</v>
      </c>
      <c r="R1549" t="s">
        <v>67</v>
      </c>
      <c r="S1549" t="s">
        <v>8510</v>
      </c>
      <c r="T1549" t="s">
        <v>8510</v>
      </c>
      <c r="U1549" t="s">
        <v>8510</v>
      </c>
      <c r="V1549" t="s">
        <v>8510</v>
      </c>
      <c r="W1549" t="s">
        <v>8510</v>
      </c>
      <c r="X1549" t="s">
        <v>8510</v>
      </c>
      <c r="Y1549" t="s">
        <v>8510</v>
      </c>
      <c r="Z1549" t="s">
        <v>8510</v>
      </c>
      <c r="AA1549" t="s">
        <v>8510</v>
      </c>
      <c r="AB1549" t="s">
        <v>8510</v>
      </c>
      <c r="AC1549" t="s">
        <v>8510</v>
      </c>
      <c r="AD1549" t="s">
        <v>8510</v>
      </c>
      <c r="AE1549" t="s">
        <v>8510</v>
      </c>
      <c r="AF1549" s="10">
        <v>1542</v>
      </c>
      <c r="AG1549" s="5">
        <v>45291</v>
      </c>
      <c r="AH1549" s="5">
        <v>45291</v>
      </c>
      <c r="AI1549" t="s">
        <v>65</v>
      </c>
    </row>
    <row r="1550" spans="1:35" x14ac:dyDescent="0.25">
      <c r="A1550" t="s">
        <v>177</v>
      </c>
      <c r="B1550" t="s">
        <v>57</v>
      </c>
      <c r="C1550" s="5">
        <v>45261</v>
      </c>
      <c r="D1550" s="5">
        <v>45291</v>
      </c>
      <c r="E1550" t="s">
        <v>42</v>
      </c>
      <c r="F1550" t="s">
        <v>178</v>
      </c>
      <c r="G1550" s="6" t="s">
        <v>179</v>
      </c>
      <c r="H1550" t="s">
        <v>179</v>
      </c>
      <c r="I1550" t="s">
        <v>73</v>
      </c>
      <c r="J1550" t="s">
        <v>180</v>
      </c>
      <c r="K1550" t="s">
        <v>181</v>
      </c>
      <c r="L1550" t="s">
        <v>118</v>
      </c>
      <c r="M1550" t="s">
        <v>64</v>
      </c>
      <c r="N1550" s="6" t="s">
        <v>54</v>
      </c>
      <c r="O1550" t="s">
        <v>182</v>
      </c>
      <c r="P1550" t="s">
        <v>67</v>
      </c>
      <c r="Q1550" t="s">
        <v>183</v>
      </c>
      <c r="R1550" t="s">
        <v>67</v>
      </c>
      <c r="S1550" t="s">
        <v>184</v>
      </c>
      <c r="T1550" t="s">
        <v>184</v>
      </c>
      <c r="U1550" t="s">
        <v>184</v>
      </c>
      <c r="V1550" t="s">
        <v>184</v>
      </c>
      <c r="W1550" t="s">
        <v>184</v>
      </c>
      <c r="X1550" t="s">
        <v>184</v>
      </c>
      <c r="Y1550" t="s">
        <v>184</v>
      </c>
      <c r="Z1550" t="s">
        <v>184</v>
      </c>
      <c r="AA1550" t="s">
        <v>184</v>
      </c>
      <c r="AB1550" t="s">
        <v>184</v>
      </c>
      <c r="AC1550" t="s">
        <v>184</v>
      </c>
      <c r="AD1550" t="s">
        <v>184</v>
      </c>
      <c r="AE1550" t="s">
        <v>184</v>
      </c>
      <c r="AF1550" s="10">
        <v>1543</v>
      </c>
      <c r="AG1550" s="5">
        <v>45291</v>
      </c>
      <c r="AH1550" s="5">
        <v>45291</v>
      </c>
      <c r="AI1550" t="s">
        <v>65</v>
      </c>
    </row>
    <row r="1551" spans="1:35" x14ac:dyDescent="0.25">
      <c r="A1551" t="s">
        <v>4814</v>
      </c>
      <c r="B1551" t="s">
        <v>57</v>
      </c>
      <c r="C1551" s="5">
        <v>45261</v>
      </c>
      <c r="D1551" s="5">
        <v>45291</v>
      </c>
      <c r="E1551" t="s">
        <v>42</v>
      </c>
      <c r="F1551" t="s">
        <v>141</v>
      </c>
      <c r="G1551" s="6" t="s">
        <v>142</v>
      </c>
      <c r="H1551" t="s">
        <v>142</v>
      </c>
      <c r="I1551" t="s">
        <v>143</v>
      </c>
      <c r="J1551" t="s">
        <v>4815</v>
      </c>
      <c r="K1551" t="s">
        <v>181</v>
      </c>
      <c r="L1551" t="s">
        <v>1594</v>
      </c>
      <c r="M1551" t="s">
        <v>64</v>
      </c>
      <c r="N1551" s="6" t="s">
        <v>54</v>
      </c>
      <c r="O1551" t="s">
        <v>4816</v>
      </c>
      <c r="P1551" t="s">
        <v>67</v>
      </c>
      <c r="Q1551" t="s">
        <v>4817</v>
      </c>
      <c r="R1551" t="s">
        <v>67</v>
      </c>
      <c r="S1551" t="s">
        <v>4818</v>
      </c>
      <c r="T1551" t="s">
        <v>4818</v>
      </c>
      <c r="U1551" t="s">
        <v>4818</v>
      </c>
      <c r="V1551" t="s">
        <v>4818</v>
      </c>
      <c r="W1551" t="s">
        <v>4818</v>
      </c>
      <c r="X1551" t="s">
        <v>4818</v>
      </c>
      <c r="Y1551" t="s">
        <v>4818</v>
      </c>
      <c r="Z1551" t="s">
        <v>4818</v>
      </c>
      <c r="AA1551" t="s">
        <v>4818</v>
      </c>
      <c r="AB1551" t="s">
        <v>4818</v>
      </c>
      <c r="AC1551" t="s">
        <v>4818</v>
      </c>
      <c r="AD1551" t="s">
        <v>4818</v>
      </c>
      <c r="AE1551" t="s">
        <v>4818</v>
      </c>
      <c r="AF1551" s="10">
        <v>1544</v>
      </c>
      <c r="AG1551" s="5">
        <v>45291</v>
      </c>
      <c r="AH1551" s="5">
        <v>45291</v>
      </c>
      <c r="AI1551" t="s">
        <v>65</v>
      </c>
    </row>
    <row r="1552" spans="1:35" x14ac:dyDescent="0.25">
      <c r="A1552" t="s">
        <v>1720</v>
      </c>
      <c r="B1552" t="s">
        <v>57</v>
      </c>
      <c r="C1552" s="5">
        <v>45261</v>
      </c>
      <c r="D1552" s="5">
        <v>45291</v>
      </c>
      <c r="E1552" t="s">
        <v>42</v>
      </c>
      <c r="F1552" t="s">
        <v>289</v>
      </c>
      <c r="G1552" s="6" t="s">
        <v>290</v>
      </c>
      <c r="H1552" t="s">
        <v>290</v>
      </c>
      <c r="I1552" t="s">
        <v>73</v>
      </c>
      <c r="J1552" t="s">
        <v>1721</v>
      </c>
      <c r="K1552" t="s">
        <v>189</v>
      </c>
      <c r="L1552" t="s">
        <v>274</v>
      </c>
      <c r="M1552" t="s">
        <v>64</v>
      </c>
      <c r="N1552" s="6" t="s">
        <v>54</v>
      </c>
      <c r="O1552" t="s">
        <v>1722</v>
      </c>
      <c r="P1552" t="s">
        <v>67</v>
      </c>
      <c r="Q1552" t="s">
        <v>1723</v>
      </c>
      <c r="R1552" t="s">
        <v>67</v>
      </c>
      <c r="S1552" t="s">
        <v>1724</v>
      </c>
      <c r="T1552" t="s">
        <v>1724</v>
      </c>
      <c r="U1552" t="s">
        <v>1724</v>
      </c>
      <c r="V1552" t="s">
        <v>1724</v>
      </c>
      <c r="W1552" t="s">
        <v>1724</v>
      </c>
      <c r="X1552" t="s">
        <v>1724</v>
      </c>
      <c r="Y1552" t="s">
        <v>1724</v>
      </c>
      <c r="Z1552" t="s">
        <v>1724</v>
      </c>
      <c r="AA1552" t="s">
        <v>1724</v>
      </c>
      <c r="AB1552" t="s">
        <v>1724</v>
      </c>
      <c r="AC1552" t="s">
        <v>1724</v>
      </c>
      <c r="AD1552" t="s">
        <v>1724</v>
      </c>
      <c r="AE1552" t="s">
        <v>1724</v>
      </c>
      <c r="AF1552" s="10">
        <v>1545</v>
      </c>
      <c r="AG1552" s="5">
        <v>45291</v>
      </c>
      <c r="AH1552" s="5">
        <v>45291</v>
      </c>
      <c r="AI1552" t="s">
        <v>65</v>
      </c>
    </row>
    <row r="1553" spans="1:35" x14ac:dyDescent="0.25">
      <c r="A1553" t="s">
        <v>185</v>
      </c>
      <c r="B1553" t="s">
        <v>57</v>
      </c>
      <c r="C1553" s="5">
        <v>45261</v>
      </c>
      <c r="D1553" s="5">
        <v>45291</v>
      </c>
      <c r="E1553" t="s">
        <v>42</v>
      </c>
      <c r="F1553" t="s">
        <v>186</v>
      </c>
      <c r="G1553" s="6" t="s">
        <v>187</v>
      </c>
      <c r="H1553" t="s">
        <v>187</v>
      </c>
      <c r="I1553" t="s">
        <v>73</v>
      </c>
      <c r="J1553" t="s">
        <v>188</v>
      </c>
      <c r="K1553" t="s">
        <v>189</v>
      </c>
      <c r="L1553" t="s">
        <v>190</v>
      </c>
      <c r="M1553" t="s">
        <v>64</v>
      </c>
      <c r="N1553" s="6" t="s">
        <v>54</v>
      </c>
      <c r="O1553" t="s">
        <v>191</v>
      </c>
      <c r="P1553" t="s">
        <v>67</v>
      </c>
      <c r="Q1553" t="s">
        <v>192</v>
      </c>
      <c r="R1553" t="s">
        <v>67</v>
      </c>
      <c r="S1553" t="s">
        <v>193</v>
      </c>
      <c r="T1553" t="s">
        <v>193</v>
      </c>
      <c r="U1553" t="s">
        <v>193</v>
      </c>
      <c r="V1553" t="s">
        <v>193</v>
      </c>
      <c r="W1553" t="s">
        <v>193</v>
      </c>
      <c r="X1553" t="s">
        <v>193</v>
      </c>
      <c r="Y1553" t="s">
        <v>193</v>
      </c>
      <c r="Z1553" t="s">
        <v>193</v>
      </c>
      <c r="AA1553" t="s">
        <v>193</v>
      </c>
      <c r="AB1553" t="s">
        <v>193</v>
      </c>
      <c r="AC1553" t="s">
        <v>193</v>
      </c>
      <c r="AD1553" t="s">
        <v>193</v>
      </c>
      <c r="AE1553" t="s">
        <v>193</v>
      </c>
      <c r="AF1553" s="10">
        <v>1546</v>
      </c>
      <c r="AG1553" s="5">
        <v>45291</v>
      </c>
      <c r="AH1553" s="5">
        <v>45291</v>
      </c>
      <c r="AI1553" t="s">
        <v>65</v>
      </c>
    </row>
    <row r="1554" spans="1:35" x14ac:dyDescent="0.25">
      <c r="A1554" t="s">
        <v>7603</v>
      </c>
      <c r="B1554" t="s">
        <v>57</v>
      </c>
      <c r="C1554" s="5">
        <v>45261</v>
      </c>
      <c r="D1554" s="5">
        <v>45291</v>
      </c>
      <c r="E1554" t="s">
        <v>42</v>
      </c>
      <c r="F1554" t="s">
        <v>4353</v>
      </c>
      <c r="G1554" s="6" t="s">
        <v>4354</v>
      </c>
      <c r="H1554" t="s">
        <v>4354</v>
      </c>
      <c r="I1554" t="s">
        <v>73</v>
      </c>
      <c r="J1554" t="s">
        <v>1991</v>
      </c>
      <c r="K1554" t="s">
        <v>189</v>
      </c>
      <c r="L1554" t="s">
        <v>190</v>
      </c>
      <c r="M1554" t="s">
        <v>64</v>
      </c>
      <c r="N1554" s="6" t="s">
        <v>54</v>
      </c>
      <c r="O1554" t="s">
        <v>7604</v>
      </c>
      <c r="P1554" t="s">
        <v>67</v>
      </c>
      <c r="Q1554" t="s">
        <v>7605</v>
      </c>
      <c r="R1554" t="s">
        <v>67</v>
      </c>
      <c r="S1554" t="s">
        <v>7606</v>
      </c>
      <c r="T1554" t="s">
        <v>7606</v>
      </c>
      <c r="U1554" t="s">
        <v>7606</v>
      </c>
      <c r="V1554" t="s">
        <v>7606</v>
      </c>
      <c r="W1554" t="s">
        <v>7606</v>
      </c>
      <c r="X1554" t="s">
        <v>7606</v>
      </c>
      <c r="Y1554" t="s">
        <v>7606</v>
      </c>
      <c r="Z1554" t="s">
        <v>7606</v>
      </c>
      <c r="AA1554" t="s">
        <v>7606</v>
      </c>
      <c r="AB1554" t="s">
        <v>7606</v>
      </c>
      <c r="AC1554" t="s">
        <v>7606</v>
      </c>
      <c r="AD1554" t="s">
        <v>7606</v>
      </c>
      <c r="AE1554" t="s">
        <v>7606</v>
      </c>
      <c r="AF1554" s="10">
        <v>1547</v>
      </c>
      <c r="AG1554" s="5">
        <v>45291</v>
      </c>
      <c r="AH1554" s="5">
        <v>45291</v>
      </c>
      <c r="AI1554" t="s">
        <v>65</v>
      </c>
    </row>
    <row r="1555" spans="1:35" x14ac:dyDescent="0.25">
      <c r="A1555" t="s">
        <v>3256</v>
      </c>
      <c r="B1555" t="s">
        <v>57</v>
      </c>
      <c r="C1555" s="5">
        <v>45261</v>
      </c>
      <c r="D1555" s="5">
        <v>45291</v>
      </c>
      <c r="E1555" t="s">
        <v>42</v>
      </c>
      <c r="F1555" t="s">
        <v>208</v>
      </c>
      <c r="G1555" s="6" t="s">
        <v>41147</v>
      </c>
      <c r="H1555" t="s">
        <v>209</v>
      </c>
      <c r="I1555" t="s">
        <v>60</v>
      </c>
      <c r="J1555" t="s">
        <v>3257</v>
      </c>
      <c r="K1555" t="s">
        <v>189</v>
      </c>
      <c r="L1555" t="s">
        <v>118</v>
      </c>
      <c r="M1555" t="s">
        <v>64</v>
      </c>
      <c r="N1555" s="6" t="s">
        <v>55</v>
      </c>
      <c r="O1555" t="s">
        <v>3258</v>
      </c>
      <c r="P1555" t="s">
        <v>67</v>
      </c>
      <c r="Q1555" t="s">
        <v>3259</v>
      </c>
      <c r="R1555" t="s">
        <v>67</v>
      </c>
      <c r="S1555" t="s">
        <v>3260</v>
      </c>
      <c r="T1555" t="s">
        <v>3260</v>
      </c>
      <c r="U1555" t="s">
        <v>3260</v>
      </c>
      <c r="V1555" t="s">
        <v>3260</v>
      </c>
      <c r="W1555" t="s">
        <v>3260</v>
      </c>
      <c r="X1555" t="s">
        <v>3260</v>
      </c>
      <c r="Y1555" t="s">
        <v>3260</v>
      </c>
      <c r="Z1555" t="s">
        <v>3260</v>
      </c>
      <c r="AA1555" t="s">
        <v>3260</v>
      </c>
      <c r="AB1555" t="s">
        <v>3260</v>
      </c>
      <c r="AC1555" t="s">
        <v>3260</v>
      </c>
      <c r="AD1555" t="s">
        <v>3260</v>
      </c>
      <c r="AE1555" t="s">
        <v>3260</v>
      </c>
      <c r="AF1555" s="10">
        <v>1548</v>
      </c>
      <c r="AG1555" s="5">
        <v>45291</v>
      </c>
      <c r="AH1555" s="5">
        <v>45291</v>
      </c>
      <c r="AI1555" t="s">
        <v>65</v>
      </c>
    </row>
    <row r="1556" spans="1:35" x14ac:dyDescent="0.25">
      <c r="A1556" t="s">
        <v>10366</v>
      </c>
      <c r="B1556" t="s">
        <v>57</v>
      </c>
      <c r="C1556" s="5">
        <v>45261</v>
      </c>
      <c r="D1556" s="5">
        <v>45291</v>
      </c>
      <c r="E1556" t="s">
        <v>42</v>
      </c>
      <c r="F1556" t="s">
        <v>589</v>
      </c>
      <c r="G1556" s="6" t="s">
        <v>1364</v>
      </c>
      <c r="H1556" t="s">
        <v>1364</v>
      </c>
      <c r="I1556" t="s">
        <v>978</v>
      </c>
      <c r="J1556" t="s">
        <v>10367</v>
      </c>
      <c r="K1556" t="s">
        <v>189</v>
      </c>
      <c r="L1556" t="s">
        <v>1706</v>
      </c>
      <c r="M1556" t="s">
        <v>64</v>
      </c>
      <c r="N1556" s="6" t="s">
        <v>55</v>
      </c>
      <c r="O1556" t="s">
        <v>10368</v>
      </c>
      <c r="P1556" t="s">
        <v>67</v>
      </c>
      <c r="Q1556" t="s">
        <v>10369</v>
      </c>
      <c r="R1556" t="s">
        <v>67</v>
      </c>
      <c r="S1556" t="s">
        <v>10370</v>
      </c>
      <c r="T1556" t="s">
        <v>10370</v>
      </c>
      <c r="U1556" t="s">
        <v>10370</v>
      </c>
      <c r="V1556" t="s">
        <v>10370</v>
      </c>
      <c r="W1556" t="s">
        <v>10370</v>
      </c>
      <c r="X1556" t="s">
        <v>10370</v>
      </c>
      <c r="Y1556" t="s">
        <v>10370</v>
      </c>
      <c r="Z1556" t="s">
        <v>10370</v>
      </c>
      <c r="AA1556" t="s">
        <v>10370</v>
      </c>
      <c r="AB1556" t="s">
        <v>10370</v>
      </c>
      <c r="AC1556" t="s">
        <v>10370</v>
      </c>
      <c r="AD1556" t="s">
        <v>10370</v>
      </c>
      <c r="AE1556" t="s">
        <v>10370</v>
      </c>
      <c r="AF1556" s="10">
        <v>1549</v>
      </c>
      <c r="AG1556" s="5">
        <v>45291</v>
      </c>
      <c r="AH1556" s="5">
        <v>45291</v>
      </c>
      <c r="AI1556" t="s">
        <v>65</v>
      </c>
    </row>
    <row r="1557" spans="1:35" x14ac:dyDescent="0.25">
      <c r="A1557" t="s">
        <v>10609</v>
      </c>
      <c r="B1557" t="s">
        <v>57</v>
      </c>
      <c r="C1557" s="5">
        <v>45261</v>
      </c>
      <c r="D1557" s="5">
        <v>45291</v>
      </c>
      <c r="E1557" t="s">
        <v>42</v>
      </c>
      <c r="F1557" t="s">
        <v>289</v>
      </c>
      <c r="G1557" s="6" t="s">
        <v>290</v>
      </c>
      <c r="H1557" t="s">
        <v>290</v>
      </c>
      <c r="I1557" t="s">
        <v>73</v>
      </c>
      <c r="J1557" t="s">
        <v>3119</v>
      </c>
      <c r="K1557" t="s">
        <v>7570</v>
      </c>
      <c r="L1557" t="s">
        <v>118</v>
      </c>
      <c r="M1557" t="s">
        <v>64</v>
      </c>
      <c r="N1557" s="6" t="s">
        <v>54</v>
      </c>
      <c r="O1557" t="s">
        <v>10610</v>
      </c>
      <c r="P1557" t="s">
        <v>67</v>
      </c>
      <c r="Q1557" t="s">
        <v>10611</v>
      </c>
      <c r="R1557" t="s">
        <v>67</v>
      </c>
      <c r="S1557" t="s">
        <v>10612</v>
      </c>
      <c r="T1557" t="s">
        <v>10612</v>
      </c>
      <c r="U1557" t="s">
        <v>10612</v>
      </c>
      <c r="V1557" t="s">
        <v>10612</v>
      </c>
      <c r="W1557" t="s">
        <v>10612</v>
      </c>
      <c r="X1557" t="s">
        <v>10612</v>
      </c>
      <c r="Y1557" t="s">
        <v>10612</v>
      </c>
      <c r="Z1557" t="s">
        <v>10612</v>
      </c>
      <c r="AA1557" t="s">
        <v>10612</v>
      </c>
      <c r="AB1557" t="s">
        <v>10612</v>
      </c>
      <c r="AC1557" t="s">
        <v>10612</v>
      </c>
      <c r="AD1557" t="s">
        <v>10612</v>
      </c>
      <c r="AE1557" t="s">
        <v>10612</v>
      </c>
      <c r="AF1557" s="10">
        <v>1550</v>
      </c>
      <c r="AG1557" s="5">
        <v>45291</v>
      </c>
      <c r="AH1557" s="5">
        <v>45291</v>
      </c>
      <c r="AI1557" t="s">
        <v>65</v>
      </c>
    </row>
    <row r="1558" spans="1:35" x14ac:dyDescent="0.25">
      <c r="A1558" t="s">
        <v>5005</v>
      </c>
      <c r="B1558" t="s">
        <v>57</v>
      </c>
      <c r="C1558" s="5">
        <v>45261</v>
      </c>
      <c r="D1558" s="5">
        <v>45291</v>
      </c>
      <c r="E1558" t="s">
        <v>42</v>
      </c>
      <c r="F1558" t="s">
        <v>421</v>
      </c>
      <c r="G1558" s="6" t="s">
        <v>422</v>
      </c>
      <c r="H1558" t="s">
        <v>422</v>
      </c>
      <c r="I1558" t="s">
        <v>73</v>
      </c>
      <c r="J1558" t="s">
        <v>943</v>
      </c>
      <c r="K1558" t="s">
        <v>5006</v>
      </c>
      <c r="L1558" t="s">
        <v>1494</v>
      </c>
      <c r="M1558" t="s">
        <v>64</v>
      </c>
      <c r="N1558" s="6" t="s">
        <v>54</v>
      </c>
      <c r="O1558" t="s">
        <v>5007</v>
      </c>
      <c r="P1558" t="s">
        <v>67</v>
      </c>
      <c r="Q1558" t="s">
        <v>5008</v>
      </c>
      <c r="R1558" t="s">
        <v>67</v>
      </c>
      <c r="S1558" t="s">
        <v>5009</v>
      </c>
      <c r="T1558" t="s">
        <v>5009</v>
      </c>
      <c r="U1558" t="s">
        <v>5009</v>
      </c>
      <c r="V1558" t="s">
        <v>5009</v>
      </c>
      <c r="W1558" t="s">
        <v>5009</v>
      </c>
      <c r="X1558" t="s">
        <v>5009</v>
      </c>
      <c r="Y1558" t="s">
        <v>5009</v>
      </c>
      <c r="Z1558" t="s">
        <v>5009</v>
      </c>
      <c r="AA1558" t="s">
        <v>5009</v>
      </c>
      <c r="AB1558" t="s">
        <v>5009</v>
      </c>
      <c r="AC1558" t="s">
        <v>5009</v>
      </c>
      <c r="AD1558" t="s">
        <v>5009</v>
      </c>
      <c r="AE1558" t="s">
        <v>5009</v>
      </c>
      <c r="AF1558" s="10">
        <v>1551</v>
      </c>
      <c r="AG1558" s="5">
        <v>45291</v>
      </c>
      <c r="AH1558" s="5">
        <v>45291</v>
      </c>
      <c r="AI1558" t="s">
        <v>65</v>
      </c>
    </row>
    <row r="1559" spans="1:35" x14ac:dyDescent="0.25">
      <c r="A1559" t="s">
        <v>10613</v>
      </c>
      <c r="B1559" t="s">
        <v>57</v>
      </c>
      <c r="C1559" s="5">
        <v>45261</v>
      </c>
      <c r="D1559" s="5">
        <v>45291</v>
      </c>
      <c r="E1559" t="s">
        <v>42</v>
      </c>
      <c r="F1559" t="s">
        <v>421</v>
      </c>
      <c r="G1559" s="6" t="s">
        <v>422</v>
      </c>
      <c r="H1559" t="s">
        <v>422</v>
      </c>
      <c r="I1559" t="s">
        <v>73</v>
      </c>
      <c r="J1559" t="s">
        <v>291</v>
      </c>
      <c r="K1559" t="s">
        <v>7757</v>
      </c>
      <c r="L1559" t="s">
        <v>3359</v>
      </c>
      <c r="M1559" t="s">
        <v>64</v>
      </c>
      <c r="N1559" s="6" t="s">
        <v>54</v>
      </c>
      <c r="O1559" t="s">
        <v>10614</v>
      </c>
      <c r="P1559" t="s">
        <v>67</v>
      </c>
      <c r="Q1559" t="s">
        <v>10615</v>
      </c>
      <c r="R1559" t="s">
        <v>67</v>
      </c>
      <c r="S1559" t="s">
        <v>10616</v>
      </c>
      <c r="T1559" t="s">
        <v>10616</v>
      </c>
      <c r="U1559" t="s">
        <v>10616</v>
      </c>
      <c r="V1559" t="s">
        <v>10616</v>
      </c>
      <c r="W1559" t="s">
        <v>10616</v>
      </c>
      <c r="X1559" t="s">
        <v>10616</v>
      </c>
      <c r="Y1559" t="s">
        <v>10616</v>
      </c>
      <c r="Z1559" t="s">
        <v>10616</v>
      </c>
      <c r="AA1559" t="s">
        <v>10616</v>
      </c>
      <c r="AB1559" t="s">
        <v>10616</v>
      </c>
      <c r="AC1559" t="s">
        <v>10616</v>
      </c>
      <c r="AD1559" t="s">
        <v>10616</v>
      </c>
      <c r="AE1559" t="s">
        <v>10616</v>
      </c>
      <c r="AF1559" s="10">
        <v>1552</v>
      </c>
      <c r="AG1559" s="5">
        <v>45291</v>
      </c>
      <c r="AH1559" s="5">
        <v>45291</v>
      </c>
      <c r="AI1559" t="s">
        <v>65</v>
      </c>
    </row>
    <row r="1560" spans="1:35" x14ac:dyDescent="0.25">
      <c r="A1560" t="s">
        <v>5010</v>
      </c>
      <c r="B1560" t="s">
        <v>57</v>
      </c>
      <c r="C1560" s="5">
        <v>45261</v>
      </c>
      <c r="D1560" s="5">
        <v>45291</v>
      </c>
      <c r="E1560" t="s">
        <v>42</v>
      </c>
      <c r="F1560" t="s">
        <v>794</v>
      </c>
      <c r="G1560" s="6" t="s">
        <v>795</v>
      </c>
      <c r="H1560" t="s">
        <v>795</v>
      </c>
      <c r="I1560" t="s">
        <v>73</v>
      </c>
      <c r="J1560" t="s">
        <v>3219</v>
      </c>
      <c r="K1560" t="s">
        <v>5011</v>
      </c>
      <c r="L1560" t="s">
        <v>306</v>
      </c>
      <c r="M1560" t="s">
        <v>64</v>
      </c>
      <c r="N1560" s="6" t="s">
        <v>54</v>
      </c>
      <c r="O1560" t="s">
        <v>5012</v>
      </c>
      <c r="P1560" t="s">
        <v>67</v>
      </c>
      <c r="Q1560" t="s">
        <v>5013</v>
      </c>
      <c r="R1560" t="s">
        <v>67</v>
      </c>
      <c r="S1560" t="s">
        <v>5014</v>
      </c>
      <c r="T1560" t="s">
        <v>5014</v>
      </c>
      <c r="U1560" t="s">
        <v>5014</v>
      </c>
      <c r="V1560" t="s">
        <v>5014</v>
      </c>
      <c r="W1560" t="s">
        <v>5014</v>
      </c>
      <c r="X1560" t="s">
        <v>5014</v>
      </c>
      <c r="Y1560" t="s">
        <v>5014</v>
      </c>
      <c r="Z1560" t="s">
        <v>5014</v>
      </c>
      <c r="AA1560" t="s">
        <v>5014</v>
      </c>
      <c r="AB1560" t="s">
        <v>5014</v>
      </c>
      <c r="AC1560" t="s">
        <v>5014</v>
      </c>
      <c r="AD1560" t="s">
        <v>5014</v>
      </c>
      <c r="AE1560" t="s">
        <v>5014</v>
      </c>
      <c r="AF1560" s="10">
        <v>1553</v>
      </c>
      <c r="AG1560" s="5">
        <v>45291</v>
      </c>
      <c r="AH1560" s="5">
        <v>45291</v>
      </c>
      <c r="AI1560" t="s">
        <v>65</v>
      </c>
    </row>
    <row r="1561" spans="1:35" x14ac:dyDescent="0.25">
      <c r="A1561" t="s">
        <v>3446</v>
      </c>
      <c r="B1561" t="s">
        <v>57</v>
      </c>
      <c r="C1561" s="5">
        <v>45261</v>
      </c>
      <c r="D1561" s="5">
        <v>45291</v>
      </c>
      <c r="E1561" t="s">
        <v>42</v>
      </c>
      <c r="F1561" t="s">
        <v>3447</v>
      </c>
      <c r="G1561" s="6" t="s">
        <v>3448</v>
      </c>
      <c r="H1561" t="s">
        <v>3448</v>
      </c>
      <c r="I1561" t="s">
        <v>73</v>
      </c>
      <c r="J1561" t="s">
        <v>3449</v>
      </c>
      <c r="K1561" t="s">
        <v>1366</v>
      </c>
      <c r="L1561" t="s">
        <v>118</v>
      </c>
      <c r="M1561" t="s">
        <v>64</v>
      </c>
      <c r="N1561" s="6" t="s">
        <v>55</v>
      </c>
      <c r="O1561" t="s">
        <v>3450</v>
      </c>
      <c r="P1561" t="s">
        <v>67</v>
      </c>
      <c r="Q1561" t="s">
        <v>3451</v>
      </c>
      <c r="R1561" t="s">
        <v>67</v>
      </c>
      <c r="S1561" t="s">
        <v>3452</v>
      </c>
      <c r="T1561" t="s">
        <v>3452</v>
      </c>
      <c r="U1561" t="s">
        <v>3452</v>
      </c>
      <c r="V1561" t="s">
        <v>3452</v>
      </c>
      <c r="W1561" t="s">
        <v>3452</v>
      </c>
      <c r="X1561" t="s">
        <v>3452</v>
      </c>
      <c r="Y1561" t="s">
        <v>3452</v>
      </c>
      <c r="Z1561" t="s">
        <v>3452</v>
      </c>
      <c r="AA1561" t="s">
        <v>3452</v>
      </c>
      <c r="AB1561" t="s">
        <v>3452</v>
      </c>
      <c r="AC1561" t="s">
        <v>3452</v>
      </c>
      <c r="AD1561" t="s">
        <v>3452</v>
      </c>
      <c r="AE1561" t="s">
        <v>3452</v>
      </c>
      <c r="AF1561" s="10">
        <v>1554</v>
      </c>
      <c r="AG1561" s="5">
        <v>45291</v>
      </c>
      <c r="AH1561" s="5">
        <v>45291</v>
      </c>
      <c r="AI1561" t="s">
        <v>65</v>
      </c>
    </row>
    <row r="1562" spans="1:35" x14ac:dyDescent="0.25">
      <c r="A1562" t="s">
        <v>3454</v>
      </c>
      <c r="B1562" t="s">
        <v>57</v>
      </c>
      <c r="C1562" s="5">
        <v>45261</v>
      </c>
      <c r="D1562" s="5">
        <v>45291</v>
      </c>
      <c r="E1562" t="s">
        <v>42</v>
      </c>
      <c r="F1562" t="s">
        <v>576</v>
      </c>
      <c r="G1562" s="6" t="s">
        <v>577</v>
      </c>
      <c r="H1562" t="s">
        <v>577</v>
      </c>
      <c r="I1562" t="s">
        <v>399</v>
      </c>
      <c r="J1562" t="s">
        <v>3455</v>
      </c>
      <c r="K1562" t="s">
        <v>2417</v>
      </c>
      <c r="L1562" t="s">
        <v>391</v>
      </c>
      <c r="M1562" t="s">
        <v>64</v>
      </c>
      <c r="N1562" s="6" t="s">
        <v>55</v>
      </c>
      <c r="O1562" t="s">
        <v>3456</v>
      </c>
      <c r="P1562" t="s">
        <v>67</v>
      </c>
      <c r="Q1562" t="s">
        <v>3457</v>
      </c>
      <c r="R1562" t="s">
        <v>67</v>
      </c>
      <c r="S1562" t="s">
        <v>3458</v>
      </c>
      <c r="T1562" t="s">
        <v>3458</v>
      </c>
      <c r="U1562" t="s">
        <v>3458</v>
      </c>
      <c r="V1562" t="s">
        <v>3458</v>
      </c>
      <c r="W1562" t="s">
        <v>3458</v>
      </c>
      <c r="X1562" t="s">
        <v>3458</v>
      </c>
      <c r="Y1562" t="s">
        <v>3458</v>
      </c>
      <c r="Z1562" t="s">
        <v>3458</v>
      </c>
      <c r="AA1562" t="s">
        <v>3458</v>
      </c>
      <c r="AB1562" t="s">
        <v>3458</v>
      </c>
      <c r="AC1562" t="s">
        <v>3458</v>
      </c>
      <c r="AD1562" t="s">
        <v>3458</v>
      </c>
      <c r="AE1562" t="s">
        <v>3458</v>
      </c>
      <c r="AF1562" s="10">
        <v>1555</v>
      </c>
      <c r="AG1562" s="5">
        <v>45291</v>
      </c>
      <c r="AH1562" s="5">
        <v>45291</v>
      </c>
      <c r="AI1562" t="s">
        <v>65</v>
      </c>
    </row>
    <row r="1563" spans="1:35" x14ac:dyDescent="0.25">
      <c r="A1563" t="s">
        <v>10692</v>
      </c>
      <c r="B1563" t="s">
        <v>57</v>
      </c>
      <c r="C1563" s="5">
        <v>45261</v>
      </c>
      <c r="D1563" s="5">
        <v>45291</v>
      </c>
      <c r="E1563" t="s">
        <v>42</v>
      </c>
      <c r="F1563" t="s">
        <v>421</v>
      </c>
      <c r="G1563" s="6" t="s">
        <v>422</v>
      </c>
      <c r="H1563" t="s">
        <v>422</v>
      </c>
      <c r="I1563" t="s">
        <v>73</v>
      </c>
      <c r="J1563" t="s">
        <v>1736</v>
      </c>
      <c r="K1563" t="s">
        <v>559</v>
      </c>
      <c r="L1563" t="s">
        <v>119</v>
      </c>
      <c r="M1563" t="s">
        <v>64</v>
      </c>
      <c r="N1563" s="6" t="s">
        <v>54</v>
      </c>
      <c r="O1563" t="s">
        <v>10693</v>
      </c>
      <c r="P1563" t="s">
        <v>67</v>
      </c>
      <c r="Q1563" t="s">
        <v>10694</v>
      </c>
      <c r="R1563" t="s">
        <v>67</v>
      </c>
      <c r="S1563" t="s">
        <v>10695</v>
      </c>
      <c r="T1563" t="s">
        <v>10695</v>
      </c>
      <c r="U1563" t="s">
        <v>10695</v>
      </c>
      <c r="V1563" t="s">
        <v>10695</v>
      </c>
      <c r="W1563" t="s">
        <v>10695</v>
      </c>
      <c r="X1563" t="s">
        <v>10695</v>
      </c>
      <c r="Y1563" t="s">
        <v>10695</v>
      </c>
      <c r="Z1563" t="s">
        <v>10695</v>
      </c>
      <c r="AA1563" t="s">
        <v>10695</v>
      </c>
      <c r="AB1563" t="s">
        <v>10695</v>
      </c>
      <c r="AC1563" t="s">
        <v>10695</v>
      </c>
      <c r="AD1563" t="s">
        <v>10695</v>
      </c>
      <c r="AE1563" t="s">
        <v>10695</v>
      </c>
      <c r="AF1563" s="10">
        <v>1556</v>
      </c>
      <c r="AG1563" s="5">
        <v>45291</v>
      </c>
      <c r="AH1563" s="5">
        <v>45291</v>
      </c>
      <c r="AI1563" t="s">
        <v>65</v>
      </c>
    </row>
    <row r="1564" spans="1:35" x14ac:dyDescent="0.25">
      <c r="A1564" t="s">
        <v>9209</v>
      </c>
      <c r="B1564" t="s">
        <v>57</v>
      </c>
      <c r="C1564" s="5">
        <v>45261</v>
      </c>
      <c r="D1564" s="5">
        <v>45291</v>
      </c>
      <c r="E1564" t="s">
        <v>42</v>
      </c>
      <c r="F1564" t="s">
        <v>4680</v>
      </c>
      <c r="G1564" s="6" t="s">
        <v>4681</v>
      </c>
      <c r="H1564" t="s">
        <v>4681</v>
      </c>
      <c r="I1564" t="s">
        <v>73</v>
      </c>
      <c r="J1564" t="s">
        <v>2739</v>
      </c>
      <c r="K1564" t="s">
        <v>559</v>
      </c>
      <c r="L1564" t="s">
        <v>119</v>
      </c>
      <c r="M1564" t="s">
        <v>64</v>
      </c>
      <c r="N1564" s="6" t="s">
        <v>54</v>
      </c>
      <c r="O1564" t="s">
        <v>9210</v>
      </c>
      <c r="P1564" t="s">
        <v>67</v>
      </c>
      <c r="Q1564" t="s">
        <v>9211</v>
      </c>
      <c r="R1564" t="s">
        <v>67</v>
      </c>
      <c r="S1564" t="s">
        <v>9212</v>
      </c>
      <c r="T1564" t="s">
        <v>9212</v>
      </c>
      <c r="U1564" t="s">
        <v>9212</v>
      </c>
      <c r="V1564" t="s">
        <v>9212</v>
      </c>
      <c r="W1564" t="s">
        <v>9212</v>
      </c>
      <c r="X1564" t="s">
        <v>9212</v>
      </c>
      <c r="Y1564" t="s">
        <v>9212</v>
      </c>
      <c r="Z1564" t="s">
        <v>9212</v>
      </c>
      <c r="AA1564" t="s">
        <v>9212</v>
      </c>
      <c r="AB1564" t="s">
        <v>9212</v>
      </c>
      <c r="AC1564" t="s">
        <v>9212</v>
      </c>
      <c r="AD1564" t="s">
        <v>9212</v>
      </c>
      <c r="AE1564" t="s">
        <v>9212</v>
      </c>
      <c r="AF1564" s="10">
        <v>1557</v>
      </c>
      <c r="AG1564" s="5">
        <v>45291</v>
      </c>
      <c r="AH1564" s="5">
        <v>45291</v>
      </c>
      <c r="AI1564" t="s">
        <v>65</v>
      </c>
    </row>
    <row r="1565" spans="1:35" x14ac:dyDescent="0.25">
      <c r="A1565" t="s">
        <v>557</v>
      </c>
      <c r="B1565" t="s">
        <v>57</v>
      </c>
      <c r="C1565" s="5">
        <v>45261</v>
      </c>
      <c r="D1565" s="5">
        <v>45291</v>
      </c>
      <c r="E1565" t="s">
        <v>42</v>
      </c>
      <c r="F1565" t="s">
        <v>289</v>
      </c>
      <c r="G1565" s="6" t="s">
        <v>290</v>
      </c>
      <c r="H1565" t="s">
        <v>290</v>
      </c>
      <c r="I1565" t="s">
        <v>73</v>
      </c>
      <c r="J1565" t="s">
        <v>558</v>
      </c>
      <c r="K1565" t="s">
        <v>559</v>
      </c>
      <c r="L1565" t="s">
        <v>196</v>
      </c>
      <c r="M1565" t="s">
        <v>64</v>
      </c>
      <c r="N1565" s="6" t="s">
        <v>54</v>
      </c>
      <c r="O1565" t="s">
        <v>560</v>
      </c>
      <c r="P1565" t="s">
        <v>67</v>
      </c>
      <c r="Q1565" t="s">
        <v>561</v>
      </c>
      <c r="R1565" t="s">
        <v>67</v>
      </c>
      <c r="S1565" t="s">
        <v>562</v>
      </c>
      <c r="T1565" t="s">
        <v>562</v>
      </c>
      <c r="U1565" t="s">
        <v>562</v>
      </c>
      <c r="V1565" t="s">
        <v>562</v>
      </c>
      <c r="W1565" t="s">
        <v>562</v>
      </c>
      <c r="X1565" t="s">
        <v>562</v>
      </c>
      <c r="Y1565" t="s">
        <v>562</v>
      </c>
      <c r="Z1565" t="s">
        <v>562</v>
      </c>
      <c r="AA1565" t="s">
        <v>562</v>
      </c>
      <c r="AB1565" t="s">
        <v>562</v>
      </c>
      <c r="AC1565" t="s">
        <v>562</v>
      </c>
      <c r="AD1565" t="s">
        <v>562</v>
      </c>
      <c r="AE1565" t="s">
        <v>562</v>
      </c>
      <c r="AF1565" s="10">
        <v>1558</v>
      </c>
      <c r="AG1565" s="5">
        <v>45291</v>
      </c>
      <c r="AH1565" s="5">
        <v>45291</v>
      </c>
      <c r="AI1565" t="s">
        <v>65</v>
      </c>
    </row>
    <row r="1566" spans="1:35" x14ac:dyDescent="0.25">
      <c r="A1566" t="s">
        <v>10697</v>
      </c>
      <c r="B1566" t="s">
        <v>57</v>
      </c>
      <c r="C1566" s="5">
        <v>45261</v>
      </c>
      <c r="D1566" s="5">
        <v>45291</v>
      </c>
      <c r="E1566" t="s">
        <v>42</v>
      </c>
      <c r="F1566" t="s">
        <v>794</v>
      </c>
      <c r="G1566" s="6" t="s">
        <v>795</v>
      </c>
      <c r="H1566" t="s">
        <v>795</v>
      </c>
      <c r="I1566" t="s">
        <v>73</v>
      </c>
      <c r="J1566" t="s">
        <v>10698</v>
      </c>
      <c r="K1566" t="s">
        <v>559</v>
      </c>
      <c r="L1566" t="s">
        <v>564</v>
      </c>
      <c r="M1566" t="s">
        <v>64</v>
      </c>
      <c r="N1566" s="6" t="s">
        <v>54</v>
      </c>
      <c r="O1566" t="s">
        <v>10699</v>
      </c>
      <c r="P1566" t="s">
        <v>67</v>
      </c>
      <c r="Q1566" t="s">
        <v>10700</v>
      </c>
      <c r="R1566" t="s">
        <v>67</v>
      </c>
      <c r="S1566" t="s">
        <v>10701</v>
      </c>
      <c r="T1566" t="s">
        <v>10701</v>
      </c>
      <c r="U1566" t="s">
        <v>10701</v>
      </c>
      <c r="V1566" t="s">
        <v>10701</v>
      </c>
      <c r="W1566" t="s">
        <v>10701</v>
      </c>
      <c r="X1566" t="s">
        <v>10701</v>
      </c>
      <c r="Y1566" t="s">
        <v>10701</v>
      </c>
      <c r="Z1566" t="s">
        <v>10701</v>
      </c>
      <c r="AA1566" t="s">
        <v>10701</v>
      </c>
      <c r="AB1566" t="s">
        <v>10701</v>
      </c>
      <c r="AC1566" t="s">
        <v>10701</v>
      </c>
      <c r="AD1566" t="s">
        <v>10701</v>
      </c>
      <c r="AE1566" t="s">
        <v>10701</v>
      </c>
      <c r="AF1566" s="10">
        <v>1559</v>
      </c>
      <c r="AG1566" s="5">
        <v>45291</v>
      </c>
      <c r="AH1566" s="5">
        <v>45291</v>
      </c>
      <c r="AI1566" t="s">
        <v>65</v>
      </c>
    </row>
    <row r="1567" spans="1:35" x14ac:dyDescent="0.25">
      <c r="A1567" t="s">
        <v>563</v>
      </c>
      <c r="B1567" t="s">
        <v>57</v>
      </c>
      <c r="C1567" s="5">
        <v>45261</v>
      </c>
      <c r="D1567" s="5">
        <v>45291</v>
      </c>
      <c r="E1567" t="s">
        <v>42</v>
      </c>
      <c r="F1567" t="s">
        <v>107</v>
      </c>
      <c r="G1567" s="6" t="s">
        <v>108</v>
      </c>
      <c r="H1567" t="s">
        <v>108</v>
      </c>
      <c r="I1567" t="s">
        <v>73</v>
      </c>
      <c r="J1567" t="s">
        <v>101</v>
      </c>
      <c r="K1567" t="s">
        <v>559</v>
      </c>
      <c r="L1567" t="s">
        <v>564</v>
      </c>
      <c r="M1567" t="s">
        <v>64</v>
      </c>
      <c r="N1567" s="6" t="s">
        <v>54</v>
      </c>
      <c r="O1567" t="s">
        <v>565</v>
      </c>
      <c r="P1567" t="s">
        <v>67</v>
      </c>
      <c r="Q1567" t="s">
        <v>566</v>
      </c>
      <c r="R1567" t="s">
        <v>67</v>
      </c>
      <c r="S1567" t="s">
        <v>567</v>
      </c>
      <c r="T1567" t="s">
        <v>567</v>
      </c>
      <c r="U1567" t="s">
        <v>567</v>
      </c>
      <c r="V1567" t="s">
        <v>567</v>
      </c>
      <c r="W1567" t="s">
        <v>567</v>
      </c>
      <c r="X1567" t="s">
        <v>567</v>
      </c>
      <c r="Y1567" t="s">
        <v>567</v>
      </c>
      <c r="Z1567" t="s">
        <v>567</v>
      </c>
      <c r="AA1567" t="s">
        <v>567</v>
      </c>
      <c r="AB1567" t="s">
        <v>567</v>
      </c>
      <c r="AC1567" t="s">
        <v>567</v>
      </c>
      <c r="AD1567" t="s">
        <v>567</v>
      </c>
      <c r="AE1567" t="s">
        <v>567</v>
      </c>
      <c r="AF1567" s="10">
        <v>1560</v>
      </c>
      <c r="AG1567" s="5">
        <v>45291</v>
      </c>
      <c r="AH1567" s="5">
        <v>45291</v>
      </c>
      <c r="AI1567" t="s">
        <v>65</v>
      </c>
    </row>
    <row r="1568" spans="1:35" x14ac:dyDescent="0.25">
      <c r="A1568" t="s">
        <v>10702</v>
      </c>
      <c r="B1568" t="s">
        <v>57</v>
      </c>
      <c r="C1568" s="5">
        <v>45261</v>
      </c>
      <c r="D1568" s="5">
        <v>45291</v>
      </c>
      <c r="E1568" t="s">
        <v>42</v>
      </c>
      <c r="F1568" t="s">
        <v>1157</v>
      </c>
      <c r="G1568" s="6" t="s">
        <v>1158</v>
      </c>
      <c r="H1568" t="s">
        <v>1158</v>
      </c>
      <c r="I1568" t="s">
        <v>73</v>
      </c>
      <c r="J1568" t="s">
        <v>10703</v>
      </c>
      <c r="K1568" t="s">
        <v>10704</v>
      </c>
      <c r="L1568" t="s">
        <v>1975</v>
      </c>
      <c r="M1568" t="s">
        <v>64</v>
      </c>
      <c r="N1568" s="6" t="s">
        <v>54</v>
      </c>
      <c r="O1568" t="s">
        <v>10705</v>
      </c>
      <c r="P1568" t="s">
        <v>67</v>
      </c>
      <c r="Q1568" t="s">
        <v>10706</v>
      </c>
      <c r="R1568" t="s">
        <v>67</v>
      </c>
      <c r="S1568" t="s">
        <v>10707</v>
      </c>
      <c r="T1568" t="s">
        <v>10707</v>
      </c>
      <c r="U1568" t="s">
        <v>10707</v>
      </c>
      <c r="V1568" t="s">
        <v>10707</v>
      </c>
      <c r="W1568" t="s">
        <v>10707</v>
      </c>
      <c r="X1568" t="s">
        <v>10707</v>
      </c>
      <c r="Y1568" t="s">
        <v>10707</v>
      </c>
      <c r="Z1568" t="s">
        <v>10707</v>
      </c>
      <c r="AA1568" t="s">
        <v>10707</v>
      </c>
      <c r="AB1568" t="s">
        <v>10707</v>
      </c>
      <c r="AC1568" t="s">
        <v>10707</v>
      </c>
      <c r="AD1568" t="s">
        <v>10707</v>
      </c>
      <c r="AE1568" t="s">
        <v>10707</v>
      </c>
      <c r="AF1568" s="10">
        <v>1561</v>
      </c>
      <c r="AG1568" s="5">
        <v>45291</v>
      </c>
      <c r="AH1568" s="5">
        <v>45291</v>
      </c>
      <c r="AI1568" t="s">
        <v>65</v>
      </c>
    </row>
    <row r="1569" spans="1:35" x14ac:dyDescent="0.25">
      <c r="A1569" t="s">
        <v>5200</v>
      </c>
      <c r="B1569" t="s">
        <v>57</v>
      </c>
      <c r="C1569" s="5">
        <v>45261</v>
      </c>
      <c r="D1569" s="5">
        <v>45291</v>
      </c>
      <c r="E1569" t="s">
        <v>42</v>
      </c>
      <c r="F1569" t="s">
        <v>71</v>
      </c>
      <c r="G1569" s="6" t="s">
        <v>41133</v>
      </c>
      <c r="H1569" t="s">
        <v>72</v>
      </c>
      <c r="I1569" t="s">
        <v>73</v>
      </c>
      <c r="J1569" t="s">
        <v>5201</v>
      </c>
      <c r="K1569" t="s">
        <v>5202</v>
      </c>
      <c r="L1569" t="s">
        <v>118</v>
      </c>
      <c r="M1569" t="s">
        <v>64</v>
      </c>
      <c r="N1569" s="6" t="s">
        <v>54</v>
      </c>
      <c r="O1569" t="s">
        <v>5203</v>
      </c>
      <c r="P1569" t="s">
        <v>67</v>
      </c>
      <c r="Q1569" t="s">
        <v>5204</v>
      </c>
      <c r="R1569" t="s">
        <v>67</v>
      </c>
      <c r="S1569" t="s">
        <v>5205</v>
      </c>
      <c r="T1569" t="s">
        <v>5205</v>
      </c>
      <c r="U1569" t="s">
        <v>5205</v>
      </c>
      <c r="V1569" t="s">
        <v>5205</v>
      </c>
      <c r="W1569" t="s">
        <v>5205</v>
      </c>
      <c r="X1569" t="s">
        <v>5205</v>
      </c>
      <c r="Y1569" t="s">
        <v>5205</v>
      </c>
      <c r="Z1569" t="s">
        <v>5205</v>
      </c>
      <c r="AA1569" t="s">
        <v>5205</v>
      </c>
      <c r="AB1569" t="s">
        <v>5205</v>
      </c>
      <c r="AC1569" t="s">
        <v>5205</v>
      </c>
      <c r="AD1569" t="s">
        <v>5205</v>
      </c>
      <c r="AE1569" t="s">
        <v>5205</v>
      </c>
      <c r="AF1569" s="10">
        <v>1562</v>
      </c>
      <c r="AG1569" s="5">
        <v>45291</v>
      </c>
      <c r="AH1569" s="5">
        <v>45291</v>
      </c>
      <c r="AI1569" t="s">
        <v>65</v>
      </c>
    </row>
    <row r="1570" spans="1:35" x14ac:dyDescent="0.25">
      <c r="A1570" t="s">
        <v>3658</v>
      </c>
      <c r="B1570" t="s">
        <v>57</v>
      </c>
      <c r="C1570" s="5">
        <v>45261</v>
      </c>
      <c r="D1570" s="5">
        <v>45291</v>
      </c>
      <c r="E1570" t="s">
        <v>42</v>
      </c>
      <c r="F1570" t="s">
        <v>289</v>
      </c>
      <c r="G1570" s="6" t="s">
        <v>290</v>
      </c>
      <c r="H1570" t="s">
        <v>290</v>
      </c>
      <c r="I1570" t="s">
        <v>73</v>
      </c>
      <c r="J1570" t="s">
        <v>3659</v>
      </c>
      <c r="K1570" t="s">
        <v>671</v>
      </c>
      <c r="L1570" t="s">
        <v>2647</v>
      </c>
      <c r="M1570" t="s">
        <v>64</v>
      </c>
      <c r="N1570" s="6" t="s">
        <v>54</v>
      </c>
      <c r="O1570" t="s">
        <v>3660</v>
      </c>
      <c r="P1570" t="s">
        <v>67</v>
      </c>
      <c r="Q1570" t="s">
        <v>3661</v>
      </c>
      <c r="R1570" t="s">
        <v>67</v>
      </c>
      <c r="S1570" t="s">
        <v>3662</v>
      </c>
      <c r="T1570" t="s">
        <v>3662</v>
      </c>
      <c r="U1570" t="s">
        <v>3662</v>
      </c>
      <c r="V1570" t="s">
        <v>3662</v>
      </c>
      <c r="W1570" t="s">
        <v>3662</v>
      </c>
      <c r="X1570" t="s">
        <v>3662</v>
      </c>
      <c r="Y1570" t="s">
        <v>3662</v>
      </c>
      <c r="Z1570" t="s">
        <v>3662</v>
      </c>
      <c r="AA1570" t="s">
        <v>3662</v>
      </c>
      <c r="AB1570" t="s">
        <v>3662</v>
      </c>
      <c r="AC1570" t="s">
        <v>3662</v>
      </c>
      <c r="AD1570" t="s">
        <v>3662</v>
      </c>
      <c r="AE1570" t="s">
        <v>3662</v>
      </c>
      <c r="AF1570" s="10">
        <v>1563</v>
      </c>
      <c r="AG1570" s="5">
        <v>45291</v>
      </c>
      <c r="AH1570" s="5">
        <v>45291</v>
      </c>
      <c r="AI1570" t="s">
        <v>65</v>
      </c>
    </row>
    <row r="1571" spans="1:35" x14ac:dyDescent="0.25">
      <c r="A1571" t="s">
        <v>669</v>
      </c>
      <c r="B1571" t="s">
        <v>57</v>
      </c>
      <c r="C1571" s="5">
        <v>45261</v>
      </c>
      <c r="D1571" s="5">
        <v>45291</v>
      </c>
      <c r="E1571" t="s">
        <v>42</v>
      </c>
      <c r="F1571" t="s">
        <v>107</v>
      </c>
      <c r="G1571" s="6" t="s">
        <v>108</v>
      </c>
      <c r="H1571" t="s">
        <v>108</v>
      </c>
      <c r="I1571" t="s">
        <v>73</v>
      </c>
      <c r="J1571" t="s">
        <v>670</v>
      </c>
      <c r="K1571" t="s">
        <v>671</v>
      </c>
      <c r="L1571" t="s">
        <v>672</v>
      </c>
      <c r="M1571" t="s">
        <v>64</v>
      </c>
      <c r="N1571" s="6" t="s">
        <v>54</v>
      </c>
      <c r="O1571" t="s">
        <v>673</v>
      </c>
      <c r="P1571" t="s">
        <v>67</v>
      </c>
      <c r="Q1571" t="s">
        <v>674</v>
      </c>
      <c r="R1571" t="s">
        <v>67</v>
      </c>
      <c r="S1571" t="s">
        <v>675</v>
      </c>
      <c r="T1571" t="s">
        <v>675</v>
      </c>
      <c r="U1571" t="s">
        <v>675</v>
      </c>
      <c r="V1571" t="s">
        <v>675</v>
      </c>
      <c r="W1571" t="s">
        <v>675</v>
      </c>
      <c r="X1571" t="s">
        <v>675</v>
      </c>
      <c r="Y1571" t="s">
        <v>675</v>
      </c>
      <c r="Z1571" t="s">
        <v>675</v>
      </c>
      <c r="AA1571" t="s">
        <v>675</v>
      </c>
      <c r="AB1571" t="s">
        <v>675</v>
      </c>
      <c r="AC1571" t="s">
        <v>675</v>
      </c>
      <c r="AD1571" t="s">
        <v>675</v>
      </c>
      <c r="AE1571" t="s">
        <v>675</v>
      </c>
      <c r="AF1571" s="10">
        <v>1564</v>
      </c>
      <c r="AG1571" s="5">
        <v>45291</v>
      </c>
      <c r="AH1571" s="5">
        <v>45291</v>
      </c>
      <c r="AI1571" t="s">
        <v>65</v>
      </c>
    </row>
    <row r="1572" spans="1:35" x14ac:dyDescent="0.25">
      <c r="A1572" t="s">
        <v>6558</v>
      </c>
      <c r="B1572" t="s">
        <v>57</v>
      </c>
      <c r="C1572" s="5">
        <v>45261</v>
      </c>
      <c r="D1572" s="5">
        <v>45291</v>
      </c>
      <c r="E1572" t="s">
        <v>42</v>
      </c>
      <c r="F1572" t="s">
        <v>611</v>
      </c>
      <c r="G1572" s="6" t="s">
        <v>41454</v>
      </c>
      <c r="H1572" t="s">
        <v>6559</v>
      </c>
      <c r="I1572" t="s">
        <v>73</v>
      </c>
      <c r="J1572" t="s">
        <v>5754</v>
      </c>
      <c r="K1572" t="s">
        <v>488</v>
      </c>
      <c r="L1572" t="s">
        <v>236</v>
      </c>
      <c r="M1572" t="s">
        <v>64</v>
      </c>
      <c r="N1572" s="6" t="s">
        <v>54</v>
      </c>
      <c r="O1572" t="s">
        <v>6560</v>
      </c>
      <c r="P1572" t="s">
        <v>67</v>
      </c>
      <c r="Q1572" t="s">
        <v>6561</v>
      </c>
      <c r="R1572" t="s">
        <v>67</v>
      </c>
      <c r="S1572" t="s">
        <v>6562</v>
      </c>
      <c r="T1572" t="s">
        <v>6562</v>
      </c>
      <c r="U1572" t="s">
        <v>6562</v>
      </c>
      <c r="V1572" t="s">
        <v>6562</v>
      </c>
      <c r="W1572" t="s">
        <v>6562</v>
      </c>
      <c r="X1572" t="s">
        <v>6562</v>
      </c>
      <c r="Y1572" t="s">
        <v>6562</v>
      </c>
      <c r="Z1572" t="s">
        <v>6562</v>
      </c>
      <c r="AA1572" t="s">
        <v>6562</v>
      </c>
      <c r="AB1572" t="s">
        <v>6562</v>
      </c>
      <c r="AC1572" t="s">
        <v>6562</v>
      </c>
      <c r="AD1572" t="s">
        <v>6562</v>
      </c>
      <c r="AE1572" t="s">
        <v>6562</v>
      </c>
      <c r="AF1572" s="10">
        <v>1565</v>
      </c>
      <c r="AG1572" s="5">
        <v>45291</v>
      </c>
      <c r="AH1572" s="5">
        <v>45291</v>
      </c>
      <c r="AI1572" t="s">
        <v>65</v>
      </c>
    </row>
    <row r="1573" spans="1:35" x14ac:dyDescent="0.25">
      <c r="A1573" t="s">
        <v>6563</v>
      </c>
      <c r="B1573" t="s">
        <v>57</v>
      </c>
      <c r="C1573" s="5">
        <v>45261</v>
      </c>
      <c r="D1573" s="5">
        <v>45291</v>
      </c>
      <c r="E1573" t="s">
        <v>42</v>
      </c>
      <c r="F1573" t="s">
        <v>158</v>
      </c>
      <c r="G1573" s="6" t="s">
        <v>41432</v>
      </c>
      <c r="H1573" t="s">
        <v>159</v>
      </c>
      <c r="I1573" t="s">
        <v>73</v>
      </c>
      <c r="J1573" t="s">
        <v>1257</v>
      </c>
      <c r="K1573" t="s">
        <v>488</v>
      </c>
      <c r="L1573" t="s">
        <v>6564</v>
      </c>
      <c r="M1573" t="s">
        <v>64</v>
      </c>
      <c r="N1573" s="6" t="s">
        <v>54</v>
      </c>
      <c r="O1573" t="s">
        <v>6565</v>
      </c>
      <c r="P1573" t="s">
        <v>67</v>
      </c>
      <c r="Q1573" t="s">
        <v>6566</v>
      </c>
      <c r="R1573" t="s">
        <v>67</v>
      </c>
      <c r="S1573" t="s">
        <v>6567</v>
      </c>
      <c r="T1573" t="s">
        <v>6567</v>
      </c>
      <c r="U1573" t="s">
        <v>6567</v>
      </c>
      <c r="V1573" t="s">
        <v>6567</v>
      </c>
      <c r="W1573" t="s">
        <v>6567</v>
      </c>
      <c r="X1573" t="s">
        <v>6567</v>
      </c>
      <c r="Y1573" t="s">
        <v>6567</v>
      </c>
      <c r="Z1573" t="s">
        <v>6567</v>
      </c>
      <c r="AA1573" t="s">
        <v>6567</v>
      </c>
      <c r="AB1573" t="s">
        <v>6567</v>
      </c>
      <c r="AC1573" t="s">
        <v>6567</v>
      </c>
      <c r="AD1573" t="s">
        <v>6567</v>
      </c>
      <c r="AE1573" t="s">
        <v>6567</v>
      </c>
      <c r="AF1573" s="10">
        <v>1566</v>
      </c>
      <c r="AG1573" s="5">
        <v>45291</v>
      </c>
      <c r="AH1573" s="5">
        <v>45291</v>
      </c>
      <c r="AI1573" t="s">
        <v>65</v>
      </c>
    </row>
    <row r="1574" spans="1:35" x14ac:dyDescent="0.25">
      <c r="A1574" t="s">
        <v>10820</v>
      </c>
      <c r="B1574" t="s">
        <v>57</v>
      </c>
      <c r="C1574" s="5">
        <v>45261</v>
      </c>
      <c r="D1574" s="5">
        <v>45291</v>
      </c>
      <c r="E1574" t="s">
        <v>42</v>
      </c>
      <c r="F1574" t="s">
        <v>280</v>
      </c>
      <c r="G1574" s="6" t="s">
        <v>41426</v>
      </c>
      <c r="H1574" t="s">
        <v>281</v>
      </c>
      <c r="I1574" t="s">
        <v>73</v>
      </c>
      <c r="J1574" t="s">
        <v>10821</v>
      </c>
      <c r="K1574" t="s">
        <v>488</v>
      </c>
      <c r="L1574" t="s">
        <v>6564</v>
      </c>
      <c r="M1574" t="s">
        <v>64</v>
      </c>
      <c r="N1574" s="6" t="s">
        <v>54</v>
      </c>
      <c r="O1574" t="s">
        <v>10822</v>
      </c>
      <c r="P1574" t="s">
        <v>67</v>
      </c>
      <c r="Q1574" t="s">
        <v>10823</v>
      </c>
      <c r="R1574" t="s">
        <v>67</v>
      </c>
      <c r="S1574" t="s">
        <v>10824</v>
      </c>
      <c r="T1574" t="s">
        <v>10824</v>
      </c>
      <c r="U1574" t="s">
        <v>10824</v>
      </c>
      <c r="V1574" t="s">
        <v>10824</v>
      </c>
      <c r="W1574" t="s">
        <v>10824</v>
      </c>
      <c r="X1574" t="s">
        <v>10824</v>
      </c>
      <c r="Y1574" t="s">
        <v>10824</v>
      </c>
      <c r="Z1574" t="s">
        <v>10824</v>
      </c>
      <c r="AA1574" t="s">
        <v>10824</v>
      </c>
      <c r="AB1574" t="s">
        <v>10824</v>
      </c>
      <c r="AC1574" t="s">
        <v>10824</v>
      </c>
      <c r="AD1574" t="s">
        <v>10824</v>
      </c>
      <c r="AE1574" t="s">
        <v>10824</v>
      </c>
      <c r="AF1574" s="10">
        <v>1567</v>
      </c>
      <c r="AG1574" s="5">
        <v>45291</v>
      </c>
      <c r="AH1574" s="5">
        <v>45291</v>
      </c>
      <c r="AI1574" t="s">
        <v>65</v>
      </c>
    </row>
    <row r="1575" spans="1:35" x14ac:dyDescent="0.25">
      <c r="A1575" t="s">
        <v>3663</v>
      </c>
      <c r="B1575" t="s">
        <v>57</v>
      </c>
      <c r="C1575" s="5">
        <v>45261</v>
      </c>
      <c r="D1575" s="5">
        <v>45291</v>
      </c>
      <c r="E1575" t="s">
        <v>42</v>
      </c>
      <c r="F1575" t="s">
        <v>186</v>
      </c>
      <c r="G1575" s="6" t="s">
        <v>187</v>
      </c>
      <c r="H1575" t="s">
        <v>187</v>
      </c>
      <c r="I1575" t="s">
        <v>73</v>
      </c>
      <c r="J1575" t="s">
        <v>3664</v>
      </c>
      <c r="K1575" t="s">
        <v>488</v>
      </c>
      <c r="L1575" t="s">
        <v>627</v>
      </c>
      <c r="M1575" t="s">
        <v>64</v>
      </c>
      <c r="N1575" s="6" t="s">
        <v>54</v>
      </c>
      <c r="O1575" t="s">
        <v>3665</v>
      </c>
      <c r="P1575" t="s">
        <v>67</v>
      </c>
      <c r="Q1575" t="s">
        <v>3666</v>
      </c>
      <c r="R1575" t="s">
        <v>67</v>
      </c>
      <c r="S1575" t="s">
        <v>3667</v>
      </c>
      <c r="T1575" t="s">
        <v>3667</v>
      </c>
      <c r="U1575" t="s">
        <v>3667</v>
      </c>
      <c r="V1575" t="s">
        <v>3667</v>
      </c>
      <c r="W1575" t="s">
        <v>3667</v>
      </c>
      <c r="X1575" t="s">
        <v>3667</v>
      </c>
      <c r="Y1575" t="s">
        <v>3667</v>
      </c>
      <c r="Z1575" t="s">
        <v>3667</v>
      </c>
      <c r="AA1575" t="s">
        <v>3667</v>
      </c>
      <c r="AB1575" t="s">
        <v>3667</v>
      </c>
      <c r="AC1575" t="s">
        <v>3667</v>
      </c>
      <c r="AD1575" t="s">
        <v>3667</v>
      </c>
      <c r="AE1575" t="s">
        <v>3667</v>
      </c>
      <c r="AF1575" s="10">
        <v>1568</v>
      </c>
      <c r="AG1575" s="5">
        <v>45291</v>
      </c>
      <c r="AH1575" s="5">
        <v>45291</v>
      </c>
      <c r="AI1575" t="s">
        <v>65</v>
      </c>
    </row>
    <row r="1576" spans="1:35" x14ac:dyDescent="0.25">
      <c r="A1576" t="s">
        <v>5618</v>
      </c>
      <c r="B1576" t="s">
        <v>57</v>
      </c>
      <c r="C1576" s="5">
        <v>45261</v>
      </c>
      <c r="D1576" s="5">
        <v>45291</v>
      </c>
      <c r="E1576" t="s">
        <v>42</v>
      </c>
      <c r="F1576" t="s">
        <v>158</v>
      </c>
      <c r="G1576" s="6" t="s">
        <v>41432</v>
      </c>
      <c r="H1576" t="s">
        <v>159</v>
      </c>
      <c r="I1576" t="s">
        <v>73</v>
      </c>
      <c r="J1576" t="s">
        <v>5207</v>
      </c>
      <c r="K1576" t="s">
        <v>488</v>
      </c>
      <c r="L1576" t="s">
        <v>283</v>
      </c>
      <c r="M1576" t="s">
        <v>64</v>
      </c>
      <c r="N1576" s="6" t="s">
        <v>54</v>
      </c>
      <c r="O1576" t="s">
        <v>5619</v>
      </c>
      <c r="P1576" t="s">
        <v>67</v>
      </c>
      <c r="Q1576" t="s">
        <v>5620</v>
      </c>
      <c r="R1576" t="s">
        <v>67</v>
      </c>
      <c r="S1576" t="s">
        <v>5621</v>
      </c>
      <c r="T1576" t="s">
        <v>5621</v>
      </c>
      <c r="U1576" t="s">
        <v>5621</v>
      </c>
      <c r="V1576" t="s">
        <v>5621</v>
      </c>
      <c r="W1576" t="s">
        <v>5621</v>
      </c>
      <c r="X1576" t="s">
        <v>5621</v>
      </c>
      <c r="Y1576" t="s">
        <v>5621</v>
      </c>
      <c r="Z1576" t="s">
        <v>5621</v>
      </c>
      <c r="AA1576" t="s">
        <v>5621</v>
      </c>
      <c r="AB1576" t="s">
        <v>5621</v>
      </c>
      <c r="AC1576" t="s">
        <v>5621</v>
      </c>
      <c r="AD1576" t="s">
        <v>5621</v>
      </c>
      <c r="AE1576" t="s">
        <v>5621</v>
      </c>
      <c r="AF1576" s="10">
        <v>1569</v>
      </c>
      <c r="AG1576" s="5">
        <v>45291</v>
      </c>
      <c r="AH1576" s="5">
        <v>45291</v>
      </c>
      <c r="AI1576" t="s">
        <v>65</v>
      </c>
    </row>
    <row r="1577" spans="1:35" x14ac:dyDescent="0.25">
      <c r="A1577" t="s">
        <v>9775</v>
      </c>
      <c r="B1577" t="s">
        <v>57</v>
      </c>
      <c r="C1577" s="5">
        <v>45261</v>
      </c>
      <c r="D1577" s="5">
        <v>45291</v>
      </c>
      <c r="E1577" t="s">
        <v>49</v>
      </c>
      <c r="F1577" t="s">
        <v>1157</v>
      </c>
      <c r="G1577" s="6" t="s">
        <v>1158</v>
      </c>
      <c r="H1577" t="s">
        <v>1158</v>
      </c>
      <c r="I1577" t="s">
        <v>73</v>
      </c>
      <c r="J1577" t="s">
        <v>9776</v>
      </c>
      <c r="K1577" t="s">
        <v>488</v>
      </c>
      <c r="L1577" t="s">
        <v>118</v>
      </c>
      <c r="M1577" t="s">
        <v>64</v>
      </c>
      <c r="N1577" s="6" t="s">
        <v>54</v>
      </c>
      <c r="O1577" t="s">
        <v>9777</v>
      </c>
      <c r="P1577" t="s">
        <v>67</v>
      </c>
      <c r="Q1577" t="s">
        <v>9778</v>
      </c>
      <c r="R1577" t="s">
        <v>67</v>
      </c>
      <c r="S1577" t="s">
        <v>9779</v>
      </c>
      <c r="T1577" t="s">
        <v>9779</v>
      </c>
      <c r="U1577" t="s">
        <v>9779</v>
      </c>
      <c r="V1577" t="s">
        <v>9779</v>
      </c>
      <c r="W1577" t="s">
        <v>9779</v>
      </c>
      <c r="X1577" t="s">
        <v>9779</v>
      </c>
      <c r="Y1577" t="s">
        <v>9779</v>
      </c>
      <c r="Z1577" t="s">
        <v>9779</v>
      </c>
      <c r="AA1577" t="s">
        <v>9779</v>
      </c>
      <c r="AB1577" t="s">
        <v>9779</v>
      </c>
      <c r="AC1577" t="s">
        <v>9779</v>
      </c>
      <c r="AD1577" t="s">
        <v>9779</v>
      </c>
      <c r="AE1577" t="s">
        <v>9779</v>
      </c>
      <c r="AF1577" s="10">
        <v>1570</v>
      </c>
      <c r="AG1577" s="5">
        <v>45291</v>
      </c>
      <c r="AH1577" s="5">
        <v>45291</v>
      </c>
      <c r="AI1577" t="s">
        <v>65</v>
      </c>
    </row>
    <row r="1578" spans="1:35" x14ac:dyDescent="0.25">
      <c r="A1578" t="s">
        <v>11163</v>
      </c>
      <c r="B1578" t="s">
        <v>57</v>
      </c>
      <c r="C1578" s="5">
        <v>45261</v>
      </c>
      <c r="D1578" s="5">
        <v>45291</v>
      </c>
      <c r="E1578" t="s">
        <v>49</v>
      </c>
      <c r="F1578" t="s">
        <v>90</v>
      </c>
      <c r="G1578" s="6" t="s">
        <v>41423</v>
      </c>
      <c r="H1578" t="s">
        <v>91</v>
      </c>
      <c r="I1578" t="s">
        <v>73</v>
      </c>
      <c r="J1578" t="s">
        <v>7058</v>
      </c>
      <c r="K1578" t="s">
        <v>488</v>
      </c>
      <c r="L1578" t="s">
        <v>118</v>
      </c>
      <c r="M1578" t="s">
        <v>64</v>
      </c>
      <c r="N1578" s="6" t="s">
        <v>54</v>
      </c>
      <c r="O1578" t="s">
        <v>11164</v>
      </c>
      <c r="P1578" t="s">
        <v>67</v>
      </c>
      <c r="Q1578" t="s">
        <v>11165</v>
      </c>
      <c r="R1578" t="s">
        <v>67</v>
      </c>
      <c r="S1578" t="s">
        <v>11166</v>
      </c>
      <c r="T1578" t="s">
        <v>11166</v>
      </c>
      <c r="U1578" t="s">
        <v>11166</v>
      </c>
      <c r="V1578" t="s">
        <v>11166</v>
      </c>
      <c r="W1578" t="s">
        <v>11166</v>
      </c>
      <c r="X1578" t="s">
        <v>11166</v>
      </c>
      <c r="Y1578" t="s">
        <v>11166</v>
      </c>
      <c r="Z1578" t="s">
        <v>11166</v>
      </c>
      <c r="AA1578" t="s">
        <v>11166</v>
      </c>
      <c r="AB1578" t="s">
        <v>11166</v>
      </c>
      <c r="AC1578" t="s">
        <v>11166</v>
      </c>
      <c r="AD1578" t="s">
        <v>11166</v>
      </c>
      <c r="AE1578" t="s">
        <v>11166</v>
      </c>
      <c r="AF1578" s="10">
        <v>1571</v>
      </c>
      <c r="AG1578" s="5">
        <v>45291</v>
      </c>
      <c r="AH1578" s="5">
        <v>45291</v>
      </c>
      <c r="AI1578" t="s">
        <v>65</v>
      </c>
    </row>
    <row r="1579" spans="1:35" x14ac:dyDescent="0.25">
      <c r="A1579" t="s">
        <v>5622</v>
      </c>
      <c r="B1579" t="s">
        <v>57</v>
      </c>
      <c r="C1579" s="5">
        <v>45261</v>
      </c>
      <c r="D1579" s="5">
        <v>45291</v>
      </c>
      <c r="E1579" t="s">
        <v>42</v>
      </c>
      <c r="F1579" t="s">
        <v>412</v>
      </c>
      <c r="G1579" s="6" t="s">
        <v>413</v>
      </c>
      <c r="H1579" t="s">
        <v>413</v>
      </c>
      <c r="I1579" t="s">
        <v>143</v>
      </c>
      <c r="J1579" t="s">
        <v>5623</v>
      </c>
      <c r="K1579" t="s">
        <v>488</v>
      </c>
      <c r="L1579" t="s">
        <v>488</v>
      </c>
      <c r="M1579" t="s">
        <v>64</v>
      </c>
      <c r="N1579" s="6" t="s">
        <v>54</v>
      </c>
      <c r="O1579" t="s">
        <v>5624</v>
      </c>
      <c r="P1579" t="s">
        <v>67</v>
      </c>
      <c r="Q1579" t="s">
        <v>5625</v>
      </c>
      <c r="R1579" t="s">
        <v>67</v>
      </c>
      <c r="S1579" t="s">
        <v>5626</v>
      </c>
      <c r="T1579" t="s">
        <v>5626</v>
      </c>
      <c r="U1579" t="s">
        <v>5626</v>
      </c>
      <c r="V1579" t="s">
        <v>5626</v>
      </c>
      <c r="W1579" t="s">
        <v>5626</v>
      </c>
      <c r="X1579" t="s">
        <v>5626</v>
      </c>
      <c r="Y1579" t="s">
        <v>5626</v>
      </c>
      <c r="Z1579" t="s">
        <v>5626</v>
      </c>
      <c r="AA1579" t="s">
        <v>5626</v>
      </c>
      <c r="AB1579" t="s">
        <v>5626</v>
      </c>
      <c r="AC1579" t="s">
        <v>5626</v>
      </c>
      <c r="AD1579" t="s">
        <v>5626</v>
      </c>
      <c r="AE1579" t="s">
        <v>5626</v>
      </c>
      <c r="AF1579" s="10">
        <v>1572</v>
      </c>
      <c r="AG1579" s="5">
        <v>45291</v>
      </c>
      <c r="AH1579" s="5">
        <v>45291</v>
      </c>
      <c r="AI1579" t="s">
        <v>65</v>
      </c>
    </row>
    <row r="1580" spans="1:35" x14ac:dyDescent="0.25">
      <c r="A1580" t="s">
        <v>4194</v>
      </c>
      <c r="B1580" t="s">
        <v>57</v>
      </c>
      <c r="C1580" s="5">
        <v>45261</v>
      </c>
      <c r="D1580" s="5">
        <v>45291</v>
      </c>
      <c r="E1580" t="s">
        <v>42</v>
      </c>
      <c r="F1580" t="s">
        <v>90</v>
      </c>
      <c r="G1580" s="6" t="s">
        <v>41423</v>
      </c>
      <c r="H1580" t="s">
        <v>91</v>
      </c>
      <c r="I1580" t="s">
        <v>73</v>
      </c>
      <c r="J1580" t="s">
        <v>4195</v>
      </c>
      <c r="K1580" t="s">
        <v>488</v>
      </c>
      <c r="L1580" t="s">
        <v>1311</v>
      </c>
      <c r="M1580" t="s">
        <v>64</v>
      </c>
      <c r="N1580" s="6" t="s">
        <v>54</v>
      </c>
      <c r="O1580" t="s">
        <v>4196</v>
      </c>
      <c r="P1580" t="s">
        <v>67</v>
      </c>
      <c r="Q1580" t="s">
        <v>4197</v>
      </c>
      <c r="R1580" t="s">
        <v>67</v>
      </c>
      <c r="S1580" t="s">
        <v>4198</v>
      </c>
      <c r="T1580" t="s">
        <v>4198</v>
      </c>
      <c r="U1580" t="s">
        <v>4198</v>
      </c>
      <c r="V1580" t="s">
        <v>4198</v>
      </c>
      <c r="W1580" t="s">
        <v>4198</v>
      </c>
      <c r="X1580" t="s">
        <v>4198</v>
      </c>
      <c r="Y1580" t="s">
        <v>4198</v>
      </c>
      <c r="Z1580" t="s">
        <v>4198</v>
      </c>
      <c r="AA1580" t="s">
        <v>4198</v>
      </c>
      <c r="AB1580" t="s">
        <v>4198</v>
      </c>
      <c r="AC1580" t="s">
        <v>4198</v>
      </c>
      <c r="AD1580" t="s">
        <v>4198</v>
      </c>
      <c r="AE1580" t="s">
        <v>4198</v>
      </c>
      <c r="AF1580" s="10">
        <v>1573</v>
      </c>
      <c r="AG1580" s="5">
        <v>45291</v>
      </c>
      <c r="AH1580" s="5">
        <v>45291</v>
      </c>
      <c r="AI1580" t="s">
        <v>65</v>
      </c>
    </row>
    <row r="1581" spans="1:35" x14ac:dyDescent="0.25">
      <c r="A1581" t="s">
        <v>4199</v>
      </c>
      <c r="B1581" t="s">
        <v>57</v>
      </c>
      <c r="C1581" s="5">
        <v>45261</v>
      </c>
      <c r="D1581" s="5">
        <v>45291</v>
      </c>
      <c r="E1581" t="s">
        <v>42</v>
      </c>
      <c r="F1581" t="s">
        <v>4200</v>
      </c>
      <c r="G1581" s="6" t="s">
        <v>41455</v>
      </c>
      <c r="H1581" t="s">
        <v>4201</v>
      </c>
      <c r="I1581" t="s">
        <v>73</v>
      </c>
      <c r="J1581" t="s">
        <v>1393</v>
      </c>
      <c r="K1581" t="s">
        <v>488</v>
      </c>
      <c r="L1581" t="s">
        <v>299</v>
      </c>
      <c r="M1581" t="s">
        <v>64</v>
      </c>
      <c r="N1581" s="6" t="s">
        <v>54</v>
      </c>
      <c r="O1581" t="s">
        <v>4202</v>
      </c>
      <c r="P1581" t="s">
        <v>67</v>
      </c>
      <c r="Q1581" t="s">
        <v>4203</v>
      </c>
      <c r="R1581" t="s">
        <v>67</v>
      </c>
      <c r="S1581" t="s">
        <v>4204</v>
      </c>
      <c r="T1581" t="s">
        <v>4204</v>
      </c>
      <c r="U1581" t="s">
        <v>4204</v>
      </c>
      <c r="V1581" t="s">
        <v>4204</v>
      </c>
      <c r="W1581" t="s">
        <v>4204</v>
      </c>
      <c r="X1581" t="s">
        <v>4204</v>
      </c>
      <c r="Y1581" t="s">
        <v>4204</v>
      </c>
      <c r="Z1581" t="s">
        <v>4204</v>
      </c>
      <c r="AA1581" t="s">
        <v>4204</v>
      </c>
      <c r="AB1581" t="s">
        <v>4204</v>
      </c>
      <c r="AC1581" t="s">
        <v>4204</v>
      </c>
      <c r="AD1581" t="s">
        <v>4204</v>
      </c>
      <c r="AE1581" t="s">
        <v>4204</v>
      </c>
      <c r="AF1581" s="10">
        <v>1574</v>
      </c>
      <c r="AG1581" s="5">
        <v>45291</v>
      </c>
      <c r="AH1581" s="5">
        <v>45291</v>
      </c>
      <c r="AI1581" t="s">
        <v>65</v>
      </c>
    </row>
    <row r="1582" spans="1:35" x14ac:dyDescent="0.25">
      <c r="A1582" t="s">
        <v>7062</v>
      </c>
      <c r="B1582" t="s">
        <v>57</v>
      </c>
      <c r="C1582" s="5">
        <v>45261</v>
      </c>
      <c r="D1582" s="5">
        <v>45291</v>
      </c>
      <c r="E1582" t="s">
        <v>42</v>
      </c>
      <c r="F1582" t="s">
        <v>1157</v>
      </c>
      <c r="G1582" s="6" t="s">
        <v>1158</v>
      </c>
      <c r="H1582" t="s">
        <v>1158</v>
      </c>
      <c r="I1582" t="s">
        <v>73</v>
      </c>
      <c r="J1582" t="s">
        <v>7063</v>
      </c>
      <c r="K1582" t="s">
        <v>488</v>
      </c>
      <c r="L1582" t="s">
        <v>1631</v>
      </c>
      <c r="M1582" t="s">
        <v>64</v>
      </c>
      <c r="N1582" s="6" t="s">
        <v>54</v>
      </c>
      <c r="O1582" t="s">
        <v>7064</v>
      </c>
      <c r="P1582" t="s">
        <v>67</v>
      </c>
      <c r="Q1582" t="s">
        <v>7065</v>
      </c>
      <c r="R1582" t="s">
        <v>67</v>
      </c>
      <c r="S1582" t="s">
        <v>7066</v>
      </c>
      <c r="T1582" t="s">
        <v>7066</v>
      </c>
      <c r="U1582" t="s">
        <v>7066</v>
      </c>
      <c r="V1582" t="s">
        <v>7066</v>
      </c>
      <c r="W1582" t="s">
        <v>7066</v>
      </c>
      <c r="X1582" t="s">
        <v>7066</v>
      </c>
      <c r="Y1582" t="s">
        <v>7066</v>
      </c>
      <c r="Z1582" t="s">
        <v>7066</v>
      </c>
      <c r="AA1582" t="s">
        <v>7066</v>
      </c>
      <c r="AB1582" t="s">
        <v>7066</v>
      </c>
      <c r="AC1582" t="s">
        <v>7066</v>
      </c>
      <c r="AD1582" t="s">
        <v>7066</v>
      </c>
      <c r="AE1582" t="s">
        <v>7066</v>
      </c>
      <c r="AF1582" s="10">
        <v>1575</v>
      </c>
      <c r="AG1582" s="5">
        <v>45291</v>
      </c>
      <c r="AH1582" s="5">
        <v>45291</v>
      </c>
      <c r="AI1582" t="s">
        <v>65</v>
      </c>
    </row>
    <row r="1583" spans="1:35" x14ac:dyDescent="0.25">
      <c r="A1583" t="s">
        <v>5690</v>
      </c>
      <c r="B1583" t="s">
        <v>57</v>
      </c>
      <c r="C1583" s="5">
        <v>45261</v>
      </c>
      <c r="D1583" s="5">
        <v>45291</v>
      </c>
      <c r="E1583" t="s">
        <v>42</v>
      </c>
      <c r="F1583" t="s">
        <v>421</v>
      </c>
      <c r="G1583" s="6" t="s">
        <v>422</v>
      </c>
      <c r="H1583" t="s">
        <v>422</v>
      </c>
      <c r="I1583" t="s">
        <v>73</v>
      </c>
      <c r="J1583" t="s">
        <v>654</v>
      </c>
      <c r="K1583" t="s">
        <v>5691</v>
      </c>
      <c r="L1583" t="s">
        <v>118</v>
      </c>
      <c r="M1583" t="s">
        <v>64</v>
      </c>
      <c r="N1583" s="6" t="s">
        <v>54</v>
      </c>
      <c r="O1583" t="s">
        <v>5692</v>
      </c>
      <c r="P1583" t="s">
        <v>67</v>
      </c>
      <c r="Q1583" t="s">
        <v>5693</v>
      </c>
      <c r="R1583" t="s">
        <v>67</v>
      </c>
      <c r="S1583" t="s">
        <v>5694</v>
      </c>
      <c r="T1583" t="s">
        <v>5694</v>
      </c>
      <c r="U1583" t="s">
        <v>5694</v>
      </c>
      <c r="V1583" t="s">
        <v>5694</v>
      </c>
      <c r="W1583" t="s">
        <v>5694</v>
      </c>
      <c r="X1583" t="s">
        <v>5694</v>
      </c>
      <c r="Y1583" t="s">
        <v>5694</v>
      </c>
      <c r="Z1583" t="s">
        <v>5694</v>
      </c>
      <c r="AA1583" t="s">
        <v>5694</v>
      </c>
      <c r="AB1583" t="s">
        <v>5694</v>
      </c>
      <c r="AC1583" t="s">
        <v>5694</v>
      </c>
      <c r="AD1583" t="s">
        <v>5694</v>
      </c>
      <c r="AE1583" t="s">
        <v>5694</v>
      </c>
      <c r="AF1583" s="10">
        <v>1576</v>
      </c>
      <c r="AG1583" s="5">
        <v>45291</v>
      </c>
      <c r="AH1583" s="5">
        <v>45291</v>
      </c>
      <c r="AI1583" t="s">
        <v>65</v>
      </c>
    </row>
    <row r="1584" spans="1:35" x14ac:dyDescent="0.25">
      <c r="A1584" t="s">
        <v>2640</v>
      </c>
      <c r="B1584" t="s">
        <v>57</v>
      </c>
      <c r="C1584" s="5">
        <v>45261</v>
      </c>
      <c r="D1584" s="5">
        <v>45291</v>
      </c>
      <c r="E1584" t="s">
        <v>42</v>
      </c>
      <c r="F1584" t="s">
        <v>158</v>
      </c>
      <c r="G1584" s="6" t="s">
        <v>41432</v>
      </c>
      <c r="H1584" t="s">
        <v>159</v>
      </c>
      <c r="I1584" t="s">
        <v>73</v>
      </c>
      <c r="J1584" t="s">
        <v>2641</v>
      </c>
      <c r="K1584" t="s">
        <v>530</v>
      </c>
      <c r="L1584" t="s">
        <v>2642</v>
      </c>
      <c r="M1584" t="s">
        <v>64</v>
      </c>
      <c r="N1584" s="6" t="s">
        <v>54</v>
      </c>
      <c r="O1584" t="s">
        <v>2643</v>
      </c>
      <c r="P1584" t="s">
        <v>67</v>
      </c>
      <c r="Q1584" t="s">
        <v>2644</v>
      </c>
      <c r="R1584" t="s">
        <v>67</v>
      </c>
      <c r="S1584" t="s">
        <v>2645</v>
      </c>
      <c r="T1584" t="s">
        <v>2645</v>
      </c>
      <c r="U1584" t="s">
        <v>2645</v>
      </c>
      <c r="V1584" t="s">
        <v>2645</v>
      </c>
      <c r="W1584" t="s">
        <v>2645</v>
      </c>
      <c r="X1584" t="s">
        <v>2645</v>
      </c>
      <c r="Y1584" t="s">
        <v>2645</v>
      </c>
      <c r="Z1584" t="s">
        <v>2645</v>
      </c>
      <c r="AA1584" t="s">
        <v>2645</v>
      </c>
      <c r="AB1584" t="s">
        <v>2645</v>
      </c>
      <c r="AC1584" t="s">
        <v>2645</v>
      </c>
      <c r="AD1584" t="s">
        <v>2645</v>
      </c>
      <c r="AE1584" t="s">
        <v>2645</v>
      </c>
      <c r="AF1584" s="10">
        <v>1577</v>
      </c>
      <c r="AG1584" s="5">
        <v>45291</v>
      </c>
      <c r="AH1584" s="5">
        <v>45291</v>
      </c>
      <c r="AI1584" t="s">
        <v>65</v>
      </c>
    </row>
    <row r="1585" spans="1:35" x14ac:dyDescent="0.25">
      <c r="A1585" t="s">
        <v>5696</v>
      </c>
      <c r="B1585" t="s">
        <v>57</v>
      </c>
      <c r="C1585" s="5">
        <v>45261</v>
      </c>
      <c r="D1585" s="5">
        <v>45291</v>
      </c>
      <c r="E1585" t="s">
        <v>49</v>
      </c>
      <c r="F1585" t="s">
        <v>107</v>
      </c>
      <c r="G1585" s="6" t="s">
        <v>108</v>
      </c>
      <c r="H1585" t="s">
        <v>108</v>
      </c>
      <c r="I1585" t="s">
        <v>73</v>
      </c>
      <c r="J1585" t="s">
        <v>5697</v>
      </c>
      <c r="K1585" t="s">
        <v>530</v>
      </c>
      <c r="L1585" t="s">
        <v>803</v>
      </c>
      <c r="M1585" t="s">
        <v>64</v>
      </c>
      <c r="N1585" s="6" t="s">
        <v>54</v>
      </c>
      <c r="O1585" t="s">
        <v>5698</v>
      </c>
      <c r="P1585" t="s">
        <v>67</v>
      </c>
      <c r="Q1585" t="s">
        <v>5699</v>
      </c>
      <c r="R1585" t="s">
        <v>67</v>
      </c>
      <c r="S1585" t="s">
        <v>5700</v>
      </c>
      <c r="T1585" t="s">
        <v>5700</v>
      </c>
      <c r="U1585" t="s">
        <v>5700</v>
      </c>
      <c r="V1585" t="s">
        <v>5700</v>
      </c>
      <c r="W1585" t="s">
        <v>5700</v>
      </c>
      <c r="X1585" t="s">
        <v>5700</v>
      </c>
      <c r="Y1585" t="s">
        <v>5700</v>
      </c>
      <c r="Z1585" t="s">
        <v>5700</v>
      </c>
      <c r="AA1585" t="s">
        <v>5700</v>
      </c>
      <c r="AB1585" t="s">
        <v>5700</v>
      </c>
      <c r="AC1585" t="s">
        <v>5700</v>
      </c>
      <c r="AD1585" t="s">
        <v>5700</v>
      </c>
      <c r="AE1585" t="s">
        <v>5700</v>
      </c>
      <c r="AF1585" s="10">
        <v>1578</v>
      </c>
      <c r="AG1585" s="5">
        <v>45291</v>
      </c>
      <c r="AH1585" s="5">
        <v>45291</v>
      </c>
      <c r="AI1585" t="s">
        <v>65</v>
      </c>
    </row>
    <row r="1586" spans="1:35" x14ac:dyDescent="0.25">
      <c r="A1586" t="s">
        <v>2646</v>
      </c>
      <c r="B1586" t="s">
        <v>57</v>
      </c>
      <c r="C1586" s="5">
        <v>45261</v>
      </c>
      <c r="D1586" s="5">
        <v>45291</v>
      </c>
      <c r="E1586" t="s">
        <v>42</v>
      </c>
      <c r="F1586" t="s">
        <v>141</v>
      </c>
      <c r="G1586" s="6" t="s">
        <v>142</v>
      </c>
      <c r="H1586" t="s">
        <v>142</v>
      </c>
      <c r="I1586" t="s">
        <v>143</v>
      </c>
      <c r="J1586" t="s">
        <v>512</v>
      </c>
      <c r="K1586" t="s">
        <v>2410</v>
      </c>
      <c r="L1586" t="s">
        <v>2647</v>
      </c>
      <c r="M1586" t="s">
        <v>64</v>
      </c>
      <c r="N1586" s="6" t="s">
        <v>55</v>
      </c>
      <c r="O1586" t="s">
        <v>2648</v>
      </c>
      <c r="P1586" t="s">
        <v>67</v>
      </c>
      <c r="Q1586" t="s">
        <v>2649</v>
      </c>
      <c r="R1586" t="s">
        <v>67</v>
      </c>
      <c r="S1586" t="s">
        <v>2650</v>
      </c>
      <c r="T1586" t="s">
        <v>2650</v>
      </c>
      <c r="U1586" t="s">
        <v>2650</v>
      </c>
      <c r="V1586" t="s">
        <v>2650</v>
      </c>
      <c r="W1586" t="s">
        <v>2650</v>
      </c>
      <c r="X1586" t="s">
        <v>2650</v>
      </c>
      <c r="Y1586" t="s">
        <v>2650</v>
      </c>
      <c r="Z1586" t="s">
        <v>2650</v>
      </c>
      <c r="AA1586" t="s">
        <v>2650</v>
      </c>
      <c r="AB1586" t="s">
        <v>2650</v>
      </c>
      <c r="AC1586" t="s">
        <v>2650</v>
      </c>
      <c r="AD1586" t="s">
        <v>2650</v>
      </c>
      <c r="AE1586" t="s">
        <v>2650</v>
      </c>
      <c r="AF1586" s="10">
        <v>1579</v>
      </c>
      <c r="AG1586" s="5">
        <v>45291</v>
      </c>
      <c r="AH1586" s="5">
        <v>45291</v>
      </c>
      <c r="AI1586" t="s">
        <v>65</v>
      </c>
    </row>
    <row r="1587" spans="1:35" x14ac:dyDescent="0.25">
      <c r="A1587" t="s">
        <v>11215</v>
      </c>
      <c r="B1587" t="s">
        <v>57</v>
      </c>
      <c r="C1587" s="5">
        <v>45261</v>
      </c>
      <c r="D1587" s="5">
        <v>45291</v>
      </c>
      <c r="E1587" t="s">
        <v>42</v>
      </c>
      <c r="F1587" t="s">
        <v>421</v>
      </c>
      <c r="G1587" s="6" t="s">
        <v>422</v>
      </c>
      <c r="H1587" t="s">
        <v>422</v>
      </c>
      <c r="I1587" t="s">
        <v>73</v>
      </c>
      <c r="J1587" t="s">
        <v>9823</v>
      </c>
      <c r="K1587" t="s">
        <v>2410</v>
      </c>
      <c r="L1587" t="s">
        <v>1427</v>
      </c>
      <c r="M1587" t="s">
        <v>64</v>
      </c>
      <c r="N1587" s="6" t="s">
        <v>54</v>
      </c>
      <c r="O1587" t="s">
        <v>11216</v>
      </c>
      <c r="P1587" t="s">
        <v>67</v>
      </c>
      <c r="Q1587" t="s">
        <v>11217</v>
      </c>
      <c r="R1587" t="s">
        <v>67</v>
      </c>
      <c r="S1587" t="s">
        <v>11218</v>
      </c>
      <c r="T1587" t="s">
        <v>11218</v>
      </c>
      <c r="U1587" t="s">
        <v>11218</v>
      </c>
      <c r="V1587" t="s">
        <v>11218</v>
      </c>
      <c r="W1587" t="s">
        <v>11218</v>
      </c>
      <c r="X1587" t="s">
        <v>11218</v>
      </c>
      <c r="Y1587" t="s">
        <v>11218</v>
      </c>
      <c r="Z1587" t="s">
        <v>11218</v>
      </c>
      <c r="AA1587" t="s">
        <v>11218</v>
      </c>
      <c r="AB1587" t="s">
        <v>11218</v>
      </c>
      <c r="AC1587" t="s">
        <v>11218</v>
      </c>
      <c r="AD1587" t="s">
        <v>11218</v>
      </c>
      <c r="AE1587" t="s">
        <v>11218</v>
      </c>
      <c r="AF1587" s="10">
        <v>1580</v>
      </c>
      <c r="AG1587" s="5">
        <v>45291</v>
      </c>
      <c r="AH1587" s="5">
        <v>45291</v>
      </c>
      <c r="AI1587" t="s">
        <v>65</v>
      </c>
    </row>
    <row r="1588" spans="1:35" x14ac:dyDescent="0.25">
      <c r="A1588" t="s">
        <v>7141</v>
      </c>
      <c r="B1588" t="s">
        <v>57</v>
      </c>
      <c r="C1588" s="5">
        <v>45261</v>
      </c>
      <c r="D1588" s="5">
        <v>45291</v>
      </c>
      <c r="E1588" t="s">
        <v>49</v>
      </c>
      <c r="F1588" t="s">
        <v>576</v>
      </c>
      <c r="G1588" s="6" t="s">
        <v>577</v>
      </c>
      <c r="H1588" t="s">
        <v>577</v>
      </c>
      <c r="I1588" t="s">
        <v>399</v>
      </c>
      <c r="J1588" t="s">
        <v>7142</v>
      </c>
      <c r="K1588" t="s">
        <v>2410</v>
      </c>
      <c r="L1588" t="s">
        <v>212</v>
      </c>
      <c r="M1588" t="s">
        <v>64</v>
      </c>
      <c r="N1588" s="6" t="s">
        <v>55</v>
      </c>
      <c r="O1588" t="s">
        <v>7143</v>
      </c>
      <c r="P1588" t="s">
        <v>67</v>
      </c>
      <c r="Q1588" t="s">
        <v>7144</v>
      </c>
      <c r="R1588" t="s">
        <v>67</v>
      </c>
      <c r="S1588" t="s">
        <v>7145</v>
      </c>
      <c r="T1588" t="s">
        <v>7145</v>
      </c>
      <c r="U1588" t="s">
        <v>7145</v>
      </c>
      <c r="V1588" t="s">
        <v>7145</v>
      </c>
      <c r="W1588" t="s">
        <v>7145</v>
      </c>
      <c r="X1588" t="s">
        <v>7145</v>
      </c>
      <c r="Y1588" t="s">
        <v>7145</v>
      </c>
      <c r="Z1588" t="s">
        <v>7145</v>
      </c>
      <c r="AA1588" t="s">
        <v>7145</v>
      </c>
      <c r="AB1588" t="s">
        <v>7145</v>
      </c>
      <c r="AC1588" t="s">
        <v>7145</v>
      </c>
      <c r="AD1588" t="s">
        <v>7145</v>
      </c>
      <c r="AE1588" t="s">
        <v>7145</v>
      </c>
      <c r="AF1588" s="10">
        <v>1581</v>
      </c>
      <c r="AG1588" s="5">
        <v>45291</v>
      </c>
      <c r="AH1588" s="5">
        <v>45291</v>
      </c>
      <c r="AI1588" t="s">
        <v>65</v>
      </c>
    </row>
    <row r="1589" spans="1:35" x14ac:dyDescent="0.25">
      <c r="A1589" t="s">
        <v>5820</v>
      </c>
      <c r="B1589" t="s">
        <v>57</v>
      </c>
      <c r="C1589" s="5">
        <v>45261</v>
      </c>
      <c r="D1589" s="5">
        <v>45291</v>
      </c>
      <c r="E1589" t="s">
        <v>42</v>
      </c>
      <c r="F1589" t="s">
        <v>141</v>
      </c>
      <c r="G1589" s="6" t="s">
        <v>142</v>
      </c>
      <c r="H1589" t="s">
        <v>142</v>
      </c>
      <c r="I1589" t="s">
        <v>342</v>
      </c>
      <c r="J1589" t="s">
        <v>3219</v>
      </c>
      <c r="K1589" t="s">
        <v>102</v>
      </c>
      <c r="L1589" t="s">
        <v>2776</v>
      </c>
      <c r="M1589" t="s">
        <v>64</v>
      </c>
      <c r="N1589" s="6" t="s">
        <v>54</v>
      </c>
      <c r="O1589" t="s">
        <v>5821</v>
      </c>
      <c r="P1589" t="s">
        <v>67</v>
      </c>
      <c r="Q1589" t="s">
        <v>5822</v>
      </c>
      <c r="R1589" t="s">
        <v>67</v>
      </c>
      <c r="S1589" t="s">
        <v>5823</v>
      </c>
      <c r="T1589" t="s">
        <v>5823</v>
      </c>
      <c r="U1589" t="s">
        <v>5823</v>
      </c>
      <c r="V1589" t="s">
        <v>5823</v>
      </c>
      <c r="W1589" t="s">
        <v>5823</v>
      </c>
      <c r="X1589" t="s">
        <v>5823</v>
      </c>
      <c r="Y1589" t="s">
        <v>5823</v>
      </c>
      <c r="Z1589" t="s">
        <v>5823</v>
      </c>
      <c r="AA1589" t="s">
        <v>5823</v>
      </c>
      <c r="AB1589" t="s">
        <v>5823</v>
      </c>
      <c r="AC1589" t="s">
        <v>5823</v>
      </c>
      <c r="AD1589" t="s">
        <v>5823</v>
      </c>
      <c r="AE1589" t="s">
        <v>5823</v>
      </c>
      <c r="AF1589" s="10">
        <v>1582</v>
      </c>
      <c r="AG1589" s="5">
        <v>45291</v>
      </c>
      <c r="AH1589" s="5">
        <v>45291</v>
      </c>
      <c r="AI1589" t="s">
        <v>65</v>
      </c>
    </row>
    <row r="1590" spans="1:35" x14ac:dyDescent="0.25">
      <c r="A1590" t="s">
        <v>1725</v>
      </c>
      <c r="B1590" t="s">
        <v>57</v>
      </c>
      <c r="C1590" s="5">
        <v>45261</v>
      </c>
      <c r="D1590" s="5">
        <v>45291</v>
      </c>
      <c r="E1590" t="s">
        <v>49</v>
      </c>
      <c r="F1590" t="s">
        <v>141</v>
      </c>
      <c r="G1590" s="6" t="s">
        <v>142</v>
      </c>
      <c r="H1590" t="s">
        <v>142</v>
      </c>
      <c r="I1590" t="s">
        <v>486</v>
      </c>
      <c r="J1590" t="s">
        <v>1543</v>
      </c>
      <c r="K1590" t="s">
        <v>102</v>
      </c>
      <c r="L1590" t="s">
        <v>110</v>
      </c>
      <c r="M1590" t="s">
        <v>64</v>
      </c>
      <c r="N1590" s="6" t="s">
        <v>54</v>
      </c>
      <c r="O1590" t="s">
        <v>1726</v>
      </c>
      <c r="P1590" t="s">
        <v>67</v>
      </c>
      <c r="Q1590" t="s">
        <v>1727</v>
      </c>
      <c r="R1590" t="s">
        <v>67</v>
      </c>
      <c r="S1590" t="s">
        <v>1728</v>
      </c>
      <c r="T1590" t="s">
        <v>1728</v>
      </c>
      <c r="U1590" t="s">
        <v>1728</v>
      </c>
      <c r="V1590" t="s">
        <v>1728</v>
      </c>
      <c r="W1590" t="s">
        <v>1728</v>
      </c>
      <c r="X1590" t="s">
        <v>1728</v>
      </c>
      <c r="Y1590" t="s">
        <v>1728</v>
      </c>
      <c r="Z1590" t="s">
        <v>1728</v>
      </c>
      <c r="AA1590" t="s">
        <v>1728</v>
      </c>
      <c r="AB1590" t="s">
        <v>1728</v>
      </c>
      <c r="AC1590" t="s">
        <v>1728</v>
      </c>
      <c r="AD1590" t="s">
        <v>1728</v>
      </c>
      <c r="AE1590" t="s">
        <v>1728</v>
      </c>
      <c r="AF1590" s="10">
        <v>1583</v>
      </c>
      <c r="AG1590" s="5">
        <v>45291</v>
      </c>
      <c r="AH1590" s="5">
        <v>45291</v>
      </c>
      <c r="AI1590" t="s">
        <v>65</v>
      </c>
    </row>
    <row r="1591" spans="1:35" x14ac:dyDescent="0.25">
      <c r="A1591" t="s">
        <v>4820</v>
      </c>
      <c r="B1591" t="s">
        <v>57</v>
      </c>
      <c r="C1591" s="5">
        <v>45261</v>
      </c>
      <c r="D1591" s="5">
        <v>45291</v>
      </c>
      <c r="E1591" t="s">
        <v>42</v>
      </c>
      <c r="F1591" t="s">
        <v>141</v>
      </c>
      <c r="G1591" s="6" t="s">
        <v>142</v>
      </c>
      <c r="H1591" t="s">
        <v>142</v>
      </c>
      <c r="I1591" t="s">
        <v>143</v>
      </c>
      <c r="J1591" t="s">
        <v>4821</v>
      </c>
      <c r="K1591" t="s">
        <v>494</v>
      </c>
      <c r="L1591" t="s">
        <v>1909</v>
      </c>
      <c r="M1591" t="s">
        <v>64</v>
      </c>
      <c r="N1591" s="6" t="s">
        <v>55</v>
      </c>
      <c r="O1591" t="s">
        <v>4822</v>
      </c>
      <c r="P1591" t="s">
        <v>67</v>
      </c>
      <c r="Q1591" t="s">
        <v>4823</v>
      </c>
      <c r="R1591" t="s">
        <v>67</v>
      </c>
      <c r="S1591" t="s">
        <v>4824</v>
      </c>
      <c r="T1591" t="s">
        <v>4824</v>
      </c>
      <c r="U1591" t="s">
        <v>4824</v>
      </c>
      <c r="V1591" t="s">
        <v>4824</v>
      </c>
      <c r="W1591" t="s">
        <v>4824</v>
      </c>
      <c r="X1591" t="s">
        <v>4824</v>
      </c>
      <c r="Y1591" t="s">
        <v>4824</v>
      </c>
      <c r="Z1591" t="s">
        <v>4824</v>
      </c>
      <c r="AA1591" t="s">
        <v>4824</v>
      </c>
      <c r="AB1591" t="s">
        <v>4824</v>
      </c>
      <c r="AC1591" t="s">
        <v>4824</v>
      </c>
      <c r="AD1591" t="s">
        <v>4824</v>
      </c>
      <c r="AE1591" t="s">
        <v>4824</v>
      </c>
      <c r="AF1591" s="10">
        <v>1584</v>
      </c>
      <c r="AG1591" s="5">
        <v>45291</v>
      </c>
      <c r="AH1591" s="5">
        <v>45291</v>
      </c>
      <c r="AI1591" t="s">
        <v>65</v>
      </c>
    </row>
    <row r="1592" spans="1:35" x14ac:dyDescent="0.25">
      <c r="A1592" t="s">
        <v>8958</v>
      </c>
      <c r="B1592" t="s">
        <v>57</v>
      </c>
      <c r="C1592" s="5">
        <v>45261</v>
      </c>
      <c r="D1592" s="5">
        <v>45291</v>
      </c>
      <c r="E1592" t="s">
        <v>42</v>
      </c>
      <c r="F1592" t="s">
        <v>289</v>
      </c>
      <c r="G1592" s="6" t="s">
        <v>290</v>
      </c>
      <c r="H1592" t="s">
        <v>290</v>
      </c>
      <c r="I1592" t="s">
        <v>73</v>
      </c>
      <c r="J1592" t="s">
        <v>3270</v>
      </c>
      <c r="K1592" t="s">
        <v>494</v>
      </c>
      <c r="L1592" t="s">
        <v>94</v>
      </c>
      <c r="M1592" t="s">
        <v>64</v>
      </c>
      <c r="N1592" s="6" t="s">
        <v>54</v>
      </c>
      <c r="O1592" t="s">
        <v>8959</v>
      </c>
      <c r="P1592" t="s">
        <v>67</v>
      </c>
      <c r="Q1592" t="s">
        <v>8960</v>
      </c>
      <c r="R1592" t="s">
        <v>67</v>
      </c>
      <c r="S1592" t="s">
        <v>8961</v>
      </c>
      <c r="T1592" t="s">
        <v>8961</v>
      </c>
      <c r="U1592" t="s">
        <v>8961</v>
      </c>
      <c r="V1592" t="s">
        <v>8961</v>
      </c>
      <c r="W1592" t="s">
        <v>8961</v>
      </c>
      <c r="X1592" t="s">
        <v>8961</v>
      </c>
      <c r="Y1592" t="s">
        <v>8961</v>
      </c>
      <c r="Z1592" t="s">
        <v>8961</v>
      </c>
      <c r="AA1592" t="s">
        <v>8961</v>
      </c>
      <c r="AB1592" t="s">
        <v>8961</v>
      </c>
      <c r="AC1592" t="s">
        <v>8961</v>
      </c>
      <c r="AD1592" t="s">
        <v>8961</v>
      </c>
      <c r="AE1592" t="s">
        <v>8961</v>
      </c>
      <c r="AF1592" s="10">
        <v>1585</v>
      </c>
      <c r="AG1592" s="5">
        <v>45291</v>
      </c>
      <c r="AH1592" s="5">
        <v>45291</v>
      </c>
      <c r="AI1592" t="s">
        <v>65</v>
      </c>
    </row>
    <row r="1593" spans="1:35" x14ac:dyDescent="0.25">
      <c r="A1593" t="s">
        <v>6212</v>
      </c>
      <c r="B1593" t="s">
        <v>57</v>
      </c>
      <c r="C1593" s="5">
        <v>45261</v>
      </c>
      <c r="D1593" s="5">
        <v>45291</v>
      </c>
      <c r="E1593" t="s">
        <v>42</v>
      </c>
      <c r="F1593" t="s">
        <v>421</v>
      </c>
      <c r="G1593" s="6" t="s">
        <v>422</v>
      </c>
      <c r="H1593" t="s">
        <v>422</v>
      </c>
      <c r="I1593" t="s">
        <v>73</v>
      </c>
      <c r="J1593" t="s">
        <v>6213</v>
      </c>
      <c r="K1593" t="s">
        <v>494</v>
      </c>
      <c r="L1593" t="s">
        <v>265</v>
      </c>
      <c r="M1593" t="s">
        <v>64</v>
      </c>
      <c r="N1593" s="6" t="s">
        <v>54</v>
      </c>
      <c r="O1593" t="s">
        <v>6214</v>
      </c>
      <c r="P1593" t="s">
        <v>67</v>
      </c>
      <c r="Q1593" t="s">
        <v>6215</v>
      </c>
      <c r="R1593" t="s">
        <v>67</v>
      </c>
      <c r="S1593" t="s">
        <v>6216</v>
      </c>
      <c r="T1593" t="s">
        <v>6216</v>
      </c>
      <c r="U1593" t="s">
        <v>6216</v>
      </c>
      <c r="V1593" t="s">
        <v>6216</v>
      </c>
      <c r="W1593" t="s">
        <v>6216</v>
      </c>
      <c r="X1593" t="s">
        <v>6216</v>
      </c>
      <c r="Y1593" t="s">
        <v>6216</v>
      </c>
      <c r="Z1593" t="s">
        <v>6216</v>
      </c>
      <c r="AA1593" t="s">
        <v>6216</v>
      </c>
      <c r="AB1593" t="s">
        <v>6216</v>
      </c>
      <c r="AC1593" t="s">
        <v>6216</v>
      </c>
      <c r="AD1593" t="s">
        <v>6216</v>
      </c>
      <c r="AE1593" t="s">
        <v>6216</v>
      </c>
      <c r="AF1593" s="10">
        <v>1586</v>
      </c>
      <c r="AG1593" s="5">
        <v>45291</v>
      </c>
      <c r="AH1593" s="5">
        <v>45291</v>
      </c>
      <c r="AI1593" t="s">
        <v>65</v>
      </c>
    </row>
    <row r="1594" spans="1:35" x14ac:dyDescent="0.25">
      <c r="A1594" t="s">
        <v>4826</v>
      </c>
      <c r="B1594" t="s">
        <v>57</v>
      </c>
      <c r="C1594" s="5">
        <v>45261</v>
      </c>
      <c r="D1594" s="5">
        <v>45291</v>
      </c>
      <c r="E1594" t="s">
        <v>42</v>
      </c>
      <c r="F1594" t="s">
        <v>158</v>
      </c>
      <c r="G1594" s="6" t="s">
        <v>41432</v>
      </c>
      <c r="H1594" t="s">
        <v>159</v>
      </c>
      <c r="I1594" t="s">
        <v>73</v>
      </c>
      <c r="J1594" t="s">
        <v>4827</v>
      </c>
      <c r="K1594" t="s">
        <v>494</v>
      </c>
      <c r="L1594" t="s">
        <v>118</v>
      </c>
      <c r="M1594" t="s">
        <v>64</v>
      </c>
      <c r="N1594" s="6" t="s">
        <v>54</v>
      </c>
      <c r="O1594" t="s">
        <v>4828</v>
      </c>
      <c r="P1594" t="s">
        <v>67</v>
      </c>
      <c r="Q1594" t="s">
        <v>4829</v>
      </c>
      <c r="R1594" t="s">
        <v>67</v>
      </c>
      <c r="S1594" t="s">
        <v>4830</v>
      </c>
      <c r="T1594" t="s">
        <v>4830</v>
      </c>
      <c r="U1594" t="s">
        <v>4830</v>
      </c>
      <c r="V1594" t="s">
        <v>4830</v>
      </c>
      <c r="W1594" t="s">
        <v>4830</v>
      </c>
      <c r="X1594" t="s">
        <v>4830</v>
      </c>
      <c r="Y1594" t="s">
        <v>4830</v>
      </c>
      <c r="Z1594" t="s">
        <v>4830</v>
      </c>
      <c r="AA1594" t="s">
        <v>4830</v>
      </c>
      <c r="AB1594" t="s">
        <v>4830</v>
      </c>
      <c r="AC1594" t="s">
        <v>4830</v>
      </c>
      <c r="AD1594" t="s">
        <v>4830</v>
      </c>
      <c r="AE1594" t="s">
        <v>4830</v>
      </c>
      <c r="AF1594" s="10">
        <v>1587</v>
      </c>
      <c r="AG1594" s="5">
        <v>45291</v>
      </c>
      <c r="AH1594" s="5">
        <v>45291</v>
      </c>
      <c r="AI1594" t="s">
        <v>65</v>
      </c>
    </row>
    <row r="1595" spans="1:35" x14ac:dyDescent="0.25">
      <c r="A1595" t="s">
        <v>8962</v>
      </c>
      <c r="B1595" t="s">
        <v>57</v>
      </c>
      <c r="C1595" s="5">
        <v>45261</v>
      </c>
      <c r="D1595" s="5">
        <v>45291</v>
      </c>
      <c r="E1595" t="s">
        <v>49</v>
      </c>
      <c r="F1595" t="s">
        <v>8963</v>
      </c>
      <c r="G1595" s="6" t="s">
        <v>108</v>
      </c>
      <c r="H1595" t="s">
        <v>108</v>
      </c>
      <c r="I1595" t="s">
        <v>143</v>
      </c>
      <c r="J1595" t="s">
        <v>6028</v>
      </c>
      <c r="K1595" t="s">
        <v>494</v>
      </c>
      <c r="L1595" t="s">
        <v>874</v>
      </c>
      <c r="M1595" t="s">
        <v>64</v>
      </c>
      <c r="N1595" s="6" t="s">
        <v>54</v>
      </c>
      <c r="O1595" t="s">
        <v>8964</v>
      </c>
      <c r="P1595" t="s">
        <v>67</v>
      </c>
      <c r="Q1595" t="s">
        <v>8965</v>
      </c>
      <c r="R1595" t="s">
        <v>67</v>
      </c>
      <c r="S1595" t="s">
        <v>8966</v>
      </c>
      <c r="T1595" t="s">
        <v>8966</v>
      </c>
      <c r="U1595" t="s">
        <v>8966</v>
      </c>
      <c r="V1595" t="s">
        <v>8966</v>
      </c>
      <c r="W1595" t="s">
        <v>8966</v>
      </c>
      <c r="X1595" t="s">
        <v>8966</v>
      </c>
      <c r="Y1595" t="s">
        <v>8966</v>
      </c>
      <c r="Z1595" t="s">
        <v>8966</v>
      </c>
      <c r="AA1595" t="s">
        <v>8966</v>
      </c>
      <c r="AB1595" t="s">
        <v>8966</v>
      </c>
      <c r="AC1595" t="s">
        <v>8966</v>
      </c>
      <c r="AD1595" t="s">
        <v>8966</v>
      </c>
      <c r="AE1595" t="s">
        <v>8966</v>
      </c>
      <c r="AF1595" s="10">
        <v>1588</v>
      </c>
      <c r="AG1595" s="5">
        <v>45291</v>
      </c>
      <c r="AH1595" s="5">
        <v>45291</v>
      </c>
      <c r="AI1595" t="s">
        <v>65</v>
      </c>
    </row>
    <row r="1596" spans="1:35" x14ac:dyDescent="0.25">
      <c r="A1596" t="s">
        <v>1730</v>
      </c>
      <c r="B1596" t="s">
        <v>57</v>
      </c>
      <c r="C1596" s="5">
        <v>45261</v>
      </c>
      <c r="D1596" s="5">
        <v>45291</v>
      </c>
      <c r="E1596" t="s">
        <v>42</v>
      </c>
      <c r="F1596" t="s">
        <v>71</v>
      </c>
      <c r="G1596" s="6" t="s">
        <v>41133</v>
      </c>
      <c r="H1596" t="s">
        <v>72</v>
      </c>
      <c r="I1596" t="s">
        <v>73</v>
      </c>
      <c r="J1596" t="s">
        <v>1731</v>
      </c>
      <c r="K1596" t="s">
        <v>494</v>
      </c>
      <c r="L1596" t="s">
        <v>246</v>
      </c>
      <c r="M1596" t="s">
        <v>64</v>
      </c>
      <c r="N1596" s="6" t="s">
        <v>54</v>
      </c>
      <c r="O1596" t="s">
        <v>1732</v>
      </c>
      <c r="P1596" t="s">
        <v>67</v>
      </c>
      <c r="Q1596" t="s">
        <v>1733</v>
      </c>
      <c r="R1596" t="s">
        <v>67</v>
      </c>
      <c r="S1596" t="s">
        <v>1734</v>
      </c>
      <c r="T1596" t="s">
        <v>1734</v>
      </c>
      <c r="U1596" t="s">
        <v>1734</v>
      </c>
      <c r="V1596" t="s">
        <v>1734</v>
      </c>
      <c r="W1596" t="s">
        <v>1734</v>
      </c>
      <c r="X1596" t="s">
        <v>1734</v>
      </c>
      <c r="Y1596" t="s">
        <v>1734</v>
      </c>
      <c r="Z1596" t="s">
        <v>1734</v>
      </c>
      <c r="AA1596" t="s">
        <v>1734</v>
      </c>
      <c r="AB1596" t="s">
        <v>1734</v>
      </c>
      <c r="AC1596" t="s">
        <v>1734</v>
      </c>
      <c r="AD1596" t="s">
        <v>1734</v>
      </c>
      <c r="AE1596" t="s">
        <v>1734</v>
      </c>
      <c r="AF1596" s="10">
        <v>1589</v>
      </c>
      <c r="AG1596" s="5">
        <v>45291</v>
      </c>
      <c r="AH1596" s="5">
        <v>45291</v>
      </c>
      <c r="AI1596" t="s">
        <v>65</v>
      </c>
    </row>
    <row r="1597" spans="1:35" x14ac:dyDescent="0.25">
      <c r="A1597" t="s">
        <v>1802</v>
      </c>
      <c r="B1597" t="s">
        <v>57</v>
      </c>
      <c r="C1597" s="5">
        <v>45261</v>
      </c>
      <c r="D1597" s="5">
        <v>45291</v>
      </c>
      <c r="E1597" t="s">
        <v>42</v>
      </c>
      <c r="F1597" t="s">
        <v>576</v>
      </c>
      <c r="G1597" s="6" t="s">
        <v>577</v>
      </c>
      <c r="H1597" t="s">
        <v>577</v>
      </c>
      <c r="I1597" t="s">
        <v>399</v>
      </c>
      <c r="J1597" t="s">
        <v>1803</v>
      </c>
      <c r="K1597" t="s">
        <v>1804</v>
      </c>
      <c r="L1597" t="s">
        <v>627</v>
      </c>
      <c r="M1597" t="s">
        <v>64</v>
      </c>
      <c r="N1597" s="6" t="s">
        <v>55</v>
      </c>
      <c r="O1597" t="s">
        <v>1805</v>
      </c>
      <c r="P1597" t="s">
        <v>67</v>
      </c>
      <c r="Q1597" t="s">
        <v>1806</v>
      </c>
      <c r="R1597" t="s">
        <v>67</v>
      </c>
      <c r="S1597" t="s">
        <v>1807</v>
      </c>
      <c r="T1597" t="s">
        <v>1807</v>
      </c>
      <c r="U1597" t="s">
        <v>1807</v>
      </c>
      <c r="V1597" t="s">
        <v>1807</v>
      </c>
      <c r="W1597" t="s">
        <v>1807</v>
      </c>
      <c r="X1597" t="s">
        <v>1807</v>
      </c>
      <c r="Y1597" t="s">
        <v>1807</v>
      </c>
      <c r="Z1597" t="s">
        <v>1807</v>
      </c>
      <c r="AA1597" t="s">
        <v>1807</v>
      </c>
      <c r="AB1597" t="s">
        <v>1807</v>
      </c>
      <c r="AC1597" t="s">
        <v>1807</v>
      </c>
      <c r="AD1597" t="s">
        <v>1807</v>
      </c>
      <c r="AE1597" t="s">
        <v>1807</v>
      </c>
      <c r="AF1597" s="10">
        <v>1590</v>
      </c>
      <c r="AG1597" s="5">
        <v>45291</v>
      </c>
      <c r="AH1597" s="5">
        <v>45291</v>
      </c>
      <c r="AI1597" t="s">
        <v>65</v>
      </c>
    </row>
    <row r="1598" spans="1:35" x14ac:dyDescent="0.25">
      <c r="A1598" t="s">
        <v>7661</v>
      </c>
      <c r="B1598" t="s">
        <v>57</v>
      </c>
      <c r="C1598" s="5">
        <v>45261</v>
      </c>
      <c r="D1598" s="5">
        <v>45291</v>
      </c>
      <c r="E1598" t="s">
        <v>42</v>
      </c>
      <c r="F1598" t="s">
        <v>4763</v>
      </c>
      <c r="G1598" s="6" t="s">
        <v>4764</v>
      </c>
      <c r="H1598" t="s">
        <v>4764</v>
      </c>
      <c r="I1598" t="s">
        <v>399</v>
      </c>
      <c r="J1598" t="s">
        <v>7662</v>
      </c>
      <c r="K1598" t="s">
        <v>1804</v>
      </c>
      <c r="L1598" t="s">
        <v>627</v>
      </c>
      <c r="M1598" t="s">
        <v>64</v>
      </c>
      <c r="N1598" s="6" t="s">
        <v>55</v>
      </c>
      <c r="O1598" t="s">
        <v>7663</v>
      </c>
      <c r="P1598" t="s">
        <v>67</v>
      </c>
      <c r="Q1598" t="s">
        <v>7664</v>
      </c>
      <c r="R1598" t="s">
        <v>67</v>
      </c>
      <c r="S1598" t="s">
        <v>7665</v>
      </c>
      <c r="T1598" t="s">
        <v>7665</v>
      </c>
      <c r="U1598" t="s">
        <v>7665</v>
      </c>
      <c r="V1598" t="s">
        <v>7665</v>
      </c>
      <c r="W1598" t="s">
        <v>7665</v>
      </c>
      <c r="X1598" t="s">
        <v>7665</v>
      </c>
      <c r="Y1598" t="s">
        <v>7665</v>
      </c>
      <c r="Z1598" t="s">
        <v>7665</v>
      </c>
      <c r="AA1598" t="s">
        <v>7665</v>
      </c>
      <c r="AB1598" t="s">
        <v>7665</v>
      </c>
      <c r="AC1598" t="s">
        <v>7665</v>
      </c>
      <c r="AD1598" t="s">
        <v>7665</v>
      </c>
      <c r="AE1598" t="s">
        <v>7665</v>
      </c>
      <c r="AF1598" s="10">
        <v>1591</v>
      </c>
      <c r="AG1598" s="5">
        <v>45291</v>
      </c>
      <c r="AH1598" s="5">
        <v>45291</v>
      </c>
      <c r="AI1598" t="s">
        <v>65</v>
      </c>
    </row>
    <row r="1599" spans="1:35" x14ac:dyDescent="0.25">
      <c r="A1599" t="s">
        <v>9035</v>
      </c>
      <c r="B1599" t="s">
        <v>57</v>
      </c>
      <c r="C1599" s="5">
        <v>45261</v>
      </c>
      <c r="D1599" s="5">
        <v>45291</v>
      </c>
      <c r="E1599" t="s">
        <v>42</v>
      </c>
      <c r="F1599" t="s">
        <v>1868</v>
      </c>
      <c r="G1599" s="6" t="s">
        <v>1869</v>
      </c>
      <c r="H1599" t="s">
        <v>1869</v>
      </c>
      <c r="I1599" t="s">
        <v>624</v>
      </c>
      <c r="J1599" t="s">
        <v>6410</v>
      </c>
      <c r="K1599" t="s">
        <v>1804</v>
      </c>
      <c r="L1599" t="s">
        <v>377</v>
      </c>
      <c r="M1599" t="s">
        <v>64</v>
      </c>
      <c r="N1599" s="6" t="s">
        <v>54</v>
      </c>
      <c r="O1599" t="s">
        <v>9036</v>
      </c>
      <c r="P1599" t="s">
        <v>67</v>
      </c>
      <c r="Q1599" t="s">
        <v>9037</v>
      </c>
      <c r="R1599" t="s">
        <v>67</v>
      </c>
      <c r="S1599" t="s">
        <v>9038</v>
      </c>
      <c r="T1599" t="s">
        <v>9038</v>
      </c>
      <c r="U1599" t="s">
        <v>9038</v>
      </c>
      <c r="V1599" t="s">
        <v>9038</v>
      </c>
      <c r="W1599" t="s">
        <v>9038</v>
      </c>
      <c r="X1599" t="s">
        <v>9038</v>
      </c>
      <c r="Y1599" t="s">
        <v>9038</v>
      </c>
      <c r="Z1599" t="s">
        <v>9038</v>
      </c>
      <c r="AA1599" t="s">
        <v>9038</v>
      </c>
      <c r="AB1599" t="s">
        <v>9038</v>
      </c>
      <c r="AC1599" t="s">
        <v>9038</v>
      </c>
      <c r="AD1599" t="s">
        <v>9038</v>
      </c>
      <c r="AE1599" t="s">
        <v>9038</v>
      </c>
      <c r="AF1599" s="10">
        <v>1592</v>
      </c>
      <c r="AG1599" s="5">
        <v>45291</v>
      </c>
      <c r="AH1599" s="5">
        <v>45291</v>
      </c>
      <c r="AI1599" t="s">
        <v>65</v>
      </c>
    </row>
    <row r="1600" spans="1:35" x14ac:dyDescent="0.25">
      <c r="A1600" t="s">
        <v>6297</v>
      </c>
      <c r="B1600" t="s">
        <v>57</v>
      </c>
      <c r="C1600" s="5">
        <v>45261</v>
      </c>
      <c r="D1600" s="5">
        <v>45291</v>
      </c>
      <c r="E1600" t="s">
        <v>42</v>
      </c>
      <c r="F1600" t="s">
        <v>484</v>
      </c>
      <c r="G1600" s="6" t="s">
        <v>485</v>
      </c>
      <c r="H1600" t="s">
        <v>485</v>
      </c>
      <c r="I1600" t="s">
        <v>73</v>
      </c>
      <c r="J1600" t="s">
        <v>512</v>
      </c>
      <c r="K1600" t="s">
        <v>1811</v>
      </c>
      <c r="L1600" t="s">
        <v>1706</v>
      </c>
      <c r="M1600" t="s">
        <v>64</v>
      </c>
      <c r="N1600" s="6" t="s">
        <v>55</v>
      </c>
      <c r="O1600" t="s">
        <v>6298</v>
      </c>
      <c r="P1600" t="s">
        <v>67</v>
      </c>
      <c r="Q1600" t="s">
        <v>6299</v>
      </c>
      <c r="R1600" t="s">
        <v>67</v>
      </c>
      <c r="S1600" t="s">
        <v>6300</v>
      </c>
      <c r="T1600" t="s">
        <v>6300</v>
      </c>
      <c r="U1600" t="s">
        <v>6300</v>
      </c>
      <c r="V1600" t="s">
        <v>6300</v>
      </c>
      <c r="W1600" t="s">
        <v>6300</v>
      </c>
      <c r="X1600" t="s">
        <v>6300</v>
      </c>
      <c r="Y1600" t="s">
        <v>6300</v>
      </c>
      <c r="Z1600" t="s">
        <v>6300</v>
      </c>
      <c r="AA1600" t="s">
        <v>6300</v>
      </c>
      <c r="AB1600" t="s">
        <v>6300</v>
      </c>
      <c r="AC1600" t="s">
        <v>6300</v>
      </c>
      <c r="AD1600" t="s">
        <v>6300</v>
      </c>
      <c r="AE1600" t="s">
        <v>6300</v>
      </c>
      <c r="AF1600" s="10">
        <v>1593</v>
      </c>
      <c r="AG1600" s="5">
        <v>45291</v>
      </c>
      <c r="AH1600" s="5">
        <v>45291</v>
      </c>
      <c r="AI1600" t="s">
        <v>65</v>
      </c>
    </row>
    <row r="1601" spans="1:35" x14ac:dyDescent="0.25">
      <c r="A1601" t="s">
        <v>3367</v>
      </c>
      <c r="B1601" t="s">
        <v>57</v>
      </c>
      <c r="C1601" s="5">
        <v>45261</v>
      </c>
      <c r="D1601" s="5">
        <v>45291</v>
      </c>
      <c r="E1601" t="s">
        <v>42</v>
      </c>
      <c r="F1601" t="s">
        <v>576</v>
      </c>
      <c r="G1601" s="6" t="s">
        <v>577</v>
      </c>
      <c r="H1601" t="s">
        <v>577</v>
      </c>
      <c r="I1601" t="s">
        <v>399</v>
      </c>
      <c r="J1601" t="s">
        <v>414</v>
      </c>
      <c r="K1601" t="s">
        <v>1811</v>
      </c>
      <c r="L1601" t="s">
        <v>1706</v>
      </c>
      <c r="M1601" t="s">
        <v>64</v>
      </c>
      <c r="N1601" s="6" t="s">
        <v>55</v>
      </c>
      <c r="O1601" t="s">
        <v>3368</v>
      </c>
      <c r="P1601" t="s">
        <v>67</v>
      </c>
      <c r="Q1601" t="s">
        <v>3369</v>
      </c>
      <c r="R1601" t="s">
        <v>67</v>
      </c>
      <c r="S1601" t="s">
        <v>3370</v>
      </c>
      <c r="T1601" t="s">
        <v>3370</v>
      </c>
      <c r="U1601" t="s">
        <v>3370</v>
      </c>
      <c r="V1601" t="s">
        <v>3370</v>
      </c>
      <c r="W1601" t="s">
        <v>3370</v>
      </c>
      <c r="X1601" t="s">
        <v>3370</v>
      </c>
      <c r="Y1601" t="s">
        <v>3370</v>
      </c>
      <c r="Z1601" t="s">
        <v>3370</v>
      </c>
      <c r="AA1601" t="s">
        <v>3370</v>
      </c>
      <c r="AB1601" t="s">
        <v>3370</v>
      </c>
      <c r="AC1601" t="s">
        <v>3370</v>
      </c>
      <c r="AD1601" t="s">
        <v>3370</v>
      </c>
      <c r="AE1601" t="s">
        <v>3370</v>
      </c>
      <c r="AF1601" s="10">
        <v>1594</v>
      </c>
      <c r="AG1601" s="5">
        <v>45291</v>
      </c>
      <c r="AH1601" s="5">
        <v>45291</v>
      </c>
      <c r="AI1601" t="s">
        <v>65</v>
      </c>
    </row>
    <row r="1602" spans="1:35" x14ac:dyDescent="0.25">
      <c r="A1602" t="s">
        <v>1809</v>
      </c>
      <c r="B1602" t="s">
        <v>57</v>
      </c>
      <c r="C1602" s="5">
        <v>45261</v>
      </c>
      <c r="D1602" s="5">
        <v>45291</v>
      </c>
      <c r="E1602" t="s">
        <v>42</v>
      </c>
      <c r="F1602" t="s">
        <v>484</v>
      </c>
      <c r="G1602" s="6" t="s">
        <v>485</v>
      </c>
      <c r="H1602" t="s">
        <v>485</v>
      </c>
      <c r="I1602" t="s">
        <v>399</v>
      </c>
      <c r="J1602" t="s">
        <v>1810</v>
      </c>
      <c r="K1602" t="s">
        <v>1811</v>
      </c>
      <c r="L1602" t="s">
        <v>1706</v>
      </c>
      <c r="M1602" t="s">
        <v>64</v>
      </c>
      <c r="N1602" s="6" t="s">
        <v>55</v>
      </c>
      <c r="O1602" t="s">
        <v>1812</v>
      </c>
      <c r="P1602" t="s">
        <v>67</v>
      </c>
      <c r="Q1602" t="s">
        <v>1813</v>
      </c>
      <c r="R1602" t="s">
        <v>67</v>
      </c>
      <c r="S1602" t="s">
        <v>1814</v>
      </c>
      <c r="T1602" t="s">
        <v>1814</v>
      </c>
      <c r="U1602" t="s">
        <v>1814</v>
      </c>
      <c r="V1602" t="s">
        <v>1814</v>
      </c>
      <c r="W1602" t="s">
        <v>1814</v>
      </c>
      <c r="X1602" t="s">
        <v>1814</v>
      </c>
      <c r="Y1602" t="s">
        <v>1814</v>
      </c>
      <c r="Z1602" t="s">
        <v>1814</v>
      </c>
      <c r="AA1602" t="s">
        <v>1814</v>
      </c>
      <c r="AB1602" t="s">
        <v>1814</v>
      </c>
      <c r="AC1602" t="s">
        <v>1814</v>
      </c>
      <c r="AD1602" t="s">
        <v>1814</v>
      </c>
      <c r="AE1602" t="s">
        <v>1814</v>
      </c>
      <c r="AF1602" s="10">
        <v>1595</v>
      </c>
      <c r="AG1602" s="5">
        <v>45291</v>
      </c>
      <c r="AH1602" s="5">
        <v>45291</v>
      </c>
      <c r="AI1602" t="s">
        <v>65</v>
      </c>
    </row>
    <row r="1603" spans="1:35" x14ac:dyDescent="0.25">
      <c r="A1603" t="s">
        <v>9127</v>
      </c>
      <c r="B1603" t="s">
        <v>57</v>
      </c>
      <c r="C1603" s="5">
        <v>45261</v>
      </c>
      <c r="D1603" s="5">
        <v>45291</v>
      </c>
      <c r="E1603" t="s">
        <v>42</v>
      </c>
      <c r="F1603" t="s">
        <v>1349</v>
      </c>
      <c r="G1603" s="6" t="s">
        <v>1350</v>
      </c>
      <c r="H1603" t="s">
        <v>1350</v>
      </c>
      <c r="I1603" t="s">
        <v>1185</v>
      </c>
      <c r="J1603" t="s">
        <v>2017</v>
      </c>
      <c r="K1603" t="s">
        <v>9128</v>
      </c>
      <c r="L1603" t="s">
        <v>2984</v>
      </c>
      <c r="M1603" t="s">
        <v>64</v>
      </c>
      <c r="N1603" s="6" t="s">
        <v>54</v>
      </c>
      <c r="O1603" t="s">
        <v>9129</v>
      </c>
      <c r="P1603" t="s">
        <v>67</v>
      </c>
      <c r="Q1603" t="s">
        <v>9130</v>
      </c>
      <c r="R1603" t="s">
        <v>67</v>
      </c>
      <c r="S1603" t="s">
        <v>9131</v>
      </c>
      <c r="T1603" t="s">
        <v>9131</v>
      </c>
      <c r="U1603" t="s">
        <v>9131</v>
      </c>
      <c r="V1603" t="s">
        <v>9131</v>
      </c>
      <c r="W1603" t="s">
        <v>9131</v>
      </c>
      <c r="X1603" t="s">
        <v>9131</v>
      </c>
      <c r="Y1603" t="s">
        <v>9131</v>
      </c>
      <c r="Z1603" t="s">
        <v>9131</v>
      </c>
      <c r="AA1603" t="s">
        <v>9131</v>
      </c>
      <c r="AB1603" t="s">
        <v>9131</v>
      </c>
      <c r="AC1603" t="s">
        <v>9131</v>
      </c>
      <c r="AD1603" t="s">
        <v>9131</v>
      </c>
      <c r="AE1603" t="s">
        <v>9131</v>
      </c>
      <c r="AF1603" s="10">
        <v>1596</v>
      </c>
      <c r="AG1603" s="5">
        <v>45291</v>
      </c>
      <c r="AH1603" s="5">
        <v>45291</v>
      </c>
      <c r="AI1603" t="s">
        <v>65</v>
      </c>
    </row>
    <row r="1604" spans="1:35" x14ac:dyDescent="0.25">
      <c r="A1604" t="s">
        <v>7750</v>
      </c>
      <c r="B1604" t="s">
        <v>57</v>
      </c>
      <c r="C1604" s="5">
        <v>45261</v>
      </c>
      <c r="D1604" s="5">
        <v>45291</v>
      </c>
      <c r="E1604" t="s">
        <v>42</v>
      </c>
      <c r="F1604" t="s">
        <v>1660</v>
      </c>
      <c r="G1604" s="6" t="s">
        <v>1661</v>
      </c>
      <c r="H1604" t="s">
        <v>1661</v>
      </c>
      <c r="I1604" t="s">
        <v>169</v>
      </c>
      <c r="J1604" t="s">
        <v>7751</v>
      </c>
      <c r="K1604" t="s">
        <v>3476</v>
      </c>
      <c r="L1604" t="s">
        <v>110</v>
      </c>
      <c r="M1604" t="s">
        <v>64</v>
      </c>
      <c r="N1604" s="6" t="s">
        <v>55</v>
      </c>
      <c r="O1604" t="s">
        <v>7752</v>
      </c>
      <c r="P1604" t="s">
        <v>67</v>
      </c>
      <c r="Q1604" t="s">
        <v>7753</v>
      </c>
      <c r="R1604" t="s">
        <v>67</v>
      </c>
      <c r="S1604" t="s">
        <v>7754</v>
      </c>
      <c r="T1604" t="s">
        <v>7754</v>
      </c>
      <c r="U1604" t="s">
        <v>7754</v>
      </c>
      <c r="V1604" t="s">
        <v>7754</v>
      </c>
      <c r="W1604" t="s">
        <v>7754</v>
      </c>
      <c r="X1604" t="s">
        <v>7754</v>
      </c>
      <c r="Y1604" t="s">
        <v>7754</v>
      </c>
      <c r="Z1604" t="s">
        <v>7754</v>
      </c>
      <c r="AA1604" t="s">
        <v>7754</v>
      </c>
      <c r="AB1604" t="s">
        <v>7754</v>
      </c>
      <c r="AC1604" t="s">
        <v>7754</v>
      </c>
      <c r="AD1604" t="s">
        <v>7754</v>
      </c>
      <c r="AE1604" t="s">
        <v>7754</v>
      </c>
      <c r="AF1604" s="10">
        <v>1597</v>
      </c>
      <c r="AG1604" s="5">
        <v>45291</v>
      </c>
      <c r="AH1604" s="5">
        <v>45291</v>
      </c>
      <c r="AI1604" t="s">
        <v>65</v>
      </c>
    </row>
    <row r="1605" spans="1:35" x14ac:dyDescent="0.25">
      <c r="A1605" t="s">
        <v>6387</v>
      </c>
      <c r="B1605" t="s">
        <v>57</v>
      </c>
      <c r="C1605" s="5">
        <v>45261</v>
      </c>
      <c r="D1605" s="5">
        <v>45291</v>
      </c>
      <c r="E1605" t="s">
        <v>42</v>
      </c>
      <c r="F1605" t="s">
        <v>576</v>
      </c>
      <c r="G1605" s="6" t="s">
        <v>577</v>
      </c>
      <c r="H1605" t="s">
        <v>577</v>
      </c>
      <c r="I1605" t="s">
        <v>399</v>
      </c>
      <c r="J1605" t="s">
        <v>6388</v>
      </c>
      <c r="K1605" t="s">
        <v>6389</v>
      </c>
      <c r="L1605" t="s">
        <v>3992</v>
      </c>
      <c r="M1605" t="s">
        <v>64</v>
      </c>
      <c r="N1605" s="6" t="s">
        <v>55</v>
      </c>
      <c r="O1605" t="s">
        <v>6390</v>
      </c>
      <c r="P1605" t="s">
        <v>67</v>
      </c>
      <c r="Q1605" t="s">
        <v>6391</v>
      </c>
      <c r="R1605" t="s">
        <v>67</v>
      </c>
      <c r="S1605" t="s">
        <v>6392</v>
      </c>
      <c r="T1605" t="s">
        <v>6392</v>
      </c>
      <c r="U1605" t="s">
        <v>6392</v>
      </c>
      <c r="V1605" t="s">
        <v>6392</v>
      </c>
      <c r="W1605" t="s">
        <v>6392</v>
      </c>
      <c r="X1605" t="s">
        <v>6392</v>
      </c>
      <c r="Y1605" t="s">
        <v>6392</v>
      </c>
      <c r="Z1605" t="s">
        <v>6392</v>
      </c>
      <c r="AA1605" t="s">
        <v>6392</v>
      </c>
      <c r="AB1605" t="s">
        <v>6392</v>
      </c>
      <c r="AC1605" t="s">
        <v>6392</v>
      </c>
      <c r="AD1605" t="s">
        <v>6392</v>
      </c>
      <c r="AE1605" t="s">
        <v>6392</v>
      </c>
      <c r="AF1605" s="10">
        <v>1598</v>
      </c>
      <c r="AG1605" s="5">
        <v>45291</v>
      </c>
      <c r="AH1605" s="5">
        <v>45291</v>
      </c>
      <c r="AI1605" t="s">
        <v>65</v>
      </c>
    </row>
    <row r="1606" spans="1:35" x14ac:dyDescent="0.25">
      <c r="A1606" t="s">
        <v>5015</v>
      </c>
      <c r="B1606" t="s">
        <v>57</v>
      </c>
      <c r="C1606" s="5">
        <v>45261</v>
      </c>
      <c r="D1606" s="5">
        <v>45291</v>
      </c>
      <c r="E1606" t="s">
        <v>42</v>
      </c>
      <c r="F1606" t="s">
        <v>3137</v>
      </c>
      <c r="G1606" s="6" t="s">
        <v>5016</v>
      </c>
      <c r="H1606" t="s">
        <v>5016</v>
      </c>
      <c r="I1606" t="s">
        <v>143</v>
      </c>
      <c r="J1606" t="s">
        <v>4787</v>
      </c>
      <c r="K1606" t="s">
        <v>237</v>
      </c>
      <c r="L1606" t="s">
        <v>5017</v>
      </c>
      <c r="M1606" t="s">
        <v>64</v>
      </c>
      <c r="N1606" s="6" t="s">
        <v>54</v>
      </c>
      <c r="O1606" t="s">
        <v>5018</v>
      </c>
      <c r="P1606" t="s">
        <v>67</v>
      </c>
      <c r="Q1606" t="s">
        <v>5019</v>
      </c>
      <c r="R1606" t="s">
        <v>67</v>
      </c>
      <c r="S1606" t="s">
        <v>5020</v>
      </c>
      <c r="T1606" t="s">
        <v>5020</v>
      </c>
      <c r="U1606" t="s">
        <v>5020</v>
      </c>
      <c r="V1606" t="s">
        <v>5020</v>
      </c>
      <c r="W1606" t="s">
        <v>5020</v>
      </c>
      <c r="X1606" t="s">
        <v>5020</v>
      </c>
      <c r="Y1606" t="s">
        <v>5020</v>
      </c>
      <c r="Z1606" t="s">
        <v>5020</v>
      </c>
      <c r="AA1606" t="s">
        <v>5020</v>
      </c>
      <c r="AB1606" t="s">
        <v>5020</v>
      </c>
      <c r="AC1606" t="s">
        <v>5020</v>
      </c>
      <c r="AD1606" t="s">
        <v>5020</v>
      </c>
      <c r="AE1606" t="s">
        <v>5020</v>
      </c>
      <c r="AF1606" s="10">
        <v>1599</v>
      </c>
      <c r="AG1606" s="5">
        <v>45291</v>
      </c>
      <c r="AH1606" s="5">
        <v>45291</v>
      </c>
      <c r="AI1606" t="s">
        <v>65</v>
      </c>
    </row>
    <row r="1607" spans="1:35" x14ac:dyDescent="0.25">
      <c r="A1607" t="s">
        <v>9122</v>
      </c>
      <c r="B1607" t="s">
        <v>57</v>
      </c>
      <c r="C1607" s="5">
        <v>45261</v>
      </c>
      <c r="D1607" s="5">
        <v>45291</v>
      </c>
      <c r="E1607" t="s">
        <v>42</v>
      </c>
      <c r="F1607" t="s">
        <v>141</v>
      </c>
      <c r="G1607" s="6" t="s">
        <v>142</v>
      </c>
      <c r="H1607" t="s">
        <v>142</v>
      </c>
      <c r="I1607" t="s">
        <v>169</v>
      </c>
      <c r="J1607" t="s">
        <v>2206</v>
      </c>
      <c r="K1607" t="s">
        <v>237</v>
      </c>
      <c r="L1607" t="s">
        <v>181</v>
      </c>
      <c r="M1607" t="s">
        <v>64</v>
      </c>
      <c r="N1607" s="6" t="s">
        <v>55</v>
      </c>
      <c r="O1607" t="s">
        <v>9123</v>
      </c>
      <c r="P1607" t="s">
        <v>67</v>
      </c>
      <c r="Q1607" t="s">
        <v>9124</v>
      </c>
      <c r="R1607" t="s">
        <v>67</v>
      </c>
      <c r="S1607" t="s">
        <v>9125</v>
      </c>
      <c r="T1607" t="s">
        <v>9125</v>
      </c>
      <c r="U1607" t="s">
        <v>9125</v>
      </c>
      <c r="V1607" t="s">
        <v>9125</v>
      </c>
      <c r="W1607" t="s">
        <v>9125</v>
      </c>
      <c r="X1607" t="s">
        <v>9125</v>
      </c>
      <c r="Y1607" t="s">
        <v>9125</v>
      </c>
      <c r="Z1607" t="s">
        <v>9125</v>
      </c>
      <c r="AA1607" t="s">
        <v>9125</v>
      </c>
      <c r="AB1607" t="s">
        <v>9125</v>
      </c>
      <c r="AC1607" t="s">
        <v>9125</v>
      </c>
      <c r="AD1607" t="s">
        <v>9125</v>
      </c>
      <c r="AE1607" t="s">
        <v>9125</v>
      </c>
      <c r="AF1607" s="10">
        <v>1600</v>
      </c>
      <c r="AG1607" s="5">
        <v>45291</v>
      </c>
      <c r="AH1607" s="5">
        <v>45291</v>
      </c>
      <c r="AI1607" t="s">
        <v>65</v>
      </c>
    </row>
    <row r="1608" spans="1:35" x14ac:dyDescent="0.25">
      <c r="A1608" t="s">
        <v>1874</v>
      </c>
      <c r="B1608" t="s">
        <v>57</v>
      </c>
      <c r="C1608" s="5">
        <v>45261</v>
      </c>
      <c r="D1608" s="5">
        <v>45291</v>
      </c>
      <c r="E1608" t="s">
        <v>42</v>
      </c>
      <c r="F1608" t="s">
        <v>158</v>
      </c>
      <c r="G1608" s="6" t="s">
        <v>41432</v>
      </c>
      <c r="H1608" t="s">
        <v>159</v>
      </c>
      <c r="I1608" t="s">
        <v>73</v>
      </c>
      <c r="J1608" t="s">
        <v>640</v>
      </c>
      <c r="K1608" t="s">
        <v>237</v>
      </c>
      <c r="L1608" t="s">
        <v>299</v>
      </c>
      <c r="M1608" t="s">
        <v>64</v>
      </c>
      <c r="N1608" s="6" t="s">
        <v>54</v>
      </c>
      <c r="O1608" t="s">
        <v>1875</v>
      </c>
      <c r="P1608" t="s">
        <v>67</v>
      </c>
      <c r="Q1608" t="s">
        <v>1876</v>
      </c>
      <c r="R1608" t="s">
        <v>67</v>
      </c>
      <c r="S1608" t="s">
        <v>1877</v>
      </c>
      <c r="T1608" t="s">
        <v>1877</v>
      </c>
      <c r="U1608" t="s">
        <v>1877</v>
      </c>
      <c r="V1608" t="s">
        <v>1877</v>
      </c>
      <c r="W1608" t="s">
        <v>1877</v>
      </c>
      <c r="X1608" t="s">
        <v>1877</v>
      </c>
      <c r="Y1608" t="s">
        <v>1877</v>
      </c>
      <c r="Z1608" t="s">
        <v>1877</v>
      </c>
      <c r="AA1608" t="s">
        <v>1877</v>
      </c>
      <c r="AB1608" t="s">
        <v>1877</v>
      </c>
      <c r="AC1608" t="s">
        <v>1877</v>
      </c>
      <c r="AD1608" t="s">
        <v>1877</v>
      </c>
      <c r="AE1608" t="s">
        <v>1877</v>
      </c>
      <c r="AF1608" s="10">
        <v>1601</v>
      </c>
      <c r="AG1608" s="5">
        <v>45291</v>
      </c>
      <c r="AH1608" s="5">
        <v>45291</v>
      </c>
      <c r="AI1608" t="s">
        <v>65</v>
      </c>
    </row>
    <row r="1609" spans="1:35" x14ac:dyDescent="0.25">
      <c r="A1609" t="s">
        <v>396</v>
      </c>
      <c r="B1609" t="s">
        <v>57</v>
      </c>
      <c r="C1609" s="5">
        <v>45261</v>
      </c>
      <c r="D1609" s="5">
        <v>45291</v>
      </c>
      <c r="E1609" t="s">
        <v>42</v>
      </c>
      <c r="F1609" t="s">
        <v>397</v>
      </c>
      <c r="G1609" s="6" t="s">
        <v>398</v>
      </c>
      <c r="H1609" t="s">
        <v>398</v>
      </c>
      <c r="I1609" t="s">
        <v>399</v>
      </c>
      <c r="J1609" t="s">
        <v>400</v>
      </c>
      <c r="K1609" t="s">
        <v>401</v>
      </c>
      <c r="L1609" t="s">
        <v>299</v>
      </c>
      <c r="M1609" t="s">
        <v>64</v>
      </c>
      <c r="N1609" s="6" t="s">
        <v>55</v>
      </c>
      <c r="O1609" t="s">
        <v>402</v>
      </c>
      <c r="P1609" t="s">
        <v>67</v>
      </c>
      <c r="Q1609" t="s">
        <v>403</v>
      </c>
      <c r="R1609" t="s">
        <v>67</v>
      </c>
      <c r="S1609" t="s">
        <v>404</v>
      </c>
      <c r="T1609" t="s">
        <v>404</v>
      </c>
      <c r="U1609" t="s">
        <v>404</v>
      </c>
      <c r="V1609" t="s">
        <v>404</v>
      </c>
      <c r="W1609" t="s">
        <v>404</v>
      </c>
      <c r="X1609" t="s">
        <v>404</v>
      </c>
      <c r="Y1609" t="s">
        <v>404</v>
      </c>
      <c r="Z1609" t="s">
        <v>404</v>
      </c>
      <c r="AA1609" t="s">
        <v>404</v>
      </c>
      <c r="AB1609" t="s">
        <v>404</v>
      </c>
      <c r="AC1609" t="s">
        <v>404</v>
      </c>
      <c r="AD1609" t="s">
        <v>404</v>
      </c>
      <c r="AE1609" t="s">
        <v>404</v>
      </c>
      <c r="AF1609" s="10">
        <v>1602</v>
      </c>
      <c r="AG1609" s="5">
        <v>45291</v>
      </c>
      <c r="AH1609" s="5">
        <v>45291</v>
      </c>
      <c r="AI1609" t="s">
        <v>65</v>
      </c>
    </row>
    <row r="1610" spans="1:35" x14ac:dyDescent="0.25">
      <c r="A1610" t="s">
        <v>6460</v>
      </c>
      <c r="B1610" t="s">
        <v>57</v>
      </c>
      <c r="C1610" s="5">
        <v>45261</v>
      </c>
      <c r="D1610" s="5">
        <v>45291</v>
      </c>
      <c r="E1610" t="s">
        <v>42</v>
      </c>
      <c r="F1610" t="s">
        <v>141</v>
      </c>
      <c r="G1610" s="6" t="s">
        <v>142</v>
      </c>
      <c r="H1610" t="s">
        <v>142</v>
      </c>
      <c r="I1610" t="s">
        <v>143</v>
      </c>
      <c r="J1610" t="s">
        <v>6461</v>
      </c>
      <c r="K1610" t="s">
        <v>1272</v>
      </c>
      <c r="L1610" t="s">
        <v>94</v>
      </c>
      <c r="M1610" t="s">
        <v>64</v>
      </c>
      <c r="N1610" s="6" t="s">
        <v>54</v>
      </c>
      <c r="O1610" t="s">
        <v>6462</v>
      </c>
      <c r="P1610" t="s">
        <v>67</v>
      </c>
      <c r="Q1610" t="s">
        <v>6463</v>
      </c>
      <c r="R1610" t="s">
        <v>67</v>
      </c>
      <c r="S1610" t="s">
        <v>6464</v>
      </c>
      <c r="T1610" t="s">
        <v>6464</v>
      </c>
      <c r="U1610" t="s">
        <v>6464</v>
      </c>
      <c r="V1610" t="s">
        <v>6464</v>
      </c>
      <c r="W1610" t="s">
        <v>6464</v>
      </c>
      <c r="X1610" t="s">
        <v>6464</v>
      </c>
      <c r="Y1610" t="s">
        <v>6464</v>
      </c>
      <c r="Z1610" t="s">
        <v>6464</v>
      </c>
      <c r="AA1610" t="s">
        <v>6464</v>
      </c>
      <c r="AB1610" t="s">
        <v>6464</v>
      </c>
      <c r="AC1610" t="s">
        <v>6464</v>
      </c>
      <c r="AD1610" t="s">
        <v>6464</v>
      </c>
      <c r="AE1610" t="s">
        <v>6464</v>
      </c>
      <c r="AF1610" s="10">
        <v>1603</v>
      </c>
      <c r="AG1610" s="5">
        <v>45291</v>
      </c>
      <c r="AH1610" s="5">
        <v>45291</v>
      </c>
      <c r="AI1610" t="s">
        <v>65</v>
      </c>
    </row>
    <row r="1611" spans="1:35" x14ac:dyDescent="0.25">
      <c r="A1611" t="s">
        <v>5111</v>
      </c>
      <c r="B1611" t="s">
        <v>57</v>
      </c>
      <c r="C1611" s="5">
        <v>45261</v>
      </c>
      <c r="D1611" s="5">
        <v>45291</v>
      </c>
      <c r="E1611" t="s">
        <v>42</v>
      </c>
      <c r="F1611" t="s">
        <v>167</v>
      </c>
      <c r="G1611" s="6" t="s">
        <v>41447</v>
      </c>
      <c r="H1611" t="s">
        <v>168</v>
      </c>
      <c r="I1611" t="s">
        <v>169</v>
      </c>
      <c r="J1611" t="s">
        <v>3606</v>
      </c>
      <c r="K1611" t="s">
        <v>1272</v>
      </c>
      <c r="L1611" t="s">
        <v>1117</v>
      </c>
      <c r="M1611" t="s">
        <v>64</v>
      </c>
      <c r="N1611" s="6" t="s">
        <v>54</v>
      </c>
      <c r="O1611" t="s">
        <v>5112</v>
      </c>
      <c r="P1611" t="s">
        <v>67</v>
      </c>
      <c r="Q1611" t="s">
        <v>5113</v>
      </c>
      <c r="R1611" t="s">
        <v>67</v>
      </c>
      <c r="S1611" t="s">
        <v>5114</v>
      </c>
      <c r="T1611" t="s">
        <v>5114</v>
      </c>
      <c r="U1611" t="s">
        <v>5114</v>
      </c>
      <c r="V1611" t="s">
        <v>5114</v>
      </c>
      <c r="W1611" t="s">
        <v>5114</v>
      </c>
      <c r="X1611" t="s">
        <v>5114</v>
      </c>
      <c r="Y1611" t="s">
        <v>5114</v>
      </c>
      <c r="Z1611" t="s">
        <v>5114</v>
      </c>
      <c r="AA1611" t="s">
        <v>5114</v>
      </c>
      <c r="AB1611" t="s">
        <v>5114</v>
      </c>
      <c r="AC1611" t="s">
        <v>5114</v>
      </c>
      <c r="AD1611" t="s">
        <v>5114</v>
      </c>
      <c r="AE1611" t="s">
        <v>5114</v>
      </c>
      <c r="AF1611" s="10">
        <v>1604</v>
      </c>
      <c r="AG1611" s="5">
        <v>45291</v>
      </c>
      <c r="AH1611" s="5">
        <v>45291</v>
      </c>
      <c r="AI1611" t="s">
        <v>65</v>
      </c>
    </row>
    <row r="1612" spans="1:35" x14ac:dyDescent="0.25">
      <c r="A1612" t="s">
        <v>1951</v>
      </c>
      <c r="B1612" t="s">
        <v>57</v>
      </c>
      <c r="C1612" s="5">
        <v>45261</v>
      </c>
      <c r="D1612" s="5">
        <v>45291</v>
      </c>
      <c r="E1612" t="s">
        <v>42</v>
      </c>
      <c r="F1612" t="s">
        <v>289</v>
      </c>
      <c r="G1612" s="6" t="s">
        <v>290</v>
      </c>
      <c r="H1612" t="s">
        <v>290</v>
      </c>
      <c r="I1612" t="s">
        <v>73</v>
      </c>
      <c r="J1612" t="s">
        <v>1952</v>
      </c>
      <c r="K1612" t="s">
        <v>1953</v>
      </c>
      <c r="L1612" t="s">
        <v>1178</v>
      </c>
      <c r="M1612" t="s">
        <v>64</v>
      </c>
      <c r="N1612" s="6" t="s">
        <v>54</v>
      </c>
      <c r="O1612" t="s">
        <v>1954</v>
      </c>
      <c r="P1612" t="s">
        <v>67</v>
      </c>
      <c r="Q1612" t="s">
        <v>1955</v>
      </c>
      <c r="R1612" t="s">
        <v>67</v>
      </c>
      <c r="S1612" t="s">
        <v>1956</v>
      </c>
      <c r="T1612" t="s">
        <v>1956</v>
      </c>
      <c r="U1612" t="s">
        <v>1956</v>
      </c>
      <c r="V1612" t="s">
        <v>1956</v>
      </c>
      <c r="W1612" t="s">
        <v>1956</v>
      </c>
      <c r="X1612" t="s">
        <v>1956</v>
      </c>
      <c r="Y1612" t="s">
        <v>1956</v>
      </c>
      <c r="Z1612" t="s">
        <v>1956</v>
      </c>
      <c r="AA1612" t="s">
        <v>1956</v>
      </c>
      <c r="AB1612" t="s">
        <v>1956</v>
      </c>
      <c r="AC1612" t="s">
        <v>1956</v>
      </c>
      <c r="AD1612" t="s">
        <v>1956</v>
      </c>
      <c r="AE1612" t="s">
        <v>1956</v>
      </c>
      <c r="AF1612" s="10">
        <v>1605</v>
      </c>
      <c r="AG1612" s="5">
        <v>45291</v>
      </c>
      <c r="AH1612" s="5">
        <v>45291</v>
      </c>
      <c r="AI1612" t="s">
        <v>65</v>
      </c>
    </row>
    <row r="1613" spans="1:35" x14ac:dyDescent="0.25">
      <c r="A1613" t="s">
        <v>6466</v>
      </c>
      <c r="B1613" t="s">
        <v>57</v>
      </c>
      <c r="C1613" s="5">
        <v>45261</v>
      </c>
      <c r="D1613" s="5">
        <v>45291</v>
      </c>
      <c r="E1613" t="s">
        <v>42</v>
      </c>
      <c r="F1613" t="s">
        <v>6398</v>
      </c>
      <c r="G1613" s="6" t="s">
        <v>41456</v>
      </c>
      <c r="H1613" t="s">
        <v>6467</v>
      </c>
      <c r="I1613" t="s">
        <v>73</v>
      </c>
      <c r="J1613" t="s">
        <v>117</v>
      </c>
      <c r="K1613" t="s">
        <v>1953</v>
      </c>
      <c r="L1613" t="s">
        <v>1178</v>
      </c>
      <c r="M1613" t="s">
        <v>64</v>
      </c>
      <c r="N1613" s="6" t="s">
        <v>54</v>
      </c>
      <c r="O1613" t="s">
        <v>6468</v>
      </c>
      <c r="P1613" t="s">
        <v>67</v>
      </c>
      <c r="Q1613" t="s">
        <v>6469</v>
      </c>
      <c r="R1613" t="s">
        <v>67</v>
      </c>
      <c r="S1613" t="s">
        <v>6470</v>
      </c>
      <c r="T1613" t="s">
        <v>6470</v>
      </c>
      <c r="U1613" t="s">
        <v>6470</v>
      </c>
      <c r="V1613" t="s">
        <v>6470</v>
      </c>
      <c r="W1613" t="s">
        <v>6470</v>
      </c>
      <c r="X1613" t="s">
        <v>6470</v>
      </c>
      <c r="Y1613" t="s">
        <v>6470</v>
      </c>
      <c r="Z1613" t="s">
        <v>6470</v>
      </c>
      <c r="AA1613" t="s">
        <v>6470</v>
      </c>
      <c r="AB1613" t="s">
        <v>6470</v>
      </c>
      <c r="AC1613" t="s">
        <v>6470</v>
      </c>
      <c r="AD1613" t="s">
        <v>6470</v>
      </c>
      <c r="AE1613" t="s">
        <v>6470</v>
      </c>
      <c r="AF1613" s="10">
        <v>1606</v>
      </c>
      <c r="AG1613" s="5">
        <v>45291</v>
      </c>
      <c r="AH1613" s="5">
        <v>45291</v>
      </c>
      <c r="AI1613" t="s">
        <v>65</v>
      </c>
    </row>
    <row r="1614" spans="1:35" x14ac:dyDescent="0.25">
      <c r="A1614" t="s">
        <v>1958</v>
      </c>
      <c r="B1614" t="s">
        <v>57</v>
      </c>
      <c r="C1614" s="5">
        <v>45261</v>
      </c>
      <c r="D1614" s="5">
        <v>45291</v>
      </c>
      <c r="E1614" t="s">
        <v>42</v>
      </c>
      <c r="F1614" t="s">
        <v>1868</v>
      </c>
      <c r="G1614" s="6" t="s">
        <v>1869</v>
      </c>
      <c r="H1614" t="s">
        <v>1869</v>
      </c>
      <c r="I1614" t="s">
        <v>978</v>
      </c>
      <c r="J1614" t="s">
        <v>1959</v>
      </c>
      <c r="K1614" t="s">
        <v>1953</v>
      </c>
      <c r="L1614" t="s">
        <v>1178</v>
      </c>
      <c r="M1614" t="s">
        <v>64</v>
      </c>
      <c r="N1614" s="6" t="s">
        <v>54</v>
      </c>
      <c r="O1614" t="s">
        <v>1960</v>
      </c>
      <c r="P1614" t="s">
        <v>67</v>
      </c>
      <c r="Q1614" t="s">
        <v>1961</v>
      </c>
      <c r="R1614" t="s">
        <v>67</v>
      </c>
      <c r="S1614" t="s">
        <v>1962</v>
      </c>
      <c r="T1614" t="s">
        <v>1962</v>
      </c>
      <c r="U1614" t="s">
        <v>1962</v>
      </c>
      <c r="V1614" t="s">
        <v>1962</v>
      </c>
      <c r="W1614" t="s">
        <v>1962</v>
      </c>
      <c r="X1614" t="s">
        <v>1962</v>
      </c>
      <c r="Y1614" t="s">
        <v>1962</v>
      </c>
      <c r="Z1614" t="s">
        <v>1962</v>
      </c>
      <c r="AA1614" t="s">
        <v>1962</v>
      </c>
      <c r="AB1614" t="s">
        <v>1962</v>
      </c>
      <c r="AC1614" t="s">
        <v>1962</v>
      </c>
      <c r="AD1614" t="s">
        <v>1962</v>
      </c>
      <c r="AE1614" t="s">
        <v>1962</v>
      </c>
      <c r="AF1614" s="10">
        <v>1607</v>
      </c>
      <c r="AG1614" s="5">
        <v>45291</v>
      </c>
      <c r="AH1614" s="5">
        <v>45291</v>
      </c>
      <c r="AI1614" t="s">
        <v>65</v>
      </c>
    </row>
    <row r="1615" spans="1:35" x14ac:dyDescent="0.25">
      <c r="A1615" t="s">
        <v>5116</v>
      </c>
      <c r="B1615" t="s">
        <v>57</v>
      </c>
      <c r="C1615" s="5">
        <v>45261</v>
      </c>
      <c r="D1615" s="5">
        <v>45291</v>
      </c>
      <c r="E1615" t="s">
        <v>42</v>
      </c>
      <c r="F1615" t="s">
        <v>5117</v>
      </c>
      <c r="G1615" s="6" t="s">
        <v>5118</v>
      </c>
      <c r="H1615" t="s">
        <v>5118</v>
      </c>
      <c r="I1615" t="s">
        <v>399</v>
      </c>
      <c r="J1615" t="s">
        <v>4269</v>
      </c>
      <c r="K1615" t="s">
        <v>1953</v>
      </c>
      <c r="L1615" t="s">
        <v>102</v>
      </c>
      <c r="M1615" t="s">
        <v>64</v>
      </c>
      <c r="N1615" s="6" t="s">
        <v>55</v>
      </c>
      <c r="O1615" t="s">
        <v>5119</v>
      </c>
      <c r="P1615" t="s">
        <v>67</v>
      </c>
      <c r="Q1615" t="s">
        <v>5120</v>
      </c>
      <c r="R1615" t="s">
        <v>67</v>
      </c>
      <c r="S1615" t="s">
        <v>5121</v>
      </c>
      <c r="T1615" t="s">
        <v>5121</v>
      </c>
      <c r="U1615" t="s">
        <v>5121</v>
      </c>
      <c r="V1615" t="s">
        <v>5121</v>
      </c>
      <c r="W1615" t="s">
        <v>5121</v>
      </c>
      <c r="X1615" t="s">
        <v>5121</v>
      </c>
      <c r="Y1615" t="s">
        <v>5121</v>
      </c>
      <c r="Z1615" t="s">
        <v>5121</v>
      </c>
      <c r="AA1615" t="s">
        <v>5121</v>
      </c>
      <c r="AB1615" t="s">
        <v>5121</v>
      </c>
      <c r="AC1615" t="s">
        <v>5121</v>
      </c>
      <c r="AD1615" t="s">
        <v>5121</v>
      </c>
      <c r="AE1615" t="s">
        <v>5121</v>
      </c>
      <c r="AF1615" s="10">
        <v>1608</v>
      </c>
      <c r="AG1615" s="5">
        <v>45291</v>
      </c>
      <c r="AH1615" s="5">
        <v>45291</v>
      </c>
      <c r="AI1615" t="s">
        <v>65</v>
      </c>
    </row>
    <row r="1616" spans="1:35" x14ac:dyDescent="0.25">
      <c r="A1616" t="s">
        <v>9213</v>
      </c>
      <c r="B1616" t="s">
        <v>57</v>
      </c>
      <c r="C1616" s="5">
        <v>45261</v>
      </c>
      <c r="D1616" s="5">
        <v>45291</v>
      </c>
      <c r="E1616" t="s">
        <v>49</v>
      </c>
      <c r="F1616" t="s">
        <v>186</v>
      </c>
      <c r="G1616" s="6" t="s">
        <v>187</v>
      </c>
      <c r="H1616" t="s">
        <v>187</v>
      </c>
      <c r="I1616" t="s">
        <v>73</v>
      </c>
      <c r="J1616" t="s">
        <v>9214</v>
      </c>
      <c r="K1616" t="s">
        <v>1953</v>
      </c>
      <c r="L1616" t="s">
        <v>1201</v>
      </c>
      <c r="M1616" t="s">
        <v>64</v>
      </c>
      <c r="N1616" s="6" t="s">
        <v>54</v>
      </c>
      <c r="O1616" t="s">
        <v>9215</v>
      </c>
      <c r="P1616" t="s">
        <v>67</v>
      </c>
      <c r="Q1616" t="s">
        <v>9216</v>
      </c>
      <c r="R1616" t="s">
        <v>67</v>
      </c>
      <c r="S1616" t="s">
        <v>9217</v>
      </c>
      <c r="T1616" t="s">
        <v>9217</v>
      </c>
      <c r="U1616" t="s">
        <v>9217</v>
      </c>
      <c r="V1616" t="s">
        <v>9217</v>
      </c>
      <c r="W1616" t="s">
        <v>9217</v>
      </c>
      <c r="X1616" t="s">
        <v>9217</v>
      </c>
      <c r="Y1616" t="s">
        <v>9217</v>
      </c>
      <c r="Z1616" t="s">
        <v>9217</v>
      </c>
      <c r="AA1616" t="s">
        <v>9217</v>
      </c>
      <c r="AB1616" t="s">
        <v>9217</v>
      </c>
      <c r="AC1616" t="s">
        <v>9217</v>
      </c>
      <c r="AD1616" t="s">
        <v>9217</v>
      </c>
      <c r="AE1616" t="s">
        <v>9217</v>
      </c>
      <c r="AF1616" s="10">
        <v>1609</v>
      </c>
      <c r="AG1616" s="5">
        <v>45291</v>
      </c>
      <c r="AH1616" s="5">
        <v>45291</v>
      </c>
      <c r="AI1616" t="s">
        <v>65</v>
      </c>
    </row>
    <row r="1617" spans="1:35" x14ac:dyDescent="0.25">
      <c r="A1617" t="s">
        <v>3668</v>
      </c>
      <c r="B1617" t="s">
        <v>57</v>
      </c>
      <c r="C1617" s="5">
        <v>45261</v>
      </c>
      <c r="D1617" s="5">
        <v>45291</v>
      </c>
      <c r="E1617" t="s">
        <v>49</v>
      </c>
      <c r="F1617" t="s">
        <v>141</v>
      </c>
      <c r="G1617" s="6" t="s">
        <v>142</v>
      </c>
      <c r="H1617" t="s">
        <v>142</v>
      </c>
      <c r="I1617" t="s">
        <v>127</v>
      </c>
      <c r="J1617" t="s">
        <v>3669</v>
      </c>
      <c r="K1617" t="s">
        <v>1536</v>
      </c>
      <c r="L1617" t="s">
        <v>513</v>
      </c>
      <c r="M1617" t="s">
        <v>64</v>
      </c>
      <c r="N1617" s="6" t="s">
        <v>55</v>
      </c>
      <c r="O1617" t="s">
        <v>3442</v>
      </c>
      <c r="P1617" t="s">
        <v>67</v>
      </c>
      <c r="Q1617" t="s">
        <v>3670</v>
      </c>
      <c r="R1617" t="s">
        <v>67</v>
      </c>
      <c r="S1617" t="s">
        <v>3671</v>
      </c>
      <c r="T1617" t="s">
        <v>3671</v>
      </c>
      <c r="U1617" t="s">
        <v>3671</v>
      </c>
      <c r="V1617" t="s">
        <v>3671</v>
      </c>
      <c r="W1617" t="s">
        <v>3671</v>
      </c>
      <c r="X1617" t="s">
        <v>3671</v>
      </c>
      <c r="Y1617" t="s">
        <v>3671</v>
      </c>
      <c r="Z1617" t="s">
        <v>3671</v>
      </c>
      <c r="AA1617" t="s">
        <v>3671</v>
      </c>
      <c r="AB1617" t="s">
        <v>3671</v>
      </c>
      <c r="AC1617" t="s">
        <v>3671</v>
      </c>
      <c r="AD1617" t="s">
        <v>3671</v>
      </c>
      <c r="AE1617" t="s">
        <v>3671</v>
      </c>
      <c r="AF1617" s="10">
        <v>1610</v>
      </c>
      <c r="AG1617" s="5">
        <v>45291</v>
      </c>
      <c r="AH1617" s="5">
        <v>45291</v>
      </c>
      <c r="AI1617" t="s">
        <v>65</v>
      </c>
    </row>
    <row r="1618" spans="1:35" x14ac:dyDescent="0.25">
      <c r="A1618" t="s">
        <v>7973</v>
      </c>
      <c r="B1618" t="s">
        <v>57</v>
      </c>
      <c r="C1618" s="5">
        <v>45261</v>
      </c>
      <c r="D1618" s="5">
        <v>45291</v>
      </c>
      <c r="E1618" t="s">
        <v>42</v>
      </c>
      <c r="F1618" t="s">
        <v>289</v>
      </c>
      <c r="G1618" s="6" t="s">
        <v>290</v>
      </c>
      <c r="H1618" t="s">
        <v>290</v>
      </c>
      <c r="I1618" t="s">
        <v>73</v>
      </c>
      <c r="J1618" t="s">
        <v>7974</v>
      </c>
      <c r="K1618" t="s">
        <v>1536</v>
      </c>
      <c r="L1618" t="s">
        <v>962</v>
      </c>
      <c r="M1618" t="s">
        <v>64</v>
      </c>
      <c r="N1618" s="6" t="s">
        <v>54</v>
      </c>
      <c r="O1618" t="s">
        <v>7975</v>
      </c>
      <c r="P1618" t="s">
        <v>67</v>
      </c>
      <c r="Q1618" t="s">
        <v>7976</v>
      </c>
      <c r="R1618" t="s">
        <v>67</v>
      </c>
      <c r="S1618" t="s">
        <v>7977</v>
      </c>
      <c r="T1618" t="s">
        <v>7977</v>
      </c>
      <c r="U1618" t="s">
        <v>7977</v>
      </c>
      <c r="V1618" t="s">
        <v>7977</v>
      </c>
      <c r="W1618" t="s">
        <v>7977</v>
      </c>
      <c r="X1618" t="s">
        <v>7977</v>
      </c>
      <c r="Y1618" t="s">
        <v>7977</v>
      </c>
      <c r="Z1618" t="s">
        <v>7977</v>
      </c>
      <c r="AA1618" t="s">
        <v>7977</v>
      </c>
      <c r="AB1618" t="s">
        <v>7977</v>
      </c>
      <c r="AC1618" t="s">
        <v>7977</v>
      </c>
      <c r="AD1618" t="s">
        <v>7977</v>
      </c>
      <c r="AE1618" t="s">
        <v>7977</v>
      </c>
      <c r="AF1618" s="10">
        <v>1611</v>
      </c>
      <c r="AG1618" s="5">
        <v>45291</v>
      </c>
      <c r="AH1618" s="5">
        <v>45291</v>
      </c>
      <c r="AI1618" t="s">
        <v>65</v>
      </c>
    </row>
    <row r="1619" spans="1:35" x14ac:dyDescent="0.25">
      <c r="A1619" t="s">
        <v>9318</v>
      </c>
      <c r="B1619" t="s">
        <v>57</v>
      </c>
      <c r="C1619" s="5">
        <v>45261</v>
      </c>
      <c r="D1619" s="5">
        <v>45291</v>
      </c>
      <c r="E1619" t="s">
        <v>42</v>
      </c>
      <c r="F1619" t="s">
        <v>178</v>
      </c>
      <c r="G1619" s="6" t="s">
        <v>179</v>
      </c>
      <c r="H1619" t="s">
        <v>179</v>
      </c>
      <c r="I1619" t="s">
        <v>73</v>
      </c>
      <c r="J1619" t="s">
        <v>2576</v>
      </c>
      <c r="K1619" t="s">
        <v>2946</v>
      </c>
      <c r="L1619" t="s">
        <v>425</v>
      </c>
      <c r="M1619" t="s">
        <v>64</v>
      </c>
      <c r="N1619" s="6" t="s">
        <v>54</v>
      </c>
      <c r="O1619" t="s">
        <v>9319</v>
      </c>
      <c r="P1619" t="s">
        <v>67</v>
      </c>
      <c r="Q1619" t="s">
        <v>9320</v>
      </c>
      <c r="R1619" t="s">
        <v>67</v>
      </c>
      <c r="S1619" t="s">
        <v>9321</v>
      </c>
      <c r="T1619" t="s">
        <v>9321</v>
      </c>
      <c r="U1619" t="s">
        <v>9321</v>
      </c>
      <c r="V1619" t="s">
        <v>9321</v>
      </c>
      <c r="W1619" t="s">
        <v>9321</v>
      </c>
      <c r="X1619" t="s">
        <v>9321</v>
      </c>
      <c r="Y1619" t="s">
        <v>9321</v>
      </c>
      <c r="Z1619" t="s">
        <v>9321</v>
      </c>
      <c r="AA1619" t="s">
        <v>9321</v>
      </c>
      <c r="AB1619" t="s">
        <v>9321</v>
      </c>
      <c r="AC1619" t="s">
        <v>9321</v>
      </c>
      <c r="AD1619" t="s">
        <v>9321</v>
      </c>
      <c r="AE1619" t="s">
        <v>9321</v>
      </c>
      <c r="AF1619" s="10">
        <v>1612</v>
      </c>
      <c r="AG1619" s="5">
        <v>45291</v>
      </c>
      <c r="AH1619" s="5">
        <v>45291</v>
      </c>
      <c r="AI1619" t="s">
        <v>65</v>
      </c>
    </row>
    <row r="1620" spans="1:35" x14ac:dyDescent="0.25">
      <c r="A1620" t="s">
        <v>6568</v>
      </c>
      <c r="B1620" t="s">
        <v>57</v>
      </c>
      <c r="C1620" s="5">
        <v>45261</v>
      </c>
      <c r="D1620" s="5">
        <v>45291</v>
      </c>
      <c r="E1620" t="s">
        <v>42</v>
      </c>
      <c r="F1620" t="s">
        <v>438</v>
      </c>
      <c r="G1620" s="6" t="s">
        <v>439</v>
      </c>
      <c r="H1620" t="s">
        <v>439</v>
      </c>
      <c r="I1620" t="s">
        <v>399</v>
      </c>
      <c r="J1620" t="s">
        <v>6569</v>
      </c>
      <c r="K1620" t="s">
        <v>2946</v>
      </c>
      <c r="L1620" t="s">
        <v>904</v>
      </c>
      <c r="M1620" t="s">
        <v>64</v>
      </c>
      <c r="N1620" s="6" t="s">
        <v>55</v>
      </c>
      <c r="O1620" t="s">
        <v>6570</v>
      </c>
      <c r="P1620" t="s">
        <v>67</v>
      </c>
      <c r="Q1620" t="s">
        <v>6571</v>
      </c>
      <c r="R1620" t="s">
        <v>67</v>
      </c>
      <c r="S1620" t="s">
        <v>6572</v>
      </c>
      <c r="T1620" t="s">
        <v>6572</v>
      </c>
      <c r="U1620" t="s">
        <v>6572</v>
      </c>
      <c r="V1620" t="s">
        <v>6572</v>
      </c>
      <c r="W1620" t="s">
        <v>6572</v>
      </c>
      <c r="X1620" t="s">
        <v>6572</v>
      </c>
      <c r="Y1620" t="s">
        <v>6572</v>
      </c>
      <c r="Z1620" t="s">
        <v>6572</v>
      </c>
      <c r="AA1620" t="s">
        <v>6572</v>
      </c>
      <c r="AB1620" t="s">
        <v>6572</v>
      </c>
      <c r="AC1620" t="s">
        <v>6572</v>
      </c>
      <c r="AD1620" t="s">
        <v>6572</v>
      </c>
      <c r="AE1620" t="s">
        <v>6572</v>
      </c>
      <c r="AF1620" s="10">
        <v>1613</v>
      </c>
      <c r="AG1620" s="5">
        <v>45291</v>
      </c>
      <c r="AH1620" s="5">
        <v>45291</v>
      </c>
      <c r="AI1620" t="s">
        <v>65</v>
      </c>
    </row>
    <row r="1621" spans="1:35" x14ac:dyDescent="0.25">
      <c r="A1621" t="s">
        <v>10825</v>
      </c>
      <c r="B1621" t="s">
        <v>57</v>
      </c>
      <c r="C1621" s="5">
        <v>45261</v>
      </c>
      <c r="D1621" s="5">
        <v>45291</v>
      </c>
      <c r="E1621" t="s">
        <v>42</v>
      </c>
      <c r="F1621" t="s">
        <v>421</v>
      </c>
      <c r="G1621" s="6" t="s">
        <v>422</v>
      </c>
      <c r="H1621" t="s">
        <v>422</v>
      </c>
      <c r="I1621" t="s">
        <v>73</v>
      </c>
      <c r="J1621" t="s">
        <v>7335</v>
      </c>
      <c r="K1621" t="s">
        <v>4772</v>
      </c>
      <c r="L1621" t="s">
        <v>915</v>
      </c>
      <c r="M1621" t="s">
        <v>64</v>
      </c>
      <c r="N1621" s="6" t="s">
        <v>54</v>
      </c>
      <c r="O1621" t="s">
        <v>10826</v>
      </c>
      <c r="P1621" t="s">
        <v>67</v>
      </c>
      <c r="Q1621" t="s">
        <v>10827</v>
      </c>
      <c r="R1621" t="s">
        <v>67</v>
      </c>
      <c r="S1621" t="s">
        <v>10828</v>
      </c>
      <c r="T1621" t="s">
        <v>10828</v>
      </c>
      <c r="U1621" t="s">
        <v>10828</v>
      </c>
      <c r="V1621" t="s">
        <v>10828</v>
      </c>
      <c r="W1621" t="s">
        <v>10828</v>
      </c>
      <c r="X1621" t="s">
        <v>10828</v>
      </c>
      <c r="Y1621" t="s">
        <v>10828</v>
      </c>
      <c r="Z1621" t="s">
        <v>10828</v>
      </c>
      <c r="AA1621" t="s">
        <v>10828</v>
      </c>
      <c r="AB1621" t="s">
        <v>10828</v>
      </c>
      <c r="AC1621" t="s">
        <v>10828</v>
      </c>
      <c r="AD1621" t="s">
        <v>10828</v>
      </c>
      <c r="AE1621" t="s">
        <v>10828</v>
      </c>
      <c r="AF1621" s="10">
        <v>1614</v>
      </c>
      <c r="AG1621" s="5">
        <v>45291</v>
      </c>
      <c r="AH1621" s="5">
        <v>45291</v>
      </c>
      <c r="AI1621" t="s">
        <v>65</v>
      </c>
    </row>
    <row r="1622" spans="1:35" x14ac:dyDescent="0.25">
      <c r="A1622" t="s">
        <v>7978</v>
      </c>
      <c r="B1622" t="s">
        <v>57</v>
      </c>
      <c r="C1622" s="5">
        <v>45261</v>
      </c>
      <c r="D1622" s="5">
        <v>45291</v>
      </c>
      <c r="E1622" t="s">
        <v>42</v>
      </c>
      <c r="F1622" t="s">
        <v>115</v>
      </c>
      <c r="G1622" s="6" t="s">
        <v>41135</v>
      </c>
      <c r="H1622" t="s">
        <v>116</v>
      </c>
      <c r="I1622" t="s">
        <v>73</v>
      </c>
      <c r="J1622" t="s">
        <v>7979</v>
      </c>
      <c r="K1622" t="s">
        <v>4028</v>
      </c>
      <c r="L1622" t="s">
        <v>3894</v>
      </c>
      <c r="M1622" t="s">
        <v>64</v>
      </c>
      <c r="N1622" s="6" t="s">
        <v>54</v>
      </c>
      <c r="O1622" t="s">
        <v>7980</v>
      </c>
      <c r="P1622" t="s">
        <v>67</v>
      </c>
      <c r="Q1622" t="s">
        <v>7981</v>
      </c>
      <c r="R1622" t="s">
        <v>67</v>
      </c>
      <c r="S1622" t="s">
        <v>7982</v>
      </c>
      <c r="T1622" t="s">
        <v>7982</v>
      </c>
      <c r="U1622" t="s">
        <v>7982</v>
      </c>
      <c r="V1622" t="s">
        <v>7982</v>
      </c>
      <c r="W1622" t="s">
        <v>7982</v>
      </c>
      <c r="X1622" t="s">
        <v>7982</v>
      </c>
      <c r="Y1622" t="s">
        <v>7982</v>
      </c>
      <c r="Z1622" t="s">
        <v>7982</v>
      </c>
      <c r="AA1622" t="s">
        <v>7982</v>
      </c>
      <c r="AB1622" t="s">
        <v>7982</v>
      </c>
      <c r="AC1622" t="s">
        <v>7982</v>
      </c>
      <c r="AD1622" t="s">
        <v>7982</v>
      </c>
      <c r="AE1622" t="s">
        <v>7982</v>
      </c>
      <c r="AF1622" s="10">
        <v>1615</v>
      </c>
      <c r="AG1622" s="5">
        <v>45291</v>
      </c>
      <c r="AH1622" s="5">
        <v>45291</v>
      </c>
      <c r="AI1622" t="s">
        <v>65</v>
      </c>
    </row>
    <row r="1623" spans="1:35" x14ac:dyDescent="0.25">
      <c r="A1623" t="s">
        <v>7983</v>
      </c>
      <c r="B1623" t="s">
        <v>57</v>
      </c>
      <c r="C1623" s="5">
        <v>45261</v>
      </c>
      <c r="D1623" s="5">
        <v>45291</v>
      </c>
      <c r="E1623" t="s">
        <v>42</v>
      </c>
      <c r="F1623" t="s">
        <v>4894</v>
      </c>
      <c r="G1623" s="6" t="s">
        <v>41457</v>
      </c>
      <c r="H1623" t="s">
        <v>7984</v>
      </c>
      <c r="I1623" t="s">
        <v>73</v>
      </c>
      <c r="J1623" t="s">
        <v>7985</v>
      </c>
      <c r="K1623" t="s">
        <v>391</v>
      </c>
      <c r="L1623" t="s">
        <v>881</v>
      </c>
      <c r="M1623" t="s">
        <v>64</v>
      </c>
      <c r="N1623" s="6" t="s">
        <v>54</v>
      </c>
      <c r="O1623" t="s">
        <v>7986</v>
      </c>
      <c r="P1623" t="s">
        <v>67</v>
      </c>
      <c r="Q1623" t="s">
        <v>7987</v>
      </c>
      <c r="R1623" t="s">
        <v>67</v>
      </c>
      <c r="S1623" t="s">
        <v>7988</v>
      </c>
      <c r="T1623" t="s">
        <v>7988</v>
      </c>
      <c r="U1623" t="s">
        <v>7988</v>
      </c>
      <c r="V1623" t="s">
        <v>7988</v>
      </c>
      <c r="W1623" t="s">
        <v>7988</v>
      </c>
      <c r="X1623" t="s">
        <v>7988</v>
      </c>
      <c r="Y1623" t="s">
        <v>7988</v>
      </c>
      <c r="Z1623" t="s">
        <v>7988</v>
      </c>
      <c r="AA1623" t="s">
        <v>7988</v>
      </c>
      <c r="AB1623" t="s">
        <v>7988</v>
      </c>
      <c r="AC1623" t="s">
        <v>7988</v>
      </c>
      <c r="AD1623" t="s">
        <v>7988</v>
      </c>
      <c r="AE1623" t="s">
        <v>7988</v>
      </c>
      <c r="AF1623" s="10">
        <v>1616</v>
      </c>
      <c r="AG1623" s="5">
        <v>45291</v>
      </c>
      <c r="AH1623" s="5">
        <v>45291</v>
      </c>
      <c r="AI1623" t="s">
        <v>65</v>
      </c>
    </row>
    <row r="1624" spans="1:35" x14ac:dyDescent="0.25">
      <c r="A1624" t="s">
        <v>8511</v>
      </c>
      <c r="B1624" t="s">
        <v>57</v>
      </c>
      <c r="C1624" s="5">
        <v>45261</v>
      </c>
      <c r="D1624" s="5">
        <v>45291</v>
      </c>
      <c r="E1624" t="s">
        <v>42</v>
      </c>
      <c r="F1624" t="s">
        <v>289</v>
      </c>
      <c r="G1624" s="6" t="s">
        <v>290</v>
      </c>
      <c r="H1624" t="s">
        <v>290</v>
      </c>
      <c r="I1624" t="s">
        <v>73</v>
      </c>
      <c r="J1624" t="s">
        <v>8512</v>
      </c>
      <c r="K1624" t="s">
        <v>391</v>
      </c>
      <c r="L1624" t="s">
        <v>327</v>
      </c>
      <c r="M1624" t="s">
        <v>64</v>
      </c>
      <c r="N1624" s="6" t="s">
        <v>54</v>
      </c>
      <c r="O1624" t="s">
        <v>8513</v>
      </c>
      <c r="P1624" t="s">
        <v>67</v>
      </c>
      <c r="Q1624" t="s">
        <v>8514</v>
      </c>
      <c r="R1624" t="s">
        <v>67</v>
      </c>
      <c r="S1624" t="s">
        <v>8515</v>
      </c>
      <c r="T1624" t="s">
        <v>8515</v>
      </c>
      <c r="U1624" t="s">
        <v>8515</v>
      </c>
      <c r="V1624" t="s">
        <v>8515</v>
      </c>
      <c r="W1624" t="s">
        <v>8515</v>
      </c>
      <c r="X1624" t="s">
        <v>8515</v>
      </c>
      <c r="Y1624" t="s">
        <v>8515</v>
      </c>
      <c r="Z1624" t="s">
        <v>8515</v>
      </c>
      <c r="AA1624" t="s">
        <v>8515</v>
      </c>
      <c r="AB1624" t="s">
        <v>8515</v>
      </c>
      <c r="AC1624" t="s">
        <v>8515</v>
      </c>
      <c r="AD1624" t="s">
        <v>8515</v>
      </c>
      <c r="AE1624" t="s">
        <v>8515</v>
      </c>
      <c r="AF1624" s="10">
        <v>1617</v>
      </c>
      <c r="AG1624" s="5">
        <v>45291</v>
      </c>
      <c r="AH1624" s="5">
        <v>45291</v>
      </c>
      <c r="AI1624" t="s">
        <v>65</v>
      </c>
    </row>
    <row r="1625" spans="1:35" x14ac:dyDescent="0.25">
      <c r="A1625" t="s">
        <v>5701</v>
      </c>
      <c r="B1625" t="s">
        <v>57</v>
      </c>
      <c r="C1625" s="5">
        <v>45261</v>
      </c>
      <c r="D1625" s="5">
        <v>45291</v>
      </c>
      <c r="E1625" t="s">
        <v>42</v>
      </c>
      <c r="F1625" t="s">
        <v>5702</v>
      </c>
      <c r="G1625" s="6" t="s">
        <v>5703</v>
      </c>
      <c r="H1625" t="s">
        <v>5703</v>
      </c>
      <c r="I1625" t="s">
        <v>978</v>
      </c>
      <c r="J1625" t="s">
        <v>5704</v>
      </c>
      <c r="K1625" t="s">
        <v>391</v>
      </c>
      <c r="L1625" t="s">
        <v>915</v>
      </c>
      <c r="M1625" t="s">
        <v>64</v>
      </c>
      <c r="N1625" s="6" t="s">
        <v>55</v>
      </c>
      <c r="O1625" t="s">
        <v>5705</v>
      </c>
      <c r="P1625" t="s">
        <v>67</v>
      </c>
      <c r="Q1625" t="s">
        <v>5706</v>
      </c>
      <c r="R1625" t="s">
        <v>67</v>
      </c>
      <c r="S1625" t="s">
        <v>5707</v>
      </c>
      <c r="T1625" t="s">
        <v>5707</v>
      </c>
      <c r="U1625" t="s">
        <v>5707</v>
      </c>
      <c r="V1625" t="s">
        <v>5707</v>
      </c>
      <c r="W1625" t="s">
        <v>5707</v>
      </c>
      <c r="X1625" t="s">
        <v>5707</v>
      </c>
      <c r="Y1625" t="s">
        <v>5707</v>
      </c>
      <c r="Z1625" t="s">
        <v>5707</v>
      </c>
      <c r="AA1625" t="s">
        <v>5707</v>
      </c>
      <c r="AB1625" t="s">
        <v>5707</v>
      </c>
      <c r="AC1625" t="s">
        <v>5707</v>
      </c>
      <c r="AD1625" t="s">
        <v>5707</v>
      </c>
      <c r="AE1625" t="s">
        <v>5707</v>
      </c>
      <c r="AF1625" s="10">
        <v>1618</v>
      </c>
      <c r="AG1625" s="5">
        <v>45291</v>
      </c>
      <c r="AH1625" s="5">
        <v>45291</v>
      </c>
      <c r="AI1625" t="s">
        <v>65</v>
      </c>
    </row>
    <row r="1626" spans="1:35" x14ac:dyDescent="0.25">
      <c r="A1626" t="s">
        <v>7067</v>
      </c>
      <c r="B1626" t="s">
        <v>57</v>
      </c>
      <c r="C1626" s="5">
        <v>45261</v>
      </c>
      <c r="D1626" s="5">
        <v>45291</v>
      </c>
      <c r="E1626" t="s">
        <v>42</v>
      </c>
      <c r="F1626" t="s">
        <v>4038</v>
      </c>
      <c r="G1626" s="6" t="s">
        <v>6257</v>
      </c>
      <c r="H1626" t="s">
        <v>6257</v>
      </c>
      <c r="I1626" t="s">
        <v>169</v>
      </c>
      <c r="J1626" t="s">
        <v>1837</v>
      </c>
      <c r="K1626" t="s">
        <v>391</v>
      </c>
      <c r="L1626" t="s">
        <v>915</v>
      </c>
      <c r="M1626" t="s">
        <v>64</v>
      </c>
      <c r="N1626" s="6" t="s">
        <v>55</v>
      </c>
      <c r="O1626" t="s">
        <v>7068</v>
      </c>
      <c r="P1626" t="s">
        <v>67</v>
      </c>
      <c r="Q1626" t="s">
        <v>7069</v>
      </c>
      <c r="R1626" t="s">
        <v>67</v>
      </c>
      <c r="S1626" t="s">
        <v>7070</v>
      </c>
      <c r="T1626" t="s">
        <v>7070</v>
      </c>
      <c r="U1626" t="s">
        <v>7070</v>
      </c>
      <c r="V1626" t="s">
        <v>7070</v>
      </c>
      <c r="W1626" t="s">
        <v>7070</v>
      </c>
      <c r="X1626" t="s">
        <v>7070</v>
      </c>
      <c r="Y1626" t="s">
        <v>7070</v>
      </c>
      <c r="Z1626" t="s">
        <v>7070</v>
      </c>
      <c r="AA1626" t="s">
        <v>7070</v>
      </c>
      <c r="AB1626" t="s">
        <v>7070</v>
      </c>
      <c r="AC1626" t="s">
        <v>7070</v>
      </c>
      <c r="AD1626" t="s">
        <v>7070</v>
      </c>
      <c r="AE1626" t="s">
        <v>7070</v>
      </c>
      <c r="AF1626" s="10">
        <v>1619</v>
      </c>
      <c r="AG1626" s="5">
        <v>45291</v>
      </c>
      <c r="AH1626" s="5">
        <v>45291</v>
      </c>
      <c r="AI1626" t="s">
        <v>65</v>
      </c>
    </row>
    <row r="1627" spans="1:35" x14ac:dyDescent="0.25">
      <c r="A1627" t="s">
        <v>4262</v>
      </c>
      <c r="B1627" t="s">
        <v>57</v>
      </c>
      <c r="C1627" s="5">
        <v>45261</v>
      </c>
      <c r="D1627" s="5">
        <v>45291</v>
      </c>
      <c r="E1627" t="s">
        <v>42</v>
      </c>
      <c r="F1627" t="s">
        <v>141</v>
      </c>
      <c r="G1627" s="6" t="s">
        <v>142</v>
      </c>
      <c r="H1627" t="s">
        <v>142</v>
      </c>
      <c r="I1627" t="s">
        <v>169</v>
      </c>
      <c r="J1627" t="s">
        <v>4263</v>
      </c>
      <c r="K1627" t="s">
        <v>391</v>
      </c>
      <c r="L1627" t="s">
        <v>118</v>
      </c>
      <c r="M1627" t="s">
        <v>64</v>
      </c>
      <c r="N1627" s="6" t="s">
        <v>55</v>
      </c>
      <c r="O1627" t="s">
        <v>4264</v>
      </c>
      <c r="P1627" t="s">
        <v>67</v>
      </c>
      <c r="Q1627" t="s">
        <v>4265</v>
      </c>
      <c r="R1627" t="s">
        <v>67</v>
      </c>
      <c r="S1627" t="s">
        <v>4266</v>
      </c>
      <c r="T1627" t="s">
        <v>4266</v>
      </c>
      <c r="U1627" t="s">
        <v>4266</v>
      </c>
      <c r="V1627" t="s">
        <v>4266</v>
      </c>
      <c r="W1627" t="s">
        <v>4266</v>
      </c>
      <c r="X1627" t="s">
        <v>4266</v>
      </c>
      <c r="Y1627" t="s">
        <v>4266</v>
      </c>
      <c r="Z1627" t="s">
        <v>4266</v>
      </c>
      <c r="AA1627" t="s">
        <v>4266</v>
      </c>
      <c r="AB1627" t="s">
        <v>4266</v>
      </c>
      <c r="AC1627" t="s">
        <v>4266</v>
      </c>
      <c r="AD1627" t="s">
        <v>4266</v>
      </c>
      <c r="AE1627" t="s">
        <v>4266</v>
      </c>
      <c r="AF1627" s="10">
        <v>1620</v>
      </c>
      <c r="AG1627" s="5">
        <v>45291</v>
      </c>
      <c r="AH1627" s="5">
        <v>45291</v>
      </c>
      <c r="AI1627" t="s">
        <v>65</v>
      </c>
    </row>
    <row r="1628" spans="1:35" x14ac:dyDescent="0.25">
      <c r="A1628" t="s">
        <v>7071</v>
      </c>
      <c r="B1628" t="s">
        <v>57</v>
      </c>
      <c r="C1628" s="5">
        <v>45261</v>
      </c>
      <c r="D1628" s="5">
        <v>45291</v>
      </c>
      <c r="E1628" t="s">
        <v>42</v>
      </c>
      <c r="F1628" t="s">
        <v>186</v>
      </c>
      <c r="G1628" s="6" t="s">
        <v>187</v>
      </c>
      <c r="H1628" t="s">
        <v>187</v>
      </c>
      <c r="I1628" t="s">
        <v>73</v>
      </c>
      <c r="J1628" t="s">
        <v>7072</v>
      </c>
      <c r="K1628" t="s">
        <v>391</v>
      </c>
      <c r="L1628" t="s">
        <v>962</v>
      </c>
      <c r="M1628" t="s">
        <v>64</v>
      </c>
      <c r="N1628" s="6" t="s">
        <v>54</v>
      </c>
      <c r="O1628" t="s">
        <v>7073</v>
      </c>
      <c r="P1628" t="s">
        <v>67</v>
      </c>
      <c r="Q1628" t="s">
        <v>7074</v>
      </c>
      <c r="R1628" t="s">
        <v>67</v>
      </c>
      <c r="S1628" t="s">
        <v>7075</v>
      </c>
      <c r="T1628" t="s">
        <v>7075</v>
      </c>
      <c r="U1628" t="s">
        <v>7075</v>
      </c>
      <c r="V1628" t="s">
        <v>7075</v>
      </c>
      <c r="W1628" t="s">
        <v>7075</v>
      </c>
      <c r="X1628" t="s">
        <v>7075</v>
      </c>
      <c r="Y1628" t="s">
        <v>7075</v>
      </c>
      <c r="Z1628" t="s">
        <v>7075</v>
      </c>
      <c r="AA1628" t="s">
        <v>7075</v>
      </c>
      <c r="AB1628" t="s">
        <v>7075</v>
      </c>
      <c r="AC1628" t="s">
        <v>7075</v>
      </c>
      <c r="AD1628" t="s">
        <v>7075</v>
      </c>
      <c r="AE1628" t="s">
        <v>7075</v>
      </c>
      <c r="AF1628" s="10">
        <v>1621</v>
      </c>
      <c r="AG1628" s="5">
        <v>45291</v>
      </c>
      <c r="AH1628" s="5">
        <v>45291</v>
      </c>
      <c r="AI1628" t="s">
        <v>65</v>
      </c>
    </row>
    <row r="1629" spans="1:35" x14ac:dyDescent="0.25">
      <c r="A1629" t="s">
        <v>7076</v>
      </c>
      <c r="B1629" t="s">
        <v>57</v>
      </c>
      <c r="C1629" s="5">
        <v>45261</v>
      </c>
      <c r="D1629" s="5">
        <v>45291</v>
      </c>
      <c r="E1629" t="s">
        <v>42</v>
      </c>
      <c r="F1629" t="s">
        <v>1868</v>
      </c>
      <c r="G1629" s="6" t="s">
        <v>1869</v>
      </c>
      <c r="H1629" t="s">
        <v>1869</v>
      </c>
      <c r="I1629" t="s">
        <v>169</v>
      </c>
      <c r="J1629" t="s">
        <v>1137</v>
      </c>
      <c r="K1629" t="s">
        <v>391</v>
      </c>
      <c r="L1629" t="s">
        <v>2578</v>
      </c>
      <c r="M1629" t="s">
        <v>64</v>
      </c>
      <c r="N1629" s="6" t="s">
        <v>54</v>
      </c>
      <c r="O1629" t="s">
        <v>7077</v>
      </c>
      <c r="P1629" t="s">
        <v>67</v>
      </c>
      <c r="Q1629" t="s">
        <v>7078</v>
      </c>
      <c r="R1629" t="s">
        <v>67</v>
      </c>
      <c r="S1629" t="s">
        <v>7079</v>
      </c>
      <c r="T1629" t="s">
        <v>7079</v>
      </c>
      <c r="U1629" t="s">
        <v>7079</v>
      </c>
      <c r="V1629" t="s">
        <v>7079</v>
      </c>
      <c r="W1629" t="s">
        <v>7079</v>
      </c>
      <c r="X1629" t="s">
        <v>7079</v>
      </c>
      <c r="Y1629" t="s">
        <v>7079</v>
      </c>
      <c r="Z1629" t="s">
        <v>7079</v>
      </c>
      <c r="AA1629" t="s">
        <v>7079</v>
      </c>
      <c r="AB1629" t="s">
        <v>7079</v>
      </c>
      <c r="AC1629" t="s">
        <v>7079</v>
      </c>
      <c r="AD1629" t="s">
        <v>7079</v>
      </c>
      <c r="AE1629" t="s">
        <v>7079</v>
      </c>
      <c r="AF1629" s="10">
        <v>1622</v>
      </c>
      <c r="AG1629" s="5">
        <v>45291</v>
      </c>
      <c r="AH1629" s="5">
        <v>45291</v>
      </c>
      <c r="AI1629" t="s">
        <v>65</v>
      </c>
    </row>
    <row r="1630" spans="1:35" x14ac:dyDescent="0.25">
      <c r="A1630" t="s">
        <v>7146</v>
      </c>
      <c r="B1630" t="s">
        <v>57</v>
      </c>
      <c r="C1630" s="5">
        <v>45261</v>
      </c>
      <c r="D1630" s="5">
        <v>45291</v>
      </c>
      <c r="E1630" t="s">
        <v>49</v>
      </c>
      <c r="F1630" t="s">
        <v>421</v>
      </c>
      <c r="G1630" s="6" t="s">
        <v>422</v>
      </c>
      <c r="H1630" t="s">
        <v>422</v>
      </c>
      <c r="I1630" t="s">
        <v>73</v>
      </c>
      <c r="J1630" t="s">
        <v>7147</v>
      </c>
      <c r="K1630" t="s">
        <v>391</v>
      </c>
      <c r="L1630" t="s">
        <v>837</v>
      </c>
      <c r="M1630" t="s">
        <v>64</v>
      </c>
      <c r="N1630" s="6" t="s">
        <v>54</v>
      </c>
      <c r="O1630" t="s">
        <v>7148</v>
      </c>
      <c r="P1630" t="s">
        <v>67</v>
      </c>
      <c r="Q1630" t="s">
        <v>7149</v>
      </c>
      <c r="R1630" t="s">
        <v>67</v>
      </c>
      <c r="S1630" t="s">
        <v>7150</v>
      </c>
      <c r="T1630" t="s">
        <v>7150</v>
      </c>
      <c r="U1630" t="s">
        <v>7150</v>
      </c>
      <c r="V1630" t="s">
        <v>7150</v>
      </c>
      <c r="W1630" t="s">
        <v>7150</v>
      </c>
      <c r="X1630" t="s">
        <v>7150</v>
      </c>
      <c r="Y1630" t="s">
        <v>7150</v>
      </c>
      <c r="Z1630" t="s">
        <v>7150</v>
      </c>
      <c r="AA1630" t="s">
        <v>7150</v>
      </c>
      <c r="AB1630" t="s">
        <v>7150</v>
      </c>
      <c r="AC1630" t="s">
        <v>7150</v>
      </c>
      <c r="AD1630" t="s">
        <v>7150</v>
      </c>
      <c r="AE1630" t="s">
        <v>7150</v>
      </c>
      <c r="AF1630" s="10">
        <v>1623</v>
      </c>
      <c r="AG1630" s="5">
        <v>45291</v>
      </c>
      <c r="AH1630" s="5">
        <v>45291</v>
      </c>
      <c r="AI1630" t="s">
        <v>65</v>
      </c>
    </row>
    <row r="1631" spans="1:35" x14ac:dyDescent="0.25">
      <c r="A1631" t="s">
        <v>2732</v>
      </c>
      <c r="B1631" t="s">
        <v>57</v>
      </c>
      <c r="C1631" s="5">
        <v>45261</v>
      </c>
      <c r="D1631" s="5">
        <v>45291</v>
      </c>
      <c r="E1631" t="s">
        <v>42</v>
      </c>
      <c r="F1631" t="s">
        <v>141</v>
      </c>
      <c r="G1631" s="6" t="s">
        <v>142</v>
      </c>
      <c r="H1631" t="s">
        <v>142</v>
      </c>
      <c r="I1631" t="s">
        <v>143</v>
      </c>
      <c r="J1631" t="s">
        <v>2733</v>
      </c>
      <c r="K1631" t="s">
        <v>391</v>
      </c>
      <c r="L1631" t="s">
        <v>76</v>
      </c>
      <c r="M1631" t="s">
        <v>64</v>
      </c>
      <c r="N1631" s="6" t="s">
        <v>54</v>
      </c>
      <c r="O1631" t="s">
        <v>2734</v>
      </c>
      <c r="P1631" t="s">
        <v>67</v>
      </c>
      <c r="Q1631" t="s">
        <v>2735</v>
      </c>
      <c r="R1631" t="s">
        <v>67</v>
      </c>
      <c r="S1631" t="s">
        <v>2736</v>
      </c>
      <c r="T1631" t="s">
        <v>2736</v>
      </c>
      <c r="U1631" t="s">
        <v>2736</v>
      </c>
      <c r="V1631" t="s">
        <v>2736</v>
      </c>
      <c r="W1631" t="s">
        <v>2736</v>
      </c>
      <c r="X1631" t="s">
        <v>2736</v>
      </c>
      <c r="Y1631" t="s">
        <v>2736</v>
      </c>
      <c r="Z1631" t="s">
        <v>2736</v>
      </c>
      <c r="AA1631" t="s">
        <v>2736</v>
      </c>
      <c r="AB1631" t="s">
        <v>2736</v>
      </c>
      <c r="AC1631" t="s">
        <v>2736</v>
      </c>
      <c r="AD1631" t="s">
        <v>2736</v>
      </c>
      <c r="AE1631" t="s">
        <v>2736</v>
      </c>
      <c r="AF1631" s="10">
        <v>1624</v>
      </c>
      <c r="AG1631" s="5">
        <v>45291</v>
      </c>
      <c r="AH1631" s="5">
        <v>45291</v>
      </c>
      <c r="AI1631" t="s">
        <v>65</v>
      </c>
    </row>
    <row r="1632" spans="1:35" x14ac:dyDescent="0.25">
      <c r="A1632" t="s">
        <v>8615</v>
      </c>
      <c r="B1632" t="s">
        <v>57</v>
      </c>
      <c r="C1632" s="5">
        <v>45261</v>
      </c>
      <c r="D1632" s="5">
        <v>45291</v>
      </c>
      <c r="E1632" t="s">
        <v>42</v>
      </c>
      <c r="F1632" t="s">
        <v>1658</v>
      </c>
      <c r="G1632" s="6" t="s">
        <v>1766</v>
      </c>
      <c r="H1632" t="s">
        <v>1766</v>
      </c>
      <c r="I1632" t="s">
        <v>73</v>
      </c>
      <c r="J1632" t="s">
        <v>8616</v>
      </c>
      <c r="K1632" t="s">
        <v>391</v>
      </c>
      <c r="L1632" t="s">
        <v>76</v>
      </c>
      <c r="M1632" t="s">
        <v>64</v>
      </c>
      <c r="N1632" s="6" t="s">
        <v>54</v>
      </c>
      <c r="O1632" t="s">
        <v>8617</v>
      </c>
      <c r="P1632" t="s">
        <v>67</v>
      </c>
      <c r="Q1632" t="s">
        <v>8618</v>
      </c>
      <c r="R1632" t="s">
        <v>67</v>
      </c>
      <c r="S1632" t="s">
        <v>8619</v>
      </c>
      <c r="T1632" t="s">
        <v>8619</v>
      </c>
      <c r="U1632" t="s">
        <v>8619</v>
      </c>
      <c r="V1632" t="s">
        <v>8619</v>
      </c>
      <c r="W1632" t="s">
        <v>8619</v>
      </c>
      <c r="X1632" t="s">
        <v>8619</v>
      </c>
      <c r="Y1632" t="s">
        <v>8619</v>
      </c>
      <c r="Z1632" t="s">
        <v>8619</v>
      </c>
      <c r="AA1632" t="s">
        <v>8619</v>
      </c>
      <c r="AB1632" t="s">
        <v>8619</v>
      </c>
      <c r="AC1632" t="s">
        <v>8619</v>
      </c>
      <c r="AD1632" t="s">
        <v>8619</v>
      </c>
      <c r="AE1632" t="s">
        <v>8619</v>
      </c>
      <c r="AF1632" s="10">
        <v>1625</v>
      </c>
      <c r="AG1632" s="5">
        <v>45291</v>
      </c>
      <c r="AH1632" s="5">
        <v>45291</v>
      </c>
      <c r="AI1632" t="s">
        <v>65</v>
      </c>
    </row>
    <row r="1633" spans="1:35" x14ac:dyDescent="0.25">
      <c r="A1633" t="s">
        <v>5825</v>
      </c>
      <c r="B1633" t="s">
        <v>57</v>
      </c>
      <c r="C1633" s="5">
        <v>45261</v>
      </c>
      <c r="D1633" s="5">
        <v>45291</v>
      </c>
      <c r="E1633" t="s">
        <v>42</v>
      </c>
      <c r="F1633" t="s">
        <v>926</v>
      </c>
      <c r="G1633" s="6" t="s">
        <v>927</v>
      </c>
      <c r="H1633" t="s">
        <v>927</v>
      </c>
      <c r="I1633" t="s">
        <v>1185</v>
      </c>
      <c r="J1633" t="s">
        <v>5826</v>
      </c>
      <c r="K1633" t="s">
        <v>367</v>
      </c>
      <c r="L1633" t="s">
        <v>5827</v>
      </c>
      <c r="M1633" t="s">
        <v>64</v>
      </c>
      <c r="N1633" s="6" t="s">
        <v>54</v>
      </c>
      <c r="O1633" t="s">
        <v>5828</v>
      </c>
      <c r="P1633" t="s">
        <v>67</v>
      </c>
      <c r="Q1633" t="s">
        <v>5829</v>
      </c>
      <c r="R1633" t="s">
        <v>67</v>
      </c>
      <c r="S1633" t="s">
        <v>5830</v>
      </c>
      <c r="T1633" t="s">
        <v>5830</v>
      </c>
      <c r="U1633" t="s">
        <v>5830</v>
      </c>
      <c r="V1633" t="s">
        <v>5830</v>
      </c>
      <c r="W1633" t="s">
        <v>5830</v>
      </c>
      <c r="X1633" t="s">
        <v>5830</v>
      </c>
      <c r="Y1633" t="s">
        <v>5830</v>
      </c>
      <c r="Z1633" t="s">
        <v>5830</v>
      </c>
      <c r="AA1633" t="s">
        <v>5830</v>
      </c>
      <c r="AB1633" t="s">
        <v>5830</v>
      </c>
      <c r="AC1633" t="s">
        <v>5830</v>
      </c>
      <c r="AD1633" t="s">
        <v>5830</v>
      </c>
      <c r="AE1633" t="s">
        <v>5830</v>
      </c>
      <c r="AF1633" s="10">
        <v>1626</v>
      </c>
      <c r="AG1633" s="5">
        <v>45291</v>
      </c>
      <c r="AH1633" s="5">
        <v>45291</v>
      </c>
      <c r="AI1633" t="s">
        <v>65</v>
      </c>
    </row>
    <row r="1634" spans="1:35" x14ac:dyDescent="0.25">
      <c r="A1634" t="s">
        <v>4330</v>
      </c>
      <c r="B1634" t="s">
        <v>57</v>
      </c>
      <c r="C1634" s="5">
        <v>45261</v>
      </c>
      <c r="D1634" s="5">
        <v>45291</v>
      </c>
      <c r="E1634" t="s">
        <v>42</v>
      </c>
      <c r="F1634" t="s">
        <v>2748</v>
      </c>
      <c r="G1634" s="6" t="s">
        <v>4331</v>
      </c>
      <c r="H1634" t="s">
        <v>4331</v>
      </c>
      <c r="I1634" t="s">
        <v>60</v>
      </c>
      <c r="J1634" t="s">
        <v>3449</v>
      </c>
      <c r="K1634" t="s">
        <v>4332</v>
      </c>
      <c r="L1634" t="s">
        <v>4333</v>
      </c>
      <c r="M1634" t="s">
        <v>64</v>
      </c>
      <c r="N1634" s="6" t="s">
        <v>55</v>
      </c>
      <c r="O1634" t="s">
        <v>4334</v>
      </c>
      <c r="P1634" t="s">
        <v>67</v>
      </c>
      <c r="Q1634" t="s">
        <v>4335</v>
      </c>
      <c r="R1634" t="s">
        <v>67</v>
      </c>
      <c r="S1634" t="s">
        <v>4336</v>
      </c>
      <c r="T1634" t="s">
        <v>4336</v>
      </c>
      <c r="U1634" t="s">
        <v>4336</v>
      </c>
      <c r="V1634" t="s">
        <v>4336</v>
      </c>
      <c r="W1634" t="s">
        <v>4336</v>
      </c>
      <c r="X1634" t="s">
        <v>4336</v>
      </c>
      <c r="Y1634" t="s">
        <v>4336</v>
      </c>
      <c r="Z1634" t="s">
        <v>4336</v>
      </c>
      <c r="AA1634" t="s">
        <v>4336</v>
      </c>
      <c r="AB1634" t="s">
        <v>4336</v>
      </c>
      <c r="AC1634" t="s">
        <v>4336</v>
      </c>
      <c r="AD1634" t="s">
        <v>4336</v>
      </c>
      <c r="AE1634" t="s">
        <v>4336</v>
      </c>
      <c r="AF1634" s="10">
        <v>1627</v>
      </c>
      <c r="AG1634" s="5">
        <v>45291</v>
      </c>
      <c r="AH1634" s="5">
        <v>45291</v>
      </c>
      <c r="AI1634" t="s">
        <v>65</v>
      </c>
    </row>
    <row r="1635" spans="1:35" x14ac:dyDescent="0.25">
      <c r="A1635" t="s">
        <v>5832</v>
      </c>
      <c r="B1635" t="s">
        <v>57</v>
      </c>
      <c r="C1635" s="5">
        <v>45261</v>
      </c>
      <c r="D1635" s="5">
        <v>45291</v>
      </c>
      <c r="E1635" t="s">
        <v>42</v>
      </c>
      <c r="F1635" t="s">
        <v>421</v>
      </c>
      <c r="G1635" s="6" t="s">
        <v>422</v>
      </c>
      <c r="H1635" t="s">
        <v>422</v>
      </c>
      <c r="I1635" t="s">
        <v>73</v>
      </c>
      <c r="J1635" t="s">
        <v>3289</v>
      </c>
      <c r="K1635" t="s">
        <v>4332</v>
      </c>
      <c r="L1635" t="s">
        <v>94</v>
      </c>
      <c r="M1635" t="s">
        <v>64</v>
      </c>
      <c r="N1635" s="6" t="s">
        <v>54</v>
      </c>
      <c r="O1635" t="s">
        <v>5833</v>
      </c>
      <c r="P1635" t="s">
        <v>67</v>
      </c>
      <c r="Q1635" t="s">
        <v>5834</v>
      </c>
      <c r="R1635" t="s">
        <v>67</v>
      </c>
      <c r="S1635" t="s">
        <v>5835</v>
      </c>
      <c r="T1635" t="s">
        <v>5835</v>
      </c>
      <c r="U1635" t="s">
        <v>5835</v>
      </c>
      <c r="V1635" t="s">
        <v>5835</v>
      </c>
      <c r="W1635" t="s">
        <v>5835</v>
      </c>
      <c r="X1635" t="s">
        <v>5835</v>
      </c>
      <c r="Y1635" t="s">
        <v>5835</v>
      </c>
      <c r="Z1635" t="s">
        <v>5835</v>
      </c>
      <c r="AA1635" t="s">
        <v>5835</v>
      </c>
      <c r="AB1635" t="s">
        <v>5835</v>
      </c>
      <c r="AC1635" t="s">
        <v>5835</v>
      </c>
      <c r="AD1635" t="s">
        <v>5835</v>
      </c>
      <c r="AE1635" t="s">
        <v>5835</v>
      </c>
      <c r="AF1635" s="10">
        <v>1628</v>
      </c>
      <c r="AG1635" s="5">
        <v>45291</v>
      </c>
      <c r="AH1635" s="5">
        <v>45291</v>
      </c>
      <c r="AI1635" t="s">
        <v>65</v>
      </c>
    </row>
    <row r="1636" spans="1:35" x14ac:dyDescent="0.25">
      <c r="A1636" t="s">
        <v>1397</v>
      </c>
      <c r="B1636" t="s">
        <v>57</v>
      </c>
      <c r="C1636" s="5">
        <v>45261</v>
      </c>
      <c r="D1636" s="5">
        <v>45291</v>
      </c>
      <c r="E1636" t="s">
        <v>42</v>
      </c>
      <c r="F1636" t="s">
        <v>99</v>
      </c>
      <c r="G1636" s="6" t="s">
        <v>41425</v>
      </c>
      <c r="H1636" t="s">
        <v>100</v>
      </c>
      <c r="I1636" t="s">
        <v>73</v>
      </c>
      <c r="J1636" t="s">
        <v>1398</v>
      </c>
      <c r="K1636" t="s">
        <v>1399</v>
      </c>
      <c r="L1636" t="s">
        <v>189</v>
      </c>
      <c r="M1636" t="s">
        <v>64</v>
      </c>
      <c r="N1636" s="6" t="s">
        <v>54</v>
      </c>
      <c r="O1636" t="s">
        <v>1400</v>
      </c>
      <c r="P1636" t="s">
        <v>67</v>
      </c>
      <c r="Q1636" t="s">
        <v>1401</v>
      </c>
      <c r="R1636" t="s">
        <v>67</v>
      </c>
      <c r="S1636" t="s">
        <v>1402</v>
      </c>
      <c r="T1636" t="s">
        <v>1402</v>
      </c>
      <c r="U1636" t="s">
        <v>1402</v>
      </c>
      <c r="V1636" t="s">
        <v>1402</v>
      </c>
      <c r="W1636" t="s">
        <v>1402</v>
      </c>
      <c r="X1636" t="s">
        <v>1402</v>
      </c>
      <c r="Y1636" t="s">
        <v>1402</v>
      </c>
      <c r="Z1636" t="s">
        <v>1402</v>
      </c>
      <c r="AA1636" t="s">
        <v>1402</v>
      </c>
      <c r="AB1636" t="s">
        <v>1402</v>
      </c>
      <c r="AC1636" t="s">
        <v>1402</v>
      </c>
      <c r="AD1636" t="s">
        <v>1402</v>
      </c>
      <c r="AE1636" t="s">
        <v>1402</v>
      </c>
      <c r="AF1636" s="10">
        <v>1629</v>
      </c>
      <c r="AG1636" s="5">
        <v>45291</v>
      </c>
      <c r="AH1636" s="5">
        <v>45291</v>
      </c>
      <c r="AI1636" t="s">
        <v>65</v>
      </c>
    </row>
    <row r="1637" spans="1:35" x14ac:dyDescent="0.25">
      <c r="A1637" t="s">
        <v>1735</v>
      </c>
      <c r="B1637" t="s">
        <v>57</v>
      </c>
      <c r="C1637" s="5">
        <v>45261</v>
      </c>
      <c r="D1637" s="5">
        <v>45291</v>
      </c>
      <c r="E1637" t="s">
        <v>42</v>
      </c>
      <c r="F1637" t="s">
        <v>90</v>
      </c>
      <c r="G1637" s="6" t="s">
        <v>41423</v>
      </c>
      <c r="H1637" t="s">
        <v>91</v>
      </c>
      <c r="I1637" t="s">
        <v>73</v>
      </c>
      <c r="J1637" t="s">
        <v>1736</v>
      </c>
      <c r="K1637" t="s">
        <v>1737</v>
      </c>
      <c r="L1637" t="s">
        <v>352</v>
      </c>
      <c r="M1637" t="s">
        <v>64</v>
      </c>
      <c r="N1637" s="6" t="s">
        <v>54</v>
      </c>
      <c r="O1637" t="s">
        <v>1738</v>
      </c>
      <c r="P1637" t="s">
        <v>67</v>
      </c>
      <c r="Q1637" t="s">
        <v>1739</v>
      </c>
      <c r="R1637" t="s">
        <v>67</v>
      </c>
      <c r="S1637" t="s">
        <v>1740</v>
      </c>
      <c r="T1637" t="s">
        <v>1740</v>
      </c>
      <c r="U1637" t="s">
        <v>1740</v>
      </c>
      <c r="V1637" t="s">
        <v>1740</v>
      </c>
      <c r="W1637" t="s">
        <v>1740</v>
      </c>
      <c r="X1637" t="s">
        <v>1740</v>
      </c>
      <c r="Y1637" t="s">
        <v>1740</v>
      </c>
      <c r="Z1637" t="s">
        <v>1740</v>
      </c>
      <c r="AA1637" t="s">
        <v>1740</v>
      </c>
      <c r="AB1637" t="s">
        <v>1740</v>
      </c>
      <c r="AC1637" t="s">
        <v>1740</v>
      </c>
      <c r="AD1637" t="s">
        <v>1740</v>
      </c>
      <c r="AE1637" t="s">
        <v>1740</v>
      </c>
      <c r="AF1637" s="10">
        <v>1630</v>
      </c>
      <c r="AG1637" s="5">
        <v>45291</v>
      </c>
      <c r="AH1637" s="5">
        <v>45291</v>
      </c>
      <c r="AI1637" t="s">
        <v>65</v>
      </c>
    </row>
    <row r="1638" spans="1:35" x14ac:dyDescent="0.25">
      <c r="A1638" t="s">
        <v>8967</v>
      </c>
      <c r="B1638" t="s">
        <v>57</v>
      </c>
      <c r="C1638" s="5">
        <v>45261</v>
      </c>
      <c r="D1638" s="5">
        <v>45291</v>
      </c>
      <c r="E1638" t="s">
        <v>42</v>
      </c>
      <c r="F1638" t="s">
        <v>611</v>
      </c>
      <c r="G1638" s="6" t="s">
        <v>41454</v>
      </c>
      <c r="H1638" t="s">
        <v>6559</v>
      </c>
      <c r="I1638" t="s">
        <v>73</v>
      </c>
      <c r="J1638" t="s">
        <v>8265</v>
      </c>
      <c r="K1638" t="s">
        <v>513</v>
      </c>
      <c r="L1638" t="s">
        <v>998</v>
      </c>
      <c r="M1638" t="s">
        <v>64</v>
      </c>
      <c r="N1638" s="6" t="s">
        <v>54</v>
      </c>
      <c r="O1638" t="s">
        <v>8968</v>
      </c>
      <c r="P1638" t="s">
        <v>67</v>
      </c>
      <c r="Q1638" t="s">
        <v>8969</v>
      </c>
      <c r="R1638" t="s">
        <v>67</v>
      </c>
      <c r="S1638" t="s">
        <v>8970</v>
      </c>
      <c r="T1638" t="s">
        <v>8970</v>
      </c>
      <c r="U1638" t="s">
        <v>8970</v>
      </c>
      <c r="V1638" t="s">
        <v>8970</v>
      </c>
      <c r="W1638" t="s">
        <v>8970</v>
      </c>
      <c r="X1638" t="s">
        <v>8970</v>
      </c>
      <c r="Y1638" t="s">
        <v>8970</v>
      </c>
      <c r="Z1638" t="s">
        <v>8970</v>
      </c>
      <c r="AA1638" t="s">
        <v>8970</v>
      </c>
      <c r="AB1638" t="s">
        <v>8970</v>
      </c>
      <c r="AC1638" t="s">
        <v>8970</v>
      </c>
      <c r="AD1638" t="s">
        <v>8970</v>
      </c>
      <c r="AE1638" t="s">
        <v>8970</v>
      </c>
      <c r="AF1638" s="10">
        <v>1631</v>
      </c>
      <c r="AG1638" s="5">
        <v>45291</v>
      </c>
      <c r="AH1638" s="5">
        <v>45291</v>
      </c>
      <c r="AI1638" t="s">
        <v>65</v>
      </c>
    </row>
    <row r="1639" spans="1:35" x14ac:dyDescent="0.25">
      <c r="A1639" t="s">
        <v>4831</v>
      </c>
      <c r="B1639" t="s">
        <v>57</v>
      </c>
      <c r="C1639" s="5">
        <v>45261</v>
      </c>
      <c r="D1639" s="5">
        <v>45291</v>
      </c>
      <c r="E1639" t="s">
        <v>42</v>
      </c>
      <c r="F1639" t="s">
        <v>4832</v>
      </c>
      <c r="G1639" s="6" t="s">
        <v>4833</v>
      </c>
      <c r="H1639" t="s">
        <v>4833</v>
      </c>
      <c r="I1639" t="s">
        <v>978</v>
      </c>
      <c r="J1639" t="s">
        <v>4834</v>
      </c>
      <c r="K1639" t="s">
        <v>513</v>
      </c>
      <c r="L1639" t="s">
        <v>299</v>
      </c>
      <c r="M1639" t="s">
        <v>64</v>
      </c>
      <c r="N1639" s="6" t="s">
        <v>54</v>
      </c>
      <c r="O1639" t="s">
        <v>4835</v>
      </c>
      <c r="P1639" t="s">
        <v>67</v>
      </c>
      <c r="Q1639" t="s">
        <v>4836</v>
      </c>
      <c r="R1639" t="s">
        <v>67</v>
      </c>
      <c r="S1639" t="s">
        <v>4837</v>
      </c>
      <c r="T1639" t="s">
        <v>4837</v>
      </c>
      <c r="U1639" t="s">
        <v>4837</v>
      </c>
      <c r="V1639" t="s">
        <v>4837</v>
      </c>
      <c r="W1639" t="s">
        <v>4837</v>
      </c>
      <c r="X1639" t="s">
        <v>4837</v>
      </c>
      <c r="Y1639" t="s">
        <v>4837</v>
      </c>
      <c r="Z1639" t="s">
        <v>4837</v>
      </c>
      <c r="AA1639" t="s">
        <v>4837</v>
      </c>
      <c r="AB1639" t="s">
        <v>4837</v>
      </c>
      <c r="AC1639" t="s">
        <v>4837</v>
      </c>
      <c r="AD1639" t="s">
        <v>4837</v>
      </c>
      <c r="AE1639" t="s">
        <v>4837</v>
      </c>
      <c r="AF1639" s="10">
        <v>1632</v>
      </c>
      <c r="AG1639" s="5">
        <v>45291</v>
      </c>
      <c r="AH1639" s="5">
        <v>45291</v>
      </c>
      <c r="AI1639" t="s">
        <v>65</v>
      </c>
    </row>
    <row r="1640" spans="1:35" x14ac:dyDescent="0.25">
      <c r="A1640" t="s">
        <v>1741</v>
      </c>
      <c r="B1640" t="s">
        <v>57</v>
      </c>
      <c r="C1640" s="5">
        <v>45261</v>
      </c>
      <c r="D1640" s="5">
        <v>45291</v>
      </c>
      <c r="E1640" t="s">
        <v>49</v>
      </c>
      <c r="F1640" t="s">
        <v>1157</v>
      </c>
      <c r="G1640" s="6" t="s">
        <v>1158</v>
      </c>
      <c r="H1640" t="s">
        <v>1158</v>
      </c>
      <c r="I1640" t="s">
        <v>73</v>
      </c>
      <c r="J1640" t="s">
        <v>1742</v>
      </c>
      <c r="K1640" t="s">
        <v>513</v>
      </c>
      <c r="L1640" t="s">
        <v>672</v>
      </c>
      <c r="M1640" t="s">
        <v>64</v>
      </c>
      <c r="N1640" s="6" t="s">
        <v>54</v>
      </c>
      <c r="O1640" t="s">
        <v>1743</v>
      </c>
      <c r="P1640" t="s">
        <v>67</v>
      </c>
      <c r="Q1640" t="s">
        <v>1744</v>
      </c>
      <c r="R1640" t="s">
        <v>67</v>
      </c>
      <c r="S1640" t="s">
        <v>1745</v>
      </c>
      <c r="T1640" t="s">
        <v>1745</v>
      </c>
      <c r="U1640" t="s">
        <v>1745</v>
      </c>
      <c r="V1640" t="s">
        <v>1745</v>
      </c>
      <c r="W1640" t="s">
        <v>1745</v>
      </c>
      <c r="X1640" t="s">
        <v>1745</v>
      </c>
      <c r="Y1640" t="s">
        <v>1745</v>
      </c>
      <c r="Z1640" t="s">
        <v>1745</v>
      </c>
      <c r="AA1640" t="s">
        <v>1745</v>
      </c>
      <c r="AB1640" t="s">
        <v>1745</v>
      </c>
      <c r="AC1640" t="s">
        <v>1745</v>
      </c>
      <c r="AD1640" t="s">
        <v>1745</v>
      </c>
      <c r="AE1640" t="s">
        <v>1745</v>
      </c>
      <c r="AF1640" s="10">
        <v>1633</v>
      </c>
      <c r="AG1640" s="5">
        <v>45291</v>
      </c>
      <c r="AH1640" s="5">
        <v>45291</v>
      </c>
      <c r="AI1640" t="s">
        <v>65</v>
      </c>
    </row>
    <row r="1641" spans="1:35" x14ac:dyDescent="0.25">
      <c r="A1641" t="s">
        <v>4838</v>
      </c>
      <c r="B1641" t="s">
        <v>57</v>
      </c>
      <c r="C1641" s="5">
        <v>45261</v>
      </c>
      <c r="D1641" s="5">
        <v>45291</v>
      </c>
      <c r="E1641" t="s">
        <v>42</v>
      </c>
      <c r="F1641" t="s">
        <v>141</v>
      </c>
      <c r="G1641" s="6" t="s">
        <v>142</v>
      </c>
      <c r="H1641" t="s">
        <v>142</v>
      </c>
      <c r="I1641" t="s">
        <v>143</v>
      </c>
      <c r="J1641" t="s">
        <v>3557</v>
      </c>
      <c r="K1641" t="s">
        <v>4839</v>
      </c>
      <c r="L1641" t="s">
        <v>626</v>
      </c>
      <c r="M1641" t="s">
        <v>64</v>
      </c>
      <c r="N1641" s="6" t="s">
        <v>55</v>
      </c>
      <c r="O1641" t="s">
        <v>4840</v>
      </c>
      <c r="P1641" t="s">
        <v>67</v>
      </c>
      <c r="Q1641" t="s">
        <v>4841</v>
      </c>
      <c r="R1641" t="s">
        <v>67</v>
      </c>
      <c r="S1641" t="s">
        <v>4842</v>
      </c>
      <c r="T1641" t="s">
        <v>4842</v>
      </c>
      <c r="U1641" t="s">
        <v>4842</v>
      </c>
      <c r="V1641" t="s">
        <v>4842</v>
      </c>
      <c r="W1641" t="s">
        <v>4842</v>
      </c>
      <c r="X1641" t="s">
        <v>4842</v>
      </c>
      <c r="Y1641" t="s">
        <v>4842</v>
      </c>
      <c r="Z1641" t="s">
        <v>4842</v>
      </c>
      <c r="AA1641" t="s">
        <v>4842</v>
      </c>
      <c r="AB1641" t="s">
        <v>4842</v>
      </c>
      <c r="AC1641" t="s">
        <v>4842</v>
      </c>
      <c r="AD1641" t="s">
        <v>4842</v>
      </c>
      <c r="AE1641" t="s">
        <v>4842</v>
      </c>
      <c r="AF1641" s="10">
        <v>1634</v>
      </c>
      <c r="AG1641" s="5">
        <v>45291</v>
      </c>
      <c r="AH1641" s="5">
        <v>45291</v>
      </c>
      <c r="AI1641" t="s">
        <v>65</v>
      </c>
    </row>
    <row r="1642" spans="1:35" x14ac:dyDescent="0.25">
      <c r="A1642" t="s">
        <v>4843</v>
      </c>
      <c r="B1642" t="s">
        <v>57</v>
      </c>
      <c r="C1642" s="5">
        <v>45261</v>
      </c>
      <c r="D1642" s="5">
        <v>45291</v>
      </c>
      <c r="E1642" t="s">
        <v>42</v>
      </c>
      <c r="F1642" t="s">
        <v>141</v>
      </c>
      <c r="G1642" s="6" t="s">
        <v>142</v>
      </c>
      <c r="H1642" t="s">
        <v>142</v>
      </c>
      <c r="I1642" t="s">
        <v>210</v>
      </c>
      <c r="J1642" t="s">
        <v>4844</v>
      </c>
      <c r="K1642" t="s">
        <v>4845</v>
      </c>
      <c r="L1642" t="s">
        <v>488</v>
      </c>
      <c r="M1642" t="s">
        <v>64</v>
      </c>
      <c r="N1642" s="6" t="s">
        <v>55</v>
      </c>
      <c r="O1642" t="s">
        <v>4846</v>
      </c>
      <c r="P1642" t="s">
        <v>67</v>
      </c>
      <c r="Q1642" t="s">
        <v>4847</v>
      </c>
      <c r="R1642" t="s">
        <v>67</v>
      </c>
      <c r="S1642" t="s">
        <v>4848</v>
      </c>
      <c r="T1642" t="s">
        <v>4848</v>
      </c>
      <c r="U1642" t="s">
        <v>4848</v>
      </c>
      <c r="V1642" t="s">
        <v>4848</v>
      </c>
      <c r="W1642" t="s">
        <v>4848</v>
      </c>
      <c r="X1642" t="s">
        <v>4848</v>
      </c>
      <c r="Y1642" t="s">
        <v>4848</v>
      </c>
      <c r="Z1642" t="s">
        <v>4848</v>
      </c>
      <c r="AA1642" t="s">
        <v>4848</v>
      </c>
      <c r="AB1642" t="s">
        <v>4848</v>
      </c>
      <c r="AC1642" t="s">
        <v>4848</v>
      </c>
      <c r="AD1642" t="s">
        <v>4848</v>
      </c>
      <c r="AE1642" t="s">
        <v>4848</v>
      </c>
      <c r="AF1642" s="10">
        <v>1635</v>
      </c>
      <c r="AG1642" s="5">
        <v>45291</v>
      </c>
      <c r="AH1642" s="5">
        <v>45291</v>
      </c>
      <c r="AI1642" t="s">
        <v>65</v>
      </c>
    </row>
    <row r="1643" spans="1:35" x14ac:dyDescent="0.25">
      <c r="A1643" t="s">
        <v>295</v>
      </c>
      <c r="B1643" t="s">
        <v>57</v>
      </c>
      <c r="C1643" s="5">
        <v>45261</v>
      </c>
      <c r="D1643" s="5">
        <v>45291</v>
      </c>
      <c r="E1643" t="s">
        <v>42</v>
      </c>
      <c r="F1643" t="s">
        <v>296</v>
      </c>
      <c r="G1643" s="6" t="s">
        <v>297</v>
      </c>
      <c r="H1643" t="s">
        <v>297</v>
      </c>
      <c r="I1643" t="s">
        <v>143</v>
      </c>
      <c r="J1643" t="s">
        <v>298</v>
      </c>
      <c r="K1643" t="s">
        <v>299</v>
      </c>
      <c r="L1643" t="s">
        <v>300</v>
      </c>
      <c r="M1643" t="s">
        <v>64</v>
      </c>
      <c r="N1643" s="6" t="s">
        <v>54</v>
      </c>
      <c r="O1643" t="s">
        <v>301</v>
      </c>
      <c r="P1643" t="s">
        <v>67</v>
      </c>
      <c r="Q1643" t="s">
        <v>302</v>
      </c>
      <c r="R1643" t="s">
        <v>67</v>
      </c>
      <c r="S1643" t="s">
        <v>303</v>
      </c>
      <c r="T1643" t="s">
        <v>303</v>
      </c>
      <c r="U1643" t="s">
        <v>303</v>
      </c>
      <c r="V1643" t="s">
        <v>303</v>
      </c>
      <c r="W1643" t="s">
        <v>303</v>
      </c>
      <c r="X1643" t="s">
        <v>303</v>
      </c>
      <c r="Y1643" t="s">
        <v>303</v>
      </c>
      <c r="Z1643" t="s">
        <v>303</v>
      </c>
      <c r="AA1643" t="s">
        <v>303</v>
      </c>
      <c r="AB1643" t="s">
        <v>303</v>
      </c>
      <c r="AC1643" t="s">
        <v>303</v>
      </c>
      <c r="AD1643" t="s">
        <v>303</v>
      </c>
      <c r="AE1643" t="s">
        <v>303</v>
      </c>
      <c r="AF1643" s="10">
        <v>1636</v>
      </c>
      <c r="AG1643" s="5">
        <v>45291</v>
      </c>
      <c r="AH1643" s="5">
        <v>45291</v>
      </c>
      <c r="AI1643" t="s">
        <v>65</v>
      </c>
    </row>
    <row r="1644" spans="1:35" x14ac:dyDescent="0.25">
      <c r="A1644" t="s">
        <v>10497</v>
      </c>
      <c r="B1644" t="s">
        <v>57</v>
      </c>
      <c r="C1644" s="5">
        <v>45261</v>
      </c>
      <c r="D1644" s="5">
        <v>45291</v>
      </c>
      <c r="E1644" t="s">
        <v>42</v>
      </c>
      <c r="F1644" t="s">
        <v>186</v>
      </c>
      <c r="G1644" s="6" t="s">
        <v>187</v>
      </c>
      <c r="H1644" t="s">
        <v>187</v>
      </c>
      <c r="I1644" t="s">
        <v>73</v>
      </c>
      <c r="J1644" t="s">
        <v>117</v>
      </c>
      <c r="K1644" t="s">
        <v>299</v>
      </c>
      <c r="L1644" t="s">
        <v>196</v>
      </c>
      <c r="M1644" t="s">
        <v>64</v>
      </c>
      <c r="N1644" s="6" t="s">
        <v>54</v>
      </c>
      <c r="O1644" t="s">
        <v>10498</v>
      </c>
      <c r="P1644" t="s">
        <v>67</v>
      </c>
      <c r="Q1644" t="s">
        <v>10499</v>
      </c>
      <c r="R1644" t="s">
        <v>67</v>
      </c>
      <c r="S1644" t="s">
        <v>10500</v>
      </c>
      <c r="T1644" t="s">
        <v>10500</v>
      </c>
      <c r="U1644" t="s">
        <v>10500</v>
      </c>
      <c r="V1644" t="s">
        <v>10500</v>
      </c>
      <c r="W1644" t="s">
        <v>10500</v>
      </c>
      <c r="X1644" t="s">
        <v>10500</v>
      </c>
      <c r="Y1644" t="s">
        <v>10500</v>
      </c>
      <c r="Z1644" t="s">
        <v>10500</v>
      </c>
      <c r="AA1644" t="s">
        <v>10500</v>
      </c>
      <c r="AB1644" t="s">
        <v>10500</v>
      </c>
      <c r="AC1644" t="s">
        <v>10500</v>
      </c>
      <c r="AD1644" t="s">
        <v>10500</v>
      </c>
      <c r="AE1644" t="s">
        <v>10500</v>
      </c>
      <c r="AF1644" s="10">
        <v>1637</v>
      </c>
      <c r="AG1644" s="5">
        <v>45291</v>
      </c>
      <c r="AH1644" s="5">
        <v>45291</v>
      </c>
      <c r="AI1644" t="s">
        <v>65</v>
      </c>
    </row>
    <row r="1645" spans="1:35" x14ac:dyDescent="0.25">
      <c r="A1645" t="s">
        <v>9039</v>
      </c>
      <c r="B1645" t="s">
        <v>57</v>
      </c>
      <c r="C1645" s="5">
        <v>45261</v>
      </c>
      <c r="D1645" s="5">
        <v>45291</v>
      </c>
      <c r="E1645" t="s">
        <v>49</v>
      </c>
      <c r="F1645" t="s">
        <v>141</v>
      </c>
      <c r="G1645" s="6" t="s">
        <v>142</v>
      </c>
      <c r="H1645" t="s">
        <v>142</v>
      </c>
      <c r="I1645" t="s">
        <v>169</v>
      </c>
      <c r="J1645" t="s">
        <v>9040</v>
      </c>
      <c r="K1645" t="s">
        <v>299</v>
      </c>
      <c r="L1645" t="s">
        <v>1737</v>
      </c>
      <c r="M1645" t="s">
        <v>64</v>
      </c>
      <c r="N1645" s="6" t="s">
        <v>55</v>
      </c>
      <c r="O1645" t="s">
        <v>9041</v>
      </c>
      <c r="P1645" t="s">
        <v>67</v>
      </c>
      <c r="Q1645" t="s">
        <v>9042</v>
      </c>
      <c r="R1645" t="s">
        <v>67</v>
      </c>
      <c r="S1645" t="s">
        <v>9043</v>
      </c>
      <c r="T1645" t="s">
        <v>9043</v>
      </c>
      <c r="U1645" t="s">
        <v>9043</v>
      </c>
      <c r="V1645" t="s">
        <v>9043</v>
      </c>
      <c r="W1645" t="s">
        <v>9043</v>
      </c>
      <c r="X1645" t="s">
        <v>9043</v>
      </c>
      <c r="Y1645" t="s">
        <v>9043</v>
      </c>
      <c r="Z1645" t="s">
        <v>9043</v>
      </c>
      <c r="AA1645" t="s">
        <v>9043</v>
      </c>
      <c r="AB1645" t="s">
        <v>9043</v>
      </c>
      <c r="AC1645" t="s">
        <v>9043</v>
      </c>
      <c r="AD1645" t="s">
        <v>9043</v>
      </c>
      <c r="AE1645" t="s">
        <v>9043</v>
      </c>
      <c r="AF1645" s="10">
        <v>1638</v>
      </c>
      <c r="AG1645" s="5">
        <v>45291</v>
      </c>
      <c r="AH1645" s="5">
        <v>45291</v>
      </c>
      <c r="AI1645" t="s">
        <v>65</v>
      </c>
    </row>
    <row r="1646" spans="1:35" x14ac:dyDescent="0.25">
      <c r="A1646" t="s">
        <v>4911</v>
      </c>
      <c r="B1646" t="s">
        <v>57</v>
      </c>
      <c r="C1646" s="5">
        <v>45261</v>
      </c>
      <c r="D1646" s="5">
        <v>45291</v>
      </c>
      <c r="E1646" t="s">
        <v>49</v>
      </c>
      <c r="F1646" t="s">
        <v>90</v>
      </c>
      <c r="G1646" s="6" t="s">
        <v>41423</v>
      </c>
      <c r="H1646" t="s">
        <v>91</v>
      </c>
      <c r="I1646" t="s">
        <v>73</v>
      </c>
      <c r="J1646" t="s">
        <v>4912</v>
      </c>
      <c r="K1646" t="s">
        <v>299</v>
      </c>
      <c r="L1646" t="s">
        <v>110</v>
      </c>
      <c r="M1646" t="s">
        <v>64</v>
      </c>
      <c r="N1646" s="6" t="s">
        <v>54</v>
      </c>
      <c r="O1646" t="s">
        <v>4913</v>
      </c>
      <c r="P1646" t="s">
        <v>67</v>
      </c>
      <c r="Q1646" t="s">
        <v>4914</v>
      </c>
      <c r="R1646" t="s">
        <v>67</v>
      </c>
      <c r="S1646" t="s">
        <v>4915</v>
      </c>
      <c r="T1646" t="s">
        <v>4915</v>
      </c>
      <c r="U1646" t="s">
        <v>4915</v>
      </c>
      <c r="V1646" t="s">
        <v>4915</v>
      </c>
      <c r="W1646" t="s">
        <v>4915</v>
      </c>
      <c r="X1646" t="s">
        <v>4915</v>
      </c>
      <c r="Y1646" t="s">
        <v>4915</v>
      </c>
      <c r="Z1646" t="s">
        <v>4915</v>
      </c>
      <c r="AA1646" t="s">
        <v>4915</v>
      </c>
      <c r="AB1646" t="s">
        <v>4915</v>
      </c>
      <c r="AC1646" t="s">
        <v>4915</v>
      </c>
      <c r="AD1646" t="s">
        <v>4915</v>
      </c>
      <c r="AE1646" t="s">
        <v>4915</v>
      </c>
      <c r="AF1646" s="10">
        <v>1639</v>
      </c>
      <c r="AG1646" s="5">
        <v>45291</v>
      </c>
      <c r="AH1646" s="5">
        <v>45291</v>
      </c>
      <c r="AI1646" t="s">
        <v>65</v>
      </c>
    </row>
    <row r="1647" spans="1:35" x14ac:dyDescent="0.25">
      <c r="A1647" t="s">
        <v>3371</v>
      </c>
      <c r="B1647" t="s">
        <v>57</v>
      </c>
      <c r="C1647" s="5">
        <v>45261</v>
      </c>
      <c r="D1647" s="5">
        <v>45291</v>
      </c>
      <c r="E1647" t="s">
        <v>42</v>
      </c>
      <c r="F1647" t="s">
        <v>3372</v>
      </c>
      <c r="G1647" s="6" t="s">
        <v>3373</v>
      </c>
      <c r="H1647" t="s">
        <v>3373</v>
      </c>
      <c r="I1647" t="s">
        <v>73</v>
      </c>
      <c r="J1647" t="s">
        <v>3374</v>
      </c>
      <c r="K1647" t="s">
        <v>1494</v>
      </c>
      <c r="L1647" t="s">
        <v>118</v>
      </c>
      <c r="M1647" t="s">
        <v>64</v>
      </c>
      <c r="N1647" s="6" t="s">
        <v>54</v>
      </c>
      <c r="O1647" t="s">
        <v>3375</v>
      </c>
      <c r="P1647" t="s">
        <v>67</v>
      </c>
      <c r="Q1647" t="s">
        <v>3376</v>
      </c>
      <c r="R1647" t="s">
        <v>67</v>
      </c>
      <c r="S1647" t="s">
        <v>3377</v>
      </c>
      <c r="T1647" t="s">
        <v>3377</v>
      </c>
      <c r="U1647" t="s">
        <v>3377</v>
      </c>
      <c r="V1647" t="s">
        <v>3377</v>
      </c>
      <c r="W1647" t="s">
        <v>3377</v>
      </c>
      <c r="X1647" t="s">
        <v>3377</v>
      </c>
      <c r="Y1647" t="s">
        <v>3377</v>
      </c>
      <c r="Z1647" t="s">
        <v>3377</v>
      </c>
      <c r="AA1647" t="s">
        <v>3377</v>
      </c>
      <c r="AB1647" t="s">
        <v>3377</v>
      </c>
      <c r="AC1647" t="s">
        <v>3377</v>
      </c>
      <c r="AD1647" t="s">
        <v>3377</v>
      </c>
      <c r="AE1647" t="s">
        <v>3377</v>
      </c>
      <c r="AF1647" s="10">
        <v>1640</v>
      </c>
      <c r="AG1647" s="5">
        <v>45291</v>
      </c>
      <c r="AH1647" s="5">
        <v>45291</v>
      </c>
      <c r="AI1647" t="s">
        <v>65</v>
      </c>
    </row>
    <row r="1648" spans="1:35" x14ac:dyDescent="0.25">
      <c r="A1648" t="s">
        <v>4916</v>
      </c>
      <c r="B1648" t="s">
        <v>57</v>
      </c>
      <c r="C1648" s="5">
        <v>45261</v>
      </c>
      <c r="D1648" s="5">
        <v>45291</v>
      </c>
      <c r="E1648" t="s">
        <v>42</v>
      </c>
      <c r="F1648" t="s">
        <v>141</v>
      </c>
      <c r="G1648" s="6" t="s">
        <v>142</v>
      </c>
      <c r="H1648" t="s">
        <v>142</v>
      </c>
      <c r="I1648" t="s">
        <v>169</v>
      </c>
      <c r="J1648" t="s">
        <v>4917</v>
      </c>
      <c r="K1648" t="s">
        <v>1494</v>
      </c>
      <c r="L1648" t="s">
        <v>299</v>
      </c>
      <c r="M1648" t="s">
        <v>64</v>
      </c>
      <c r="N1648" s="6" t="s">
        <v>55</v>
      </c>
      <c r="O1648" t="s">
        <v>4918</v>
      </c>
      <c r="P1648" t="s">
        <v>67</v>
      </c>
      <c r="Q1648" t="s">
        <v>4919</v>
      </c>
      <c r="R1648" t="s">
        <v>67</v>
      </c>
      <c r="S1648" t="s">
        <v>4920</v>
      </c>
      <c r="T1648" t="s">
        <v>4920</v>
      </c>
      <c r="U1648" t="s">
        <v>4920</v>
      </c>
      <c r="V1648" t="s">
        <v>4920</v>
      </c>
      <c r="W1648" t="s">
        <v>4920</v>
      </c>
      <c r="X1648" t="s">
        <v>4920</v>
      </c>
      <c r="Y1648" t="s">
        <v>4920</v>
      </c>
      <c r="Z1648" t="s">
        <v>4920</v>
      </c>
      <c r="AA1648" t="s">
        <v>4920</v>
      </c>
      <c r="AB1648" t="s">
        <v>4920</v>
      </c>
      <c r="AC1648" t="s">
        <v>4920</v>
      </c>
      <c r="AD1648" t="s">
        <v>4920</v>
      </c>
      <c r="AE1648" t="s">
        <v>4920</v>
      </c>
      <c r="AF1648" s="10">
        <v>1641</v>
      </c>
      <c r="AG1648" s="5">
        <v>45291</v>
      </c>
      <c r="AH1648" s="5">
        <v>45291</v>
      </c>
      <c r="AI1648" t="s">
        <v>65</v>
      </c>
    </row>
    <row r="1649" spans="1:35" x14ac:dyDescent="0.25">
      <c r="A1649" t="s">
        <v>6301</v>
      </c>
      <c r="B1649" t="s">
        <v>57</v>
      </c>
      <c r="C1649" s="5">
        <v>45261</v>
      </c>
      <c r="D1649" s="5">
        <v>45291</v>
      </c>
      <c r="E1649" t="s">
        <v>49</v>
      </c>
      <c r="F1649" t="s">
        <v>5397</v>
      </c>
      <c r="G1649" s="6" t="s">
        <v>5398</v>
      </c>
      <c r="H1649" t="s">
        <v>5398</v>
      </c>
      <c r="I1649" t="s">
        <v>399</v>
      </c>
      <c r="J1649" t="s">
        <v>2104</v>
      </c>
      <c r="K1649" t="s">
        <v>962</v>
      </c>
      <c r="L1649" t="s">
        <v>118</v>
      </c>
      <c r="M1649" t="s">
        <v>64</v>
      </c>
      <c r="N1649" s="6" t="s">
        <v>54</v>
      </c>
      <c r="O1649" t="s">
        <v>6302</v>
      </c>
      <c r="P1649" t="s">
        <v>67</v>
      </c>
      <c r="Q1649" t="s">
        <v>6303</v>
      </c>
      <c r="R1649" t="s">
        <v>67</v>
      </c>
      <c r="S1649" t="s">
        <v>6304</v>
      </c>
      <c r="T1649" t="s">
        <v>6304</v>
      </c>
      <c r="U1649" t="s">
        <v>6304</v>
      </c>
      <c r="V1649" t="s">
        <v>6304</v>
      </c>
      <c r="W1649" t="s">
        <v>6304</v>
      </c>
      <c r="X1649" t="s">
        <v>6304</v>
      </c>
      <c r="Y1649" t="s">
        <v>6304</v>
      </c>
      <c r="Z1649" t="s">
        <v>6304</v>
      </c>
      <c r="AA1649" t="s">
        <v>6304</v>
      </c>
      <c r="AB1649" t="s">
        <v>6304</v>
      </c>
      <c r="AC1649" t="s">
        <v>6304</v>
      </c>
      <c r="AD1649" t="s">
        <v>6304</v>
      </c>
      <c r="AE1649" t="s">
        <v>6304</v>
      </c>
      <c r="AF1649" s="10">
        <v>1642</v>
      </c>
      <c r="AG1649" s="5">
        <v>45291</v>
      </c>
      <c r="AH1649" s="5">
        <v>45291</v>
      </c>
      <c r="AI1649" t="s">
        <v>65</v>
      </c>
    </row>
    <row r="1650" spans="1:35" x14ac:dyDescent="0.25">
      <c r="A1650" t="s">
        <v>5123</v>
      </c>
      <c r="B1650" t="s">
        <v>57</v>
      </c>
      <c r="C1650" s="5">
        <v>45261</v>
      </c>
      <c r="D1650" s="5">
        <v>45291</v>
      </c>
      <c r="E1650" t="s">
        <v>42</v>
      </c>
      <c r="F1650" t="s">
        <v>289</v>
      </c>
      <c r="G1650" s="6" t="s">
        <v>290</v>
      </c>
      <c r="H1650" t="s">
        <v>290</v>
      </c>
      <c r="I1650" t="s">
        <v>73</v>
      </c>
      <c r="J1650" t="s">
        <v>5124</v>
      </c>
      <c r="K1650" t="s">
        <v>962</v>
      </c>
      <c r="L1650" t="s">
        <v>391</v>
      </c>
      <c r="M1650" t="s">
        <v>64</v>
      </c>
      <c r="N1650" s="6" t="s">
        <v>54</v>
      </c>
      <c r="O1650" t="s">
        <v>5125</v>
      </c>
      <c r="P1650" t="s">
        <v>67</v>
      </c>
      <c r="Q1650" t="s">
        <v>5126</v>
      </c>
      <c r="R1650" t="s">
        <v>67</v>
      </c>
      <c r="S1650" t="s">
        <v>5127</v>
      </c>
      <c r="T1650" t="s">
        <v>5127</v>
      </c>
      <c r="U1650" t="s">
        <v>5127</v>
      </c>
      <c r="V1650" t="s">
        <v>5127</v>
      </c>
      <c r="W1650" t="s">
        <v>5127</v>
      </c>
      <c r="X1650" t="s">
        <v>5127</v>
      </c>
      <c r="Y1650" t="s">
        <v>5127</v>
      </c>
      <c r="Z1650" t="s">
        <v>5127</v>
      </c>
      <c r="AA1650" t="s">
        <v>5127</v>
      </c>
      <c r="AB1650" t="s">
        <v>5127</v>
      </c>
      <c r="AC1650" t="s">
        <v>5127</v>
      </c>
      <c r="AD1650" t="s">
        <v>5127</v>
      </c>
      <c r="AE1650" t="s">
        <v>5127</v>
      </c>
      <c r="AF1650" s="10">
        <v>1643</v>
      </c>
      <c r="AG1650" s="5">
        <v>45291</v>
      </c>
      <c r="AH1650" s="5">
        <v>45291</v>
      </c>
      <c r="AI1650" t="s">
        <v>65</v>
      </c>
    </row>
    <row r="1651" spans="1:35" x14ac:dyDescent="0.25">
      <c r="A1651" t="s">
        <v>1963</v>
      </c>
      <c r="B1651" t="s">
        <v>57</v>
      </c>
      <c r="C1651" s="5">
        <v>45261</v>
      </c>
      <c r="D1651" s="5">
        <v>45291</v>
      </c>
      <c r="E1651" t="s">
        <v>42</v>
      </c>
      <c r="F1651" t="s">
        <v>280</v>
      </c>
      <c r="G1651" s="6" t="s">
        <v>41426</v>
      </c>
      <c r="H1651" t="s">
        <v>281</v>
      </c>
      <c r="I1651" t="s">
        <v>73</v>
      </c>
      <c r="J1651" t="s">
        <v>1964</v>
      </c>
      <c r="K1651" t="s">
        <v>1965</v>
      </c>
      <c r="L1651" t="s">
        <v>803</v>
      </c>
      <c r="M1651" t="s">
        <v>64</v>
      </c>
      <c r="N1651" s="6" t="s">
        <v>54</v>
      </c>
      <c r="O1651" t="s">
        <v>1966</v>
      </c>
      <c r="P1651" t="s">
        <v>67</v>
      </c>
      <c r="Q1651" t="s">
        <v>1967</v>
      </c>
      <c r="R1651" t="s">
        <v>67</v>
      </c>
      <c r="S1651" t="s">
        <v>1968</v>
      </c>
      <c r="T1651" t="s">
        <v>1968</v>
      </c>
      <c r="U1651" t="s">
        <v>1968</v>
      </c>
      <c r="V1651" t="s">
        <v>1968</v>
      </c>
      <c r="W1651" t="s">
        <v>1968</v>
      </c>
      <c r="X1651" t="s">
        <v>1968</v>
      </c>
      <c r="Y1651" t="s">
        <v>1968</v>
      </c>
      <c r="Z1651" t="s">
        <v>1968</v>
      </c>
      <c r="AA1651" t="s">
        <v>1968</v>
      </c>
      <c r="AB1651" t="s">
        <v>1968</v>
      </c>
      <c r="AC1651" t="s">
        <v>1968</v>
      </c>
      <c r="AD1651" t="s">
        <v>1968</v>
      </c>
      <c r="AE1651" t="s">
        <v>1968</v>
      </c>
      <c r="AF1651" s="10">
        <v>1644</v>
      </c>
      <c r="AG1651" s="5">
        <v>45291</v>
      </c>
      <c r="AH1651" s="5">
        <v>45291</v>
      </c>
      <c r="AI1651" t="s">
        <v>65</v>
      </c>
    </row>
    <row r="1652" spans="1:35" x14ac:dyDescent="0.25">
      <c r="A1652" t="s">
        <v>568</v>
      </c>
      <c r="B1652" t="s">
        <v>57</v>
      </c>
      <c r="C1652" s="5">
        <v>45261</v>
      </c>
      <c r="D1652" s="5">
        <v>45291</v>
      </c>
      <c r="E1652" t="s">
        <v>42</v>
      </c>
      <c r="F1652" t="s">
        <v>99</v>
      </c>
      <c r="G1652" s="6" t="s">
        <v>41425</v>
      </c>
      <c r="H1652" t="s">
        <v>100</v>
      </c>
      <c r="I1652" t="s">
        <v>73</v>
      </c>
      <c r="J1652" t="s">
        <v>569</v>
      </c>
      <c r="K1652" t="s">
        <v>570</v>
      </c>
      <c r="L1652" t="s">
        <v>571</v>
      </c>
      <c r="M1652" t="s">
        <v>64</v>
      </c>
      <c r="N1652" s="6" t="s">
        <v>54</v>
      </c>
      <c r="O1652" t="s">
        <v>572</v>
      </c>
      <c r="P1652" t="s">
        <v>67</v>
      </c>
      <c r="Q1652" t="s">
        <v>573</v>
      </c>
      <c r="R1652" t="s">
        <v>67</v>
      </c>
      <c r="S1652" t="s">
        <v>574</v>
      </c>
      <c r="T1652" t="s">
        <v>574</v>
      </c>
      <c r="U1652" t="s">
        <v>574</v>
      </c>
      <c r="V1652" t="s">
        <v>574</v>
      </c>
      <c r="W1652" t="s">
        <v>574</v>
      </c>
      <c r="X1652" t="s">
        <v>574</v>
      </c>
      <c r="Y1652" t="s">
        <v>574</v>
      </c>
      <c r="Z1652" t="s">
        <v>574</v>
      </c>
      <c r="AA1652" t="s">
        <v>574</v>
      </c>
      <c r="AB1652" t="s">
        <v>574</v>
      </c>
      <c r="AC1652" t="s">
        <v>574</v>
      </c>
      <c r="AD1652" t="s">
        <v>574</v>
      </c>
      <c r="AE1652" t="s">
        <v>574</v>
      </c>
      <c r="AF1652" s="10">
        <v>1645</v>
      </c>
      <c r="AG1652" s="5">
        <v>45291</v>
      </c>
      <c r="AH1652" s="5">
        <v>45291</v>
      </c>
      <c r="AI1652" t="s">
        <v>65</v>
      </c>
    </row>
    <row r="1653" spans="1:35" x14ac:dyDescent="0.25">
      <c r="A1653" t="s">
        <v>7867</v>
      </c>
      <c r="B1653" t="s">
        <v>57</v>
      </c>
      <c r="C1653" s="5">
        <v>45261</v>
      </c>
      <c r="D1653" s="5">
        <v>45291</v>
      </c>
      <c r="E1653" t="s">
        <v>42</v>
      </c>
      <c r="F1653" t="s">
        <v>90</v>
      </c>
      <c r="G1653" s="6" t="s">
        <v>41423</v>
      </c>
      <c r="H1653" t="s">
        <v>91</v>
      </c>
      <c r="I1653" t="s">
        <v>73</v>
      </c>
      <c r="J1653" t="s">
        <v>219</v>
      </c>
      <c r="K1653" t="s">
        <v>7868</v>
      </c>
      <c r="L1653" t="s">
        <v>3992</v>
      </c>
      <c r="M1653" t="s">
        <v>64</v>
      </c>
      <c r="N1653" s="6" t="s">
        <v>54</v>
      </c>
      <c r="O1653" t="s">
        <v>7869</v>
      </c>
      <c r="P1653" t="s">
        <v>67</v>
      </c>
      <c r="Q1653" t="s">
        <v>7870</v>
      </c>
      <c r="R1653" t="s">
        <v>67</v>
      </c>
      <c r="S1653" t="s">
        <v>7871</v>
      </c>
      <c r="T1653" t="s">
        <v>7871</v>
      </c>
      <c r="U1653" t="s">
        <v>7871</v>
      </c>
      <c r="V1653" t="s">
        <v>7871</v>
      </c>
      <c r="W1653" t="s">
        <v>7871</v>
      </c>
      <c r="X1653" t="s">
        <v>7871</v>
      </c>
      <c r="Y1653" t="s">
        <v>7871</v>
      </c>
      <c r="Z1653" t="s">
        <v>7871</v>
      </c>
      <c r="AA1653" t="s">
        <v>7871</v>
      </c>
      <c r="AB1653" t="s">
        <v>7871</v>
      </c>
      <c r="AC1653" t="s">
        <v>7871</v>
      </c>
      <c r="AD1653" t="s">
        <v>7871</v>
      </c>
      <c r="AE1653" t="s">
        <v>7871</v>
      </c>
      <c r="AF1653" s="10">
        <v>1646</v>
      </c>
      <c r="AG1653" s="5">
        <v>45291</v>
      </c>
      <c r="AH1653" s="5">
        <v>45291</v>
      </c>
      <c r="AI1653" t="s">
        <v>65</v>
      </c>
    </row>
    <row r="1654" spans="1:35" x14ac:dyDescent="0.25">
      <c r="A1654" t="s">
        <v>575</v>
      </c>
      <c r="B1654" t="s">
        <v>57</v>
      </c>
      <c r="C1654" s="5">
        <v>45261</v>
      </c>
      <c r="D1654" s="5">
        <v>45291</v>
      </c>
      <c r="E1654" t="s">
        <v>42</v>
      </c>
      <c r="F1654" t="s">
        <v>576</v>
      </c>
      <c r="G1654" s="6" t="s">
        <v>577</v>
      </c>
      <c r="H1654" t="s">
        <v>577</v>
      </c>
      <c r="I1654" t="s">
        <v>399</v>
      </c>
      <c r="J1654" t="s">
        <v>578</v>
      </c>
      <c r="K1654" t="s">
        <v>579</v>
      </c>
      <c r="L1654" t="s">
        <v>327</v>
      </c>
      <c r="M1654" t="s">
        <v>64</v>
      </c>
      <c r="N1654" s="6" t="s">
        <v>55</v>
      </c>
      <c r="O1654" t="s">
        <v>580</v>
      </c>
      <c r="P1654" t="s">
        <v>67</v>
      </c>
      <c r="Q1654" t="s">
        <v>581</v>
      </c>
      <c r="R1654" t="s">
        <v>67</v>
      </c>
      <c r="S1654" t="s">
        <v>582</v>
      </c>
      <c r="T1654" t="s">
        <v>582</v>
      </c>
      <c r="U1654" t="s">
        <v>582</v>
      </c>
      <c r="V1654" t="s">
        <v>582</v>
      </c>
      <c r="W1654" t="s">
        <v>582</v>
      </c>
      <c r="X1654" t="s">
        <v>582</v>
      </c>
      <c r="Y1654" t="s">
        <v>582</v>
      </c>
      <c r="Z1654" t="s">
        <v>582</v>
      </c>
      <c r="AA1654" t="s">
        <v>582</v>
      </c>
      <c r="AB1654" t="s">
        <v>582</v>
      </c>
      <c r="AC1654" t="s">
        <v>582</v>
      </c>
      <c r="AD1654" t="s">
        <v>582</v>
      </c>
      <c r="AE1654" t="s">
        <v>582</v>
      </c>
      <c r="AF1654" s="10">
        <v>1647</v>
      </c>
      <c r="AG1654" s="5">
        <v>45291</v>
      </c>
      <c r="AH1654" s="5">
        <v>45291</v>
      </c>
      <c r="AI1654" t="s">
        <v>65</v>
      </c>
    </row>
    <row r="1655" spans="1:35" x14ac:dyDescent="0.25">
      <c r="A1655" t="s">
        <v>583</v>
      </c>
      <c r="B1655" t="s">
        <v>57</v>
      </c>
      <c r="C1655" s="5">
        <v>45261</v>
      </c>
      <c r="D1655" s="5">
        <v>45291</v>
      </c>
      <c r="E1655" t="s">
        <v>42</v>
      </c>
      <c r="F1655" t="s">
        <v>107</v>
      </c>
      <c r="G1655" s="6" t="s">
        <v>108</v>
      </c>
      <c r="H1655" t="s">
        <v>108</v>
      </c>
      <c r="I1655" t="s">
        <v>73</v>
      </c>
      <c r="J1655" t="s">
        <v>584</v>
      </c>
      <c r="K1655" t="s">
        <v>585</v>
      </c>
      <c r="L1655" t="s">
        <v>189</v>
      </c>
      <c r="M1655" t="s">
        <v>64</v>
      </c>
      <c r="N1655" s="6" t="s">
        <v>54</v>
      </c>
      <c r="O1655" t="s">
        <v>586</v>
      </c>
      <c r="P1655" t="s">
        <v>67</v>
      </c>
      <c r="Q1655" t="s">
        <v>587</v>
      </c>
      <c r="R1655" t="s">
        <v>67</v>
      </c>
      <c r="S1655" t="s">
        <v>588</v>
      </c>
      <c r="T1655" t="s">
        <v>588</v>
      </c>
      <c r="U1655" t="s">
        <v>588</v>
      </c>
      <c r="V1655" t="s">
        <v>588</v>
      </c>
      <c r="W1655" t="s">
        <v>588</v>
      </c>
      <c r="X1655" t="s">
        <v>588</v>
      </c>
      <c r="Y1655" t="s">
        <v>588</v>
      </c>
      <c r="Z1655" t="s">
        <v>588</v>
      </c>
      <c r="AA1655" t="s">
        <v>588</v>
      </c>
      <c r="AB1655" t="s">
        <v>588</v>
      </c>
      <c r="AC1655" t="s">
        <v>588</v>
      </c>
      <c r="AD1655" t="s">
        <v>588</v>
      </c>
      <c r="AE1655" t="s">
        <v>588</v>
      </c>
      <c r="AF1655" s="10">
        <v>1648</v>
      </c>
      <c r="AG1655" s="5">
        <v>45291</v>
      </c>
      <c r="AH1655" s="5">
        <v>45291</v>
      </c>
      <c r="AI1655" t="s">
        <v>65</v>
      </c>
    </row>
    <row r="1656" spans="1:35" x14ac:dyDescent="0.25">
      <c r="A1656" t="s">
        <v>3551</v>
      </c>
      <c r="B1656" t="s">
        <v>57</v>
      </c>
      <c r="C1656" s="5">
        <v>45261</v>
      </c>
      <c r="D1656" s="5">
        <v>45291</v>
      </c>
      <c r="E1656" t="s">
        <v>42</v>
      </c>
      <c r="F1656" t="s">
        <v>1349</v>
      </c>
      <c r="G1656" s="6" t="s">
        <v>1350</v>
      </c>
      <c r="H1656" t="s">
        <v>1350</v>
      </c>
      <c r="I1656" t="s">
        <v>1185</v>
      </c>
      <c r="J1656" t="s">
        <v>3552</v>
      </c>
      <c r="K1656" t="s">
        <v>352</v>
      </c>
      <c r="L1656" t="s">
        <v>162</v>
      </c>
      <c r="M1656" t="s">
        <v>64</v>
      </c>
      <c r="N1656" s="6" t="s">
        <v>54</v>
      </c>
      <c r="O1656" t="s">
        <v>3553</v>
      </c>
      <c r="P1656" t="s">
        <v>67</v>
      </c>
      <c r="Q1656" t="s">
        <v>3554</v>
      </c>
      <c r="R1656" t="s">
        <v>67</v>
      </c>
      <c r="S1656" t="s">
        <v>3555</v>
      </c>
      <c r="T1656" t="s">
        <v>3555</v>
      </c>
      <c r="U1656" t="s">
        <v>3555</v>
      </c>
      <c r="V1656" t="s">
        <v>3555</v>
      </c>
      <c r="W1656" t="s">
        <v>3555</v>
      </c>
      <c r="X1656" t="s">
        <v>3555</v>
      </c>
      <c r="Y1656" t="s">
        <v>3555</v>
      </c>
      <c r="Z1656" t="s">
        <v>3555</v>
      </c>
      <c r="AA1656" t="s">
        <v>3555</v>
      </c>
      <c r="AB1656" t="s">
        <v>3555</v>
      </c>
      <c r="AC1656" t="s">
        <v>3555</v>
      </c>
      <c r="AD1656" t="s">
        <v>3555</v>
      </c>
      <c r="AE1656" t="s">
        <v>3555</v>
      </c>
      <c r="AF1656" s="10">
        <v>1649</v>
      </c>
      <c r="AG1656" s="5">
        <v>45291</v>
      </c>
      <c r="AH1656" s="5">
        <v>45291</v>
      </c>
      <c r="AI1656" t="s">
        <v>65</v>
      </c>
    </row>
    <row r="1657" spans="1:35" x14ac:dyDescent="0.25">
      <c r="A1657" t="s">
        <v>3672</v>
      </c>
      <c r="B1657" t="s">
        <v>57</v>
      </c>
      <c r="C1657" s="5">
        <v>45261</v>
      </c>
      <c r="D1657" s="5">
        <v>45291</v>
      </c>
      <c r="E1657" t="s">
        <v>42</v>
      </c>
      <c r="F1657" t="s">
        <v>3673</v>
      </c>
      <c r="G1657" s="6" t="s">
        <v>41458</v>
      </c>
      <c r="H1657" t="s">
        <v>3674</v>
      </c>
      <c r="I1657" t="s">
        <v>1185</v>
      </c>
      <c r="J1657" t="s">
        <v>2960</v>
      </c>
      <c r="K1657" t="s">
        <v>352</v>
      </c>
      <c r="L1657" t="s">
        <v>3675</v>
      </c>
      <c r="M1657" t="s">
        <v>64</v>
      </c>
      <c r="N1657" s="6" t="s">
        <v>55</v>
      </c>
      <c r="O1657" t="s">
        <v>3676</v>
      </c>
      <c r="P1657" t="s">
        <v>67</v>
      </c>
      <c r="Q1657" t="s">
        <v>3677</v>
      </c>
      <c r="R1657" t="s">
        <v>67</v>
      </c>
      <c r="S1657" t="s">
        <v>3678</v>
      </c>
      <c r="T1657" t="s">
        <v>3678</v>
      </c>
      <c r="U1657" t="s">
        <v>3678</v>
      </c>
      <c r="V1657" t="s">
        <v>3678</v>
      </c>
      <c r="W1657" t="s">
        <v>3678</v>
      </c>
      <c r="X1657" t="s">
        <v>3678</v>
      </c>
      <c r="Y1657" t="s">
        <v>3678</v>
      </c>
      <c r="Z1657" t="s">
        <v>3678</v>
      </c>
      <c r="AA1657" t="s">
        <v>3678</v>
      </c>
      <c r="AB1657" t="s">
        <v>3678</v>
      </c>
      <c r="AC1657" t="s">
        <v>3678</v>
      </c>
      <c r="AD1657" t="s">
        <v>3678</v>
      </c>
      <c r="AE1657" t="s">
        <v>3678</v>
      </c>
      <c r="AF1657" s="10">
        <v>1650</v>
      </c>
      <c r="AG1657" s="5">
        <v>45291</v>
      </c>
      <c r="AH1657" s="5">
        <v>45291</v>
      </c>
      <c r="AI1657" t="s">
        <v>65</v>
      </c>
    </row>
    <row r="1658" spans="1:35" x14ac:dyDescent="0.25">
      <c r="A1658" t="s">
        <v>3680</v>
      </c>
      <c r="B1658" t="s">
        <v>57</v>
      </c>
      <c r="C1658" s="5">
        <v>45261</v>
      </c>
      <c r="D1658" s="5">
        <v>45291</v>
      </c>
      <c r="E1658" t="s">
        <v>42</v>
      </c>
      <c r="F1658" t="s">
        <v>926</v>
      </c>
      <c r="G1658" s="6" t="s">
        <v>927</v>
      </c>
      <c r="H1658" t="s">
        <v>927</v>
      </c>
      <c r="I1658" t="s">
        <v>1185</v>
      </c>
      <c r="J1658" t="s">
        <v>3681</v>
      </c>
      <c r="K1658" t="s">
        <v>352</v>
      </c>
      <c r="L1658" t="s">
        <v>3675</v>
      </c>
      <c r="M1658" t="s">
        <v>64</v>
      </c>
      <c r="N1658" s="6" t="s">
        <v>54</v>
      </c>
      <c r="O1658" t="s">
        <v>3682</v>
      </c>
      <c r="P1658" t="s">
        <v>67</v>
      </c>
      <c r="Q1658" t="s">
        <v>3683</v>
      </c>
      <c r="R1658" t="s">
        <v>67</v>
      </c>
      <c r="S1658" t="s">
        <v>3684</v>
      </c>
      <c r="T1658" t="s">
        <v>3684</v>
      </c>
      <c r="U1658" t="s">
        <v>3684</v>
      </c>
      <c r="V1658" t="s">
        <v>3684</v>
      </c>
      <c r="W1658" t="s">
        <v>3684</v>
      </c>
      <c r="X1658" t="s">
        <v>3684</v>
      </c>
      <c r="Y1658" t="s">
        <v>3684</v>
      </c>
      <c r="Z1658" t="s">
        <v>3684</v>
      </c>
      <c r="AA1658" t="s">
        <v>3684</v>
      </c>
      <c r="AB1658" t="s">
        <v>3684</v>
      </c>
      <c r="AC1658" t="s">
        <v>3684</v>
      </c>
      <c r="AD1658" t="s">
        <v>3684</v>
      </c>
      <c r="AE1658" t="s">
        <v>3684</v>
      </c>
      <c r="AF1658" s="10">
        <v>1651</v>
      </c>
      <c r="AG1658" s="5">
        <v>45291</v>
      </c>
      <c r="AH1658" s="5">
        <v>45291</v>
      </c>
      <c r="AI1658" t="s">
        <v>65</v>
      </c>
    </row>
    <row r="1659" spans="1:35" x14ac:dyDescent="0.25">
      <c r="A1659" t="s">
        <v>5206</v>
      </c>
      <c r="B1659" t="s">
        <v>57</v>
      </c>
      <c r="C1659" s="5">
        <v>45261</v>
      </c>
      <c r="D1659" s="5">
        <v>45291</v>
      </c>
      <c r="E1659" t="s">
        <v>42</v>
      </c>
      <c r="F1659" t="s">
        <v>90</v>
      </c>
      <c r="G1659" s="6" t="s">
        <v>41423</v>
      </c>
      <c r="H1659" t="s">
        <v>91</v>
      </c>
      <c r="I1659" t="s">
        <v>73</v>
      </c>
      <c r="J1659" t="s">
        <v>5207</v>
      </c>
      <c r="K1659" t="s">
        <v>352</v>
      </c>
      <c r="L1659" t="s">
        <v>161</v>
      </c>
      <c r="M1659" t="s">
        <v>64</v>
      </c>
      <c r="N1659" s="6" t="s">
        <v>54</v>
      </c>
      <c r="O1659" t="s">
        <v>5208</v>
      </c>
      <c r="P1659" t="s">
        <v>67</v>
      </c>
      <c r="Q1659" t="s">
        <v>5209</v>
      </c>
      <c r="R1659" t="s">
        <v>67</v>
      </c>
      <c r="S1659" t="s">
        <v>5210</v>
      </c>
      <c r="T1659" t="s">
        <v>5210</v>
      </c>
      <c r="U1659" t="s">
        <v>5210</v>
      </c>
      <c r="V1659" t="s">
        <v>5210</v>
      </c>
      <c r="W1659" t="s">
        <v>5210</v>
      </c>
      <c r="X1659" t="s">
        <v>5210</v>
      </c>
      <c r="Y1659" t="s">
        <v>5210</v>
      </c>
      <c r="Z1659" t="s">
        <v>5210</v>
      </c>
      <c r="AA1659" t="s">
        <v>5210</v>
      </c>
      <c r="AB1659" t="s">
        <v>5210</v>
      </c>
      <c r="AC1659" t="s">
        <v>5210</v>
      </c>
      <c r="AD1659" t="s">
        <v>5210</v>
      </c>
      <c r="AE1659" t="s">
        <v>5210</v>
      </c>
      <c r="AF1659" s="10">
        <v>1652</v>
      </c>
      <c r="AG1659" s="5">
        <v>45291</v>
      </c>
      <c r="AH1659" s="5">
        <v>45291</v>
      </c>
      <c r="AI1659" t="s">
        <v>65</v>
      </c>
    </row>
    <row r="1660" spans="1:35" x14ac:dyDescent="0.25">
      <c r="A1660" t="s">
        <v>2070</v>
      </c>
      <c r="B1660" t="s">
        <v>57</v>
      </c>
      <c r="C1660" s="5">
        <v>45261</v>
      </c>
      <c r="D1660" s="5">
        <v>45291</v>
      </c>
      <c r="E1660" t="s">
        <v>42</v>
      </c>
      <c r="F1660" t="s">
        <v>1349</v>
      </c>
      <c r="G1660" s="6" t="s">
        <v>1350</v>
      </c>
      <c r="H1660" t="s">
        <v>1350</v>
      </c>
      <c r="I1660" t="s">
        <v>1185</v>
      </c>
      <c r="J1660" t="s">
        <v>2071</v>
      </c>
      <c r="K1660" t="s">
        <v>352</v>
      </c>
      <c r="L1660" t="s">
        <v>1366</v>
      </c>
      <c r="M1660" t="s">
        <v>64</v>
      </c>
      <c r="N1660" s="6" t="s">
        <v>55</v>
      </c>
      <c r="O1660" t="s">
        <v>2072</v>
      </c>
      <c r="P1660" t="s">
        <v>67</v>
      </c>
      <c r="Q1660" t="s">
        <v>2073</v>
      </c>
      <c r="R1660" t="s">
        <v>67</v>
      </c>
      <c r="S1660" t="s">
        <v>2074</v>
      </c>
      <c r="T1660" t="s">
        <v>2074</v>
      </c>
      <c r="U1660" t="s">
        <v>2074</v>
      </c>
      <c r="V1660" t="s">
        <v>2074</v>
      </c>
      <c r="W1660" t="s">
        <v>2074</v>
      </c>
      <c r="X1660" t="s">
        <v>2074</v>
      </c>
      <c r="Y1660" t="s">
        <v>2074</v>
      </c>
      <c r="Z1660" t="s">
        <v>2074</v>
      </c>
      <c r="AA1660" t="s">
        <v>2074</v>
      </c>
      <c r="AB1660" t="s">
        <v>2074</v>
      </c>
      <c r="AC1660" t="s">
        <v>2074</v>
      </c>
      <c r="AD1660" t="s">
        <v>2074</v>
      </c>
      <c r="AE1660" t="s">
        <v>2074</v>
      </c>
      <c r="AF1660" s="10">
        <v>1653</v>
      </c>
      <c r="AG1660" s="5">
        <v>45291</v>
      </c>
      <c r="AH1660" s="5">
        <v>45291</v>
      </c>
      <c r="AI1660" t="s">
        <v>65</v>
      </c>
    </row>
    <row r="1661" spans="1:35" x14ac:dyDescent="0.25">
      <c r="A1661" t="s">
        <v>7990</v>
      </c>
      <c r="B1661" t="s">
        <v>57</v>
      </c>
      <c r="C1661" s="5">
        <v>45261</v>
      </c>
      <c r="D1661" s="5">
        <v>45291</v>
      </c>
      <c r="E1661" t="s">
        <v>42</v>
      </c>
      <c r="F1661" t="s">
        <v>484</v>
      </c>
      <c r="G1661" s="6" t="s">
        <v>485</v>
      </c>
      <c r="H1661" t="s">
        <v>485</v>
      </c>
      <c r="I1661" t="s">
        <v>1185</v>
      </c>
      <c r="J1661" t="s">
        <v>7991</v>
      </c>
      <c r="K1661" t="s">
        <v>352</v>
      </c>
      <c r="L1661" t="s">
        <v>1366</v>
      </c>
      <c r="M1661" t="s">
        <v>64</v>
      </c>
      <c r="N1661" s="6" t="s">
        <v>54</v>
      </c>
      <c r="O1661" t="s">
        <v>7992</v>
      </c>
      <c r="P1661" t="s">
        <v>67</v>
      </c>
      <c r="Q1661" t="s">
        <v>7993</v>
      </c>
      <c r="R1661" t="s">
        <v>67</v>
      </c>
      <c r="S1661" t="s">
        <v>7994</v>
      </c>
      <c r="T1661" t="s">
        <v>7994</v>
      </c>
      <c r="U1661" t="s">
        <v>7994</v>
      </c>
      <c r="V1661" t="s">
        <v>7994</v>
      </c>
      <c r="W1661" t="s">
        <v>7994</v>
      </c>
      <c r="X1661" t="s">
        <v>7994</v>
      </c>
      <c r="Y1661" t="s">
        <v>7994</v>
      </c>
      <c r="Z1661" t="s">
        <v>7994</v>
      </c>
      <c r="AA1661" t="s">
        <v>7994</v>
      </c>
      <c r="AB1661" t="s">
        <v>7994</v>
      </c>
      <c r="AC1661" t="s">
        <v>7994</v>
      </c>
      <c r="AD1661" t="s">
        <v>7994</v>
      </c>
      <c r="AE1661" t="s">
        <v>7994</v>
      </c>
      <c r="AF1661" s="10">
        <v>1654</v>
      </c>
      <c r="AG1661" s="5">
        <v>45291</v>
      </c>
      <c r="AH1661" s="5">
        <v>45291</v>
      </c>
      <c r="AI1661" t="s">
        <v>65</v>
      </c>
    </row>
    <row r="1662" spans="1:35" x14ac:dyDescent="0.25">
      <c r="A1662" t="s">
        <v>10829</v>
      </c>
      <c r="B1662" t="s">
        <v>57</v>
      </c>
      <c r="C1662" s="5">
        <v>45261</v>
      </c>
      <c r="D1662" s="5">
        <v>45291</v>
      </c>
      <c r="E1662" t="s">
        <v>42</v>
      </c>
      <c r="F1662" t="s">
        <v>4448</v>
      </c>
      <c r="G1662" s="6" t="s">
        <v>41459</v>
      </c>
      <c r="H1662" t="s">
        <v>10830</v>
      </c>
      <c r="I1662" t="s">
        <v>1185</v>
      </c>
      <c r="J1662" t="s">
        <v>3681</v>
      </c>
      <c r="K1662" t="s">
        <v>352</v>
      </c>
      <c r="L1662" t="s">
        <v>1366</v>
      </c>
      <c r="M1662" t="s">
        <v>64</v>
      </c>
      <c r="N1662" s="6" t="s">
        <v>54</v>
      </c>
      <c r="O1662" t="s">
        <v>10831</v>
      </c>
      <c r="P1662" t="s">
        <v>67</v>
      </c>
      <c r="Q1662" t="s">
        <v>10832</v>
      </c>
      <c r="R1662" t="s">
        <v>67</v>
      </c>
      <c r="S1662" t="s">
        <v>10833</v>
      </c>
      <c r="T1662" t="s">
        <v>10833</v>
      </c>
      <c r="U1662" t="s">
        <v>10833</v>
      </c>
      <c r="V1662" t="s">
        <v>10833</v>
      </c>
      <c r="W1662" t="s">
        <v>10833</v>
      </c>
      <c r="X1662" t="s">
        <v>10833</v>
      </c>
      <c r="Y1662" t="s">
        <v>10833</v>
      </c>
      <c r="Z1662" t="s">
        <v>10833</v>
      </c>
      <c r="AA1662" t="s">
        <v>10833</v>
      </c>
      <c r="AB1662" t="s">
        <v>10833</v>
      </c>
      <c r="AC1662" t="s">
        <v>10833</v>
      </c>
      <c r="AD1662" t="s">
        <v>10833</v>
      </c>
      <c r="AE1662" t="s">
        <v>10833</v>
      </c>
      <c r="AF1662" s="10">
        <v>1655</v>
      </c>
      <c r="AG1662" s="5">
        <v>45291</v>
      </c>
      <c r="AH1662" s="5">
        <v>45291</v>
      </c>
      <c r="AI1662" t="s">
        <v>65</v>
      </c>
    </row>
    <row r="1663" spans="1:35" x14ac:dyDescent="0.25">
      <c r="A1663" t="s">
        <v>10834</v>
      </c>
      <c r="B1663" t="s">
        <v>57</v>
      </c>
      <c r="C1663" s="5">
        <v>45261</v>
      </c>
      <c r="D1663" s="5">
        <v>45291</v>
      </c>
      <c r="E1663" t="s">
        <v>49</v>
      </c>
      <c r="F1663" t="s">
        <v>794</v>
      </c>
      <c r="G1663" s="6" t="s">
        <v>795</v>
      </c>
      <c r="H1663" t="s">
        <v>795</v>
      </c>
      <c r="I1663" t="s">
        <v>73</v>
      </c>
      <c r="J1663" t="s">
        <v>10835</v>
      </c>
      <c r="K1663" t="s">
        <v>352</v>
      </c>
      <c r="L1663" t="s">
        <v>299</v>
      </c>
      <c r="M1663" t="s">
        <v>64</v>
      </c>
      <c r="N1663" s="6" t="s">
        <v>54</v>
      </c>
      <c r="O1663" t="s">
        <v>10836</v>
      </c>
      <c r="P1663" t="s">
        <v>67</v>
      </c>
      <c r="Q1663" t="s">
        <v>10837</v>
      </c>
      <c r="R1663" t="s">
        <v>67</v>
      </c>
      <c r="S1663" t="s">
        <v>10838</v>
      </c>
      <c r="T1663" t="s">
        <v>10838</v>
      </c>
      <c r="U1663" t="s">
        <v>10838</v>
      </c>
      <c r="V1663" t="s">
        <v>10838</v>
      </c>
      <c r="W1663" t="s">
        <v>10838</v>
      </c>
      <c r="X1663" t="s">
        <v>10838</v>
      </c>
      <c r="Y1663" t="s">
        <v>10838</v>
      </c>
      <c r="Z1663" t="s">
        <v>10838</v>
      </c>
      <c r="AA1663" t="s">
        <v>10838</v>
      </c>
      <c r="AB1663" t="s">
        <v>10838</v>
      </c>
      <c r="AC1663" t="s">
        <v>10838</v>
      </c>
      <c r="AD1663" t="s">
        <v>10838</v>
      </c>
      <c r="AE1663" t="s">
        <v>10838</v>
      </c>
      <c r="AF1663" s="10">
        <v>1656</v>
      </c>
      <c r="AG1663" s="5">
        <v>45291</v>
      </c>
      <c r="AH1663" s="5">
        <v>45291</v>
      </c>
      <c r="AI1663" t="s">
        <v>65</v>
      </c>
    </row>
    <row r="1664" spans="1:35" x14ac:dyDescent="0.25">
      <c r="A1664" t="s">
        <v>6695</v>
      </c>
      <c r="B1664" t="s">
        <v>57</v>
      </c>
      <c r="C1664" s="5">
        <v>45261</v>
      </c>
      <c r="D1664" s="5">
        <v>45291</v>
      </c>
      <c r="E1664" t="s">
        <v>42</v>
      </c>
      <c r="F1664" t="s">
        <v>141</v>
      </c>
      <c r="G1664" s="6" t="s">
        <v>142</v>
      </c>
      <c r="H1664" t="s">
        <v>142</v>
      </c>
      <c r="I1664" t="s">
        <v>73</v>
      </c>
      <c r="J1664" t="s">
        <v>6696</v>
      </c>
      <c r="K1664" t="s">
        <v>989</v>
      </c>
      <c r="L1664" t="s">
        <v>4340</v>
      </c>
      <c r="M1664" t="s">
        <v>64</v>
      </c>
      <c r="N1664" s="6" t="s">
        <v>55</v>
      </c>
      <c r="O1664" t="s">
        <v>6697</v>
      </c>
      <c r="P1664" t="s">
        <v>67</v>
      </c>
      <c r="Q1664" t="s">
        <v>6698</v>
      </c>
      <c r="R1664" t="s">
        <v>67</v>
      </c>
      <c r="S1664" t="s">
        <v>6699</v>
      </c>
      <c r="T1664" t="s">
        <v>6699</v>
      </c>
      <c r="U1664" t="s">
        <v>6699</v>
      </c>
      <c r="V1664" t="s">
        <v>6699</v>
      </c>
      <c r="W1664" t="s">
        <v>6699</v>
      </c>
      <c r="X1664" t="s">
        <v>6699</v>
      </c>
      <c r="Y1664" t="s">
        <v>6699</v>
      </c>
      <c r="Z1664" t="s">
        <v>6699</v>
      </c>
      <c r="AA1664" t="s">
        <v>6699</v>
      </c>
      <c r="AB1664" t="s">
        <v>6699</v>
      </c>
      <c r="AC1664" t="s">
        <v>6699</v>
      </c>
      <c r="AD1664" t="s">
        <v>6699</v>
      </c>
      <c r="AE1664" t="s">
        <v>6699</v>
      </c>
      <c r="AF1664" s="10">
        <v>1657</v>
      </c>
      <c r="AG1664" s="5">
        <v>45291</v>
      </c>
      <c r="AH1664" s="5">
        <v>45291</v>
      </c>
      <c r="AI1664" t="s">
        <v>65</v>
      </c>
    </row>
    <row r="1665" spans="1:35" x14ac:dyDescent="0.25">
      <c r="A1665" t="s">
        <v>3798</v>
      </c>
      <c r="B1665" t="s">
        <v>57</v>
      </c>
      <c r="C1665" s="5">
        <v>45261</v>
      </c>
      <c r="D1665" s="5">
        <v>45291</v>
      </c>
      <c r="E1665" t="s">
        <v>42</v>
      </c>
      <c r="F1665" t="s">
        <v>815</v>
      </c>
      <c r="G1665" s="6" t="s">
        <v>816</v>
      </c>
      <c r="H1665" t="s">
        <v>816</v>
      </c>
      <c r="I1665" t="s">
        <v>73</v>
      </c>
      <c r="J1665" t="s">
        <v>1410</v>
      </c>
      <c r="K1665" t="s">
        <v>989</v>
      </c>
      <c r="L1665" t="s">
        <v>488</v>
      </c>
      <c r="M1665" t="s">
        <v>64</v>
      </c>
      <c r="N1665" s="6" t="s">
        <v>54</v>
      </c>
      <c r="O1665" t="s">
        <v>3799</v>
      </c>
      <c r="P1665" t="s">
        <v>67</v>
      </c>
      <c r="Q1665" t="s">
        <v>3800</v>
      </c>
      <c r="R1665" t="s">
        <v>67</v>
      </c>
      <c r="S1665" t="s">
        <v>3801</v>
      </c>
      <c r="T1665" t="s">
        <v>3801</v>
      </c>
      <c r="U1665" t="s">
        <v>3801</v>
      </c>
      <c r="V1665" t="s">
        <v>3801</v>
      </c>
      <c r="W1665" t="s">
        <v>3801</v>
      </c>
      <c r="X1665" t="s">
        <v>3801</v>
      </c>
      <c r="Y1665" t="s">
        <v>3801</v>
      </c>
      <c r="Z1665" t="s">
        <v>3801</v>
      </c>
      <c r="AA1665" t="s">
        <v>3801</v>
      </c>
      <c r="AB1665" t="s">
        <v>3801</v>
      </c>
      <c r="AC1665" t="s">
        <v>3801</v>
      </c>
      <c r="AD1665" t="s">
        <v>3801</v>
      </c>
      <c r="AE1665" t="s">
        <v>3801</v>
      </c>
      <c r="AF1665" s="10">
        <v>1658</v>
      </c>
      <c r="AG1665" s="5">
        <v>45291</v>
      </c>
      <c r="AH1665" s="5">
        <v>45291</v>
      </c>
      <c r="AI1665" t="s">
        <v>65</v>
      </c>
    </row>
    <row r="1666" spans="1:35" x14ac:dyDescent="0.25">
      <c r="A1666" t="s">
        <v>6700</v>
      </c>
      <c r="B1666" t="s">
        <v>57</v>
      </c>
      <c r="C1666" s="5">
        <v>45261</v>
      </c>
      <c r="D1666" s="5">
        <v>45291</v>
      </c>
      <c r="E1666" t="s">
        <v>42</v>
      </c>
      <c r="F1666" t="s">
        <v>477</v>
      </c>
      <c r="G1666" s="6" t="s">
        <v>478</v>
      </c>
      <c r="H1666" t="s">
        <v>478</v>
      </c>
      <c r="I1666" t="s">
        <v>73</v>
      </c>
      <c r="J1666" t="s">
        <v>3710</v>
      </c>
      <c r="K1666" t="s">
        <v>989</v>
      </c>
      <c r="L1666" t="s">
        <v>672</v>
      </c>
      <c r="M1666" t="s">
        <v>64</v>
      </c>
      <c r="N1666" s="6" t="s">
        <v>54</v>
      </c>
      <c r="O1666" t="s">
        <v>6701</v>
      </c>
      <c r="P1666" t="s">
        <v>67</v>
      </c>
      <c r="Q1666" t="s">
        <v>6702</v>
      </c>
      <c r="R1666" t="s">
        <v>67</v>
      </c>
      <c r="S1666" t="s">
        <v>6703</v>
      </c>
      <c r="T1666" t="s">
        <v>6703</v>
      </c>
      <c r="U1666" t="s">
        <v>6703</v>
      </c>
      <c r="V1666" t="s">
        <v>6703</v>
      </c>
      <c r="W1666" t="s">
        <v>6703</v>
      </c>
      <c r="X1666" t="s">
        <v>6703</v>
      </c>
      <c r="Y1666" t="s">
        <v>6703</v>
      </c>
      <c r="Z1666" t="s">
        <v>6703</v>
      </c>
      <c r="AA1666" t="s">
        <v>6703</v>
      </c>
      <c r="AB1666" t="s">
        <v>6703</v>
      </c>
      <c r="AC1666" t="s">
        <v>6703</v>
      </c>
      <c r="AD1666" t="s">
        <v>6703</v>
      </c>
      <c r="AE1666" t="s">
        <v>6703</v>
      </c>
      <c r="AF1666" s="10">
        <v>1659</v>
      </c>
      <c r="AG1666" s="5">
        <v>45291</v>
      </c>
      <c r="AH1666" s="5">
        <v>45291</v>
      </c>
      <c r="AI1666" t="s">
        <v>65</v>
      </c>
    </row>
    <row r="1667" spans="1:35" x14ac:dyDescent="0.25">
      <c r="A1667" t="s">
        <v>5304</v>
      </c>
      <c r="B1667" t="s">
        <v>57</v>
      </c>
      <c r="C1667" s="5">
        <v>45261</v>
      </c>
      <c r="D1667" s="5">
        <v>45291</v>
      </c>
      <c r="E1667" t="s">
        <v>49</v>
      </c>
      <c r="F1667" t="s">
        <v>186</v>
      </c>
      <c r="G1667" s="6" t="s">
        <v>187</v>
      </c>
      <c r="H1667" t="s">
        <v>187</v>
      </c>
      <c r="I1667" t="s">
        <v>169</v>
      </c>
      <c r="J1667" t="s">
        <v>5305</v>
      </c>
      <c r="K1667" t="s">
        <v>2675</v>
      </c>
      <c r="L1667" t="s">
        <v>62</v>
      </c>
      <c r="M1667" t="s">
        <v>64</v>
      </c>
      <c r="N1667" s="6" t="s">
        <v>54</v>
      </c>
      <c r="O1667" t="s">
        <v>5306</v>
      </c>
      <c r="P1667" t="s">
        <v>67</v>
      </c>
      <c r="Q1667" t="s">
        <v>5307</v>
      </c>
      <c r="R1667" t="s">
        <v>67</v>
      </c>
      <c r="S1667" t="s">
        <v>5308</v>
      </c>
      <c r="T1667" t="s">
        <v>5308</v>
      </c>
      <c r="U1667" t="s">
        <v>5308</v>
      </c>
      <c r="V1667" t="s">
        <v>5308</v>
      </c>
      <c r="W1667" t="s">
        <v>5308</v>
      </c>
      <c r="X1667" t="s">
        <v>5308</v>
      </c>
      <c r="Y1667" t="s">
        <v>5308</v>
      </c>
      <c r="Z1667" t="s">
        <v>5308</v>
      </c>
      <c r="AA1667" t="s">
        <v>5308</v>
      </c>
      <c r="AB1667" t="s">
        <v>5308</v>
      </c>
      <c r="AC1667" t="s">
        <v>5308</v>
      </c>
      <c r="AD1667" t="s">
        <v>5308</v>
      </c>
      <c r="AE1667" t="s">
        <v>5308</v>
      </c>
      <c r="AF1667" s="10">
        <v>1660</v>
      </c>
      <c r="AG1667" s="5">
        <v>45291</v>
      </c>
      <c r="AH1667" s="5">
        <v>45291</v>
      </c>
      <c r="AI1667" t="s">
        <v>65</v>
      </c>
    </row>
    <row r="1668" spans="1:35" x14ac:dyDescent="0.25">
      <c r="A1668" t="s">
        <v>5310</v>
      </c>
      <c r="B1668" t="s">
        <v>57</v>
      </c>
      <c r="C1668" s="5">
        <v>45261</v>
      </c>
      <c r="D1668" s="5">
        <v>45291</v>
      </c>
      <c r="E1668" t="s">
        <v>42</v>
      </c>
      <c r="F1668" t="s">
        <v>1108</v>
      </c>
      <c r="G1668" s="6" t="s">
        <v>41460</v>
      </c>
      <c r="H1668" t="s">
        <v>5311</v>
      </c>
      <c r="I1668" t="s">
        <v>60</v>
      </c>
      <c r="J1668" t="s">
        <v>5312</v>
      </c>
      <c r="K1668" t="s">
        <v>1594</v>
      </c>
      <c r="L1668" t="s">
        <v>5313</v>
      </c>
      <c r="M1668" t="s">
        <v>64</v>
      </c>
      <c r="N1668" s="6" t="s">
        <v>54</v>
      </c>
      <c r="O1668" t="s">
        <v>5314</v>
      </c>
      <c r="P1668" t="s">
        <v>67</v>
      </c>
      <c r="Q1668" t="s">
        <v>5315</v>
      </c>
      <c r="R1668" t="s">
        <v>67</v>
      </c>
      <c r="S1668" t="s">
        <v>5316</v>
      </c>
      <c r="T1668" t="s">
        <v>5316</v>
      </c>
      <c r="U1668" t="s">
        <v>5316</v>
      </c>
      <c r="V1668" t="s">
        <v>5316</v>
      </c>
      <c r="W1668" t="s">
        <v>5316</v>
      </c>
      <c r="X1668" t="s">
        <v>5316</v>
      </c>
      <c r="Y1668" t="s">
        <v>5316</v>
      </c>
      <c r="Z1668" t="s">
        <v>5316</v>
      </c>
      <c r="AA1668" t="s">
        <v>5316</v>
      </c>
      <c r="AB1668" t="s">
        <v>5316</v>
      </c>
      <c r="AC1668" t="s">
        <v>5316</v>
      </c>
      <c r="AD1668" t="s">
        <v>5316</v>
      </c>
      <c r="AE1668" t="s">
        <v>5316</v>
      </c>
      <c r="AF1668" s="10">
        <v>1661</v>
      </c>
      <c r="AG1668" s="5">
        <v>45291</v>
      </c>
      <c r="AH1668" s="5">
        <v>45291</v>
      </c>
      <c r="AI1668" t="s">
        <v>65</v>
      </c>
    </row>
    <row r="1669" spans="1:35" x14ac:dyDescent="0.25">
      <c r="A1669" t="s">
        <v>2165</v>
      </c>
      <c r="B1669" t="s">
        <v>57</v>
      </c>
      <c r="C1669" s="5">
        <v>45261</v>
      </c>
      <c r="D1669" s="5">
        <v>45291</v>
      </c>
      <c r="E1669" t="s">
        <v>42</v>
      </c>
      <c r="F1669" t="s">
        <v>2166</v>
      </c>
      <c r="G1669" s="6" t="s">
        <v>2167</v>
      </c>
      <c r="H1669" t="s">
        <v>2167</v>
      </c>
      <c r="I1669" t="s">
        <v>73</v>
      </c>
      <c r="J1669" t="s">
        <v>2168</v>
      </c>
      <c r="K1669" t="s">
        <v>1594</v>
      </c>
      <c r="L1669" t="s">
        <v>2169</v>
      </c>
      <c r="M1669" t="s">
        <v>64</v>
      </c>
      <c r="N1669" s="6" t="s">
        <v>54</v>
      </c>
      <c r="O1669" t="s">
        <v>2170</v>
      </c>
      <c r="P1669" t="s">
        <v>67</v>
      </c>
      <c r="Q1669" t="s">
        <v>2171</v>
      </c>
      <c r="R1669" t="s">
        <v>67</v>
      </c>
      <c r="S1669" t="s">
        <v>2172</v>
      </c>
      <c r="T1669" t="s">
        <v>2172</v>
      </c>
      <c r="U1669" t="s">
        <v>2172</v>
      </c>
      <c r="V1669" t="s">
        <v>2172</v>
      </c>
      <c r="W1669" t="s">
        <v>2172</v>
      </c>
      <c r="X1669" t="s">
        <v>2172</v>
      </c>
      <c r="Y1669" t="s">
        <v>2172</v>
      </c>
      <c r="Z1669" t="s">
        <v>2172</v>
      </c>
      <c r="AA1669" t="s">
        <v>2172</v>
      </c>
      <c r="AB1669" t="s">
        <v>2172</v>
      </c>
      <c r="AC1669" t="s">
        <v>2172</v>
      </c>
      <c r="AD1669" t="s">
        <v>2172</v>
      </c>
      <c r="AE1669" t="s">
        <v>2172</v>
      </c>
      <c r="AF1669" s="10">
        <v>1662</v>
      </c>
      <c r="AG1669" s="5">
        <v>45291</v>
      </c>
      <c r="AH1669" s="5">
        <v>45291</v>
      </c>
      <c r="AI1669" t="s">
        <v>65</v>
      </c>
    </row>
    <row r="1670" spans="1:35" x14ac:dyDescent="0.25">
      <c r="A1670" t="s">
        <v>5708</v>
      </c>
      <c r="B1670" t="s">
        <v>57</v>
      </c>
      <c r="C1670" s="5">
        <v>45261</v>
      </c>
      <c r="D1670" s="5">
        <v>45291</v>
      </c>
      <c r="E1670" t="s">
        <v>42</v>
      </c>
      <c r="F1670" t="s">
        <v>141</v>
      </c>
      <c r="G1670" s="6" t="s">
        <v>142</v>
      </c>
      <c r="H1670" t="s">
        <v>142</v>
      </c>
      <c r="I1670" t="s">
        <v>486</v>
      </c>
      <c r="J1670" t="s">
        <v>5709</v>
      </c>
      <c r="K1670" t="s">
        <v>1594</v>
      </c>
      <c r="L1670" t="s">
        <v>626</v>
      </c>
      <c r="M1670" t="s">
        <v>64</v>
      </c>
      <c r="N1670" s="6" t="s">
        <v>55</v>
      </c>
      <c r="O1670" t="s">
        <v>5710</v>
      </c>
      <c r="P1670" t="s">
        <v>67</v>
      </c>
      <c r="Q1670" t="s">
        <v>5711</v>
      </c>
      <c r="R1670" t="s">
        <v>67</v>
      </c>
      <c r="S1670" t="s">
        <v>5712</v>
      </c>
      <c r="T1670" t="s">
        <v>5712</v>
      </c>
      <c r="U1670" t="s">
        <v>5712</v>
      </c>
      <c r="V1670" t="s">
        <v>5712</v>
      </c>
      <c r="W1670" t="s">
        <v>5712</v>
      </c>
      <c r="X1670" t="s">
        <v>5712</v>
      </c>
      <c r="Y1670" t="s">
        <v>5712</v>
      </c>
      <c r="Z1670" t="s">
        <v>5712</v>
      </c>
      <c r="AA1670" t="s">
        <v>5712</v>
      </c>
      <c r="AB1670" t="s">
        <v>5712</v>
      </c>
      <c r="AC1670" t="s">
        <v>5712</v>
      </c>
      <c r="AD1670" t="s">
        <v>5712</v>
      </c>
      <c r="AE1670" t="s">
        <v>5712</v>
      </c>
      <c r="AF1670" s="10">
        <v>1663</v>
      </c>
      <c r="AG1670" s="5">
        <v>45291</v>
      </c>
      <c r="AH1670" s="5">
        <v>45291</v>
      </c>
      <c r="AI1670" t="s">
        <v>65</v>
      </c>
    </row>
    <row r="1671" spans="1:35" x14ac:dyDescent="0.25">
      <c r="A1671" t="s">
        <v>11219</v>
      </c>
      <c r="B1671" t="s">
        <v>57</v>
      </c>
      <c r="C1671" s="5">
        <v>45261</v>
      </c>
      <c r="D1671" s="5">
        <v>45291</v>
      </c>
      <c r="E1671" t="s">
        <v>42</v>
      </c>
      <c r="F1671" t="s">
        <v>340</v>
      </c>
      <c r="G1671" s="6" t="s">
        <v>341</v>
      </c>
      <c r="H1671" t="s">
        <v>341</v>
      </c>
      <c r="I1671" t="s">
        <v>978</v>
      </c>
      <c r="J1671" t="s">
        <v>11220</v>
      </c>
      <c r="K1671" t="s">
        <v>220</v>
      </c>
      <c r="L1671" t="s">
        <v>6932</v>
      </c>
      <c r="M1671" t="s">
        <v>64</v>
      </c>
      <c r="N1671" s="6" t="s">
        <v>55</v>
      </c>
      <c r="O1671" t="s">
        <v>11221</v>
      </c>
      <c r="P1671" t="s">
        <v>67</v>
      </c>
      <c r="Q1671" t="s">
        <v>11222</v>
      </c>
      <c r="R1671" t="s">
        <v>67</v>
      </c>
      <c r="S1671" t="s">
        <v>11223</v>
      </c>
      <c r="T1671" t="s">
        <v>11223</v>
      </c>
      <c r="U1671" t="s">
        <v>11223</v>
      </c>
      <c r="V1671" t="s">
        <v>11223</v>
      </c>
      <c r="W1671" t="s">
        <v>11223</v>
      </c>
      <c r="X1671" t="s">
        <v>11223</v>
      </c>
      <c r="Y1671" t="s">
        <v>11223</v>
      </c>
      <c r="Z1671" t="s">
        <v>11223</v>
      </c>
      <c r="AA1671" t="s">
        <v>11223</v>
      </c>
      <c r="AB1671" t="s">
        <v>11223</v>
      </c>
      <c r="AC1671" t="s">
        <v>11223</v>
      </c>
      <c r="AD1671" t="s">
        <v>11223</v>
      </c>
      <c r="AE1671" t="s">
        <v>11223</v>
      </c>
      <c r="AF1671" s="10">
        <v>1664</v>
      </c>
      <c r="AG1671" s="5">
        <v>45291</v>
      </c>
      <c r="AH1671" s="5">
        <v>45291</v>
      </c>
      <c r="AI1671" t="s">
        <v>65</v>
      </c>
    </row>
    <row r="1672" spans="1:35" x14ac:dyDescent="0.25">
      <c r="A1672" t="s">
        <v>8516</v>
      </c>
      <c r="B1672" t="s">
        <v>57</v>
      </c>
      <c r="C1672" s="5">
        <v>45261</v>
      </c>
      <c r="D1672" s="5">
        <v>45291</v>
      </c>
      <c r="E1672" t="s">
        <v>42</v>
      </c>
      <c r="F1672" t="s">
        <v>107</v>
      </c>
      <c r="G1672" s="6" t="s">
        <v>108</v>
      </c>
      <c r="H1672" t="s">
        <v>108</v>
      </c>
      <c r="I1672" t="s">
        <v>73</v>
      </c>
      <c r="J1672" t="s">
        <v>5190</v>
      </c>
      <c r="K1672" t="s">
        <v>220</v>
      </c>
      <c r="L1672" t="s">
        <v>472</v>
      </c>
      <c r="M1672" t="s">
        <v>64</v>
      </c>
      <c r="N1672" s="6" t="s">
        <v>54</v>
      </c>
      <c r="O1672" t="s">
        <v>8517</v>
      </c>
      <c r="P1672" t="s">
        <v>67</v>
      </c>
      <c r="Q1672" t="s">
        <v>8518</v>
      </c>
      <c r="R1672" t="s">
        <v>67</v>
      </c>
      <c r="S1672" t="s">
        <v>8519</v>
      </c>
      <c r="T1672" t="s">
        <v>8519</v>
      </c>
      <c r="U1672" t="s">
        <v>8519</v>
      </c>
      <c r="V1672" t="s">
        <v>8519</v>
      </c>
      <c r="W1672" t="s">
        <v>8519</v>
      </c>
      <c r="X1672" t="s">
        <v>8519</v>
      </c>
      <c r="Y1672" t="s">
        <v>8519</v>
      </c>
      <c r="Z1672" t="s">
        <v>8519</v>
      </c>
      <c r="AA1672" t="s">
        <v>8519</v>
      </c>
      <c r="AB1672" t="s">
        <v>8519</v>
      </c>
      <c r="AC1672" t="s">
        <v>8519</v>
      </c>
      <c r="AD1672" t="s">
        <v>8519</v>
      </c>
      <c r="AE1672" t="s">
        <v>8519</v>
      </c>
      <c r="AF1672" s="10">
        <v>1665</v>
      </c>
      <c r="AG1672" s="5">
        <v>45291</v>
      </c>
      <c r="AH1672" s="5">
        <v>45291</v>
      </c>
      <c r="AI1672" t="s">
        <v>65</v>
      </c>
    </row>
    <row r="1673" spans="1:35" x14ac:dyDescent="0.25">
      <c r="A1673" t="s">
        <v>9849</v>
      </c>
      <c r="B1673" t="s">
        <v>57</v>
      </c>
      <c r="C1673" s="5">
        <v>45261</v>
      </c>
      <c r="D1673" s="5">
        <v>45291</v>
      </c>
      <c r="E1673" t="s">
        <v>42</v>
      </c>
      <c r="F1673" t="s">
        <v>4038</v>
      </c>
      <c r="G1673" s="6" t="s">
        <v>6257</v>
      </c>
      <c r="H1673" t="s">
        <v>6257</v>
      </c>
      <c r="I1673" t="s">
        <v>169</v>
      </c>
      <c r="J1673" t="s">
        <v>9850</v>
      </c>
      <c r="K1673" t="s">
        <v>220</v>
      </c>
      <c r="L1673" t="s">
        <v>391</v>
      </c>
      <c r="M1673" t="s">
        <v>64</v>
      </c>
      <c r="N1673" s="6" t="s">
        <v>55</v>
      </c>
      <c r="O1673" t="s">
        <v>9851</v>
      </c>
      <c r="P1673" t="s">
        <v>67</v>
      </c>
      <c r="Q1673" t="s">
        <v>9852</v>
      </c>
      <c r="R1673" t="s">
        <v>67</v>
      </c>
      <c r="S1673" t="s">
        <v>9853</v>
      </c>
      <c r="T1673" t="s">
        <v>9853</v>
      </c>
      <c r="U1673" t="s">
        <v>9853</v>
      </c>
      <c r="V1673" t="s">
        <v>9853</v>
      </c>
      <c r="W1673" t="s">
        <v>9853</v>
      </c>
      <c r="X1673" t="s">
        <v>9853</v>
      </c>
      <c r="Y1673" t="s">
        <v>9853</v>
      </c>
      <c r="Z1673" t="s">
        <v>9853</v>
      </c>
      <c r="AA1673" t="s">
        <v>9853</v>
      </c>
      <c r="AB1673" t="s">
        <v>9853</v>
      </c>
      <c r="AC1673" t="s">
        <v>9853</v>
      </c>
      <c r="AD1673" t="s">
        <v>9853</v>
      </c>
      <c r="AE1673" t="s">
        <v>9853</v>
      </c>
      <c r="AF1673" s="10">
        <v>1666</v>
      </c>
      <c r="AG1673" s="5">
        <v>45291</v>
      </c>
      <c r="AH1673" s="5">
        <v>45291</v>
      </c>
      <c r="AI1673" t="s">
        <v>65</v>
      </c>
    </row>
    <row r="1674" spans="1:35" x14ac:dyDescent="0.25">
      <c r="A1674" t="s">
        <v>11224</v>
      </c>
      <c r="B1674" t="s">
        <v>57</v>
      </c>
      <c r="C1674" s="5">
        <v>45261</v>
      </c>
      <c r="D1674" s="5">
        <v>45291</v>
      </c>
      <c r="E1674" t="s">
        <v>42</v>
      </c>
      <c r="F1674" t="s">
        <v>158</v>
      </c>
      <c r="G1674" s="6" t="s">
        <v>41432</v>
      </c>
      <c r="H1674" t="s">
        <v>159</v>
      </c>
      <c r="I1674" t="s">
        <v>73</v>
      </c>
      <c r="J1674" t="s">
        <v>11225</v>
      </c>
      <c r="K1674" t="s">
        <v>1600</v>
      </c>
      <c r="L1674" t="s">
        <v>1047</v>
      </c>
      <c r="M1674" t="s">
        <v>64</v>
      </c>
      <c r="N1674" s="6" t="s">
        <v>54</v>
      </c>
      <c r="O1674" t="s">
        <v>11226</v>
      </c>
      <c r="P1674" t="s">
        <v>67</v>
      </c>
      <c r="Q1674" t="s">
        <v>11227</v>
      </c>
      <c r="R1674" t="s">
        <v>67</v>
      </c>
      <c r="S1674" t="s">
        <v>11228</v>
      </c>
      <c r="T1674" t="s">
        <v>11228</v>
      </c>
      <c r="U1674" t="s">
        <v>11228</v>
      </c>
      <c r="V1674" t="s">
        <v>11228</v>
      </c>
      <c r="W1674" t="s">
        <v>11228</v>
      </c>
      <c r="X1674" t="s">
        <v>11228</v>
      </c>
      <c r="Y1674" t="s">
        <v>11228</v>
      </c>
      <c r="Z1674" t="s">
        <v>11228</v>
      </c>
      <c r="AA1674" t="s">
        <v>11228</v>
      </c>
      <c r="AB1674" t="s">
        <v>11228</v>
      </c>
      <c r="AC1674" t="s">
        <v>11228</v>
      </c>
      <c r="AD1674" t="s">
        <v>11228</v>
      </c>
      <c r="AE1674" t="s">
        <v>11228</v>
      </c>
      <c r="AF1674" s="10">
        <v>1667</v>
      </c>
      <c r="AG1674" s="5">
        <v>45291</v>
      </c>
      <c r="AH1674" s="5">
        <v>45291</v>
      </c>
      <c r="AI1674" t="s">
        <v>65</v>
      </c>
    </row>
    <row r="1675" spans="1:35" x14ac:dyDescent="0.25">
      <c r="A1675" t="s">
        <v>11230</v>
      </c>
      <c r="B1675" t="s">
        <v>57</v>
      </c>
      <c r="C1675" s="5">
        <v>45261</v>
      </c>
      <c r="D1675" s="5">
        <v>45291</v>
      </c>
      <c r="E1675" t="s">
        <v>42</v>
      </c>
      <c r="F1675" t="s">
        <v>322</v>
      </c>
      <c r="G1675" s="6" t="s">
        <v>41367</v>
      </c>
      <c r="H1675" t="s">
        <v>7265</v>
      </c>
      <c r="I1675" t="s">
        <v>73</v>
      </c>
      <c r="J1675" t="s">
        <v>8733</v>
      </c>
      <c r="K1675" t="s">
        <v>2578</v>
      </c>
      <c r="L1675" t="s">
        <v>110</v>
      </c>
      <c r="M1675" t="s">
        <v>64</v>
      </c>
      <c r="N1675" s="6" t="s">
        <v>54</v>
      </c>
      <c r="O1675" t="s">
        <v>11231</v>
      </c>
      <c r="P1675" t="s">
        <v>67</v>
      </c>
      <c r="Q1675" t="s">
        <v>11232</v>
      </c>
      <c r="R1675" t="s">
        <v>67</v>
      </c>
      <c r="S1675" t="s">
        <v>11233</v>
      </c>
      <c r="T1675" t="s">
        <v>11233</v>
      </c>
      <c r="U1675" t="s">
        <v>11233</v>
      </c>
      <c r="V1675" t="s">
        <v>11233</v>
      </c>
      <c r="W1675" t="s">
        <v>11233</v>
      </c>
      <c r="X1675" t="s">
        <v>11233</v>
      </c>
      <c r="Y1675" t="s">
        <v>11233</v>
      </c>
      <c r="Z1675" t="s">
        <v>11233</v>
      </c>
      <c r="AA1675" t="s">
        <v>11233</v>
      </c>
      <c r="AB1675" t="s">
        <v>11233</v>
      </c>
      <c r="AC1675" t="s">
        <v>11233</v>
      </c>
      <c r="AD1675" t="s">
        <v>11233</v>
      </c>
      <c r="AE1675" t="s">
        <v>11233</v>
      </c>
      <c r="AF1675" s="10">
        <v>1668</v>
      </c>
      <c r="AG1675" s="5">
        <v>45291</v>
      </c>
      <c r="AH1675" s="5">
        <v>45291</v>
      </c>
      <c r="AI1675" t="s">
        <v>65</v>
      </c>
    </row>
    <row r="1676" spans="1:35" x14ac:dyDescent="0.25">
      <c r="A1676" t="s">
        <v>5713</v>
      </c>
      <c r="B1676" t="s">
        <v>57</v>
      </c>
      <c r="C1676" s="5">
        <v>45261</v>
      </c>
      <c r="D1676" s="5">
        <v>45291</v>
      </c>
      <c r="E1676" t="s">
        <v>42</v>
      </c>
      <c r="F1676" t="s">
        <v>141</v>
      </c>
      <c r="G1676" s="6" t="s">
        <v>142</v>
      </c>
      <c r="H1676" t="s">
        <v>142</v>
      </c>
      <c r="I1676" t="s">
        <v>143</v>
      </c>
      <c r="J1676" t="s">
        <v>5714</v>
      </c>
      <c r="K1676" t="s">
        <v>1646</v>
      </c>
      <c r="L1676" t="s">
        <v>5715</v>
      </c>
      <c r="M1676" t="s">
        <v>64</v>
      </c>
      <c r="N1676" s="6" t="s">
        <v>55</v>
      </c>
      <c r="O1676" t="s">
        <v>5716</v>
      </c>
      <c r="P1676" t="s">
        <v>67</v>
      </c>
      <c r="Q1676" t="s">
        <v>5717</v>
      </c>
      <c r="R1676" t="s">
        <v>67</v>
      </c>
      <c r="S1676" t="s">
        <v>5718</v>
      </c>
      <c r="T1676" t="s">
        <v>5718</v>
      </c>
      <c r="U1676" t="s">
        <v>5718</v>
      </c>
      <c r="V1676" t="s">
        <v>5718</v>
      </c>
      <c r="W1676" t="s">
        <v>5718</v>
      </c>
      <c r="X1676" t="s">
        <v>5718</v>
      </c>
      <c r="Y1676" t="s">
        <v>5718</v>
      </c>
      <c r="Z1676" t="s">
        <v>5718</v>
      </c>
      <c r="AA1676" t="s">
        <v>5718</v>
      </c>
      <c r="AB1676" t="s">
        <v>5718</v>
      </c>
      <c r="AC1676" t="s">
        <v>5718</v>
      </c>
      <c r="AD1676" t="s">
        <v>5718</v>
      </c>
      <c r="AE1676" t="s">
        <v>5718</v>
      </c>
      <c r="AF1676" s="10">
        <v>1669</v>
      </c>
      <c r="AG1676" s="5">
        <v>45291</v>
      </c>
      <c r="AH1676" s="5">
        <v>45291</v>
      </c>
      <c r="AI1676" t="s">
        <v>65</v>
      </c>
    </row>
    <row r="1677" spans="1:35" x14ac:dyDescent="0.25">
      <c r="A1677" t="s">
        <v>4338</v>
      </c>
      <c r="B1677" t="s">
        <v>57</v>
      </c>
      <c r="C1677" s="5">
        <v>45261</v>
      </c>
      <c r="D1677" s="5">
        <v>45291</v>
      </c>
      <c r="E1677" t="s">
        <v>42</v>
      </c>
      <c r="F1677" t="s">
        <v>90</v>
      </c>
      <c r="G1677" s="6" t="s">
        <v>41423</v>
      </c>
      <c r="H1677" t="s">
        <v>91</v>
      </c>
      <c r="I1677" t="s">
        <v>73</v>
      </c>
      <c r="J1677" t="s">
        <v>4339</v>
      </c>
      <c r="K1677" t="s">
        <v>110</v>
      </c>
      <c r="L1677" t="s">
        <v>4340</v>
      </c>
      <c r="M1677" t="s">
        <v>64</v>
      </c>
      <c r="N1677" s="6" t="s">
        <v>54</v>
      </c>
      <c r="O1677" t="s">
        <v>4341</v>
      </c>
      <c r="P1677" t="s">
        <v>67</v>
      </c>
      <c r="Q1677" t="s">
        <v>4342</v>
      </c>
      <c r="R1677" t="s">
        <v>67</v>
      </c>
      <c r="S1677" t="s">
        <v>4343</v>
      </c>
      <c r="T1677" t="s">
        <v>4343</v>
      </c>
      <c r="U1677" t="s">
        <v>4343</v>
      </c>
      <c r="V1677" t="s">
        <v>4343</v>
      </c>
      <c r="W1677" t="s">
        <v>4343</v>
      </c>
      <c r="X1677" t="s">
        <v>4343</v>
      </c>
      <c r="Y1677" t="s">
        <v>4343</v>
      </c>
      <c r="Z1677" t="s">
        <v>4343</v>
      </c>
      <c r="AA1677" t="s">
        <v>4343</v>
      </c>
      <c r="AB1677" t="s">
        <v>4343</v>
      </c>
      <c r="AC1677" t="s">
        <v>4343</v>
      </c>
      <c r="AD1677" t="s">
        <v>4343</v>
      </c>
      <c r="AE1677" t="s">
        <v>4343</v>
      </c>
      <c r="AF1677" s="10">
        <v>1670</v>
      </c>
      <c r="AG1677" s="5">
        <v>45291</v>
      </c>
      <c r="AH1677" s="5">
        <v>45291</v>
      </c>
      <c r="AI1677" t="s">
        <v>65</v>
      </c>
    </row>
    <row r="1678" spans="1:35" x14ac:dyDescent="0.25">
      <c r="A1678" t="s">
        <v>5837</v>
      </c>
      <c r="B1678" t="s">
        <v>57</v>
      </c>
      <c r="C1678" s="5">
        <v>45261</v>
      </c>
      <c r="D1678" s="5">
        <v>45291</v>
      </c>
      <c r="E1678" t="s">
        <v>49</v>
      </c>
      <c r="F1678" t="s">
        <v>4896</v>
      </c>
      <c r="G1678" s="6" t="s">
        <v>4897</v>
      </c>
      <c r="H1678" t="s">
        <v>4897</v>
      </c>
      <c r="I1678" t="s">
        <v>399</v>
      </c>
      <c r="J1678" t="s">
        <v>5838</v>
      </c>
      <c r="K1678" t="s">
        <v>110</v>
      </c>
      <c r="L1678" t="s">
        <v>495</v>
      </c>
      <c r="M1678" t="s">
        <v>64</v>
      </c>
      <c r="N1678" s="6" t="s">
        <v>55</v>
      </c>
      <c r="O1678" t="s">
        <v>5839</v>
      </c>
      <c r="P1678" t="s">
        <v>67</v>
      </c>
      <c r="Q1678" t="s">
        <v>5840</v>
      </c>
      <c r="R1678" t="s">
        <v>67</v>
      </c>
      <c r="S1678" t="s">
        <v>5841</v>
      </c>
      <c r="T1678" t="s">
        <v>5841</v>
      </c>
      <c r="U1678" t="s">
        <v>5841</v>
      </c>
      <c r="V1678" t="s">
        <v>5841</v>
      </c>
      <c r="W1678" t="s">
        <v>5841</v>
      </c>
      <c r="X1678" t="s">
        <v>5841</v>
      </c>
      <c r="Y1678" t="s">
        <v>5841</v>
      </c>
      <c r="Z1678" t="s">
        <v>5841</v>
      </c>
      <c r="AA1678" t="s">
        <v>5841</v>
      </c>
      <c r="AB1678" t="s">
        <v>5841</v>
      </c>
      <c r="AC1678" t="s">
        <v>5841</v>
      </c>
      <c r="AD1678" t="s">
        <v>5841</v>
      </c>
      <c r="AE1678" t="s">
        <v>5841</v>
      </c>
      <c r="AF1678" s="10">
        <v>1671</v>
      </c>
      <c r="AG1678" s="5">
        <v>45291</v>
      </c>
      <c r="AH1678" s="5">
        <v>45291</v>
      </c>
      <c r="AI1678" t="s">
        <v>65</v>
      </c>
    </row>
    <row r="1679" spans="1:35" x14ac:dyDescent="0.25">
      <c r="A1679" t="s">
        <v>4345</v>
      </c>
      <c r="B1679" t="s">
        <v>57</v>
      </c>
      <c r="C1679" s="5">
        <v>45261</v>
      </c>
      <c r="D1679" s="5">
        <v>45291</v>
      </c>
      <c r="E1679" t="s">
        <v>42</v>
      </c>
      <c r="F1679" t="s">
        <v>81</v>
      </c>
      <c r="G1679" s="6" t="s">
        <v>82</v>
      </c>
      <c r="H1679" t="s">
        <v>82</v>
      </c>
      <c r="I1679" t="s">
        <v>73</v>
      </c>
      <c r="J1679" t="s">
        <v>4346</v>
      </c>
      <c r="K1679" t="s">
        <v>110</v>
      </c>
      <c r="L1679" t="s">
        <v>4347</v>
      </c>
      <c r="M1679" t="s">
        <v>64</v>
      </c>
      <c r="N1679" s="6" t="s">
        <v>54</v>
      </c>
      <c r="O1679" t="s">
        <v>4348</v>
      </c>
      <c r="P1679" t="s">
        <v>67</v>
      </c>
      <c r="Q1679" t="s">
        <v>4349</v>
      </c>
      <c r="R1679" t="s">
        <v>67</v>
      </c>
      <c r="S1679" t="s">
        <v>4350</v>
      </c>
      <c r="T1679" t="s">
        <v>4350</v>
      </c>
      <c r="U1679" t="s">
        <v>4350</v>
      </c>
      <c r="V1679" t="s">
        <v>4350</v>
      </c>
      <c r="W1679" t="s">
        <v>4350</v>
      </c>
      <c r="X1679" t="s">
        <v>4350</v>
      </c>
      <c r="Y1679" t="s">
        <v>4350</v>
      </c>
      <c r="Z1679" t="s">
        <v>4350</v>
      </c>
      <c r="AA1679" t="s">
        <v>4350</v>
      </c>
      <c r="AB1679" t="s">
        <v>4350</v>
      </c>
      <c r="AC1679" t="s">
        <v>4350</v>
      </c>
      <c r="AD1679" t="s">
        <v>4350</v>
      </c>
      <c r="AE1679" t="s">
        <v>4350</v>
      </c>
      <c r="AF1679" s="10">
        <v>1672</v>
      </c>
      <c r="AG1679" s="5">
        <v>45291</v>
      </c>
      <c r="AH1679" s="5">
        <v>45291</v>
      </c>
      <c r="AI1679" t="s">
        <v>65</v>
      </c>
    </row>
    <row r="1680" spans="1:35" x14ac:dyDescent="0.25">
      <c r="A1680" t="s">
        <v>7151</v>
      </c>
      <c r="B1680" t="s">
        <v>57</v>
      </c>
      <c r="C1680" s="5">
        <v>45261</v>
      </c>
      <c r="D1680" s="5">
        <v>45291</v>
      </c>
      <c r="E1680" t="s">
        <v>42</v>
      </c>
      <c r="F1680" t="s">
        <v>99</v>
      </c>
      <c r="G1680" s="6" t="s">
        <v>41425</v>
      </c>
      <c r="H1680" t="s">
        <v>100</v>
      </c>
      <c r="I1680" t="s">
        <v>73</v>
      </c>
      <c r="J1680" t="s">
        <v>670</v>
      </c>
      <c r="K1680" t="s">
        <v>110</v>
      </c>
      <c r="L1680" t="s">
        <v>3043</v>
      </c>
      <c r="M1680" t="s">
        <v>64</v>
      </c>
      <c r="N1680" s="6" t="s">
        <v>54</v>
      </c>
      <c r="O1680" t="s">
        <v>7152</v>
      </c>
      <c r="P1680" t="s">
        <v>67</v>
      </c>
      <c r="Q1680" t="s">
        <v>7153</v>
      </c>
      <c r="R1680" t="s">
        <v>67</v>
      </c>
      <c r="S1680" t="s">
        <v>7154</v>
      </c>
      <c r="T1680" t="s">
        <v>7154</v>
      </c>
      <c r="U1680" t="s">
        <v>7154</v>
      </c>
      <c r="V1680" t="s">
        <v>7154</v>
      </c>
      <c r="W1680" t="s">
        <v>7154</v>
      </c>
      <c r="X1680" t="s">
        <v>7154</v>
      </c>
      <c r="Y1680" t="s">
        <v>7154</v>
      </c>
      <c r="Z1680" t="s">
        <v>7154</v>
      </c>
      <c r="AA1680" t="s">
        <v>7154</v>
      </c>
      <c r="AB1680" t="s">
        <v>7154</v>
      </c>
      <c r="AC1680" t="s">
        <v>7154</v>
      </c>
      <c r="AD1680" t="s">
        <v>7154</v>
      </c>
      <c r="AE1680" t="s">
        <v>7154</v>
      </c>
      <c r="AF1680" s="10">
        <v>1673</v>
      </c>
      <c r="AG1680" s="5">
        <v>45291</v>
      </c>
      <c r="AH1680" s="5">
        <v>45291</v>
      </c>
      <c r="AI1680" t="s">
        <v>65</v>
      </c>
    </row>
    <row r="1681" spans="1:35" x14ac:dyDescent="0.25">
      <c r="A1681" t="s">
        <v>7156</v>
      </c>
      <c r="B1681" t="s">
        <v>57</v>
      </c>
      <c r="C1681" s="5">
        <v>45261</v>
      </c>
      <c r="D1681" s="5">
        <v>45291</v>
      </c>
      <c r="E1681" t="s">
        <v>49</v>
      </c>
      <c r="F1681" t="s">
        <v>7157</v>
      </c>
      <c r="G1681" s="6" t="s">
        <v>7158</v>
      </c>
      <c r="H1681" t="s">
        <v>7158</v>
      </c>
      <c r="I1681" t="s">
        <v>143</v>
      </c>
      <c r="J1681" t="s">
        <v>7159</v>
      </c>
      <c r="K1681" t="s">
        <v>110</v>
      </c>
      <c r="L1681" t="s">
        <v>797</v>
      </c>
      <c r="M1681" t="s">
        <v>64</v>
      </c>
      <c r="N1681" s="6" t="s">
        <v>54</v>
      </c>
      <c r="O1681" t="s">
        <v>7160</v>
      </c>
      <c r="P1681" t="s">
        <v>67</v>
      </c>
      <c r="Q1681" t="s">
        <v>7161</v>
      </c>
      <c r="R1681" t="s">
        <v>67</v>
      </c>
      <c r="S1681" t="s">
        <v>7162</v>
      </c>
      <c r="T1681" t="s">
        <v>7162</v>
      </c>
      <c r="U1681" t="s">
        <v>7162</v>
      </c>
      <c r="V1681" t="s">
        <v>7162</v>
      </c>
      <c r="W1681" t="s">
        <v>7162</v>
      </c>
      <c r="X1681" t="s">
        <v>7162</v>
      </c>
      <c r="Y1681" t="s">
        <v>7162</v>
      </c>
      <c r="Z1681" t="s">
        <v>7162</v>
      </c>
      <c r="AA1681" t="s">
        <v>7162</v>
      </c>
      <c r="AB1681" t="s">
        <v>7162</v>
      </c>
      <c r="AC1681" t="s">
        <v>7162</v>
      </c>
      <c r="AD1681" t="s">
        <v>7162</v>
      </c>
      <c r="AE1681" t="s">
        <v>7162</v>
      </c>
      <c r="AF1681" s="10">
        <v>1674</v>
      </c>
      <c r="AG1681" s="5">
        <v>45291</v>
      </c>
      <c r="AH1681" s="5">
        <v>45291</v>
      </c>
      <c r="AI1681" t="s">
        <v>65</v>
      </c>
    </row>
    <row r="1682" spans="1:35" x14ac:dyDescent="0.25">
      <c r="A1682" t="s">
        <v>2738</v>
      </c>
      <c r="B1682" t="s">
        <v>57</v>
      </c>
      <c r="C1682" s="5">
        <v>45261</v>
      </c>
      <c r="D1682" s="5">
        <v>45291</v>
      </c>
      <c r="E1682" t="s">
        <v>42</v>
      </c>
      <c r="F1682" t="s">
        <v>186</v>
      </c>
      <c r="G1682" s="6" t="s">
        <v>187</v>
      </c>
      <c r="H1682" t="s">
        <v>187</v>
      </c>
      <c r="I1682" t="s">
        <v>73</v>
      </c>
      <c r="J1682" t="s">
        <v>2739</v>
      </c>
      <c r="K1682" t="s">
        <v>110</v>
      </c>
      <c r="L1682" t="s">
        <v>988</v>
      </c>
      <c r="M1682" t="s">
        <v>64</v>
      </c>
      <c r="N1682" s="6" t="s">
        <v>54</v>
      </c>
      <c r="O1682" t="s">
        <v>2740</v>
      </c>
      <c r="P1682" t="s">
        <v>67</v>
      </c>
      <c r="Q1682" t="s">
        <v>2741</v>
      </c>
      <c r="R1682" t="s">
        <v>67</v>
      </c>
      <c r="S1682" t="s">
        <v>2742</v>
      </c>
      <c r="T1682" t="s">
        <v>2742</v>
      </c>
      <c r="U1682" t="s">
        <v>2742</v>
      </c>
      <c r="V1682" t="s">
        <v>2742</v>
      </c>
      <c r="W1682" t="s">
        <v>2742</v>
      </c>
      <c r="X1682" t="s">
        <v>2742</v>
      </c>
      <c r="Y1682" t="s">
        <v>2742</v>
      </c>
      <c r="Z1682" t="s">
        <v>2742</v>
      </c>
      <c r="AA1682" t="s">
        <v>2742</v>
      </c>
      <c r="AB1682" t="s">
        <v>2742</v>
      </c>
      <c r="AC1682" t="s">
        <v>2742</v>
      </c>
      <c r="AD1682" t="s">
        <v>2742</v>
      </c>
      <c r="AE1682" t="s">
        <v>2742</v>
      </c>
      <c r="AF1682" s="10">
        <v>1675</v>
      </c>
      <c r="AG1682" s="5">
        <v>45291</v>
      </c>
      <c r="AH1682" s="5">
        <v>45291</v>
      </c>
      <c r="AI1682" t="s">
        <v>65</v>
      </c>
    </row>
    <row r="1683" spans="1:35" x14ac:dyDescent="0.25">
      <c r="A1683" t="s">
        <v>7164</v>
      </c>
      <c r="B1683" t="s">
        <v>57</v>
      </c>
      <c r="C1683" s="5">
        <v>45261</v>
      </c>
      <c r="D1683" s="5">
        <v>45291</v>
      </c>
      <c r="E1683" t="s">
        <v>42</v>
      </c>
      <c r="F1683" t="s">
        <v>340</v>
      </c>
      <c r="G1683" s="6" t="s">
        <v>341</v>
      </c>
      <c r="H1683" t="s">
        <v>341</v>
      </c>
      <c r="I1683" t="s">
        <v>399</v>
      </c>
      <c r="J1683" t="s">
        <v>7165</v>
      </c>
      <c r="K1683" t="s">
        <v>110</v>
      </c>
      <c r="L1683" t="s">
        <v>1239</v>
      </c>
      <c r="M1683" t="s">
        <v>64</v>
      </c>
      <c r="N1683" s="6" t="s">
        <v>55</v>
      </c>
      <c r="O1683" t="s">
        <v>7166</v>
      </c>
      <c r="P1683" t="s">
        <v>67</v>
      </c>
      <c r="Q1683" t="s">
        <v>7167</v>
      </c>
      <c r="R1683" t="s">
        <v>67</v>
      </c>
      <c r="S1683" t="s">
        <v>7168</v>
      </c>
      <c r="T1683" t="s">
        <v>7168</v>
      </c>
      <c r="U1683" t="s">
        <v>7168</v>
      </c>
      <c r="V1683" t="s">
        <v>7168</v>
      </c>
      <c r="W1683" t="s">
        <v>7168</v>
      </c>
      <c r="X1683" t="s">
        <v>7168</v>
      </c>
      <c r="Y1683" t="s">
        <v>7168</v>
      </c>
      <c r="Z1683" t="s">
        <v>7168</v>
      </c>
      <c r="AA1683" t="s">
        <v>7168</v>
      </c>
      <c r="AB1683" t="s">
        <v>7168</v>
      </c>
      <c r="AC1683" t="s">
        <v>7168</v>
      </c>
      <c r="AD1683" t="s">
        <v>7168</v>
      </c>
      <c r="AE1683" t="s">
        <v>7168</v>
      </c>
      <c r="AF1683" s="10">
        <v>1676</v>
      </c>
      <c r="AG1683" s="5">
        <v>45291</v>
      </c>
      <c r="AH1683" s="5">
        <v>45291</v>
      </c>
      <c r="AI1683" t="s">
        <v>65</v>
      </c>
    </row>
    <row r="1684" spans="1:35" x14ac:dyDescent="0.25">
      <c r="A1684" t="s">
        <v>4850</v>
      </c>
      <c r="B1684" t="s">
        <v>57</v>
      </c>
      <c r="C1684" s="5">
        <v>45261</v>
      </c>
      <c r="D1684" s="5">
        <v>45291</v>
      </c>
      <c r="E1684" t="s">
        <v>49</v>
      </c>
      <c r="F1684" t="s">
        <v>141</v>
      </c>
      <c r="G1684" s="6" t="s">
        <v>142</v>
      </c>
      <c r="H1684" t="s">
        <v>142</v>
      </c>
      <c r="I1684" t="s">
        <v>210</v>
      </c>
      <c r="J1684" t="s">
        <v>4851</v>
      </c>
      <c r="K1684" t="s">
        <v>110</v>
      </c>
      <c r="L1684" t="s">
        <v>196</v>
      </c>
      <c r="M1684" t="s">
        <v>64</v>
      </c>
      <c r="N1684" s="6" t="s">
        <v>55</v>
      </c>
      <c r="O1684" t="s">
        <v>4852</v>
      </c>
      <c r="P1684" t="s">
        <v>67</v>
      </c>
      <c r="Q1684" t="s">
        <v>4853</v>
      </c>
      <c r="R1684" t="s">
        <v>67</v>
      </c>
      <c r="S1684" t="s">
        <v>4854</v>
      </c>
      <c r="T1684" t="s">
        <v>4854</v>
      </c>
      <c r="U1684" t="s">
        <v>4854</v>
      </c>
      <c r="V1684" t="s">
        <v>4854</v>
      </c>
      <c r="W1684" t="s">
        <v>4854</v>
      </c>
      <c r="X1684" t="s">
        <v>4854</v>
      </c>
      <c r="Y1684" t="s">
        <v>4854</v>
      </c>
      <c r="Z1684" t="s">
        <v>4854</v>
      </c>
      <c r="AA1684" t="s">
        <v>4854</v>
      </c>
      <c r="AB1684" t="s">
        <v>4854</v>
      </c>
      <c r="AC1684" t="s">
        <v>4854</v>
      </c>
      <c r="AD1684" t="s">
        <v>4854</v>
      </c>
      <c r="AE1684" t="s">
        <v>4854</v>
      </c>
      <c r="AF1684" s="10">
        <v>1677</v>
      </c>
      <c r="AG1684" s="5">
        <v>45291</v>
      </c>
      <c r="AH1684" s="5">
        <v>45291</v>
      </c>
      <c r="AI1684" t="s">
        <v>65</v>
      </c>
    </row>
    <row r="1685" spans="1:35" x14ac:dyDescent="0.25">
      <c r="A1685" t="s">
        <v>8971</v>
      </c>
      <c r="B1685" t="s">
        <v>57</v>
      </c>
      <c r="C1685" s="5">
        <v>45261</v>
      </c>
      <c r="D1685" s="5">
        <v>45291</v>
      </c>
      <c r="E1685" t="s">
        <v>42</v>
      </c>
      <c r="F1685" t="s">
        <v>141</v>
      </c>
      <c r="G1685" s="6" t="s">
        <v>142</v>
      </c>
      <c r="H1685" t="s">
        <v>142</v>
      </c>
      <c r="I1685" t="s">
        <v>60</v>
      </c>
      <c r="J1685" t="s">
        <v>1908</v>
      </c>
      <c r="K1685" t="s">
        <v>110</v>
      </c>
      <c r="L1685" t="s">
        <v>196</v>
      </c>
      <c r="M1685" t="s">
        <v>64</v>
      </c>
      <c r="N1685" s="6" t="s">
        <v>54</v>
      </c>
      <c r="O1685" t="s">
        <v>8972</v>
      </c>
      <c r="P1685" t="s">
        <v>67</v>
      </c>
      <c r="Q1685" t="s">
        <v>8973</v>
      </c>
      <c r="R1685" t="s">
        <v>67</v>
      </c>
      <c r="S1685" t="s">
        <v>8974</v>
      </c>
      <c r="T1685" t="s">
        <v>8974</v>
      </c>
      <c r="U1685" t="s">
        <v>8974</v>
      </c>
      <c r="V1685" t="s">
        <v>8974</v>
      </c>
      <c r="W1685" t="s">
        <v>8974</v>
      </c>
      <c r="X1685" t="s">
        <v>8974</v>
      </c>
      <c r="Y1685" t="s">
        <v>8974</v>
      </c>
      <c r="Z1685" t="s">
        <v>8974</v>
      </c>
      <c r="AA1685" t="s">
        <v>8974</v>
      </c>
      <c r="AB1685" t="s">
        <v>8974</v>
      </c>
      <c r="AC1685" t="s">
        <v>8974</v>
      </c>
      <c r="AD1685" t="s">
        <v>8974</v>
      </c>
      <c r="AE1685" t="s">
        <v>8974</v>
      </c>
      <c r="AF1685" s="10">
        <v>1678</v>
      </c>
      <c r="AG1685" s="5">
        <v>45291</v>
      </c>
      <c r="AH1685" s="5">
        <v>45291</v>
      </c>
      <c r="AI1685" t="s">
        <v>65</v>
      </c>
    </row>
    <row r="1686" spans="1:35" x14ac:dyDescent="0.25">
      <c r="A1686" t="s">
        <v>194</v>
      </c>
      <c r="B1686" t="s">
        <v>57</v>
      </c>
      <c r="C1686" s="5">
        <v>45261</v>
      </c>
      <c r="D1686" s="5">
        <v>45291</v>
      </c>
      <c r="E1686" t="s">
        <v>42</v>
      </c>
      <c r="F1686" t="s">
        <v>141</v>
      </c>
      <c r="G1686" s="6" t="s">
        <v>142</v>
      </c>
      <c r="H1686" t="s">
        <v>142</v>
      </c>
      <c r="I1686" t="s">
        <v>143</v>
      </c>
      <c r="J1686" t="s">
        <v>195</v>
      </c>
      <c r="K1686" t="s">
        <v>110</v>
      </c>
      <c r="L1686" t="s">
        <v>196</v>
      </c>
      <c r="M1686" t="s">
        <v>64</v>
      </c>
      <c r="N1686" s="6" t="s">
        <v>54</v>
      </c>
      <c r="O1686" t="s">
        <v>197</v>
      </c>
      <c r="P1686" t="s">
        <v>67</v>
      </c>
      <c r="Q1686" t="s">
        <v>198</v>
      </c>
      <c r="R1686" t="s">
        <v>67</v>
      </c>
      <c r="S1686" t="s">
        <v>199</v>
      </c>
      <c r="T1686" t="s">
        <v>199</v>
      </c>
      <c r="U1686" t="s">
        <v>199</v>
      </c>
      <c r="V1686" t="s">
        <v>199</v>
      </c>
      <c r="W1686" t="s">
        <v>199</v>
      </c>
      <c r="X1686" t="s">
        <v>199</v>
      </c>
      <c r="Y1686" t="s">
        <v>199</v>
      </c>
      <c r="Z1686" t="s">
        <v>199</v>
      </c>
      <c r="AA1686" t="s">
        <v>199</v>
      </c>
      <c r="AB1686" t="s">
        <v>199</v>
      </c>
      <c r="AC1686" t="s">
        <v>199</v>
      </c>
      <c r="AD1686" t="s">
        <v>199</v>
      </c>
      <c r="AE1686" t="s">
        <v>199</v>
      </c>
      <c r="AF1686" s="10">
        <v>1679</v>
      </c>
      <c r="AG1686" s="5">
        <v>45291</v>
      </c>
      <c r="AH1686" s="5">
        <v>45291</v>
      </c>
      <c r="AI1686" t="s">
        <v>65</v>
      </c>
    </row>
    <row r="1687" spans="1:35" x14ac:dyDescent="0.25">
      <c r="A1687" t="s">
        <v>1746</v>
      </c>
      <c r="B1687" t="s">
        <v>57</v>
      </c>
      <c r="C1687" s="5">
        <v>45261</v>
      </c>
      <c r="D1687" s="5">
        <v>45291</v>
      </c>
      <c r="E1687" t="s">
        <v>42</v>
      </c>
      <c r="F1687" t="s">
        <v>1747</v>
      </c>
      <c r="G1687" s="6" t="s">
        <v>1748</v>
      </c>
      <c r="H1687" t="s">
        <v>1748</v>
      </c>
      <c r="I1687" t="s">
        <v>978</v>
      </c>
      <c r="J1687" t="s">
        <v>1749</v>
      </c>
      <c r="K1687" t="s">
        <v>110</v>
      </c>
      <c r="L1687" t="s">
        <v>861</v>
      </c>
      <c r="M1687" t="s">
        <v>64</v>
      </c>
      <c r="N1687" s="6" t="s">
        <v>55</v>
      </c>
      <c r="O1687" t="s">
        <v>1750</v>
      </c>
      <c r="P1687" t="s">
        <v>67</v>
      </c>
      <c r="Q1687" t="s">
        <v>1751</v>
      </c>
      <c r="R1687" t="s">
        <v>67</v>
      </c>
      <c r="S1687" t="s">
        <v>1752</v>
      </c>
      <c r="T1687" t="s">
        <v>1752</v>
      </c>
      <c r="U1687" t="s">
        <v>1752</v>
      </c>
      <c r="V1687" t="s">
        <v>1752</v>
      </c>
      <c r="W1687" t="s">
        <v>1752</v>
      </c>
      <c r="X1687" t="s">
        <v>1752</v>
      </c>
      <c r="Y1687" t="s">
        <v>1752</v>
      </c>
      <c r="Z1687" t="s">
        <v>1752</v>
      </c>
      <c r="AA1687" t="s">
        <v>1752</v>
      </c>
      <c r="AB1687" t="s">
        <v>1752</v>
      </c>
      <c r="AC1687" t="s">
        <v>1752</v>
      </c>
      <c r="AD1687" t="s">
        <v>1752</v>
      </c>
      <c r="AE1687" t="s">
        <v>1752</v>
      </c>
      <c r="AF1687" s="10">
        <v>1680</v>
      </c>
      <c r="AG1687" s="5">
        <v>45291</v>
      </c>
      <c r="AH1687" s="5">
        <v>45291</v>
      </c>
      <c r="AI1687" t="s">
        <v>65</v>
      </c>
    </row>
    <row r="1688" spans="1:35" x14ac:dyDescent="0.25">
      <c r="A1688" t="s">
        <v>10371</v>
      </c>
      <c r="B1688" t="s">
        <v>57</v>
      </c>
      <c r="C1688" s="5">
        <v>45261</v>
      </c>
      <c r="D1688" s="5">
        <v>45291</v>
      </c>
      <c r="E1688" t="s">
        <v>42</v>
      </c>
      <c r="F1688" t="s">
        <v>661</v>
      </c>
      <c r="G1688" s="6" t="s">
        <v>41434</v>
      </c>
      <c r="H1688" t="s">
        <v>662</v>
      </c>
      <c r="I1688" t="s">
        <v>73</v>
      </c>
      <c r="J1688" t="s">
        <v>6018</v>
      </c>
      <c r="K1688" t="s">
        <v>110</v>
      </c>
      <c r="L1688" t="s">
        <v>327</v>
      </c>
      <c r="M1688" t="s">
        <v>64</v>
      </c>
      <c r="N1688" s="6" t="s">
        <v>54</v>
      </c>
      <c r="O1688" t="s">
        <v>10372</v>
      </c>
      <c r="P1688" t="s">
        <v>67</v>
      </c>
      <c r="Q1688" t="s">
        <v>10373</v>
      </c>
      <c r="R1688" t="s">
        <v>67</v>
      </c>
      <c r="S1688" t="s">
        <v>10374</v>
      </c>
      <c r="T1688" t="s">
        <v>10374</v>
      </c>
      <c r="U1688" t="s">
        <v>10374</v>
      </c>
      <c r="V1688" t="s">
        <v>10374</v>
      </c>
      <c r="W1688" t="s">
        <v>10374</v>
      </c>
      <c r="X1688" t="s">
        <v>10374</v>
      </c>
      <c r="Y1688" t="s">
        <v>10374</v>
      </c>
      <c r="Z1688" t="s">
        <v>10374</v>
      </c>
      <c r="AA1688" t="s">
        <v>10374</v>
      </c>
      <c r="AB1688" t="s">
        <v>10374</v>
      </c>
      <c r="AC1688" t="s">
        <v>10374</v>
      </c>
      <c r="AD1688" t="s">
        <v>10374</v>
      </c>
      <c r="AE1688" t="s">
        <v>10374</v>
      </c>
      <c r="AF1688" s="10">
        <v>1681</v>
      </c>
      <c r="AG1688" s="5">
        <v>45291</v>
      </c>
      <c r="AH1688" s="5">
        <v>45291</v>
      </c>
      <c r="AI1688" t="s">
        <v>65</v>
      </c>
    </row>
    <row r="1689" spans="1:35" x14ac:dyDescent="0.25">
      <c r="A1689" t="s">
        <v>6217</v>
      </c>
      <c r="B1689" t="s">
        <v>57</v>
      </c>
      <c r="C1689" s="5">
        <v>45261</v>
      </c>
      <c r="D1689" s="5">
        <v>45291</v>
      </c>
      <c r="E1689" t="s">
        <v>42</v>
      </c>
      <c r="F1689" t="s">
        <v>484</v>
      </c>
      <c r="G1689" s="6" t="s">
        <v>485</v>
      </c>
      <c r="H1689" t="s">
        <v>485</v>
      </c>
      <c r="I1689" t="s">
        <v>399</v>
      </c>
      <c r="J1689" t="s">
        <v>6218</v>
      </c>
      <c r="K1689" t="s">
        <v>110</v>
      </c>
      <c r="L1689" t="s">
        <v>327</v>
      </c>
      <c r="M1689" t="s">
        <v>64</v>
      </c>
      <c r="N1689" s="6" t="s">
        <v>55</v>
      </c>
      <c r="O1689" t="s">
        <v>6219</v>
      </c>
      <c r="P1689" t="s">
        <v>67</v>
      </c>
      <c r="Q1689" t="s">
        <v>6220</v>
      </c>
      <c r="R1689" t="s">
        <v>67</v>
      </c>
      <c r="S1689" t="s">
        <v>6221</v>
      </c>
      <c r="T1689" t="s">
        <v>6221</v>
      </c>
      <c r="U1689" t="s">
        <v>6221</v>
      </c>
      <c r="V1689" t="s">
        <v>6221</v>
      </c>
      <c r="W1689" t="s">
        <v>6221</v>
      </c>
      <c r="X1689" t="s">
        <v>6221</v>
      </c>
      <c r="Y1689" t="s">
        <v>6221</v>
      </c>
      <c r="Z1689" t="s">
        <v>6221</v>
      </c>
      <c r="AA1689" t="s">
        <v>6221</v>
      </c>
      <c r="AB1689" t="s">
        <v>6221</v>
      </c>
      <c r="AC1689" t="s">
        <v>6221</v>
      </c>
      <c r="AD1689" t="s">
        <v>6221</v>
      </c>
      <c r="AE1689" t="s">
        <v>6221</v>
      </c>
      <c r="AF1689" s="10">
        <v>1682</v>
      </c>
      <c r="AG1689" s="5">
        <v>45291</v>
      </c>
      <c r="AH1689" s="5">
        <v>45291</v>
      </c>
      <c r="AI1689" t="s">
        <v>65</v>
      </c>
    </row>
    <row r="1690" spans="1:35" x14ac:dyDescent="0.25">
      <c r="A1690" t="s">
        <v>4921</v>
      </c>
      <c r="B1690" t="s">
        <v>57</v>
      </c>
      <c r="C1690" s="5">
        <v>45261</v>
      </c>
      <c r="D1690" s="5">
        <v>45291</v>
      </c>
      <c r="E1690" t="s">
        <v>42</v>
      </c>
      <c r="F1690" t="s">
        <v>107</v>
      </c>
      <c r="G1690" s="6" t="s">
        <v>108</v>
      </c>
      <c r="H1690" t="s">
        <v>108</v>
      </c>
      <c r="I1690" t="s">
        <v>73</v>
      </c>
      <c r="J1690" t="s">
        <v>2598</v>
      </c>
      <c r="K1690" t="s">
        <v>110</v>
      </c>
      <c r="L1690" t="s">
        <v>327</v>
      </c>
      <c r="M1690" t="s">
        <v>64</v>
      </c>
      <c r="N1690" s="6" t="s">
        <v>54</v>
      </c>
      <c r="O1690" t="s">
        <v>4922</v>
      </c>
      <c r="P1690" t="s">
        <v>67</v>
      </c>
      <c r="Q1690" t="s">
        <v>4923</v>
      </c>
      <c r="R1690" t="s">
        <v>67</v>
      </c>
      <c r="S1690" t="s">
        <v>4924</v>
      </c>
      <c r="T1690" t="s">
        <v>4924</v>
      </c>
      <c r="U1690" t="s">
        <v>4924</v>
      </c>
      <c r="V1690" t="s">
        <v>4924</v>
      </c>
      <c r="W1690" t="s">
        <v>4924</v>
      </c>
      <c r="X1690" t="s">
        <v>4924</v>
      </c>
      <c r="Y1690" t="s">
        <v>4924</v>
      </c>
      <c r="Z1690" t="s">
        <v>4924</v>
      </c>
      <c r="AA1690" t="s">
        <v>4924</v>
      </c>
      <c r="AB1690" t="s">
        <v>4924</v>
      </c>
      <c r="AC1690" t="s">
        <v>4924</v>
      </c>
      <c r="AD1690" t="s">
        <v>4924</v>
      </c>
      <c r="AE1690" t="s">
        <v>4924</v>
      </c>
      <c r="AF1690" s="10">
        <v>1683</v>
      </c>
      <c r="AG1690" s="5">
        <v>45291</v>
      </c>
      <c r="AH1690" s="5">
        <v>45291</v>
      </c>
      <c r="AI1690" t="s">
        <v>65</v>
      </c>
    </row>
    <row r="1691" spans="1:35" x14ac:dyDescent="0.25">
      <c r="A1691" t="s">
        <v>3379</v>
      </c>
      <c r="B1691" t="s">
        <v>57</v>
      </c>
      <c r="C1691" s="5">
        <v>45261</v>
      </c>
      <c r="D1691" s="5">
        <v>45291</v>
      </c>
      <c r="E1691" t="s">
        <v>42</v>
      </c>
      <c r="F1691" t="s">
        <v>90</v>
      </c>
      <c r="G1691" s="6" t="s">
        <v>41423</v>
      </c>
      <c r="H1691" t="s">
        <v>91</v>
      </c>
      <c r="I1691" t="s">
        <v>73</v>
      </c>
      <c r="J1691" t="s">
        <v>3380</v>
      </c>
      <c r="K1691" t="s">
        <v>110</v>
      </c>
      <c r="L1691" t="s">
        <v>1639</v>
      </c>
      <c r="M1691" t="s">
        <v>64</v>
      </c>
      <c r="N1691" s="6" t="s">
        <v>54</v>
      </c>
      <c r="O1691" t="s">
        <v>3381</v>
      </c>
      <c r="P1691" t="s">
        <v>67</v>
      </c>
      <c r="Q1691" t="s">
        <v>3382</v>
      </c>
      <c r="R1691" t="s">
        <v>67</v>
      </c>
      <c r="S1691" t="s">
        <v>3383</v>
      </c>
      <c r="T1691" t="s">
        <v>3383</v>
      </c>
      <c r="U1691" t="s">
        <v>3383</v>
      </c>
      <c r="V1691" t="s">
        <v>3383</v>
      </c>
      <c r="W1691" t="s">
        <v>3383</v>
      </c>
      <c r="X1691" t="s">
        <v>3383</v>
      </c>
      <c r="Y1691" t="s">
        <v>3383</v>
      </c>
      <c r="Z1691" t="s">
        <v>3383</v>
      </c>
      <c r="AA1691" t="s">
        <v>3383</v>
      </c>
      <c r="AB1691" t="s">
        <v>3383</v>
      </c>
      <c r="AC1691" t="s">
        <v>3383</v>
      </c>
      <c r="AD1691" t="s">
        <v>3383</v>
      </c>
      <c r="AE1691" t="s">
        <v>3383</v>
      </c>
      <c r="AF1691" s="10">
        <v>1684</v>
      </c>
      <c r="AG1691" s="5">
        <v>45291</v>
      </c>
      <c r="AH1691" s="5">
        <v>45291</v>
      </c>
      <c r="AI1691" t="s">
        <v>65</v>
      </c>
    </row>
    <row r="1692" spans="1:35" x14ac:dyDescent="0.25">
      <c r="A1692" t="s">
        <v>4926</v>
      </c>
      <c r="B1692" t="s">
        <v>57</v>
      </c>
      <c r="C1692" s="5">
        <v>45261</v>
      </c>
      <c r="D1692" s="5">
        <v>45291</v>
      </c>
      <c r="E1692" t="s">
        <v>42</v>
      </c>
      <c r="F1692" t="s">
        <v>158</v>
      </c>
      <c r="G1692" s="6" t="s">
        <v>41432</v>
      </c>
      <c r="H1692" t="s">
        <v>159</v>
      </c>
      <c r="I1692" t="s">
        <v>73</v>
      </c>
      <c r="J1692" t="s">
        <v>3333</v>
      </c>
      <c r="K1692" t="s">
        <v>110</v>
      </c>
      <c r="L1692" t="s">
        <v>94</v>
      </c>
      <c r="M1692" t="s">
        <v>64</v>
      </c>
      <c r="N1692" s="6" t="s">
        <v>54</v>
      </c>
      <c r="O1692" t="s">
        <v>4927</v>
      </c>
      <c r="P1692" t="s">
        <v>67</v>
      </c>
      <c r="Q1692" t="s">
        <v>4928</v>
      </c>
      <c r="R1692" t="s">
        <v>67</v>
      </c>
      <c r="S1692" t="s">
        <v>4929</v>
      </c>
      <c r="T1692" t="s">
        <v>4929</v>
      </c>
      <c r="U1692" t="s">
        <v>4929</v>
      </c>
      <c r="V1692" t="s">
        <v>4929</v>
      </c>
      <c r="W1692" t="s">
        <v>4929</v>
      </c>
      <c r="X1692" t="s">
        <v>4929</v>
      </c>
      <c r="Y1692" t="s">
        <v>4929</v>
      </c>
      <c r="Z1692" t="s">
        <v>4929</v>
      </c>
      <c r="AA1692" t="s">
        <v>4929</v>
      </c>
      <c r="AB1692" t="s">
        <v>4929</v>
      </c>
      <c r="AC1692" t="s">
        <v>4929</v>
      </c>
      <c r="AD1692" t="s">
        <v>4929</v>
      </c>
      <c r="AE1692" t="s">
        <v>4929</v>
      </c>
      <c r="AF1692" s="10">
        <v>1685</v>
      </c>
      <c r="AG1692" s="5">
        <v>45291</v>
      </c>
      <c r="AH1692" s="5">
        <v>45291</v>
      </c>
      <c r="AI1692" t="s">
        <v>65</v>
      </c>
    </row>
    <row r="1693" spans="1:35" x14ac:dyDescent="0.25">
      <c r="A1693" t="s">
        <v>1815</v>
      </c>
      <c r="B1693" t="s">
        <v>57</v>
      </c>
      <c r="C1693" s="5">
        <v>45261</v>
      </c>
      <c r="D1693" s="5">
        <v>45291</v>
      </c>
      <c r="E1693" t="s">
        <v>42</v>
      </c>
      <c r="F1693" t="s">
        <v>178</v>
      </c>
      <c r="G1693" s="6" t="s">
        <v>179</v>
      </c>
      <c r="H1693" t="s">
        <v>179</v>
      </c>
      <c r="I1693" t="s">
        <v>73</v>
      </c>
      <c r="J1693" t="s">
        <v>1816</v>
      </c>
      <c r="K1693" t="s">
        <v>110</v>
      </c>
      <c r="L1693" t="s">
        <v>118</v>
      </c>
      <c r="M1693" t="s">
        <v>64</v>
      </c>
      <c r="N1693" s="6" t="s">
        <v>54</v>
      </c>
      <c r="O1693" t="s">
        <v>1817</v>
      </c>
      <c r="P1693" t="s">
        <v>67</v>
      </c>
      <c r="Q1693" t="s">
        <v>1818</v>
      </c>
      <c r="R1693" t="s">
        <v>67</v>
      </c>
      <c r="S1693" t="s">
        <v>1819</v>
      </c>
      <c r="T1693" t="s">
        <v>1819</v>
      </c>
      <c r="U1693" t="s">
        <v>1819</v>
      </c>
      <c r="V1693" t="s">
        <v>1819</v>
      </c>
      <c r="W1693" t="s">
        <v>1819</v>
      </c>
      <c r="X1693" t="s">
        <v>1819</v>
      </c>
      <c r="Y1693" t="s">
        <v>1819</v>
      </c>
      <c r="Z1693" t="s">
        <v>1819</v>
      </c>
      <c r="AA1693" t="s">
        <v>1819</v>
      </c>
      <c r="AB1693" t="s">
        <v>1819</v>
      </c>
      <c r="AC1693" t="s">
        <v>1819</v>
      </c>
      <c r="AD1693" t="s">
        <v>1819</v>
      </c>
      <c r="AE1693" t="s">
        <v>1819</v>
      </c>
      <c r="AF1693" s="10">
        <v>1686</v>
      </c>
      <c r="AG1693" s="5">
        <v>45291</v>
      </c>
      <c r="AH1693" s="5">
        <v>45291</v>
      </c>
      <c r="AI1693" t="s">
        <v>65</v>
      </c>
    </row>
    <row r="1694" spans="1:35" x14ac:dyDescent="0.25">
      <c r="A1694" t="s">
        <v>10501</v>
      </c>
      <c r="B1694" t="s">
        <v>57</v>
      </c>
      <c r="C1694" s="5">
        <v>45261</v>
      </c>
      <c r="D1694" s="5">
        <v>45291</v>
      </c>
      <c r="E1694" t="s">
        <v>49</v>
      </c>
      <c r="F1694" t="s">
        <v>484</v>
      </c>
      <c r="G1694" s="6" t="s">
        <v>485</v>
      </c>
      <c r="H1694" t="s">
        <v>485</v>
      </c>
      <c r="I1694" t="s">
        <v>486</v>
      </c>
      <c r="J1694" t="s">
        <v>10502</v>
      </c>
      <c r="K1694" t="s">
        <v>110</v>
      </c>
      <c r="L1694" t="s">
        <v>307</v>
      </c>
      <c r="M1694" t="s">
        <v>64</v>
      </c>
      <c r="N1694" s="6" t="s">
        <v>55</v>
      </c>
      <c r="O1694" t="s">
        <v>10503</v>
      </c>
      <c r="P1694" t="s">
        <v>67</v>
      </c>
      <c r="Q1694" t="s">
        <v>10504</v>
      </c>
      <c r="R1694" t="s">
        <v>67</v>
      </c>
      <c r="S1694" t="s">
        <v>10505</v>
      </c>
      <c r="T1694" t="s">
        <v>10505</v>
      </c>
      <c r="U1694" t="s">
        <v>10505</v>
      </c>
      <c r="V1694" t="s">
        <v>10505</v>
      </c>
      <c r="W1694" t="s">
        <v>10505</v>
      </c>
      <c r="X1694" t="s">
        <v>10505</v>
      </c>
      <c r="Y1694" t="s">
        <v>10505</v>
      </c>
      <c r="Z1694" t="s">
        <v>10505</v>
      </c>
      <c r="AA1694" t="s">
        <v>10505</v>
      </c>
      <c r="AB1694" t="s">
        <v>10505</v>
      </c>
      <c r="AC1694" t="s">
        <v>10505</v>
      </c>
      <c r="AD1694" t="s">
        <v>10505</v>
      </c>
      <c r="AE1694" t="s">
        <v>10505</v>
      </c>
      <c r="AF1694" s="10">
        <v>1687</v>
      </c>
      <c r="AG1694" s="5">
        <v>45291</v>
      </c>
      <c r="AH1694" s="5">
        <v>45291</v>
      </c>
      <c r="AI1694" t="s">
        <v>65</v>
      </c>
    </row>
    <row r="1695" spans="1:35" x14ac:dyDescent="0.25">
      <c r="A1695" t="s">
        <v>1821</v>
      </c>
      <c r="B1695" t="s">
        <v>57</v>
      </c>
      <c r="C1695" s="5">
        <v>45261</v>
      </c>
      <c r="D1695" s="5">
        <v>45291</v>
      </c>
      <c r="E1695" t="s">
        <v>42</v>
      </c>
      <c r="F1695" t="s">
        <v>397</v>
      </c>
      <c r="G1695" s="6" t="s">
        <v>398</v>
      </c>
      <c r="H1695" t="s">
        <v>398</v>
      </c>
      <c r="I1695" t="s">
        <v>399</v>
      </c>
      <c r="J1695" t="s">
        <v>1822</v>
      </c>
      <c r="K1695" t="s">
        <v>110</v>
      </c>
      <c r="L1695" t="s">
        <v>1823</v>
      </c>
      <c r="M1695" t="s">
        <v>64</v>
      </c>
      <c r="N1695" s="6" t="s">
        <v>55</v>
      </c>
      <c r="O1695" t="s">
        <v>1824</v>
      </c>
      <c r="P1695" t="s">
        <v>67</v>
      </c>
      <c r="Q1695" t="s">
        <v>1825</v>
      </c>
      <c r="R1695" t="s">
        <v>67</v>
      </c>
      <c r="S1695" t="s">
        <v>1826</v>
      </c>
      <c r="T1695" t="s">
        <v>1826</v>
      </c>
      <c r="U1695" t="s">
        <v>1826</v>
      </c>
      <c r="V1695" t="s">
        <v>1826</v>
      </c>
      <c r="W1695" t="s">
        <v>1826</v>
      </c>
      <c r="X1695" t="s">
        <v>1826</v>
      </c>
      <c r="Y1695" t="s">
        <v>1826</v>
      </c>
      <c r="Z1695" t="s">
        <v>1826</v>
      </c>
      <c r="AA1695" t="s">
        <v>1826</v>
      </c>
      <c r="AB1695" t="s">
        <v>1826</v>
      </c>
      <c r="AC1695" t="s">
        <v>1826</v>
      </c>
      <c r="AD1695" t="s">
        <v>1826</v>
      </c>
      <c r="AE1695" t="s">
        <v>1826</v>
      </c>
      <c r="AF1695" s="10">
        <v>1688</v>
      </c>
      <c r="AG1695" s="5">
        <v>45291</v>
      </c>
      <c r="AH1695" s="5">
        <v>45291</v>
      </c>
      <c r="AI1695" t="s">
        <v>65</v>
      </c>
    </row>
    <row r="1696" spans="1:35" x14ac:dyDescent="0.25">
      <c r="A1696" t="s">
        <v>9132</v>
      </c>
      <c r="B1696" t="s">
        <v>57</v>
      </c>
      <c r="C1696" s="5">
        <v>45261</v>
      </c>
      <c r="D1696" s="5">
        <v>45291</v>
      </c>
      <c r="E1696" t="s">
        <v>42</v>
      </c>
      <c r="F1696" t="s">
        <v>1414</v>
      </c>
      <c r="G1696" s="6" t="s">
        <v>41461</v>
      </c>
      <c r="H1696" t="s">
        <v>9133</v>
      </c>
      <c r="I1696" t="s">
        <v>73</v>
      </c>
      <c r="J1696" t="s">
        <v>236</v>
      </c>
      <c r="K1696" t="s">
        <v>110</v>
      </c>
      <c r="L1696" t="s">
        <v>7570</v>
      </c>
      <c r="M1696" t="s">
        <v>64</v>
      </c>
      <c r="N1696" s="6" t="s">
        <v>54</v>
      </c>
      <c r="O1696" t="s">
        <v>9134</v>
      </c>
      <c r="P1696" t="s">
        <v>67</v>
      </c>
      <c r="Q1696" t="s">
        <v>9135</v>
      </c>
      <c r="R1696" t="s">
        <v>67</v>
      </c>
      <c r="S1696" t="s">
        <v>9136</v>
      </c>
      <c r="T1696" t="s">
        <v>9136</v>
      </c>
      <c r="U1696" t="s">
        <v>9136</v>
      </c>
      <c r="V1696" t="s">
        <v>9136</v>
      </c>
      <c r="W1696" t="s">
        <v>9136</v>
      </c>
      <c r="X1696" t="s">
        <v>9136</v>
      </c>
      <c r="Y1696" t="s">
        <v>9136</v>
      </c>
      <c r="Z1696" t="s">
        <v>9136</v>
      </c>
      <c r="AA1696" t="s">
        <v>9136</v>
      </c>
      <c r="AB1696" t="s">
        <v>9136</v>
      </c>
      <c r="AC1696" t="s">
        <v>9136</v>
      </c>
      <c r="AD1696" t="s">
        <v>9136</v>
      </c>
      <c r="AE1696" t="s">
        <v>9136</v>
      </c>
      <c r="AF1696" s="10">
        <v>1689</v>
      </c>
      <c r="AG1696" s="5">
        <v>45291</v>
      </c>
      <c r="AH1696" s="5">
        <v>45291</v>
      </c>
      <c r="AI1696" t="s">
        <v>65</v>
      </c>
    </row>
    <row r="1697" spans="1:35" x14ac:dyDescent="0.25">
      <c r="A1697" t="s">
        <v>7755</v>
      </c>
      <c r="B1697" t="s">
        <v>57</v>
      </c>
      <c r="C1697" s="5">
        <v>45261</v>
      </c>
      <c r="D1697" s="5">
        <v>45291</v>
      </c>
      <c r="E1697" t="s">
        <v>42</v>
      </c>
      <c r="F1697" t="s">
        <v>1868</v>
      </c>
      <c r="G1697" s="6" t="s">
        <v>1869</v>
      </c>
      <c r="H1697" t="s">
        <v>1869</v>
      </c>
      <c r="I1697" t="s">
        <v>399</v>
      </c>
      <c r="J1697" t="s">
        <v>7756</v>
      </c>
      <c r="K1697" t="s">
        <v>110</v>
      </c>
      <c r="L1697" t="s">
        <v>7757</v>
      </c>
      <c r="M1697" t="s">
        <v>64</v>
      </c>
      <c r="N1697" s="6" t="s">
        <v>54</v>
      </c>
      <c r="O1697" t="s">
        <v>7758</v>
      </c>
      <c r="P1697" t="s">
        <v>67</v>
      </c>
      <c r="Q1697" t="s">
        <v>7759</v>
      </c>
      <c r="R1697" t="s">
        <v>67</v>
      </c>
      <c r="S1697" t="s">
        <v>7760</v>
      </c>
      <c r="T1697" t="s">
        <v>7760</v>
      </c>
      <c r="U1697" t="s">
        <v>7760</v>
      </c>
      <c r="V1697" t="s">
        <v>7760</v>
      </c>
      <c r="W1697" t="s">
        <v>7760</v>
      </c>
      <c r="X1697" t="s">
        <v>7760</v>
      </c>
      <c r="Y1697" t="s">
        <v>7760</v>
      </c>
      <c r="Z1697" t="s">
        <v>7760</v>
      </c>
      <c r="AA1697" t="s">
        <v>7760</v>
      </c>
      <c r="AB1697" t="s">
        <v>7760</v>
      </c>
      <c r="AC1697" t="s">
        <v>7760</v>
      </c>
      <c r="AD1697" t="s">
        <v>7760</v>
      </c>
      <c r="AE1697" t="s">
        <v>7760</v>
      </c>
      <c r="AF1697" s="10">
        <v>1690</v>
      </c>
      <c r="AG1697" s="5">
        <v>45291</v>
      </c>
      <c r="AH1697" s="5">
        <v>45291</v>
      </c>
      <c r="AI1697" t="s">
        <v>65</v>
      </c>
    </row>
    <row r="1698" spans="1:35" x14ac:dyDescent="0.25">
      <c r="A1698" t="s">
        <v>3460</v>
      </c>
      <c r="B1698" t="s">
        <v>57</v>
      </c>
      <c r="C1698" s="5">
        <v>45261</v>
      </c>
      <c r="D1698" s="5">
        <v>45291</v>
      </c>
      <c r="E1698" t="s">
        <v>42</v>
      </c>
      <c r="F1698" t="s">
        <v>576</v>
      </c>
      <c r="G1698" s="6" t="s">
        <v>577</v>
      </c>
      <c r="H1698" t="s">
        <v>577</v>
      </c>
      <c r="I1698" t="s">
        <v>399</v>
      </c>
      <c r="J1698" t="s">
        <v>3461</v>
      </c>
      <c r="K1698" t="s">
        <v>110</v>
      </c>
      <c r="L1698" t="s">
        <v>3462</v>
      </c>
      <c r="M1698" t="s">
        <v>64</v>
      </c>
      <c r="N1698" s="6" t="s">
        <v>55</v>
      </c>
      <c r="O1698" t="s">
        <v>3463</v>
      </c>
      <c r="P1698" t="s">
        <v>67</v>
      </c>
      <c r="Q1698" t="s">
        <v>3464</v>
      </c>
      <c r="R1698" t="s">
        <v>67</v>
      </c>
      <c r="S1698" t="s">
        <v>3465</v>
      </c>
      <c r="T1698" t="s">
        <v>3465</v>
      </c>
      <c r="U1698" t="s">
        <v>3465</v>
      </c>
      <c r="V1698" t="s">
        <v>3465</v>
      </c>
      <c r="W1698" t="s">
        <v>3465</v>
      </c>
      <c r="X1698" t="s">
        <v>3465</v>
      </c>
      <c r="Y1698" t="s">
        <v>3465</v>
      </c>
      <c r="Z1698" t="s">
        <v>3465</v>
      </c>
      <c r="AA1698" t="s">
        <v>3465</v>
      </c>
      <c r="AB1698" t="s">
        <v>3465</v>
      </c>
      <c r="AC1698" t="s">
        <v>3465</v>
      </c>
      <c r="AD1698" t="s">
        <v>3465</v>
      </c>
      <c r="AE1698" t="s">
        <v>3465</v>
      </c>
      <c r="AF1698" s="10">
        <v>1691</v>
      </c>
      <c r="AG1698" s="5">
        <v>45291</v>
      </c>
      <c r="AH1698" s="5">
        <v>45291</v>
      </c>
      <c r="AI1698" t="s">
        <v>65</v>
      </c>
    </row>
    <row r="1699" spans="1:35" x14ac:dyDescent="0.25">
      <c r="A1699" t="s">
        <v>405</v>
      </c>
      <c r="B1699" t="s">
        <v>57</v>
      </c>
      <c r="C1699" s="5">
        <v>45261</v>
      </c>
      <c r="D1699" s="5">
        <v>45291</v>
      </c>
      <c r="E1699" t="s">
        <v>42</v>
      </c>
      <c r="F1699" t="s">
        <v>141</v>
      </c>
      <c r="G1699" s="6" t="s">
        <v>142</v>
      </c>
      <c r="H1699" t="s">
        <v>142</v>
      </c>
      <c r="I1699" t="s">
        <v>143</v>
      </c>
      <c r="J1699" t="s">
        <v>406</v>
      </c>
      <c r="K1699" t="s">
        <v>110</v>
      </c>
      <c r="L1699" t="s">
        <v>407</v>
      </c>
      <c r="M1699" t="s">
        <v>64</v>
      </c>
      <c r="N1699" s="6" t="s">
        <v>55</v>
      </c>
      <c r="O1699" t="s">
        <v>408</v>
      </c>
      <c r="P1699" t="s">
        <v>67</v>
      </c>
      <c r="Q1699" t="s">
        <v>409</v>
      </c>
      <c r="R1699" t="s">
        <v>67</v>
      </c>
      <c r="S1699" t="s">
        <v>410</v>
      </c>
      <c r="T1699" t="s">
        <v>410</v>
      </c>
      <c r="U1699" t="s">
        <v>410</v>
      </c>
      <c r="V1699" t="s">
        <v>410</v>
      </c>
      <c r="W1699" t="s">
        <v>410</v>
      </c>
      <c r="X1699" t="s">
        <v>410</v>
      </c>
      <c r="Y1699" t="s">
        <v>410</v>
      </c>
      <c r="Z1699" t="s">
        <v>410</v>
      </c>
      <c r="AA1699" t="s">
        <v>410</v>
      </c>
      <c r="AB1699" t="s">
        <v>410</v>
      </c>
      <c r="AC1699" t="s">
        <v>410</v>
      </c>
      <c r="AD1699" t="s">
        <v>410</v>
      </c>
      <c r="AE1699" t="s">
        <v>410</v>
      </c>
      <c r="AF1699" s="10">
        <v>1692</v>
      </c>
      <c r="AG1699" s="5">
        <v>45291</v>
      </c>
      <c r="AH1699" s="5">
        <v>45291</v>
      </c>
      <c r="AI1699" t="s">
        <v>65</v>
      </c>
    </row>
    <row r="1700" spans="1:35" x14ac:dyDescent="0.25">
      <c r="A1700" t="s">
        <v>7761</v>
      </c>
      <c r="B1700" t="s">
        <v>57</v>
      </c>
      <c r="C1700" s="5">
        <v>45261</v>
      </c>
      <c r="D1700" s="5">
        <v>45291</v>
      </c>
      <c r="E1700" t="s">
        <v>42</v>
      </c>
      <c r="F1700" t="s">
        <v>1416</v>
      </c>
      <c r="G1700" s="6" t="s">
        <v>41132</v>
      </c>
      <c r="H1700" t="s">
        <v>1417</v>
      </c>
      <c r="I1700" t="s">
        <v>73</v>
      </c>
      <c r="J1700" t="s">
        <v>3380</v>
      </c>
      <c r="K1700" t="s">
        <v>110</v>
      </c>
      <c r="L1700" t="s">
        <v>407</v>
      </c>
      <c r="M1700" t="s">
        <v>64</v>
      </c>
      <c r="N1700" s="6" t="s">
        <v>54</v>
      </c>
      <c r="O1700" t="s">
        <v>7762</v>
      </c>
      <c r="P1700" t="s">
        <v>67</v>
      </c>
      <c r="Q1700" t="s">
        <v>7763</v>
      </c>
      <c r="R1700" t="s">
        <v>67</v>
      </c>
      <c r="S1700" t="s">
        <v>7764</v>
      </c>
      <c r="T1700" t="s">
        <v>7764</v>
      </c>
      <c r="U1700" t="s">
        <v>7764</v>
      </c>
      <c r="V1700" t="s">
        <v>7764</v>
      </c>
      <c r="W1700" t="s">
        <v>7764</v>
      </c>
      <c r="X1700" t="s">
        <v>7764</v>
      </c>
      <c r="Y1700" t="s">
        <v>7764</v>
      </c>
      <c r="Z1700" t="s">
        <v>7764</v>
      </c>
      <c r="AA1700" t="s">
        <v>7764</v>
      </c>
      <c r="AB1700" t="s">
        <v>7764</v>
      </c>
      <c r="AC1700" t="s">
        <v>7764</v>
      </c>
      <c r="AD1700" t="s">
        <v>7764</v>
      </c>
      <c r="AE1700" t="s">
        <v>7764</v>
      </c>
      <c r="AF1700" s="10">
        <v>1693</v>
      </c>
      <c r="AG1700" s="5">
        <v>45291</v>
      </c>
      <c r="AH1700" s="5">
        <v>45291</v>
      </c>
      <c r="AI1700" t="s">
        <v>65</v>
      </c>
    </row>
    <row r="1701" spans="1:35" x14ac:dyDescent="0.25">
      <c r="A1701" t="s">
        <v>7765</v>
      </c>
      <c r="B1701" t="s">
        <v>57</v>
      </c>
      <c r="C1701" s="5">
        <v>45261</v>
      </c>
      <c r="D1701" s="5">
        <v>45291</v>
      </c>
      <c r="E1701" t="s">
        <v>42</v>
      </c>
      <c r="F1701" t="s">
        <v>484</v>
      </c>
      <c r="G1701" s="6" t="s">
        <v>485</v>
      </c>
      <c r="H1701" t="s">
        <v>485</v>
      </c>
      <c r="I1701" t="s">
        <v>978</v>
      </c>
      <c r="J1701" t="s">
        <v>7766</v>
      </c>
      <c r="K1701" t="s">
        <v>110</v>
      </c>
      <c r="L1701" t="s">
        <v>299</v>
      </c>
      <c r="M1701" t="s">
        <v>64</v>
      </c>
      <c r="N1701" s="6" t="s">
        <v>55</v>
      </c>
      <c r="O1701" t="s">
        <v>7767</v>
      </c>
      <c r="P1701" t="s">
        <v>67</v>
      </c>
      <c r="Q1701" t="s">
        <v>7768</v>
      </c>
      <c r="R1701" t="s">
        <v>67</v>
      </c>
      <c r="S1701" t="s">
        <v>7769</v>
      </c>
      <c r="T1701" t="s">
        <v>7769</v>
      </c>
      <c r="U1701" t="s">
        <v>7769</v>
      </c>
      <c r="V1701" t="s">
        <v>7769</v>
      </c>
      <c r="W1701" t="s">
        <v>7769</v>
      </c>
      <c r="X1701" t="s">
        <v>7769</v>
      </c>
      <c r="Y1701" t="s">
        <v>7769</v>
      </c>
      <c r="Z1701" t="s">
        <v>7769</v>
      </c>
      <c r="AA1701" t="s">
        <v>7769</v>
      </c>
      <c r="AB1701" t="s">
        <v>7769</v>
      </c>
      <c r="AC1701" t="s">
        <v>7769</v>
      </c>
      <c r="AD1701" t="s">
        <v>7769</v>
      </c>
      <c r="AE1701" t="s">
        <v>7769</v>
      </c>
      <c r="AF1701" s="10">
        <v>1694</v>
      </c>
      <c r="AG1701" s="5">
        <v>45291</v>
      </c>
      <c r="AH1701" s="5">
        <v>45291</v>
      </c>
      <c r="AI1701" t="s">
        <v>65</v>
      </c>
    </row>
    <row r="1702" spans="1:35" x14ac:dyDescent="0.25">
      <c r="A1702" t="s">
        <v>3556</v>
      </c>
      <c r="B1702" t="s">
        <v>57</v>
      </c>
      <c r="C1702" s="5">
        <v>45261</v>
      </c>
      <c r="D1702" s="5">
        <v>45291</v>
      </c>
      <c r="E1702" t="s">
        <v>42</v>
      </c>
      <c r="F1702" t="s">
        <v>141</v>
      </c>
      <c r="G1702" s="6" t="s">
        <v>142</v>
      </c>
      <c r="H1702" t="s">
        <v>142</v>
      </c>
      <c r="I1702" t="s">
        <v>399</v>
      </c>
      <c r="J1702" t="s">
        <v>3557</v>
      </c>
      <c r="K1702" t="s">
        <v>110</v>
      </c>
      <c r="L1702" t="s">
        <v>110</v>
      </c>
      <c r="M1702" t="s">
        <v>64</v>
      </c>
      <c r="N1702" s="6" t="s">
        <v>55</v>
      </c>
      <c r="O1702" t="s">
        <v>3558</v>
      </c>
      <c r="P1702" t="s">
        <v>67</v>
      </c>
      <c r="Q1702" t="s">
        <v>3559</v>
      </c>
      <c r="R1702" t="s">
        <v>67</v>
      </c>
      <c r="S1702" t="s">
        <v>3560</v>
      </c>
      <c r="T1702" t="s">
        <v>3560</v>
      </c>
      <c r="U1702" t="s">
        <v>3560</v>
      </c>
      <c r="V1702" t="s">
        <v>3560</v>
      </c>
      <c r="W1702" t="s">
        <v>3560</v>
      </c>
      <c r="X1702" t="s">
        <v>3560</v>
      </c>
      <c r="Y1702" t="s">
        <v>3560</v>
      </c>
      <c r="Z1702" t="s">
        <v>3560</v>
      </c>
      <c r="AA1702" t="s">
        <v>3560</v>
      </c>
      <c r="AB1702" t="s">
        <v>3560</v>
      </c>
      <c r="AC1702" t="s">
        <v>3560</v>
      </c>
      <c r="AD1702" t="s">
        <v>3560</v>
      </c>
      <c r="AE1702" t="s">
        <v>3560</v>
      </c>
      <c r="AF1702" s="10">
        <v>1695</v>
      </c>
      <c r="AG1702" s="5">
        <v>45291</v>
      </c>
      <c r="AH1702" s="5">
        <v>45291</v>
      </c>
      <c r="AI1702" t="s">
        <v>65</v>
      </c>
    </row>
    <row r="1703" spans="1:35" x14ac:dyDescent="0.25">
      <c r="A1703" t="s">
        <v>10708</v>
      </c>
      <c r="B1703" t="s">
        <v>57</v>
      </c>
      <c r="C1703" s="5">
        <v>45261</v>
      </c>
      <c r="D1703" s="5">
        <v>45291</v>
      </c>
      <c r="E1703" t="s">
        <v>42</v>
      </c>
      <c r="F1703" t="s">
        <v>576</v>
      </c>
      <c r="G1703" s="6" t="s">
        <v>577</v>
      </c>
      <c r="H1703" t="s">
        <v>577</v>
      </c>
      <c r="I1703" t="s">
        <v>399</v>
      </c>
      <c r="J1703" t="s">
        <v>1881</v>
      </c>
      <c r="K1703" t="s">
        <v>110</v>
      </c>
      <c r="L1703" t="s">
        <v>110</v>
      </c>
      <c r="M1703" t="s">
        <v>64</v>
      </c>
      <c r="N1703" s="6" t="s">
        <v>55</v>
      </c>
      <c r="O1703" t="s">
        <v>10709</v>
      </c>
      <c r="P1703" t="s">
        <v>67</v>
      </c>
      <c r="Q1703" t="s">
        <v>10710</v>
      </c>
      <c r="R1703" t="s">
        <v>67</v>
      </c>
      <c r="S1703" t="s">
        <v>10711</v>
      </c>
      <c r="T1703" t="s">
        <v>10711</v>
      </c>
      <c r="U1703" t="s">
        <v>10711</v>
      </c>
      <c r="V1703" t="s">
        <v>10711</v>
      </c>
      <c r="W1703" t="s">
        <v>10711</v>
      </c>
      <c r="X1703" t="s">
        <v>10711</v>
      </c>
      <c r="Y1703" t="s">
        <v>10711</v>
      </c>
      <c r="Z1703" t="s">
        <v>10711</v>
      </c>
      <c r="AA1703" t="s">
        <v>10711</v>
      </c>
      <c r="AB1703" t="s">
        <v>10711</v>
      </c>
      <c r="AC1703" t="s">
        <v>10711</v>
      </c>
      <c r="AD1703" t="s">
        <v>10711</v>
      </c>
      <c r="AE1703" t="s">
        <v>10711</v>
      </c>
      <c r="AF1703" s="10">
        <v>1696</v>
      </c>
      <c r="AG1703" s="5">
        <v>45291</v>
      </c>
      <c r="AH1703" s="5">
        <v>45291</v>
      </c>
      <c r="AI1703" t="s">
        <v>65</v>
      </c>
    </row>
    <row r="1704" spans="1:35" x14ac:dyDescent="0.25">
      <c r="A1704" t="s">
        <v>10712</v>
      </c>
      <c r="B1704" t="s">
        <v>57</v>
      </c>
      <c r="C1704" s="5">
        <v>45261</v>
      </c>
      <c r="D1704" s="5">
        <v>45291</v>
      </c>
      <c r="E1704" t="s">
        <v>49</v>
      </c>
      <c r="F1704" t="s">
        <v>477</v>
      </c>
      <c r="G1704" s="6" t="s">
        <v>478</v>
      </c>
      <c r="H1704" t="s">
        <v>478</v>
      </c>
      <c r="I1704" t="s">
        <v>73</v>
      </c>
      <c r="J1704" t="s">
        <v>10713</v>
      </c>
      <c r="K1704" t="s">
        <v>110</v>
      </c>
      <c r="L1704" t="s">
        <v>1301</v>
      </c>
      <c r="M1704" t="s">
        <v>64</v>
      </c>
      <c r="N1704" s="6" t="s">
        <v>54</v>
      </c>
      <c r="O1704" t="s">
        <v>10714</v>
      </c>
      <c r="P1704" t="s">
        <v>67</v>
      </c>
      <c r="Q1704" t="s">
        <v>10715</v>
      </c>
      <c r="R1704" t="s">
        <v>67</v>
      </c>
      <c r="S1704" t="s">
        <v>10716</v>
      </c>
      <c r="T1704" t="s">
        <v>10716</v>
      </c>
      <c r="U1704" t="s">
        <v>10716</v>
      </c>
      <c r="V1704" t="s">
        <v>10716</v>
      </c>
      <c r="W1704" t="s">
        <v>10716</v>
      </c>
      <c r="X1704" t="s">
        <v>10716</v>
      </c>
      <c r="Y1704" t="s">
        <v>10716</v>
      </c>
      <c r="Z1704" t="s">
        <v>10716</v>
      </c>
      <c r="AA1704" t="s">
        <v>10716</v>
      </c>
      <c r="AB1704" t="s">
        <v>10716</v>
      </c>
      <c r="AC1704" t="s">
        <v>10716</v>
      </c>
      <c r="AD1704" t="s">
        <v>10716</v>
      </c>
      <c r="AE1704" t="s">
        <v>10716</v>
      </c>
      <c r="AF1704" s="10">
        <v>1697</v>
      </c>
      <c r="AG1704" s="5">
        <v>45291</v>
      </c>
      <c r="AH1704" s="5">
        <v>45291</v>
      </c>
      <c r="AI1704" t="s">
        <v>65</v>
      </c>
    </row>
    <row r="1705" spans="1:35" x14ac:dyDescent="0.25">
      <c r="A1705" t="s">
        <v>5128</v>
      </c>
      <c r="B1705" t="s">
        <v>57</v>
      </c>
      <c r="C1705" s="5">
        <v>45261</v>
      </c>
      <c r="D1705" s="5">
        <v>45291</v>
      </c>
      <c r="E1705" t="s">
        <v>42</v>
      </c>
      <c r="F1705" t="s">
        <v>2335</v>
      </c>
      <c r="G1705" s="6" t="s">
        <v>2336</v>
      </c>
      <c r="H1705" t="s">
        <v>2336</v>
      </c>
      <c r="I1705" t="s">
        <v>60</v>
      </c>
      <c r="J1705" t="s">
        <v>5129</v>
      </c>
      <c r="K1705" t="s">
        <v>110</v>
      </c>
      <c r="L1705" t="s">
        <v>246</v>
      </c>
      <c r="M1705" t="s">
        <v>64</v>
      </c>
      <c r="N1705" s="6" t="s">
        <v>55</v>
      </c>
      <c r="O1705" t="s">
        <v>5130</v>
      </c>
      <c r="P1705" t="s">
        <v>67</v>
      </c>
      <c r="Q1705" t="s">
        <v>5131</v>
      </c>
      <c r="R1705" t="s">
        <v>67</v>
      </c>
      <c r="S1705" t="s">
        <v>5132</v>
      </c>
      <c r="T1705" t="s">
        <v>5132</v>
      </c>
      <c r="U1705" t="s">
        <v>5132</v>
      </c>
      <c r="V1705" t="s">
        <v>5132</v>
      </c>
      <c r="W1705" t="s">
        <v>5132</v>
      </c>
      <c r="X1705" t="s">
        <v>5132</v>
      </c>
      <c r="Y1705" t="s">
        <v>5132</v>
      </c>
      <c r="Z1705" t="s">
        <v>5132</v>
      </c>
      <c r="AA1705" t="s">
        <v>5132</v>
      </c>
      <c r="AB1705" t="s">
        <v>5132</v>
      </c>
      <c r="AC1705" t="s">
        <v>5132</v>
      </c>
      <c r="AD1705" t="s">
        <v>5132</v>
      </c>
      <c r="AE1705" t="s">
        <v>5132</v>
      </c>
      <c r="AF1705" s="10">
        <v>1698</v>
      </c>
      <c r="AG1705" s="5">
        <v>45291</v>
      </c>
      <c r="AH1705" s="5">
        <v>45291</v>
      </c>
      <c r="AI1705" t="s">
        <v>65</v>
      </c>
    </row>
    <row r="1706" spans="1:35" x14ac:dyDescent="0.25">
      <c r="A1706" t="s">
        <v>7872</v>
      </c>
      <c r="B1706" t="s">
        <v>57</v>
      </c>
      <c r="C1706" s="5">
        <v>45261</v>
      </c>
      <c r="D1706" s="5">
        <v>45291</v>
      </c>
      <c r="E1706" t="s">
        <v>42</v>
      </c>
      <c r="F1706" t="s">
        <v>141</v>
      </c>
      <c r="G1706" s="6" t="s">
        <v>142</v>
      </c>
      <c r="H1706" t="s">
        <v>142</v>
      </c>
      <c r="I1706" t="s">
        <v>615</v>
      </c>
      <c r="J1706" t="s">
        <v>2849</v>
      </c>
      <c r="K1706" t="s">
        <v>7873</v>
      </c>
      <c r="L1706" t="s">
        <v>989</v>
      </c>
      <c r="M1706" t="s">
        <v>64</v>
      </c>
      <c r="N1706" s="6" t="s">
        <v>54</v>
      </c>
      <c r="O1706" t="s">
        <v>7874</v>
      </c>
      <c r="P1706" t="s">
        <v>67</v>
      </c>
      <c r="Q1706" t="s">
        <v>7875</v>
      </c>
      <c r="R1706" t="s">
        <v>67</v>
      </c>
      <c r="S1706" t="s">
        <v>7876</v>
      </c>
      <c r="T1706" t="s">
        <v>7876</v>
      </c>
      <c r="U1706" t="s">
        <v>7876</v>
      </c>
      <c r="V1706" t="s">
        <v>7876</v>
      </c>
      <c r="W1706" t="s">
        <v>7876</v>
      </c>
      <c r="X1706" t="s">
        <v>7876</v>
      </c>
      <c r="Y1706" t="s">
        <v>7876</v>
      </c>
      <c r="Z1706" t="s">
        <v>7876</v>
      </c>
      <c r="AA1706" t="s">
        <v>7876</v>
      </c>
      <c r="AB1706" t="s">
        <v>7876</v>
      </c>
      <c r="AC1706" t="s">
        <v>7876</v>
      </c>
      <c r="AD1706" t="s">
        <v>7876</v>
      </c>
      <c r="AE1706" t="s">
        <v>7876</v>
      </c>
      <c r="AF1706" s="10">
        <v>1699</v>
      </c>
      <c r="AG1706" s="5">
        <v>45291</v>
      </c>
      <c r="AH1706" s="5">
        <v>45291</v>
      </c>
      <c r="AI1706" t="s">
        <v>65</v>
      </c>
    </row>
    <row r="1707" spans="1:35" x14ac:dyDescent="0.25">
      <c r="A1707" t="s">
        <v>1969</v>
      </c>
      <c r="B1707" t="s">
        <v>57</v>
      </c>
      <c r="C1707" s="5">
        <v>45261</v>
      </c>
      <c r="D1707" s="5">
        <v>45291</v>
      </c>
      <c r="E1707" t="s">
        <v>42</v>
      </c>
      <c r="F1707" t="s">
        <v>90</v>
      </c>
      <c r="G1707" s="6" t="s">
        <v>41423</v>
      </c>
      <c r="H1707" t="s">
        <v>91</v>
      </c>
      <c r="I1707" t="s">
        <v>73</v>
      </c>
      <c r="J1707" t="s">
        <v>1952</v>
      </c>
      <c r="K1707" t="s">
        <v>1117</v>
      </c>
      <c r="L1707" t="s">
        <v>118</v>
      </c>
      <c r="M1707" t="s">
        <v>64</v>
      </c>
      <c r="N1707" s="6" t="s">
        <v>54</v>
      </c>
      <c r="O1707" t="s">
        <v>1970</v>
      </c>
      <c r="P1707" t="s">
        <v>67</v>
      </c>
      <c r="Q1707" t="s">
        <v>1971</v>
      </c>
      <c r="R1707" t="s">
        <v>67</v>
      </c>
      <c r="S1707" t="s">
        <v>1972</v>
      </c>
      <c r="T1707" t="s">
        <v>1972</v>
      </c>
      <c r="U1707" t="s">
        <v>1972</v>
      </c>
      <c r="V1707" t="s">
        <v>1972</v>
      </c>
      <c r="W1707" t="s">
        <v>1972</v>
      </c>
      <c r="X1707" t="s">
        <v>1972</v>
      </c>
      <c r="Y1707" t="s">
        <v>1972</v>
      </c>
      <c r="Z1707" t="s">
        <v>1972</v>
      </c>
      <c r="AA1707" t="s">
        <v>1972</v>
      </c>
      <c r="AB1707" t="s">
        <v>1972</v>
      </c>
      <c r="AC1707" t="s">
        <v>1972</v>
      </c>
      <c r="AD1707" t="s">
        <v>1972</v>
      </c>
      <c r="AE1707" t="s">
        <v>1972</v>
      </c>
      <c r="AF1707" s="10">
        <v>1700</v>
      </c>
      <c r="AG1707" s="5">
        <v>45291</v>
      </c>
      <c r="AH1707" s="5">
        <v>45291</v>
      </c>
      <c r="AI1707" t="s">
        <v>65</v>
      </c>
    </row>
    <row r="1708" spans="1:35" x14ac:dyDescent="0.25">
      <c r="A1708" t="s">
        <v>5212</v>
      </c>
      <c r="B1708" t="s">
        <v>57</v>
      </c>
      <c r="C1708" s="5">
        <v>45261</v>
      </c>
      <c r="D1708" s="5">
        <v>45291</v>
      </c>
      <c r="E1708" t="s">
        <v>42</v>
      </c>
      <c r="F1708" t="s">
        <v>340</v>
      </c>
      <c r="G1708" s="6" t="s">
        <v>341</v>
      </c>
      <c r="H1708" t="s">
        <v>341</v>
      </c>
      <c r="I1708" t="s">
        <v>143</v>
      </c>
      <c r="J1708" t="s">
        <v>5213</v>
      </c>
      <c r="K1708" t="s">
        <v>677</v>
      </c>
      <c r="L1708" t="s">
        <v>495</v>
      </c>
      <c r="M1708" t="s">
        <v>64</v>
      </c>
      <c r="N1708" s="6" t="s">
        <v>55</v>
      </c>
      <c r="O1708" t="s">
        <v>5214</v>
      </c>
      <c r="P1708" t="s">
        <v>67</v>
      </c>
      <c r="Q1708" t="s">
        <v>5215</v>
      </c>
      <c r="R1708" t="s">
        <v>67</v>
      </c>
      <c r="S1708" t="s">
        <v>5216</v>
      </c>
      <c r="T1708" t="s">
        <v>5216</v>
      </c>
      <c r="U1708" t="s">
        <v>5216</v>
      </c>
      <c r="V1708" t="s">
        <v>5216</v>
      </c>
      <c r="W1708" t="s">
        <v>5216</v>
      </c>
      <c r="X1708" t="s">
        <v>5216</v>
      </c>
      <c r="Y1708" t="s">
        <v>5216</v>
      </c>
      <c r="Z1708" t="s">
        <v>5216</v>
      </c>
      <c r="AA1708" t="s">
        <v>5216</v>
      </c>
      <c r="AB1708" t="s">
        <v>5216</v>
      </c>
      <c r="AC1708" t="s">
        <v>5216</v>
      </c>
      <c r="AD1708" t="s">
        <v>5216</v>
      </c>
      <c r="AE1708" t="s">
        <v>5216</v>
      </c>
      <c r="AF1708" s="10">
        <v>1701</v>
      </c>
      <c r="AG1708" s="5">
        <v>45291</v>
      </c>
      <c r="AH1708" s="5">
        <v>45291</v>
      </c>
      <c r="AI1708" t="s">
        <v>65</v>
      </c>
    </row>
    <row r="1709" spans="1:35" x14ac:dyDescent="0.25">
      <c r="A1709" t="s">
        <v>10839</v>
      </c>
      <c r="B1709" t="s">
        <v>57</v>
      </c>
      <c r="C1709" s="5">
        <v>45261</v>
      </c>
      <c r="D1709" s="5">
        <v>45291</v>
      </c>
      <c r="E1709" t="s">
        <v>42</v>
      </c>
      <c r="F1709" t="s">
        <v>107</v>
      </c>
      <c r="G1709" s="6" t="s">
        <v>108</v>
      </c>
      <c r="H1709" t="s">
        <v>108</v>
      </c>
      <c r="I1709" t="s">
        <v>73</v>
      </c>
      <c r="J1709" t="s">
        <v>1736</v>
      </c>
      <c r="K1709" t="s">
        <v>677</v>
      </c>
      <c r="L1709" t="s">
        <v>118</v>
      </c>
      <c r="M1709" t="s">
        <v>64</v>
      </c>
      <c r="N1709" s="6" t="s">
        <v>54</v>
      </c>
      <c r="O1709" t="s">
        <v>10840</v>
      </c>
      <c r="P1709" t="s">
        <v>67</v>
      </c>
      <c r="Q1709" t="s">
        <v>10841</v>
      </c>
      <c r="R1709" t="s">
        <v>67</v>
      </c>
      <c r="S1709" t="s">
        <v>10842</v>
      </c>
      <c r="T1709" t="s">
        <v>10842</v>
      </c>
      <c r="U1709" t="s">
        <v>10842</v>
      </c>
      <c r="V1709" t="s">
        <v>10842</v>
      </c>
      <c r="W1709" t="s">
        <v>10842</v>
      </c>
      <c r="X1709" t="s">
        <v>10842</v>
      </c>
      <c r="Y1709" t="s">
        <v>10842</v>
      </c>
      <c r="Z1709" t="s">
        <v>10842</v>
      </c>
      <c r="AA1709" t="s">
        <v>10842</v>
      </c>
      <c r="AB1709" t="s">
        <v>10842</v>
      </c>
      <c r="AC1709" t="s">
        <v>10842</v>
      </c>
      <c r="AD1709" t="s">
        <v>10842</v>
      </c>
      <c r="AE1709" t="s">
        <v>10842</v>
      </c>
      <c r="AF1709" s="10">
        <v>1702</v>
      </c>
      <c r="AG1709" s="5">
        <v>45291</v>
      </c>
      <c r="AH1709" s="5">
        <v>45291</v>
      </c>
      <c r="AI1709" t="s">
        <v>65</v>
      </c>
    </row>
    <row r="1710" spans="1:35" x14ac:dyDescent="0.25">
      <c r="A1710" t="s">
        <v>676</v>
      </c>
      <c r="B1710" t="s">
        <v>57</v>
      </c>
      <c r="C1710" s="5">
        <v>45261</v>
      </c>
      <c r="D1710" s="5">
        <v>45291</v>
      </c>
      <c r="E1710" t="s">
        <v>42</v>
      </c>
      <c r="F1710" t="s">
        <v>141</v>
      </c>
      <c r="G1710" s="6" t="s">
        <v>142</v>
      </c>
      <c r="H1710" t="s">
        <v>142</v>
      </c>
      <c r="I1710" t="s">
        <v>73</v>
      </c>
      <c r="J1710" t="s">
        <v>414</v>
      </c>
      <c r="K1710" t="s">
        <v>677</v>
      </c>
      <c r="L1710" t="s">
        <v>118</v>
      </c>
      <c r="M1710" t="s">
        <v>64</v>
      </c>
      <c r="N1710" s="6" t="s">
        <v>55</v>
      </c>
      <c r="O1710" t="s">
        <v>678</v>
      </c>
      <c r="P1710" t="s">
        <v>67</v>
      </c>
      <c r="Q1710" t="s">
        <v>679</v>
      </c>
      <c r="R1710" t="s">
        <v>67</v>
      </c>
      <c r="S1710" t="s">
        <v>680</v>
      </c>
      <c r="T1710" t="s">
        <v>680</v>
      </c>
      <c r="U1710" t="s">
        <v>680</v>
      </c>
      <c r="V1710" t="s">
        <v>680</v>
      </c>
      <c r="W1710" t="s">
        <v>680</v>
      </c>
      <c r="X1710" t="s">
        <v>680</v>
      </c>
      <c r="Y1710" t="s">
        <v>680</v>
      </c>
      <c r="Z1710" t="s">
        <v>680</v>
      </c>
      <c r="AA1710" t="s">
        <v>680</v>
      </c>
      <c r="AB1710" t="s">
        <v>680</v>
      </c>
      <c r="AC1710" t="s">
        <v>680</v>
      </c>
      <c r="AD1710" t="s">
        <v>680</v>
      </c>
      <c r="AE1710" t="s">
        <v>680</v>
      </c>
      <c r="AF1710" s="10">
        <v>1703</v>
      </c>
      <c r="AG1710" s="5">
        <v>45291</v>
      </c>
      <c r="AH1710" s="5">
        <v>45291</v>
      </c>
      <c r="AI1710" t="s">
        <v>65</v>
      </c>
    </row>
    <row r="1711" spans="1:35" x14ac:dyDescent="0.25">
      <c r="A1711" t="s">
        <v>3686</v>
      </c>
      <c r="B1711" t="s">
        <v>57</v>
      </c>
      <c r="C1711" s="5">
        <v>45261</v>
      </c>
      <c r="D1711" s="5">
        <v>45291</v>
      </c>
      <c r="E1711" t="s">
        <v>42</v>
      </c>
      <c r="F1711" t="s">
        <v>1349</v>
      </c>
      <c r="G1711" s="6" t="s">
        <v>1350</v>
      </c>
      <c r="H1711" t="s">
        <v>1350</v>
      </c>
      <c r="I1711" t="s">
        <v>1185</v>
      </c>
      <c r="J1711" t="s">
        <v>3687</v>
      </c>
      <c r="K1711" t="s">
        <v>677</v>
      </c>
      <c r="L1711" t="s">
        <v>1953</v>
      </c>
      <c r="M1711" t="s">
        <v>64</v>
      </c>
      <c r="N1711" s="6" t="s">
        <v>54</v>
      </c>
      <c r="O1711" t="s">
        <v>3688</v>
      </c>
      <c r="P1711" t="s">
        <v>67</v>
      </c>
      <c r="Q1711" t="s">
        <v>3689</v>
      </c>
      <c r="R1711" t="s">
        <v>67</v>
      </c>
      <c r="S1711" t="s">
        <v>3690</v>
      </c>
      <c r="T1711" t="s">
        <v>3690</v>
      </c>
      <c r="U1711" t="s">
        <v>3690</v>
      </c>
      <c r="V1711" t="s">
        <v>3690</v>
      </c>
      <c r="W1711" t="s">
        <v>3690</v>
      </c>
      <c r="X1711" t="s">
        <v>3690</v>
      </c>
      <c r="Y1711" t="s">
        <v>3690</v>
      </c>
      <c r="Z1711" t="s">
        <v>3690</v>
      </c>
      <c r="AA1711" t="s">
        <v>3690</v>
      </c>
      <c r="AB1711" t="s">
        <v>3690</v>
      </c>
      <c r="AC1711" t="s">
        <v>3690</v>
      </c>
      <c r="AD1711" t="s">
        <v>3690</v>
      </c>
      <c r="AE1711" t="s">
        <v>3690</v>
      </c>
      <c r="AF1711" s="10">
        <v>1704</v>
      </c>
      <c r="AG1711" s="5">
        <v>45291</v>
      </c>
      <c r="AH1711" s="5">
        <v>45291</v>
      </c>
      <c r="AI1711" t="s">
        <v>65</v>
      </c>
    </row>
    <row r="1712" spans="1:35" x14ac:dyDescent="0.25">
      <c r="A1712" t="s">
        <v>10843</v>
      </c>
      <c r="B1712" t="s">
        <v>57</v>
      </c>
      <c r="C1712" s="5">
        <v>45261</v>
      </c>
      <c r="D1712" s="5">
        <v>45291</v>
      </c>
      <c r="E1712" t="s">
        <v>42</v>
      </c>
      <c r="F1712" t="s">
        <v>576</v>
      </c>
      <c r="G1712" s="6" t="s">
        <v>577</v>
      </c>
      <c r="H1712" t="s">
        <v>577</v>
      </c>
      <c r="I1712" t="s">
        <v>399</v>
      </c>
      <c r="J1712" t="s">
        <v>10844</v>
      </c>
      <c r="K1712" t="s">
        <v>677</v>
      </c>
      <c r="L1712" t="s">
        <v>1953</v>
      </c>
      <c r="M1712" t="s">
        <v>64</v>
      </c>
      <c r="N1712" s="6" t="s">
        <v>55</v>
      </c>
      <c r="O1712" t="s">
        <v>10845</v>
      </c>
      <c r="P1712" t="s">
        <v>67</v>
      </c>
      <c r="Q1712" t="s">
        <v>10846</v>
      </c>
      <c r="R1712" t="s">
        <v>67</v>
      </c>
      <c r="S1712" t="s">
        <v>10847</v>
      </c>
      <c r="T1712" t="s">
        <v>10847</v>
      </c>
      <c r="U1712" t="s">
        <v>10847</v>
      </c>
      <c r="V1712" t="s">
        <v>10847</v>
      </c>
      <c r="W1712" t="s">
        <v>10847</v>
      </c>
      <c r="X1712" t="s">
        <v>10847</v>
      </c>
      <c r="Y1712" t="s">
        <v>10847</v>
      </c>
      <c r="Z1712" t="s">
        <v>10847</v>
      </c>
      <c r="AA1712" t="s">
        <v>10847</v>
      </c>
      <c r="AB1712" t="s">
        <v>10847</v>
      </c>
      <c r="AC1712" t="s">
        <v>10847</v>
      </c>
      <c r="AD1712" t="s">
        <v>10847</v>
      </c>
      <c r="AE1712" t="s">
        <v>10847</v>
      </c>
      <c r="AF1712" s="10">
        <v>1705</v>
      </c>
      <c r="AG1712" s="5">
        <v>45291</v>
      </c>
      <c r="AH1712" s="5">
        <v>45291</v>
      </c>
      <c r="AI1712" t="s">
        <v>65</v>
      </c>
    </row>
    <row r="1713" spans="1:35" x14ac:dyDescent="0.25">
      <c r="A1713" t="s">
        <v>682</v>
      </c>
      <c r="B1713" t="s">
        <v>57</v>
      </c>
      <c r="C1713" s="5">
        <v>45261</v>
      </c>
      <c r="D1713" s="5">
        <v>45291</v>
      </c>
      <c r="E1713" t="s">
        <v>42</v>
      </c>
      <c r="F1713" t="s">
        <v>90</v>
      </c>
      <c r="G1713" s="6" t="s">
        <v>41423</v>
      </c>
      <c r="H1713" t="s">
        <v>91</v>
      </c>
      <c r="I1713" t="s">
        <v>73</v>
      </c>
      <c r="J1713" t="s">
        <v>683</v>
      </c>
      <c r="K1713" t="s">
        <v>677</v>
      </c>
      <c r="L1713" t="s">
        <v>384</v>
      </c>
      <c r="M1713" t="s">
        <v>64</v>
      </c>
      <c r="N1713" s="6" t="s">
        <v>54</v>
      </c>
      <c r="O1713" t="s">
        <v>684</v>
      </c>
      <c r="P1713" t="s">
        <v>67</v>
      </c>
      <c r="Q1713" t="s">
        <v>685</v>
      </c>
      <c r="R1713" t="s">
        <v>67</v>
      </c>
      <c r="S1713" t="s">
        <v>686</v>
      </c>
      <c r="T1713" t="s">
        <v>686</v>
      </c>
      <c r="U1713" t="s">
        <v>686</v>
      </c>
      <c r="V1713" t="s">
        <v>686</v>
      </c>
      <c r="W1713" t="s">
        <v>686</v>
      </c>
      <c r="X1713" t="s">
        <v>686</v>
      </c>
      <c r="Y1713" t="s">
        <v>686</v>
      </c>
      <c r="Z1713" t="s">
        <v>686</v>
      </c>
      <c r="AA1713" t="s">
        <v>686</v>
      </c>
      <c r="AB1713" t="s">
        <v>686</v>
      </c>
      <c r="AC1713" t="s">
        <v>686</v>
      </c>
      <c r="AD1713" t="s">
        <v>686</v>
      </c>
      <c r="AE1713" t="s">
        <v>686</v>
      </c>
      <c r="AF1713" s="10">
        <v>1706</v>
      </c>
      <c r="AG1713" s="5">
        <v>45291</v>
      </c>
      <c r="AH1713" s="5">
        <v>45291</v>
      </c>
      <c r="AI1713" t="s">
        <v>65</v>
      </c>
    </row>
    <row r="1714" spans="1:35" x14ac:dyDescent="0.25">
      <c r="A1714" t="s">
        <v>7995</v>
      </c>
      <c r="B1714" t="s">
        <v>57</v>
      </c>
      <c r="C1714" s="5">
        <v>45261</v>
      </c>
      <c r="D1714" s="5">
        <v>45291</v>
      </c>
      <c r="E1714" t="s">
        <v>42</v>
      </c>
      <c r="F1714" t="s">
        <v>484</v>
      </c>
      <c r="G1714" s="6" t="s">
        <v>485</v>
      </c>
      <c r="H1714" t="s">
        <v>485</v>
      </c>
      <c r="I1714" t="s">
        <v>60</v>
      </c>
      <c r="J1714" t="s">
        <v>7996</v>
      </c>
      <c r="K1714" t="s">
        <v>677</v>
      </c>
      <c r="L1714" t="s">
        <v>384</v>
      </c>
      <c r="M1714" t="s">
        <v>64</v>
      </c>
      <c r="N1714" s="6" t="s">
        <v>55</v>
      </c>
      <c r="O1714" t="s">
        <v>7997</v>
      </c>
      <c r="P1714" t="s">
        <v>67</v>
      </c>
      <c r="Q1714" t="s">
        <v>7998</v>
      </c>
      <c r="R1714" t="s">
        <v>67</v>
      </c>
      <c r="S1714" t="s">
        <v>7999</v>
      </c>
      <c r="T1714" t="s">
        <v>7999</v>
      </c>
      <c r="U1714" t="s">
        <v>7999</v>
      </c>
      <c r="V1714" t="s">
        <v>7999</v>
      </c>
      <c r="W1714" t="s">
        <v>7999</v>
      </c>
      <c r="X1714" t="s">
        <v>7999</v>
      </c>
      <c r="Y1714" t="s">
        <v>7999</v>
      </c>
      <c r="Z1714" t="s">
        <v>7999</v>
      </c>
      <c r="AA1714" t="s">
        <v>7999</v>
      </c>
      <c r="AB1714" t="s">
        <v>7999</v>
      </c>
      <c r="AC1714" t="s">
        <v>7999</v>
      </c>
      <c r="AD1714" t="s">
        <v>7999</v>
      </c>
      <c r="AE1714" t="s">
        <v>7999</v>
      </c>
      <c r="AF1714" s="10">
        <v>1707</v>
      </c>
      <c r="AG1714" s="5">
        <v>45291</v>
      </c>
      <c r="AH1714" s="5">
        <v>45291</v>
      </c>
      <c r="AI1714" t="s">
        <v>65</v>
      </c>
    </row>
    <row r="1715" spans="1:35" x14ac:dyDescent="0.25">
      <c r="A1715" t="s">
        <v>801</v>
      </c>
      <c r="B1715" t="s">
        <v>57</v>
      </c>
      <c r="C1715" s="5">
        <v>45261</v>
      </c>
      <c r="D1715" s="5">
        <v>45291</v>
      </c>
      <c r="E1715" t="s">
        <v>42</v>
      </c>
      <c r="F1715" t="s">
        <v>158</v>
      </c>
      <c r="G1715" s="6" t="s">
        <v>41432</v>
      </c>
      <c r="H1715" t="s">
        <v>159</v>
      </c>
      <c r="I1715" t="s">
        <v>73</v>
      </c>
      <c r="J1715" t="s">
        <v>802</v>
      </c>
      <c r="K1715" t="s">
        <v>677</v>
      </c>
      <c r="L1715" t="s">
        <v>803</v>
      </c>
      <c r="M1715" t="s">
        <v>64</v>
      </c>
      <c r="N1715" s="6" t="s">
        <v>54</v>
      </c>
      <c r="O1715" t="s">
        <v>804</v>
      </c>
      <c r="P1715" t="s">
        <v>67</v>
      </c>
      <c r="Q1715" t="s">
        <v>805</v>
      </c>
      <c r="R1715" t="s">
        <v>67</v>
      </c>
      <c r="S1715" t="s">
        <v>806</v>
      </c>
      <c r="T1715" t="s">
        <v>806</v>
      </c>
      <c r="U1715" t="s">
        <v>806</v>
      </c>
      <c r="V1715" t="s">
        <v>806</v>
      </c>
      <c r="W1715" t="s">
        <v>806</v>
      </c>
      <c r="X1715" t="s">
        <v>806</v>
      </c>
      <c r="Y1715" t="s">
        <v>806</v>
      </c>
      <c r="Z1715" t="s">
        <v>806</v>
      </c>
      <c r="AA1715" t="s">
        <v>806</v>
      </c>
      <c r="AB1715" t="s">
        <v>806</v>
      </c>
      <c r="AC1715" t="s">
        <v>806</v>
      </c>
      <c r="AD1715" t="s">
        <v>806</v>
      </c>
      <c r="AE1715" t="s">
        <v>806</v>
      </c>
      <c r="AF1715" s="10">
        <v>1708</v>
      </c>
      <c r="AG1715" s="5">
        <v>45291</v>
      </c>
      <c r="AH1715" s="5">
        <v>45291</v>
      </c>
      <c r="AI1715" t="s">
        <v>65</v>
      </c>
    </row>
    <row r="1716" spans="1:35" x14ac:dyDescent="0.25">
      <c r="A1716" t="s">
        <v>6705</v>
      </c>
      <c r="B1716" t="s">
        <v>57</v>
      </c>
      <c r="C1716" s="5">
        <v>45261</v>
      </c>
      <c r="D1716" s="5">
        <v>45291</v>
      </c>
      <c r="E1716" t="s">
        <v>42</v>
      </c>
      <c r="F1716" t="s">
        <v>589</v>
      </c>
      <c r="G1716" s="6" t="s">
        <v>1364</v>
      </c>
      <c r="H1716" t="s">
        <v>1364</v>
      </c>
      <c r="I1716" t="s">
        <v>978</v>
      </c>
      <c r="J1716" t="s">
        <v>4821</v>
      </c>
      <c r="K1716" t="s">
        <v>677</v>
      </c>
      <c r="L1716" t="s">
        <v>1706</v>
      </c>
      <c r="M1716" t="s">
        <v>64</v>
      </c>
      <c r="N1716" s="6" t="s">
        <v>55</v>
      </c>
      <c r="O1716" t="s">
        <v>6706</v>
      </c>
      <c r="P1716" t="s">
        <v>67</v>
      </c>
      <c r="Q1716" t="s">
        <v>6707</v>
      </c>
      <c r="R1716" t="s">
        <v>67</v>
      </c>
      <c r="S1716" t="s">
        <v>6708</v>
      </c>
      <c r="T1716" t="s">
        <v>6708</v>
      </c>
      <c r="U1716" t="s">
        <v>6708</v>
      </c>
      <c r="V1716" t="s">
        <v>6708</v>
      </c>
      <c r="W1716" t="s">
        <v>6708</v>
      </c>
      <c r="X1716" t="s">
        <v>6708</v>
      </c>
      <c r="Y1716" t="s">
        <v>6708</v>
      </c>
      <c r="Z1716" t="s">
        <v>6708</v>
      </c>
      <c r="AA1716" t="s">
        <v>6708</v>
      </c>
      <c r="AB1716" t="s">
        <v>6708</v>
      </c>
      <c r="AC1716" t="s">
        <v>6708</v>
      </c>
      <c r="AD1716" t="s">
        <v>6708</v>
      </c>
      <c r="AE1716" t="s">
        <v>6708</v>
      </c>
      <c r="AF1716" s="10">
        <v>1709</v>
      </c>
      <c r="AG1716" s="5">
        <v>45291</v>
      </c>
      <c r="AH1716" s="5">
        <v>45291</v>
      </c>
      <c r="AI1716" t="s">
        <v>65</v>
      </c>
    </row>
    <row r="1717" spans="1:35" x14ac:dyDescent="0.25">
      <c r="A1717" t="s">
        <v>808</v>
      </c>
      <c r="B1717" t="s">
        <v>57</v>
      </c>
      <c r="C1717" s="5">
        <v>45261</v>
      </c>
      <c r="D1717" s="5">
        <v>45291</v>
      </c>
      <c r="E1717" t="s">
        <v>42</v>
      </c>
      <c r="F1717" t="s">
        <v>421</v>
      </c>
      <c r="G1717" s="6" t="s">
        <v>422</v>
      </c>
      <c r="H1717" t="s">
        <v>422</v>
      </c>
      <c r="I1717" t="s">
        <v>73</v>
      </c>
      <c r="J1717" t="s">
        <v>809</v>
      </c>
      <c r="K1717" t="s">
        <v>522</v>
      </c>
      <c r="L1717" t="s">
        <v>530</v>
      </c>
      <c r="M1717" t="s">
        <v>64</v>
      </c>
      <c r="N1717" s="6" t="s">
        <v>54</v>
      </c>
      <c r="O1717" t="s">
        <v>810</v>
      </c>
      <c r="P1717" t="s">
        <v>67</v>
      </c>
      <c r="Q1717" t="s">
        <v>811</v>
      </c>
      <c r="R1717" t="s">
        <v>67</v>
      </c>
      <c r="S1717" t="s">
        <v>812</v>
      </c>
      <c r="T1717" t="s">
        <v>812</v>
      </c>
      <c r="U1717" t="s">
        <v>812</v>
      </c>
      <c r="V1717" t="s">
        <v>812</v>
      </c>
      <c r="W1717" t="s">
        <v>812</v>
      </c>
      <c r="X1717" t="s">
        <v>812</v>
      </c>
      <c r="Y1717" t="s">
        <v>812</v>
      </c>
      <c r="Z1717" t="s">
        <v>812</v>
      </c>
      <c r="AA1717" t="s">
        <v>812</v>
      </c>
      <c r="AB1717" t="s">
        <v>812</v>
      </c>
      <c r="AC1717" t="s">
        <v>812</v>
      </c>
      <c r="AD1717" t="s">
        <v>812</v>
      </c>
      <c r="AE1717" t="s">
        <v>812</v>
      </c>
      <c r="AF1717" s="10">
        <v>1710</v>
      </c>
      <c r="AG1717" s="5">
        <v>45291</v>
      </c>
      <c r="AH1717" s="5">
        <v>45291</v>
      </c>
      <c r="AI1717" t="s">
        <v>65</v>
      </c>
    </row>
    <row r="1718" spans="1:35" x14ac:dyDescent="0.25">
      <c r="A1718" t="s">
        <v>814</v>
      </c>
      <c r="B1718" t="s">
        <v>57</v>
      </c>
      <c r="C1718" s="5">
        <v>45261</v>
      </c>
      <c r="D1718" s="5">
        <v>45291</v>
      </c>
      <c r="E1718" t="s">
        <v>42</v>
      </c>
      <c r="F1718" t="s">
        <v>815</v>
      </c>
      <c r="G1718" s="6" t="s">
        <v>816</v>
      </c>
      <c r="H1718" t="s">
        <v>816</v>
      </c>
      <c r="I1718" t="s">
        <v>73</v>
      </c>
      <c r="J1718" t="s">
        <v>817</v>
      </c>
      <c r="K1718" t="s">
        <v>818</v>
      </c>
      <c r="L1718" t="s">
        <v>819</v>
      </c>
      <c r="M1718" t="s">
        <v>64</v>
      </c>
      <c r="N1718" s="6" t="s">
        <v>54</v>
      </c>
      <c r="O1718" t="s">
        <v>820</v>
      </c>
      <c r="P1718" t="s">
        <v>67</v>
      </c>
      <c r="Q1718" t="s">
        <v>821</v>
      </c>
      <c r="R1718" t="s">
        <v>67</v>
      </c>
      <c r="S1718" t="s">
        <v>822</v>
      </c>
      <c r="T1718" t="s">
        <v>822</v>
      </c>
      <c r="U1718" t="s">
        <v>822</v>
      </c>
      <c r="V1718" t="s">
        <v>822</v>
      </c>
      <c r="W1718" t="s">
        <v>822</v>
      </c>
      <c r="X1718" t="s">
        <v>822</v>
      </c>
      <c r="Y1718" t="s">
        <v>822</v>
      </c>
      <c r="Z1718" t="s">
        <v>822</v>
      </c>
      <c r="AA1718" t="s">
        <v>822</v>
      </c>
      <c r="AB1718" t="s">
        <v>822</v>
      </c>
      <c r="AC1718" t="s">
        <v>822</v>
      </c>
      <c r="AD1718" t="s">
        <v>822</v>
      </c>
      <c r="AE1718" t="s">
        <v>822</v>
      </c>
      <c r="AF1718" s="10">
        <v>1711</v>
      </c>
      <c r="AG1718" s="5">
        <v>45291</v>
      </c>
      <c r="AH1718" s="5">
        <v>45291</v>
      </c>
      <c r="AI1718" t="s">
        <v>65</v>
      </c>
    </row>
    <row r="1719" spans="1:35" x14ac:dyDescent="0.25">
      <c r="A1719" t="s">
        <v>5317</v>
      </c>
      <c r="B1719" t="s">
        <v>57</v>
      </c>
      <c r="C1719" s="5">
        <v>45261</v>
      </c>
      <c r="D1719" s="5">
        <v>45291</v>
      </c>
      <c r="E1719" t="s">
        <v>42</v>
      </c>
      <c r="F1719" t="s">
        <v>280</v>
      </c>
      <c r="G1719" s="6" t="s">
        <v>41426</v>
      </c>
      <c r="H1719" t="s">
        <v>281</v>
      </c>
      <c r="I1719" t="s">
        <v>73</v>
      </c>
      <c r="J1719" t="s">
        <v>5318</v>
      </c>
      <c r="K1719" t="s">
        <v>818</v>
      </c>
      <c r="L1719" t="s">
        <v>503</v>
      </c>
      <c r="M1719" t="s">
        <v>64</v>
      </c>
      <c r="N1719" s="6" t="s">
        <v>54</v>
      </c>
      <c r="O1719" t="s">
        <v>5319</v>
      </c>
      <c r="P1719" t="s">
        <v>67</v>
      </c>
      <c r="Q1719" t="s">
        <v>5320</v>
      </c>
      <c r="R1719" t="s">
        <v>67</v>
      </c>
      <c r="S1719" t="s">
        <v>5321</v>
      </c>
      <c r="T1719" t="s">
        <v>5321</v>
      </c>
      <c r="U1719" t="s">
        <v>5321</v>
      </c>
      <c r="V1719" t="s">
        <v>5321</v>
      </c>
      <c r="W1719" t="s">
        <v>5321</v>
      </c>
      <c r="X1719" t="s">
        <v>5321</v>
      </c>
      <c r="Y1719" t="s">
        <v>5321</v>
      </c>
      <c r="Z1719" t="s">
        <v>5321</v>
      </c>
      <c r="AA1719" t="s">
        <v>5321</v>
      </c>
      <c r="AB1719" t="s">
        <v>5321</v>
      </c>
      <c r="AC1719" t="s">
        <v>5321</v>
      </c>
      <c r="AD1719" t="s">
        <v>5321</v>
      </c>
      <c r="AE1719" t="s">
        <v>5321</v>
      </c>
      <c r="AF1719" s="10">
        <v>1712</v>
      </c>
      <c r="AG1719" s="5">
        <v>45291</v>
      </c>
      <c r="AH1719" s="5">
        <v>45291</v>
      </c>
      <c r="AI1719" t="s">
        <v>65</v>
      </c>
    </row>
    <row r="1720" spans="1:35" x14ac:dyDescent="0.25">
      <c r="A1720" t="s">
        <v>823</v>
      </c>
      <c r="B1720" t="s">
        <v>57</v>
      </c>
      <c r="C1720" s="5">
        <v>45261</v>
      </c>
      <c r="D1720" s="5">
        <v>45291</v>
      </c>
      <c r="E1720" t="s">
        <v>49</v>
      </c>
      <c r="F1720" t="s">
        <v>421</v>
      </c>
      <c r="G1720" s="6" t="s">
        <v>422</v>
      </c>
      <c r="H1720" t="s">
        <v>422</v>
      </c>
      <c r="I1720" t="s">
        <v>73</v>
      </c>
      <c r="J1720" t="s">
        <v>195</v>
      </c>
      <c r="K1720" t="s">
        <v>818</v>
      </c>
      <c r="L1720" t="s">
        <v>672</v>
      </c>
      <c r="M1720" t="s">
        <v>64</v>
      </c>
      <c r="N1720" s="6" t="s">
        <v>54</v>
      </c>
      <c r="O1720" t="s">
        <v>824</v>
      </c>
      <c r="P1720" t="s">
        <v>67</v>
      </c>
      <c r="Q1720" t="s">
        <v>825</v>
      </c>
      <c r="R1720" t="s">
        <v>67</v>
      </c>
      <c r="S1720" t="s">
        <v>826</v>
      </c>
      <c r="T1720" t="s">
        <v>826</v>
      </c>
      <c r="U1720" t="s">
        <v>826</v>
      </c>
      <c r="V1720" t="s">
        <v>826</v>
      </c>
      <c r="W1720" t="s">
        <v>826</v>
      </c>
      <c r="X1720" t="s">
        <v>826</v>
      </c>
      <c r="Y1720" t="s">
        <v>826</v>
      </c>
      <c r="Z1720" t="s">
        <v>826</v>
      </c>
      <c r="AA1720" t="s">
        <v>826</v>
      </c>
      <c r="AB1720" t="s">
        <v>826</v>
      </c>
      <c r="AC1720" t="s">
        <v>826</v>
      </c>
      <c r="AD1720" t="s">
        <v>826</v>
      </c>
      <c r="AE1720" t="s">
        <v>826</v>
      </c>
      <c r="AF1720" s="10">
        <v>1713</v>
      </c>
      <c r="AG1720" s="5">
        <v>45291</v>
      </c>
      <c r="AH1720" s="5">
        <v>45291</v>
      </c>
      <c r="AI1720" t="s">
        <v>65</v>
      </c>
    </row>
    <row r="1721" spans="1:35" x14ac:dyDescent="0.25">
      <c r="A1721" t="s">
        <v>827</v>
      </c>
      <c r="B1721" t="s">
        <v>57</v>
      </c>
      <c r="C1721" s="5">
        <v>45261</v>
      </c>
      <c r="D1721" s="5">
        <v>45291</v>
      </c>
      <c r="E1721" t="s">
        <v>42</v>
      </c>
      <c r="F1721" t="s">
        <v>186</v>
      </c>
      <c r="G1721" s="6" t="s">
        <v>187</v>
      </c>
      <c r="H1721" t="s">
        <v>187</v>
      </c>
      <c r="I1721" t="s">
        <v>73</v>
      </c>
      <c r="J1721" t="s">
        <v>828</v>
      </c>
      <c r="K1721" t="s">
        <v>829</v>
      </c>
      <c r="L1721" t="s">
        <v>119</v>
      </c>
      <c r="M1721" t="s">
        <v>64</v>
      </c>
      <c r="N1721" s="6" t="s">
        <v>54</v>
      </c>
      <c r="O1721" t="s">
        <v>830</v>
      </c>
      <c r="P1721" t="s">
        <v>67</v>
      </c>
      <c r="Q1721" t="s">
        <v>831</v>
      </c>
      <c r="R1721" t="s">
        <v>67</v>
      </c>
      <c r="S1721" t="s">
        <v>832</v>
      </c>
      <c r="T1721" t="s">
        <v>832</v>
      </c>
      <c r="U1721" t="s">
        <v>832</v>
      </c>
      <c r="V1721" t="s">
        <v>832</v>
      </c>
      <c r="W1721" t="s">
        <v>832</v>
      </c>
      <c r="X1721" t="s">
        <v>832</v>
      </c>
      <c r="Y1721" t="s">
        <v>832</v>
      </c>
      <c r="Z1721" t="s">
        <v>832</v>
      </c>
      <c r="AA1721" t="s">
        <v>832</v>
      </c>
      <c r="AB1721" t="s">
        <v>832</v>
      </c>
      <c r="AC1721" t="s">
        <v>832</v>
      </c>
      <c r="AD1721" t="s">
        <v>832</v>
      </c>
      <c r="AE1721" t="s">
        <v>832</v>
      </c>
      <c r="AF1721" s="10">
        <v>1714</v>
      </c>
      <c r="AG1721" s="5">
        <v>45291</v>
      </c>
      <c r="AH1721" s="5">
        <v>45291</v>
      </c>
      <c r="AI1721" t="s">
        <v>65</v>
      </c>
    </row>
    <row r="1722" spans="1:35" x14ac:dyDescent="0.25">
      <c r="A1722" t="s">
        <v>4352</v>
      </c>
      <c r="B1722" t="s">
        <v>57</v>
      </c>
      <c r="C1722" s="5">
        <v>45261</v>
      </c>
      <c r="D1722" s="5">
        <v>45291</v>
      </c>
      <c r="E1722" t="s">
        <v>42</v>
      </c>
      <c r="F1722" t="s">
        <v>4353</v>
      </c>
      <c r="G1722" s="6" t="s">
        <v>4354</v>
      </c>
      <c r="H1722" t="s">
        <v>4354</v>
      </c>
      <c r="I1722" t="s">
        <v>73</v>
      </c>
      <c r="J1722" t="s">
        <v>4355</v>
      </c>
      <c r="K1722" t="s">
        <v>829</v>
      </c>
      <c r="L1722" t="s">
        <v>4356</v>
      </c>
      <c r="M1722" t="s">
        <v>64</v>
      </c>
      <c r="N1722" s="6" t="s">
        <v>54</v>
      </c>
      <c r="O1722" t="s">
        <v>4357</v>
      </c>
      <c r="P1722" t="s">
        <v>67</v>
      </c>
      <c r="Q1722" t="s">
        <v>4358</v>
      </c>
      <c r="R1722" t="s">
        <v>67</v>
      </c>
      <c r="S1722" t="s">
        <v>4359</v>
      </c>
      <c r="T1722" t="s">
        <v>4359</v>
      </c>
      <c r="U1722" t="s">
        <v>4359</v>
      </c>
      <c r="V1722" t="s">
        <v>4359</v>
      </c>
      <c r="W1722" t="s">
        <v>4359</v>
      </c>
      <c r="X1722" t="s">
        <v>4359</v>
      </c>
      <c r="Y1722" t="s">
        <v>4359</v>
      </c>
      <c r="Z1722" t="s">
        <v>4359</v>
      </c>
      <c r="AA1722" t="s">
        <v>4359</v>
      </c>
      <c r="AB1722" t="s">
        <v>4359</v>
      </c>
      <c r="AC1722" t="s">
        <v>4359</v>
      </c>
      <c r="AD1722" t="s">
        <v>4359</v>
      </c>
      <c r="AE1722" t="s">
        <v>4359</v>
      </c>
      <c r="AF1722" s="10">
        <v>1715</v>
      </c>
      <c r="AG1722" s="5">
        <v>45291</v>
      </c>
      <c r="AH1722" s="5">
        <v>45291</v>
      </c>
      <c r="AI1722" t="s">
        <v>65</v>
      </c>
    </row>
    <row r="1723" spans="1:35" x14ac:dyDescent="0.25">
      <c r="A1723" t="s">
        <v>1403</v>
      </c>
      <c r="B1723" t="s">
        <v>57</v>
      </c>
      <c r="C1723" s="5">
        <v>45261</v>
      </c>
      <c r="D1723" s="5">
        <v>45291</v>
      </c>
      <c r="E1723" t="s">
        <v>42</v>
      </c>
      <c r="F1723" t="s">
        <v>141</v>
      </c>
      <c r="G1723" s="6" t="s">
        <v>142</v>
      </c>
      <c r="H1723" t="s">
        <v>142</v>
      </c>
      <c r="I1723" t="s">
        <v>254</v>
      </c>
      <c r="J1723" t="s">
        <v>1404</v>
      </c>
      <c r="K1723" t="s">
        <v>384</v>
      </c>
      <c r="L1723" t="s">
        <v>1167</v>
      </c>
      <c r="M1723" t="s">
        <v>64</v>
      </c>
      <c r="N1723" s="6" t="s">
        <v>55</v>
      </c>
      <c r="O1723" t="s">
        <v>1405</v>
      </c>
      <c r="P1723" t="s">
        <v>67</v>
      </c>
      <c r="Q1723" t="s">
        <v>1406</v>
      </c>
      <c r="R1723" t="s">
        <v>67</v>
      </c>
      <c r="S1723" t="s">
        <v>1407</v>
      </c>
      <c r="T1723" t="s">
        <v>1407</v>
      </c>
      <c r="U1723" t="s">
        <v>1407</v>
      </c>
      <c r="V1723" t="s">
        <v>1407</v>
      </c>
      <c r="W1723" t="s">
        <v>1407</v>
      </c>
      <c r="X1723" t="s">
        <v>1407</v>
      </c>
      <c r="Y1723" t="s">
        <v>1407</v>
      </c>
      <c r="Z1723" t="s">
        <v>1407</v>
      </c>
      <c r="AA1723" t="s">
        <v>1407</v>
      </c>
      <c r="AB1723" t="s">
        <v>1407</v>
      </c>
      <c r="AC1723" t="s">
        <v>1407</v>
      </c>
      <c r="AD1723" t="s">
        <v>1407</v>
      </c>
      <c r="AE1723" t="s">
        <v>1407</v>
      </c>
      <c r="AF1723" s="10">
        <v>1716</v>
      </c>
      <c r="AG1723" s="5">
        <v>45291</v>
      </c>
      <c r="AH1723" s="5">
        <v>45291</v>
      </c>
      <c r="AI1723" t="s">
        <v>65</v>
      </c>
    </row>
    <row r="1724" spans="1:35" x14ac:dyDescent="0.25">
      <c r="A1724" t="s">
        <v>7170</v>
      </c>
      <c r="B1724" t="s">
        <v>57</v>
      </c>
      <c r="C1724" s="5">
        <v>45261</v>
      </c>
      <c r="D1724" s="5">
        <v>45291</v>
      </c>
      <c r="E1724" t="s">
        <v>42</v>
      </c>
      <c r="F1724" t="s">
        <v>90</v>
      </c>
      <c r="G1724" s="6" t="s">
        <v>41423</v>
      </c>
      <c r="H1724" t="s">
        <v>91</v>
      </c>
      <c r="I1724" t="s">
        <v>73</v>
      </c>
      <c r="J1724" t="s">
        <v>7171</v>
      </c>
      <c r="K1724" t="s">
        <v>384</v>
      </c>
      <c r="L1724" t="s">
        <v>76</v>
      </c>
      <c r="M1724" t="s">
        <v>64</v>
      </c>
      <c r="N1724" s="6" t="s">
        <v>54</v>
      </c>
      <c r="O1724" t="s">
        <v>7172</v>
      </c>
      <c r="P1724" t="s">
        <v>67</v>
      </c>
      <c r="Q1724" t="s">
        <v>7173</v>
      </c>
      <c r="R1724" t="s">
        <v>67</v>
      </c>
      <c r="S1724" t="s">
        <v>7174</v>
      </c>
      <c r="T1724" t="s">
        <v>7174</v>
      </c>
      <c r="U1724" t="s">
        <v>7174</v>
      </c>
      <c r="V1724" t="s">
        <v>7174</v>
      </c>
      <c r="W1724" t="s">
        <v>7174</v>
      </c>
      <c r="X1724" t="s">
        <v>7174</v>
      </c>
      <c r="Y1724" t="s">
        <v>7174</v>
      </c>
      <c r="Z1724" t="s">
        <v>7174</v>
      </c>
      <c r="AA1724" t="s">
        <v>7174</v>
      </c>
      <c r="AB1724" t="s">
        <v>7174</v>
      </c>
      <c r="AC1724" t="s">
        <v>7174</v>
      </c>
      <c r="AD1724" t="s">
        <v>7174</v>
      </c>
      <c r="AE1724" t="s">
        <v>7174</v>
      </c>
      <c r="AF1724" s="10">
        <v>1717</v>
      </c>
      <c r="AG1724" s="5">
        <v>45291</v>
      </c>
      <c r="AH1724" s="5">
        <v>45291</v>
      </c>
      <c r="AI1724" t="s">
        <v>65</v>
      </c>
    </row>
    <row r="1725" spans="1:35" x14ac:dyDescent="0.25">
      <c r="A1725" t="s">
        <v>7175</v>
      </c>
      <c r="B1725" t="s">
        <v>57</v>
      </c>
      <c r="C1725" s="5">
        <v>45261</v>
      </c>
      <c r="D1725" s="5">
        <v>45291</v>
      </c>
      <c r="E1725" t="s">
        <v>42</v>
      </c>
      <c r="F1725" t="s">
        <v>141</v>
      </c>
      <c r="G1725" s="6" t="s">
        <v>142</v>
      </c>
      <c r="H1725" t="s">
        <v>142</v>
      </c>
      <c r="I1725" t="s">
        <v>912</v>
      </c>
      <c r="J1725" t="s">
        <v>7176</v>
      </c>
      <c r="K1725" t="s">
        <v>246</v>
      </c>
      <c r="L1725" t="s">
        <v>2023</v>
      </c>
      <c r="M1725" t="s">
        <v>64</v>
      </c>
      <c r="N1725" s="6" t="s">
        <v>55</v>
      </c>
      <c r="O1725" t="s">
        <v>7177</v>
      </c>
      <c r="P1725" t="s">
        <v>67</v>
      </c>
      <c r="Q1725" t="s">
        <v>7178</v>
      </c>
      <c r="R1725" t="s">
        <v>67</v>
      </c>
      <c r="S1725" t="s">
        <v>7179</v>
      </c>
      <c r="T1725" t="s">
        <v>7179</v>
      </c>
      <c r="U1725" t="s">
        <v>7179</v>
      </c>
      <c r="V1725" t="s">
        <v>7179</v>
      </c>
      <c r="W1725" t="s">
        <v>7179</v>
      </c>
      <c r="X1725" t="s">
        <v>7179</v>
      </c>
      <c r="Y1725" t="s">
        <v>7179</v>
      </c>
      <c r="Z1725" t="s">
        <v>7179</v>
      </c>
      <c r="AA1725" t="s">
        <v>7179</v>
      </c>
      <c r="AB1725" t="s">
        <v>7179</v>
      </c>
      <c r="AC1725" t="s">
        <v>7179</v>
      </c>
      <c r="AD1725" t="s">
        <v>7179</v>
      </c>
      <c r="AE1725" t="s">
        <v>7179</v>
      </c>
      <c r="AF1725" s="10">
        <v>1718</v>
      </c>
      <c r="AG1725" s="5">
        <v>45291</v>
      </c>
      <c r="AH1725" s="5">
        <v>45291</v>
      </c>
      <c r="AI1725" t="s">
        <v>65</v>
      </c>
    </row>
    <row r="1726" spans="1:35" x14ac:dyDescent="0.25">
      <c r="A1726" t="s">
        <v>9889</v>
      </c>
      <c r="B1726" t="s">
        <v>57</v>
      </c>
      <c r="C1726" s="5">
        <v>45261</v>
      </c>
      <c r="D1726" s="5">
        <v>45291</v>
      </c>
      <c r="E1726" t="s">
        <v>42</v>
      </c>
      <c r="F1726" t="s">
        <v>477</v>
      </c>
      <c r="G1726" s="6" t="s">
        <v>478</v>
      </c>
      <c r="H1726" t="s">
        <v>478</v>
      </c>
      <c r="I1726" t="s">
        <v>73</v>
      </c>
      <c r="J1726" t="s">
        <v>8659</v>
      </c>
      <c r="K1726" t="s">
        <v>246</v>
      </c>
      <c r="L1726" t="s">
        <v>62</v>
      </c>
      <c r="M1726" t="s">
        <v>64</v>
      </c>
      <c r="N1726" s="6" t="s">
        <v>54</v>
      </c>
      <c r="O1726" t="s">
        <v>9890</v>
      </c>
      <c r="P1726" t="s">
        <v>67</v>
      </c>
      <c r="Q1726" t="s">
        <v>9891</v>
      </c>
      <c r="R1726" t="s">
        <v>67</v>
      </c>
      <c r="S1726" t="s">
        <v>9892</v>
      </c>
      <c r="T1726" t="s">
        <v>9892</v>
      </c>
      <c r="U1726" t="s">
        <v>9892</v>
      </c>
      <c r="V1726" t="s">
        <v>9892</v>
      </c>
      <c r="W1726" t="s">
        <v>9892</v>
      </c>
      <c r="X1726" t="s">
        <v>9892</v>
      </c>
      <c r="Y1726" t="s">
        <v>9892</v>
      </c>
      <c r="Z1726" t="s">
        <v>9892</v>
      </c>
      <c r="AA1726" t="s">
        <v>9892</v>
      </c>
      <c r="AB1726" t="s">
        <v>9892</v>
      </c>
      <c r="AC1726" t="s">
        <v>9892</v>
      </c>
      <c r="AD1726" t="s">
        <v>9892</v>
      </c>
      <c r="AE1726" t="s">
        <v>9892</v>
      </c>
      <c r="AF1726" s="10">
        <v>1719</v>
      </c>
      <c r="AG1726" s="5">
        <v>45291</v>
      </c>
      <c r="AH1726" s="5">
        <v>45291</v>
      </c>
      <c r="AI1726" t="s">
        <v>65</v>
      </c>
    </row>
    <row r="1727" spans="1:35" x14ac:dyDescent="0.25">
      <c r="A1727" t="s">
        <v>7181</v>
      </c>
      <c r="B1727" t="s">
        <v>57</v>
      </c>
      <c r="C1727" s="5">
        <v>45261</v>
      </c>
      <c r="D1727" s="5">
        <v>45291</v>
      </c>
      <c r="E1727" t="s">
        <v>49</v>
      </c>
      <c r="F1727" t="s">
        <v>186</v>
      </c>
      <c r="G1727" s="6" t="s">
        <v>187</v>
      </c>
      <c r="H1727" t="s">
        <v>187</v>
      </c>
      <c r="I1727" t="s">
        <v>73</v>
      </c>
      <c r="J1727" t="s">
        <v>7182</v>
      </c>
      <c r="K1727" t="s">
        <v>246</v>
      </c>
      <c r="L1727" t="s">
        <v>62</v>
      </c>
      <c r="M1727" t="s">
        <v>64</v>
      </c>
      <c r="N1727" s="6" t="s">
        <v>54</v>
      </c>
      <c r="O1727" t="s">
        <v>7183</v>
      </c>
      <c r="P1727" t="s">
        <v>67</v>
      </c>
      <c r="Q1727" t="s">
        <v>7184</v>
      </c>
      <c r="R1727" t="s">
        <v>67</v>
      </c>
      <c r="S1727" t="s">
        <v>7185</v>
      </c>
      <c r="T1727" t="s">
        <v>7185</v>
      </c>
      <c r="U1727" t="s">
        <v>7185</v>
      </c>
      <c r="V1727" t="s">
        <v>7185</v>
      </c>
      <c r="W1727" t="s">
        <v>7185</v>
      </c>
      <c r="X1727" t="s">
        <v>7185</v>
      </c>
      <c r="Y1727" t="s">
        <v>7185</v>
      </c>
      <c r="Z1727" t="s">
        <v>7185</v>
      </c>
      <c r="AA1727" t="s">
        <v>7185</v>
      </c>
      <c r="AB1727" t="s">
        <v>7185</v>
      </c>
      <c r="AC1727" t="s">
        <v>7185</v>
      </c>
      <c r="AD1727" t="s">
        <v>7185</v>
      </c>
      <c r="AE1727" t="s">
        <v>7185</v>
      </c>
      <c r="AF1727" s="10">
        <v>1720</v>
      </c>
      <c r="AG1727" s="5">
        <v>45291</v>
      </c>
      <c r="AH1727" s="5">
        <v>45291</v>
      </c>
      <c r="AI1727" t="s">
        <v>65</v>
      </c>
    </row>
    <row r="1728" spans="1:35" x14ac:dyDescent="0.25">
      <c r="A1728" t="s">
        <v>8697</v>
      </c>
      <c r="B1728" t="s">
        <v>57</v>
      </c>
      <c r="C1728" s="5">
        <v>45261</v>
      </c>
      <c r="D1728" s="5">
        <v>45291</v>
      </c>
      <c r="E1728" t="s">
        <v>42</v>
      </c>
      <c r="F1728" t="s">
        <v>477</v>
      </c>
      <c r="G1728" s="6" t="s">
        <v>478</v>
      </c>
      <c r="H1728" t="s">
        <v>478</v>
      </c>
      <c r="I1728" t="s">
        <v>73</v>
      </c>
      <c r="J1728" t="s">
        <v>5754</v>
      </c>
      <c r="K1728" t="s">
        <v>246</v>
      </c>
      <c r="L1728" t="s">
        <v>861</v>
      </c>
      <c r="M1728" t="s">
        <v>64</v>
      </c>
      <c r="N1728" s="6" t="s">
        <v>54</v>
      </c>
      <c r="O1728" t="s">
        <v>8698</v>
      </c>
      <c r="P1728" t="s">
        <v>67</v>
      </c>
      <c r="Q1728" t="s">
        <v>8699</v>
      </c>
      <c r="R1728" t="s">
        <v>67</v>
      </c>
      <c r="S1728" t="s">
        <v>8700</v>
      </c>
      <c r="T1728" t="s">
        <v>8700</v>
      </c>
      <c r="U1728" t="s">
        <v>8700</v>
      </c>
      <c r="V1728" t="s">
        <v>8700</v>
      </c>
      <c r="W1728" t="s">
        <v>8700</v>
      </c>
      <c r="X1728" t="s">
        <v>8700</v>
      </c>
      <c r="Y1728" t="s">
        <v>8700</v>
      </c>
      <c r="Z1728" t="s">
        <v>8700</v>
      </c>
      <c r="AA1728" t="s">
        <v>8700</v>
      </c>
      <c r="AB1728" t="s">
        <v>8700</v>
      </c>
      <c r="AC1728" t="s">
        <v>8700</v>
      </c>
      <c r="AD1728" t="s">
        <v>8700</v>
      </c>
      <c r="AE1728" t="s">
        <v>8700</v>
      </c>
      <c r="AF1728" s="10">
        <v>1721</v>
      </c>
      <c r="AG1728" s="5">
        <v>45291</v>
      </c>
      <c r="AH1728" s="5">
        <v>45291</v>
      </c>
      <c r="AI1728" t="s">
        <v>65</v>
      </c>
    </row>
    <row r="1729" spans="1:35" x14ac:dyDescent="0.25">
      <c r="A1729" t="s">
        <v>7274</v>
      </c>
      <c r="B1729" t="s">
        <v>57</v>
      </c>
      <c r="C1729" s="5">
        <v>45261</v>
      </c>
      <c r="D1729" s="5">
        <v>45291</v>
      </c>
      <c r="E1729" t="s">
        <v>42</v>
      </c>
      <c r="F1729" t="s">
        <v>71</v>
      </c>
      <c r="G1729" s="6" t="s">
        <v>41133</v>
      </c>
      <c r="H1729" t="s">
        <v>72</v>
      </c>
      <c r="I1729" t="s">
        <v>73</v>
      </c>
      <c r="J1729" t="s">
        <v>219</v>
      </c>
      <c r="K1729" t="s">
        <v>246</v>
      </c>
      <c r="L1729" t="s">
        <v>1160</v>
      </c>
      <c r="M1729" t="s">
        <v>64</v>
      </c>
      <c r="N1729" s="6" t="s">
        <v>54</v>
      </c>
      <c r="O1729" t="s">
        <v>7275</v>
      </c>
      <c r="P1729" t="s">
        <v>67</v>
      </c>
      <c r="Q1729" t="s">
        <v>7276</v>
      </c>
      <c r="R1729" t="s">
        <v>67</v>
      </c>
      <c r="S1729" t="s">
        <v>7277</v>
      </c>
      <c r="T1729" t="s">
        <v>7277</v>
      </c>
      <c r="U1729" t="s">
        <v>7277</v>
      </c>
      <c r="V1729" t="s">
        <v>7277</v>
      </c>
      <c r="W1729" t="s">
        <v>7277</v>
      </c>
      <c r="X1729" t="s">
        <v>7277</v>
      </c>
      <c r="Y1729" t="s">
        <v>7277</v>
      </c>
      <c r="Z1729" t="s">
        <v>7277</v>
      </c>
      <c r="AA1729" t="s">
        <v>7277</v>
      </c>
      <c r="AB1729" t="s">
        <v>7277</v>
      </c>
      <c r="AC1729" t="s">
        <v>7277</v>
      </c>
      <c r="AD1729" t="s">
        <v>7277</v>
      </c>
      <c r="AE1729" t="s">
        <v>7277</v>
      </c>
      <c r="AF1729" s="10">
        <v>1722</v>
      </c>
      <c r="AG1729" s="5">
        <v>45291</v>
      </c>
      <c r="AH1729" s="5">
        <v>45291</v>
      </c>
      <c r="AI1729" t="s">
        <v>65</v>
      </c>
    </row>
    <row r="1730" spans="1:35" x14ac:dyDescent="0.25">
      <c r="A1730" t="s">
        <v>7279</v>
      </c>
      <c r="B1730" t="s">
        <v>57</v>
      </c>
      <c r="C1730" s="5">
        <v>45261</v>
      </c>
      <c r="D1730" s="5">
        <v>45291</v>
      </c>
      <c r="E1730" t="s">
        <v>42</v>
      </c>
      <c r="F1730" t="s">
        <v>4033</v>
      </c>
      <c r="G1730" s="6" t="s">
        <v>4034</v>
      </c>
      <c r="H1730" t="s">
        <v>4034</v>
      </c>
      <c r="I1730" t="s">
        <v>143</v>
      </c>
      <c r="J1730" t="s">
        <v>1564</v>
      </c>
      <c r="K1730" t="s">
        <v>246</v>
      </c>
      <c r="L1730" t="s">
        <v>161</v>
      </c>
      <c r="M1730" t="s">
        <v>64</v>
      </c>
      <c r="N1730" s="6" t="s">
        <v>54</v>
      </c>
      <c r="O1730" t="s">
        <v>7280</v>
      </c>
      <c r="P1730" t="s">
        <v>67</v>
      </c>
      <c r="Q1730" t="s">
        <v>7281</v>
      </c>
      <c r="R1730" t="s">
        <v>67</v>
      </c>
      <c r="S1730" t="s">
        <v>7282</v>
      </c>
      <c r="T1730" t="s">
        <v>7282</v>
      </c>
      <c r="U1730" t="s">
        <v>7282</v>
      </c>
      <c r="V1730" t="s">
        <v>7282</v>
      </c>
      <c r="W1730" t="s">
        <v>7282</v>
      </c>
      <c r="X1730" t="s">
        <v>7282</v>
      </c>
      <c r="Y1730" t="s">
        <v>7282</v>
      </c>
      <c r="Z1730" t="s">
        <v>7282</v>
      </c>
      <c r="AA1730" t="s">
        <v>7282</v>
      </c>
      <c r="AB1730" t="s">
        <v>7282</v>
      </c>
      <c r="AC1730" t="s">
        <v>7282</v>
      </c>
      <c r="AD1730" t="s">
        <v>7282</v>
      </c>
      <c r="AE1730" t="s">
        <v>7282</v>
      </c>
      <c r="AF1730" s="10">
        <v>1723</v>
      </c>
      <c r="AG1730" s="5">
        <v>45291</v>
      </c>
      <c r="AH1730" s="5">
        <v>45291</v>
      </c>
      <c r="AI1730" t="s">
        <v>65</v>
      </c>
    </row>
    <row r="1731" spans="1:35" x14ac:dyDescent="0.25">
      <c r="A1731" t="s">
        <v>5896</v>
      </c>
      <c r="B1731" t="s">
        <v>57</v>
      </c>
      <c r="C1731" s="5">
        <v>45261</v>
      </c>
      <c r="D1731" s="5">
        <v>45291</v>
      </c>
      <c r="E1731" t="s">
        <v>49</v>
      </c>
      <c r="F1731" t="s">
        <v>4161</v>
      </c>
      <c r="G1731" s="6" t="s">
        <v>4162</v>
      </c>
      <c r="H1731" t="s">
        <v>4162</v>
      </c>
      <c r="I1731" t="s">
        <v>73</v>
      </c>
      <c r="J1731" t="s">
        <v>236</v>
      </c>
      <c r="K1731" t="s">
        <v>246</v>
      </c>
      <c r="L1731" t="s">
        <v>181</v>
      </c>
      <c r="M1731" t="s">
        <v>64</v>
      </c>
      <c r="N1731" s="6" t="s">
        <v>54</v>
      </c>
      <c r="O1731" t="s">
        <v>5897</v>
      </c>
      <c r="P1731" t="s">
        <v>67</v>
      </c>
      <c r="Q1731" t="s">
        <v>5898</v>
      </c>
      <c r="R1731" t="s">
        <v>67</v>
      </c>
      <c r="S1731" t="s">
        <v>5899</v>
      </c>
      <c r="T1731" t="s">
        <v>5899</v>
      </c>
      <c r="U1731" t="s">
        <v>5899</v>
      </c>
      <c r="V1731" t="s">
        <v>5899</v>
      </c>
      <c r="W1731" t="s">
        <v>5899</v>
      </c>
      <c r="X1731" t="s">
        <v>5899</v>
      </c>
      <c r="Y1731" t="s">
        <v>5899</v>
      </c>
      <c r="Z1731" t="s">
        <v>5899</v>
      </c>
      <c r="AA1731" t="s">
        <v>5899</v>
      </c>
      <c r="AB1731" t="s">
        <v>5899</v>
      </c>
      <c r="AC1731" t="s">
        <v>5899</v>
      </c>
      <c r="AD1731" t="s">
        <v>5899</v>
      </c>
      <c r="AE1731" t="s">
        <v>5899</v>
      </c>
      <c r="AF1731" s="10">
        <v>1724</v>
      </c>
      <c r="AG1731" s="5">
        <v>45291</v>
      </c>
      <c r="AH1731" s="5">
        <v>45291</v>
      </c>
      <c r="AI1731" t="s">
        <v>65</v>
      </c>
    </row>
    <row r="1732" spans="1:35" x14ac:dyDescent="0.25">
      <c r="A1732" t="s">
        <v>9957</v>
      </c>
      <c r="B1732" t="s">
        <v>57</v>
      </c>
      <c r="C1732" s="5">
        <v>45261</v>
      </c>
      <c r="D1732" s="5">
        <v>45291</v>
      </c>
      <c r="E1732" t="s">
        <v>42</v>
      </c>
      <c r="F1732" t="s">
        <v>421</v>
      </c>
      <c r="G1732" s="6" t="s">
        <v>422</v>
      </c>
      <c r="H1732" t="s">
        <v>422</v>
      </c>
      <c r="I1732" t="s">
        <v>73</v>
      </c>
      <c r="J1732" t="s">
        <v>5269</v>
      </c>
      <c r="K1732" t="s">
        <v>246</v>
      </c>
      <c r="L1732" t="s">
        <v>4554</v>
      </c>
      <c r="M1732" t="s">
        <v>64</v>
      </c>
      <c r="N1732" s="6" t="s">
        <v>54</v>
      </c>
      <c r="O1732" t="s">
        <v>9958</v>
      </c>
      <c r="P1732" t="s">
        <v>67</v>
      </c>
      <c r="Q1732" t="s">
        <v>9959</v>
      </c>
      <c r="R1732" t="s">
        <v>67</v>
      </c>
      <c r="S1732" t="s">
        <v>9960</v>
      </c>
      <c r="T1732" t="s">
        <v>9960</v>
      </c>
      <c r="U1732" t="s">
        <v>9960</v>
      </c>
      <c r="V1732" t="s">
        <v>9960</v>
      </c>
      <c r="W1732" t="s">
        <v>9960</v>
      </c>
      <c r="X1732" t="s">
        <v>9960</v>
      </c>
      <c r="Y1732" t="s">
        <v>9960</v>
      </c>
      <c r="Z1732" t="s">
        <v>9960</v>
      </c>
      <c r="AA1732" t="s">
        <v>9960</v>
      </c>
      <c r="AB1732" t="s">
        <v>9960</v>
      </c>
      <c r="AC1732" t="s">
        <v>9960</v>
      </c>
      <c r="AD1732" t="s">
        <v>9960</v>
      </c>
      <c r="AE1732" t="s">
        <v>9960</v>
      </c>
      <c r="AF1732" s="10">
        <v>1725</v>
      </c>
      <c r="AG1732" s="5">
        <v>45291</v>
      </c>
      <c r="AH1732" s="5">
        <v>45291</v>
      </c>
      <c r="AI1732" t="s">
        <v>65</v>
      </c>
    </row>
    <row r="1733" spans="1:35" x14ac:dyDescent="0.25">
      <c r="A1733" t="s">
        <v>9961</v>
      </c>
      <c r="B1733" t="s">
        <v>57</v>
      </c>
      <c r="C1733" s="5">
        <v>45261</v>
      </c>
      <c r="D1733" s="5">
        <v>45291</v>
      </c>
      <c r="E1733" t="s">
        <v>49</v>
      </c>
      <c r="F1733" t="s">
        <v>289</v>
      </c>
      <c r="G1733" s="6" t="s">
        <v>290</v>
      </c>
      <c r="H1733" t="s">
        <v>290</v>
      </c>
      <c r="I1733" t="s">
        <v>73</v>
      </c>
      <c r="J1733" t="s">
        <v>9962</v>
      </c>
      <c r="K1733" t="s">
        <v>246</v>
      </c>
      <c r="L1733" t="s">
        <v>246</v>
      </c>
      <c r="M1733" t="s">
        <v>64</v>
      </c>
      <c r="N1733" s="6" t="s">
        <v>54</v>
      </c>
      <c r="O1733" t="s">
        <v>9963</v>
      </c>
      <c r="P1733" t="s">
        <v>67</v>
      </c>
      <c r="Q1733" t="s">
        <v>9964</v>
      </c>
      <c r="R1733" t="s">
        <v>67</v>
      </c>
      <c r="S1733" t="s">
        <v>9965</v>
      </c>
      <c r="T1733" t="s">
        <v>9965</v>
      </c>
      <c r="U1733" t="s">
        <v>9965</v>
      </c>
      <c r="V1733" t="s">
        <v>9965</v>
      </c>
      <c r="W1733" t="s">
        <v>9965</v>
      </c>
      <c r="X1733" t="s">
        <v>9965</v>
      </c>
      <c r="Y1733" t="s">
        <v>9965</v>
      </c>
      <c r="Z1733" t="s">
        <v>9965</v>
      </c>
      <c r="AA1733" t="s">
        <v>9965</v>
      </c>
      <c r="AB1733" t="s">
        <v>9965</v>
      </c>
      <c r="AC1733" t="s">
        <v>9965</v>
      </c>
      <c r="AD1733" t="s">
        <v>9965</v>
      </c>
      <c r="AE1733" t="s">
        <v>9965</v>
      </c>
      <c r="AF1733" s="10">
        <v>1726</v>
      </c>
      <c r="AG1733" s="5">
        <v>45291</v>
      </c>
      <c r="AH1733" s="5">
        <v>45291</v>
      </c>
      <c r="AI1733" t="s">
        <v>65</v>
      </c>
    </row>
    <row r="1734" spans="1:35" x14ac:dyDescent="0.25">
      <c r="A1734" t="s">
        <v>1453</v>
      </c>
      <c r="B1734" t="s">
        <v>57</v>
      </c>
      <c r="C1734" s="5">
        <v>45261</v>
      </c>
      <c r="D1734" s="5">
        <v>45291</v>
      </c>
      <c r="E1734" t="s">
        <v>42</v>
      </c>
      <c r="F1734" t="s">
        <v>90</v>
      </c>
      <c r="G1734" s="6" t="s">
        <v>41423</v>
      </c>
      <c r="H1734" t="s">
        <v>91</v>
      </c>
      <c r="I1734" t="s">
        <v>73</v>
      </c>
      <c r="J1734" t="s">
        <v>1454</v>
      </c>
      <c r="K1734" t="s">
        <v>246</v>
      </c>
      <c r="L1734" t="s">
        <v>672</v>
      </c>
      <c r="M1734" t="s">
        <v>64</v>
      </c>
      <c r="N1734" s="6" t="s">
        <v>54</v>
      </c>
      <c r="O1734" t="s">
        <v>1455</v>
      </c>
      <c r="P1734" t="s">
        <v>67</v>
      </c>
      <c r="Q1734" t="s">
        <v>1456</v>
      </c>
      <c r="R1734" t="s">
        <v>67</v>
      </c>
      <c r="S1734" t="s">
        <v>1457</v>
      </c>
      <c r="T1734" t="s">
        <v>1457</v>
      </c>
      <c r="U1734" t="s">
        <v>1457</v>
      </c>
      <c r="V1734" t="s">
        <v>1457</v>
      </c>
      <c r="W1734" t="s">
        <v>1457</v>
      </c>
      <c r="X1734" t="s">
        <v>1457</v>
      </c>
      <c r="Y1734" t="s">
        <v>1457</v>
      </c>
      <c r="Z1734" t="s">
        <v>1457</v>
      </c>
      <c r="AA1734" t="s">
        <v>1457</v>
      </c>
      <c r="AB1734" t="s">
        <v>1457</v>
      </c>
      <c r="AC1734" t="s">
        <v>1457</v>
      </c>
      <c r="AD1734" t="s">
        <v>1457</v>
      </c>
      <c r="AE1734" t="s">
        <v>1457</v>
      </c>
      <c r="AF1734" s="10">
        <v>1727</v>
      </c>
      <c r="AG1734" s="5">
        <v>45291</v>
      </c>
      <c r="AH1734" s="5">
        <v>45291</v>
      </c>
      <c r="AI1734" t="s">
        <v>65</v>
      </c>
    </row>
    <row r="1735" spans="1:35" x14ac:dyDescent="0.25">
      <c r="A1735" t="s">
        <v>10375</v>
      </c>
      <c r="B1735" t="s">
        <v>57</v>
      </c>
      <c r="C1735" s="5">
        <v>45261</v>
      </c>
      <c r="D1735" s="5">
        <v>45291</v>
      </c>
      <c r="E1735" t="s">
        <v>49</v>
      </c>
      <c r="F1735" t="s">
        <v>794</v>
      </c>
      <c r="G1735" s="6" t="s">
        <v>795</v>
      </c>
      <c r="H1735" t="s">
        <v>795</v>
      </c>
      <c r="I1735" t="s">
        <v>73</v>
      </c>
      <c r="J1735" t="s">
        <v>10376</v>
      </c>
      <c r="K1735" t="s">
        <v>246</v>
      </c>
      <c r="L1735" t="s">
        <v>10377</v>
      </c>
      <c r="M1735" t="s">
        <v>64</v>
      </c>
      <c r="N1735" s="6" t="s">
        <v>54</v>
      </c>
      <c r="O1735" t="s">
        <v>10378</v>
      </c>
      <c r="P1735" t="s">
        <v>67</v>
      </c>
      <c r="Q1735" t="s">
        <v>10379</v>
      </c>
      <c r="R1735" t="s">
        <v>67</v>
      </c>
      <c r="S1735" t="s">
        <v>10380</v>
      </c>
      <c r="T1735" t="s">
        <v>10380</v>
      </c>
      <c r="U1735" t="s">
        <v>10380</v>
      </c>
      <c r="V1735" t="s">
        <v>10380</v>
      </c>
      <c r="W1735" t="s">
        <v>10380</v>
      </c>
      <c r="X1735" t="s">
        <v>10380</v>
      </c>
      <c r="Y1735" t="s">
        <v>10380</v>
      </c>
      <c r="Z1735" t="s">
        <v>10380</v>
      </c>
      <c r="AA1735" t="s">
        <v>10380</v>
      </c>
      <c r="AB1735" t="s">
        <v>10380</v>
      </c>
      <c r="AC1735" t="s">
        <v>10380</v>
      </c>
      <c r="AD1735" t="s">
        <v>10380</v>
      </c>
      <c r="AE1735" t="s">
        <v>10380</v>
      </c>
      <c r="AF1735" s="10">
        <v>1728</v>
      </c>
      <c r="AG1735" s="5">
        <v>45291</v>
      </c>
      <c r="AH1735" s="5">
        <v>45291</v>
      </c>
      <c r="AI1735" t="s">
        <v>65</v>
      </c>
    </row>
    <row r="1736" spans="1:35" x14ac:dyDescent="0.25">
      <c r="A1736" t="s">
        <v>200</v>
      </c>
      <c r="B1736" t="s">
        <v>57</v>
      </c>
      <c r="C1736" s="5">
        <v>45261</v>
      </c>
      <c r="D1736" s="5">
        <v>45291</v>
      </c>
      <c r="E1736" t="s">
        <v>42</v>
      </c>
      <c r="F1736" t="s">
        <v>90</v>
      </c>
      <c r="G1736" s="6" t="s">
        <v>41423</v>
      </c>
      <c r="H1736" t="s">
        <v>91</v>
      </c>
      <c r="I1736" t="s">
        <v>73</v>
      </c>
      <c r="J1736" t="s">
        <v>201</v>
      </c>
      <c r="K1736" t="s">
        <v>202</v>
      </c>
      <c r="L1736" t="s">
        <v>203</v>
      </c>
      <c r="M1736" t="s">
        <v>64</v>
      </c>
      <c r="N1736" s="6" t="s">
        <v>54</v>
      </c>
      <c r="O1736" t="s">
        <v>204</v>
      </c>
      <c r="P1736" t="s">
        <v>67</v>
      </c>
      <c r="Q1736" t="s">
        <v>205</v>
      </c>
      <c r="R1736" t="s">
        <v>67</v>
      </c>
      <c r="S1736" t="s">
        <v>206</v>
      </c>
      <c r="T1736" t="s">
        <v>206</v>
      </c>
      <c r="U1736" t="s">
        <v>206</v>
      </c>
      <c r="V1736" t="s">
        <v>206</v>
      </c>
      <c r="W1736" t="s">
        <v>206</v>
      </c>
      <c r="X1736" t="s">
        <v>206</v>
      </c>
      <c r="Y1736" t="s">
        <v>206</v>
      </c>
      <c r="Z1736" t="s">
        <v>206</v>
      </c>
      <c r="AA1736" t="s">
        <v>206</v>
      </c>
      <c r="AB1736" t="s">
        <v>206</v>
      </c>
      <c r="AC1736" t="s">
        <v>206</v>
      </c>
      <c r="AD1736" t="s">
        <v>206</v>
      </c>
      <c r="AE1736" t="s">
        <v>206</v>
      </c>
      <c r="AF1736" s="10">
        <v>1729</v>
      </c>
      <c r="AG1736" s="5">
        <v>45291</v>
      </c>
      <c r="AH1736" s="5">
        <v>45291</v>
      </c>
      <c r="AI1736" t="s">
        <v>65</v>
      </c>
    </row>
    <row r="1737" spans="1:35" x14ac:dyDescent="0.25">
      <c r="A1737" t="s">
        <v>1753</v>
      </c>
      <c r="B1737" t="s">
        <v>57</v>
      </c>
      <c r="C1737" s="5">
        <v>45261</v>
      </c>
      <c r="D1737" s="5">
        <v>45291</v>
      </c>
      <c r="E1737" t="s">
        <v>42</v>
      </c>
      <c r="F1737" t="s">
        <v>421</v>
      </c>
      <c r="G1737" s="6" t="s">
        <v>422</v>
      </c>
      <c r="H1737" t="s">
        <v>422</v>
      </c>
      <c r="I1737" t="s">
        <v>73</v>
      </c>
      <c r="J1737" t="s">
        <v>1754</v>
      </c>
      <c r="K1737" t="s">
        <v>1755</v>
      </c>
      <c r="L1737" t="s">
        <v>503</v>
      </c>
      <c r="M1737" t="s">
        <v>64</v>
      </c>
      <c r="N1737" s="6" t="s">
        <v>54</v>
      </c>
      <c r="O1737" t="s">
        <v>1756</v>
      </c>
      <c r="P1737" t="s">
        <v>67</v>
      </c>
      <c r="Q1737" t="s">
        <v>1757</v>
      </c>
      <c r="R1737" t="s">
        <v>67</v>
      </c>
      <c r="S1737" t="s">
        <v>1758</v>
      </c>
      <c r="T1737" t="s">
        <v>1758</v>
      </c>
      <c r="U1737" t="s">
        <v>1758</v>
      </c>
      <c r="V1737" t="s">
        <v>1758</v>
      </c>
      <c r="W1737" t="s">
        <v>1758</v>
      </c>
      <c r="X1737" t="s">
        <v>1758</v>
      </c>
      <c r="Y1737" t="s">
        <v>1758</v>
      </c>
      <c r="Z1737" t="s">
        <v>1758</v>
      </c>
      <c r="AA1737" t="s">
        <v>1758</v>
      </c>
      <c r="AB1737" t="s">
        <v>1758</v>
      </c>
      <c r="AC1737" t="s">
        <v>1758</v>
      </c>
      <c r="AD1737" t="s">
        <v>1758</v>
      </c>
      <c r="AE1737" t="s">
        <v>1758</v>
      </c>
      <c r="AF1737" s="10">
        <v>1730</v>
      </c>
      <c r="AG1737" s="5">
        <v>45291</v>
      </c>
      <c r="AH1737" s="5">
        <v>45291</v>
      </c>
      <c r="AI1737" t="s">
        <v>65</v>
      </c>
    </row>
    <row r="1738" spans="1:35" x14ac:dyDescent="0.25">
      <c r="A1738" t="s">
        <v>8976</v>
      </c>
      <c r="B1738" t="s">
        <v>57</v>
      </c>
      <c r="C1738" s="5">
        <v>45261</v>
      </c>
      <c r="D1738" s="5">
        <v>45291</v>
      </c>
      <c r="E1738" t="s">
        <v>42</v>
      </c>
      <c r="F1738" t="s">
        <v>477</v>
      </c>
      <c r="G1738" s="6" t="s">
        <v>478</v>
      </c>
      <c r="H1738" t="s">
        <v>478</v>
      </c>
      <c r="I1738" t="s">
        <v>73</v>
      </c>
      <c r="J1738" t="s">
        <v>8977</v>
      </c>
      <c r="K1738" t="s">
        <v>5275</v>
      </c>
      <c r="L1738" t="s">
        <v>5202</v>
      </c>
      <c r="M1738" t="s">
        <v>64</v>
      </c>
      <c r="N1738" s="6" t="s">
        <v>54</v>
      </c>
      <c r="O1738" t="s">
        <v>8978</v>
      </c>
      <c r="P1738" t="s">
        <v>67</v>
      </c>
      <c r="Q1738" t="s">
        <v>8979</v>
      </c>
      <c r="R1738" t="s">
        <v>67</v>
      </c>
      <c r="S1738" t="s">
        <v>8980</v>
      </c>
      <c r="T1738" t="s">
        <v>8980</v>
      </c>
      <c r="U1738" t="s">
        <v>8980</v>
      </c>
      <c r="V1738" t="s">
        <v>8980</v>
      </c>
      <c r="W1738" t="s">
        <v>8980</v>
      </c>
      <c r="X1738" t="s">
        <v>8980</v>
      </c>
      <c r="Y1738" t="s">
        <v>8980</v>
      </c>
      <c r="Z1738" t="s">
        <v>8980</v>
      </c>
      <c r="AA1738" t="s">
        <v>8980</v>
      </c>
      <c r="AB1738" t="s">
        <v>8980</v>
      </c>
      <c r="AC1738" t="s">
        <v>8980</v>
      </c>
      <c r="AD1738" t="s">
        <v>8980</v>
      </c>
      <c r="AE1738" t="s">
        <v>8980</v>
      </c>
      <c r="AF1738" s="10">
        <v>1731</v>
      </c>
      <c r="AG1738" s="5">
        <v>45291</v>
      </c>
      <c r="AH1738" s="5">
        <v>45291</v>
      </c>
      <c r="AI1738" t="s">
        <v>65</v>
      </c>
    </row>
    <row r="1739" spans="1:35" x14ac:dyDescent="0.25">
      <c r="A1739" t="s">
        <v>7607</v>
      </c>
      <c r="B1739" t="s">
        <v>57</v>
      </c>
      <c r="C1739" s="5">
        <v>45261</v>
      </c>
      <c r="D1739" s="5">
        <v>45291</v>
      </c>
      <c r="E1739" t="s">
        <v>49</v>
      </c>
      <c r="F1739" t="s">
        <v>107</v>
      </c>
      <c r="G1739" s="6" t="s">
        <v>108</v>
      </c>
      <c r="H1739" t="s">
        <v>108</v>
      </c>
      <c r="I1739" t="s">
        <v>73</v>
      </c>
      <c r="J1739" t="s">
        <v>697</v>
      </c>
      <c r="K1739" t="s">
        <v>5275</v>
      </c>
      <c r="L1739" t="s">
        <v>246</v>
      </c>
      <c r="M1739" t="s">
        <v>64</v>
      </c>
      <c r="N1739" s="6" t="s">
        <v>54</v>
      </c>
      <c r="O1739" t="s">
        <v>7608</v>
      </c>
      <c r="P1739" t="s">
        <v>67</v>
      </c>
      <c r="Q1739" t="s">
        <v>7609</v>
      </c>
      <c r="R1739" t="s">
        <v>67</v>
      </c>
      <c r="S1739" t="s">
        <v>7610</v>
      </c>
      <c r="T1739" t="s">
        <v>7610</v>
      </c>
      <c r="U1739" t="s">
        <v>7610</v>
      </c>
      <c r="V1739" t="s">
        <v>7610</v>
      </c>
      <c r="W1739" t="s">
        <v>7610</v>
      </c>
      <c r="X1739" t="s">
        <v>7610</v>
      </c>
      <c r="Y1739" t="s">
        <v>7610</v>
      </c>
      <c r="Z1739" t="s">
        <v>7610</v>
      </c>
      <c r="AA1739" t="s">
        <v>7610</v>
      </c>
      <c r="AB1739" t="s">
        <v>7610</v>
      </c>
      <c r="AC1739" t="s">
        <v>7610</v>
      </c>
      <c r="AD1739" t="s">
        <v>7610</v>
      </c>
      <c r="AE1739" t="s">
        <v>7610</v>
      </c>
      <c r="AF1739" s="10">
        <v>1732</v>
      </c>
      <c r="AG1739" s="5">
        <v>45291</v>
      </c>
      <c r="AH1739" s="5">
        <v>45291</v>
      </c>
      <c r="AI1739" t="s">
        <v>65</v>
      </c>
    </row>
    <row r="1740" spans="1:35" x14ac:dyDescent="0.25">
      <c r="A1740" t="s">
        <v>8981</v>
      </c>
      <c r="B1740" t="s">
        <v>57</v>
      </c>
      <c r="C1740" s="5">
        <v>45261</v>
      </c>
      <c r="D1740" s="5">
        <v>45291</v>
      </c>
      <c r="E1740" t="s">
        <v>42</v>
      </c>
      <c r="F1740" t="s">
        <v>107</v>
      </c>
      <c r="G1740" s="6" t="s">
        <v>108</v>
      </c>
      <c r="H1740" t="s">
        <v>108</v>
      </c>
      <c r="I1740" t="s">
        <v>73</v>
      </c>
      <c r="J1740" t="s">
        <v>2849</v>
      </c>
      <c r="K1740" t="s">
        <v>8982</v>
      </c>
      <c r="L1740" t="s">
        <v>110</v>
      </c>
      <c r="M1740" t="s">
        <v>64</v>
      </c>
      <c r="N1740" s="6" t="s">
        <v>54</v>
      </c>
      <c r="O1740" t="s">
        <v>8983</v>
      </c>
      <c r="P1740" t="s">
        <v>67</v>
      </c>
      <c r="Q1740" t="s">
        <v>8984</v>
      </c>
      <c r="R1740" t="s">
        <v>67</v>
      </c>
      <c r="S1740" t="s">
        <v>8985</v>
      </c>
      <c r="T1740" t="s">
        <v>8985</v>
      </c>
      <c r="U1740" t="s">
        <v>8985</v>
      </c>
      <c r="V1740" t="s">
        <v>8985</v>
      </c>
      <c r="W1740" t="s">
        <v>8985</v>
      </c>
      <c r="X1740" t="s">
        <v>8985</v>
      </c>
      <c r="Y1740" t="s">
        <v>8985</v>
      </c>
      <c r="Z1740" t="s">
        <v>8985</v>
      </c>
      <c r="AA1740" t="s">
        <v>8985</v>
      </c>
      <c r="AB1740" t="s">
        <v>8985</v>
      </c>
      <c r="AC1740" t="s">
        <v>8985</v>
      </c>
      <c r="AD1740" t="s">
        <v>8985</v>
      </c>
      <c r="AE1740" t="s">
        <v>8985</v>
      </c>
      <c r="AF1740" s="10">
        <v>1733</v>
      </c>
      <c r="AG1740" s="5">
        <v>45291</v>
      </c>
      <c r="AH1740" s="5">
        <v>45291</v>
      </c>
      <c r="AI1740" t="s">
        <v>65</v>
      </c>
    </row>
    <row r="1741" spans="1:35" x14ac:dyDescent="0.25">
      <c r="A1741" t="s">
        <v>3384</v>
      </c>
      <c r="B1741" t="s">
        <v>57</v>
      </c>
      <c r="C1741" s="5">
        <v>45261</v>
      </c>
      <c r="D1741" s="5">
        <v>45291</v>
      </c>
      <c r="E1741" t="s">
        <v>42</v>
      </c>
      <c r="F1741" t="s">
        <v>107</v>
      </c>
      <c r="G1741" s="6" t="s">
        <v>108</v>
      </c>
      <c r="H1741" t="s">
        <v>108</v>
      </c>
      <c r="I1741" t="s">
        <v>73</v>
      </c>
      <c r="J1741" t="s">
        <v>3385</v>
      </c>
      <c r="K1741" t="s">
        <v>3386</v>
      </c>
      <c r="L1741" t="s">
        <v>1011</v>
      </c>
      <c r="M1741" t="s">
        <v>64</v>
      </c>
      <c r="N1741" s="6" t="s">
        <v>54</v>
      </c>
      <c r="O1741" t="s">
        <v>3387</v>
      </c>
      <c r="P1741" t="s">
        <v>67</v>
      </c>
      <c r="Q1741" t="s">
        <v>3388</v>
      </c>
      <c r="R1741" t="s">
        <v>67</v>
      </c>
      <c r="S1741" t="s">
        <v>3389</v>
      </c>
      <c r="T1741" t="s">
        <v>3389</v>
      </c>
      <c r="U1741" t="s">
        <v>3389</v>
      </c>
      <c r="V1741" t="s">
        <v>3389</v>
      </c>
      <c r="W1741" t="s">
        <v>3389</v>
      </c>
      <c r="X1741" t="s">
        <v>3389</v>
      </c>
      <c r="Y1741" t="s">
        <v>3389</v>
      </c>
      <c r="Z1741" t="s">
        <v>3389</v>
      </c>
      <c r="AA1741" t="s">
        <v>3389</v>
      </c>
      <c r="AB1741" t="s">
        <v>3389</v>
      </c>
      <c r="AC1741" t="s">
        <v>3389</v>
      </c>
      <c r="AD1741" t="s">
        <v>3389</v>
      </c>
      <c r="AE1741" t="s">
        <v>3389</v>
      </c>
      <c r="AF1741" s="10">
        <v>1734</v>
      </c>
      <c r="AG1741" s="5">
        <v>45291</v>
      </c>
      <c r="AH1741" s="5">
        <v>45291</v>
      </c>
      <c r="AI1741" t="s">
        <v>65</v>
      </c>
    </row>
    <row r="1742" spans="1:35" x14ac:dyDescent="0.25">
      <c r="A1742" t="s">
        <v>10506</v>
      </c>
      <c r="B1742" t="s">
        <v>57</v>
      </c>
      <c r="C1742" s="5">
        <v>45261</v>
      </c>
      <c r="D1742" s="5">
        <v>45291</v>
      </c>
      <c r="E1742" t="s">
        <v>42</v>
      </c>
      <c r="F1742" t="s">
        <v>2175</v>
      </c>
      <c r="G1742" s="6" t="s">
        <v>41430</v>
      </c>
      <c r="H1742" t="s">
        <v>2176</v>
      </c>
      <c r="I1742" t="s">
        <v>399</v>
      </c>
      <c r="J1742" t="s">
        <v>6115</v>
      </c>
      <c r="K1742" t="s">
        <v>3386</v>
      </c>
      <c r="L1742" t="s">
        <v>677</v>
      </c>
      <c r="M1742" t="s">
        <v>64</v>
      </c>
      <c r="N1742" s="6" t="s">
        <v>55</v>
      </c>
      <c r="O1742" t="s">
        <v>10507</v>
      </c>
      <c r="P1742" t="s">
        <v>67</v>
      </c>
      <c r="Q1742" t="s">
        <v>10508</v>
      </c>
      <c r="R1742" t="s">
        <v>67</v>
      </c>
      <c r="S1742" t="s">
        <v>10509</v>
      </c>
      <c r="T1742" t="s">
        <v>10509</v>
      </c>
      <c r="U1742" t="s">
        <v>10509</v>
      </c>
      <c r="V1742" t="s">
        <v>10509</v>
      </c>
      <c r="W1742" t="s">
        <v>10509</v>
      </c>
      <c r="X1742" t="s">
        <v>10509</v>
      </c>
      <c r="Y1742" t="s">
        <v>10509</v>
      </c>
      <c r="Z1742" t="s">
        <v>10509</v>
      </c>
      <c r="AA1742" t="s">
        <v>10509</v>
      </c>
      <c r="AB1742" t="s">
        <v>10509</v>
      </c>
      <c r="AC1742" t="s">
        <v>10509</v>
      </c>
      <c r="AD1742" t="s">
        <v>10509</v>
      </c>
      <c r="AE1742" t="s">
        <v>10509</v>
      </c>
      <c r="AF1742" s="10">
        <v>1735</v>
      </c>
      <c r="AG1742" s="5">
        <v>45291</v>
      </c>
      <c r="AH1742" s="5">
        <v>45291</v>
      </c>
      <c r="AI1742" t="s">
        <v>65</v>
      </c>
    </row>
    <row r="1743" spans="1:35" x14ac:dyDescent="0.25">
      <c r="A1743" t="s">
        <v>7666</v>
      </c>
      <c r="B1743" t="s">
        <v>57</v>
      </c>
      <c r="C1743" s="5">
        <v>45261</v>
      </c>
      <c r="D1743" s="5">
        <v>45291</v>
      </c>
      <c r="E1743" t="s">
        <v>42</v>
      </c>
      <c r="F1743" t="s">
        <v>289</v>
      </c>
      <c r="G1743" s="6" t="s">
        <v>290</v>
      </c>
      <c r="H1743" t="s">
        <v>290</v>
      </c>
      <c r="I1743" t="s">
        <v>73</v>
      </c>
      <c r="J1743" t="s">
        <v>3710</v>
      </c>
      <c r="K1743" t="s">
        <v>377</v>
      </c>
      <c r="L1743" t="s">
        <v>327</v>
      </c>
      <c r="M1743" t="s">
        <v>64</v>
      </c>
      <c r="N1743" s="6" t="s">
        <v>54</v>
      </c>
      <c r="O1743" t="s">
        <v>7667</v>
      </c>
      <c r="P1743" t="s">
        <v>67</v>
      </c>
      <c r="Q1743" t="s">
        <v>7668</v>
      </c>
      <c r="R1743" t="s">
        <v>67</v>
      </c>
      <c r="S1743" t="s">
        <v>7669</v>
      </c>
      <c r="T1743" t="s">
        <v>7669</v>
      </c>
      <c r="U1743" t="s">
        <v>7669</v>
      </c>
      <c r="V1743" t="s">
        <v>7669</v>
      </c>
      <c r="W1743" t="s">
        <v>7669</v>
      </c>
      <c r="X1743" t="s">
        <v>7669</v>
      </c>
      <c r="Y1743" t="s">
        <v>7669</v>
      </c>
      <c r="Z1743" t="s">
        <v>7669</v>
      </c>
      <c r="AA1743" t="s">
        <v>7669</v>
      </c>
      <c r="AB1743" t="s">
        <v>7669</v>
      </c>
      <c r="AC1743" t="s">
        <v>7669</v>
      </c>
      <c r="AD1743" t="s">
        <v>7669</v>
      </c>
      <c r="AE1743" t="s">
        <v>7669</v>
      </c>
      <c r="AF1743" s="10">
        <v>1736</v>
      </c>
      <c r="AG1743" s="5">
        <v>45291</v>
      </c>
      <c r="AH1743" s="5">
        <v>45291</v>
      </c>
      <c r="AI1743" t="s">
        <v>65</v>
      </c>
    </row>
    <row r="1744" spans="1:35" x14ac:dyDescent="0.25">
      <c r="A1744" t="s">
        <v>6305</v>
      </c>
      <c r="B1744" t="s">
        <v>57</v>
      </c>
      <c r="C1744" s="5">
        <v>45261</v>
      </c>
      <c r="D1744" s="5">
        <v>45291</v>
      </c>
      <c r="E1744" t="s">
        <v>42</v>
      </c>
      <c r="F1744" t="s">
        <v>477</v>
      </c>
      <c r="G1744" s="6" t="s">
        <v>478</v>
      </c>
      <c r="H1744" t="s">
        <v>478</v>
      </c>
      <c r="I1744" t="s">
        <v>73</v>
      </c>
      <c r="J1744" t="s">
        <v>6306</v>
      </c>
      <c r="K1744" t="s">
        <v>377</v>
      </c>
      <c r="L1744" t="s">
        <v>352</v>
      </c>
      <c r="M1744" t="s">
        <v>64</v>
      </c>
      <c r="N1744" s="6" t="s">
        <v>54</v>
      </c>
      <c r="O1744" t="s">
        <v>6307</v>
      </c>
      <c r="P1744" t="s">
        <v>67</v>
      </c>
      <c r="Q1744" t="s">
        <v>6308</v>
      </c>
      <c r="R1744" t="s">
        <v>67</v>
      </c>
      <c r="S1744" t="s">
        <v>6309</v>
      </c>
      <c r="T1744" t="s">
        <v>6309</v>
      </c>
      <c r="U1744" t="s">
        <v>6309</v>
      </c>
      <c r="V1744" t="s">
        <v>6309</v>
      </c>
      <c r="W1744" t="s">
        <v>6309</v>
      </c>
      <c r="X1744" t="s">
        <v>6309</v>
      </c>
      <c r="Y1744" t="s">
        <v>6309</v>
      </c>
      <c r="Z1744" t="s">
        <v>6309</v>
      </c>
      <c r="AA1744" t="s">
        <v>6309</v>
      </c>
      <c r="AB1744" t="s">
        <v>6309</v>
      </c>
      <c r="AC1744" t="s">
        <v>6309</v>
      </c>
      <c r="AD1744" t="s">
        <v>6309</v>
      </c>
      <c r="AE1744" t="s">
        <v>6309</v>
      </c>
      <c r="AF1744" s="10">
        <v>1737</v>
      </c>
      <c r="AG1744" s="5">
        <v>45291</v>
      </c>
      <c r="AH1744" s="5">
        <v>45291</v>
      </c>
      <c r="AI1744" t="s">
        <v>65</v>
      </c>
    </row>
    <row r="1745" spans="1:35" x14ac:dyDescent="0.25">
      <c r="A1745" t="s">
        <v>304</v>
      </c>
      <c r="B1745" t="s">
        <v>57</v>
      </c>
      <c r="C1745" s="5">
        <v>45261</v>
      </c>
      <c r="D1745" s="5">
        <v>45291</v>
      </c>
      <c r="E1745" t="s">
        <v>42</v>
      </c>
      <c r="F1745" t="s">
        <v>158</v>
      </c>
      <c r="G1745" s="6" t="s">
        <v>41432</v>
      </c>
      <c r="H1745" t="s">
        <v>159</v>
      </c>
      <c r="I1745" t="s">
        <v>73</v>
      </c>
      <c r="J1745" t="s">
        <v>305</v>
      </c>
      <c r="K1745" t="s">
        <v>306</v>
      </c>
      <c r="L1745" t="s">
        <v>307</v>
      </c>
      <c r="M1745" t="s">
        <v>64</v>
      </c>
      <c r="N1745" s="6" t="s">
        <v>54</v>
      </c>
      <c r="O1745" t="s">
        <v>308</v>
      </c>
      <c r="P1745" t="s">
        <v>67</v>
      </c>
      <c r="Q1745" t="s">
        <v>309</v>
      </c>
      <c r="R1745" t="s">
        <v>67</v>
      </c>
      <c r="S1745" t="s">
        <v>310</v>
      </c>
      <c r="T1745" t="s">
        <v>310</v>
      </c>
      <c r="U1745" t="s">
        <v>310</v>
      </c>
      <c r="V1745" t="s">
        <v>310</v>
      </c>
      <c r="W1745" t="s">
        <v>310</v>
      </c>
      <c r="X1745" t="s">
        <v>310</v>
      </c>
      <c r="Y1745" t="s">
        <v>310</v>
      </c>
      <c r="Z1745" t="s">
        <v>310</v>
      </c>
      <c r="AA1745" t="s">
        <v>310</v>
      </c>
      <c r="AB1745" t="s">
        <v>310</v>
      </c>
      <c r="AC1745" t="s">
        <v>310</v>
      </c>
      <c r="AD1745" t="s">
        <v>310</v>
      </c>
      <c r="AE1745" t="s">
        <v>310</v>
      </c>
      <c r="AF1745" s="10">
        <v>1738</v>
      </c>
      <c r="AG1745" s="5">
        <v>45291</v>
      </c>
      <c r="AH1745" s="5">
        <v>45291</v>
      </c>
      <c r="AI1745" t="s">
        <v>65</v>
      </c>
    </row>
    <row r="1746" spans="1:35" x14ac:dyDescent="0.25">
      <c r="A1746" t="s">
        <v>9044</v>
      </c>
      <c r="B1746" t="s">
        <v>57</v>
      </c>
      <c r="C1746" s="5">
        <v>45261</v>
      </c>
      <c r="D1746" s="5">
        <v>45291</v>
      </c>
      <c r="E1746" t="s">
        <v>42</v>
      </c>
      <c r="F1746" t="s">
        <v>141</v>
      </c>
      <c r="G1746" s="6" t="s">
        <v>142</v>
      </c>
      <c r="H1746" t="s">
        <v>142</v>
      </c>
      <c r="I1746" t="s">
        <v>143</v>
      </c>
      <c r="J1746" t="s">
        <v>9045</v>
      </c>
      <c r="K1746" t="s">
        <v>1706</v>
      </c>
      <c r="L1746" t="s">
        <v>6782</v>
      </c>
      <c r="M1746" t="s">
        <v>64</v>
      </c>
      <c r="N1746" s="6" t="s">
        <v>55</v>
      </c>
      <c r="O1746" t="s">
        <v>9046</v>
      </c>
      <c r="P1746" t="s">
        <v>67</v>
      </c>
      <c r="Q1746" t="s">
        <v>9047</v>
      </c>
      <c r="R1746" t="s">
        <v>67</v>
      </c>
      <c r="S1746" t="s">
        <v>9048</v>
      </c>
      <c r="T1746" t="s">
        <v>9048</v>
      </c>
      <c r="U1746" t="s">
        <v>9048</v>
      </c>
      <c r="V1746" t="s">
        <v>9048</v>
      </c>
      <c r="W1746" t="s">
        <v>9048</v>
      </c>
      <c r="X1746" t="s">
        <v>9048</v>
      </c>
      <c r="Y1746" t="s">
        <v>9048</v>
      </c>
      <c r="Z1746" t="s">
        <v>9048</v>
      </c>
      <c r="AA1746" t="s">
        <v>9048</v>
      </c>
      <c r="AB1746" t="s">
        <v>9048</v>
      </c>
      <c r="AC1746" t="s">
        <v>9048</v>
      </c>
      <c r="AD1746" t="s">
        <v>9048</v>
      </c>
      <c r="AE1746" t="s">
        <v>9048</v>
      </c>
      <c r="AF1746" s="10">
        <v>1739</v>
      </c>
      <c r="AG1746" s="5">
        <v>45291</v>
      </c>
      <c r="AH1746" s="5">
        <v>45291</v>
      </c>
      <c r="AI1746" t="s">
        <v>65</v>
      </c>
    </row>
    <row r="1747" spans="1:35" x14ac:dyDescent="0.25">
      <c r="A1747" t="s">
        <v>6394</v>
      </c>
      <c r="B1747" t="s">
        <v>57</v>
      </c>
      <c r="C1747" s="5">
        <v>45261</v>
      </c>
      <c r="D1747" s="5">
        <v>45291</v>
      </c>
      <c r="E1747" t="s">
        <v>42</v>
      </c>
      <c r="F1747" t="s">
        <v>421</v>
      </c>
      <c r="G1747" s="6" t="s">
        <v>422</v>
      </c>
      <c r="H1747" t="s">
        <v>422</v>
      </c>
      <c r="I1747" t="s">
        <v>73</v>
      </c>
      <c r="J1747" t="s">
        <v>5438</v>
      </c>
      <c r="K1747" t="s">
        <v>1706</v>
      </c>
      <c r="L1747" t="s">
        <v>196</v>
      </c>
      <c r="M1747" t="s">
        <v>64</v>
      </c>
      <c r="N1747" s="6" t="s">
        <v>54</v>
      </c>
      <c r="O1747" t="s">
        <v>6395</v>
      </c>
      <c r="P1747" t="s">
        <v>67</v>
      </c>
      <c r="Q1747" t="s">
        <v>6396</v>
      </c>
      <c r="R1747" t="s">
        <v>67</v>
      </c>
      <c r="S1747" t="s">
        <v>6397</v>
      </c>
      <c r="T1747" t="s">
        <v>6397</v>
      </c>
      <c r="U1747" t="s">
        <v>6397</v>
      </c>
      <c r="V1747" t="s">
        <v>6397</v>
      </c>
      <c r="W1747" t="s">
        <v>6397</v>
      </c>
      <c r="X1747" t="s">
        <v>6397</v>
      </c>
      <c r="Y1747" t="s">
        <v>6397</v>
      </c>
      <c r="Z1747" t="s">
        <v>6397</v>
      </c>
      <c r="AA1747" t="s">
        <v>6397</v>
      </c>
      <c r="AB1747" t="s">
        <v>6397</v>
      </c>
      <c r="AC1747" t="s">
        <v>6397</v>
      </c>
      <c r="AD1747" t="s">
        <v>6397</v>
      </c>
      <c r="AE1747" t="s">
        <v>6397</v>
      </c>
      <c r="AF1747" s="10">
        <v>1740</v>
      </c>
      <c r="AG1747" s="5">
        <v>45291</v>
      </c>
      <c r="AH1747" s="5">
        <v>45291</v>
      </c>
      <c r="AI1747" t="s">
        <v>65</v>
      </c>
    </row>
    <row r="1748" spans="1:35" x14ac:dyDescent="0.25">
      <c r="A1748" t="s">
        <v>5021</v>
      </c>
      <c r="B1748" t="s">
        <v>57</v>
      </c>
      <c r="C1748" s="5">
        <v>45261</v>
      </c>
      <c r="D1748" s="5">
        <v>45291</v>
      </c>
      <c r="E1748" t="s">
        <v>42</v>
      </c>
      <c r="F1748" t="s">
        <v>107</v>
      </c>
      <c r="G1748" s="6" t="s">
        <v>108</v>
      </c>
      <c r="H1748" t="s">
        <v>108</v>
      </c>
      <c r="I1748" t="s">
        <v>143</v>
      </c>
      <c r="J1748" t="s">
        <v>3991</v>
      </c>
      <c r="K1748" t="s">
        <v>5022</v>
      </c>
      <c r="L1748" t="s">
        <v>196</v>
      </c>
      <c r="M1748" t="s">
        <v>64</v>
      </c>
      <c r="N1748" s="6" t="s">
        <v>54</v>
      </c>
      <c r="O1748" t="s">
        <v>5023</v>
      </c>
      <c r="P1748" t="s">
        <v>67</v>
      </c>
      <c r="Q1748" t="s">
        <v>5024</v>
      </c>
      <c r="R1748" t="s">
        <v>67</v>
      </c>
      <c r="S1748" t="s">
        <v>5025</v>
      </c>
      <c r="T1748" t="s">
        <v>5025</v>
      </c>
      <c r="U1748" t="s">
        <v>5025</v>
      </c>
      <c r="V1748" t="s">
        <v>5025</v>
      </c>
      <c r="W1748" t="s">
        <v>5025</v>
      </c>
      <c r="X1748" t="s">
        <v>5025</v>
      </c>
      <c r="Y1748" t="s">
        <v>5025</v>
      </c>
      <c r="Z1748" t="s">
        <v>5025</v>
      </c>
      <c r="AA1748" t="s">
        <v>5025</v>
      </c>
      <c r="AB1748" t="s">
        <v>5025</v>
      </c>
      <c r="AC1748" t="s">
        <v>5025</v>
      </c>
      <c r="AD1748" t="s">
        <v>5025</v>
      </c>
      <c r="AE1748" t="s">
        <v>5025</v>
      </c>
      <c r="AF1748" s="10">
        <v>1741</v>
      </c>
      <c r="AG1748" s="5">
        <v>45291</v>
      </c>
      <c r="AH1748" s="5">
        <v>45291</v>
      </c>
      <c r="AI1748" t="s">
        <v>65</v>
      </c>
    </row>
    <row r="1749" spans="1:35" x14ac:dyDescent="0.25">
      <c r="A1749" t="s">
        <v>5026</v>
      </c>
      <c r="B1749" t="s">
        <v>57</v>
      </c>
      <c r="C1749" s="5">
        <v>45261</v>
      </c>
      <c r="D1749" s="5">
        <v>45291</v>
      </c>
      <c r="E1749" t="s">
        <v>42</v>
      </c>
      <c r="F1749" t="s">
        <v>4638</v>
      </c>
      <c r="G1749" s="6" t="s">
        <v>5027</v>
      </c>
      <c r="H1749" t="s">
        <v>5027</v>
      </c>
      <c r="I1749" t="s">
        <v>60</v>
      </c>
      <c r="J1749" t="s">
        <v>2878</v>
      </c>
      <c r="K1749" t="s">
        <v>1478</v>
      </c>
      <c r="L1749" t="s">
        <v>5028</v>
      </c>
      <c r="M1749" t="s">
        <v>64</v>
      </c>
      <c r="N1749" s="6" t="s">
        <v>55</v>
      </c>
      <c r="O1749" t="s">
        <v>5029</v>
      </c>
      <c r="P1749" t="s">
        <v>67</v>
      </c>
      <c r="Q1749" t="s">
        <v>5030</v>
      </c>
      <c r="R1749" t="s">
        <v>67</v>
      </c>
      <c r="S1749" t="s">
        <v>5031</v>
      </c>
      <c r="T1749" t="s">
        <v>5031</v>
      </c>
      <c r="U1749" t="s">
        <v>5031</v>
      </c>
      <c r="V1749" t="s">
        <v>5031</v>
      </c>
      <c r="W1749" t="s">
        <v>5031</v>
      </c>
      <c r="X1749" t="s">
        <v>5031</v>
      </c>
      <c r="Y1749" t="s">
        <v>5031</v>
      </c>
      <c r="Z1749" t="s">
        <v>5031</v>
      </c>
      <c r="AA1749" t="s">
        <v>5031</v>
      </c>
      <c r="AB1749" t="s">
        <v>5031</v>
      </c>
      <c r="AC1749" t="s">
        <v>5031</v>
      </c>
      <c r="AD1749" t="s">
        <v>5031</v>
      </c>
      <c r="AE1749" t="s">
        <v>5031</v>
      </c>
      <c r="AF1749" s="10">
        <v>1742</v>
      </c>
      <c r="AG1749" s="5">
        <v>45291</v>
      </c>
      <c r="AH1749" s="5">
        <v>45291</v>
      </c>
      <c r="AI1749" t="s">
        <v>65</v>
      </c>
    </row>
    <row r="1750" spans="1:35" x14ac:dyDescent="0.25">
      <c r="A1750" t="s">
        <v>6399</v>
      </c>
      <c r="B1750" t="s">
        <v>57</v>
      </c>
      <c r="C1750" s="5">
        <v>45261</v>
      </c>
      <c r="D1750" s="5">
        <v>45291</v>
      </c>
      <c r="E1750" t="s">
        <v>42</v>
      </c>
      <c r="F1750" t="s">
        <v>1796</v>
      </c>
      <c r="G1750" s="6" t="s">
        <v>1797</v>
      </c>
      <c r="H1750" t="s">
        <v>1797</v>
      </c>
      <c r="I1750" t="s">
        <v>73</v>
      </c>
      <c r="J1750" t="s">
        <v>219</v>
      </c>
      <c r="K1750" t="s">
        <v>6400</v>
      </c>
      <c r="L1750" t="s">
        <v>1600</v>
      </c>
      <c r="M1750" t="s">
        <v>64</v>
      </c>
      <c r="N1750" s="6" t="s">
        <v>54</v>
      </c>
      <c r="O1750" t="s">
        <v>6401</v>
      </c>
      <c r="P1750" t="s">
        <v>67</v>
      </c>
      <c r="Q1750" t="s">
        <v>6402</v>
      </c>
      <c r="R1750" t="s">
        <v>67</v>
      </c>
      <c r="S1750" t="s">
        <v>6403</v>
      </c>
      <c r="T1750" t="s">
        <v>6403</v>
      </c>
      <c r="U1750" t="s">
        <v>6403</v>
      </c>
      <c r="V1750" t="s">
        <v>6403</v>
      </c>
      <c r="W1750" t="s">
        <v>6403</v>
      </c>
      <c r="X1750" t="s">
        <v>6403</v>
      </c>
      <c r="Y1750" t="s">
        <v>6403</v>
      </c>
      <c r="Z1750" t="s">
        <v>6403</v>
      </c>
      <c r="AA1750" t="s">
        <v>6403</v>
      </c>
      <c r="AB1750" t="s">
        <v>6403</v>
      </c>
      <c r="AC1750" t="s">
        <v>6403</v>
      </c>
      <c r="AD1750" t="s">
        <v>6403</v>
      </c>
      <c r="AE1750" t="s">
        <v>6403</v>
      </c>
      <c r="AF1750" s="10">
        <v>1743</v>
      </c>
      <c r="AG1750" s="5">
        <v>45291</v>
      </c>
      <c r="AH1750" s="5">
        <v>45291</v>
      </c>
      <c r="AI1750" t="s">
        <v>65</v>
      </c>
    </row>
    <row r="1751" spans="1:35" x14ac:dyDescent="0.25">
      <c r="A1751" t="s">
        <v>7770</v>
      </c>
      <c r="B1751" t="s">
        <v>57</v>
      </c>
      <c r="C1751" s="5">
        <v>45261</v>
      </c>
      <c r="D1751" s="5">
        <v>45291</v>
      </c>
      <c r="E1751" t="s">
        <v>42</v>
      </c>
      <c r="F1751" t="s">
        <v>90</v>
      </c>
      <c r="G1751" s="6" t="s">
        <v>41423</v>
      </c>
      <c r="H1751" t="s">
        <v>91</v>
      </c>
      <c r="I1751" t="s">
        <v>73</v>
      </c>
      <c r="J1751" t="s">
        <v>1908</v>
      </c>
      <c r="K1751" t="s">
        <v>3198</v>
      </c>
      <c r="L1751" t="s">
        <v>181</v>
      </c>
      <c r="M1751" t="s">
        <v>64</v>
      </c>
      <c r="N1751" s="6" t="s">
        <v>54</v>
      </c>
      <c r="O1751" t="s">
        <v>7771</v>
      </c>
      <c r="P1751" t="s">
        <v>67</v>
      </c>
      <c r="Q1751" t="s">
        <v>7772</v>
      </c>
      <c r="R1751" t="s">
        <v>67</v>
      </c>
      <c r="S1751" t="s">
        <v>7773</v>
      </c>
      <c r="T1751" t="s">
        <v>7773</v>
      </c>
      <c r="U1751" t="s">
        <v>7773</v>
      </c>
      <c r="V1751" t="s">
        <v>7773</v>
      </c>
      <c r="W1751" t="s">
        <v>7773</v>
      </c>
      <c r="X1751" t="s">
        <v>7773</v>
      </c>
      <c r="Y1751" t="s">
        <v>7773</v>
      </c>
      <c r="Z1751" t="s">
        <v>7773</v>
      </c>
      <c r="AA1751" t="s">
        <v>7773</v>
      </c>
      <c r="AB1751" t="s">
        <v>7773</v>
      </c>
      <c r="AC1751" t="s">
        <v>7773</v>
      </c>
      <c r="AD1751" t="s">
        <v>7773</v>
      </c>
      <c r="AE1751" t="s">
        <v>7773</v>
      </c>
      <c r="AF1751" s="10">
        <v>1744</v>
      </c>
      <c r="AG1751" s="5">
        <v>45291</v>
      </c>
      <c r="AH1751" s="5">
        <v>45291</v>
      </c>
      <c r="AI1751" t="s">
        <v>65</v>
      </c>
    </row>
    <row r="1752" spans="1:35" x14ac:dyDescent="0.25">
      <c r="A1752" t="s">
        <v>7775</v>
      </c>
      <c r="B1752" t="s">
        <v>57</v>
      </c>
      <c r="C1752" s="5">
        <v>45261</v>
      </c>
      <c r="D1752" s="5">
        <v>45291</v>
      </c>
      <c r="E1752" t="s">
        <v>42</v>
      </c>
      <c r="F1752" t="s">
        <v>90</v>
      </c>
      <c r="G1752" s="6" t="s">
        <v>41423</v>
      </c>
      <c r="H1752" t="s">
        <v>91</v>
      </c>
      <c r="I1752" t="s">
        <v>73</v>
      </c>
      <c r="J1752" t="s">
        <v>1742</v>
      </c>
      <c r="K1752" t="s">
        <v>4716</v>
      </c>
      <c r="L1752" t="s">
        <v>1047</v>
      </c>
      <c r="M1752" t="s">
        <v>64</v>
      </c>
      <c r="N1752" s="6" t="s">
        <v>54</v>
      </c>
      <c r="O1752" t="s">
        <v>7776</v>
      </c>
      <c r="P1752" t="s">
        <v>67</v>
      </c>
      <c r="Q1752" t="s">
        <v>7777</v>
      </c>
      <c r="R1752" t="s">
        <v>67</v>
      </c>
      <c r="S1752" t="s">
        <v>7778</v>
      </c>
      <c r="T1752" t="s">
        <v>7778</v>
      </c>
      <c r="U1752" t="s">
        <v>7778</v>
      </c>
      <c r="V1752" t="s">
        <v>7778</v>
      </c>
      <c r="W1752" t="s">
        <v>7778</v>
      </c>
      <c r="X1752" t="s">
        <v>7778</v>
      </c>
      <c r="Y1752" t="s">
        <v>7778</v>
      </c>
      <c r="Z1752" t="s">
        <v>7778</v>
      </c>
      <c r="AA1752" t="s">
        <v>7778</v>
      </c>
      <c r="AB1752" t="s">
        <v>7778</v>
      </c>
      <c r="AC1752" t="s">
        <v>7778</v>
      </c>
      <c r="AD1752" t="s">
        <v>7778</v>
      </c>
      <c r="AE1752" t="s">
        <v>7778</v>
      </c>
      <c r="AF1752" s="10">
        <v>1745</v>
      </c>
      <c r="AG1752" s="5">
        <v>45291</v>
      </c>
      <c r="AH1752" s="5">
        <v>45291</v>
      </c>
      <c r="AI1752" t="s">
        <v>65</v>
      </c>
    </row>
    <row r="1753" spans="1:35" x14ac:dyDescent="0.25">
      <c r="A1753" t="s">
        <v>1878</v>
      </c>
      <c r="B1753" t="s">
        <v>57</v>
      </c>
      <c r="C1753" s="5">
        <v>45261</v>
      </c>
      <c r="D1753" s="5">
        <v>45291</v>
      </c>
      <c r="E1753" t="s">
        <v>42</v>
      </c>
      <c r="F1753" t="s">
        <v>1879</v>
      </c>
      <c r="G1753" s="6" t="s">
        <v>41233</v>
      </c>
      <c r="H1753" t="s">
        <v>1880</v>
      </c>
      <c r="I1753" t="s">
        <v>399</v>
      </c>
      <c r="J1753" t="s">
        <v>1881</v>
      </c>
      <c r="K1753" t="s">
        <v>1882</v>
      </c>
      <c r="L1753" t="s">
        <v>110</v>
      </c>
      <c r="M1753" t="s">
        <v>64</v>
      </c>
      <c r="N1753" s="6" t="s">
        <v>55</v>
      </c>
      <c r="O1753" t="s">
        <v>1883</v>
      </c>
      <c r="P1753" t="s">
        <v>67</v>
      </c>
      <c r="Q1753" t="s">
        <v>1884</v>
      </c>
      <c r="R1753" t="s">
        <v>67</v>
      </c>
      <c r="S1753" t="s">
        <v>1885</v>
      </c>
      <c r="T1753" t="s">
        <v>1885</v>
      </c>
      <c r="U1753" t="s">
        <v>1885</v>
      </c>
      <c r="V1753" t="s">
        <v>1885</v>
      </c>
      <c r="W1753" t="s">
        <v>1885</v>
      </c>
      <c r="X1753" t="s">
        <v>1885</v>
      </c>
      <c r="Y1753" t="s">
        <v>1885</v>
      </c>
      <c r="Z1753" t="s">
        <v>1885</v>
      </c>
      <c r="AA1753" t="s">
        <v>1885</v>
      </c>
      <c r="AB1753" t="s">
        <v>1885</v>
      </c>
      <c r="AC1753" t="s">
        <v>1885</v>
      </c>
      <c r="AD1753" t="s">
        <v>1885</v>
      </c>
      <c r="AE1753" t="s">
        <v>1885</v>
      </c>
      <c r="AF1753" s="10">
        <v>1746</v>
      </c>
      <c r="AG1753" s="5">
        <v>45291</v>
      </c>
      <c r="AH1753" s="5">
        <v>45291</v>
      </c>
      <c r="AI1753" t="s">
        <v>65</v>
      </c>
    </row>
    <row r="1754" spans="1:35" x14ac:dyDescent="0.25">
      <c r="A1754" t="s">
        <v>688</v>
      </c>
      <c r="B1754" t="s">
        <v>57</v>
      </c>
      <c r="C1754" s="5">
        <v>45261</v>
      </c>
      <c r="D1754" s="5">
        <v>45291</v>
      </c>
      <c r="E1754" t="s">
        <v>49</v>
      </c>
      <c r="F1754" t="s">
        <v>178</v>
      </c>
      <c r="G1754" s="6" t="s">
        <v>179</v>
      </c>
      <c r="H1754" t="s">
        <v>179</v>
      </c>
      <c r="I1754" t="s">
        <v>73</v>
      </c>
      <c r="J1754" t="s">
        <v>689</v>
      </c>
      <c r="K1754" t="s">
        <v>672</v>
      </c>
      <c r="L1754" t="s">
        <v>690</v>
      </c>
      <c r="M1754" t="s">
        <v>64</v>
      </c>
      <c r="N1754" s="6" t="s">
        <v>54</v>
      </c>
      <c r="O1754" t="s">
        <v>691</v>
      </c>
      <c r="P1754" t="s">
        <v>67</v>
      </c>
      <c r="Q1754" t="s">
        <v>692</v>
      </c>
      <c r="R1754" t="s">
        <v>67</v>
      </c>
      <c r="S1754" t="s">
        <v>693</v>
      </c>
      <c r="T1754" t="s">
        <v>693</v>
      </c>
      <c r="U1754" t="s">
        <v>693</v>
      </c>
      <c r="V1754" t="s">
        <v>693</v>
      </c>
      <c r="W1754" t="s">
        <v>693</v>
      </c>
      <c r="X1754" t="s">
        <v>693</v>
      </c>
      <c r="Y1754" t="s">
        <v>693</v>
      </c>
      <c r="Z1754" t="s">
        <v>693</v>
      </c>
      <c r="AA1754" t="s">
        <v>693</v>
      </c>
      <c r="AB1754" t="s">
        <v>693</v>
      </c>
      <c r="AC1754" t="s">
        <v>693</v>
      </c>
      <c r="AD1754" t="s">
        <v>693</v>
      </c>
      <c r="AE1754" t="s">
        <v>693</v>
      </c>
      <c r="AF1754" s="10">
        <v>1747</v>
      </c>
      <c r="AG1754" s="5">
        <v>45291</v>
      </c>
      <c r="AH1754" s="5">
        <v>45291</v>
      </c>
      <c r="AI1754" t="s">
        <v>65</v>
      </c>
    </row>
    <row r="1755" spans="1:35" x14ac:dyDescent="0.25">
      <c r="A1755" t="s">
        <v>6573</v>
      </c>
      <c r="B1755" t="s">
        <v>57</v>
      </c>
      <c r="C1755" s="5">
        <v>45261</v>
      </c>
      <c r="D1755" s="5">
        <v>45291</v>
      </c>
      <c r="E1755" t="s">
        <v>42</v>
      </c>
      <c r="F1755" t="s">
        <v>781</v>
      </c>
      <c r="G1755" s="6" t="s">
        <v>41424</v>
      </c>
      <c r="H1755" t="s">
        <v>782</v>
      </c>
      <c r="I1755" t="s">
        <v>73</v>
      </c>
      <c r="J1755" t="s">
        <v>6574</v>
      </c>
      <c r="K1755" t="s">
        <v>672</v>
      </c>
      <c r="L1755" t="s">
        <v>690</v>
      </c>
      <c r="M1755" t="s">
        <v>64</v>
      </c>
      <c r="N1755" s="6" t="s">
        <v>54</v>
      </c>
      <c r="O1755" t="s">
        <v>6575</v>
      </c>
      <c r="P1755" t="s">
        <v>67</v>
      </c>
      <c r="Q1755" t="s">
        <v>6576</v>
      </c>
      <c r="R1755" t="s">
        <v>67</v>
      </c>
      <c r="S1755" t="s">
        <v>6577</v>
      </c>
      <c r="T1755" t="s">
        <v>6577</v>
      </c>
      <c r="U1755" t="s">
        <v>6577</v>
      </c>
      <c r="V1755" t="s">
        <v>6577</v>
      </c>
      <c r="W1755" t="s">
        <v>6577</v>
      </c>
      <c r="X1755" t="s">
        <v>6577</v>
      </c>
      <c r="Y1755" t="s">
        <v>6577</v>
      </c>
      <c r="Z1755" t="s">
        <v>6577</v>
      </c>
      <c r="AA1755" t="s">
        <v>6577</v>
      </c>
      <c r="AB1755" t="s">
        <v>6577</v>
      </c>
      <c r="AC1755" t="s">
        <v>6577</v>
      </c>
      <c r="AD1755" t="s">
        <v>6577</v>
      </c>
      <c r="AE1755" t="s">
        <v>6577</v>
      </c>
      <c r="AF1755" s="10">
        <v>1748</v>
      </c>
      <c r="AG1755" s="5">
        <v>45291</v>
      </c>
      <c r="AH1755" s="5">
        <v>45291</v>
      </c>
      <c r="AI1755" t="s">
        <v>65</v>
      </c>
    </row>
    <row r="1756" spans="1:35" x14ac:dyDescent="0.25">
      <c r="A1756" t="s">
        <v>8000</v>
      </c>
      <c r="B1756" t="s">
        <v>57</v>
      </c>
      <c r="C1756" s="5">
        <v>45261</v>
      </c>
      <c r="D1756" s="5">
        <v>45291</v>
      </c>
      <c r="E1756" t="s">
        <v>42</v>
      </c>
      <c r="F1756" t="s">
        <v>4161</v>
      </c>
      <c r="G1756" s="6" t="s">
        <v>4162</v>
      </c>
      <c r="H1756" t="s">
        <v>4162</v>
      </c>
      <c r="I1756" t="s">
        <v>73</v>
      </c>
      <c r="J1756" t="s">
        <v>8001</v>
      </c>
      <c r="K1756" t="s">
        <v>672</v>
      </c>
      <c r="L1756" t="s">
        <v>8002</v>
      </c>
      <c r="M1756" t="s">
        <v>64</v>
      </c>
      <c r="N1756" s="6" t="s">
        <v>54</v>
      </c>
      <c r="O1756" t="s">
        <v>8003</v>
      </c>
      <c r="P1756" t="s">
        <v>67</v>
      </c>
      <c r="Q1756" t="s">
        <v>8004</v>
      </c>
      <c r="R1756" t="s">
        <v>67</v>
      </c>
      <c r="S1756" t="s">
        <v>8005</v>
      </c>
      <c r="T1756" t="s">
        <v>8005</v>
      </c>
      <c r="U1756" t="s">
        <v>8005</v>
      </c>
      <c r="V1756" t="s">
        <v>8005</v>
      </c>
      <c r="W1756" t="s">
        <v>8005</v>
      </c>
      <c r="X1756" t="s">
        <v>8005</v>
      </c>
      <c r="Y1756" t="s">
        <v>8005</v>
      </c>
      <c r="Z1756" t="s">
        <v>8005</v>
      </c>
      <c r="AA1756" t="s">
        <v>8005</v>
      </c>
      <c r="AB1756" t="s">
        <v>8005</v>
      </c>
      <c r="AC1756" t="s">
        <v>8005</v>
      </c>
      <c r="AD1756" t="s">
        <v>8005</v>
      </c>
      <c r="AE1756" t="s">
        <v>8005</v>
      </c>
      <c r="AF1756" s="10">
        <v>1749</v>
      </c>
      <c r="AG1756" s="5">
        <v>45291</v>
      </c>
      <c r="AH1756" s="5">
        <v>45291</v>
      </c>
      <c r="AI1756" t="s">
        <v>65</v>
      </c>
    </row>
    <row r="1757" spans="1:35" x14ac:dyDescent="0.25">
      <c r="A1757" t="s">
        <v>6579</v>
      </c>
      <c r="B1757" t="s">
        <v>57</v>
      </c>
      <c r="C1757" s="5">
        <v>45261</v>
      </c>
      <c r="D1757" s="5">
        <v>45291</v>
      </c>
      <c r="E1757" t="s">
        <v>42</v>
      </c>
      <c r="F1757" t="s">
        <v>1658</v>
      </c>
      <c r="G1757" s="6" t="s">
        <v>1766</v>
      </c>
      <c r="H1757" t="s">
        <v>1766</v>
      </c>
      <c r="I1757" t="s">
        <v>399</v>
      </c>
      <c r="J1757" t="s">
        <v>201</v>
      </c>
      <c r="K1757" t="s">
        <v>672</v>
      </c>
      <c r="L1757" t="s">
        <v>818</v>
      </c>
      <c r="M1757" t="s">
        <v>64</v>
      </c>
      <c r="N1757" s="6" t="s">
        <v>54</v>
      </c>
      <c r="O1757" t="s">
        <v>6580</v>
      </c>
      <c r="P1757" t="s">
        <v>67</v>
      </c>
      <c r="Q1757" t="s">
        <v>6581</v>
      </c>
      <c r="R1757" t="s">
        <v>67</v>
      </c>
      <c r="S1757" t="s">
        <v>6582</v>
      </c>
      <c r="T1757" t="s">
        <v>6582</v>
      </c>
      <c r="U1757" t="s">
        <v>6582</v>
      </c>
      <c r="V1757" t="s">
        <v>6582</v>
      </c>
      <c r="W1757" t="s">
        <v>6582</v>
      </c>
      <c r="X1757" t="s">
        <v>6582</v>
      </c>
      <c r="Y1757" t="s">
        <v>6582</v>
      </c>
      <c r="Z1757" t="s">
        <v>6582</v>
      </c>
      <c r="AA1757" t="s">
        <v>6582</v>
      </c>
      <c r="AB1757" t="s">
        <v>6582</v>
      </c>
      <c r="AC1757" t="s">
        <v>6582</v>
      </c>
      <c r="AD1757" t="s">
        <v>6582</v>
      </c>
      <c r="AE1757" t="s">
        <v>6582</v>
      </c>
      <c r="AF1757" s="10">
        <v>1750</v>
      </c>
      <c r="AG1757" s="5">
        <v>45291</v>
      </c>
      <c r="AH1757" s="5">
        <v>45291</v>
      </c>
      <c r="AI1757" t="s">
        <v>65</v>
      </c>
    </row>
    <row r="1758" spans="1:35" x14ac:dyDescent="0.25">
      <c r="A1758" t="s">
        <v>10848</v>
      </c>
      <c r="B1758" t="s">
        <v>57</v>
      </c>
      <c r="C1758" s="5">
        <v>45261</v>
      </c>
      <c r="D1758" s="5">
        <v>45291</v>
      </c>
      <c r="E1758" t="s">
        <v>42</v>
      </c>
      <c r="F1758" t="s">
        <v>421</v>
      </c>
      <c r="G1758" s="6" t="s">
        <v>422</v>
      </c>
      <c r="H1758" t="s">
        <v>422</v>
      </c>
      <c r="I1758" t="s">
        <v>73</v>
      </c>
      <c r="J1758" t="s">
        <v>10849</v>
      </c>
      <c r="K1758" t="s">
        <v>3843</v>
      </c>
      <c r="L1758" t="s">
        <v>904</v>
      </c>
      <c r="M1758" t="s">
        <v>64</v>
      </c>
      <c r="N1758" s="6" t="s">
        <v>54</v>
      </c>
      <c r="O1758" t="s">
        <v>10850</v>
      </c>
      <c r="P1758" t="s">
        <v>67</v>
      </c>
      <c r="Q1758" t="s">
        <v>10851</v>
      </c>
      <c r="R1758" t="s">
        <v>67</v>
      </c>
      <c r="S1758" t="s">
        <v>10852</v>
      </c>
      <c r="T1758" t="s">
        <v>10852</v>
      </c>
      <c r="U1758" t="s">
        <v>10852</v>
      </c>
      <c r="V1758" t="s">
        <v>10852</v>
      </c>
      <c r="W1758" t="s">
        <v>10852</v>
      </c>
      <c r="X1758" t="s">
        <v>10852</v>
      </c>
      <c r="Y1758" t="s">
        <v>10852</v>
      </c>
      <c r="Z1758" t="s">
        <v>10852</v>
      </c>
      <c r="AA1758" t="s">
        <v>10852</v>
      </c>
      <c r="AB1758" t="s">
        <v>10852</v>
      </c>
      <c r="AC1758" t="s">
        <v>10852</v>
      </c>
      <c r="AD1758" t="s">
        <v>10852</v>
      </c>
      <c r="AE1758" t="s">
        <v>10852</v>
      </c>
      <c r="AF1758" s="10">
        <v>1751</v>
      </c>
      <c r="AG1758" s="5">
        <v>45291</v>
      </c>
      <c r="AH1758" s="5">
        <v>45291</v>
      </c>
      <c r="AI1758" t="s">
        <v>65</v>
      </c>
    </row>
    <row r="1759" spans="1:35" x14ac:dyDescent="0.25">
      <c r="A1759" t="s">
        <v>694</v>
      </c>
      <c r="B1759" t="s">
        <v>57</v>
      </c>
      <c r="C1759" s="5">
        <v>45261</v>
      </c>
      <c r="D1759" s="5">
        <v>45291</v>
      </c>
      <c r="E1759" t="s">
        <v>49</v>
      </c>
      <c r="F1759" t="s">
        <v>695</v>
      </c>
      <c r="G1759" s="6" t="s">
        <v>696</v>
      </c>
      <c r="H1759" t="s">
        <v>696</v>
      </c>
      <c r="I1759" t="s">
        <v>73</v>
      </c>
      <c r="J1759" t="s">
        <v>697</v>
      </c>
      <c r="K1759" t="s">
        <v>698</v>
      </c>
      <c r="L1759" t="s">
        <v>699</v>
      </c>
      <c r="M1759" t="s">
        <v>64</v>
      </c>
      <c r="N1759" s="6" t="s">
        <v>54</v>
      </c>
      <c r="O1759" t="s">
        <v>700</v>
      </c>
      <c r="P1759" t="s">
        <v>67</v>
      </c>
      <c r="Q1759" t="s">
        <v>701</v>
      </c>
      <c r="R1759" t="s">
        <v>67</v>
      </c>
      <c r="S1759" t="s">
        <v>702</v>
      </c>
      <c r="T1759" t="s">
        <v>702</v>
      </c>
      <c r="U1759" t="s">
        <v>702</v>
      </c>
      <c r="V1759" t="s">
        <v>702</v>
      </c>
      <c r="W1759" t="s">
        <v>702</v>
      </c>
      <c r="X1759" t="s">
        <v>702</v>
      </c>
      <c r="Y1759" t="s">
        <v>702</v>
      </c>
      <c r="Z1759" t="s">
        <v>702</v>
      </c>
      <c r="AA1759" t="s">
        <v>702</v>
      </c>
      <c r="AB1759" t="s">
        <v>702</v>
      </c>
      <c r="AC1759" t="s">
        <v>702</v>
      </c>
      <c r="AD1759" t="s">
        <v>702</v>
      </c>
      <c r="AE1759" t="s">
        <v>702</v>
      </c>
      <c r="AF1759" s="10">
        <v>1752</v>
      </c>
      <c r="AG1759" s="5">
        <v>45291</v>
      </c>
      <c r="AH1759" s="5">
        <v>45291</v>
      </c>
      <c r="AI1759" t="s">
        <v>65</v>
      </c>
    </row>
    <row r="1760" spans="1:35" x14ac:dyDescent="0.25">
      <c r="A1760" t="s">
        <v>833</v>
      </c>
      <c r="B1760" t="s">
        <v>57</v>
      </c>
      <c r="C1760" s="5">
        <v>45261</v>
      </c>
      <c r="D1760" s="5">
        <v>45291</v>
      </c>
      <c r="E1760" t="s">
        <v>42</v>
      </c>
      <c r="F1760" t="s">
        <v>834</v>
      </c>
      <c r="G1760" s="6" t="s">
        <v>41462</v>
      </c>
      <c r="H1760" t="s">
        <v>835</v>
      </c>
      <c r="I1760" t="s">
        <v>73</v>
      </c>
      <c r="J1760" t="s">
        <v>836</v>
      </c>
      <c r="K1760" t="s">
        <v>837</v>
      </c>
      <c r="L1760" t="s">
        <v>838</v>
      </c>
      <c r="M1760" t="s">
        <v>64</v>
      </c>
      <c r="N1760" s="6" t="s">
        <v>54</v>
      </c>
      <c r="O1760" t="s">
        <v>839</v>
      </c>
      <c r="P1760" t="s">
        <v>67</v>
      </c>
      <c r="Q1760" t="s">
        <v>840</v>
      </c>
      <c r="R1760" t="s">
        <v>67</v>
      </c>
      <c r="S1760" t="s">
        <v>841</v>
      </c>
      <c r="T1760" t="s">
        <v>841</v>
      </c>
      <c r="U1760" t="s">
        <v>841</v>
      </c>
      <c r="V1760" t="s">
        <v>841</v>
      </c>
      <c r="W1760" t="s">
        <v>841</v>
      </c>
      <c r="X1760" t="s">
        <v>841</v>
      </c>
      <c r="Y1760" t="s">
        <v>841</v>
      </c>
      <c r="Z1760" t="s">
        <v>841</v>
      </c>
      <c r="AA1760" t="s">
        <v>841</v>
      </c>
      <c r="AB1760" t="s">
        <v>841</v>
      </c>
      <c r="AC1760" t="s">
        <v>841</v>
      </c>
      <c r="AD1760" t="s">
        <v>841</v>
      </c>
      <c r="AE1760" t="s">
        <v>841</v>
      </c>
      <c r="AF1760" s="10">
        <v>1753</v>
      </c>
      <c r="AG1760" s="5">
        <v>45291</v>
      </c>
      <c r="AH1760" s="5">
        <v>45291</v>
      </c>
      <c r="AI1760" t="s">
        <v>65</v>
      </c>
    </row>
    <row r="1761" spans="1:35" x14ac:dyDescent="0.25">
      <c r="A1761" t="s">
        <v>10896</v>
      </c>
      <c r="B1761" t="s">
        <v>57</v>
      </c>
      <c r="C1761" s="5">
        <v>45261</v>
      </c>
      <c r="D1761" s="5">
        <v>45291</v>
      </c>
      <c r="E1761" t="s">
        <v>42</v>
      </c>
      <c r="F1761" t="s">
        <v>462</v>
      </c>
      <c r="G1761" s="6" t="s">
        <v>41146</v>
      </c>
      <c r="H1761" t="s">
        <v>463</v>
      </c>
      <c r="I1761" t="s">
        <v>143</v>
      </c>
      <c r="J1761" t="s">
        <v>10897</v>
      </c>
      <c r="K1761" t="s">
        <v>837</v>
      </c>
      <c r="L1761" t="s">
        <v>838</v>
      </c>
      <c r="M1761" t="s">
        <v>64</v>
      </c>
      <c r="N1761" s="6" t="s">
        <v>54</v>
      </c>
      <c r="O1761" t="s">
        <v>10898</v>
      </c>
      <c r="P1761" t="s">
        <v>67</v>
      </c>
      <c r="Q1761" t="s">
        <v>10899</v>
      </c>
      <c r="R1761" t="s">
        <v>67</v>
      </c>
      <c r="S1761" t="s">
        <v>10900</v>
      </c>
      <c r="T1761" t="s">
        <v>10900</v>
      </c>
      <c r="U1761" t="s">
        <v>10900</v>
      </c>
      <c r="V1761" t="s">
        <v>10900</v>
      </c>
      <c r="W1761" t="s">
        <v>10900</v>
      </c>
      <c r="X1761" t="s">
        <v>10900</v>
      </c>
      <c r="Y1761" t="s">
        <v>10900</v>
      </c>
      <c r="Z1761" t="s">
        <v>10900</v>
      </c>
      <c r="AA1761" t="s">
        <v>10900</v>
      </c>
      <c r="AB1761" t="s">
        <v>10900</v>
      </c>
      <c r="AC1761" t="s">
        <v>10900</v>
      </c>
      <c r="AD1761" t="s">
        <v>10900</v>
      </c>
      <c r="AE1761" t="s">
        <v>10900</v>
      </c>
      <c r="AF1761" s="10">
        <v>1754</v>
      </c>
      <c r="AG1761" s="5">
        <v>45291</v>
      </c>
      <c r="AH1761" s="5">
        <v>45291</v>
      </c>
      <c r="AI1761" t="s">
        <v>65</v>
      </c>
    </row>
    <row r="1762" spans="1:35" x14ac:dyDescent="0.25">
      <c r="A1762" t="s">
        <v>10901</v>
      </c>
      <c r="B1762" t="s">
        <v>57</v>
      </c>
      <c r="C1762" s="5">
        <v>45261</v>
      </c>
      <c r="D1762" s="5">
        <v>45291</v>
      </c>
      <c r="E1762" t="s">
        <v>42</v>
      </c>
      <c r="F1762" t="s">
        <v>1349</v>
      </c>
      <c r="G1762" s="6" t="s">
        <v>1350</v>
      </c>
      <c r="H1762" t="s">
        <v>1350</v>
      </c>
      <c r="I1762" t="s">
        <v>1185</v>
      </c>
      <c r="J1762" t="s">
        <v>3219</v>
      </c>
      <c r="K1762" t="s">
        <v>837</v>
      </c>
      <c r="L1762" t="s">
        <v>672</v>
      </c>
      <c r="M1762" t="s">
        <v>64</v>
      </c>
      <c r="N1762" s="6" t="s">
        <v>54</v>
      </c>
      <c r="O1762" t="s">
        <v>10902</v>
      </c>
      <c r="P1762" t="s">
        <v>67</v>
      </c>
      <c r="Q1762" t="s">
        <v>10903</v>
      </c>
      <c r="R1762" t="s">
        <v>67</v>
      </c>
      <c r="S1762" t="s">
        <v>10904</v>
      </c>
      <c r="T1762" t="s">
        <v>10904</v>
      </c>
      <c r="U1762" t="s">
        <v>10904</v>
      </c>
      <c r="V1762" t="s">
        <v>10904</v>
      </c>
      <c r="W1762" t="s">
        <v>10904</v>
      </c>
      <c r="X1762" t="s">
        <v>10904</v>
      </c>
      <c r="Y1762" t="s">
        <v>10904</v>
      </c>
      <c r="Z1762" t="s">
        <v>10904</v>
      </c>
      <c r="AA1762" t="s">
        <v>10904</v>
      </c>
      <c r="AB1762" t="s">
        <v>10904</v>
      </c>
      <c r="AC1762" t="s">
        <v>10904</v>
      </c>
      <c r="AD1762" t="s">
        <v>10904</v>
      </c>
      <c r="AE1762" t="s">
        <v>10904</v>
      </c>
      <c r="AF1762" s="10">
        <v>1755</v>
      </c>
      <c r="AG1762" s="5">
        <v>45291</v>
      </c>
      <c r="AH1762" s="5">
        <v>45291</v>
      </c>
      <c r="AI1762" t="s">
        <v>65</v>
      </c>
    </row>
    <row r="1763" spans="1:35" x14ac:dyDescent="0.25">
      <c r="A1763" t="s">
        <v>2174</v>
      </c>
      <c r="B1763" t="s">
        <v>57</v>
      </c>
      <c r="C1763" s="5">
        <v>45261</v>
      </c>
      <c r="D1763" s="5">
        <v>45291</v>
      </c>
      <c r="E1763" t="s">
        <v>42</v>
      </c>
      <c r="F1763" t="s">
        <v>2175</v>
      </c>
      <c r="G1763" s="6" t="s">
        <v>41430</v>
      </c>
      <c r="H1763" t="s">
        <v>2176</v>
      </c>
      <c r="I1763" t="s">
        <v>399</v>
      </c>
      <c r="J1763" t="s">
        <v>2177</v>
      </c>
      <c r="K1763" t="s">
        <v>2178</v>
      </c>
      <c r="L1763" t="s">
        <v>367</v>
      </c>
      <c r="M1763" t="s">
        <v>64</v>
      </c>
      <c r="N1763" s="6" t="s">
        <v>55</v>
      </c>
      <c r="O1763" t="s">
        <v>2179</v>
      </c>
      <c r="P1763" t="s">
        <v>67</v>
      </c>
      <c r="Q1763" t="s">
        <v>2180</v>
      </c>
      <c r="R1763" t="s">
        <v>67</v>
      </c>
      <c r="S1763" t="s">
        <v>2181</v>
      </c>
      <c r="T1763" t="s">
        <v>2181</v>
      </c>
      <c r="U1763" t="s">
        <v>2181</v>
      </c>
      <c r="V1763" t="s">
        <v>2181</v>
      </c>
      <c r="W1763" t="s">
        <v>2181</v>
      </c>
      <c r="X1763" t="s">
        <v>2181</v>
      </c>
      <c r="Y1763" t="s">
        <v>2181</v>
      </c>
      <c r="Z1763" t="s">
        <v>2181</v>
      </c>
      <c r="AA1763" t="s">
        <v>2181</v>
      </c>
      <c r="AB1763" t="s">
        <v>2181</v>
      </c>
      <c r="AC1763" t="s">
        <v>2181</v>
      </c>
      <c r="AD1763" t="s">
        <v>2181</v>
      </c>
      <c r="AE1763" t="s">
        <v>2181</v>
      </c>
      <c r="AF1763" s="10">
        <v>1756</v>
      </c>
      <c r="AG1763" s="5">
        <v>45291</v>
      </c>
      <c r="AH1763" s="5">
        <v>45291</v>
      </c>
      <c r="AI1763" t="s">
        <v>65</v>
      </c>
    </row>
    <row r="1764" spans="1:35" x14ac:dyDescent="0.25">
      <c r="A1764" t="s">
        <v>5322</v>
      </c>
      <c r="B1764" t="s">
        <v>57</v>
      </c>
      <c r="C1764" s="5">
        <v>45261</v>
      </c>
      <c r="D1764" s="5">
        <v>45291</v>
      </c>
      <c r="E1764" t="s">
        <v>42</v>
      </c>
      <c r="F1764" t="s">
        <v>1157</v>
      </c>
      <c r="G1764" s="6" t="s">
        <v>1158</v>
      </c>
      <c r="H1764" t="s">
        <v>1158</v>
      </c>
      <c r="I1764" t="s">
        <v>73</v>
      </c>
      <c r="J1764" t="s">
        <v>5323</v>
      </c>
      <c r="K1764" t="s">
        <v>5324</v>
      </c>
      <c r="L1764" t="s">
        <v>118</v>
      </c>
      <c r="M1764" t="s">
        <v>64</v>
      </c>
      <c r="N1764" s="6" t="s">
        <v>54</v>
      </c>
      <c r="O1764" t="s">
        <v>5325</v>
      </c>
      <c r="P1764" t="s">
        <v>67</v>
      </c>
      <c r="Q1764" t="s">
        <v>5326</v>
      </c>
      <c r="R1764" t="s">
        <v>67</v>
      </c>
      <c r="S1764" t="s">
        <v>5327</v>
      </c>
      <c r="T1764" t="s">
        <v>5327</v>
      </c>
      <c r="U1764" t="s">
        <v>5327</v>
      </c>
      <c r="V1764" t="s">
        <v>5327</v>
      </c>
      <c r="W1764" t="s">
        <v>5327</v>
      </c>
      <c r="X1764" t="s">
        <v>5327</v>
      </c>
      <c r="Y1764" t="s">
        <v>5327</v>
      </c>
      <c r="Z1764" t="s">
        <v>5327</v>
      </c>
      <c r="AA1764" t="s">
        <v>5327</v>
      </c>
      <c r="AB1764" t="s">
        <v>5327</v>
      </c>
      <c r="AC1764" t="s">
        <v>5327</v>
      </c>
      <c r="AD1764" t="s">
        <v>5327</v>
      </c>
      <c r="AE1764" t="s">
        <v>5327</v>
      </c>
      <c r="AF1764" s="10">
        <v>1757</v>
      </c>
      <c r="AG1764" s="5">
        <v>45291</v>
      </c>
      <c r="AH1764" s="5">
        <v>45291</v>
      </c>
      <c r="AI1764" t="s">
        <v>65</v>
      </c>
    </row>
    <row r="1765" spans="1:35" x14ac:dyDescent="0.25">
      <c r="A1765" t="s">
        <v>2183</v>
      </c>
      <c r="B1765" t="s">
        <v>57</v>
      </c>
      <c r="C1765" s="5">
        <v>45261</v>
      </c>
      <c r="D1765" s="5">
        <v>45291</v>
      </c>
      <c r="E1765" t="s">
        <v>49</v>
      </c>
      <c r="F1765" t="s">
        <v>90</v>
      </c>
      <c r="G1765" s="6" t="s">
        <v>41423</v>
      </c>
      <c r="H1765" t="s">
        <v>91</v>
      </c>
      <c r="I1765" t="s">
        <v>73</v>
      </c>
      <c r="J1765" t="s">
        <v>670</v>
      </c>
      <c r="K1765" t="s">
        <v>2184</v>
      </c>
      <c r="L1765" t="s">
        <v>2185</v>
      </c>
      <c r="M1765" t="s">
        <v>64</v>
      </c>
      <c r="N1765" s="6" t="s">
        <v>54</v>
      </c>
      <c r="O1765" t="s">
        <v>2186</v>
      </c>
      <c r="P1765" t="s">
        <v>67</v>
      </c>
      <c r="Q1765" t="s">
        <v>2187</v>
      </c>
      <c r="R1765" t="s">
        <v>67</v>
      </c>
      <c r="S1765" t="s">
        <v>2188</v>
      </c>
      <c r="T1765" t="s">
        <v>2188</v>
      </c>
      <c r="U1765" t="s">
        <v>2188</v>
      </c>
      <c r="V1765" t="s">
        <v>2188</v>
      </c>
      <c r="W1765" t="s">
        <v>2188</v>
      </c>
      <c r="X1765" t="s">
        <v>2188</v>
      </c>
      <c r="Y1765" t="s">
        <v>2188</v>
      </c>
      <c r="Z1765" t="s">
        <v>2188</v>
      </c>
      <c r="AA1765" t="s">
        <v>2188</v>
      </c>
      <c r="AB1765" t="s">
        <v>2188</v>
      </c>
      <c r="AC1765" t="s">
        <v>2188</v>
      </c>
      <c r="AD1765" t="s">
        <v>2188</v>
      </c>
      <c r="AE1765" t="s">
        <v>2188</v>
      </c>
      <c r="AF1765" s="10">
        <v>1758</v>
      </c>
      <c r="AG1765" s="5">
        <v>45291</v>
      </c>
      <c r="AH1765" s="5">
        <v>45291</v>
      </c>
      <c r="AI1765" t="s">
        <v>65</v>
      </c>
    </row>
    <row r="1766" spans="1:35" x14ac:dyDescent="0.25">
      <c r="A1766" t="s">
        <v>10966</v>
      </c>
      <c r="B1766" t="s">
        <v>57</v>
      </c>
      <c r="C1766" s="5">
        <v>45261</v>
      </c>
      <c r="D1766" s="5">
        <v>45291</v>
      </c>
      <c r="E1766" t="s">
        <v>42</v>
      </c>
      <c r="F1766" t="s">
        <v>1386</v>
      </c>
      <c r="G1766" s="6" t="s">
        <v>41436</v>
      </c>
      <c r="H1766" t="s">
        <v>1387</v>
      </c>
      <c r="I1766" t="s">
        <v>73</v>
      </c>
      <c r="J1766" t="s">
        <v>683</v>
      </c>
      <c r="K1766" t="s">
        <v>4084</v>
      </c>
      <c r="L1766" t="s">
        <v>5230</v>
      </c>
      <c r="M1766" t="s">
        <v>64</v>
      </c>
      <c r="N1766" s="6" t="s">
        <v>54</v>
      </c>
      <c r="O1766" t="s">
        <v>10967</v>
      </c>
      <c r="P1766" t="s">
        <v>67</v>
      </c>
      <c r="Q1766" t="s">
        <v>10968</v>
      </c>
      <c r="R1766" t="s">
        <v>67</v>
      </c>
      <c r="S1766" t="s">
        <v>10969</v>
      </c>
      <c r="T1766" t="s">
        <v>10969</v>
      </c>
      <c r="U1766" t="s">
        <v>10969</v>
      </c>
      <c r="V1766" t="s">
        <v>10969</v>
      </c>
      <c r="W1766" t="s">
        <v>10969</v>
      </c>
      <c r="X1766" t="s">
        <v>10969</v>
      </c>
      <c r="Y1766" t="s">
        <v>10969</v>
      </c>
      <c r="Z1766" t="s">
        <v>10969</v>
      </c>
      <c r="AA1766" t="s">
        <v>10969</v>
      </c>
      <c r="AB1766" t="s">
        <v>10969</v>
      </c>
      <c r="AC1766" t="s">
        <v>10969</v>
      </c>
      <c r="AD1766" t="s">
        <v>10969</v>
      </c>
      <c r="AE1766" t="s">
        <v>10969</v>
      </c>
      <c r="AF1766" s="10">
        <v>1759</v>
      </c>
      <c r="AG1766" s="5">
        <v>45291</v>
      </c>
      <c r="AH1766" s="5">
        <v>45291</v>
      </c>
      <c r="AI1766" t="s">
        <v>65</v>
      </c>
    </row>
    <row r="1767" spans="1:35" x14ac:dyDescent="0.25">
      <c r="A1767" t="s">
        <v>2289</v>
      </c>
      <c r="B1767" t="s">
        <v>57</v>
      </c>
      <c r="C1767" s="5">
        <v>45261</v>
      </c>
      <c r="D1767" s="5">
        <v>45291</v>
      </c>
      <c r="E1767" t="s">
        <v>49</v>
      </c>
      <c r="F1767" t="s">
        <v>794</v>
      </c>
      <c r="G1767" s="6" t="s">
        <v>795</v>
      </c>
      <c r="H1767" t="s">
        <v>795</v>
      </c>
      <c r="I1767" t="s">
        <v>73</v>
      </c>
      <c r="J1767" t="s">
        <v>2290</v>
      </c>
      <c r="K1767" t="s">
        <v>626</v>
      </c>
      <c r="L1767" t="s">
        <v>145</v>
      </c>
      <c r="M1767" t="s">
        <v>64</v>
      </c>
      <c r="N1767" s="6" t="s">
        <v>54</v>
      </c>
      <c r="O1767" t="s">
        <v>2291</v>
      </c>
      <c r="P1767" t="s">
        <v>67</v>
      </c>
      <c r="Q1767" t="s">
        <v>2292</v>
      </c>
      <c r="R1767" t="s">
        <v>67</v>
      </c>
      <c r="S1767" t="s">
        <v>2293</v>
      </c>
      <c r="T1767" t="s">
        <v>2293</v>
      </c>
      <c r="U1767" t="s">
        <v>2293</v>
      </c>
      <c r="V1767" t="s">
        <v>2293</v>
      </c>
      <c r="W1767" t="s">
        <v>2293</v>
      </c>
      <c r="X1767" t="s">
        <v>2293</v>
      </c>
      <c r="Y1767" t="s">
        <v>2293</v>
      </c>
      <c r="Z1767" t="s">
        <v>2293</v>
      </c>
      <c r="AA1767" t="s">
        <v>2293</v>
      </c>
      <c r="AB1767" t="s">
        <v>2293</v>
      </c>
      <c r="AC1767" t="s">
        <v>2293</v>
      </c>
      <c r="AD1767" t="s">
        <v>2293</v>
      </c>
      <c r="AE1767" t="s">
        <v>2293</v>
      </c>
      <c r="AF1767" s="10">
        <v>1760</v>
      </c>
      <c r="AG1767" s="5">
        <v>45291</v>
      </c>
      <c r="AH1767" s="5">
        <v>45291</v>
      </c>
      <c r="AI1767" t="s">
        <v>65</v>
      </c>
    </row>
    <row r="1768" spans="1:35" x14ac:dyDescent="0.25">
      <c r="A1768" t="s">
        <v>5396</v>
      </c>
      <c r="B1768" t="s">
        <v>57</v>
      </c>
      <c r="C1768" s="5">
        <v>45261</v>
      </c>
      <c r="D1768" s="5">
        <v>45291</v>
      </c>
      <c r="E1768" t="s">
        <v>42</v>
      </c>
      <c r="F1768" t="s">
        <v>5397</v>
      </c>
      <c r="G1768" s="6" t="s">
        <v>5398</v>
      </c>
      <c r="H1768" t="s">
        <v>5398</v>
      </c>
      <c r="I1768" t="s">
        <v>399</v>
      </c>
      <c r="J1768" t="s">
        <v>5399</v>
      </c>
      <c r="K1768" t="s">
        <v>626</v>
      </c>
      <c r="L1768" t="s">
        <v>4839</v>
      </c>
      <c r="M1768" t="s">
        <v>64</v>
      </c>
      <c r="N1768" s="6" t="s">
        <v>55</v>
      </c>
      <c r="O1768" t="s">
        <v>5400</v>
      </c>
      <c r="P1768" t="s">
        <v>67</v>
      </c>
      <c r="Q1768" t="s">
        <v>5401</v>
      </c>
      <c r="R1768" t="s">
        <v>67</v>
      </c>
      <c r="S1768" t="s">
        <v>5402</v>
      </c>
      <c r="T1768" t="s">
        <v>5402</v>
      </c>
      <c r="U1768" t="s">
        <v>5402</v>
      </c>
      <c r="V1768" t="s">
        <v>5402</v>
      </c>
      <c r="W1768" t="s">
        <v>5402</v>
      </c>
      <c r="X1768" t="s">
        <v>5402</v>
      </c>
      <c r="Y1768" t="s">
        <v>5402</v>
      </c>
      <c r="Z1768" t="s">
        <v>5402</v>
      </c>
      <c r="AA1768" t="s">
        <v>5402</v>
      </c>
      <c r="AB1768" t="s">
        <v>5402</v>
      </c>
      <c r="AC1768" t="s">
        <v>5402</v>
      </c>
      <c r="AD1768" t="s">
        <v>5402</v>
      </c>
      <c r="AE1768" t="s">
        <v>5402</v>
      </c>
      <c r="AF1768" s="10">
        <v>1761</v>
      </c>
      <c r="AG1768" s="5">
        <v>45291</v>
      </c>
      <c r="AH1768" s="5">
        <v>45291</v>
      </c>
      <c r="AI1768" t="s">
        <v>65</v>
      </c>
    </row>
    <row r="1769" spans="1:35" x14ac:dyDescent="0.25">
      <c r="A1769" t="s">
        <v>9456</v>
      </c>
      <c r="B1769" t="s">
        <v>57</v>
      </c>
      <c r="C1769" s="5">
        <v>45261</v>
      </c>
      <c r="D1769" s="5">
        <v>45291</v>
      </c>
      <c r="E1769" t="s">
        <v>42</v>
      </c>
      <c r="F1769" t="s">
        <v>6154</v>
      </c>
      <c r="G1769" s="6" t="s">
        <v>108</v>
      </c>
      <c r="H1769" t="s">
        <v>108</v>
      </c>
      <c r="I1769" t="s">
        <v>143</v>
      </c>
      <c r="J1769" t="s">
        <v>188</v>
      </c>
      <c r="K1769" t="s">
        <v>3733</v>
      </c>
      <c r="L1769" t="s">
        <v>4286</v>
      </c>
      <c r="M1769" t="s">
        <v>64</v>
      </c>
      <c r="N1769" s="6" t="s">
        <v>54</v>
      </c>
      <c r="O1769" t="s">
        <v>9457</v>
      </c>
      <c r="P1769" t="s">
        <v>67</v>
      </c>
      <c r="Q1769" t="s">
        <v>9458</v>
      </c>
      <c r="R1769" t="s">
        <v>67</v>
      </c>
      <c r="S1769" t="s">
        <v>9459</v>
      </c>
      <c r="T1769" t="s">
        <v>9459</v>
      </c>
      <c r="U1769" t="s">
        <v>9459</v>
      </c>
      <c r="V1769" t="s">
        <v>9459</v>
      </c>
      <c r="W1769" t="s">
        <v>9459</v>
      </c>
      <c r="X1769" t="s">
        <v>9459</v>
      </c>
      <c r="Y1769" t="s">
        <v>9459</v>
      </c>
      <c r="Z1769" t="s">
        <v>9459</v>
      </c>
      <c r="AA1769" t="s">
        <v>9459</v>
      </c>
      <c r="AB1769" t="s">
        <v>9459</v>
      </c>
      <c r="AC1769" t="s">
        <v>9459</v>
      </c>
      <c r="AD1769" t="s">
        <v>9459</v>
      </c>
      <c r="AE1769" t="s">
        <v>9459</v>
      </c>
      <c r="AF1769" s="10">
        <v>1762</v>
      </c>
      <c r="AG1769" s="5">
        <v>45291</v>
      </c>
      <c r="AH1769" s="5">
        <v>45291</v>
      </c>
      <c r="AI1769" t="s">
        <v>65</v>
      </c>
    </row>
    <row r="1770" spans="1:35" x14ac:dyDescent="0.25">
      <c r="A1770" t="s">
        <v>9460</v>
      </c>
      <c r="B1770" t="s">
        <v>57</v>
      </c>
      <c r="C1770" s="5">
        <v>45261</v>
      </c>
      <c r="D1770" s="5">
        <v>45291</v>
      </c>
      <c r="E1770" t="s">
        <v>42</v>
      </c>
      <c r="F1770" t="s">
        <v>9461</v>
      </c>
      <c r="G1770" s="6" t="s">
        <v>41248</v>
      </c>
      <c r="H1770" t="s">
        <v>9462</v>
      </c>
      <c r="I1770" t="s">
        <v>143</v>
      </c>
      <c r="J1770" t="s">
        <v>2756</v>
      </c>
      <c r="K1770" t="s">
        <v>3733</v>
      </c>
      <c r="L1770" t="s">
        <v>988</v>
      </c>
      <c r="M1770" t="s">
        <v>64</v>
      </c>
      <c r="N1770" s="6" t="s">
        <v>54</v>
      </c>
      <c r="O1770" t="s">
        <v>9463</v>
      </c>
      <c r="P1770" t="s">
        <v>67</v>
      </c>
      <c r="Q1770" t="s">
        <v>9464</v>
      </c>
      <c r="R1770" t="s">
        <v>67</v>
      </c>
      <c r="S1770" t="s">
        <v>9465</v>
      </c>
      <c r="T1770" t="s">
        <v>9465</v>
      </c>
      <c r="U1770" t="s">
        <v>9465</v>
      </c>
      <c r="V1770" t="s">
        <v>9465</v>
      </c>
      <c r="W1770" t="s">
        <v>9465</v>
      </c>
      <c r="X1770" t="s">
        <v>9465</v>
      </c>
      <c r="Y1770" t="s">
        <v>9465</v>
      </c>
      <c r="Z1770" t="s">
        <v>9465</v>
      </c>
      <c r="AA1770" t="s">
        <v>9465</v>
      </c>
      <c r="AB1770" t="s">
        <v>9465</v>
      </c>
      <c r="AC1770" t="s">
        <v>9465</v>
      </c>
      <c r="AD1770" t="s">
        <v>9465</v>
      </c>
      <c r="AE1770" t="s">
        <v>9465</v>
      </c>
      <c r="AF1770" s="10">
        <v>1763</v>
      </c>
      <c r="AG1770" s="5">
        <v>45291</v>
      </c>
      <c r="AH1770" s="5">
        <v>45291</v>
      </c>
      <c r="AI1770" t="s">
        <v>65</v>
      </c>
    </row>
    <row r="1771" spans="1:35" x14ac:dyDescent="0.25">
      <c r="A1771" t="s">
        <v>2294</v>
      </c>
      <c r="B1771" t="s">
        <v>57</v>
      </c>
      <c r="C1771" s="5">
        <v>45261</v>
      </c>
      <c r="D1771" s="5">
        <v>45291</v>
      </c>
      <c r="E1771" t="s">
        <v>42</v>
      </c>
      <c r="F1771" t="s">
        <v>1868</v>
      </c>
      <c r="G1771" s="6" t="s">
        <v>1869</v>
      </c>
      <c r="H1771" t="s">
        <v>1869</v>
      </c>
      <c r="I1771" t="s">
        <v>375</v>
      </c>
      <c r="J1771" t="s">
        <v>2295</v>
      </c>
      <c r="K1771" t="s">
        <v>2296</v>
      </c>
      <c r="L1771" t="s">
        <v>196</v>
      </c>
      <c r="M1771" t="s">
        <v>64</v>
      </c>
      <c r="N1771" s="6" t="s">
        <v>54</v>
      </c>
      <c r="O1771" t="s">
        <v>2297</v>
      </c>
      <c r="P1771" t="s">
        <v>67</v>
      </c>
      <c r="Q1771" t="s">
        <v>2298</v>
      </c>
      <c r="R1771" t="s">
        <v>67</v>
      </c>
      <c r="S1771" t="s">
        <v>2299</v>
      </c>
      <c r="T1771" t="s">
        <v>2299</v>
      </c>
      <c r="U1771" t="s">
        <v>2299</v>
      </c>
      <c r="V1771" t="s">
        <v>2299</v>
      </c>
      <c r="W1771" t="s">
        <v>2299</v>
      </c>
      <c r="X1771" t="s">
        <v>2299</v>
      </c>
      <c r="Y1771" t="s">
        <v>2299</v>
      </c>
      <c r="Z1771" t="s">
        <v>2299</v>
      </c>
      <c r="AA1771" t="s">
        <v>2299</v>
      </c>
      <c r="AB1771" t="s">
        <v>2299</v>
      </c>
      <c r="AC1771" t="s">
        <v>2299</v>
      </c>
      <c r="AD1771" t="s">
        <v>2299</v>
      </c>
      <c r="AE1771" t="s">
        <v>2299</v>
      </c>
      <c r="AF1771" s="10">
        <v>1764</v>
      </c>
      <c r="AG1771" s="5">
        <v>45291</v>
      </c>
      <c r="AH1771" s="5">
        <v>45291</v>
      </c>
      <c r="AI1771" t="s">
        <v>65</v>
      </c>
    </row>
    <row r="1772" spans="1:35" x14ac:dyDescent="0.25">
      <c r="A1772" t="s">
        <v>1409</v>
      </c>
      <c r="B1772" t="s">
        <v>57</v>
      </c>
      <c r="C1772" s="5">
        <v>45261</v>
      </c>
      <c r="D1772" s="5">
        <v>45291</v>
      </c>
      <c r="E1772" t="s">
        <v>42</v>
      </c>
      <c r="F1772" t="s">
        <v>421</v>
      </c>
      <c r="G1772" s="6" t="s">
        <v>422</v>
      </c>
      <c r="H1772" t="s">
        <v>422</v>
      </c>
      <c r="I1772" t="s">
        <v>73</v>
      </c>
      <c r="J1772" t="s">
        <v>1410</v>
      </c>
      <c r="K1772" t="s">
        <v>76</v>
      </c>
      <c r="L1772" t="s">
        <v>129</v>
      </c>
      <c r="M1772" t="s">
        <v>64</v>
      </c>
      <c r="N1772" s="6" t="s">
        <v>54</v>
      </c>
      <c r="O1772" t="s">
        <v>1411</v>
      </c>
      <c r="P1772" t="s">
        <v>67</v>
      </c>
      <c r="Q1772" t="s">
        <v>1412</v>
      </c>
      <c r="R1772" t="s">
        <v>67</v>
      </c>
      <c r="S1772" t="s">
        <v>1413</v>
      </c>
      <c r="T1772" t="s">
        <v>1413</v>
      </c>
      <c r="U1772" t="s">
        <v>1413</v>
      </c>
      <c r="V1772" t="s">
        <v>1413</v>
      </c>
      <c r="W1772" t="s">
        <v>1413</v>
      </c>
      <c r="X1772" t="s">
        <v>1413</v>
      </c>
      <c r="Y1772" t="s">
        <v>1413</v>
      </c>
      <c r="Z1772" t="s">
        <v>1413</v>
      </c>
      <c r="AA1772" t="s">
        <v>1413</v>
      </c>
      <c r="AB1772" t="s">
        <v>1413</v>
      </c>
      <c r="AC1772" t="s">
        <v>1413</v>
      </c>
      <c r="AD1772" t="s">
        <v>1413</v>
      </c>
      <c r="AE1772" t="s">
        <v>1413</v>
      </c>
      <c r="AF1772" s="10">
        <v>1765</v>
      </c>
      <c r="AG1772" s="5">
        <v>45291</v>
      </c>
      <c r="AH1772" s="5">
        <v>45291</v>
      </c>
      <c r="AI1772" t="s">
        <v>65</v>
      </c>
    </row>
    <row r="1773" spans="1:35" x14ac:dyDescent="0.25">
      <c r="A1773" t="s">
        <v>4360</v>
      </c>
      <c r="B1773" t="s">
        <v>57</v>
      </c>
      <c r="C1773" s="5">
        <v>45261</v>
      </c>
      <c r="D1773" s="5">
        <v>45291</v>
      </c>
      <c r="E1773" t="s">
        <v>42</v>
      </c>
      <c r="F1773" t="s">
        <v>1466</v>
      </c>
      <c r="G1773" s="6" t="s">
        <v>1467</v>
      </c>
      <c r="H1773" t="s">
        <v>1467</v>
      </c>
      <c r="I1773" t="s">
        <v>169</v>
      </c>
      <c r="J1773" t="s">
        <v>4361</v>
      </c>
      <c r="K1773" t="s">
        <v>76</v>
      </c>
      <c r="L1773" t="s">
        <v>1167</v>
      </c>
      <c r="M1773" t="s">
        <v>64</v>
      </c>
      <c r="N1773" s="6" t="s">
        <v>55</v>
      </c>
      <c r="O1773" t="s">
        <v>4362</v>
      </c>
      <c r="P1773" t="s">
        <v>67</v>
      </c>
      <c r="Q1773" t="s">
        <v>4363</v>
      </c>
      <c r="R1773" t="s">
        <v>67</v>
      </c>
      <c r="S1773" t="s">
        <v>4364</v>
      </c>
      <c r="T1773" t="s">
        <v>4364</v>
      </c>
      <c r="U1773" t="s">
        <v>4364</v>
      </c>
      <c r="V1773" t="s">
        <v>4364</v>
      </c>
      <c r="W1773" t="s">
        <v>4364</v>
      </c>
      <c r="X1773" t="s">
        <v>4364</v>
      </c>
      <c r="Y1773" t="s">
        <v>4364</v>
      </c>
      <c r="Z1773" t="s">
        <v>4364</v>
      </c>
      <c r="AA1773" t="s">
        <v>4364</v>
      </c>
      <c r="AB1773" t="s">
        <v>4364</v>
      </c>
      <c r="AC1773" t="s">
        <v>4364</v>
      </c>
      <c r="AD1773" t="s">
        <v>4364</v>
      </c>
      <c r="AE1773" t="s">
        <v>4364</v>
      </c>
      <c r="AF1773" s="10">
        <v>1766</v>
      </c>
      <c r="AG1773" s="5">
        <v>45291</v>
      </c>
      <c r="AH1773" s="5">
        <v>45291</v>
      </c>
      <c r="AI1773" t="s">
        <v>65</v>
      </c>
    </row>
    <row r="1774" spans="1:35" x14ac:dyDescent="0.25">
      <c r="A1774" t="s">
        <v>5843</v>
      </c>
      <c r="B1774" t="s">
        <v>57</v>
      </c>
      <c r="C1774" s="5">
        <v>45261</v>
      </c>
      <c r="D1774" s="5">
        <v>45291</v>
      </c>
      <c r="E1774" t="s">
        <v>42</v>
      </c>
      <c r="F1774" t="s">
        <v>589</v>
      </c>
      <c r="G1774" s="6" t="s">
        <v>1364</v>
      </c>
      <c r="H1774" t="s">
        <v>1364</v>
      </c>
      <c r="I1774" t="s">
        <v>978</v>
      </c>
      <c r="J1774" t="s">
        <v>2931</v>
      </c>
      <c r="K1774" t="s">
        <v>76</v>
      </c>
      <c r="L1774" t="s">
        <v>1231</v>
      </c>
      <c r="M1774" t="s">
        <v>64</v>
      </c>
      <c r="N1774" s="6" t="s">
        <v>55</v>
      </c>
      <c r="O1774" t="s">
        <v>5844</v>
      </c>
      <c r="P1774" t="s">
        <v>67</v>
      </c>
      <c r="Q1774" t="s">
        <v>5845</v>
      </c>
      <c r="R1774" t="s">
        <v>67</v>
      </c>
      <c r="S1774" t="s">
        <v>5846</v>
      </c>
      <c r="T1774" t="s">
        <v>5846</v>
      </c>
      <c r="U1774" t="s">
        <v>5846</v>
      </c>
      <c r="V1774" t="s">
        <v>5846</v>
      </c>
      <c r="W1774" t="s">
        <v>5846</v>
      </c>
      <c r="X1774" t="s">
        <v>5846</v>
      </c>
      <c r="Y1774" t="s">
        <v>5846</v>
      </c>
      <c r="Z1774" t="s">
        <v>5846</v>
      </c>
      <c r="AA1774" t="s">
        <v>5846</v>
      </c>
      <c r="AB1774" t="s">
        <v>5846</v>
      </c>
      <c r="AC1774" t="s">
        <v>5846</v>
      </c>
      <c r="AD1774" t="s">
        <v>5846</v>
      </c>
      <c r="AE1774" t="s">
        <v>5846</v>
      </c>
      <c r="AF1774" s="10">
        <v>1767</v>
      </c>
      <c r="AG1774" s="5">
        <v>45291</v>
      </c>
      <c r="AH1774" s="5">
        <v>45291</v>
      </c>
      <c r="AI1774" t="s">
        <v>65</v>
      </c>
    </row>
    <row r="1775" spans="1:35" x14ac:dyDescent="0.25">
      <c r="A1775" t="s">
        <v>8620</v>
      </c>
      <c r="B1775" t="s">
        <v>57</v>
      </c>
      <c r="C1775" s="5">
        <v>45261</v>
      </c>
      <c r="D1775" s="5">
        <v>45291</v>
      </c>
      <c r="E1775" t="s">
        <v>49</v>
      </c>
      <c r="F1775" t="s">
        <v>178</v>
      </c>
      <c r="G1775" s="6" t="s">
        <v>179</v>
      </c>
      <c r="H1775" t="s">
        <v>179</v>
      </c>
      <c r="I1775" t="s">
        <v>73</v>
      </c>
      <c r="J1775" t="s">
        <v>8621</v>
      </c>
      <c r="K1775" t="s">
        <v>76</v>
      </c>
      <c r="L1775" t="s">
        <v>8622</v>
      </c>
      <c r="M1775" t="s">
        <v>64</v>
      </c>
      <c r="N1775" s="6" t="s">
        <v>54</v>
      </c>
      <c r="O1775" t="s">
        <v>8623</v>
      </c>
      <c r="P1775" t="s">
        <v>67</v>
      </c>
      <c r="Q1775" t="s">
        <v>8624</v>
      </c>
      <c r="R1775" t="s">
        <v>67</v>
      </c>
      <c r="S1775" t="s">
        <v>8625</v>
      </c>
      <c r="T1775" t="s">
        <v>8625</v>
      </c>
      <c r="U1775" t="s">
        <v>8625</v>
      </c>
      <c r="V1775" t="s">
        <v>8625</v>
      </c>
      <c r="W1775" t="s">
        <v>8625</v>
      </c>
      <c r="X1775" t="s">
        <v>8625</v>
      </c>
      <c r="Y1775" t="s">
        <v>8625</v>
      </c>
      <c r="Z1775" t="s">
        <v>8625</v>
      </c>
      <c r="AA1775" t="s">
        <v>8625</v>
      </c>
      <c r="AB1775" t="s">
        <v>8625</v>
      </c>
      <c r="AC1775" t="s">
        <v>8625</v>
      </c>
      <c r="AD1775" t="s">
        <v>8625</v>
      </c>
      <c r="AE1775" t="s">
        <v>8625</v>
      </c>
      <c r="AF1775" s="10">
        <v>1768</v>
      </c>
      <c r="AG1775" s="5">
        <v>45291</v>
      </c>
      <c r="AH1775" s="5">
        <v>45291</v>
      </c>
      <c r="AI1775" t="s">
        <v>65</v>
      </c>
    </row>
    <row r="1776" spans="1:35" x14ac:dyDescent="0.25">
      <c r="A1776" t="s">
        <v>9894</v>
      </c>
      <c r="B1776" t="s">
        <v>57</v>
      </c>
      <c r="C1776" s="5">
        <v>45261</v>
      </c>
      <c r="D1776" s="5">
        <v>45291</v>
      </c>
      <c r="E1776" t="s">
        <v>42</v>
      </c>
      <c r="F1776" t="s">
        <v>1796</v>
      </c>
      <c r="G1776" s="6" t="s">
        <v>1797</v>
      </c>
      <c r="H1776" t="s">
        <v>1797</v>
      </c>
      <c r="I1776" t="s">
        <v>399</v>
      </c>
      <c r="J1776" t="s">
        <v>9895</v>
      </c>
      <c r="K1776" t="s">
        <v>76</v>
      </c>
      <c r="L1776" t="s">
        <v>181</v>
      </c>
      <c r="M1776" t="s">
        <v>64</v>
      </c>
      <c r="N1776" s="6" t="s">
        <v>54</v>
      </c>
      <c r="O1776" t="s">
        <v>9896</v>
      </c>
      <c r="P1776" t="s">
        <v>67</v>
      </c>
      <c r="Q1776" t="s">
        <v>9897</v>
      </c>
      <c r="R1776" t="s">
        <v>67</v>
      </c>
      <c r="S1776" t="s">
        <v>9898</v>
      </c>
      <c r="T1776" t="s">
        <v>9898</v>
      </c>
      <c r="U1776" t="s">
        <v>9898</v>
      </c>
      <c r="V1776" t="s">
        <v>9898</v>
      </c>
      <c r="W1776" t="s">
        <v>9898</v>
      </c>
      <c r="X1776" t="s">
        <v>9898</v>
      </c>
      <c r="Y1776" t="s">
        <v>9898</v>
      </c>
      <c r="Z1776" t="s">
        <v>9898</v>
      </c>
      <c r="AA1776" t="s">
        <v>9898</v>
      </c>
      <c r="AB1776" t="s">
        <v>9898</v>
      </c>
      <c r="AC1776" t="s">
        <v>9898</v>
      </c>
      <c r="AD1776" t="s">
        <v>9898</v>
      </c>
      <c r="AE1776" t="s">
        <v>9898</v>
      </c>
      <c r="AF1776" s="10">
        <v>1769</v>
      </c>
      <c r="AG1776" s="5">
        <v>45291</v>
      </c>
      <c r="AH1776" s="5">
        <v>45291</v>
      </c>
      <c r="AI1776" t="s">
        <v>65</v>
      </c>
    </row>
    <row r="1777" spans="1:35" x14ac:dyDescent="0.25">
      <c r="A1777" t="s">
        <v>8627</v>
      </c>
      <c r="B1777" t="s">
        <v>57</v>
      </c>
      <c r="C1777" s="5">
        <v>45261</v>
      </c>
      <c r="D1777" s="5">
        <v>45291</v>
      </c>
      <c r="E1777" t="s">
        <v>42</v>
      </c>
      <c r="F1777" t="s">
        <v>141</v>
      </c>
      <c r="G1777" s="6" t="s">
        <v>142</v>
      </c>
      <c r="H1777" t="s">
        <v>142</v>
      </c>
      <c r="I1777" t="s">
        <v>127</v>
      </c>
      <c r="J1777" t="s">
        <v>8628</v>
      </c>
      <c r="K1777" t="s">
        <v>76</v>
      </c>
      <c r="L1777" t="s">
        <v>2776</v>
      </c>
      <c r="M1777" t="s">
        <v>64</v>
      </c>
      <c r="N1777" s="6" t="s">
        <v>55</v>
      </c>
      <c r="O1777" t="s">
        <v>8629</v>
      </c>
      <c r="P1777" t="s">
        <v>67</v>
      </c>
      <c r="Q1777" t="s">
        <v>8630</v>
      </c>
      <c r="R1777" t="s">
        <v>67</v>
      </c>
      <c r="S1777" t="s">
        <v>8631</v>
      </c>
      <c r="T1777" t="s">
        <v>8631</v>
      </c>
      <c r="U1777" t="s">
        <v>8631</v>
      </c>
      <c r="V1777" t="s">
        <v>8631</v>
      </c>
      <c r="W1777" t="s">
        <v>8631</v>
      </c>
      <c r="X1777" t="s">
        <v>8631</v>
      </c>
      <c r="Y1777" t="s">
        <v>8631</v>
      </c>
      <c r="Z1777" t="s">
        <v>8631</v>
      </c>
      <c r="AA1777" t="s">
        <v>8631</v>
      </c>
      <c r="AB1777" t="s">
        <v>8631</v>
      </c>
      <c r="AC1777" t="s">
        <v>8631</v>
      </c>
      <c r="AD1777" t="s">
        <v>8631</v>
      </c>
      <c r="AE1777" t="s">
        <v>8631</v>
      </c>
      <c r="AF1777" s="10">
        <v>1770</v>
      </c>
      <c r="AG1777" s="5">
        <v>45291</v>
      </c>
      <c r="AH1777" s="5">
        <v>45291</v>
      </c>
      <c r="AI1777" t="s">
        <v>65</v>
      </c>
    </row>
    <row r="1778" spans="1:35" x14ac:dyDescent="0.25">
      <c r="A1778" t="s">
        <v>5848</v>
      </c>
      <c r="B1778" t="s">
        <v>57</v>
      </c>
      <c r="C1778" s="5">
        <v>45261</v>
      </c>
      <c r="D1778" s="5">
        <v>45291</v>
      </c>
      <c r="E1778" t="s">
        <v>49</v>
      </c>
      <c r="F1778" t="s">
        <v>167</v>
      </c>
      <c r="G1778" s="6" t="s">
        <v>41447</v>
      </c>
      <c r="H1778" t="s">
        <v>168</v>
      </c>
      <c r="I1778" t="s">
        <v>169</v>
      </c>
      <c r="J1778" t="s">
        <v>5849</v>
      </c>
      <c r="K1778" t="s">
        <v>76</v>
      </c>
      <c r="L1778" t="s">
        <v>1272</v>
      </c>
      <c r="M1778" t="s">
        <v>64</v>
      </c>
      <c r="N1778" s="6" t="s">
        <v>54</v>
      </c>
      <c r="O1778" t="s">
        <v>5850</v>
      </c>
      <c r="P1778" t="s">
        <v>67</v>
      </c>
      <c r="Q1778" t="s">
        <v>5851</v>
      </c>
      <c r="R1778" t="s">
        <v>67</v>
      </c>
      <c r="S1778" t="s">
        <v>5852</v>
      </c>
      <c r="T1778" t="s">
        <v>5852</v>
      </c>
      <c r="U1778" t="s">
        <v>5852</v>
      </c>
      <c r="V1778" t="s">
        <v>5852</v>
      </c>
      <c r="W1778" t="s">
        <v>5852</v>
      </c>
      <c r="X1778" t="s">
        <v>5852</v>
      </c>
      <c r="Y1778" t="s">
        <v>5852</v>
      </c>
      <c r="Z1778" t="s">
        <v>5852</v>
      </c>
      <c r="AA1778" t="s">
        <v>5852</v>
      </c>
      <c r="AB1778" t="s">
        <v>5852</v>
      </c>
      <c r="AC1778" t="s">
        <v>5852</v>
      </c>
      <c r="AD1778" t="s">
        <v>5852</v>
      </c>
      <c r="AE1778" t="s">
        <v>5852</v>
      </c>
      <c r="AF1778" s="10">
        <v>1771</v>
      </c>
      <c r="AG1778" s="5">
        <v>45291</v>
      </c>
      <c r="AH1778" s="5">
        <v>45291</v>
      </c>
      <c r="AI1778" t="s">
        <v>65</v>
      </c>
    </row>
    <row r="1779" spans="1:35" x14ac:dyDescent="0.25">
      <c r="A1779" t="s">
        <v>8702</v>
      </c>
      <c r="B1779" t="s">
        <v>57</v>
      </c>
      <c r="C1779" s="5">
        <v>45261</v>
      </c>
      <c r="D1779" s="5">
        <v>45291</v>
      </c>
      <c r="E1779" t="s">
        <v>49</v>
      </c>
      <c r="F1779" t="s">
        <v>141</v>
      </c>
      <c r="G1779" s="6" t="s">
        <v>142</v>
      </c>
      <c r="H1779" t="s">
        <v>142</v>
      </c>
      <c r="I1779" t="s">
        <v>1019</v>
      </c>
      <c r="J1779" t="s">
        <v>8703</v>
      </c>
      <c r="K1779" t="s">
        <v>76</v>
      </c>
      <c r="L1779" t="s">
        <v>391</v>
      </c>
      <c r="M1779" t="s">
        <v>64</v>
      </c>
      <c r="N1779" s="6" t="s">
        <v>55</v>
      </c>
      <c r="O1779" t="s">
        <v>8704</v>
      </c>
      <c r="P1779" t="s">
        <v>67</v>
      </c>
      <c r="Q1779" t="s">
        <v>8705</v>
      </c>
      <c r="R1779" t="s">
        <v>67</v>
      </c>
      <c r="S1779" t="s">
        <v>8706</v>
      </c>
      <c r="T1779" t="s">
        <v>8706</v>
      </c>
      <c r="U1779" t="s">
        <v>8706</v>
      </c>
      <c r="V1779" t="s">
        <v>8706</v>
      </c>
      <c r="W1779" t="s">
        <v>8706</v>
      </c>
      <c r="X1779" t="s">
        <v>8706</v>
      </c>
      <c r="Y1779" t="s">
        <v>8706</v>
      </c>
      <c r="Z1779" t="s">
        <v>8706</v>
      </c>
      <c r="AA1779" t="s">
        <v>8706</v>
      </c>
      <c r="AB1779" t="s">
        <v>8706</v>
      </c>
      <c r="AC1779" t="s">
        <v>8706</v>
      </c>
      <c r="AD1779" t="s">
        <v>8706</v>
      </c>
      <c r="AE1779" t="s">
        <v>8706</v>
      </c>
      <c r="AF1779" s="10">
        <v>1772</v>
      </c>
      <c r="AG1779" s="5">
        <v>45291</v>
      </c>
      <c r="AH1779" s="5">
        <v>45291</v>
      </c>
      <c r="AI1779" t="s">
        <v>65</v>
      </c>
    </row>
    <row r="1780" spans="1:35" x14ac:dyDescent="0.25">
      <c r="A1780" t="s">
        <v>2810</v>
      </c>
      <c r="B1780" t="s">
        <v>57</v>
      </c>
      <c r="C1780" s="5">
        <v>45261</v>
      </c>
      <c r="D1780" s="5">
        <v>45291</v>
      </c>
      <c r="E1780" t="s">
        <v>42</v>
      </c>
      <c r="F1780" t="s">
        <v>217</v>
      </c>
      <c r="G1780" s="6" t="s">
        <v>41149</v>
      </c>
      <c r="H1780" t="s">
        <v>218</v>
      </c>
      <c r="I1780" t="s">
        <v>127</v>
      </c>
      <c r="J1780" t="s">
        <v>2756</v>
      </c>
      <c r="K1780" t="s">
        <v>76</v>
      </c>
      <c r="L1780" t="s">
        <v>110</v>
      </c>
      <c r="M1780" t="s">
        <v>64</v>
      </c>
      <c r="N1780" s="6" t="s">
        <v>54</v>
      </c>
      <c r="O1780" t="s">
        <v>2811</v>
      </c>
      <c r="P1780" t="s">
        <v>67</v>
      </c>
      <c r="Q1780" t="s">
        <v>2812</v>
      </c>
      <c r="R1780" t="s">
        <v>67</v>
      </c>
      <c r="S1780" t="s">
        <v>2813</v>
      </c>
      <c r="T1780" t="s">
        <v>2813</v>
      </c>
      <c r="U1780" t="s">
        <v>2813</v>
      </c>
      <c r="V1780" t="s">
        <v>2813</v>
      </c>
      <c r="W1780" t="s">
        <v>2813</v>
      </c>
      <c r="X1780" t="s">
        <v>2813</v>
      </c>
      <c r="Y1780" t="s">
        <v>2813</v>
      </c>
      <c r="Z1780" t="s">
        <v>2813</v>
      </c>
      <c r="AA1780" t="s">
        <v>2813</v>
      </c>
      <c r="AB1780" t="s">
        <v>2813</v>
      </c>
      <c r="AC1780" t="s">
        <v>2813</v>
      </c>
      <c r="AD1780" t="s">
        <v>2813</v>
      </c>
      <c r="AE1780" t="s">
        <v>2813</v>
      </c>
      <c r="AF1780" s="10">
        <v>1773</v>
      </c>
      <c r="AG1780" s="5">
        <v>45291</v>
      </c>
      <c r="AH1780" s="5">
        <v>45291</v>
      </c>
      <c r="AI1780" t="s">
        <v>65</v>
      </c>
    </row>
    <row r="1781" spans="1:35" x14ac:dyDescent="0.25">
      <c r="A1781" t="s">
        <v>11400</v>
      </c>
      <c r="B1781" t="s">
        <v>57</v>
      </c>
      <c r="C1781" s="5">
        <v>45261</v>
      </c>
      <c r="D1781" s="5">
        <v>45291</v>
      </c>
      <c r="E1781" t="s">
        <v>42</v>
      </c>
      <c r="F1781" t="s">
        <v>90</v>
      </c>
      <c r="G1781" s="6" t="s">
        <v>41423</v>
      </c>
      <c r="H1781" t="s">
        <v>91</v>
      </c>
      <c r="I1781" t="s">
        <v>73</v>
      </c>
      <c r="J1781" t="s">
        <v>1742</v>
      </c>
      <c r="K1781" t="s">
        <v>203</v>
      </c>
      <c r="L1781" t="s">
        <v>767</v>
      </c>
      <c r="M1781" t="s">
        <v>64</v>
      </c>
      <c r="N1781" s="6" t="s">
        <v>54</v>
      </c>
      <c r="O1781" t="s">
        <v>11401</v>
      </c>
      <c r="P1781" t="s">
        <v>67</v>
      </c>
      <c r="Q1781" t="s">
        <v>11402</v>
      </c>
      <c r="R1781" t="s">
        <v>67</v>
      </c>
      <c r="S1781" t="s">
        <v>11403</v>
      </c>
      <c r="T1781" t="s">
        <v>11403</v>
      </c>
      <c r="U1781" t="s">
        <v>11403</v>
      </c>
      <c r="V1781" t="s">
        <v>11403</v>
      </c>
      <c r="W1781" t="s">
        <v>11403</v>
      </c>
      <c r="X1781" t="s">
        <v>11403</v>
      </c>
      <c r="Y1781" t="s">
        <v>11403</v>
      </c>
      <c r="Z1781" t="s">
        <v>11403</v>
      </c>
      <c r="AA1781" t="s">
        <v>11403</v>
      </c>
      <c r="AB1781" t="s">
        <v>11403</v>
      </c>
      <c r="AC1781" t="s">
        <v>11403</v>
      </c>
      <c r="AD1781" t="s">
        <v>11403</v>
      </c>
      <c r="AE1781" t="s">
        <v>11403</v>
      </c>
      <c r="AF1781" s="10">
        <v>1774</v>
      </c>
      <c r="AG1781" s="5">
        <v>45291</v>
      </c>
      <c r="AH1781" s="5">
        <v>45291</v>
      </c>
      <c r="AI1781" t="s">
        <v>65</v>
      </c>
    </row>
    <row r="1782" spans="1:35" x14ac:dyDescent="0.25">
      <c r="A1782" t="s">
        <v>9966</v>
      </c>
      <c r="B1782" t="s">
        <v>57</v>
      </c>
      <c r="C1782" s="5">
        <v>45261</v>
      </c>
      <c r="D1782" s="5">
        <v>45291</v>
      </c>
      <c r="E1782" t="s">
        <v>49</v>
      </c>
      <c r="F1782" t="s">
        <v>397</v>
      </c>
      <c r="G1782" s="6" t="s">
        <v>398</v>
      </c>
      <c r="H1782" t="s">
        <v>398</v>
      </c>
      <c r="I1782" t="s">
        <v>399</v>
      </c>
      <c r="J1782" t="s">
        <v>5456</v>
      </c>
      <c r="K1782" t="s">
        <v>5107</v>
      </c>
      <c r="L1782" t="s">
        <v>264</v>
      </c>
      <c r="M1782" t="s">
        <v>64</v>
      </c>
      <c r="N1782" s="6" t="s">
        <v>55</v>
      </c>
      <c r="O1782" t="s">
        <v>9967</v>
      </c>
      <c r="P1782" t="s">
        <v>67</v>
      </c>
      <c r="Q1782" t="s">
        <v>9968</v>
      </c>
      <c r="R1782" t="s">
        <v>67</v>
      </c>
      <c r="S1782" t="s">
        <v>9969</v>
      </c>
      <c r="T1782" t="s">
        <v>9969</v>
      </c>
      <c r="U1782" t="s">
        <v>9969</v>
      </c>
      <c r="V1782" t="s">
        <v>9969</v>
      </c>
      <c r="W1782" t="s">
        <v>9969</v>
      </c>
      <c r="X1782" t="s">
        <v>9969</v>
      </c>
      <c r="Y1782" t="s">
        <v>9969</v>
      </c>
      <c r="Z1782" t="s">
        <v>9969</v>
      </c>
      <c r="AA1782" t="s">
        <v>9969</v>
      </c>
      <c r="AB1782" t="s">
        <v>9969</v>
      </c>
      <c r="AC1782" t="s">
        <v>9969</v>
      </c>
      <c r="AD1782" t="s">
        <v>9969</v>
      </c>
      <c r="AE1782" t="s">
        <v>9969</v>
      </c>
      <c r="AF1782" s="10">
        <v>1775</v>
      </c>
      <c r="AG1782" s="5">
        <v>45291</v>
      </c>
      <c r="AH1782" s="5">
        <v>45291</v>
      </c>
      <c r="AI1782" t="s">
        <v>65</v>
      </c>
    </row>
    <row r="1783" spans="1:35" x14ac:dyDescent="0.25">
      <c r="A1783" t="s">
        <v>7283</v>
      </c>
      <c r="B1783" t="s">
        <v>57</v>
      </c>
      <c r="C1783" s="5">
        <v>45261</v>
      </c>
      <c r="D1783" s="5">
        <v>45291</v>
      </c>
      <c r="E1783" t="s">
        <v>49</v>
      </c>
      <c r="F1783" t="s">
        <v>1796</v>
      </c>
      <c r="G1783" s="6" t="s">
        <v>1797</v>
      </c>
      <c r="H1783" t="s">
        <v>1797</v>
      </c>
      <c r="I1783" t="s">
        <v>399</v>
      </c>
      <c r="J1783" t="s">
        <v>1257</v>
      </c>
      <c r="K1783" t="s">
        <v>1890</v>
      </c>
      <c r="L1783" t="s">
        <v>327</v>
      </c>
      <c r="M1783" t="s">
        <v>64</v>
      </c>
      <c r="N1783" s="6" t="s">
        <v>54</v>
      </c>
      <c r="O1783" t="s">
        <v>7284</v>
      </c>
      <c r="P1783" t="s">
        <v>67</v>
      </c>
      <c r="Q1783" t="s">
        <v>7285</v>
      </c>
      <c r="R1783" t="s">
        <v>67</v>
      </c>
      <c r="S1783" t="s">
        <v>7286</v>
      </c>
      <c r="T1783" t="s">
        <v>7286</v>
      </c>
      <c r="U1783" t="s">
        <v>7286</v>
      </c>
      <c r="V1783" t="s">
        <v>7286</v>
      </c>
      <c r="W1783" t="s">
        <v>7286</v>
      </c>
      <c r="X1783" t="s">
        <v>7286</v>
      </c>
      <c r="Y1783" t="s">
        <v>7286</v>
      </c>
      <c r="Z1783" t="s">
        <v>7286</v>
      </c>
      <c r="AA1783" t="s">
        <v>7286</v>
      </c>
      <c r="AB1783" t="s">
        <v>7286</v>
      </c>
      <c r="AC1783" t="s">
        <v>7286</v>
      </c>
      <c r="AD1783" t="s">
        <v>7286</v>
      </c>
      <c r="AE1783" t="s">
        <v>7286</v>
      </c>
      <c r="AF1783" s="10">
        <v>1776</v>
      </c>
      <c r="AG1783" s="5">
        <v>45291</v>
      </c>
      <c r="AH1783" s="5">
        <v>45291</v>
      </c>
      <c r="AI1783" t="s">
        <v>65</v>
      </c>
    </row>
    <row r="1784" spans="1:35" x14ac:dyDescent="0.25">
      <c r="A1784" t="s">
        <v>6310</v>
      </c>
      <c r="B1784" t="s">
        <v>57</v>
      </c>
      <c r="C1784" s="5">
        <v>45261</v>
      </c>
      <c r="D1784" s="5">
        <v>45291</v>
      </c>
      <c r="E1784" t="s">
        <v>42</v>
      </c>
      <c r="F1784" t="s">
        <v>280</v>
      </c>
      <c r="G1784" s="6" t="s">
        <v>41426</v>
      </c>
      <c r="H1784" t="s">
        <v>281</v>
      </c>
      <c r="I1784" t="s">
        <v>73</v>
      </c>
      <c r="J1784" t="s">
        <v>117</v>
      </c>
      <c r="K1784" t="s">
        <v>1125</v>
      </c>
      <c r="L1784" t="s">
        <v>6311</v>
      </c>
      <c r="M1784" t="s">
        <v>64</v>
      </c>
      <c r="N1784" s="6" t="s">
        <v>54</v>
      </c>
      <c r="O1784" t="s">
        <v>6312</v>
      </c>
      <c r="P1784" t="s">
        <v>67</v>
      </c>
      <c r="Q1784" t="s">
        <v>6313</v>
      </c>
      <c r="R1784" t="s">
        <v>67</v>
      </c>
      <c r="S1784" t="s">
        <v>6314</v>
      </c>
      <c r="T1784" t="s">
        <v>6314</v>
      </c>
      <c r="U1784" t="s">
        <v>6314</v>
      </c>
      <c r="V1784" t="s">
        <v>6314</v>
      </c>
      <c r="W1784" t="s">
        <v>6314</v>
      </c>
      <c r="X1784" t="s">
        <v>6314</v>
      </c>
      <c r="Y1784" t="s">
        <v>6314</v>
      </c>
      <c r="Z1784" t="s">
        <v>6314</v>
      </c>
      <c r="AA1784" t="s">
        <v>6314</v>
      </c>
      <c r="AB1784" t="s">
        <v>6314</v>
      </c>
      <c r="AC1784" t="s">
        <v>6314</v>
      </c>
      <c r="AD1784" t="s">
        <v>6314</v>
      </c>
      <c r="AE1784" t="s">
        <v>6314</v>
      </c>
      <c r="AF1784" s="10">
        <v>1777</v>
      </c>
      <c r="AG1784" s="5">
        <v>45291</v>
      </c>
      <c r="AH1784" s="5">
        <v>45291</v>
      </c>
      <c r="AI1784" t="s">
        <v>65</v>
      </c>
    </row>
    <row r="1785" spans="1:35" x14ac:dyDescent="0.25">
      <c r="A1785" t="s">
        <v>9049</v>
      </c>
      <c r="B1785" t="s">
        <v>57</v>
      </c>
      <c r="C1785" s="5">
        <v>45261</v>
      </c>
      <c r="D1785" s="5">
        <v>45291</v>
      </c>
      <c r="E1785" t="s">
        <v>42</v>
      </c>
      <c r="F1785" t="s">
        <v>1879</v>
      </c>
      <c r="G1785" s="6" t="s">
        <v>41233</v>
      </c>
      <c r="H1785" t="s">
        <v>1880</v>
      </c>
      <c r="I1785" t="s">
        <v>399</v>
      </c>
      <c r="J1785" t="s">
        <v>9050</v>
      </c>
      <c r="K1785" t="s">
        <v>9051</v>
      </c>
      <c r="L1785" t="s">
        <v>118</v>
      </c>
      <c r="M1785" t="s">
        <v>64</v>
      </c>
      <c r="N1785" s="6" t="s">
        <v>55</v>
      </c>
      <c r="O1785" t="s">
        <v>9052</v>
      </c>
      <c r="P1785" t="s">
        <v>67</v>
      </c>
      <c r="Q1785" t="s">
        <v>9053</v>
      </c>
      <c r="R1785" t="s">
        <v>67</v>
      </c>
      <c r="S1785" t="s">
        <v>9054</v>
      </c>
      <c r="T1785" t="s">
        <v>9054</v>
      </c>
      <c r="U1785" t="s">
        <v>9054</v>
      </c>
      <c r="V1785" t="s">
        <v>9054</v>
      </c>
      <c r="W1785" t="s">
        <v>9054</v>
      </c>
      <c r="X1785" t="s">
        <v>9054</v>
      </c>
      <c r="Y1785" t="s">
        <v>9054</v>
      </c>
      <c r="Z1785" t="s">
        <v>9054</v>
      </c>
      <c r="AA1785" t="s">
        <v>9054</v>
      </c>
      <c r="AB1785" t="s">
        <v>9054</v>
      </c>
      <c r="AC1785" t="s">
        <v>9054</v>
      </c>
      <c r="AD1785" t="s">
        <v>9054</v>
      </c>
      <c r="AE1785" t="s">
        <v>9054</v>
      </c>
      <c r="AF1785" s="10">
        <v>1778</v>
      </c>
      <c r="AG1785" s="5">
        <v>45291</v>
      </c>
      <c r="AH1785" s="5">
        <v>45291</v>
      </c>
      <c r="AI1785" t="s">
        <v>65</v>
      </c>
    </row>
    <row r="1786" spans="1:35" x14ac:dyDescent="0.25">
      <c r="A1786" t="s">
        <v>4930</v>
      </c>
      <c r="B1786" t="s">
        <v>57</v>
      </c>
      <c r="C1786" s="5">
        <v>45261</v>
      </c>
      <c r="D1786" s="5">
        <v>45291</v>
      </c>
      <c r="E1786" t="s">
        <v>42</v>
      </c>
      <c r="F1786" t="s">
        <v>90</v>
      </c>
      <c r="G1786" s="6" t="s">
        <v>41423</v>
      </c>
      <c r="H1786" t="s">
        <v>91</v>
      </c>
      <c r="I1786" t="s">
        <v>73</v>
      </c>
      <c r="J1786" t="s">
        <v>3289</v>
      </c>
      <c r="K1786" t="s">
        <v>4931</v>
      </c>
      <c r="L1786" t="s">
        <v>4932</v>
      </c>
      <c r="M1786" t="s">
        <v>64</v>
      </c>
      <c r="N1786" s="6" t="s">
        <v>54</v>
      </c>
      <c r="O1786" t="s">
        <v>4933</v>
      </c>
      <c r="P1786" t="s">
        <v>67</v>
      </c>
      <c r="Q1786" t="s">
        <v>4934</v>
      </c>
      <c r="R1786" t="s">
        <v>67</v>
      </c>
      <c r="S1786" t="s">
        <v>4935</v>
      </c>
      <c r="T1786" t="s">
        <v>4935</v>
      </c>
      <c r="U1786" t="s">
        <v>4935</v>
      </c>
      <c r="V1786" t="s">
        <v>4935</v>
      </c>
      <c r="W1786" t="s">
        <v>4935</v>
      </c>
      <c r="X1786" t="s">
        <v>4935</v>
      </c>
      <c r="Y1786" t="s">
        <v>4935</v>
      </c>
      <c r="Z1786" t="s">
        <v>4935</v>
      </c>
      <c r="AA1786" t="s">
        <v>4935</v>
      </c>
      <c r="AB1786" t="s">
        <v>4935</v>
      </c>
      <c r="AC1786" t="s">
        <v>4935</v>
      </c>
      <c r="AD1786" t="s">
        <v>4935</v>
      </c>
      <c r="AE1786" t="s">
        <v>4935</v>
      </c>
      <c r="AF1786" s="10">
        <v>1779</v>
      </c>
      <c r="AG1786" s="5">
        <v>45291</v>
      </c>
      <c r="AH1786" s="5">
        <v>45291</v>
      </c>
      <c r="AI1786" t="s">
        <v>65</v>
      </c>
    </row>
    <row r="1787" spans="1:35" x14ac:dyDescent="0.25">
      <c r="A1787" t="s">
        <v>7670</v>
      </c>
      <c r="B1787" t="s">
        <v>57</v>
      </c>
      <c r="C1787" s="5">
        <v>45261</v>
      </c>
      <c r="D1787" s="5">
        <v>45291</v>
      </c>
      <c r="E1787" t="s">
        <v>42</v>
      </c>
      <c r="F1787" t="s">
        <v>340</v>
      </c>
      <c r="G1787" s="6" t="s">
        <v>341</v>
      </c>
      <c r="H1787" t="s">
        <v>341</v>
      </c>
      <c r="I1787" t="s">
        <v>73</v>
      </c>
      <c r="J1787" t="s">
        <v>2685</v>
      </c>
      <c r="K1787" t="s">
        <v>7671</v>
      </c>
      <c r="L1787" t="s">
        <v>7672</v>
      </c>
      <c r="M1787" t="s">
        <v>64</v>
      </c>
      <c r="N1787" s="6" t="s">
        <v>55</v>
      </c>
      <c r="O1787" t="s">
        <v>7673</v>
      </c>
      <c r="P1787" t="s">
        <v>67</v>
      </c>
      <c r="Q1787" t="s">
        <v>7674</v>
      </c>
      <c r="R1787" t="s">
        <v>67</v>
      </c>
      <c r="S1787" t="s">
        <v>7675</v>
      </c>
      <c r="T1787" t="s">
        <v>7675</v>
      </c>
      <c r="U1787" t="s">
        <v>7675</v>
      </c>
      <c r="V1787" t="s">
        <v>7675</v>
      </c>
      <c r="W1787" t="s">
        <v>7675</v>
      </c>
      <c r="X1787" t="s">
        <v>7675</v>
      </c>
      <c r="Y1787" t="s">
        <v>7675</v>
      </c>
      <c r="Z1787" t="s">
        <v>7675</v>
      </c>
      <c r="AA1787" t="s">
        <v>7675</v>
      </c>
      <c r="AB1787" t="s">
        <v>7675</v>
      </c>
      <c r="AC1787" t="s">
        <v>7675</v>
      </c>
      <c r="AD1787" t="s">
        <v>7675</v>
      </c>
      <c r="AE1787" t="s">
        <v>7675</v>
      </c>
      <c r="AF1787" s="10">
        <v>1780</v>
      </c>
      <c r="AG1787" s="5">
        <v>45291</v>
      </c>
      <c r="AH1787" s="5">
        <v>45291</v>
      </c>
      <c r="AI1787" t="s">
        <v>65</v>
      </c>
    </row>
    <row r="1788" spans="1:35" x14ac:dyDescent="0.25">
      <c r="A1788" t="s">
        <v>7677</v>
      </c>
      <c r="B1788" t="s">
        <v>57</v>
      </c>
      <c r="C1788" s="5">
        <v>45261</v>
      </c>
      <c r="D1788" s="5">
        <v>45291</v>
      </c>
      <c r="E1788" t="s">
        <v>42</v>
      </c>
      <c r="F1788" t="s">
        <v>141</v>
      </c>
      <c r="G1788" s="6" t="s">
        <v>142</v>
      </c>
      <c r="H1788" t="s">
        <v>142</v>
      </c>
      <c r="I1788" t="s">
        <v>978</v>
      </c>
      <c r="J1788" t="s">
        <v>2936</v>
      </c>
      <c r="K1788" t="s">
        <v>7678</v>
      </c>
      <c r="L1788" t="s">
        <v>63</v>
      </c>
      <c r="M1788" t="s">
        <v>64</v>
      </c>
      <c r="N1788" s="6" t="s">
        <v>54</v>
      </c>
      <c r="O1788" t="s">
        <v>7679</v>
      </c>
      <c r="P1788" t="s">
        <v>67</v>
      </c>
      <c r="Q1788" t="s">
        <v>7680</v>
      </c>
      <c r="R1788" t="s">
        <v>67</v>
      </c>
      <c r="S1788" t="s">
        <v>7681</v>
      </c>
      <c r="T1788" t="s">
        <v>7681</v>
      </c>
      <c r="U1788" t="s">
        <v>7681</v>
      </c>
      <c r="V1788" t="s">
        <v>7681</v>
      </c>
      <c r="W1788" t="s">
        <v>7681</v>
      </c>
      <c r="X1788" t="s">
        <v>7681</v>
      </c>
      <c r="Y1788" t="s">
        <v>7681</v>
      </c>
      <c r="Z1788" t="s">
        <v>7681</v>
      </c>
      <c r="AA1788" t="s">
        <v>7681</v>
      </c>
      <c r="AB1788" t="s">
        <v>7681</v>
      </c>
      <c r="AC1788" t="s">
        <v>7681</v>
      </c>
      <c r="AD1788" t="s">
        <v>7681</v>
      </c>
      <c r="AE1788" t="s">
        <v>7681</v>
      </c>
      <c r="AF1788" s="10">
        <v>1781</v>
      </c>
      <c r="AG1788" s="5">
        <v>45291</v>
      </c>
      <c r="AH1788" s="5">
        <v>45291</v>
      </c>
      <c r="AI1788" t="s">
        <v>65</v>
      </c>
    </row>
    <row r="1789" spans="1:35" x14ac:dyDescent="0.25">
      <c r="A1789" t="s">
        <v>4936</v>
      </c>
      <c r="B1789" t="s">
        <v>57</v>
      </c>
      <c r="C1789" s="5">
        <v>45261</v>
      </c>
      <c r="D1789" s="5">
        <v>45291</v>
      </c>
      <c r="E1789" t="s">
        <v>42</v>
      </c>
      <c r="F1789" t="s">
        <v>141</v>
      </c>
      <c r="G1789" s="6" t="s">
        <v>142</v>
      </c>
      <c r="H1789" t="s">
        <v>142</v>
      </c>
      <c r="I1789" t="s">
        <v>143</v>
      </c>
      <c r="J1789" t="s">
        <v>4937</v>
      </c>
      <c r="K1789" t="s">
        <v>564</v>
      </c>
      <c r="L1789" t="s">
        <v>1544</v>
      </c>
      <c r="M1789" t="s">
        <v>64</v>
      </c>
      <c r="N1789" s="6" t="s">
        <v>55</v>
      </c>
      <c r="O1789" t="s">
        <v>4938</v>
      </c>
      <c r="P1789" t="s">
        <v>67</v>
      </c>
      <c r="Q1789" t="s">
        <v>4939</v>
      </c>
      <c r="R1789" t="s">
        <v>67</v>
      </c>
      <c r="S1789" t="s">
        <v>4940</v>
      </c>
      <c r="T1789" t="s">
        <v>4940</v>
      </c>
      <c r="U1789" t="s">
        <v>4940</v>
      </c>
      <c r="V1789" t="s">
        <v>4940</v>
      </c>
      <c r="W1789" t="s">
        <v>4940</v>
      </c>
      <c r="X1789" t="s">
        <v>4940</v>
      </c>
      <c r="Y1789" t="s">
        <v>4940</v>
      </c>
      <c r="Z1789" t="s">
        <v>4940</v>
      </c>
      <c r="AA1789" t="s">
        <v>4940</v>
      </c>
      <c r="AB1789" t="s">
        <v>4940</v>
      </c>
      <c r="AC1789" t="s">
        <v>4940</v>
      </c>
      <c r="AD1789" t="s">
        <v>4940</v>
      </c>
      <c r="AE1789" t="s">
        <v>4940</v>
      </c>
      <c r="AF1789" s="10">
        <v>1782</v>
      </c>
      <c r="AG1789" s="5">
        <v>45291</v>
      </c>
      <c r="AH1789" s="5">
        <v>45291</v>
      </c>
      <c r="AI1789" t="s">
        <v>65</v>
      </c>
    </row>
    <row r="1790" spans="1:35" x14ac:dyDescent="0.25">
      <c r="A1790" t="s">
        <v>3391</v>
      </c>
      <c r="B1790" t="s">
        <v>57</v>
      </c>
      <c r="C1790" s="5">
        <v>45261</v>
      </c>
      <c r="D1790" s="5">
        <v>45291</v>
      </c>
      <c r="E1790" t="s">
        <v>42</v>
      </c>
      <c r="F1790" t="s">
        <v>3156</v>
      </c>
      <c r="G1790" s="6" t="s">
        <v>3157</v>
      </c>
      <c r="H1790" t="s">
        <v>3157</v>
      </c>
      <c r="I1790" t="s">
        <v>978</v>
      </c>
      <c r="J1790" t="s">
        <v>1749</v>
      </c>
      <c r="K1790" t="s">
        <v>3392</v>
      </c>
      <c r="L1790" t="s">
        <v>3393</v>
      </c>
      <c r="M1790" t="s">
        <v>64</v>
      </c>
      <c r="N1790" s="6" t="s">
        <v>55</v>
      </c>
      <c r="O1790" t="s">
        <v>3394</v>
      </c>
      <c r="P1790" t="s">
        <v>67</v>
      </c>
      <c r="Q1790" t="s">
        <v>3395</v>
      </c>
      <c r="R1790" t="s">
        <v>67</v>
      </c>
      <c r="S1790" t="s">
        <v>3396</v>
      </c>
      <c r="T1790" t="s">
        <v>3396</v>
      </c>
      <c r="U1790" t="s">
        <v>3396</v>
      </c>
      <c r="V1790" t="s">
        <v>3396</v>
      </c>
      <c r="W1790" t="s">
        <v>3396</v>
      </c>
      <c r="X1790" t="s">
        <v>3396</v>
      </c>
      <c r="Y1790" t="s">
        <v>3396</v>
      </c>
      <c r="Z1790" t="s">
        <v>3396</v>
      </c>
      <c r="AA1790" t="s">
        <v>3396</v>
      </c>
      <c r="AB1790" t="s">
        <v>3396</v>
      </c>
      <c r="AC1790" t="s">
        <v>3396</v>
      </c>
      <c r="AD1790" t="s">
        <v>3396</v>
      </c>
      <c r="AE1790" t="s">
        <v>3396</v>
      </c>
      <c r="AF1790" s="10">
        <v>1783</v>
      </c>
      <c r="AG1790" s="5">
        <v>45291</v>
      </c>
      <c r="AH1790" s="5">
        <v>45291</v>
      </c>
      <c r="AI1790" t="s">
        <v>65</v>
      </c>
    </row>
    <row r="1791" spans="1:35" x14ac:dyDescent="0.25">
      <c r="A1791" t="s">
        <v>430</v>
      </c>
      <c r="B1791" t="s">
        <v>57</v>
      </c>
      <c r="C1791" s="5">
        <v>45261</v>
      </c>
      <c r="D1791" s="5">
        <v>45291</v>
      </c>
      <c r="E1791" t="s">
        <v>49</v>
      </c>
      <c r="F1791" t="s">
        <v>90</v>
      </c>
      <c r="G1791" s="6" t="s">
        <v>41423</v>
      </c>
      <c r="H1791" t="s">
        <v>91</v>
      </c>
      <c r="I1791" t="s">
        <v>73</v>
      </c>
      <c r="J1791" t="s">
        <v>431</v>
      </c>
      <c r="K1791" t="s">
        <v>432</v>
      </c>
      <c r="L1791" t="s">
        <v>433</v>
      </c>
      <c r="M1791" t="s">
        <v>64</v>
      </c>
      <c r="N1791" s="6" t="s">
        <v>54</v>
      </c>
      <c r="O1791" t="s">
        <v>434</v>
      </c>
      <c r="P1791" t="s">
        <v>67</v>
      </c>
      <c r="Q1791" t="s">
        <v>435</v>
      </c>
      <c r="R1791" t="s">
        <v>67</v>
      </c>
      <c r="S1791" t="s">
        <v>436</v>
      </c>
      <c r="T1791" t="s">
        <v>436</v>
      </c>
      <c r="U1791" t="s">
        <v>436</v>
      </c>
      <c r="V1791" t="s">
        <v>436</v>
      </c>
      <c r="W1791" t="s">
        <v>436</v>
      </c>
      <c r="X1791" t="s">
        <v>436</v>
      </c>
      <c r="Y1791" t="s">
        <v>436</v>
      </c>
      <c r="Z1791" t="s">
        <v>436</v>
      </c>
      <c r="AA1791" t="s">
        <v>436</v>
      </c>
      <c r="AB1791" t="s">
        <v>436</v>
      </c>
      <c r="AC1791" t="s">
        <v>436</v>
      </c>
      <c r="AD1791" t="s">
        <v>436</v>
      </c>
      <c r="AE1791" t="s">
        <v>436</v>
      </c>
      <c r="AF1791" s="10">
        <v>1784</v>
      </c>
      <c r="AG1791" s="5">
        <v>45291</v>
      </c>
      <c r="AH1791" s="5">
        <v>45291</v>
      </c>
      <c r="AI1791" t="s">
        <v>65</v>
      </c>
    </row>
    <row r="1792" spans="1:35" x14ac:dyDescent="0.25">
      <c r="A1792" t="s">
        <v>411</v>
      </c>
      <c r="B1792" t="s">
        <v>57</v>
      </c>
      <c r="C1792" s="5">
        <v>45261</v>
      </c>
      <c r="D1792" s="5">
        <v>45291</v>
      </c>
      <c r="E1792" t="s">
        <v>42</v>
      </c>
      <c r="F1792" t="s">
        <v>412</v>
      </c>
      <c r="G1792" s="6" t="s">
        <v>413</v>
      </c>
      <c r="H1792" t="s">
        <v>413</v>
      </c>
      <c r="I1792" t="s">
        <v>143</v>
      </c>
      <c r="J1792" t="s">
        <v>414</v>
      </c>
      <c r="K1792" t="s">
        <v>318</v>
      </c>
      <c r="L1792" t="s">
        <v>415</v>
      </c>
      <c r="M1792" t="s">
        <v>64</v>
      </c>
      <c r="N1792" s="6" t="s">
        <v>55</v>
      </c>
      <c r="O1792" t="s">
        <v>416</v>
      </c>
      <c r="P1792" t="s">
        <v>67</v>
      </c>
      <c r="Q1792" t="s">
        <v>417</v>
      </c>
      <c r="R1792" t="s">
        <v>67</v>
      </c>
      <c r="S1792" t="s">
        <v>418</v>
      </c>
      <c r="T1792" t="s">
        <v>418</v>
      </c>
      <c r="U1792" t="s">
        <v>418</v>
      </c>
      <c r="V1792" t="s">
        <v>418</v>
      </c>
      <c r="W1792" t="s">
        <v>418</v>
      </c>
      <c r="X1792" t="s">
        <v>418</v>
      </c>
      <c r="Y1792" t="s">
        <v>418</v>
      </c>
      <c r="Z1792" t="s">
        <v>418</v>
      </c>
      <c r="AA1792" t="s">
        <v>418</v>
      </c>
      <c r="AB1792" t="s">
        <v>418</v>
      </c>
      <c r="AC1792" t="s">
        <v>418</v>
      </c>
      <c r="AD1792" t="s">
        <v>418</v>
      </c>
      <c r="AE1792" t="s">
        <v>418</v>
      </c>
      <c r="AF1792" s="10">
        <v>1785</v>
      </c>
      <c r="AG1792" s="5">
        <v>45291</v>
      </c>
      <c r="AH1792" s="5">
        <v>45291</v>
      </c>
      <c r="AI1792" t="s">
        <v>65</v>
      </c>
    </row>
    <row r="1793" spans="1:35" x14ac:dyDescent="0.25">
      <c r="A1793" t="s">
        <v>5032</v>
      </c>
      <c r="B1793" t="s">
        <v>57</v>
      </c>
      <c r="C1793" s="5">
        <v>45261</v>
      </c>
      <c r="D1793" s="5">
        <v>45291</v>
      </c>
      <c r="E1793" t="s">
        <v>49</v>
      </c>
      <c r="F1793" t="s">
        <v>5033</v>
      </c>
      <c r="G1793" s="6" t="s">
        <v>5034</v>
      </c>
      <c r="H1793" t="s">
        <v>5034</v>
      </c>
      <c r="I1793" t="s">
        <v>73</v>
      </c>
      <c r="J1793" t="s">
        <v>5035</v>
      </c>
      <c r="K1793" t="s">
        <v>424</v>
      </c>
      <c r="L1793" t="s">
        <v>425</v>
      </c>
      <c r="M1793" t="s">
        <v>64</v>
      </c>
      <c r="N1793" s="6" t="s">
        <v>54</v>
      </c>
      <c r="O1793" t="s">
        <v>5036</v>
      </c>
      <c r="P1793" t="s">
        <v>67</v>
      </c>
      <c r="Q1793" t="s">
        <v>5037</v>
      </c>
      <c r="R1793" t="s">
        <v>67</v>
      </c>
      <c r="S1793" t="s">
        <v>5038</v>
      </c>
      <c r="T1793" t="s">
        <v>5038</v>
      </c>
      <c r="U1793" t="s">
        <v>5038</v>
      </c>
      <c r="V1793" t="s">
        <v>5038</v>
      </c>
      <c r="W1793" t="s">
        <v>5038</v>
      </c>
      <c r="X1793" t="s">
        <v>5038</v>
      </c>
      <c r="Y1793" t="s">
        <v>5038</v>
      </c>
      <c r="Z1793" t="s">
        <v>5038</v>
      </c>
      <c r="AA1793" t="s">
        <v>5038</v>
      </c>
      <c r="AB1793" t="s">
        <v>5038</v>
      </c>
      <c r="AC1793" t="s">
        <v>5038</v>
      </c>
      <c r="AD1793" t="s">
        <v>5038</v>
      </c>
      <c r="AE1793" t="s">
        <v>5038</v>
      </c>
      <c r="AF1793" s="10">
        <v>1786</v>
      </c>
      <c r="AG1793" s="5">
        <v>45291</v>
      </c>
      <c r="AH1793" s="5">
        <v>45291</v>
      </c>
      <c r="AI1793" t="s">
        <v>65</v>
      </c>
    </row>
    <row r="1794" spans="1:35" x14ac:dyDescent="0.25">
      <c r="A1794" t="s">
        <v>6405</v>
      </c>
      <c r="B1794" t="s">
        <v>57</v>
      </c>
      <c r="C1794" s="5">
        <v>45261</v>
      </c>
      <c r="D1794" s="5">
        <v>45291</v>
      </c>
      <c r="E1794" t="s">
        <v>42</v>
      </c>
      <c r="F1794" t="s">
        <v>178</v>
      </c>
      <c r="G1794" s="6" t="s">
        <v>179</v>
      </c>
      <c r="H1794" t="s">
        <v>179</v>
      </c>
      <c r="I1794" t="s">
        <v>73</v>
      </c>
      <c r="J1794" t="s">
        <v>2792</v>
      </c>
      <c r="K1794" t="s">
        <v>424</v>
      </c>
      <c r="L1794" t="s">
        <v>425</v>
      </c>
      <c r="M1794" t="s">
        <v>64</v>
      </c>
      <c r="N1794" s="6" t="s">
        <v>54</v>
      </c>
      <c r="O1794" t="s">
        <v>6406</v>
      </c>
      <c r="P1794" t="s">
        <v>67</v>
      </c>
      <c r="Q1794" t="s">
        <v>6407</v>
      </c>
      <c r="R1794" t="s">
        <v>67</v>
      </c>
      <c r="S1794" t="s">
        <v>6408</v>
      </c>
      <c r="T1794" t="s">
        <v>6408</v>
      </c>
      <c r="U1794" t="s">
        <v>6408</v>
      </c>
      <c r="V1794" t="s">
        <v>6408</v>
      </c>
      <c r="W1794" t="s">
        <v>6408</v>
      </c>
      <c r="X1794" t="s">
        <v>6408</v>
      </c>
      <c r="Y1794" t="s">
        <v>6408</v>
      </c>
      <c r="Z1794" t="s">
        <v>6408</v>
      </c>
      <c r="AA1794" t="s">
        <v>6408</v>
      </c>
      <c r="AB1794" t="s">
        <v>6408</v>
      </c>
      <c r="AC1794" t="s">
        <v>6408</v>
      </c>
      <c r="AD1794" t="s">
        <v>6408</v>
      </c>
      <c r="AE1794" t="s">
        <v>6408</v>
      </c>
      <c r="AF1794" s="10">
        <v>1787</v>
      </c>
      <c r="AG1794" s="5">
        <v>45291</v>
      </c>
      <c r="AH1794" s="5">
        <v>45291</v>
      </c>
      <c r="AI1794" t="s">
        <v>65</v>
      </c>
    </row>
    <row r="1795" spans="1:35" x14ac:dyDescent="0.25">
      <c r="A1795" t="s">
        <v>420</v>
      </c>
      <c r="B1795" t="s">
        <v>57</v>
      </c>
      <c r="C1795" s="5">
        <v>45261</v>
      </c>
      <c r="D1795" s="5">
        <v>45291</v>
      </c>
      <c r="E1795" t="s">
        <v>42</v>
      </c>
      <c r="F1795" t="s">
        <v>421</v>
      </c>
      <c r="G1795" s="6" t="s">
        <v>422</v>
      </c>
      <c r="H1795" t="s">
        <v>422</v>
      </c>
      <c r="I1795" t="s">
        <v>73</v>
      </c>
      <c r="J1795" t="s">
        <v>423</v>
      </c>
      <c r="K1795" t="s">
        <v>424</v>
      </c>
      <c r="L1795" t="s">
        <v>425</v>
      </c>
      <c r="M1795" t="s">
        <v>64</v>
      </c>
      <c r="N1795" s="6" t="s">
        <v>54</v>
      </c>
      <c r="O1795" t="s">
        <v>426</v>
      </c>
      <c r="P1795" t="s">
        <v>67</v>
      </c>
      <c r="Q1795" t="s">
        <v>427</v>
      </c>
      <c r="R1795" t="s">
        <v>67</v>
      </c>
      <c r="S1795" t="s">
        <v>428</v>
      </c>
      <c r="T1795" t="s">
        <v>428</v>
      </c>
      <c r="U1795" t="s">
        <v>428</v>
      </c>
      <c r="V1795" t="s">
        <v>428</v>
      </c>
      <c r="W1795" t="s">
        <v>428</v>
      </c>
      <c r="X1795" t="s">
        <v>428</v>
      </c>
      <c r="Y1795" t="s">
        <v>428</v>
      </c>
      <c r="Z1795" t="s">
        <v>428</v>
      </c>
      <c r="AA1795" t="s">
        <v>428</v>
      </c>
      <c r="AB1795" t="s">
        <v>428</v>
      </c>
      <c r="AC1795" t="s">
        <v>428</v>
      </c>
      <c r="AD1795" t="s">
        <v>428</v>
      </c>
      <c r="AE1795" t="s">
        <v>428</v>
      </c>
      <c r="AF1795" s="10">
        <v>1788</v>
      </c>
      <c r="AG1795" s="5">
        <v>45291</v>
      </c>
      <c r="AH1795" s="5">
        <v>45291</v>
      </c>
      <c r="AI1795" t="s">
        <v>65</v>
      </c>
    </row>
    <row r="1796" spans="1:35" x14ac:dyDescent="0.25">
      <c r="A1796" t="s">
        <v>7779</v>
      </c>
      <c r="B1796" t="s">
        <v>57</v>
      </c>
      <c r="C1796" s="5">
        <v>45261</v>
      </c>
      <c r="D1796" s="5">
        <v>45291</v>
      </c>
      <c r="E1796" t="s">
        <v>49</v>
      </c>
      <c r="F1796" t="s">
        <v>289</v>
      </c>
      <c r="G1796" s="6" t="s">
        <v>290</v>
      </c>
      <c r="H1796" t="s">
        <v>290</v>
      </c>
      <c r="I1796" t="s">
        <v>73</v>
      </c>
      <c r="J1796" t="s">
        <v>2003</v>
      </c>
      <c r="K1796" t="s">
        <v>424</v>
      </c>
      <c r="L1796" t="s">
        <v>7780</v>
      </c>
      <c r="M1796" t="s">
        <v>64</v>
      </c>
      <c r="N1796" s="6" t="s">
        <v>54</v>
      </c>
      <c r="O1796" t="s">
        <v>7781</v>
      </c>
      <c r="P1796" t="s">
        <v>67</v>
      </c>
      <c r="Q1796" t="s">
        <v>7782</v>
      </c>
      <c r="R1796" t="s">
        <v>67</v>
      </c>
      <c r="S1796" t="s">
        <v>7783</v>
      </c>
      <c r="T1796" t="s">
        <v>7783</v>
      </c>
      <c r="U1796" t="s">
        <v>7783</v>
      </c>
      <c r="V1796" t="s">
        <v>7783</v>
      </c>
      <c r="W1796" t="s">
        <v>7783</v>
      </c>
      <c r="X1796" t="s">
        <v>7783</v>
      </c>
      <c r="Y1796" t="s">
        <v>7783</v>
      </c>
      <c r="Z1796" t="s">
        <v>7783</v>
      </c>
      <c r="AA1796" t="s">
        <v>7783</v>
      </c>
      <c r="AB1796" t="s">
        <v>7783</v>
      </c>
      <c r="AC1796" t="s">
        <v>7783</v>
      </c>
      <c r="AD1796" t="s">
        <v>7783</v>
      </c>
      <c r="AE1796" t="s">
        <v>7783</v>
      </c>
      <c r="AF1796" s="10">
        <v>1789</v>
      </c>
      <c r="AG1796" s="5">
        <v>45291</v>
      </c>
      <c r="AH1796" s="5">
        <v>45291</v>
      </c>
      <c r="AI1796" t="s">
        <v>65</v>
      </c>
    </row>
    <row r="1797" spans="1:35" x14ac:dyDescent="0.25">
      <c r="A1797" t="s">
        <v>3561</v>
      </c>
      <c r="B1797" t="s">
        <v>57</v>
      </c>
      <c r="C1797" s="5">
        <v>45261</v>
      </c>
      <c r="D1797" s="5">
        <v>45291</v>
      </c>
      <c r="E1797" t="s">
        <v>42</v>
      </c>
      <c r="F1797" t="s">
        <v>217</v>
      </c>
      <c r="G1797" s="6" t="s">
        <v>41149</v>
      </c>
      <c r="H1797" t="s">
        <v>218</v>
      </c>
      <c r="I1797" t="s">
        <v>73</v>
      </c>
      <c r="J1797" t="s">
        <v>3562</v>
      </c>
      <c r="K1797" t="s">
        <v>3563</v>
      </c>
      <c r="L1797" t="s">
        <v>62</v>
      </c>
      <c r="M1797" t="s">
        <v>64</v>
      </c>
      <c r="N1797" s="6" t="s">
        <v>54</v>
      </c>
      <c r="O1797" t="s">
        <v>3564</v>
      </c>
      <c r="P1797" t="s">
        <v>67</v>
      </c>
      <c r="Q1797" t="s">
        <v>3565</v>
      </c>
      <c r="R1797" t="s">
        <v>67</v>
      </c>
      <c r="S1797" t="s">
        <v>3566</v>
      </c>
      <c r="T1797" t="s">
        <v>3566</v>
      </c>
      <c r="U1797" t="s">
        <v>3566</v>
      </c>
      <c r="V1797" t="s">
        <v>3566</v>
      </c>
      <c r="W1797" t="s">
        <v>3566</v>
      </c>
      <c r="X1797" t="s">
        <v>3566</v>
      </c>
      <c r="Y1797" t="s">
        <v>3566</v>
      </c>
      <c r="Z1797" t="s">
        <v>3566</v>
      </c>
      <c r="AA1797" t="s">
        <v>3566</v>
      </c>
      <c r="AB1797" t="s">
        <v>3566</v>
      </c>
      <c r="AC1797" t="s">
        <v>3566</v>
      </c>
      <c r="AD1797" t="s">
        <v>3566</v>
      </c>
      <c r="AE1797" t="s">
        <v>3566</v>
      </c>
      <c r="AF1797" s="10">
        <v>1790</v>
      </c>
      <c r="AG1797" s="5">
        <v>45291</v>
      </c>
      <c r="AH1797" s="5">
        <v>45291</v>
      </c>
      <c r="AI1797" t="s">
        <v>65</v>
      </c>
    </row>
    <row r="1798" spans="1:35" x14ac:dyDescent="0.25">
      <c r="A1798" t="s">
        <v>10717</v>
      </c>
      <c r="B1798" t="s">
        <v>57</v>
      </c>
      <c r="C1798" s="5">
        <v>45261</v>
      </c>
      <c r="D1798" s="5">
        <v>45291</v>
      </c>
      <c r="E1798" t="s">
        <v>42</v>
      </c>
      <c r="F1798" t="s">
        <v>217</v>
      </c>
      <c r="G1798" s="6" t="s">
        <v>41149</v>
      </c>
      <c r="H1798" t="s">
        <v>218</v>
      </c>
      <c r="I1798" t="s">
        <v>912</v>
      </c>
      <c r="J1798" t="s">
        <v>10718</v>
      </c>
      <c r="K1798" t="s">
        <v>5071</v>
      </c>
      <c r="L1798" t="s">
        <v>62</v>
      </c>
      <c r="M1798" t="s">
        <v>64</v>
      </c>
      <c r="N1798" s="6" t="s">
        <v>54</v>
      </c>
      <c r="O1798" t="s">
        <v>10719</v>
      </c>
      <c r="P1798" t="s">
        <v>67</v>
      </c>
      <c r="Q1798" t="s">
        <v>10720</v>
      </c>
      <c r="R1798" t="s">
        <v>67</v>
      </c>
      <c r="S1798" t="s">
        <v>10721</v>
      </c>
      <c r="T1798" t="s">
        <v>10721</v>
      </c>
      <c r="U1798" t="s">
        <v>10721</v>
      </c>
      <c r="V1798" t="s">
        <v>10721</v>
      </c>
      <c r="W1798" t="s">
        <v>10721</v>
      </c>
      <c r="X1798" t="s">
        <v>10721</v>
      </c>
      <c r="Y1798" t="s">
        <v>10721</v>
      </c>
      <c r="Z1798" t="s">
        <v>10721</v>
      </c>
      <c r="AA1798" t="s">
        <v>10721</v>
      </c>
      <c r="AB1798" t="s">
        <v>10721</v>
      </c>
      <c r="AC1798" t="s">
        <v>10721</v>
      </c>
      <c r="AD1798" t="s">
        <v>10721</v>
      </c>
      <c r="AE1798" t="s">
        <v>10721</v>
      </c>
      <c r="AF1798" s="10">
        <v>1791</v>
      </c>
      <c r="AG1798" s="5">
        <v>45291</v>
      </c>
      <c r="AH1798" s="5">
        <v>45291</v>
      </c>
      <c r="AI1798" t="s">
        <v>65</v>
      </c>
    </row>
    <row r="1799" spans="1:35" x14ac:dyDescent="0.25">
      <c r="A1799" t="s">
        <v>1974</v>
      </c>
      <c r="B1799" t="s">
        <v>57</v>
      </c>
      <c r="C1799" s="5">
        <v>45261</v>
      </c>
      <c r="D1799" s="5">
        <v>45291</v>
      </c>
      <c r="E1799" t="s">
        <v>42</v>
      </c>
      <c r="F1799" t="s">
        <v>781</v>
      </c>
      <c r="G1799" s="6" t="s">
        <v>41424</v>
      </c>
      <c r="H1799" t="s">
        <v>782</v>
      </c>
      <c r="I1799" t="s">
        <v>73</v>
      </c>
      <c r="J1799" t="s">
        <v>74</v>
      </c>
      <c r="K1799" t="s">
        <v>1975</v>
      </c>
      <c r="L1799" t="s">
        <v>118</v>
      </c>
      <c r="M1799" t="s">
        <v>64</v>
      </c>
      <c r="N1799" s="6" t="s">
        <v>54</v>
      </c>
      <c r="O1799" t="s">
        <v>1976</v>
      </c>
      <c r="P1799" t="s">
        <v>67</v>
      </c>
      <c r="Q1799" t="s">
        <v>1977</v>
      </c>
      <c r="R1799" t="s">
        <v>67</v>
      </c>
      <c r="S1799" t="s">
        <v>1978</v>
      </c>
      <c r="T1799" t="s">
        <v>1978</v>
      </c>
      <c r="U1799" t="s">
        <v>1978</v>
      </c>
      <c r="V1799" t="s">
        <v>1978</v>
      </c>
      <c r="W1799" t="s">
        <v>1978</v>
      </c>
      <c r="X1799" t="s">
        <v>1978</v>
      </c>
      <c r="Y1799" t="s">
        <v>1978</v>
      </c>
      <c r="Z1799" t="s">
        <v>1978</v>
      </c>
      <c r="AA1799" t="s">
        <v>1978</v>
      </c>
      <c r="AB1799" t="s">
        <v>1978</v>
      </c>
      <c r="AC1799" t="s">
        <v>1978</v>
      </c>
      <c r="AD1799" t="s">
        <v>1978</v>
      </c>
      <c r="AE1799" t="s">
        <v>1978</v>
      </c>
      <c r="AF1799" s="10">
        <v>1792</v>
      </c>
      <c r="AG1799" s="5">
        <v>45291</v>
      </c>
      <c r="AH1799" s="5">
        <v>45291</v>
      </c>
      <c r="AI1799" t="s">
        <v>65</v>
      </c>
    </row>
    <row r="1800" spans="1:35" x14ac:dyDescent="0.25">
      <c r="A1800" t="s">
        <v>7878</v>
      </c>
      <c r="B1800" t="s">
        <v>57</v>
      </c>
      <c r="C1800" s="5">
        <v>45261</v>
      </c>
      <c r="D1800" s="5">
        <v>45291</v>
      </c>
      <c r="E1800" t="s">
        <v>42</v>
      </c>
      <c r="F1800" t="s">
        <v>1142</v>
      </c>
      <c r="G1800" s="6" t="s">
        <v>41463</v>
      </c>
      <c r="H1800" t="s">
        <v>7879</v>
      </c>
      <c r="I1800" t="s">
        <v>73</v>
      </c>
      <c r="J1800" t="s">
        <v>7880</v>
      </c>
      <c r="K1800" t="s">
        <v>1975</v>
      </c>
      <c r="L1800" t="s">
        <v>110</v>
      </c>
      <c r="M1800" t="s">
        <v>64</v>
      </c>
      <c r="N1800" s="6" t="s">
        <v>54</v>
      </c>
      <c r="O1800" t="s">
        <v>7881</v>
      </c>
      <c r="P1800" t="s">
        <v>67</v>
      </c>
      <c r="Q1800" t="s">
        <v>7882</v>
      </c>
      <c r="R1800" t="s">
        <v>67</v>
      </c>
      <c r="S1800" t="s">
        <v>7883</v>
      </c>
      <c r="T1800" t="s">
        <v>7883</v>
      </c>
      <c r="U1800" t="s">
        <v>7883</v>
      </c>
      <c r="V1800" t="s">
        <v>7883</v>
      </c>
      <c r="W1800" t="s">
        <v>7883</v>
      </c>
      <c r="X1800" t="s">
        <v>7883</v>
      </c>
      <c r="Y1800" t="s">
        <v>7883</v>
      </c>
      <c r="Z1800" t="s">
        <v>7883</v>
      </c>
      <c r="AA1800" t="s">
        <v>7883</v>
      </c>
      <c r="AB1800" t="s">
        <v>7883</v>
      </c>
      <c r="AC1800" t="s">
        <v>7883</v>
      </c>
      <c r="AD1800" t="s">
        <v>7883</v>
      </c>
      <c r="AE1800" t="s">
        <v>7883</v>
      </c>
      <c r="AF1800" s="10">
        <v>1793</v>
      </c>
      <c r="AG1800" s="5">
        <v>45291</v>
      </c>
      <c r="AH1800" s="5">
        <v>45291</v>
      </c>
      <c r="AI1800" t="s">
        <v>65</v>
      </c>
    </row>
    <row r="1801" spans="1:35" x14ac:dyDescent="0.25">
      <c r="A1801" t="s">
        <v>590</v>
      </c>
      <c r="B1801" t="s">
        <v>57</v>
      </c>
      <c r="C1801" s="5">
        <v>45261</v>
      </c>
      <c r="D1801" s="5">
        <v>45291</v>
      </c>
      <c r="E1801" t="s">
        <v>49</v>
      </c>
      <c r="F1801" t="s">
        <v>90</v>
      </c>
      <c r="G1801" s="6" t="s">
        <v>41423</v>
      </c>
      <c r="H1801" t="s">
        <v>91</v>
      </c>
      <c r="I1801" t="s">
        <v>73</v>
      </c>
      <c r="J1801" t="s">
        <v>591</v>
      </c>
      <c r="K1801" t="s">
        <v>592</v>
      </c>
      <c r="L1801" t="s">
        <v>593</v>
      </c>
      <c r="M1801" t="s">
        <v>64</v>
      </c>
      <c r="N1801" s="6" t="s">
        <v>54</v>
      </c>
      <c r="O1801" t="s">
        <v>594</v>
      </c>
      <c r="P1801" t="s">
        <v>67</v>
      </c>
      <c r="Q1801" t="s">
        <v>595</v>
      </c>
      <c r="R1801" t="s">
        <v>67</v>
      </c>
      <c r="S1801" t="s">
        <v>596</v>
      </c>
      <c r="T1801" t="s">
        <v>596</v>
      </c>
      <c r="U1801" t="s">
        <v>596</v>
      </c>
      <c r="V1801" t="s">
        <v>596</v>
      </c>
      <c r="W1801" t="s">
        <v>596</v>
      </c>
      <c r="X1801" t="s">
        <v>596</v>
      </c>
      <c r="Y1801" t="s">
        <v>596</v>
      </c>
      <c r="Z1801" t="s">
        <v>596</v>
      </c>
      <c r="AA1801" t="s">
        <v>596</v>
      </c>
      <c r="AB1801" t="s">
        <v>596</v>
      </c>
      <c r="AC1801" t="s">
        <v>596</v>
      </c>
      <c r="AD1801" t="s">
        <v>596</v>
      </c>
      <c r="AE1801" t="s">
        <v>596</v>
      </c>
      <c r="AF1801" s="10">
        <v>1794</v>
      </c>
      <c r="AG1801" s="5">
        <v>45291</v>
      </c>
      <c r="AH1801" s="5">
        <v>45291</v>
      </c>
      <c r="AI1801" t="s">
        <v>65</v>
      </c>
    </row>
    <row r="1802" spans="1:35" x14ac:dyDescent="0.25">
      <c r="A1802" t="s">
        <v>6472</v>
      </c>
      <c r="B1802" t="s">
        <v>57</v>
      </c>
      <c r="C1802" s="5">
        <v>45261</v>
      </c>
      <c r="D1802" s="5">
        <v>45291</v>
      </c>
      <c r="E1802" t="s">
        <v>42</v>
      </c>
      <c r="F1802" t="s">
        <v>217</v>
      </c>
      <c r="G1802" s="6" t="s">
        <v>41149</v>
      </c>
      <c r="H1802" t="s">
        <v>218</v>
      </c>
      <c r="I1802" t="s">
        <v>912</v>
      </c>
      <c r="J1802" t="s">
        <v>6473</v>
      </c>
      <c r="K1802" t="s">
        <v>706</v>
      </c>
      <c r="L1802" t="s">
        <v>6474</v>
      </c>
      <c r="M1802" t="s">
        <v>64</v>
      </c>
      <c r="N1802" s="6" t="s">
        <v>54</v>
      </c>
      <c r="O1802" t="s">
        <v>6475</v>
      </c>
      <c r="P1802" t="s">
        <v>67</v>
      </c>
      <c r="Q1802" t="s">
        <v>6476</v>
      </c>
      <c r="R1802" t="s">
        <v>67</v>
      </c>
      <c r="S1802" t="s">
        <v>6477</v>
      </c>
      <c r="T1802" t="s">
        <v>6477</v>
      </c>
      <c r="U1802" t="s">
        <v>6477</v>
      </c>
      <c r="V1802" t="s">
        <v>6477</v>
      </c>
      <c r="W1802" t="s">
        <v>6477</v>
      </c>
      <c r="X1802" t="s">
        <v>6477</v>
      </c>
      <c r="Y1802" t="s">
        <v>6477</v>
      </c>
      <c r="Z1802" t="s">
        <v>6477</v>
      </c>
      <c r="AA1802" t="s">
        <v>6477</v>
      </c>
      <c r="AB1802" t="s">
        <v>6477</v>
      </c>
      <c r="AC1802" t="s">
        <v>6477</v>
      </c>
      <c r="AD1802" t="s">
        <v>6477</v>
      </c>
      <c r="AE1802" t="s">
        <v>6477</v>
      </c>
      <c r="AF1802" s="10">
        <v>1795</v>
      </c>
      <c r="AG1802" s="5">
        <v>45291</v>
      </c>
      <c r="AH1802" s="5">
        <v>45291</v>
      </c>
      <c r="AI1802" t="s">
        <v>65</v>
      </c>
    </row>
    <row r="1803" spans="1:35" x14ac:dyDescent="0.25">
      <c r="A1803" t="s">
        <v>6583</v>
      </c>
      <c r="B1803" t="s">
        <v>57</v>
      </c>
      <c r="C1803" s="5">
        <v>45261</v>
      </c>
      <c r="D1803" s="5">
        <v>45291</v>
      </c>
      <c r="E1803" t="s">
        <v>42</v>
      </c>
      <c r="F1803" t="s">
        <v>289</v>
      </c>
      <c r="G1803" s="6" t="s">
        <v>290</v>
      </c>
      <c r="H1803" t="s">
        <v>290</v>
      </c>
      <c r="I1803" t="s">
        <v>73</v>
      </c>
      <c r="J1803" t="s">
        <v>5892</v>
      </c>
      <c r="K1803" t="s">
        <v>706</v>
      </c>
      <c r="L1803" t="s">
        <v>4514</v>
      </c>
      <c r="M1803" t="s">
        <v>64</v>
      </c>
      <c r="N1803" s="6" t="s">
        <v>54</v>
      </c>
      <c r="O1803" t="s">
        <v>6584</v>
      </c>
      <c r="P1803" t="s">
        <v>67</v>
      </c>
      <c r="Q1803" t="s">
        <v>6585</v>
      </c>
      <c r="R1803" t="s">
        <v>67</v>
      </c>
      <c r="S1803" t="s">
        <v>6586</v>
      </c>
      <c r="T1803" t="s">
        <v>6586</v>
      </c>
      <c r="U1803" t="s">
        <v>6586</v>
      </c>
      <c r="V1803" t="s">
        <v>6586</v>
      </c>
      <c r="W1803" t="s">
        <v>6586</v>
      </c>
      <c r="X1803" t="s">
        <v>6586</v>
      </c>
      <c r="Y1803" t="s">
        <v>6586</v>
      </c>
      <c r="Z1803" t="s">
        <v>6586</v>
      </c>
      <c r="AA1803" t="s">
        <v>6586</v>
      </c>
      <c r="AB1803" t="s">
        <v>6586</v>
      </c>
      <c r="AC1803" t="s">
        <v>6586</v>
      </c>
      <c r="AD1803" t="s">
        <v>6586</v>
      </c>
      <c r="AE1803" t="s">
        <v>6586</v>
      </c>
      <c r="AF1803" s="10">
        <v>1796</v>
      </c>
      <c r="AG1803" s="5">
        <v>45291</v>
      </c>
      <c r="AH1803" s="5">
        <v>45291</v>
      </c>
      <c r="AI1803" t="s">
        <v>65</v>
      </c>
    </row>
    <row r="1804" spans="1:35" x14ac:dyDescent="0.25">
      <c r="A1804" t="s">
        <v>8006</v>
      </c>
      <c r="B1804" t="s">
        <v>57</v>
      </c>
      <c r="C1804" s="5">
        <v>45261</v>
      </c>
      <c r="D1804" s="5">
        <v>45291</v>
      </c>
      <c r="E1804" t="s">
        <v>42</v>
      </c>
      <c r="F1804" t="s">
        <v>90</v>
      </c>
      <c r="G1804" s="6" t="s">
        <v>41423</v>
      </c>
      <c r="H1804" t="s">
        <v>91</v>
      </c>
      <c r="I1804" t="s">
        <v>73</v>
      </c>
      <c r="J1804" t="s">
        <v>1442</v>
      </c>
      <c r="K1804" t="s">
        <v>706</v>
      </c>
      <c r="L1804" t="s">
        <v>4514</v>
      </c>
      <c r="M1804" t="s">
        <v>64</v>
      </c>
      <c r="N1804" s="6" t="s">
        <v>54</v>
      </c>
      <c r="O1804" t="s">
        <v>8007</v>
      </c>
      <c r="P1804" t="s">
        <v>67</v>
      </c>
      <c r="Q1804" t="s">
        <v>8008</v>
      </c>
      <c r="R1804" t="s">
        <v>67</v>
      </c>
      <c r="S1804" t="s">
        <v>8009</v>
      </c>
      <c r="T1804" t="s">
        <v>8009</v>
      </c>
      <c r="U1804" t="s">
        <v>8009</v>
      </c>
      <c r="V1804" t="s">
        <v>8009</v>
      </c>
      <c r="W1804" t="s">
        <v>8009</v>
      </c>
      <c r="X1804" t="s">
        <v>8009</v>
      </c>
      <c r="Y1804" t="s">
        <v>8009</v>
      </c>
      <c r="Z1804" t="s">
        <v>8009</v>
      </c>
      <c r="AA1804" t="s">
        <v>8009</v>
      </c>
      <c r="AB1804" t="s">
        <v>8009</v>
      </c>
      <c r="AC1804" t="s">
        <v>8009</v>
      </c>
      <c r="AD1804" t="s">
        <v>8009</v>
      </c>
      <c r="AE1804" t="s">
        <v>8009</v>
      </c>
      <c r="AF1804" s="10">
        <v>1797</v>
      </c>
      <c r="AG1804" s="5">
        <v>45291</v>
      </c>
      <c r="AH1804" s="5">
        <v>45291</v>
      </c>
      <c r="AI1804" t="s">
        <v>65</v>
      </c>
    </row>
    <row r="1805" spans="1:35" x14ac:dyDescent="0.25">
      <c r="A1805" t="s">
        <v>704</v>
      </c>
      <c r="B1805" t="s">
        <v>57</v>
      </c>
      <c r="C1805" s="5">
        <v>45261</v>
      </c>
      <c r="D1805" s="5">
        <v>45291</v>
      </c>
      <c r="E1805" t="s">
        <v>42</v>
      </c>
      <c r="F1805" t="s">
        <v>141</v>
      </c>
      <c r="G1805" s="6" t="s">
        <v>142</v>
      </c>
      <c r="H1805" t="s">
        <v>142</v>
      </c>
      <c r="I1805" t="s">
        <v>143</v>
      </c>
      <c r="J1805" t="s">
        <v>705</v>
      </c>
      <c r="K1805" t="s">
        <v>706</v>
      </c>
      <c r="L1805" t="s">
        <v>707</v>
      </c>
      <c r="M1805" t="s">
        <v>64</v>
      </c>
      <c r="N1805" s="6" t="s">
        <v>55</v>
      </c>
      <c r="O1805" t="s">
        <v>708</v>
      </c>
      <c r="P1805" t="s">
        <v>67</v>
      </c>
      <c r="Q1805" t="s">
        <v>709</v>
      </c>
      <c r="R1805" t="s">
        <v>67</v>
      </c>
      <c r="S1805" t="s">
        <v>710</v>
      </c>
      <c r="T1805" t="s">
        <v>710</v>
      </c>
      <c r="U1805" t="s">
        <v>710</v>
      </c>
      <c r="V1805" t="s">
        <v>710</v>
      </c>
      <c r="W1805" t="s">
        <v>710</v>
      </c>
      <c r="X1805" t="s">
        <v>710</v>
      </c>
      <c r="Y1805" t="s">
        <v>710</v>
      </c>
      <c r="Z1805" t="s">
        <v>710</v>
      </c>
      <c r="AA1805" t="s">
        <v>710</v>
      </c>
      <c r="AB1805" t="s">
        <v>710</v>
      </c>
      <c r="AC1805" t="s">
        <v>710</v>
      </c>
      <c r="AD1805" t="s">
        <v>710</v>
      </c>
      <c r="AE1805" t="s">
        <v>710</v>
      </c>
      <c r="AF1805" s="10">
        <v>1798</v>
      </c>
      <c r="AG1805" s="5">
        <v>45291</v>
      </c>
      <c r="AH1805" s="5">
        <v>45291</v>
      </c>
      <c r="AI1805" t="s">
        <v>65</v>
      </c>
    </row>
    <row r="1806" spans="1:35" x14ac:dyDescent="0.25">
      <c r="A1806" t="s">
        <v>5217</v>
      </c>
      <c r="B1806" t="s">
        <v>57</v>
      </c>
      <c r="C1806" s="5">
        <v>45261</v>
      </c>
      <c r="D1806" s="5">
        <v>45291</v>
      </c>
      <c r="E1806" t="s">
        <v>49</v>
      </c>
      <c r="F1806" t="s">
        <v>462</v>
      </c>
      <c r="G1806" s="6" t="s">
        <v>41146</v>
      </c>
      <c r="H1806" t="s">
        <v>463</v>
      </c>
      <c r="I1806" t="s">
        <v>143</v>
      </c>
      <c r="J1806" t="s">
        <v>4339</v>
      </c>
      <c r="K1806" t="s">
        <v>4045</v>
      </c>
      <c r="L1806" t="s">
        <v>2923</v>
      </c>
      <c r="M1806" t="s">
        <v>64</v>
      </c>
      <c r="N1806" s="6" t="s">
        <v>54</v>
      </c>
      <c r="O1806" t="s">
        <v>5218</v>
      </c>
      <c r="P1806" t="s">
        <v>67</v>
      </c>
      <c r="Q1806" t="s">
        <v>5219</v>
      </c>
      <c r="R1806" t="s">
        <v>67</v>
      </c>
      <c r="S1806" t="s">
        <v>5220</v>
      </c>
      <c r="T1806" t="s">
        <v>5220</v>
      </c>
      <c r="U1806" t="s">
        <v>5220</v>
      </c>
      <c r="V1806" t="s">
        <v>5220</v>
      </c>
      <c r="W1806" t="s">
        <v>5220</v>
      </c>
      <c r="X1806" t="s">
        <v>5220</v>
      </c>
      <c r="Y1806" t="s">
        <v>5220</v>
      </c>
      <c r="Z1806" t="s">
        <v>5220</v>
      </c>
      <c r="AA1806" t="s">
        <v>5220</v>
      </c>
      <c r="AB1806" t="s">
        <v>5220</v>
      </c>
      <c r="AC1806" t="s">
        <v>5220</v>
      </c>
      <c r="AD1806" t="s">
        <v>5220</v>
      </c>
      <c r="AE1806" t="s">
        <v>5220</v>
      </c>
      <c r="AF1806" s="10">
        <v>1799</v>
      </c>
      <c r="AG1806" s="5">
        <v>45291</v>
      </c>
      <c r="AH1806" s="5">
        <v>45291</v>
      </c>
      <c r="AI1806" t="s">
        <v>65</v>
      </c>
    </row>
    <row r="1807" spans="1:35" x14ac:dyDescent="0.25">
      <c r="A1807" t="s">
        <v>3692</v>
      </c>
      <c r="B1807" t="s">
        <v>57</v>
      </c>
      <c r="C1807" s="5">
        <v>45261</v>
      </c>
      <c r="D1807" s="5">
        <v>45291</v>
      </c>
      <c r="E1807" t="s">
        <v>49</v>
      </c>
      <c r="F1807" t="s">
        <v>462</v>
      </c>
      <c r="G1807" s="6" t="s">
        <v>41146</v>
      </c>
      <c r="H1807" t="s">
        <v>463</v>
      </c>
      <c r="I1807" t="s">
        <v>143</v>
      </c>
      <c r="J1807" t="s">
        <v>3693</v>
      </c>
      <c r="K1807" t="s">
        <v>119</v>
      </c>
      <c r="L1807" t="s">
        <v>1063</v>
      </c>
      <c r="M1807" t="s">
        <v>64</v>
      </c>
      <c r="N1807" s="6" t="s">
        <v>54</v>
      </c>
      <c r="O1807" t="s">
        <v>3694</v>
      </c>
      <c r="P1807" t="s">
        <v>67</v>
      </c>
      <c r="Q1807" t="s">
        <v>3695</v>
      </c>
      <c r="R1807" t="s">
        <v>67</v>
      </c>
      <c r="S1807" t="s">
        <v>3696</v>
      </c>
      <c r="T1807" t="s">
        <v>3696</v>
      </c>
      <c r="U1807" t="s">
        <v>3696</v>
      </c>
      <c r="V1807" t="s">
        <v>3696</v>
      </c>
      <c r="W1807" t="s">
        <v>3696</v>
      </c>
      <c r="X1807" t="s">
        <v>3696</v>
      </c>
      <c r="Y1807" t="s">
        <v>3696</v>
      </c>
      <c r="Z1807" t="s">
        <v>3696</v>
      </c>
      <c r="AA1807" t="s">
        <v>3696</v>
      </c>
      <c r="AB1807" t="s">
        <v>3696</v>
      </c>
      <c r="AC1807" t="s">
        <v>3696</v>
      </c>
      <c r="AD1807" t="s">
        <v>3696</v>
      </c>
      <c r="AE1807" t="s">
        <v>3696</v>
      </c>
      <c r="AF1807" s="10">
        <v>1800</v>
      </c>
      <c r="AG1807" s="5">
        <v>45291</v>
      </c>
      <c r="AH1807" s="5">
        <v>45291</v>
      </c>
      <c r="AI1807" t="s">
        <v>65</v>
      </c>
    </row>
    <row r="1808" spans="1:35" x14ac:dyDescent="0.25">
      <c r="A1808" t="s">
        <v>3698</v>
      </c>
      <c r="B1808" t="s">
        <v>57</v>
      </c>
      <c r="C1808" s="5">
        <v>45261</v>
      </c>
      <c r="D1808" s="5">
        <v>45291</v>
      </c>
      <c r="E1808" t="s">
        <v>49</v>
      </c>
      <c r="F1808" t="s">
        <v>1868</v>
      </c>
      <c r="G1808" s="6" t="s">
        <v>1869</v>
      </c>
      <c r="H1808" t="s">
        <v>1869</v>
      </c>
      <c r="I1808" t="s">
        <v>210</v>
      </c>
      <c r="J1808" t="s">
        <v>3699</v>
      </c>
      <c r="K1808" t="s">
        <v>119</v>
      </c>
      <c r="L1808" t="s">
        <v>672</v>
      </c>
      <c r="M1808" t="s">
        <v>64</v>
      </c>
      <c r="N1808" s="6" t="s">
        <v>54</v>
      </c>
      <c r="O1808" t="s">
        <v>3700</v>
      </c>
      <c r="P1808" t="s">
        <v>67</v>
      </c>
      <c r="Q1808" t="s">
        <v>3701</v>
      </c>
      <c r="R1808" t="s">
        <v>67</v>
      </c>
      <c r="S1808" t="s">
        <v>3702</v>
      </c>
      <c r="T1808" t="s">
        <v>3702</v>
      </c>
      <c r="U1808" t="s">
        <v>3702</v>
      </c>
      <c r="V1808" t="s">
        <v>3702</v>
      </c>
      <c r="W1808" t="s">
        <v>3702</v>
      </c>
      <c r="X1808" t="s">
        <v>3702</v>
      </c>
      <c r="Y1808" t="s">
        <v>3702</v>
      </c>
      <c r="Z1808" t="s">
        <v>3702</v>
      </c>
      <c r="AA1808" t="s">
        <v>3702</v>
      </c>
      <c r="AB1808" t="s">
        <v>3702</v>
      </c>
      <c r="AC1808" t="s">
        <v>3702</v>
      </c>
      <c r="AD1808" t="s">
        <v>3702</v>
      </c>
      <c r="AE1808" t="s">
        <v>3702</v>
      </c>
      <c r="AF1808" s="10">
        <v>1801</v>
      </c>
      <c r="AG1808" s="5">
        <v>45291</v>
      </c>
      <c r="AH1808" s="5">
        <v>45291</v>
      </c>
      <c r="AI1808" t="s">
        <v>65</v>
      </c>
    </row>
    <row r="1809" spans="1:35" x14ac:dyDescent="0.25">
      <c r="A1809" t="s">
        <v>842</v>
      </c>
      <c r="B1809" t="s">
        <v>57</v>
      </c>
      <c r="C1809" s="5">
        <v>45261</v>
      </c>
      <c r="D1809" s="5">
        <v>45291</v>
      </c>
      <c r="E1809" t="s">
        <v>49</v>
      </c>
      <c r="F1809" t="s">
        <v>843</v>
      </c>
      <c r="G1809" s="6" t="s">
        <v>844</v>
      </c>
      <c r="H1809" t="s">
        <v>844</v>
      </c>
      <c r="I1809" t="s">
        <v>143</v>
      </c>
      <c r="J1809" t="s">
        <v>845</v>
      </c>
      <c r="K1809" t="s">
        <v>846</v>
      </c>
      <c r="L1809" t="s">
        <v>838</v>
      </c>
      <c r="M1809" t="s">
        <v>64</v>
      </c>
      <c r="N1809" s="6" t="s">
        <v>55</v>
      </c>
      <c r="O1809" t="s">
        <v>847</v>
      </c>
      <c r="P1809" t="s">
        <v>67</v>
      </c>
      <c r="Q1809" t="s">
        <v>848</v>
      </c>
      <c r="R1809" t="s">
        <v>67</v>
      </c>
      <c r="S1809" t="s">
        <v>849</v>
      </c>
      <c r="T1809" t="s">
        <v>849</v>
      </c>
      <c r="U1809" t="s">
        <v>849</v>
      </c>
      <c r="V1809" t="s">
        <v>849</v>
      </c>
      <c r="W1809" t="s">
        <v>849</v>
      </c>
      <c r="X1809" t="s">
        <v>849</v>
      </c>
      <c r="Y1809" t="s">
        <v>849</v>
      </c>
      <c r="Z1809" t="s">
        <v>849</v>
      </c>
      <c r="AA1809" t="s">
        <v>849</v>
      </c>
      <c r="AB1809" t="s">
        <v>849</v>
      </c>
      <c r="AC1809" t="s">
        <v>849</v>
      </c>
      <c r="AD1809" t="s">
        <v>849</v>
      </c>
      <c r="AE1809" t="s">
        <v>849</v>
      </c>
      <c r="AF1809" s="10">
        <v>1802</v>
      </c>
      <c r="AG1809" s="5">
        <v>45291</v>
      </c>
      <c r="AH1809" s="5">
        <v>45291</v>
      </c>
      <c r="AI1809" t="s">
        <v>65</v>
      </c>
    </row>
    <row r="1810" spans="1:35" x14ac:dyDescent="0.25">
      <c r="A1810" t="s">
        <v>5328</v>
      </c>
      <c r="B1810" t="s">
        <v>57</v>
      </c>
      <c r="C1810" s="5">
        <v>45261</v>
      </c>
      <c r="D1810" s="5">
        <v>45291</v>
      </c>
      <c r="E1810" t="s">
        <v>49</v>
      </c>
      <c r="F1810" t="s">
        <v>852</v>
      </c>
      <c r="G1810" s="6" t="s">
        <v>41464</v>
      </c>
      <c r="H1810" t="s">
        <v>853</v>
      </c>
      <c r="I1810" t="s">
        <v>143</v>
      </c>
      <c r="J1810" t="s">
        <v>5329</v>
      </c>
      <c r="K1810" t="s">
        <v>5330</v>
      </c>
      <c r="L1810" t="s">
        <v>5331</v>
      </c>
      <c r="M1810" t="s">
        <v>64</v>
      </c>
      <c r="N1810" s="6" t="s">
        <v>54</v>
      </c>
      <c r="O1810" t="s">
        <v>5332</v>
      </c>
      <c r="P1810" t="s">
        <v>67</v>
      </c>
      <c r="Q1810" t="s">
        <v>5333</v>
      </c>
      <c r="R1810" t="s">
        <v>67</v>
      </c>
      <c r="S1810" t="s">
        <v>5334</v>
      </c>
      <c r="T1810" t="s">
        <v>5334</v>
      </c>
      <c r="U1810" t="s">
        <v>5334</v>
      </c>
      <c r="V1810" t="s">
        <v>5334</v>
      </c>
      <c r="W1810" t="s">
        <v>5334</v>
      </c>
      <c r="X1810" t="s">
        <v>5334</v>
      </c>
      <c r="Y1810" t="s">
        <v>5334</v>
      </c>
      <c r="Z1810" t="s">
        <v>5334</v>
      </c>
      <c r="AA1810" t="s">
        <v>5334</v>
      </c>
      <c r="AB1810" t="s">
        <v>5334</v>
      </c>
      <c r="AC1810" t="s">
        <v>5334</v>
      </c>
      <c r="AD1810" t="s">
        <v>5334</v>
      </c>
      <c r="AE1810" t="s">
        <v>5334</v>
      </c>
      <c r="AF1810" s="10">
        <v>1803</v>
      </c>
      <c r="AG1810" s="5">
        <v>45291</v>
      </c>
      <c r="AH1810" s="5">
        <v>45291</v>
      </c>
      <c r="AI1810" t="s">
        <v>65</v>
      </c>
    </row>
    <row r="1811" spans="1:35" x14ac:dyDescent="0.25">
      <c r="A1811" t="s">
        <v>3803</v>
      </c>
      <c r="B1811" t="s">
        <v>57</v>
      </c>
      <c r="C1811" s="5">
        <v>45261</v>
      </c>
      <c r="D1811" s="5">
        <v>45291</v>
      </c>
      <c r="E1811" t="s">
        <v>49</v>
      </c>
      <c r="F1811" t="s">
        <v>3804</v>
      </c>
      <c r="G1811" s="6" t="s">
        <v>3805</v>
      </c>
      <c r="H1811" t="s">
        <v>3805</v>
      </c>
      <c r="I1811" t="s">
        <v>978</v>
      </c>
      <c r="J1811" t="s">
        <v>3806</v>
      </c>
      <c r="K1811" t="s">
        <v>3807</v>
      </c>
      <c r="L1811" t="s">
        <v>327</v>
      </c>
      <c r="M1811" t="s">
        <v>64</v>
      </c>
      <c r="N1811" s="6" t="s">
        <v>55</v>
      </c>
      <c r="O1811" t="s">
        <v>3808</v>
      </c>
      <c r="P1811" t="s">
        <v>67</v>
      </c>
      <c r="Q1811" t="s">
        <v>3809</v>
      </c>
      <c r="R1811" t="s">
        <v>67</v>
      </c>
      <c r="S1811" t="s">
        <v>3810</v>
      </c>
      <c r="T1811" t="s">
        <v>3810</v>
      </c>
      <c r="U1811" t="s">
        <v>3810</v>
      </c>
      <c r="V1811" t="s">
        <v>3810</v>
      </c>
      <c r="W1811" t="s">
        <v>3810</v>
      </c>
      <c r="X1811" t="s">
        <v>3810</v>
      </c>
      <c r="Y1811" t="s">
        <v>3810</v>
      </c>
      <c r="Z1811" t="s">
        <v>3810</v>
      </c>
      <c r="AA1811" t="s">
        <v>3810</v>
      </c>
      <c r="AB1811" t="s">
        <v>3810</v>
      </c>
      <c r="AC1811" t="s">
        <v>3810</v>
      </c>
      <c r="AD1811" t="s">
        <v>3810</v>
      </c>
      <c r="AE1811" t="s">
        <v>3810</v>
      </c>
      <c r="AF1811" s="10">
        <v>1804</v>
      </c>
      <c r="AG1811" s="5">
        <v>45291</v>
      </c>
      <c r="AH1811" s="5">
        <v>45291</v>
      </c>
      <c r="AI1811" t="s">
        <v>65</v>
      </c>
    </row>
    <row r="1812" spans="1:35" x14ac:dyDescent="0.25">
      <c r="A1812" t="s">
        <v>2190</v>
      </c>
      <c r="B1812" t="s">
        <v>57</v>
      </c>
      <c r="C1812" s="5">
        <v>45261</v>
      </c>
      <c r="D1812" s="5">
        <v>45291</v>
      </c>
      <c r="E1812" t="s">
        <v>49</v>
      </c>
      <c r="F1812" t="s">
        <v>2191</v>
      </c>
      <c r="G1812" s="6" t="s">
        <v>41320</v>
      </c>
      <c r="H1812" t="s">
        <v>2192</v>
      </c>
      <c r="I1812" t="s">
        <v>143</v>
      </c>
      <c r="J1812" t="s">
        <v>2193</v>
      </c>
      <c r="K1812" t="s">
        <v>2194</v>
      </c>
      <c r="L1812" t="s">
        <v>759</v>
      </c>
      <c r="M1812" t="s">
        <v>64</v>
      </c>
      <c r="N1812" s="6" t="s">
        <v>55</v>
      </c>
      <c r="O1812" t="s">
        <v>2195</v>
      </c>
      <c r="P1812" t="s">
        <v>67</v>
      </c>
      <c r="Q1812" t="s">
        <v>2196</v>
      </c>
      <c r="R1812" t="s">
        <v>67</v>
      </c>
      <c r="S1812" t="s">
        <v>2197</v>
      </c>
      <c r="T1812" t="s">
        <v>2197</v>
      </c>
      <c r="U1812" t="s">
        <v>2197</v>
      </c>
      <c r="V1812" t="s">
        <v>2197</v>
      </c>
      <c r="W1812" t="s">
        <v>2197</v>
      </c>
      <c r="X1812" t="s">
        <v>2197</v>
      </c>
      <c r="Y1812" t="s">
        <v>2197</v>
      </c>
      <c r="Z1812" t="s">
        <v>2197</v>
      </c>
      <c r="AA1812" t="s">
        <v>2197</v>
      </c>
      <c r="AB1812" t="s">
        <v>2197</v>
      </c>
      <c r="AC1812" t="s">
        <v>2197</v>
      </c>
      <c r="AD1812" t="s">
        <v>2197</v>
      </c>
      <c r="AE1812" t="s">
        <v>2197</v>
      </c>
      <c r="AF1812" s="10">
        <v>1805</v>
      </c>
      <c r="AG1812" s="5">
        <v>45291</v>
      </c>
      <c r="AH1812" s="5">
        <v>45291</v>
      </c>
      <c r="AI1812" t="s">
        <v>65</v>
      </c>
    </row>
    <row r="1813" spans="1:35" x14ac:dyDescent="0.25">
      <c r="A1813" t="s">
        <v>6709</v>
      </c>
      <c r="B1813" t="s">
        <v>57</v>
      </c>
      <c r="C1813" s="5">
        <v>45261</v>
      </c>
      <c r="D1813" s="5">
        <v>45291</v>
      </c>
      <c r="E1813" t="s">
        <v>49</v>
      </c>
      <c r="F1813" t="s">
        <v>599</v>
      </c>
      <c r="G1813" s="6" t="s">
        <v>41465</v>
      </c>
      <c r="H1813" t="s">
        <v>600</v>
      </c>
      <c r="I1813" t="s">
        <v>143</v>
      </c>
      <c r="J1813" t="s">
        <v>697</v>
      </c>
      <c r="K1813" t="s">
        <v>256</v>
      </c>
      <c r="L1813" t="s">
        <v>6710</v>
      </c>
      <c r="M1813" t="s">
        <v>64</v>
      </c>
      <c r="N1813" s="6" t="s">
        <v>54</v>
      </c>
      <c r="O1813" t="s">
        <v>6711</v>
      </c>
      <c r="P1813" t="s">
        <v>67</v>
      </c>
      <c r="Q1813" t="s">
        <v>6712</v>
      </c>
      <c r="R1813" t="s">
        <v>67</v>
      </c>
      <c r="S1813" t="s">
        <v>6713</v>
      </c>
      <c r="T1813" t="s">
        <v>6713</v>
      </c>
      <c r="U1813" t="s">
        <v>6713</v>
      </c>
      <c r="V1813" t="s">
        <v>6713</v>
      </c>
      <c r="W1813" t="s">
        <v>6713</v>
      </c>
      <c r="X1813" t="s">
        <v>6713</v>
      </c>
      <c r="Y1813" t="s">
        <v>6713</v>
      </c>
      <c r="Z1813" t="s">
        <v>6713</v>
      </c>
      <c r="AA1813" t="s">
        <v>6713</v>
      </c>
      <c r="AB1813" t="s">
        <v>6713</v>
      </c>
      <c r="AC1813" t="s">
        <v>6713</v>
      </c>
      <c r="AD1813" t="s">
        <v>6713</v>
      </c>
      <c r="AE1813" t="s">
        <v>6713</v>
      </c>
      <c r="AF1813" s="10">
        <v>1806</v>
      </c>
      <c r="AG1813" s="5">
        <v>45291</v>
      </c>
      <c r="AH1813" s="5">
        <v>45291</v>
      </c>
      <c r="AI1813" t="s">
        <v>65</v>
      </c>
    </row>
    <row r="1814" spans="1:35" x14ac:dyDescent="0.25">
      <c r="A1814" t="s">
        <v>10905</v>
      </c>
      <c r="B1814" t="s">
        <v>57</v>
      </c>
      <c r="C1814" s="5">
        <v>45261</v>
      </c>
      <c r="D1814" s="5">
        <v>45291</v>
      </c>
      <c r="E1814" t="s">
        <v>49</v>
      </c>
      <c r="F1814" t="s">
        <v>10858</v>
      </c>
      <c r="G1814" s="6" t="s">
        <v>10906</v>
      </c>
      <c r="H1814" t="s">
        <v>10906</v>
      </c>
      <c r="I1814" t="s">
        <v>60</v>
      </c>
      <c r="J1814" t="s">
        <v>10907</v>
      </c>
      <c r="K1814" t="s">
        <v>4097</v>
      </c>
      <c r="L1814" t="s">
        <v>110</v>
      </c>
      <c r="M1814" t="s">
        <v>64</v>
      </c>
      <c r="N1814" s="6" t="s">
        <v>54</v>
      </c>
      <c r="O1814" t="s">
        <v>10908</v>
      </c>
      <c r="P1814" t="s">
        <v>67</v>
      </c>
      <c r="Q1814" t="s">
        <v>10909</v>
      </c>
      <c r="R1814" t="s">
        <v>67</v>
      </c>
      <c r="S1814" t="s">
        <v>10910</v>
      </c>
      <c r="T1814" t="s">
        <v>10910</v>
      </c>
      <c r="U1814" t="s">
        <v>10910</v>
      </c>
      <c r="V1814" t="s">
        <v>10910</v>
      </c>
      <c r="W1814" t="s">
        <v>10910</v>
      </c>
      <c r="X1814" t="s">
        <v>10910</v>
      </c>
      <c r="Y1814" t="s">
        <v>10910</v>
      </c>
      <c r="Z1814" t="s">
        <v>10910</v>
      </c>
      <c r="AA1814" t="s">
        <v>10910</v>
      </c>
      <c r="AB1814" t="s">
        <v>10910</v>
      </c>
      <c r="AC1814" t="s">
        <v>10910</v>
      </c>
      <c r="AD1814" t="s">
        <v>10910</v>
      </c>
      <c r="AE1814" t="s">
        <v>10910</v>
      </c>
      <c r="AF1814" s="10">
        <v>1807</v>
      </c>
      <c r="AG1814" s="5">
        <v>45291</v>
      </c>
      <c r="AH1814" s="5">
        <v>45291</v>
      </c>
      <c r="AI1814" t="s">
        <v>65</v>
      </c>
    </row>
    <row r="1815" spans="1:35" x14ac:dyDescent="0.25">
      <c r="A1815" t="s">
        <v>10970</v>
      </c>
      <c r="B1815" t="s">
        <v>57</v>
      </c>
      <c r="C1815" s="5">
        <v>45261</v>
      </c>
      <c r="D1815" s="5">
        <v>45291</v>
      </c>
      <c r="E1815" t="s">
        <v>49</v>
      </c>
      <c r="F1815" t="s">
        <v>1026</v>
      </c>
      <c r="G1815" s="6" t="s">
        <v>1027</v>
      </c>
      <c r="H1815" t="s">
        <v>1027</v>
      </c>
      <c r="I1815" t="s">
        <v>169</v>
      </c>
      <c r="J1815" t="s">
        <v>3759</v>
      </c>
      <c r="K1815" t="s">
        <v>10971</v>
      </c>
      <c r="L1815" t="s">
        <v>10972</v>
      </c>
      <c r="M1815" t="s">
        <v>64</v>
      </c>
      <c r="N1815" s="6" t="s">
        <v>54</v>
      </c>
      <c r="O1815" t="s">
        <v>10973</v>
      </c>
      <c r="P1815" t="s">
        <v>67</v>
      </c>
      <c r="Q1815" t="s">
        <v>10974</v>
      </c>
      <c r="R1815" t="s">
        <v>67</v>
      </c>
      <c r="S1815" t="s">
        <v>10975</v>
      </c>
      <c r="T1815" t="s">
        <v>10975</v>
      </c>
      <c r="U1815" t="s">
        <v>10975</v>
      </c>
      <c r="V1815" t="s">
        <v>10975</v>
      </c>
      <c r="W1815" t="s">
        <v>10975</v>
      </c>
      <c r="X1815" t="s">
        <v>10975</v>
      </c>
      <c r="Y1815" t="s">
        <v>10975</v>
      </c>
      <c r="Z1815" t="s">
        <v>10975</v>
      </c>
      <c r="AA1815" t="s">
        <v>10975</v>
      </c>
      <c r="AB1815" t="s">
        <v>10975</v>
      </c>
      <c r="AC1815" t="s">
        <v>10975</v>
      </c>
      <c r="AD1815" t="s">
        <v>10975</v>
      </c>
      <c r="AE1815" t="s">
        <v>10975</v>
      </c>
      <c r="AF1815" s="10">
        <v>1808</v>
      </c>
      <c r="AG1815" s="5">
        <v>45291</v>
      </c>
      <c r="AH1815" s="5">
        <v>45291</v>
      </c>
      <c r="AI1815" t="s">
        <v>65</v>
      </c>
    </row>
    <row r="1816" spans="1:35" x14ac:dyDescent="0.25">
      <c r="A1816" t="s">
        <v>9467</v>
      </c>
      <c r="B1816" t="s">
        <v>57</v>
      </c>
      <c r="C1816" s="5">
        <v>45261</v>
      </c>
      <c r="D1816" s="5">
        <v>45291</v>
      </c>
      <c r="E1816" t="s">
        <v>49</v>
      </c>
      <c r="F1816" t="s">
        <v>9468</v>
      </c>
      <c r="G1816" s="6" t="s">
        <v>41466</v>
      </c>
      <c r="H1816" t="s">
        <v>9469</v>
      </c>
      <c r="I1816" t="s">
        <v>615</v>
      </c>
      <c r="J1816" t="s">
        <v>9470</v>
      </c>
      <c r="K1816" t="s">
        <v>495</v>
      </c>
      <c r="L1816" t="s">
        <v>62</v>
      </c>
      <c r="M1816" t="s">
        <v>64</v>
      </c>
      <c r="N1816" s="6" t="s">
        <v>54</v>
      </c>
      <c r="O1816" t="s">
        <v>9471</v>
      </c>
      <c r="P1816" t="s">
        <v>67</v>
      </c>
      <c r="Q1816" t="s">
        <v>9472</v>
      </c>
      <c r="R1816" t="s">
        <v>67</v>
      </c>
      <c r="S1816" t="s">
        <v>9473</v>
      </c>
      <c r="T1816" t="s">
        <v>9473</v>
      </c>
      <c r="U1816" t="s">
        <v>9473</v>
      </c>
      <c r="V1816" t="s">
        <v>9473</v>
      </c>
      <c r="W1816" t="s">
        <v>9473</v>
      </c>
      <c r="X1816" t="s">
        <v>9473</v>
      </c>
      <c r="Y1816" t="s">
        <v>9473</v>
      </c>
      <c r="Z1816" t="s">
        <v>9473</v>
      </c>
      <c r="AA1816" t="s">
        <v>9473</v>
      </c>
      <c r="AB1816" t="s">
        <v>9473</v>
      </c>
      <c r="AC1816" t="s">
        <v>9473</v>
      </c>
      <c r="AD1816" t="s">
        <v>9473</v>
      </c>
      <c r="AE1816" t="s">
        <v>9473</v>
      </c>
      <c r="AF1816" s="10">
        <v>1809</v>
      </c>
      <c r="AG1816" s="5">
        <v>45291</v>
      </c>
      <c r="AH1816" s="5">
        <v>45291</v>
      </c>
      <c r="AI1816" t="s">
        <v>65</v>
      </c>
    </row>
    <row r="1817" spans="1:35" x14ac:dyDescent="0.25">
      <c r="A1817" t="s">
        <v>1009</v>
      </c>
      <c r="B1817" t="s">
        <v>57</v>
      </c>
      <c r="C1817" s="5">
        <v>45261</v>
      </c>
      <c r="D1817" s="5">
        <v>45291</v>
      </c>
      <c r="E1817" t="s">
        <v>49</v>
      </c>
      <c r="F1817" t="s">
        <v>926</v>
      </c>
      <c r="G1817" s="6" t="s">
        <v>927</v>
      </c>
      <c r="H1817" t="s">
        <v>927</v>
      </c>
      <c r="I1817" t="s">
        <v>912</v>
      </c>
      <c r="J1817" t="s">
        <v>1010</v>
      </c>
      <c r="K1817" t="s">
        <v>1011</v>
      </c>
      <c r="L1817" t="s">
        <v>1012</v>
      </c>
      <c r="M1817" t="s">
        <v>64</v>
      </c>
      <c r="N1817" s="6" t="s">
        <v>54</v>
      </c>
      <c r="O1817" t="s">
        <v>1013</v>
      </c>
      <c r="P1817" t="s">
        <v>67</v>
      </c>
      <c r="Q1817" t="s">
        <v>1014</v>
      </c>
      <c r="R1817" t="s">
        <v>67</v>
      </c>
      <c r="S1817" t="s">
        <v>1015</v>
      </c>
      <c r="T1817" t="s">
        <v>1015</v>
      </c>
      <c r="U1817" t="s">
        <v>1015</v>
      </c>
      <c r="V1817" t="s">
        <v>1015</v>
      </c>
      <c r="W1817" t="s">
        <v>1015</v>
      </c>
      <c r="X1817" t="s">
        <v>1015</v>
      </c>
      <c r="Y1817" t="s">
        <v>1015</v>
      </c>
      <c r="Z1817" t="s">
        <v>1015</v>
      </c>
      <c r="AA1817" t="s">
        <v>1015</v>
      </c>
      <c r="AB1817" t="s">
        <v>1015</v>
      </c>
      <c r="AC1817" t="s">
        <v>1015</v>
      </c>
      <c r="AD1817" t="s">
        <v>1015</v>
      </c>
      <c r="AE1817" t="s">
        <v>1015</v>
      </c>
      <c r="AF1817" s="10">
        <v>1810</v>
      </c>
      <c r="AG1817" s="5">
        <v>45291</v>
      </c>
      <c r="AH1817" s="5">
        <v>45291</v>
      </c>
      <c r="AI1817" t="s">
        <v>65</v>
      </c>
    </row>
    <row r="1818" spans="1:35" x14ac:dyDescent="0.25">
      <c r="A1818" t="s">
        <v>2301</v>
      </c>
      <c r="B1818" t="s">
        <v>57</v>
      </c>
      <c r="C1818" s="5">
        <v>45261</v>
      </c>
      <c r="D1818" s="5">
        <v>45291</v>
      </c>
      <c r="E1818" t="s">
        <v>49</v>
      </c>
      <c r="F1818" t="s">
        <v>2302</v>
      </c>
      <c r="G1818" s="6" t="s">
        <v>2303</v>
      </c>
      <c r="H1818" t="s">
        <v>2303</v>
      </c>
      <c r="I1818" t="s">
        <v>127</v>
      </c>
      <c r="J1818" t="s">
        <v>2304</v>
      </c>
      <c r="K1818" t="s">
        <v>2305</v>
      </c>
      <c r="L1818" t="s">
        <v>190</v>
      </c>
      <c r="M1818" t="s">
        <v>64</v>
      </c>
      <c r="N1818" s="6" t="s">
        <v>55</v>
      </c>
      <c r="O1818" t="s">
        <v>2306</v>
      </c>
      <c r="P1818" t="s">
        <v>67</v>
      </c>
      <c r="Q1818" t="s">
        <v>2307</v>
      </c>
      <c r="R1818" t="s">
        <v>67</v>
      </c>
      <c r="S1818" t="s">
        <v>2308</v>
      </c>
      <c r="T1818" t="s">
        <v>2308</v>
      </c>
      <c r="U1818" t="s">
        <v>2308</v>
      </c>
      <c r="V1818" t="s">
        <v>2308</v>
      </c>
      <c r="W1818" t="s">
        <v>2308</v>
      </c>
      <c r="X1818" t="s">
        <v>2308</v>
      </c>
      <c r="Y1818" t="s">
        <v>2308</v>
      </c>
      <c r="Z1818" t="s">
        <v>2308</v>
      </c>
      <c r="AA1818" t="s">
        <v>2308</v>
      </c>
      <c r="AB1818" t="s">
        <v>2308</v>
      </c>
      <c r="AC1818" t="s">
        <v>2308</v>
      </c>
      <c r="AD1818" t="s">
        <v>2308</v>
      </c>
      <c r="AE1818" t="s">
        <v>2308</v>
      </c>
      <c r="AF1818" s="10">
        <v>1811</v>
      </c>
      <c r="AG1818" s="5">
        <v>45291</v>
      </c>
      <c r="AH1818" s="5">
        <v>45291</v>
      </c>
      <c r="AI1818" t="s">
        <v>65</v>
      </c>
    </row>
    <row r="1819" spans="1:35" x14ac:dyDescent="0.25">
      <c r="A1819" t="s">
        <v>2309</v>
      </c>
      <c r="B1819" t="s">
        <v>57</v>
      </c>
      <c r="C1819" s="5">
        <v>45261</v>
      </c>
      <c r="D1819" s="5">
        <v>45291</v>
      </c>
      <c r="E1819" t="s">
        <v>49</v>
      </c>
      <c r="F1819" t="s">
        <v>462</v>
      </c>
      <c r="G1819" s="6" t="s">
        <v>41146</v>
      </c>
      <c r="H1819" t="s">
        <v>463</v>
      </c>
      <c r="I1819" t="s">
        <v>143</v>
      </c>
      <c r="J1819" t="s">
        <v>2310</v>
      </c>
      <c r="K1819" t="s">
        <v>2311</v>
      </c>
      <c r="L1819" t="s">
        <v>196</v>
      </c>
      <c r="M1819" t="s">
        <v>64</v>
      </c>
      <c r="N1819" s="6" t="s">
        <v>55</v>
      </c>
      <c r="O1819" t="s">
        <v>2312</v>
      </c>
      <c r="P1819" t="s">
        <v>67</v>
      </c>
      <c r="Q1819" t="s">
        <v>2313</v>
      </c>
      <c r="R1819" t="s">
        <v>67</v>
      </c>
      <c r="S1819" t="s">
        <v>2314</v>
      </c>
      <c r="T1819" t="s">
        <v>2314</v>
      </c>
      <c r="U1819" t="s">
        <v>2314</v>
      </c>
      <c r="V1819" t="s">
        <v>2314</v>
      </c>
      <c r="W1819" t="s">
        <v>2314</v>
      </c>
      <c r="X1819" t="s">
        <v>2314</v>
      </c>
      <c r="Y1819" t="s">
        <v>2314</v>
      </c>
      <c r="Z1819" t="s">
        <v>2314</v>
      </c>
      <c r="AA1819" t="s">
        <v>2314</v>
      </c>
      <c r="AB1819" t="s">
        <v>2314</v>
      </c>
      <c r="AC1819" t="s">
        <v>2314</v>
      </c>
      <c r="AD1819" t="s">
        <v>2314</v>
      </c>
      <c r="AE1819" t="s">
        <v>2314</v>
      </c>
      <c r="AF1819" s="10">
        <v>1812</v>
      </c>
      <c r="AG1819" s="5">
        <v>45291</v>
      </c>
      <c r="AH1819" s="5">
        <v>45291</v>
      </c>
      <c r="AI1819" t="s">
        <v>65</v>
      </c>
    </row>
    <row r="1820" spans="1:35" x14ac:dyDescent="0.25">
      <c r="A1820" t="s">
        <v>8201</v>
      </c>
      <c r="B1820" t="s">
        <v>57</v>
      </c>
      <c r="C1820" s="5">
        <v>45261</v>
      </c>
      <c r="D1820" s="5">
        <v>45291</v>
      </c>
      <c r="E1820" t="s">
        <v>49</v>
      </c>
      <c r="F1820" t="s">
        <v>599</v>
      </c>
      <c r="G1820" s="6" t="s">
        <v>41465</v>
      </c>
      <c r="H1820" t="s">
        <v>600</v>
      </c>
      <c r="I1820" t="s">
        <v>143</v>
      </c>
      <c r="J1820" t="s">
        <v>8202</v>
      </c>
      <c r="K1820" t="s">
        <v>783</v>
      </c>
      <c r="L1820" t="s">
        <v>85</v>
      </c>
      <c r="M1820" t="s">
        <v>64</v>
      </c>
      <c r="N1820" s="6" t="s">
        <v>55</v>
      </c>
      <c r="O1820" t="s">
        <v>8203</v>
      </c>
      <c r="P1820" t="s">
        <v>67</v>
      </c>
      <c r="Q1820" t="s">
        <v>8204</v>
      </c>
      <c r="R1820" t="s">
        <v>67</v>
      </c>
      <c r="S1820" t="s">
        <v>8205</v>
      </c>
      <c r="T1820" t="s">
        <v>8205</v>
      </c>
      <c r="U1820" t="s">
        <v>8205</v>
      </c>
      <c r="V1820" t="s">
        <v>8205</v>
      </c>
      <c r="W1820" t="s">
        <v>8205</v>
      </c>
      <c r="X1820" t="s">
        <v>8205</v>
      </c>
      <c r="Y1820" t="s">
        <v>8205</v>
      </c>
      <c r="Z1820" t="s">
        <v>8205</v>
      </c>
      <c r="AA1820" t="s">
        <v>8205</v>
      </c>
      <c r="AB1820" t="s">
        <v>8205</v>
      </c>
      <c r="AC1820" t="s">
        <v>8205</v>
      </c>
      <c r="AD1820" t="s">
        <v>8205</v>
      </c>
      <c r="AE1820" t="s">
        <v>8205</v>
      </c>
      <c r="AF1820" s="10">
        <v>1813</v>
      </c>
      <c r="AG1820" s="5">
        <v>45291</v>
      </c>
      <c r="AH1820" s="5">
        <v>45291</v>
      </c>
      <c r="AI1820" t="s">
        <v>65</v>
      </c>
    </row>
    <row r="1821" spans="1:35" x14ac:dyDescent="0.25">
      <c r="A1821" t="s">
        <v>11404</v>
      </c>
      <c r="B1821" t="s">
        <v>57</v>
      </c>
      <c r="C1821" s="5">
        <v>45261</v>
      </c>
      <c r="D1821" s="5">
        <v>45291</v>
      </c>
      <c r="E1821" t="s">
        <v>49</v>
      </c>
      <c r="F1821" t="s">
        <v>2191</v>
      </c>
      <c r="G1821" s="6" t="s">
        <v>41320</v>
      </c>
      <c r="H1821" t="s">
        <v>2192</v>
      </c>
      <c r="I1821" t="s">
        <v>143</v>
      </c>
      <c r="J1821" t="s">
        <v>11405</v>
      </c>
      <c r="K1821" t="s">
        <v>129</v>
      </c>
      <c r="L1821" t="s">
        <v>256</v>
      </c>
      <c r="M1821" t="s">
        <v>64</v>
      </c>
      <c r="N1821" s="6" t="s">
        <v>55</v>
      </c>
      <c r="O1821" t="s">
        <v>11406</v>
      </c>
      <c r="P1821" t="s">
        <v>67</v>
      </c>
      <c r="Q1821" t="s">
        <v>11407</v>
      </c>
      <c r="R1821" t="s">
        <v>67</v>
      </c>
      <c r="S1821" t="s">
        <v>11408</v>
      </c>
      <c r="T1821" t="s">
        <v>11408</v>
      </c>
      <c r="U1821" t="s">
        <v>11408</v>
      </c>
      <c r="V1821" t="s">
        <v>11408</v>
      </c>
      <c r="W1821" t="s">
        <v>11408</v>
      </c>
      <c r="X1821" t="s">
        <v>11408</v>
      </c>
      <c r="Y1821" t="s">
        <v>11408</v>
      </c>
      <c r="Z1821" t="s">
        <v>11408</v>
      </c>
      <c r="AA1821" t="s">
        <v>11408</v>
      </c>
      <c r="AB1821" t="s">
        <v>11408</v>
      </c>
      <c r="AC1821" t="s">
        <v>11408</v>
      </c>
      <c r="AD1821" t="s">
        <v>11408</v>
      </c>
      <c r="AE1821" t="s">
        <v>11408</v>
      </c>
      <c r="AF1821" s="10">
        <v>1814</v>
      </c>
      <c r="AG1821" s="5">
        <v>45291</v>
      </c>
      <c r="AH1821" s="5">
        <v>45291</v>
      </c>
      <c r="AI1821" t="s">
        <v>65</v>
      </c>
    </row>
    <row r="1822" spans="1:35" x14ac:dyDescent="0.25">
      <c r="A1822" t="s">
        <v>8707</v>
      </c>
      <c r="B1822" t="s">
        <v>57</v>
      </c>
      <c r="C1822" s="5">
        <v>45261</v>
      </c>
      <c r="D1822" s="5">
        <v>45291</v>
      </c>
      <c r="E1822" t="s">
        <v>49</v>
      </c>
      <c r="F1822" t="s">
        <v>2191</v>
      </c>
      <c r="G1822" s="6" t="s">
        <v>41320</v>
      </c>
      <c r="H1822" t="s">
        <v>2192</v>
      </c>
      <c r="I1822" t="s">
        <v>143</v>
      </c>
      <c r="J1822" t="s">
        <v>601</v>
      </c>
      <c r="K1822" t="s">
        <v>129</v>
      </c>
      <c r="L1822" t="s">
        <v>626</v>
      </c>
      <c r="M1822" t="s">
        <v>64</v>
      </c>
      <c r="N1822" s="6" t="s">
        <v>55</v>
      </c>
      <c r="O1822" t="s">
        <v>8708</v>
      </c>
      <c r="P1822" t="s">
        <v>67</v>
      </c>
      <c r="Q1822" t="s">
        <v>8709</v>
      </c>
      <c r="R1822" t="s">
        <v>67</v>
      </c>
      <c r="S1822" t="s">
        <v>8710</v>
      </c>
      <c r="T1822" t="s">
        <v>8710</v>
      </c>
      <c r="U1822" t="s">
        <v>8710</v>
      </c>
      <c r="V1822" t="s">
        <v>8710</v>
      </c>
      <c r="W1822" t="s">
        <v>8710</v>
      </c>
      <c r="X1822" t="s">
        <v>8710</v>
      </c>
      <c r="Y1822" t="s">
        <v>8710</v>
      </c>
      <c r="Z1822" t="s">
        <v>8710</v>
      </c>
      <c r="AA1822" t="s">
        <v>8710</v>
      </c>
      <c r="AB1822" t="s">
        <v>8710</v>
      </c>
      <c r="AC1822" t="s">
        <v>8710</v>
      </c>
      <c r="AD1822" t="s">
        <v>8710</v>
      </c>
      <c r="AE1822" t="s">
        <v>8710</v>
      </c>
      <c r="AF1822" s="10">
        <v>1815</v>
      </c>
      <c r="AG1822" s="5">
        <v>45291</v>
      </c>
      <c r="AH1822" s="5">
        <v>45291</v>
      </c>
      <c r="AI1822" t="s">
        <v>65</v>
      </c>
    </row>
    <row r="1823" spans="1:35" x14ac:dyDescent="0.25">
      <c r="A1823" t="s">
        <v>1459</v>
      </c>
      <c r="B1823" t="s">
        <v>57</v>
      </c>
      <c r="C1823" s="5">
        <v>45261</v>
      </c>
      <c r="D1823" s="5">
        <v>45291</v>
      </c>
      <c r="E1823" t="s">
        <v>49</v>
      </c>
      <c r="F1823" t="s">
        <v>217</v>
      </c>
      <c r="G1823" s="6" t="s">
        <v>41149</v>
      </c>
      <c r="H1823" t="s">
        <v>218</v>
      </c>
      <c r="I1823" t="s">
        <v>127</v>
      </c>
      <c r="J1823" t="s">
        <v>160</v>
      </c>
      <c r="K1823" t="s">
        <v>1460</v>
      </c>
      <c r="L1823" t="s">
        <v>617</v>
      </c>
      <c r="M1823" t="s">
        <v>64</v>
      </c>
      <c r="N1823" s="6" t="s">
        <v>54</v>
      </c>
      <c r="O1823" t="s">
        <v>1461</v>
      </c>
      <c r="P1823" t="s">
        <v>67</v>
      </c>
      <c r="Q1823" t="s">
        <v>1462</v>
      </c>
      <c r="R1823" t="s">
        <v>67</v>
      </c>
      <c r="S1823" t="s">
        <v>1463</v>
      </c>
      <c r="T1823" t="s">
        <v>1463</v>
      </c>
      <c r="U1823" t="s">
        <v>1463</v>
      </c>
      <c r="V1823" t="s">
        <v>1463</v>
      </c>
      <c r="W1823" t="s">
        <v>1463</v>
      </c>
      <c r="X1823" t="s">
        <v>1463</v>
      </c>
      <c r="Y1823" t="s">
        <v>1463</v>
      </c>
      <c r="Z1823" t="s">
        <v>1463</v>
      </c>
      <c r="AA1823" t="s">
        <v>1463</v>
      </c>
      <c r="AB1823" t="s">
        <v>1463</v>
      </c>
      <c r="AC1823" t="s">
        <v>1463</v>
      </c>
      <c r="AD1823" t="s">
        <v>1463</v>
      </c>
      <c r="AE1823" t="s">
        <v>1463</v>
      </c>
      <c r="AF1823" s="10">
        <v>1816</v>
      </c>
      <c r="AG1823" s="5">
        <v>45291</v>
      </c>
      <c r="AH1823" s="5">
        <v>45291</v>
      </c>
      <c r="AI1823" t="s">
        <v>65</v>
      </c>
    </row>
    <row r="1824" spans="1:35" x14ac:dyDescent="0.25">
      <c r="A1824" t="s">
        <v>5901</v>
      </c>
      <c r="B1824" t="s">
        <v>57</v>
      </c>
      <c r="C1824" s="5">
        <v>45261</v>
      </c>
      <c r="D1824" s="5">
        <v>45291</v>
      </c>
      <c r="E1824" t="s">
        <v>49</v>
      </c>
      <c r="F1824" t="s">
        <v>462</v>
      </c>
      <c r="G1824" s="6" t="s">
        <v>41146</v>
      </c>
      <c r="H1824" t="s">
        <v>463</v>
      </c>
      <c r="I1824" t="s">
        <v>143</v>
      </c>
      <c r="J1824" t="s">
        <v>5902</v>
      </c>
      <c r="K1824" t="s">
        <v>5903</v>
      </c>
      <c r="L1824" t="s">
        <v>327</v>
      </c>
      <c r="M1824" t="s">
        <v>64</v>
      </c>
      <c r="N1824" s="6" t="s">
        <v>54</v>
      </c>
      <c r="O1824" t="s">
        <v>5904</v>
      </c>
      <c r="P1824" t="s">
        <v>67</v>
      </c>
      <c r="Q1824" t="s">
        <v>5905</v>
      </c>
      <c r="R1824" t="s">
        <v>67</v>
      </c>
      <c r="S1824" t="s">
        <v>5906</v>
      </c>
      <c r="T1824" t="s">
        <v>5906</v>
      </c>
      <c r="U1824" t="s">
        <v>5906</v>
      </c>
      <c r="V1824" t="s">
        <v>5906</v>
      </c>
      <c r="W1824" t="s">
        <v>5906</v>
      </c>
      <c r="X1824" t="s">
        <v>5906</v>
      </c>
      <c r="Y1824" t="s">
        <v>5906</v>
      </c>
      <c r="Z1824" t="s">
        <v>5906</v>
      </c>
      <c r="AA1824" t="s">
        <v>5906</v>
      </c>
      <c r="AB1824" t="s">
        <v>5906</v>
      </c>
      <c r="AC1824" t="s">
        <v>5906</v>
      </c>
      <c r="AD1824" t="s">
        <v>5906</v>
      </c>
      <c r="AE1824" t="s">
        <v>5906</v>
      </c>
      <c r="AF1824" s="10">
        <v>1817</v>
      </c>
      <c r="AG1824" s="5">
        <v>45291</v>
      </c>
      <c r="AH1824" s="5">
        <v>45291</v>
      </c>
      <c r="AI1824" t="s">
        <v>65</v>
      </c>
    </row>
    <row r="1825" spans="1:35" x14ac:dyDescent="0.25">
      <c r="A1825" t="s">
        <v>2814</v>
      </c>
      <c r="B1825" t="s">
        <v>57</v>
      </c>
      <c r="C1825" s="5">
        <v>45261</v>
      </c>
      <c r="D1825" s="5">
        <v>45291</v>
      </c>
      <c r="E1825" t="s">
        <v>49</v>
      </c>
      <c r="F1825" t="s">
        <v>2815</v>
      </c>
      <c r="G1825" s="6" t="s">
        <v>2816</v>
      </c>
      <c r="H1825" t="s">
        <v>2816</v>
      </c>
      <c r="I1825" t="s">
        <v>127</v>
      </c>
      <c r="J1825" t="s">
        <v>2817</v>
      </c>
      <c r="K1825" t="s">
        <v>2818</v>
      </c>
      <c r="L1825" t="s">
        <v>110</v>
      </c>
      <c r="M1825" t="s">
        <v>64</v>
      </c>
      <c r="N1825" s="6" t="s">
        <v>54</v>
      </c>
      <c r="O1825" t="s">
        <v>2819</v>
      </c>
      <c r="P1825" t="s">
        <v>67</v>
      </c>
      <c r="Q1825" t="s">
        <v>2820</v>
      </c>
      <c r="R1825" t="s">
        <v>67</v>
      </c>
      <c r="S1825" t="s">
        <v>2821</v>
      </c>
      <c r="T1825" t="s">
        <v>2821</v>
      </c>
      <c r="U1825" t="s">
        <v>2821</v>
      </c>
      <c r="V1825" t="s">
        <v>2821</v>
      </c>
      <c r="W1825" t="s">
        <v>2821</v>
      </c>
      <c r="X1825" t="s">
        <v>2821</v>
      </c>
      <c r="Y1825" t="s">
        <v>2821</v>
      </c>
      <c r="Z1825" t="s">
        <v>2821</v>
      </c>
      <c r="AA1825" t="s">
        <v>2821</v>
      </c>
      <c r="AB1825" t="s">
        <v>2821</v>
      </c>
      <c r="AC1825" t="s">
        <v>2821</v>
      </c>
      <c r="AD1825" t="s">
        <v>2821</v>
      </c>
      <c r="AE1825" t="s">
        <v>2821</v>
      </c>
      <c r="AF1825" s="10">
        <v>1818</v>
      </c>
      <c r="AG1825" s="5">
        <v>45291</v>
      </c>
      <c r="AH1825" s="5">
        <v>45291</v>
      </c>
      <c r="AI1825" t="s">
        <v>65</v>
      </c>
    </row>
    <row r="1826" spans="1:35" x14ac:dyDescent="0.25">
      <c r="A1826" t="s">
        <v>4434</v>
      </c>
      <c r="B1826" t="s">
        <v>57</v>
      </c>
      <c r="C1826" s="5">
        <v>45261</v>
      </c>
      <c r="D1826" s="5">
        <v>45291</v>
      </c>
      <c r="E1826" t="s">
        <v>49</v>
      </c>
      <c r="F1826" t="s">
        <v>4435</v>
      </c>
      <c r="G1826" s="6" t="s">
        <v>41467</v>
      </c>
      <c r="H1826" t="s">
        <v>4436</v>
      </c>
      <c r="I1826" t="s">
        <v>73</v>
      </c>
      <c r="J1826" t="s">
        <v>4437</v>
      </c>
      <c r="K1826" t="s">
        <v>4438</v>
      </c>
      <c r="L1826" t="s">
        <v>1239</v>
      </c>
      <c r="M1826" t="s">
        <v>64</v>
      </c>
      <c r="N1826" s="6" t="s">
        <v>54</v>
      </c>
      <c r="O1826" t="s">
        <v>4439</v>
      </c>
      <c r="P1826" t="s">
        <v>67</v>
      </c>
      <c r="Q1826" t="s">
        <v>4440</v>
      </c>
      <c r="R1826" t="s">
        <v>67</v>
      </c>
      <c r="S1826" t="s">
        <v>4441</v>
      </c>
      <c r="T1826" t="s">
        <v>4441</v>
      </c>
      <c r="U1826" t="s">
        <v>4441</v>
      </c>
      <c r="V1826" t="s">
        <v>4441</v>
      </c>
      <c r="W1826" t="s">
        <v>4441</v>
      </c>
      <c r="X1826" t="s">
        <v>4441</v>
      </c>
      <c r="Y1826" t="s">
        <v>4441</v>
      </c>
      <c r="Z1826" t="s">
        <v>4441</v>
      </c>
      <c r="AA1826" t="s">
        <v>4441</v>
      </c>
      <c r="AB1826" t="s">
        <v>4441</v>
      </c>
      <c r="AC1826" t="s">
        <v>4441</v>
      </c>
      <c r="AD1826" t="s">
        <v>4441</v>
      </c>
      <c r="AE1826" t="s">
        <v>4441</v>
      </c>
      <c r="AF1826" s="10">
        <v>1819</v>
      </c>
      <c r="AG1826" s="5">
        <v>45291</v>
      </c>
      <c r="AH1826" s="5">
        <v>45291</v>
      </c>
      <c r="AI1826" t="s">
        <v>65</v>
      </c>
    </row>
    <row r="1827" spans="1:35" x14ac:dyDescent="0.25">
      <c r="A1827" t="s">
        <v>4519</v>
      </c>
      <c r="B1827" t="s">
        <v>57</v>
      </c>
      <c r="C1827" s="5">
        <v>45261</v>
      </c>
      <c r="D1827" s="5">
        <v>45291</v>
      </c>
      <c r="E1827" t="s">
        <v>49</v>
      </c>
      <c r="F1827" t="s">
        <v>3087</v>
      </c>
      <c r="G1827" s="6" t="s">
        <v>4520</v>
      </c>
      <c r="H1827" t="s">
        <v>4520</v>
      </c>
      <c r="I1827" t="s">
        <v>210</v>
      </c>
      <c r="J1827" t="s">
        <v>4521</v>
      </c>
      <c r="K1827" t="s">
        <v>1145</v>
      </c>
      <c r="L1827" t="s">
        <v>62</v>
      </c>
      <c r="M1827" t="s">
        <v>64</v>
      </c>
      <c r="N1827" s="6" t="s">
        <v>55</v>
      </c>
      <c r="O1827" t="s">
        <v>4522</v>
      </c>
      <c r="P1827" t="s">
        <v>67</v>
      </c>
      <c r="Q1827" t="s">
        <v>4523</v>
      </c>
      <c r="R1827" t="s">
        <v>67</v>
      </c>
      <c r="S1827" t="s">
        <v>4524</v>
      </c>
      <c r="T1827" t="s">
        <v>4524</v>
      </c>
      <c r="U1827" t="s">
        <v>4524</v>
      </c>
      <c r="V1827" t="s">
        <v>4524</v>
      </c>
      <c r="W1827" t="s">
        <v>4524</v>
      </c>
      <c r="X1827" t="s">
        <v>4524</v>
      </c>
      <c r="Y1827" t="s">
        <v>4524</v>
      </c>
      <c r="Z1827" t="s">
        <v>4524</v>
      </c>
      <c r="AA1827" t="s">
        <v>4524</v>
      </c>
      <c r="AB1827" t="s">
        <v>4524</v>
      </c>
      <c r="AC1827" t="s">
        <v>4524</v>
      </c>
      <c r="AD1827" t="s">
        <v>4524</v>
      </c>
      <c r="AE1827" t="s">
        <v>4524</v>
      </c>
      <c r="AF1827" s="10">
        <v>1820</v>
      </c>
      <c r="AG1827" s="5">
        <v>45291</v>
      </c>
      <c r="AH1827" s="5">
        <v>45291</v>
      </c>
      <c r="AI1827" t="s">
        <v>65</v>
      </c>
    </row>
    <row r="1828" spans="1:35" x14ac:dyDescent="0.25">
      <c r="A1828" t="s">
        <v>5996</v>
      </c>
      <c r="B1828" t="s">
        <v>57</v>
      </c>
      <c r="C1828" s="5">
        <v>45261</v>
      </c>
      <c r="D1828" s="5">
        <v>45291</v>
      </c>
      <c r="E1828" t="s">
        <v>49</v>
      </c>
      <c r="F1828" t="s">
        <v>5997</v>
      </c>
      <c r="G1828" s="6" t="s">
        <v>41468</v>
      </c>
      <c r="H1828" t="s">
        <v>5998</v>
      </c>
      <c r="I1828" t="s">
        <v>60</v>
      </c>
      <c r="J1828" t="s">
        <v>5999</v>
      </c>
      <c r="K1828" t="s">
        <v>6000</v>
      </c>
      <c r="L1828" t="s">
        <v>110</v>
      </c>
      <c r="M1828" t="s">
        <v>64</v>
      </c>
      <c r="N1828" s="6" t="s">
        <v>55</v>
      </c>
      <c r="O1828" t="s">
        <v>6001</v>
      </c>
      <c r="P1828" t="s">
        <v>67</v>
      </c>
      <c r="Q1828" t="s">
        <v>6002</v>
      </c>
      <c r="R1828" t="s">
        <v>67</v>
      </c>
      <c r="S1828" t="s">
        <v>6003</v>
      </c>
      <c r="T1828" t="s">
        <v>6003</v>
      </c>
      <c r="U1828" t="s">
        <v>6003</v>
      </c>
      <c r="V1828" t="s">
        <v>6003</v>
      </c>
      <c r="W1828" t="s">
        <v>6003</v>
      </c>
      <c r="X1828" t="s">
        <v>6003</v>
      </c>
      <c r="Y1828" t="s">
        <v>6003</v>
      </c>
      <c r="Z1828" t="s">
        <v>6003</v>
      </c>
      <c r="AA1828" t="s">
        <v>6003</v>
      </c>
      <c r="AB1828" t="s">
        <v>6003</v>
      </c>
      <c r="AC1828" t="s">
        <v>6003</v>
      </c>
      <c r="AD1828" t="s">
        <v>6003</v>
      </c>
      <c r="AE1828" t="s">
        <v>6003</v>
      </c>
      <c r="AF1828" s="10">
        <v>1821</v>
      </c>
      <c r="AG1828" s="5">
        <v>45291</v>
      </c>
      <c r="AH1828" s="5">
        <v>45291</v>
      </c>
      <c r="AI1828" t="s">
        <v>65</v>
      </c>
    </row>
    <row r="1829" spans="1:35" x14ac:dyDescent="0.25">
      <c r="A1829" t="s">
        <v>6004</v>
      </c>
      <c r="B1829" t="s">
        <v>57</v>
      </c>
      <c r="C1829" s="5">
        <v>45261</v>
      </c>
      <c r="D1829" s="5">
        <v>45291</v>
      </c>
      <c r="E1829" t="s">
        <v>49</v>
      </c>
      <c r="F1829" t="s">
        <v>357</v>
      </c>
      <c r="G1829" s="6" t="s">
        <v>2673</v>
      </c>
      <c r="H1829" t="s">
        <v>2673</v>
      </c>
      <c r="I1829" t="s">
        <v>127</v>
      </c>
      <c r="J1829" t="s">
        <v>6005</v>
      </c>
      <c r="K1829" t="s">
        <v>6006</v>
      </c>
      <c r="L1829" t="s">
        <v>145</v>
      </c>
      <c r="M1829" t="s">
        <v>64</v>
      </c>
      <c r="N1829" s="6" t="s">
        <v>55</v>
      </c>
      <c r="O1829" t="s">
        <v>6007</v>
      </c>
      <c r="P1829" t="s">
        <v>67</v>
      </c>
      <c r="Q1829" t="s">
        <v>6008</v>
      </c>
      <c r="R1829" t="s">
        <v>67</v>
      </c>
      <c r="S1829" t="s">
        <v>6009</v>
      </c>
      <c r="T1829" t="s">
        <v>6009</v>
      </c>
      <c r="U1829" t="s">
        <v>6009</v>
      </c>
      <c r="V1829" t="s">
        <v>6009</v>
      </c>
      <c r="W1829" t="s">
        <v>6009</v>
      </c>
      <c r="X1829" t="s">
        <v>6009</v>
      </c>
      <c r="Y1829" t="s">
        <v>6009</v>
      </c>
      <c r="Z1829" t="s">
        <v>6009</v>
      </c>
      <c r="AA1829" t="s">
        <v>6009</v>
      </c>
      <c r="AB1829" t="s">
        <v>6009</v>
      </c>
      <c r="AC1829" t="s">
        <v>6009</v>
      </c>
      <c r="AD1829" t="s">
        <v>6009</v>
      </c>
      <c r="AE1829" t="s">
        <v>6009</v>
      </c>
      <c r="AF1829" s="10">
        <v>1822</v>
      </c>
      <c r="AG1829" s="5">
        <v>45291</v>
      </c>
      <c r="AH1829" s="5">
        <v>45291</v>
      </c>
      <c r="AI1829" t="s">
        <v>65</v>
      </c>
    </row>
    <row r="1830" spans="1:35" x14ac:dyDescent="0.25">
      <c r="A1830" t="s">
        <v>7331</v>
      </c>
      <c r="B1830" t="s">
        <v>57</v>
      </c>
      <c r="C1830" s="5">
        <v>45261</v>
      </c>
      <c r="D1830" s="5">
        <v>45291</v>
      </c>
      <c r="E1830" t="s">
        <v>49</v>
      </c>
      <c r="F1830" t="s">
        <v>2191</v>
      </c>
      <c r="G1830" s="6" t="s">
        <v>41320</v>
      </c>
      <c r="H1830" t="s">
        <v>2192</v>
      </c>
      <c r="I1830" t="s">
        <v>143</v>
      </c>
      <c r="J1830" t="s">
        <v>616</v>
      </c>
      <c r="K1830" t="s">
        <v>2630</v>
      </c>
      <c r="L1830" t="s">
        <v>1755</v>
      </c>
      <c r="M1830" t="s">
        <v>64</v>
      </c>
      <c r="N1830" s="6" t="s">
        <v>54</v>
      </c>
      <c r="O1830" t="s">
        <v>7332</v>
      </c>
      <c r="P1830" t="s">
        <v>67</v>
      </c>
      <c r="Q1830" t="s">
        <v>7332</v>
      </c>
      <c r="R1830" t="s">
        <v>67</v>
      </c>
      <c r="S1830" t="s">
        <v>7333</v>
      </c>
      <c r="T1830" t="s">
        <v>7333</v>
      </c>
      <c r="U1830" t="s">
        <v>7333</v>
      </c>
      <c r="V1830" t="s">
        <v>7333</v>
      </c>
      <c r="W1830" t="s">
        <v>7333</v>
      </c>
      <c r="X1830" t="s">
        <v>7333</v>
      </c>
      <c r="Y1830" t="s">
        <v>7333</v>
      </c>
      <c r="Z1830" t="s">
        <v>7333</v>
      </c>
      <c r="AA1830" t="s">
        <v>7333</v>
      </c>
      <c r="AB1830" t="s">
        <v>7333</v>
      </c>
      <c r="AC1830" t="s">
        <v>7333</v>
      </c>
      <c r="AD1830" t="s">
        <v>7333</v>
      </c>
      <c r="AE1830" t="s">
        <v>7333</v>
      </c>
      <c r="AF1830" s="10">
        <v>1823</v>
      </c>
      <c r="AG1830" s="5">
        <v>45291</v>
      </c>
      <c r="AH1830" s="5">
        <v>45291</v>
      </c>
      <c r="AI1830" t="s">
        <v>65</v>
      </c>
    </row>
    <row r="1831" spans="1:35" x14ac:dyDescent="0.25">
      <c r="A1831" t="s">
        <v>4526</v>
      </c>
      <c r="B1831" t="s">
        <v>57</v>
      </c>
      <c r="C1831" s="5">
        <v>45261</v>
      </c>
      <c r="D1831" s="5">
        <v>45291</v>
      </c>
      <c r="E1831" t="s">
        <v>49</v>
      </c>
      <c r="F1831" t="s">
        <v>412</v>
      </c>
      <c r="G1831" s="6" t="s">
        <v>413</v>
      </c>
      <c r="H1831" t="s">
        <v>413</v>
      </c>
      <c r="I1831" t="s">
        <v>143</v>
      </c>
      <c r="J1831" t="s">
        <v>4527</v>
      </c>
      <c r="K1831" t="s">
        <v>1337</v>
      </c>
      <c r="L1831" t="s">
        <v>3393</v>
      </c>
      <c r="M1831" t="s">
        <v>64</v>
      </c>
      <c r="N1831" s="6" t="s">
        <v>55</v>
      </c>
      <c r="O1831" t="s">
        <v>4528</v>
      </c>
      <c r="P1831" t="s">
        <v>67</v>
      </c>
      <c r="Q1831" t="s">
        <v>4529</v>
      </c>
      <c r="R1831" t="s">
        <v>67</v>
      </c>
      <c r="S1831" t="s">
        <v>4530</v>
      </c>
      <c r="T1831" t="s">
        <v>4530</v>
      </c>
      <c r="U1831" t="s">
        <v>4530</v>
      </c>
      <c r="V1831" t="s">
        <v>4530</v>
      </c>
      <c r="W1831" t="s">
        <v>4530</v>
      </c>
      <c r="X1831" t="s">
        <v>4530</v>
      </c>
      <c r="Y1831" t="s">
        <v>4530</v>
      </c>
      <c r="Z1831" t="s">
        <v>4530</v>
      </c>
      <c r="AA1831" t="s">
        <v>4530</v>
      </c>
      <c r="AB1831" t="s">
        <v>4530</v>
      </c>
      <c r="AC1831" t="s">
        <v>4530</v>
      </c>
      <c r="AD1831" t="s">
        <v>4530</v>
      </c>
      <c r="AE1831" t="s">
        <v>4530</v>
      </c>
      <c r="AF1831" s="10">
        <v>1824</v>
      </c>
      <c r="AG1831" s="5">
        <v>45291</v>
      </c>
      <c r="AH1831" s="5">
        <v>45291</v>
      </c>
      <c r="AI1831" t="s">
        <v>65</v>
      </c>
    </row>
    <row r="1832" spans="1:35" x14ac:dyDescent="0.25">
      <c r="A1832" t="s">
        <v>10049</v>
      </c>
      <c r="B1832" t="s">
        <v>57</v>
      </c>
      <c r="C1832" s="5">
        <v>45261</v>
      </c>
      <c r="D1832" s="5">
        <v>45291</v>
      </c>
      <c r="E1832" t="s">
        <v>49</v>
      </c>
      <c r="F1832" t="s">
        <v>8899</v>
      </c>
      <c r="G1832" s="6" t="s">
        <v>41469</v>
      </c>
      <c r="H1832" t="s">
        <v>10050</v>
      </c>
      <c r="I1832" t="s">
        <v>169</v>
      </c>
      <c r="J1832" t="s">
        <v>1324</v>
      </c>
      <c r="K1832" t="s">
        <v>425</v>
      </c>
      <c r="L1832" t="s">
        <v>3961</v>
      </c>
      <c r="M1832" t="s">
        <v>64</v>
      </c>
      <c r="N1832" s="6" t="s">
        <v>54</v>
      </c>
      <c r="O1832" t="s">
        <v>10051</v>
      </c>
      <c r="P1832" t="s">
        <v>67</v>
      </c>
      <c r="Q1832" t="s">
        <v>10052</v>
      </c>
      <c r="R1832" t="s">
        <v>67</v>
      </c>
      <c r="S1832" t="s">
        <v>10053</v>
      </c>
      <c r="T1832" t="s">
        <v>10053</v>
      </c>
      <c r="U1832" t="s">
        <v>10053</v>
      </c>
      <c r="V1832" t="s">
        <v>10053</v>
      </c>
      <c r="W1832" t="s">
        <v>10053</v>
      </c>
      <c r="X1832" t="s">
        <v>10053</v>
      </c>
      <c r="Y1832" t="s">
        <v>10053</v>
      </c>
      <c r="Z1832" t="s">
        <v>10053</v>
      </c>
      <c r="AA1832" t="s">
        <v>10053</v>
      </c>
      <c r="AB1832" t="s">
        <v>10053</v>
      </c>
      <c r="AC1832" t="s">
        <v>10053</v>
      </c>
      <c r="AD1832" t="s">
        <v>10053</v>
      </c>
      <c r="AE1832" t="s">
        <v>10053</v>
      </c>
      <c r="AF1832" s="10">
        <v>1825</v>
      </c>
      <c r="AG1832" s="5">
        <v>45291</v>
      </c>
      <c r="AH1832" s="5">
        <v>45291</v>
      </c>
      <c r="AI1832" t="s">
        <v>65</v>
      </c>
    </row>
    <row r="1833" spans="1:35" x14ac:dyDescent="0.25">
      <c r="A1833" t="s">
        <v>10510</v>
      </c>
      <c r="B1833" t="s">
        <v>57</v>
      </c>
      <c r="C1833" s="5">
        <v>45261</v>
      </c>
      <c r="D1833" s="5">
        <v>45291</v>
      </c>
      <c r="E1833" t="s">
        <v>49</v>
      </c>
      <c r="F1833" t="s">
        <v>9331</v>
      </c>
      <c r="G1833" s="6" t="s">
        <v>41470</v>
      </c>
      <c r="H1833" t="s">
        <v>10511</v>
      </c>
      <c r="I1833" t="s">
        <v>73</v>
      </c>
      <c r="J1833" t="s">
        <v>1543</v>
      </c>
      <c r="K1833" t="s">
        <v>4481</v>
      </c>
      <c r="L1833" t="s">
        <v>1536</v>
      </c>
      <c r="M1833" t="s">
        <v>64</v>
      </c>
      <c r="N1833" s="6" t="s">
        <v>54</v>
      </c>
      <c r="O1833" t="s">
        <v>10512</v>
      </c>
      <c r="P1833" t="s">
        <v>67</v>
      </c>
      <c r="Q1833" t="s">
        <v>10513</v>
      </c>
      <c r="R1833" t="s">
        <v>67</v>
      </c>
      <c r="S1833" t="s">
        <v>10514</v>
      </c>
      <c r="T1833" t="s">
        <v>10514</v>
      </c>
      <c r="U1833" t="s">
        <v>10514</v>
      </c>
      <c r="V1833" t="s">
        <v>10514</v>
      </c>
      <c r="W1833" t="s">
        <v>10514</v>
      </c>
      <c r="X1833" t="s">
        <v>10514</v>
      </c>
      <c r="Y1833" t="s">
        <v>10514</v>
      </c>
      <c r="Z1833" t="s">
        <v>10514</v>
      </c>
      <c r="AA1833" t="s">
        <v>10514</v>
      </c>
      <c r="AB1833" t="s">
        <v>10514</v>
      </c>
      <c r="AC1833" t="s">
        <v>10514</v>
      </c>
      <c r="AD1833" t="s">
        <v>10514</v>
      </c>
      <c r="AE1833" t="s">
        <v>10514</v>
      </c>
      <c r="AF1833" s="10">
        <v>1826</v>
      </c>
      <c r="AG1833" s="5">
        <v>45291</v>
      </c>
      <c r="AH1833" s="5">
        <v>45291</v>
      </c>
      <c r="AI1833" t="s">
        <v>65</v>
      </c>
    </row>
    <row r="1834" spans="1:35" x14ac:dyDescent="0.25">
      <c r="A1834" t="s">
        <v>7682</v>
      </c>
      <c r="B1834" t="s">
        <v>57</v>
      </c>
      <c r="C1834" s="5">
        <v>45261</v>
      </c>
      <c r="D1834" s="5">
        <v>45291</v>
      </c>
      <c r="E1834" t="s">
        <v>49</v>
      </c>
      <c r="F1834" t="s">
        <v>340</v>
      </c>
      <c r="G1834" s="6" t="s">
        <v>341</v>
      </c>
      <c r="H1834" t="s">
        <v>341</v>
      </c>
      <c r="I1834" t="s">
        <v>169</v>
      </c>
      <c r="J1834" t="s">
        <v>7683</v>
      </c>
      <c r="K1834" t="s">
        <v>904</v>
      </c>
      <c r="L1834" t="s">
        <v>724</v>
      </c>
      <c r="M1834" t="s">
        <v>64</v>
      </c>
      <c r="N1834" s="6" t="s">
        <v>55</v>
      </c>
      <c r="O1834" t="s">
        <v>7684</v>
      </c>
      <c r="P1834" t="s">
        <v>67</v>
      </c>
      <c r="Q1834" t="s">
        <v>7685</v>
      </c>
      <c r="R1834" t="s">
        <v>67</v>
      </c>
      <c r="S1834" t="s">
        <v>7686</v>
      </c>
      <c r="T1834" t="s">
        <v>7686</v>
      </c>
      <c r="U1834" t="s">
        <v>7686</v>
      </c>
      <c r="V1834" t="s">
        <v>7686</v>
      </c>
      <c r="W1834" t="s">
        <v>7686</v>
      </c>
      <c r="X1834" t="s">
        <v>7686</v>
      </c>
      <c r="Y1834" t="s">
        <v>7686</v>
      </c>
      <c r="Z1834" t="s">
        <v>7686</v>
      </c>
      <c r="AA1834" t="s">
        <v>7686</v>
      </c>
      <c r="AB1834" t="s">
        <v>7686</v>
      </c>
      <c r="AC1834" t="s">
        <v>7686</v>
      </c>
      <c r="AD1834" t="s">
        <v>7686</v>
      </c>
      <c r="AE1834" t="s">
        <v>7686</v>
      </c>
      <c r="AF1834" s="10">
        <v>1827</v>
      </c>
      <c r="AG1834" s="5">
        <v>45291</v>
      </c>
      <c r="AH1834" s="5">
        <v>45291</v>
      </c>
      <c r="AI1834" t="s">
        <v>65</v>
      </c>
    </row>
    <row r="1835" spans="1:35" x14ac:dyDescent="0.25">
      <c r="A1835" t="s">
        <v>3397</v>
      </c>
      <c r="B1835" t="s">
        <v>57</v>
      </c>
      <c r="C1835" s="5">
        <v>45261</v>
      </c>
      <c r="D1835" s="5">
        <v>45291</v>
      </c>
      <c r="E1835" t="s">
        <v>49</v>
      </c>
      <c r="F1835" t="s">
        <v>3398</v>
      </c>
      <c r="G1835" s="6" t="s">
        <v>41471</v>
      </c>
      <c r="H1835" t="s">
        <v>3399</v>
      </c>
      <c r="I1835" t="s">
        <v>127</v>
      </c>
      <c r="J1835" t="s">
        <v>2576</v>
      </c>
      <c r="K1835" t="s">
        <v>3400</v>
      </c>
      <c r="L1835" t="s">
        <v>3401</v>
      </c>
      <c r="M1835" t="s">
        <v>64</v>
      </c>
      <c r="N1835" s="6" t="s">
        <v>54</v>
      </c>
      <c r="O1835" t="s">
        <v>3402</v>
      </c>
      <c r="P1835" t="s">
        <v>67</v>
      </c>
      <c r="Q1835" t="s">
        <v>3403</v>
      </c>
      <c r="R1835" t="s">
        <v>67</v>
      </c>
      <c r="S1835" t="s">
        <v>3404</v>
      </c>
      <c r="T1835" t="s">
        <v>3404</v>
      </c>
      <c r="U1835" t="s">
        <v>3404</v>
      </c>
      <c r="V1835" t="s">
        <v>3404</v>
      </c>
      <c r="W1835" t="s">
        <v>3404</v>
      </c>
      <c r="X1835" t="s">
        <v>3404</v>
      </c>
      <c r="Y1835" t="s">
        <v>3404</v>
      </c>
      <c r="Z1835" t="s">
        <v>3404</v>
      </c>
      <c r="AA1835" t="s">
        <v>3404</v>
      </c>
      <c r="AB1835" t="s">
        <v>3404</v>
      </c>
      <c r="AC1835" t="s">
        <v>3404</v>
      </c>
      <c r="AD1835" t="s">
        <v>3404</v>
      </c>
      <c r="AE1835" t="s">
        <v>3404</v>
      </c>
      <c r="AF1835" s="10">
        <v>1828</v>
      </c>
      <c r="AG1835" s="5">
        <v>45291</v>
      </c>
      <c r="AH1835" s="5">
        <v>45291</v>
      </c>
      <c r="AI1835" t="s">
        <v>65</v>
      </c>
    </row>
    <row r="1836" spans="1:35" x14ac:dyDescent="0.25">
      <c r="A1836" t="s">
        <v>4941</v>
      </c>
      <c r="B1836" t="s">
        <v>57</v>
      </c>
      <c r="C1836" s="5">
        <v>45261</v>
      </c>
      <c r="D1836" s="5">
        <v>45291</v>
      </c>
      <c r="E1836" t="s">
        <v>49</v>
      </c>
      <c r="F1836" t="s">
        <v>1165</v>
      </c>
      <c r="G1836" s="6" t="s">
        <v>41127</v>
      </c>
      <c r="H1836" t="s">
        <v>1166</v>
      </c>
      <c r="I1836" t="s">
        <v>399</v>
      </c>
      <c r="J1836" t="s">
        <v>4942</v>
      </c>
      <c r="K1836" t="s">
        <v>627</v>
      </c>
      <c r="L1836" t="s">
        <v>63</v>
      </c>
      <c r="M1836" t="s">
        <v>64</v>
      </c>
      <c r="N1836" s="6" t="s">
        <v>55</v>
      </c>
      <c r="O1836" t="s">
        <v>4943</v>
      </c>
      <c r="P1836" t="s">
        <v>67</v>
      </c>
      <c r="Q1836" t="s">
        <v>4944</v>
      </c>
      <c r="R1836" t="s">
        <v>67</v>
      </c>
      <c r="S1836" t="s">
        <v>4945</v>
      </c>
      <c r="T1836" t="s">
        <v>4945</v>
      </c>
      <c r="U1836" t="s">
        <v>4945</v>
      </c>
      <c r="V1836" t="s">
        <v>4945</v>
      </c>
      <c r="W1836" t="s">
        <v>4945</v>
      </c>
      <c r="X1836" t="s">
        <v>4945</v>
      </c>
      <c r="Y1836" t="s">
        <v>4945</v>
      </c>
      <c r="Z1836" t="s">
        <v>4945</v>
      </c>
      <c r="AA1836" t="s">
        <v>4945</v>
      </c>
      <c r="AB1836" t="s">
        <v>4945</v>
      </c>
      <c r="AC1836" t="s">
        <v>4945</v>
      </c>
      <c r="AD1836" t="s">
        <v>4945</v>
      </c>
      <c r="AE1836" t="s">
        <v>4945</v>
      </c>
      <c r="AF1836" s="10">
        <v>1829</v>
      </c>
      <c r="AG1836" s="5">
        <v>45291</v>
      </c>
      <c r="AH1836" s="5">
        <v>45291</v>
      </c>
      <c r="AI1836" t="s">
        <v>65</v>
      </c>
    </row>
    <row r="1837" spans="1:35" x14ac:dyDescent="0.25">
      <c r="A1837" t="s">
        <v>312</v>
      </c>
      <c r="B1837" t="s">
        <v>57</v>
      </c>
      <c r="C1837" s="5">
        <v>45261</v>
      </c>
      <c r="D1837" s="5">
        <v>45291</v>
      </c>
      <c r="E1837" t="s">
        <v>49</v>
      </c>
      <c r="F1837" t="s">
        <v>313</v>
      </c>
      <c r="G1837" s="6" t="s">
        <v>314</v>
      </c>
      <c r="H1837" t="s">
        <v>314</v>
      </c>
      <c r="I1837" t="s">
        <v>315</v>
      </c>
      <c r="J1837" t="s">
        <v>316</v>
      </c>
      <c r="K1837" t="s">
        <v>317</v>
      </c>
      <c r="L1837" t="s">
        <v>318</v>
      </c>
      <c r="M1837" t="s">
        <v>64</v>
      </c>
      <c r="N1837" s="6" t="s">
        <v>54</v>
      </c>
      <c r="O1837" t="s">
        <v>319</v>
      </c>
      <c r="P1837" t="s">
        <v>67</v>
      </c>
      <c r="Q1837" t="s">
        <v>320</v>
      </c>
      <c r="R1837" t="s">
        <v>67</v>
      </c>
      <c r="S1837" t="s">
        <v>321</v>
      </c>
      <c r="T1837" t="s">
        <v>321</v>
      </c>
      <c r="U1837" t="s">
        <v>321</v>
      </c>
      <c r="V1837" t="s">
        <v>321</v>
      </c>
      <c r="W1837" t="s">
        <v>321</v>
      </c>
      <c r="X1837" t="s">
        <v>321</v>
      </c>
      <c r="Y1837" t="s">
        <v>321</v>
      </c>
      <c r="Z1837" t="s">
        <v>321</v>
      </c>
      <c r="AA1837" t="s">
        <v>321</v>
      </c>
      <c r="AB1837" t="s">
        <v>321</v>
      </c>
      <c r="AC1837" t="s">
        <v>321</v>
      </c>
      <c r="AD1837" t="s">
        <v>321</v>
      </c>
      <c r="AE1837" t="s">
        <v>321</v>
      </c>
      <c r="AF1837" s="10">
        <v>1830</v>
      </c>
      <c r="AG1837" s="5">
        <v>45291</v>
      </c>
      <c r="AH1837" s="5">
        <v>45291</v>
      </c>
      <c r="AI1837" t="s">
        <v>65</v>
      </c>
    </row>
    <row r="1838" spans="1:35" x14ac:dyDescent="0.25">
      <c r="A1838" t="s">
        <v>6315</v>
      </c>
      <c r="B1838" t="s">
        <v>57</v>
      </c>
      <c r="C1838" s="5">
        <v>45261</v>
      </c>
      <c r="D1838" s="5">
        <v>45291</v>
      </c>
      <c r="E1838" t="s">
        <v>49</v>
      </c>
      <c r="F1838" t="s">
        <v>107</v>
      </c>
      <c r="G1838" s="6" t="s">
        <v>108</v>
      </c>
      <c r="H1838" t="s">
        <v>108</v>
      </c>
      <c r="I1838" t="s">
        <v>143</v>
      </c>
      <c r="J1838" t="s">
        <v>6316</v>
      </c>
      <c r="K1838" t="s">
        <v>2023</v>
      </c>
      <c r="L1838" t="s">
        <v>3279</v>
      </c>
      <c r="M1838" t="s">
        <v>64</v>
      </c>
      <c r="N1838" s="6" t="s">
        <v>55</v>
      </c>
      <c r="O1838" t="s">
        <v>6317</v>
      </c>
      <c r="P1838" t="s">
        <v>67</v>
      </c>
      <c r="Q1838" t="s">
        <v>6318</v>
      </c>
      <c r="R1838" t="s">
        <v>67</v>
      </c>
      <c r="S1838" t="s">
        <v>6319</v>
      </c>
      <c r="T1838" t="s">
        <v>6319</v>
      </c>
      <c r="U1838" t="s">
        <v>6319</v>
      </c>
      <c r="V1838" t="s">
        <v>6319</v>
      </c>
      <c r="W1838" t="s">
        <v>6319</v>
      </c>
      <c r="X1838" t="s">
        <v>6319</v>
      </c>
      <c r="Y1838" t="s">
        <v>6319</v>
      </c>
      <c r="Z1838" t="s">
        <v>6319</v>
      </c>
      <c r="AA1838" t="s">
        <v>6319</v>
      </c>
      <c r="AB1838" t="s">
        <v>6319</v>
      </c>
      <c r="AC1838" t="s">
        <v>6319</v>
      </c>
      <c r="AD1838" t="s">
        <v>6319</v>
      </c>
      <c r="AE1838" t="s">
        <v>6319</v>
      </c>
      <c r="AF1838" s="10">
        <v>1831</v>
      </c>
      <c r="AG1838" s="5">
        <v>45291</v>
      </c>
      <c r="AH1838" s="5">
        <v>45291</v>
      </c>
      <c r="AI1838" t="s">
        <v>65</v>
      </c>
    </row>
    <row r="1839" spans="1:35" x14ac:dyDescent="0.25">
      <c r="A1839" t="s">
        <v>446</v>
      </c>
      <c r="B1839" t="s">
        <v>57</v>
      </c>
      <c r="C1839" s="5">
        <v>45261</v>
      </c>
      <c r="D1839" s="5">
        <v>45291</v>
      </c>
      <c r="E1839" t="s">
        <v>49</v>
      </c>
      <c r="F1839" t="s">
        <v>208</v>
      </c>
      <c r="G1839" s="6" t="s">
        <v>41147</v>
      </c>
      <c r="H1839" t="s">
        <v>209</v>
      </c>
      <c r="I1839" t="s">
        <v>60</v>
      </c>
      <c r="J1839" t="s">
        <v>447</v>
      </c>
      <c r="K1839" t="s">
        <v>448</v>
      </c>
      <c r="L1839" t="s">
        <v>62</v>
      </c>
      <c r="M1839" t="s">
        <v>64</v>
      </c>
      <c r="N1839" s="6" t="s">
        <v>55</v>
      </c>
      <c r="O1839" t="s">
        <v>449</v>
      </c>
      <c r="P1839" t="s">
        <v>67</v>
      </c>
      <c r="Q1839" t="s">
        <v>450</v>
      </c>
      <c r="R1839" t="s">
        <v>67</v>
      </c>
      <c r="S1839" t="s">
        <v>451</v>
      </c>
      <c r="T1839" t="s">
        <v>451</v>
      </c>
      <c r="U1839" t="s">
        <v>451</v>
      </c>
      <c r="V1839" t="s">
        <v>451</v>
      </c>
      <c r="W1839" t="s">
        <v>451</v>
      </c>
      <c r="X1839" t="s">
        <v>451</v>
      </c>
      <c r="Y1839" t="s">
        <v>451</v>
      </c>
      <c r="Z1839" t="s">
        <v>451</v>
      </c>
      <c r="AA1839" t="s">
        <v>451</v>
      </c>
      <c r="AB1839" t="s">
        <v>451</v>
      </c>
      <c r="AC1839" t="s">
        <v>451</v>
      </c>
      <c r="AD1839" t="s">
        <v>451</v>
      </c>
      <c r="AE1839" t="s">
        <v>451</v>
      </c>
      <c r="AF1839" s="10">
        <v>1832</v>
      </c>
      <c r="AG1839" s="5">
        <v>45291</v>
      </c>
      <c r="AH1839" s="5">
        <v>45291</v>
      </c>
      <c r="AI1839" t="s">
        <v>65</v>
      </c>
    </row>
    <row r="1840" spans="1:35" x14ac:dyDescent="0.25">
      <c r="A1840" t="s">
        <v>10618</v>
      </c>
      <c r="B1840" t="s">
        <v>57</v>
      </c>
      <c r="C1840" s="5">
        <v>45261</v>
      </c>
      <c r="D1840" s="5">
        <v>45291</v>
      </c>
      <c r="E1840" t="s">
        <v>49</v>
      </c>
      <c r="F1840" t="s">
        <v>8310</v>
      </c>
      <c r="G1840" s="6" t="s">
        <v>41472</v>
      </c>
      <c r="H1840" t="s">
        <v>10619</v>
      </c>
      <c r="I1840" t="s">
        <v>127</v>
      </c>
      <c r="J1840" t="s">
        <v>10620</v>
      </c>
      <c r="K1840" t="s">
        <v>4575</v>
      </c>
      <c r="L1840" t="s">
        <v>353</v>
      </c>
      <c r="M1840" t="s">
        <v>64</v>
      </c>
      <c r="N1840" s="6" t="s">
        <v>55</v>
      </c>
      <c r="O1840" t="s">
        <v>10621</v>
      </c>
      <c r="P1840" t="s">
        <v>67</v>
      </c>
      <c r="Q1840" t="s">
        <v>10622</v>
      </c>
      <c r="R1840" t="s">
        <v>67</v>
      </c>
      <c r="S1840" t="s">
        <v>10623</v>
      </c>
      <c r="T1840" t="s">
        <v>10623</v>
      </c>
      <c r="U1840" t="s">
        <v>10623</v>
      </c>
      <c r="V1840" t="s">
        <v>10623</v>
      </c>
      <c r="W1840" t="s">
        <v>10623</v>
      </c>
      <c r="X1840" t="s">
        <v>10623</v>
      </c>
      <c r="Y1840" t="s">
        <v>10623</v>
      </c>
      <c r="Z1840" t="s">
        <v>10623</v>
      </c>
      <c r="AA1840" t="s">
        <v>10623</v>
      </c>
      <c r="AB1840" t="s">
        <v>10623</v>
      </c>
      <c r="AC1840" t="s">
        <v>10623</v>
      </c>
      <c r="AD1840" t="s">
        <v>10623</v>
      </c>
      <c r="AE1840" t="s">
        <v>10623</v>
      </c>
      <c r="AF1840" s="10">
        <v>1833</v>
      </c>
      <c r="AG1840" s="5">
        <v>45291</v>
      </c>
      <c r="AH1840" s="5">
        <v>45291</v>
      </c>
      <c r="AI1840" t="s">
        <v>65</v>
      </c>
    </row>
    <row r="1841" spans="1:35" x14ac:dyDescent="0.25">
      <c r="A1841" t="s">
        <v>7784</v>
      </c>
      <c r="B1841" t="s">
        <v>57</v>
      </c>
      <c r="C1841" s="5">
        <v>45261</v>
      </c>
      <c r="D1841" s="5">
        <v>45291</v>
      </c>
      <c r="E1841" t="s">
        <v>49</v>
      </c>
      <c r="F1841" t="s">
        <v>484</v>
      </c>
      <c r="G1841" s="6" t="s">
        <v>485</v>
      </c>
      <c r="H1841" t="s">
        <v>485</v>
      </c>
      <c r="I1841" t="s">
        <v>486</v>
      </c>
      <c r="J1841" t="s">
        <v>7785</v>
      </c>
      <c r="K1841" t="s">
        <v>1218</v>
      </c>
      <c r="L1841" t="s">
        <v>7786</v>
      </c>
      <c r="M1841" t="s">
        <v>64</v>
      </c>
      <c r="N1841" s="6" t="s">
        <v>55</v>
      </c>
      <c r="O1841" t="s">
        <v>7787</v>
      </c>
      <c r="P1841" t="s">
        <v>67</v>
      </c>
      <c r="Q1841" t="s">
        <v>7788</v>
      </c>
      <c r="R1841" t="s">
        <v>67</v>
      </c>
      <c r="S1841" t="s">
        <v>7789</v>
      </c>
      <c r="T1841" t="s">
        <v>7789</v>
      </c>
      <c r="U1841" t="s">
        <v>7789</v>
      </c>
      <c r="V1841" t="s">
        <v>7789</v>
      </c>
      <c r="W1841" t="s">
        <v>7789</v>
      </c>
      <c r="X1841" t="s">
        <v>7789</v>
      </c>
      <c r="Y1841" t="s">
        <v>7789</v>
      </c>
      <c r="Z1841" t="s">
        <v>7789</v>
      </c>
      <c r="AA1841" t="s">
        <v>7789</v>
      </c>
      <c r="AB1841" t="s">
        <v>7789</v>
      </c>
      <c r="AC1841" t="s">
        <v>7789</v>
      </c>
      <c r="AD1841" t="s">
        <v>7789</v>
      </c>
      <c r="AE1841" t="s">
        <v>7789</v>
      </c>
      <c r="AF1841" s="10">
        <v>1834</v>
      </c>
      <c r="AG1841" s="5">
        <v>45291</v>
      </c>
      <c r="AH1841" s="5">
        <v>45291</v>
      </c>
      <c r="AI1841" t="s">
        <v>65</v>
      </c>
    </row>
    <row r="1842" spans="1:35" x14ac:dyDescent="0.25">
      <c r="A1842" t="s">
        <v>1886</v>
      </c>
      <c r="B1842" t="s">
        <v>57</v>
      </c>
      <c r="C1842" s="5">
        <v>45261</v>
      </c>
      <c r="D1842" s="5">
        <v>45291</v>
      </c>
      <c r="E1842" t="s">
        <v>49</v>
      </c>
      <c r="F1842" t="s">
        <v>1887</v>
      </c>
      <c r="G1842" s="6" t="s">
        <v>1888</v>
      </c>
      <c r="H1842" t="s">
        <v>1888</v>
      </c>
      <c r="I1842" t="s">
        <v>73</v>
      </c>
      <c r="J1842" t="s">
        <v>713</v>
      </c>
      <c r="K1842" t="s">
        <v>1889</v>
      </c>
      <c r="L1842" t="s">
        <v>1890</v>
      </c>
      <c r="M1842" t="s">
        <v>64</v>
      </c>
      <c r="N1842" s="6" t="s">
        <v>55</v>
      </c>
      <c r="O1842" t="s">
        <v>1891</v>
      </c>
      <c r="P1842" t="s">
        <v>67</v>
      </c>
      <c r="Q1842" t="s">
        <v>1892</v>
      </c>
      <c r="R1842" t="s">
        <v>67</v>
      </c>
      <c r="S1842" t="s">
        <v>1893</v>
      </c>
      <c r="T1842" t="s">
        <v>1893</v>
      </c>
      <c r="U1842" t="s">
        <v>1893</v>
      </c>
      <c r="V1842" t="s">
        <v>1893</v>
      </c>
      <c r="W1842" t="s">
        <v>1893</v>
      </c>
      <c r="X1842" t="s">
        <v>1893</v>
      </c>
      <c r="Y1842" t="s">
        <v>1893</v>
      </c>
      <c r="Z1842" t="s">
        <v>1893</v>
      </c>
      <c r="AA1842" t="s">
        <v>1893</v>
      </c>
      <c r="AB1842" t="s">
        <v>1893</v>
      </c>
      <c r="AC1842" t="s">
        <v>1893</v>
      </c>
      <c r="AD1842" t="s">
        <v>1893</v>
      </c>
      <c r="AE1842" t="s">
        <v>1893</v>
      </c>
      <c r="AF1842" s="10">
        <v>1835</v>
      </c>
      <c r="AG1842" s="5">
        <v>45291</v>
      </c>
      <c r="AH1842" s="5">
        <v>45291</v>
      </c>
      <c r="AI1842" t="s">
        <v>65</v>
      </c>
    </row>
    <row r="1843" spans="1:35" x14ac:dyDescent="0.25">
      <c r="A1843" t="s">
        <v>437</v>
      </c>
      <c r="B1843" t="s">
        <v>57</v>
      </c>
      <c r="C1843" s="5">
        <v>45261</v>
      </c>
      <c r="D1843" s="5">
        <v>45291</v>
      </c>
      <c r="E1843" t="s">
        <v>49</v>
      </c>
      <c r="F1843" t="s">
        <v>438</v>
      </c>
      <c r="G1843" s="6" t="s">
        <v>439</v>
      </c>
      <c r="H1843" t="s">
        <v>439</v>
      </c>
      <c r="I1843" t="s">
        <v>210</v>
      </c>
      <c r="J1843" t="s">
        <v>440</v>
      </c>
      <c r="K1843" t="s">
        <v>441</v>
      </c>
      <c r="L1843" t="s">
        <v>62</v>
      </c>
      <c r="M1843" t="s">
        <v>64</v>
      </c>
      <c r="N1843" s="6" t="s">
        <v>55</v>
      </c>
      <c r="O1843" t="s">
        <v>442</v>
      </c>
      <c r="P1843" t="s">
        <v>67</v>
      </c>
      <c r="Q1843" t="s">
        <v>443</v>
      </c>
      <c r="R1843" t="s">
        <v>67</v>
      </c>
      <c r="S1843" t="s">
        <v>444</v>
      </c>
      <c r="T1843" t="s">
        <v>444</v>
      </c>
      <c r="U1843" t="s">
        <v>444</v>
      </c>
      <c r="V1843" t="s">
        <v>444</v>
      </c>
      <c r="W1843" t="s">
        <v>444</v>
      </c>
      <c r="X1843" t="s">
        <v>444</v>
      </c>
      <c r="Y1843" t="s">
        <v>444</v>
      </c>
      <c r="Z1843" t="s">
        <v>444</v>
      </c>
      <c r="AA1843" t="s">
        <v>444</v>
      </c>
      <c r="AB1843" t="s">
        <v>444</v>
      </c>
      <c r="AC1843" t="s">
        <v>444</v>
      </c>
      <c r="AD1843" t="s">
        <v>444</v>
      </c>
      <c r="AE1843" t="s">
        <v>444</v>
      </c>
      <c r="AF1843" s="10">
        <v>1836</v>
      </c>
      <c r="AG1843" s="5">
        <v>45291</v>
      </c>
      <c r="AH1843" s="5">
        <v>45291</v>
      </c>
      <c r="AI1843" t="s">
        <v>65</v>
      </c>
    </row>
    <row r="1844" spans="1:35" x14ac:dyDescent="0.25">
      <c r="A1844" t="s">
        <v>452</v>
      </c>
      <c r="B1844" t="s">
        <v>57</v>
      </c>
      <c r="C1844" s="5">
        <v>45261</v>
      </c>
      <c r="D1844" s="5">
        <v>45291</v>
      </c>
      <c r="E1844" t="s">
        <v>49</v>
      </c>
      <c r="F1844" t="s">
        <v>453</v>
      </c>
      <c r="G1844" s="6" t="s">
        <v>41473</v>
      </c>
      <c r="H1844" t="s">
        <v>454</v>
      </c>
      <c r="I1844" t="s">
        <v>127</v>
      </c>
      <c r="J1844" t="s">
        <v>455</v>
      </c>
      <c r="K1844" t="s">
        <v>456</v>
      </c>
      <c r="L1844" t="s">
        <v>367</v>
      </c>
      <c r="M1844" t="s">
        <v>64</v>
      </c>
      <c r="N1844" s="6" t="s">
        <v>54</v>
      </c>
      <c r="O1844" t="s">
        <v>457</v>
      </c>
      <c r="P1844" t="s">
        <v>67</v>
      </c>
      <c r="Q1844" t="s">
        <v>458</v>
      </c>
      <c r="R1844" t="s">
        <v>67</v>
      </c>
      <c r="S1844" t="s">
        <v>459</v>
      </c>
      <c r="T1844" t="s">
        <v>459</v>
      </c>
      <c r="U1844" t="s">
        <v>459</v>
      </c>
      <c r="V1844" t="s">
        <v>459</v>
      </c>
      <c r="W1844" t="s">
        <v>459</v>
      </c>
      <c r="X1844" t="s">
        <v>459</v>
      </c>
      <c r="Y1844" t="s">
        <v>459</v>
      </c>
      <c r="Z1844" t="s">
        <v>459</v>
      </c>
      <c r="AA1844" t="s">
        <v>459</v>
      </c>
      <c r="AB1844" t="s">
        <v>459</v>
      </c>
      <c r="AC1844" t="s">
        <v>459</v>
      </c>
      <c r="AD1844" t="s">
        <v>459</v>
      </c>
      <c r="AE1844" t="s">
        <v>459</v>
      </c>
      <c r="AF1844" s="10">
        <v>1837</v>
      </c>
      <c r="AG1844" s="5">
        <v>45291</v>
      </c>
      <c r="AH1844" s="5">
        <v>45291</v>
      </c>
      <c r="AI1844" t="s">
        <v>65</v>
      </c>
    </row>
    <row r="1845" spans="1:35" x14ac:dyDescent="0.25">
      <c r="A1845" t="s">
        <v>598</v>
      </c>
      <c r="B1845" t="s">
        <v>57</v>
      </c>
      <c r="C1845" s="5">
        <v>45261</v>
      </c>
      <c r="D1845" s="5">
        <v>45291</v>
      </c>
      <c r="E1845" t="s">
        <v>49</v>
      </c>
      <c r="F1845" t="s">
        <v>599</v>
      </c>
      <c r="G1845" s="6" t="s">
        <v>41465</v>
      </c>
      <c r="H1845" t="s">
        <v>600</v>
      </c>
      <c r="I1845" t="s">
        <v>143</v>
      </c>
      <c r="J1845" t="s">
        <v>601</v>
      </c>
      <c r="K1845" t="s">
        <v>456</v>
      </c>
      <c r="L1845" t="s">
        <v>110</v>
      </c>
      <c r="M1845" t="s">
        <v>64</v>
      </c>
      <c r="N1845" s="6" t="s">
        <v>55</v>
      </c>
      <c r="O1845" t="s">
        <v>602</v>
      </c>
      <c r="P1845" t="s">
        <v>67</v>
      </c>
      <c r="Q1845" t="s">
        <v>603</v>
      </c>
      <c r="R1845" t="s">
        <v>67</v>
      </c>
      <c r="S1845" t="s">
        <v>604</v>
      </c>
      <c r="T1845" t="s">
        <v>604</v>
      </c>
      <c r="U1845" t="s">
        <v>604</v>
      </c>
      <c r="V1845" t="s">
        <v>604</v>
      </c>
      <c r="W1845" t="s">
        <v>604</v>
      </c>
      <c r="X1845" t="s">
        <v>604</v>
      </c>
      <c r="Y1845" t="s">
        <v>604</v>
      </c>
      <c r="Z1845" t="s">
        <v>604</v>
      </c>
      <c r="AA1845" t="s">
        <v>604</v>
      </c>
      <c r="AB1845" t="s">
        <v>604</v>
      </c>
      <c r="AC1845" t="s">
        <v>604</v>
      </c>
      <c r="AD1845" t="s">
        <v>604</v>
      </c>
      <c r="AE1845" t="s">
        <v>604</v>
      </c>
      <c r="AF1845" s="10">
        <v>1838</v>
      </c>
      <c r="AG1845" s="5">
        <v>45291</v>
      </c>
      <c r="AH1845" s="5">
        <v>45291</v>
      </c>
      <c r="AI1845" t="s">
        <v>65</v>
      </c>
    </row>
    <row r="1846" spans="1:35" x14ac:dyDescent="0.25">
      <c r="A1846" t="s">
        <v>9218</v>
      </c>
      <c r="B1846" t="s">
        <v>57</v>
      </c>
      <c r="C1846" s="5">
        <v>45261</v>
      </c>
      <c r="D1846" s="5">
        <v>45291</v>
      </c>
      <c r="E1846" t="s">
        <v>49</v>
      </c>
      <c r="F1846" t="s">
        <v>3398</v>
      </c>
      <c r="G1846" s="6" t="s">
        <v>41471</v>
      </c>
      <c r="H1846" t="s">
        <v>3399</v>
      </c>
      <c r="I1846" t="s">
        <v>127</v>
      </c>
      <c r="J1846" t="s">
        <v>9219</v>
      </c>
      <c r="K1846" t="s">
        <v>838</v>
      </c>
      <c r="L1846" t="s">
        <v>9220</v>
      </c>
      <c r="M1846" t="s">
        <v>64</v>
      </c>
      <c r="N1846" s="6" t="s">
        <v>54</v>
      </c>
      <c r="O1846" t="s">
        <v>9221</v>
      </c>
      <c r="P1846" t="s">
        <v>67</v>
      </c>
      <c r="Q1846" t="s">
        <v>9222</v>
      </c>
      <c r="R1846" t="s">
        <v>67</v>
      </c>
      <c r="S1846" t="s">
        <v>9223</v>
      </c>
      <c r="T1846" t="s">
        <v>9223</v>
      </c>
      <c r="U1846" t="s">
        <v>9223</v>
      </c>
      <c r="V1846" t="s">
        <v>9223</v>
      </c>
      <c r="W1846" t="s">
        <v>9223</v>
      </c>
      <c r="X1846" t="s">
        <v>9223</v>
      </c>
      <c r="Y1846" t="s">
        <v>9223</v>
      </c>
      <c r="Z1846" t="s">
        <v>9223</v>
      </c>
      <c r="AA1846" t="s">
        <v>9223</v>
      </c>
      <c r="AB1846" t="s">
        <v>9223</v>
      </c>
      <c r="AC1846" t="s">
        <v>9223</v>
      </c>
      <c r="AD1846" t="s">
        <v>9223</v>
      </c>
      <c r="AE1846" t="s">
        <v>9223</v>
      </c>
      <c r="AF1846" s="10">
        <v>1839</v>
      </c>
      <c r="AG1846" s="5">
        <v>45291</v>
      </c>
      <c r="AH1846" s="5">
        <v>45291</v>
      </c>
      <c r="AI1846" t="s">
        <v>65</v>
      </c>
    </row>
    <row r="1847" spans="1:35" x14ac:dyDescent="0.25">
      <c r="A1847" t="s">
        <v>6478</v>
      </c>
      <c r="B1847" t="s">
        <v>57</v>
      </c>
      <c r="C1847" s="5">
        <v>45261</v>
      </c>
      <c r="D1847" s="5">
        <v>45291</v>
      </c>
      <c r="E1847" t="s">
        <v>49</v>
      </c>
      <c r="F1847" t="s">
        <v>141</v>
      </c>
      <c r="G1847" s="6" t="s">
        <v>142</v>
      </c>
      <c r="H1847" t="s">
        <v>142</v>
      </c>
      <c r="I1847" t="s">
        <v>169</v>
      </c>
      <c r="J1847" t="s">
        <v>6479</v>
      </c>
      <c r="K1847" t="s">
        <v>838</v>
      </c>
      <c r="L1847" t="s">
        <v>196</v>
      </c>
      <c r="M1847" t="s">
        <v>64</v>
      </c>
      <c r="N1847" s="6" t="s">
        <v>55</v>
      </c>
      <c r="O1847" t="s">
        <v>6480</v>
      </c>
      <c r="P1847" t="s">
        <v>67</v>
      </c>
      <c r="Q1847" t="s">
        <v>6481</v>
      </c>
      <c r="R1847" t="s">
        <v>67</v>
      </c>
      <c r="S1847" t="s">
        <v>6482</v>
      </c>
      <c r="T1847" t="s">
        <v>6482</v>
      </c>
      <c r="U1847" t="s">
        <v>6482</v>
      </c>
      <c r="V1847" t="s">
        <v>6482</v>
      </c>
      <c r="W1847" t="s">
        <v>6482</v>
      </c>
      <c r="X1847" t="s">
        <v>6482</v>
      </c>
      <c r="Y1847" t="s">
        <v>6482</v>
      </c>
      <c r="Z1847" t="s">
        <v>6482</v>
      </c>
      <c r="AA1847" t="s">
        <v>6482</v>
      </c>
      <c r="AB1847" t="s">
        <v>6482</v>
      </c>
      <c r="AC1847" t="s">
        <v>6482</v>
      </c>
      <c r="AD1847" t="s">
        <v>6482</v>
      </c>
      <c r="AE1847" t="s">
        <v>6482</v>
      </c>
      <c r="AF1847" s="10">
        <v>1840</v>
      </c>
      <c r="AG1847" s="5">
        <v>45291</v>
      </c>
      <c r="AH1847" s="5">
        <v>45291</v>
      </c>
      <c r="AI1847" t="s">
        <v>65</v>
      </c>
    </row>
    <row r="1848" spans="1:35" x14ac:dyDescent="0.25">
      <c r="A1848" t="s">
        <v>5133</v>
      </c>
      <c r="B1848" t="s">
        <v>57</v>
      </c>
      <c r="C1848" s="5">
        <v>45261</v>
      </c>
      <c r="D1848" s="5">
        <v>45291</v>
      </c>
      <c r="E1848" t="s">
        <v>49</v>
      </c>
      <c r="F1848" t="s">
        <v>477</v>
      </c>
      <c r="G1848" s="6" t="s">
        <v>478</v>
      </c>
      <c r="H1848" t="s">
        <v>478</v>
      </c>
      <c r="I1848" t="s">
        <v>73</v>
      </c>
      <c r="J1848" t="s">
        <v>117</v>
      </c>
      <c r="K1848" t="s">
        <v>838</v>
      </c>
      <c r="L1848" t="s">
        <v>76</v>
      </c>
      <c r="M1848" t="s">
        <v>64</v>
      </c>
      <c r="N1848" s="6" t="s">
        <v>54</v>
      </c>
      <c r="O1848" t="s">
        <v>5134</v>
      </c>
      <c r="P1848" t="s">
        <v>67</v>
      </c>
      <c r="Q1848" t="s">
        <v>5135</v>
      </c>
      <c r="R1848" t="s">
        <v>67</v>
      </c>
      <c r="S1848" t="s">
        <v>5136</v>
      </c>
      <c r="T1848" t="s">
        <v>5136</v>
      </c>
      <c r="U1848" t="s">
        <v>5136</v>
      </c>
      <c r="V1848" t="s">
        <v>5136</v>
      </c>
      <c r="W1848" t="s">
        <v>5136</v>
      </c>
      <c r="X1848" t="s">
        <v>5136</v>
      </c>
      <c r="Y1848" t="s">
        <v>5136</v>
      </c>
      <c r="Z1848" t="s">
        <v>5136</v>
      </c>
      <c r="AA1848" t="s">
        <v>5136</v>
      </c>
      <c r="AB1848" t="s">
        <v>5136</v>
      </c>
      <c r="AC1848" t="s">
        <v>5136</v>
      </c>
      <c r="AD1848" t="s">
        <v>5136</v>
      </c>
      <c r="AE1848" t="s">
        <v>5136</v>
      </c>
      <c r="AF1848" s="10">
        <v>1841</v>
      </c>
      <c r="AG1848" s="5">
        <v>45291</v>
      </c>
      <c r="AH1848" s="5">
        <v>45291</v>
      </c>
      <c r="AI1848" t="s">
        <v>65</v>
      </c>
    </row>
    <row r="1849" spans="1:35" x14ac:dyDescent="0.25">
      <c r="A1849" t="s">
        <v>6483</v>
      </c>
      <c r="B1849" t="s">
        <v>57</v>
      </c>
      <c r="C1849" s="5">
        <v>45261</v>
      </c>
      <c r="D1849" s="5">
        <v>45291</v>
      </c>
      <c r="E1849" t="s">
        <v>49</v>
      </c>
      <c r="F1849" t="s">
        <v>484</v>
      </c>
      <c r="G1849" s="6" t="s">
        <v>485</v>
      </c>
      <c r="H1849" t="s">
        <v>485</v>
      </c>
      <c r="I1849" t="s">
        <v>486</v>
      </c>
      <c r="J1849" t="s">
        <v>6484</v>
      </c>
      <c r="K1849" t="s">
        <v>2728</v>
      </c>
      <c r="L1849" t="s">
        <v>118</v>
      </c>
      <c r="M1849" t="s">
        <v>64</v>
      </c>
      <c r="N1849" s="6" t="s">
        <v>55</v>
      </c>
      <c r="O1849" t="s">
        <v>6485</v>
      </c>
      <c r="P1849" t="s">
        <v>67</v>
      </c>
      <c r="Q1849" t="s">
        <v>6486</v>
      </c>
      <c r="R1849" t="s">
        <v>67</v>
      </c>
      <c r="S1849" t="s">
        <v>6487</v>
      </c>
      <c r="T1849" t="s">
        <v>6487</v>
      </c>
      <c r="U1849" t="s">
        <v>6487</v>
      </c>
      <c r="V1849" t="s">
        <v>6487</v>
      </c>
      <c r="W1849" t="s">
        <v>6487</v>
      </c>
      <c r="X1849" t="s">
        <v>6487</v>
      </c>
      <c r="Y1849" t="s">
        <v>6487</v>
      </c>
      <c r="Z1849" t="s">
        <v>6487</v>
      </c>
      <c r="AA1849" t="s">
        <v>6487</v>
      </c>
      <c r="AB1849" t="s">
        <v>6487</v>
      </c>
      <c r="AC1849" t="s">
        <v>6487</v>
      </c>
      <c r="AD1849" t="s">
        <v>6487</v>
      </c>
      <c r="AE1849" t="s">
        <v>6487</v>
      </c>
      <c r="AF1849" s="10">
        <v>1842</v>
      </c>
      <c r="AG1849" s="5">
        <v>45291</v>
      </c>
      <c r="AH1849" s="5">
        <v>45291</v>
      </c>
      <c r="AI1849" t="s">
        <v>65</v>
      </c>
    </row>
    <row r="1850" spans="1:35" x14ac:dyDescent="0.25">
      <c r="A1850" t="s">
        <v>9224</v>
      </c>
      <c r="B1850" t="s">
        <v>57</v>
      </c>
      <c r="C1850" s="5">
        <v>45261</v>
      </c>
      <c r="D1850" s="5">
        <v>45291</v>
      </c>
      <c r="E1850" t="s">
        <v>49</v>
      </c>
      <c r="F1850" t="s">
        <v>462</v>
      </c>
      <c r="G1850" s="6" t="s">
        <v>41146</v>
      </c>
      <c r="H1850" t="s">
        <v>463</v>
      </c>
      <c r="I1850" t="s">
        <v>143</v>
      </c>
      <c r="J1850" t="s">
        <v>601</v>
      </c>
      <c r="K1850" t="s">
        <v>1021</v>
      </c>
      <c r="L1850" t="s">
        <v>9225</v>
      </c>
      <c r="M1850" t="s">
        <v>64</v>
      </c>
      <c r="N1850" s="6" t="s">
        <v>55</v>
      </c>
      <c r="O1850" t="s">
        <v>9226</v>
      </c>
      <c r="P1850" t="s">
        <v>67</v>
      </c>
      <c r="Q1850" t="s">
        <v>9227</v>
      </c>
      <c r="R1850" t="s">
        <v>67</v>
      </c>
      <c r="S1850" t="s">
        <v>9228</v>
      </c>
      <c r="T1850" t="s">
        <v>9228</v>
      </c>
      <c r="U1850" t="s">
        <v>9228</v>
      </c>
      <c r="V1850" t="s">
        <v>9228</v>
      </c>
      <c r="W1850" t="s">
        <v>9228</v>
      </c>
      <c r="X1850" t="s">
        <v>9228</v>
      </c>
      <c r="Y1850" t="s">
        <v>9228</v>
      </c>
      <c r="Z1850" t="s">
        <v>9228</v>
      </c>
      <c r="AA1850" t="s">
        <v>9228</v>
      </c>
      <c r="AB1850" t="s">
        <v>9228</v>
      </c>
      <c r="AC1850" t="s">
        <v>9228</v>
      </c>
      <c r="AD1850" t="s">
        <v>9228</v>
      </c>
      <c r="AE1850" t="s">
        <v>9228</v>
      </c>
      <c r="AF1850" s="10">
        <v>1843</v>
      </c>
      <c r="AG1850" s="5">
        <v>45291</v>
      </c>
      <c r="AH1850" s="5">
        <v>45291</v>
      </c>
      <c r="AI1850" t="s">
        <v>65</v>
      </c>
    </row>
    <row r="1851" spans="1:35" x14ac:dyDescent="0.25">
      <c r="A1851" t="s">
        <v>9368</v>
      </c>
      <c r="B1851" t="s">
        <v>57</v>
      </c>
      <c r="C1851" s="5">
        <v>45261</v>
      </c>
      <c r="D1851" s="5">
        <v>45291</v>
      </c>
      <c r="E1851" t="s">
        <v>49</v>
      </c>
      <c r="F1851" t="s">
        <v>2081</v>
      </c>
      <c r="G1851" s="6" t="s">
        <v>41151</v>
      </c>
      <c r="H1851" t="s">
        <v>2082</v>
      </c>
      <c r="I1851" t="s">
        <v>169</v>
      </c>
      <c r="J1851" t="s">
        <v>9369</v>
      </c>
      <c r="K1851" t="s">
        <v>9370</v>
      </c>
      <c r="L1851" t="s">
        <v>212</v>
      </c>
      <c r="M1851" t="s">
        <v>64</v>
      </c>
      <c r="N1851" s="6" t="s">
        <v>55</v>
      </c>
      <c r="O1851" t="s">
        <v>9371</v>
      </c>
      <c r="P1851" t="s">
        <v>67</v>
      </c>
      <c r="Q1851" t="s">
        <v>9372</v>
      </c>
      <c r="R1851" t="s">
        <v>67</v>
      </c>
      <c r="S1851" t="s">
        <v>9373</v>
      </c>
      <c r="T1851" t="s">
        <v>9373</v>
      </c>
      <c r="U1851" t="s">
        <v>9373</v>
      </c>
      <c r="V1851" t="s">
        <v>9373</v>
      </c>
      <c r="W1851" t="s">
        <v>9373</v>
      </c>
      <c r="X1851" t="s">
        <v>9373</v>
      </c>
      <c r="Y1851" t="s">
        <v>9373</v>
      </c>
      <c r="Z1851" t="s">
        <v>9373</v>
      </c>
      <c r="AA1851" t="s">
        <v>9373</v>
      </c>
      <c r="AB1851" t="s">
        <v>9373</v>
      </c>
      <c r="AC1851" t="s">
        <v>9373</v>
      </c>
      <c r="AD1851" t="s">
        <v>9373</v>
      </c>
      <c r="AE1851" t="s">
        <v>9373</v>
      </c>
      <c r="AF1851" s="10">
        <v>1844</v>
      </c>
      <c r="AG1851" s="5">
        <v>45291</v>
      </c>
      <c r="AH1851" s="5">
        <v>45291</v>
      </c>
      <c r="AI1851" t="s">
        <v>65</v>
      </c>
    </row>
    <row r="1852" spans="1:35" x14ac:dyDescent="0.25">
      <c r="A1852" t="s">
        <v>2199</v>
      </c>
      <c r="B1852" t="s">
        <v>57</v>
      </c>
      <c r="C1852" s="5">
        <v>45261</v>
      </c>
      <c r="D1852" s="5">
        <v>45291</v>
      </c>
      <c r="E1852" t="s">
        <v>49</v>
      </c>
      <c r="F1852" t="s">
        <v>599</v>
      </c>
      <c r="G1852" s="6" t="s">
        <v>41465</v>
      </c>
      <c r="H1852" t="s">
        <v>600</v>
      </c>
      <c r="I1852" t="s">
        <v>143</v>
      </c>
      <c r="J1852" t="s">
        <v>2200</v>
      </c>
      <c r="K1852" t="s">
        <v>221</v>
      </c>
      <c r="L1852" t="s">
        <v>85</v>
      </c>
      <c r="M1852" t="s">
        <v>64</v>
      </c>
      <c r="N1852" s="6" t="s">
        <v>54</v>
      </c>
      <c r="O1852" t="s">
        <v>2201</v>
      </c>
      <c r="P1852" t="s">
        <v>67</v>
      </c>
      <c r="Q1852" t="s">
        <v>2202</v>
      </c>
      <c r="R1852" t="s">
        <v>67</v>
      </c>
      <c r="S1852" t="s">
        <v>2203</v>
      </c>
      <c r="T1852" t="s">
        <v>2203</v>
      </c>
      <c r="U1852" t="s">
        <v>2203</v>
      </c>
      <c r="V1852" t="s">
        <v>2203</v>
      </c>
      <c r="W1852" t="s">
        <v>2203</v>
      </c>
      <c r="X1852" t="s">
        <v>2203</v>
      </c>
      <c r="Y1852" t="s">
        <v>2203</v>
      </c>
      <c r="Z1852" t="s">
        <v>2203</v>
      </c>
      <c r="AA1852" t="s">
        <v>2203</v>
      </c>
      <c r="AB1852" t="s">
        <v>2203</v>
      </c>
      <c r="AC1852" t="s">
        <v>2203</v>
      </c>
      <c r="AD1852" t="s">
        <v>2203</v>
      </c>
      <c r="AE1852" t="s">
        <v>2203</v>
      </c>
      <c r="AF1852" s="10">
        <v>1845</v>
      </c>
      <c r="AG1852" s="5">
        <v>45291</v>
      </c>
      <c r="AH1852" s="5">
        <v>45291</v>
      </c>
      <c r="AI1852" t="s">
        <v>65</v>
      </c>
    </row>
    <row r="1853" spans="1:35" x14ac:dyDescent="0.25">
      <c r="A1853" t="s">
        <v>8117</v>
      </c>
      <c r="B1853" t="s">
        <v>57</v>
      </c>
      <c r="C1853" s="5">
        <v>45261</v>
      </c>
      <c r="D1853" s="5">
        <v>45291</v>
      </c>
      <c r="E1853" t="s">
        <v>49</v>
      </c>
      <c r="F1853" t="s">
        <v>599</v>
      </c>
      <c r="G1853" s="6" t="s">
        <v>41465</v>
      </c>
      <c r="H1853" t="s">
        <v>600</v>
      </c>
      <c r="I1853" t="s">
        <v>143</v>
      </c>
      <c r="J1853" t="s">
        <v>8118</v>
      </c>
      <c r="K1853" t="s">
        <v>4230</v>
      </c>
      <c r="L1853" t="s">
        <v>327</v>
      </c>
      <c r="M1853" t="s">
        <v>64</v>
      </c>
      <c r="N1853" s="6" t="s">
        <v>54</v>
      </c>
      <c r="O1853" t="s">
        <v>8119</v>
      </c>
      <c r="P1853" t="s">
        <v>67</v>
      </c>
      <c r="Q1853" t="s">
        <v>8120</v>
      </c>
      <c r="R1853" t="s">
        <v>67</v>
      </c>
      <c r="S1853" t="s">
        <v>8121</v>
      </c>
      <c r="T1853" t="s">
        <v>8121</v>
      </c>
      <c r="U1853" t="s">
        <v>8121</v>
      </c>
      <c r="V1853" t="s">
        <v>8121</v>
      </c>
      <c r="W1853" t="s">
        <v>8121</v>
      </c>
      <c r="X1853" t="s">
        <v>8121</v>
      </c>
      <c r="Y1853" t="s">
        <v>8121</v>
      </c>
      <c r="Z1853" t="s">
        <v>8121</v>
      </c>
      <c r="AA1853" t="s">
        <v>8121</v>
      </c>
      <c r="AB1853" t="s">
        <v>8121</v>
      </c>
      <c r="AC1853" t="s">
        <v>8121</v>
      </c>
      <c r="AD1853" t="s">
        <v>8121</v>
      </c>
      <c r="AE1853" t="s">
        <v>8121</v>
      </c>
      <c r="AF1853" s="10">
        <v>1846</v>
      </c>
      <c r="AG1853" s="5">
        <v>45291</v>
      </c>
      <c r="AH1853" s="5">
        <v>45291</v>
      </c>
      <c r="AI1853" t="s">
        <v>65</v>
      </c>
    </row>
    <row r="1854" spans="1:35" x14ac:dyDescent="0.25">
      <c r="A1854" t="s">
        <v>8122</v>
      </c>
      <c r="B1854" t="s">
        <v>57</v>
      </c>
      <c r="C1854" s="5">
        <v>45261</v>
      </c>
      <c r="D1854" s="5">
        <v>45291</v>
      </c>
      <c r="E1854" t="s">
        <v>49</v>
      </c>
      <c r="F1854" t="s">
        <v>462</v>
      </c>
      <c r="G1854" s="6" t="s">
        <v>41146</v>
      </c>
      <c r="H1854" t="s">
        <v>463</v>
      </c>
      <c r="I1854" t="s">
        <v>143</v>
      </c>
      <c r="J1854" t="s">
        <v>8123</v>
      </c>
      <c r="K1854" t="s">
        <v>264</v>
      </c>
      <c r="L1854" t="s">
        <v>391</v>
      </c>
      <c r="M1854" t="s">
        <v>64</v>
      </c>
      <c r="N1854" s="6" t="s">
        <v>54</v>
      </c>
      <c r="O1854" t="s">
        <v>8124</v>
      </c>
      <c r="P1854" t="s">
        <v>67</v>
      </c>
      <c r="Q1854" t="s">
        <v>8125</v>
      </c>
      <c r="R1854" t="s">
        <v>67</v>
      </c>
      <c r="S1854" t="s">
        <v>8126</v>
      </c>
      <c r="T1854" t="s">
        <v>8126</v>
      </c>
      <c r="U1854" t="s">
        <v>8126</v>
      </c>
      <c r="V1854" t="s">
        <v>8126</v>
      </c>
      <c r="W1854" t="s">
        <v>8126</v>
      </c>
      <c r="X1854" t="s">
        <v>8126</v>
      </c>
      <c r="Y1854" t="s">
        <v>8126</v>
      </c>
      <c r="Z1854" t="s">
        <v>8126</v>
      </c>
      <c r="AA1854" t="s">
        <v>8126</v>
      </c>
      <c r="AB1854" t="s">
        <v>8126</v>
      </c>
      <c r="AC1854" t="s">
        <v>8126</v>
      </c>
      <c r="AD1854" t="s">
        <v>8126</v>
      </c>
      <c r="AE1854" t="s">
        <v>8126</v>
      </c>
      <c r="AF1854" s="10">
        <v>1847</v>
      </c>
      <c r="AG1854" s="5">
        <v>45291</v>
      </c>
      <c r="AH1854" s="5">
        <v>45291</v>
      </c>
      <c r="AI1854" t="s">
        <v>65</v>
      </c>
    </row>
    <row r="1855" spans="1:35" x14ac:dyDescent="0.25">
      <c r="A1855" t="s">
        <v>9374</v>
      </c>
      <c r="B1855" t="s">
        <v>57</v>
      </c>
      <c r="C1855" s="5">
        <v>45261</v>
      </c>
      <c r="D1855" s="5">
        <v>45291</v>
      </c>
      <c r="E1855" t="s">
        <v>49</v>
      </c>
      <c r="F1855" t="s">
        <v>1900</v>
      </c>
      <c r="G1855" s="6" t="s">
        <v>41474</v>
      </c>
      <c r="H1855" t="s">
        <v>9375</v>
      </c>
      <c r="I1855" t="s">
        <v>127</v>
      </c>
      <c r="J1855" t="s">
        <v>616</v>
      </c>
      <c r="K1855" t="s">
        <v>797</v>
      </c>
      <c r="L1855" t="s">
        <v>94</v>
      </c>
      <c r="M1855" t="s">
        <v>64</v>
      </c>
      <c r="N1855" s="6" t="s">
        <v>54</v>
      </c>
      <c r="O1855" t="s">
        <v>9376</v>
      </c>
      <c r="P1855" t="s">
        <v>67</v>
      </c>
      <c r="Q1855" t="s">
        <v>9377</v>
      </c>
      <c r="R1855" t="s">
        <v>67</v>
      </c>
      <c r="S1855" t="s">
        <v>9378</v>
      </c>
      <c r="T1855" t="s">
        <v>9378</v>
      </c>
      <c r="U1855" t="s">
        <v>9378</v>
      </c>
      <c r="V1855" t="s">
        <v>9378</v>
      </c>
      <c r="W1855" t="s">
        <v>9378</v>
      </c>
      <c r="X1855" t="s">
        <v>9378</v>
      </c>
      <c r="Y1855" t="s">
        <v>9378</v>
      </c>
      <c r="Z1855" t="s">
        <v>9378</v>
      </c>
      <c r="AA1855" t="s">
        <v>9378</v>
      </c>
      <c r="AB1855" t="s">
        <v>9378</v>
      </c>
      <c r="AC1855" t="s">
        <v>9378</v>
      </c>
      <c r="AD1855" t="s">
        <v>9378</v>
      </c>
      <c r="AE1855" t="s">
        <v>9378</v>
      </c>
      <c r="AF1855" s="10">
        <v>1848</v>
      </c>
      <c r="AG1855" s="5">
        <v>45291</v>
      </c>
      <c r="AH1855" s="5">
        <v>45291</v>
      </c>
      <c r="AI1855" t="s">
        <v>65</v>
      </c>
    </row>
    <row r="1856" spans="1:35" x14ac:dyDescent="0.25">
      <c r="A1856" t="s">
        <v>5335</v>
      </c>
      <c r="B1856" t="s">
        <v>57</v>
      </c>
      <c r="C1856" s="5">
        <v>45261</v>
      </c>
      <c r="D1856" s="5">
        <v>45291</v>
      </c>
      <c r="E1856" t="s">
        <v>49</v>
      </c>
      <c r="F1856" t="s">
        <v>5336</v>
      </c>
      <c r="G1856" s="6" t="s">
        <v>41475</v>
      </c>
      <c r="H1856" t="s">
        <v>5337</v>
      </c>
      <c r="I1856" t="s">
        <v>143</v>
      </c>
      <c r="J1856" t="s">
        <v>5338</v>
      </c>
      <c r="K1856" t="s">
        <v>953</v>
      </c>
      <c r="L1856" t="s">
        <v>724</v>
      </c>
      <c r="M1856" t="s">
        <v>64</v>
      </c>
      <c r="N1856" s="6" t="s">
        <v>55</v>
      </c>
      <c r="O1856" t="s">
        <v>5339</v>
      </c>
      <c r="P1856" t="s">
        <v>67</v>
      </c>
      <c r="Q1856" t="s">
        <v>5340</v>
      </c>
      <c r="R1856" t="s">
        <v>67</v>
      </c>
      <c r="S1856" t="s">
        <v>5341</v>
      </c>
      <c r="T1856" t="s">
        <v>5341</v>
      </c>
      <c r="U1856" t="s">
        <v>5341</v>
      </c>
      <c r="V1856" t="s">
        <v>5341</v>
      </c>
      <c r="W1856" t="s">
        <v>5341</v>
      </c>
      <c r="X1856" t="s">
        <v>5341</v>
      </c>
      <c r="Y1856" t="s">
        <v>5341</v>
      </c>
      <c r="Z1856" t="s">
        <v>5341</v>
      </c>
      <c r="AA1856" t="s">
        <v>5341</v>
      </c>
      <c r="AB1856" t="s">
        <v>5341</v>
      </c>
      <c r="AC1856" t="s">
        <v>5341</v>
      </c>
      <c r="AD1856" t="s">
        <v>5341</v>
      </c>
      <c r="AE1856" t="s">
        <v>5341</v>
      </c>
      <c r="AF1856" s="10">
        <v>1849</v>
      </c>
      <c r="AG1856" s="5">
        <v>45291</v>
      </c>
      <c r="AH1856" s="5">
        <v>45291</v>
      </c>
      <c r="AI1856" t="s">
        <v>65</v>
      </c>
    </row>
    <row r="1857" spans="1:35" x14ac:dyDescent="0.25">
      <c r="A1857" t="s">
        <v>3878</v>
      </c>
      <c r="B1857" t="s">
        <v>57</v>
      </c>
      <c r="C1857" s="5">
        <v>45261</v>
      </c>
      <c r="D1857" s="5">
        <v>45291</v>
      </c>
      <c r="E1857" t="s">
        <v>49</v>
      </c>
      <c r="F1857" t="s">
        <v>2500</v>
      </c>
      <c r="G1857" s="6" t="s">
        <v>2501</v>
      </c>
      <c r="H1857" t="s">
        <v>2501</v>
      </c>
      <c r="I1857" t="s">
        <v>978</v>
      </c>
      <c r="J1857" t="s">
        <v>3879</v>
      </c>
      <c r="K1857" t="s">
        <v>914</v>
      </c>
      <c r="L1857" t="s">
        <v>3880</v>
      </c>
      <c r="M1857" t="s">
        <v>64</v>
      </c>
      <c r="N1857" s="6" t="s">
        <v>54</v>
      </c>
      <c r="O1857" t="s">
        <v>3881</v>
      </c>
      <c r="P1857" t="s">
        <v>67</v>
      </c>
      <c r="Q1857" t="s">
        <v>3882</v>
      </c>
      <c r="R1857" t="s">
        <v>67</v>
      </c>
      <c r="S1857" t="s">
        <v>3883</v>
      </c>
      <c r="T1857" t="s">
        <v>3883</v>
      </c>
      <c r="U1857" t="s">
        <v>3883</v>
      </c>
      <c r="V1857" t="s">
        <v>3883</v>
      </c>
      <c r="W1857" t="s">
        <v>3883</v>
      </c>
      <c r="X1857" t="s">
        <v>3883</v>
      </c>
      <c r="Y1857" t="s">
        <v>3883</v>
      </c>
      <c r="Z1857" t="s">
        <v>3883</v>
      </c>
      <c r="AA1857" t="s">
        <v>3883</v>
      </c>
      <c r="AB1857" t="s">
        <v>3883</v>
      </c>
      <c r="AC1857" t="s">
        <v>3883</v>
      </c>
      <c r="AD1857" t="s">
        <v>3883</v>
      </c>
      <c r="AE1857" t="s">
        <v>3883</v>
      </c>
      <c r="AF1857" s="10">
        <v>1850</v>
      </c>
      <c r="AG1857" s="5">
        <v>45291</v>
      </c>
      <c r="AH1857" s="5">
        <v>45291</v>
      </c>
      <c r="AI1857" t="s">
        <v>65</v>
      </c>
    </row>
    <row r="1858" spans="1:35" x14ac:dyDescent="0.25">
      <c r="A1858" t="s">
        <v>6780</v>
      </c>
      <c r="B1858" t="s">
        <v>57</v>
      </c>
      <c r="C1858" s="5">
        <v>45261</v>
      </c>
      <c r="D1858" s="5">
        <v>45291</v>
      </c>
      <c r="E1858" t="s">
        <v>49</v>
      </c>
      <c r="F1858" t="s">
        <v>1887</v>
      </c>
      <c r="G1858" s="6" t="s">
        <v>1888</v>
      </c>
      <c r="H1858" t="s">
        <v>1888</v>
      </c>
      <c r="I1858" t="s">
        <v>73</v>
      </c>
      <c r="J1858" t="s">
        <v>6781</v>
      </c>
      <c r="K1858" t="s">
        <v>6782</v>
      </c>
      <c r="L1858" t="s">
        <v>5357</v>
      </c>
      <c r="M1858" t="s">
        <v>64</v>
      </c>
      <c r="N1858" s="6" t="s">
        <v>55</v>
      </c>
      <c r="O1858" t="s">
        <v>6783</v>
      </c>
      <c r="P1858" t="s">
        <v>67</v>
      </c>
      <c r="Q1858" t="s">
        <v>6784</v>
      </c>
      <c r="R1858" t="s">
        <v>67</v>
      </c>
      <c r="S1858" t="s">
        <v>6785</v>
      </c>
      <c r="T1858" t="s">
        <v>6785</v>
      </c>
      <c r="U1858" t="s">
        <v>6785</v>
      </c>
      <c r="V1858" t="s">
        <v>6785</v>
      </c>
      <c r="W1858" t="s">
        <v>6785</v>
      </c>
      <c r="X1858" t="s">
        <v>6785</v>
      </c>
      <c r="Y1858" t="s">
        <v>6785</v>
      </c>
      <c r="Z1858" t="s">
        <v>6785</v>
      </c>
      <c r="AA1858" t="s">
        <v>6785</v>
      </c>
      <c r="AB1858" t="s">
        <v>6785</v>
      </c>
      <c r="AC1858" t="s">
        <v>6785</v>
      </c>
      <c r="AD1858" t="s">
        <v>6785</v>
      </c>
      <c r="AE1858" t="s">
        <v>6785</v>
      </c>
      <c r="AF1858" s="10">
        <v>1851</v>
      </c>
      <c r="AG1858" s="5">
        <v>45291</v>
      </c>
      <c r="AH1858" s="5">
        <v>45291</v>
      </c>
      <c r="AI1858" t="s">
        <v>65</v>
      </c>
    </row>
    <row r="1859" spans="1:35" x14ac:dyDescent="0.25">
      <c r="A1859" t="s">
        <v>8206</v>
      </c>
      <c r="B1859" t="s">
        <v>57</v>
      </c>
      <c r="C1859" s="5">
        <v>45261</v>
      </c>
      <c r="D1859" s="5">
        <v>45291</v>
      </c>
      <c r="E1859" t="s">
        <v>49</v>
      </c>
      <c r="F1859" t="s">
        <v>115</v>
      </c>
      <c r="G1859" s="6" t="s">
        <v>41135</v>
      </c>
      <c r="H1859" t="s">
        <v>116</v>
      </c>
      <c r="I1859" t="s">
        <v>73</v>
      </c>
      <c r="J1859" t="s">
        <v>8207</v>
      </c>
      <c r="K1859" t="s">
        <v>634</v>
      </c>
      <c r="L1859" t="s">
        <v>724</v>
      </c>
      <c r="M1859" t="s">
        <v>64</v>
      </c>
      <c r="N1859" s="6" t="s">
        <v>55</v>
      </c>
      <c r="O1859" t="s">
        <v>8208</v>
      </c>
      <c r="P1859" t="s">
        <v>67</v>
      </c>
      <c r="Q1859" t="s">
        <v>8209</v>
      </c>
      <c r="R1859" t="s">
        <v>67</v>
      </c>
      <c r="S1859" t="s">
        <v>8210</v>
      </c>
      <c r="T1859" t="s">
        <v>8210</v>
      </c>
      <c r="U1859" t="s">
        <v>8210</v>
      </c>
      <c r="V1859" t="s">
        <v>8210</v>
      </c>
      <c r="W1859" t="s">
        <v>8210</v>
      </c>
      <c r="X1859" t="s">
        <v>8210</v>
      </c>
      <c r="Y1859" t="s">
        <v>8210</v>
      </c>
      <c r="Z1859" t="s">
        <v>8210</v>
      </c>
      <c r="AA1859" t="s">
        <v>8210</v>
      </c>
      <c r="AB1859" t="s">
        <v>8210</v>
      </c>
      <c r="AC1859" t="s">
        <v>8210</v>
      </c>
      <c r="AD1859" t="s">
        <v>8210</v>
      </c>
      <c r="AE1859" t="s">
        <v>8210</v>
      </c>
      <c r="AF1859" s="10">
        <v>1852</v>
      </c>
      <c r="AG1859" s="5">
        <v>45291</v>
      </c>
      <c r="AH1859" s="5">
        <v>45291</v>
      </c>
      <c r="AI1859" t="s">
        <v>65</v>
      </c>
    </row>
    <row r="1860" spans="1:35" x14ac:dyDescent="0.25">
      <c r="A1860" t="s">
        <v>3884</v>
      </c>
      <c r="B1860" t="s">
        <v>57</v>
      </c>
      <c r="C1860" s="5">
        <v>45261</v>
      </c>
      <c r="D1860" s="5">
        <v>45291</v>
      </c>
      <c r="E1860" t="s">
        <v>49</v>
      </c>
      <c r="F1860" t="s">
        <v>1216</v>
      </c>
      <c r="G1860" s="6" t="s">
        <v>41178</v>
      </c>
      <c r="H1860" t="s">
        <v>1217</v>
      </c>
      <c r="I1860" t="s">
        <v>399</v>
      </c>
      <c r="J1860" t="s">
        <v>3885</v>
      </c>
      <c r="K1860" t="s">
        <v>3886</v>
      </c>
      <c r="L1860" t="s">
        <v>2954</v>
      </c>
      <c r="M1860" t="s">
        <v>64</v>
      </c>
      <c r="N1860" s="6" t="s">
        <v>55</v>
      </c>
      <c r="O1860" t="s">
        <v>3887</v>
      </c>
      <c r="P1860" t="s">
        <v>67</v>
      </c>
      <c r="Q1860" t="s">
        <v>3888</v>
      </c>
      <c r="R1860" t="s">
        <v>67</v>
      </c>
      <c r="S1860" t="s">
        <v>3889</v>
      </c>
      <c r="T1860" t="s">
        <v>3889</v>
      </c>
      <c r="U1860" t="s">
        <v>3889</v>
      </c>
      <c r="V1860" t="s">
        <v>3889</v>
      </c>
      <c r="W1860" t="s">
        <v>3889</v>
      </c>
      <c r="X1860" t="s">
        <v>3889</v>
      </c>
      <c r="Y1860" t="s">
        <v>3889</v>
      </c>
      <c r="Z1860" t="s">
        <v>3889</v>
      </c>
      <c r="AA1860" t="s">
        <v>3889</v>
      </c>
      <c r="AB1860" t="s">
        <v>3889</v>
      </c>
      <c r="AC1860" t="s">
        <v>3889</v>
      </c>
      <c r="AD1860" t="s">
        <v>3889</v>
      </c>
      <c r="AE1860" t="s">
        <v>3889</v>
      </c>
      <c r="AF1860" s="10">
        <v>1853</v>
      </c>
      <c r="AG1860" s="5">
        <v>45291</v>
      </c>
      <c r="AH1860" s="5">
        <v>45291</v>
      </c>
      <c r="AI1860" t="s">
        <v>65</v>
      </c>
    </row>
    <row r="1861" spans="1:35" x14ac:dyDescent="0.25">
      <c r="A1861" t="s">
        <v>3890</v>
      </c>
      <c r="B1861" t="s">
        <v>57</v>
      </c>
      <c r="C1861" s="5">
        <v>45261</v>
      </c>
      <c r="D1861" s="5">
        <v>45291</v>
      </c>
      <c r="E1861" t="s">
        <v>49</v>
      </c>
      <c r="F1861" t="s">
        <v>3891</v>
      </c>
      <c r="G1861" s="6" t="s">
        <v>3892</v>
      </c>
      <c r="H1861" t="s">
        <v>3892</v>
      </c>
      <c r="I1861" t="s">
        <v>73</v>
      </c>
      <c r="J1861" t="s">
        <v>3893</v>
      </c>
      <c r="K1861" t="s">
        <v>3894</v>
      </c>
      <c r="L1861" t="s">
        <v>648</v>
      </c>
      <c r="M1861" t="s">
        <v>64</v>
      </c>
      <c r="N1861" s="6" t="s">
        <v>54</v>
      </c>
      <c r="O1861" t="s">
        <v>3895</v>
      </c>
      <c r="P1861" t="s">
        <v>67</v>
      </c>
      <c r="Q1861" t="s">
        <v>3896</v>
      </c>
      <c r="R1861" t="s">
        <v>67</v>
      </c>
      <c r="S1861" t="s">
        <v>3897</v>
      </c>
      <c r="T1861" t="s">
        <v>3897</v>
      </c>
      <c r="U1861" t="s">
        <v>3897</v>
      </c>
      <c r="V1861" t="s">
        <v>3897</v>
      </c>
      <c r="W1861" t="s">
        <v>3897</v>
      </c>
      <c r="X1861" t="s">
        <v>3897</v>
      </c>
      <c r="Y1861" t="s">
        <v>3897</v>
      </c>
      <c r="Z1861" t="s">
        <v>3897</v>
      </c>
      <c r="AA1861" t="s">
        <v>3897</v>
      </c>
      <c r="AB1861" t="s">
        <v>3897</v>
      </c>
      <c r="AC1861" t="s">
        <v>3897</v>
      </c>
      <c r="AD1861" t="s">
        <v>3897</v>
      </c>
      <c r="AE1861" t="s">
        <v>3897</v>
      </c>
      <c r="AF1861" s="10">
        <v>1854</v>
      </c>
      <c r="AG1861" s="5">
        <v>45291</v>
      </c>
      <c r="AH1861" s="5">
        <v>45291</v>
      </c>
      <c r="AI1861" t="s">
        <v>65</v>
      </c>
    </row>
    <row r="1862" spans="1:35" x14ac:dyDescent="0.25">
      <c r="A1862" t="s">
        <v>5403</v>
      </c>
      <c r="B1862" t="s">
        <v>57</v>
      </c>
      <c r="C1862" s="5">
        <v>45261</v>
      </c>
      <c r="D1862" s="5">
        <v>45291</v>
      </c>
      <c r="E1862" t="s">
        <v>49</v>
      </c>
      <c r="F1862" t="s">
        <v>462</v>
      </c>
      <c r="G1862" s="6" t="s">
        <v>41146</v>
      </c>
      <c r="H1862" t="s">
        <v>463</v>
      </c>
      <c r="I1862" t="s">
        <v>143</v>
      </c>
      <c r="J1862" t="s">
        <v>5404</v>
      </c>
      <c r="K1862" t="s">
        <v>3894</v>
      </c>
      <c r="L1862" t="s">
        <v>327</v>
      </c>
      <c r="M1862" t="s">
        <v>64</v>
      </c>
      <c r="N1862" s="6" t="s">
        <v>55</v>
      </c>
      <c r="O1862" t="s">
        <v>5405</v>
      </c>
      <c r="P1862" t="s">
        <v>67</v>
      </c>
      <c r="Q1862" t="s">
        <v>5406</v>
      </c>
      <c r="R1862" t="s">
        <v>67</v>
      </c>
      <c r="S1862" t="s">
        <v>5407</v>
      </c>
      <c r="T1862" t="s">
        <v>5407</v>
      </c>
      <c r="U1862" t="s">
        <v>5407</v>
      </c>
      <c r="V1862" t="s">
        <v>5407</v>
      </c>
      <c r="W1862" t="s">
        <v>5407</v>
      </c>
      <c r="X1862" t="s">
        <v>5407</v>
      </c>
      <c r="Y1862" t="s">
        <v>5407</v>
      </c>
      <c r="Z1862" t="s">
        <v>5407</v>
      </c>
      <c r="AA1862" t="s">
        <v>5407</v>
      </c>
      <c r="AB1862" t="s">
        <v>5407</v>
      </c>
      <c r="AC1862" t="s">
        <v>5407</v>
      </c>
      <c r="AD1862" t="s">
        <v>5407</v>
      </c>
      <c r="AE1862" t="s">
        <v>5407</v>
      </c>
      <c r="AF1862" s="10">
        <v>1855</v>
      </c>
      <c r="AG1862" s="5">
        <v>45291</v>
      </c>
      <c r="AH1862" s="5">
        <v>45291</v>
      </c>
      <c r="AI1862" t="s">
        <v>65</v>
      </c>
    </row>
    <row r="1863" spans="1:35" x14ac:dyDescent="0.25">
      <c r="A1863" t="s">
        <v>6849</v>
      </c>
      <c r="B1863" t="s">
        <v>57</v>
      </c>
      <c r="C1863" s="5">
        <v>45261</v>
      </c>
      <c r="D1863" s="5">
        <v>45291</v>
      </c>
      <c r="E1863" t="s">
        <v>49</v>
      </c>
      <c r="F1863" t="s">
        <v>1216</v>
      </c>
      <c r="G1863" s="6" t="s">
        <v>41178</v>
      </c>
      <c r="H1863" t="s">
        <v>1217</v>
      </c>
      <c r="I1863" t="s">
        <v>60</v>
      </c>
      <c r="J1863" t="s">
        <v>6373</v>
      </c>
      <c r="K1863" t="s">
        <v>145</v>
      </c>
      <c r="L1863" t="s">
        <v>2035</v>
      </c>
      <c r="M1863" t="s">
        <v>64</v>
      </c>
      <c r="N1863" s="6" t="s">
        <v>54</v>
      </c>
      <c r="O1863" t="s">
        <v>6850</v>
      </c>
      <c r="P1863" t="s">
        <v>67</v>
      </c>
      <c r="Q1863" t="s">
        <v>6851</v>
      </c>
      <c r="R1863" t="s">
        <v>67</v>
      </c>
      <c r="S1863" t="s">
        <v>6852</v>
      </c>
      <c r="T1863" t="s">
        <v>6852</v>
      </c>
      <c r="U1863" t="s">
        <v>6852</v>
      </c>
      <c r="V1863" t="s">
        <v>6852</v>
      </c>
      <c r="W1863" t="s">
        <v>6852</v>
      </c>
      <c r="X1863" t="s">
        <v>6852</v>
      </c>
      <c r="Y1863" t="s">
        <v>6852</v>
      </c>
      <c r="Z1863" t="s">
        <v>6852</v>
      </c>
      <c r="AA1863" t="s">
        <v>6852</v>
      </c>
      <c r="AB1863" t="s">
        <v>6852</v>
      </c>
      <c r="AC1863" t="s">
        <v>6852</v>
      </c>
      <c r="AD1863" t="s">
        <v>6852</v>
      </c>
      <c r="AE1863" t="s">
        <v>6852</v>
      </c>
      <c r="AF1863" s="10">
        <v>1856</v>
      </c>
      <c r="AG1863" s="5">
        <v>45291</v>
      </c>
      <c r="AH1863" s="5">
        <v>45291</v>
      </c>
      <c r="AI1863" t="s">
        <v>65</v>
      </c>
    </row>
    <row r="1864" spans="1:35" x14ac:dyDescent="0.25">
      <c r="A1864" t="s">
        <v>2401</v>
      </c>
      <c r="B1864" t="s">
        <v>57</v>
      </c>
      <c r="C1864" s="5">
        <v>45261</v>
      </c>
      <c r="D1864" s="5">
        <v>45291</v>
      </c>
      <c r="E1864" t="s">
        <v>49</v>
      </c>
      <c r="F1864" t="s">
        <v>1666</v>
      </c>
      <c r="G1864" s="6" t="s">
        <v>1667</v>
      </c>
      <c r="H1864" t="s">
        <v>1667</v>
      </c>
      <c r="I1864" t="s">
        <v>60</v>
      </c>
      <c r="J1864" t="s">
        <v>2402</v>
      </c>
      <c r="K1864" t="s">
        <v>145</v>
      </c>
      <c r="L1864" t="s">
        <v>196</v>
      </c>
      <c r="M1864" t="s">
        <v>64</v>
      </c>
      <c r="N1864" s="6" t="s">
        <v>54</v>
      </c>
      <c r="O1864" t="s">
        <v>2403</v>
      </c>
      <c r="P1864" t="s">
        <v>67</v>
      </c>
      <c r="Q1864" t="s">
        <v>2404</v>
      </c>
      <c r="R1864" t="s">
        <v>67</v>
      </c>
      <c r="S1864" t="s">
        <v>2405</v>
      </c>
      <c r="T1864" t="s">
        <v>2405</v>
      </c>
      <c r="U1864" t="s">
        <v>2405</v>
      </c>
      <c r="V1864" t="s">
        <v>2405</v>
      </c>
      <c r="W1864" t="s">
        <v>2405</v>
      </c>
      <c r="X1864" t="s">
        <v>2405</v>
      </c>
      <c r="Y1864" t="s">
        <v>2405</v>
      </c>
      <c r="Z1864" t="s">
        <v>2405</v>
      </c>
      <c r="AA1864" t="s">
        <v>2405</v>
      </c>
      <c r="AB1864" t="s">
        <v>2405</v>
      </c>
      <c r="AC1864" t="s">
        <v>2405</v>
      </c>
      <c r="AD1864" t="s">
        <v>2405</v>
      </c>
      <c r="AE1864" t="s">
        <v>2405</v>
      </c>
      <c r="AF1864" s="10">
        <v>1857</v>
      </c>
      <c r="AG1864" s="5">
        <v>45291</v>
      </c>
      <c r="AH1864" s="5">
        <v>45291</v>
      </c>
      <c r="AI1864" t="s">
        <v>65</v>
      </c>
    </row>
    <row r="1865" spans="1:35" x14ac:dyDescent="0.25">
      <c r="A1865" t="s">
        <v>6853</v>
      </c>
      <c r="B1865" t="s">
        <v>57</v>
      </c>
      <c r="C1865" s="5">
        <v>45261</v>
      </c>
      <c r="D1865" s="5">
        <v>45291</v>
      </c>
      <c r="E1865" t="s">
        <v>49</v>
      </c>
      <c r="F1865" t="s">
        <v>599</v>
      </c>
      <c r="G1865" s="6" t="s">
        <v>41465</v>
      </c>
      <c r="H1865" t="s">
        <v>600</v>
      </c>
      <c r="I1865" t="s">
        <v>143</v>
      </c>
      <c r="J1865" t="s">
        <v>663</v>
      </c>
      <c r="K1865" t="s">
        <v>6854</v>
      </c>
      <c r="L1865" t="s">
        <v>5202</v>
      </c>
      <c r="M1865" t="s">
        <v>64</v>
      </c>
      <c r="N1865" s="6" t="s">
        <v>54</v>
      </c>
      <c r="O1865" t="s">
        <v>6855</v>
      </c>
      <c r="P1865" t="s">
        <v>67</v>
      </c>
      <c r="Q1865" t="s">
        <v>6856</v>
      </c>
      <c r="R1865" t="s">
        <v>67</v>
      </c>
      <c r="S1865" t="s">
        <v>6857</v>
      </c>
      <c r="T1865" t="s">
        <v>6857</v>
      </c>
      <c r="U1865" t="s">
        <v>6857</v>
      </c>
      <c r="V1865" t="s">
        <v>6857</v>
      </c>
      <c r="W1865" t="s">
        <v>6857</v>
      </c>
      <c r="X1865" t="s">
        <v>6857</v>
      </c>
      <c r="Y1865" t="s">
        <v>6857</v>
      </c>
      <c r="Z1865" t="s">
        <v>6857</v>
      </c>
      <c r="AA1865" t="s">
        <v>6857</v>
      </c>
      <c r="AB1865" t="s">
        <v>6857</v>
      </c>
      <c r="AC1865" t="s">
        <v>6857</v>
      </c>
      <c r="AD1865" t="s">
        <v>6857</v>
      </c>
      <c r="AE1865" t="s">
        <v>6857</v>
      </c>
      <c r="AF1865" s="10">
        <v>1858</v>
      </c>
      <c r="AG1865" s="5">
        <v>45291</v>
      </c>
      <c r="AH1865" s="5">
        <v>45291</v>
      </c>
      <c r="AI1865" t="s">
        <v>65</v>
      </c>
    </row>
    <row r="1866" spans="1:35" x14ac:dyDescent="0.25">
      <c r="A1866" t="s">
        <v>4001</v>
      </c>
      <c r="B1866" t="s">
        <v>57</v>
      </c>
      <c r="C1866" s="5">
        <v>45261</v>
      </c>
      <c r="D1866" s="5">
        <v>45291</v>
      </c>
      <c r="E1866" t="s">
        <v>49</v>
      </c>
      <c r="F1866" t="s">
        <v>1466</v>
      </c>
      <c r="G1866" s="6" t="s">
        <v>1467</v>
      </c>
      <c r="H1866" t="s">
        <v>1467</v>
      </c>
      <c r="I1866" t="s">
        <v>127</v>
      </c>
      <c r="J1866" t="s">
        <v>4002</v>
      </c>
      <c r="K1866" t="s">
        <v>63</v>
      </c>
      <c r="L1866" t="s">
        <v>76</v>
      </c>
      <c r="M1866" t="s">
        <v>64</v>
      </c>
      <c r="N1866" s="6" t="s">
        <v>55</v>
      </c>
      <c r="O1866" t="s">
        <v>4003</v>
      </c>
      <c r="P1866" t="s">
        <v>67</v>
      </c>
      <c r="Q1866" t="s">
        <v>4004</v>
      </c>
      <c r="R1866" t="s">
        <v>67</v>
      </c>
      <c r="S1866" t="s">
        <v>4005</v>
      </c>
      <c r="T1866" t="s">
        <v>4005</v>
      </c>
      <c r="U1866" t="s">
        <v>4005</v>
      </c>
      <c r="V1866" t="s">
        <v>4005</v>
      </c>
      <c r="W1866" t="s">
        <v>4005</v>
      </c>
      <c r="X1866" t="s">
        <v>4005</v>
      </c>
      <c r="Y1866" t="s">
        <v>4005</v>
      </c>
      <c r="Z1866" t="s">
        <v>4005</v>
      </c>
      <c r="AA1866" t="s">
        <v>4005</v>
      </c>
      <c r="AB1866" t="s">
        <v>4005</v>
      </c>
      <c r="AC1866" t="s">
        <v>4005</v>
      </c>
      <c r="AD1866" t="s">
        <v>4005</v>
      </c>
      <c r="AE1866" t="s">
        <v>4005</v>
      </c>
      <c r="AF1866" s="10">
        <v>1859</v>
      </c>
      <c r="AG1866" s="5">
        <v>45291</v>
      </c>
      <c r="AH1866" s="5">
        <v>45291</v>
      </c>
      <c r="AI1866" t="s">
        <v>65</v>
      </c>
    </row>
    <row r="1867" spans="1:35" x14ac:dyDescent="0.25">
      <c r="A1867" t="s">
        <v>9565</v>
      </c>
      <c r="B1867" t="s">
        <v>57</v>
      </c>
      <c r="C1867" s="5">
        <v>45261</v>
      </c>
      <c r="D1867" s="5">
        <v>45291</v>
      </c>
      <c r="E1867" t="s">
        <v>49</v>
      </c>
      <c r="F1867" t="s">
        <v>7799</v>
      </c>
      <c r="G1867" s="6" t="s">
        <v>41476</v>
      </c>
      <c r="H1867" t="s">
        <v>9566</v>
      </c>
      <c r="I1867" t="s">
        <v>143</v>
      </c>
      <c r="J1867" t="s">
        <v>9567</v>
      </c>
      <c r="K1867" t="s">
        <v>63</v>
      </c>
      <c r="L1867" t="s">
        <v>5107</v>
      </c>
      <c r="M1867" t="s">
        <v>64</v>
      </c>
      <c r="N1867" s="6" t="s">
        <v>54</v>
      </c>
      <c r="O1867" t="s">
        <v>9568</v>
      </c>
      <c r="P1867" t="s">
        <v>67</v>
      </c>
      <c r="Q1867" t="s">
        <v>9569</v>
      </c>
      <c r="R1867" t="s">
        <v>67</v>
      </c>
      <c r="S1867" t="s">
        <v>9570</v>
      </c>
      <c r="T1867" t="s">
        <v>9570</v>
      </c>
      <c r="U1867" t="s">
        <v>9570</v>
      </c>
      <c r="V1867" t="s">
        <v>9570</v>
      </c>
      <c r="W1867" t="s">
        <v>9570</v>
      </c>
      <c r="X1867" t="s">
        <v>9570</v>
      </c>
      <c r="Y1867" t="s">
        <v>9570</v>
      </c>
      <c r="Z1867" t="s">
        <v>9570</v>
      </c>
      <c r="AA1867" t="s">
        <v>9570</v>
      </c>
      <c r="AB1867" t="s">
        <v>9570</v>
      </c>
      <c r="AC1867" t="s">
        <v>9570</v>
      </c>
      <c r="AD1867" t="s">
        <v>9570</v>
      </c>
      <c r="AE1867" t="s">
        <v>9570</v>
      </c>
      <c r="AF1867" s="10">
        <v>1860</v>
      </c>
      <c r="AG1867" s="5">
        <v>45291</v>
      </c>
      <c r="AH1867" s="5">
        <v>45291</v>
      </c>
      <c r="AI1867" t="s">
        <v>65</v>
      </c>
    </row>
    <row r="1868" spans="1:35" x14ac:dyDescent="0.25">
      <c r="A1868" t="s">
        <v>1094</v>
      </c>
      <c r="B1868" t="s">
        <v>57</v>
      </c>
      <c r="C1868" s="5">
        <v>45261</v>
      </c>
      <c r="D1868" s="5">
        <v>45291</v>
      </c>
      <c r="E1868" t="s">
        <v>49</v>
      </c>
      <c r="F1868" t="s">
        <v>462</v>
      </c>
      <c r="G1868" s="6" t="s">
        <v>41146</v>
      </c>
      <c r="H1868" t="s">
        <v>463</v>
      </c>
      <c r="I1868" t="s">
        <v>143</v>
      </c>
      <c r="J1868" t="s">
        <v>1095</v>
      </c>
      <c r="K1868" t="s">
        <v>1096</v>
      </c>
      <c r="L1868" t="s">
        <v>189</v>
      </c>
      <c r="M1868" t="s">
        <v>64</v>
      </c>
      <c r="N1868" s="6" t="s">
        <v>54</v>
      </c>
      <c r="O1868" t="s">
        <v>1097</v>
      </c>
      <c r="P1868" t="s">
        <v>67</v>
      </c>
      <c r="Q1868" t="s">
        <v>1098</v>
      </c>
      <c r="R1868" t="s">
        <v>67</v>
      </c>
      <c r="S1868" t="s">
        <v>1099</v>
      </c>
      <c r="T1868" t="s">
        <v>1099</v>
      </c>
      <c r="U1868" t="s">
        <v>1099</v>
      </c>
      <c r="V1868" t="s">
        <v>1099</v>
      </c>
      <c r="W1868" t="s">
        <v>1099</v>
      </c>
      <c r="X1868" t="s">
        <v>1099</v>
      </c>
      <c r="Y1868" t="s">
        <v>1099</v>
      </c>
      <c r="Z1868" t="s">
        <v>1099</v>
      </c>
      <c r="AA1868" t="s">
        <v>1099</v>
      </c>
      <c r="AB1868" t="s">
        <v>1099</v>
      </c>
      <c r="AC1868" t="s">
        <v>1099</v>
      </c>
      <c r="AD1868" t="s">
        <v>1099</v>
      </c>
      <c r="AE1868" t="s">
        <v>1099</v>
      </c>
      <c r="AF1868" s="10">
        <v>1861</v>
      </c>
      <c r="AG1868" s="5">
        <v>45291</v>
      </c>
      <c r="AH1868" s="5">
        <v>45291</v>
      </c>
      <c r="AI1868" t="s">
        <v>65</v>
      </c>
    </row>
    <row r="1869" spans="1:35" x14ac:dyDescent="0.25">
      <c r="A1869" t="s">
        <v>9571</v>
      </c>
      <c r="B1869" t="s">
        <v>57</v>
      </c>
      <c r="C1869" s="5">
        <v>45261</v>
      </c>
      <c r="D1869" s="5">
        <v>45291</v>
      </c>
      <c r="E1869" t="s">
        <v>49</v>
      </c>
      <c r="F1869" t="s">
        <v>852</v>
      </c>
      <c r="G1869" s="6" t="s">
        <v>41464</v>
      </c>
      <c r="H1869" t="s">
        <v>853</v>
      </c>
      <c r="I1869" t="s">
        <v>143</v>
      </c>
      <c r="J1869" t="s">
        <v>9572</v>
      </c>
      <c r="K1869" t="s">
        <v>1231</v>
      </c>
      <c r="L1869" t="s">
        <v>997</v>
      </c>
      <c r="M1869" t="s">
        <v>64</v>
      </c>
      <c r="N1869" s="6" t="s">
        <v>55</v>
      </c>
      <c r="O1869" t="s">
        <v>5343</v>
      </c>
      <c r="P1869" t="s">
        <v>67</v>
      </c>
      <c r="Q1869" t="s">
        <v>9573</v>
      </c>
      <c r="R1869" t="s">
        <v>67</v>
      </c>
      <c r="S1869" t="s">
        <v>9574</v>
      </c>
      <c r="T1869" t="s">
        <v>9574</v>
      </c>
      <c r="U1869" t="s">
        <v>9574</v>
      </c>
      <c r="V1869" t="s">
        <v>9574</v>
      </c>
      <c r="W1869" t="s">
        <v>9574</v>
      </c>
      <c r="X1869" t="s">
        <v>9574</v>
      </c>
      <c r="Y1869" t="s">
        <v>9574</v>
      </c>
      <c r="Z1869" t="s">
        <v>9574</v>
      </c>
      <c r="AA1869" t="s">
        <v>9574</v>
      </c>
      <c r="AB1869" t="s">
        <v>9574</v>
      </c>
      <c r="AC1869" t="s">
        <v>9574</v>
      </c>
      <c r="AD1869" t="s">
        <v>9574</v>
      </c>
      <c r="AE1869" t="s">
        <v>9574</v>
      </c>
      <c r="AF1869" s="10">
        <v>1862</v>
      </c>
      <c r="AG1869" s="5">
        <v>45291</v>
      </c>
      <c r="AH1869" s="5">
        <v>45291</v>
      </c>
      <c r="AI1869" t="s">
        <v>65</v>
      </c>
    </row>
    <row r="1870" spans="1:35" x14ac:dyDescent="0.25">
      <c r="A1870" t="s">
        <v>9970</v>
      </c>
      <c r="B1870" t="s">
        <v>57</v>
      </c>
      <c r="C1870" s="5">
        <v>45261</v>
      </c>
      <c r="D1870" s="5">
        <v>45291</v>
      </c>
      <c r="E1870" t="s">
        <v>49</v>
      </c>
      <c r="F1870" t="s">
        <v>1879</v>
      </c>
      <c r="G1870" s="6" t="s">
        <v>41233</v>
      </c>
      <c r="H1870" t="s">
        <v>1880</v>
      </c>
      <c r="I1870" t="s">
        <v>399</v>
      </c>
      <c r="J1870" t="s">
        <v>9971</v>
      </c>
      <c r="K1870" t="s">
        <v>1239</v>
      </c>
      <c r="L1870" t="s">
        <v>4757</v>
      </c>
      <c r="M1870" t="s">
        <v>64</v>
      </c>
      <c r="N1870" s="6" t="s">
        <v>55</v>
      </c>
      <c r="O1870" t="s">
        <v>9972</v>
      </c>
      <c r="P1870" t="s">
        <v>67</v>
      </c>
      <c r="Q1870" t="s">
        <v>9973</v>
      </c>
      <c r="R1870" t="s">
        <v>67</v>
      </c>
      <c r="S1870" t="s">
        <v>9974</v>
      </c>
      <c r="T1870" t="s">
        <v>9974</v>
      </c>
      <c r="U1870" t="s">
        <v>9974</v>
      </c>
      <c r="V1870" t="s">
        <v>9974</v>
      </c>
      <c r="W1870" t="s">
        <v>9974</v>
      </c>
      <c r="X1870" t="s">
        <v>9974</v>
      </c>
      <c r="Y1870" t="s">
        <v>9974</v>
      </c>
      <c r="Z1870" t="s">
        <v>9974</v>
      </c>
      <c r="AA1870" t="s">
        <v>9974</v>
      </c>
      <c r="AB1870" t="s">
        <v>9974</v>
      </c>
      <c r="AC1870" t="s">
        <v>9974</v>
      </c>
      <c r="AD1870" t="s">
        <v>9974</v>
      </c>
      <c r="AE1870" t="s">
        <v>9974</v>
      </c>
      <c r="AF1870" s="10">
        <v>1863</v>
      </c>
      <c r="AG1870" s="5">
        <v>45291</v>
      </c>
      <c r="AH1870" s="5">
        <v>45291</v>
      </c>
      <c r="AI1870" t="s">
        <v>65</v>
      </c>
    </row>
    <row r="1871" spans="1:35" x14ac:dyDescent="0.25">
      <c r="A1871" t="s">
        <v>9976</v>
      </c>
      <c r="B1871" t="s">
        <v>57</v>
      </c>
      <c r="C1871" s="5">
        <v>45261</v>
      </c>
      <c r="D1871" s="5">
        <v>45291</v>
      </c>
      <c r="E1871" t="s">
        <v>49</v>
      </c>
      <c r="F1871" t="s">
        <v>9977</v>
      </c>
      <c r="G1871" s="6" t="s">
        <v>9978</v>
      </c>
      <c r="H1871" t="s">
        <v>9978</v>
      </c>
      <c r="I1871" t="s">
        <v>60</v>
      </c>
      <c r="J1871" t="s">
        <v>6347</v>
      </c>
      <c r="K1871" t="s">
        <v>5357</v>
      </c>
      <c r="L1871" t="s">
        <v>6048</v>
      </c>
      <c r="M1871" t="s">
        <v>64</v>
      </c>
      <c r="N1871" s="6" t="s">
        <v>54</v>
      </c>
      <c r="O1871" t="s">
        <v>9979</v>
      </c>
      <c r="P1871" t="s">
        <v>67</v>
      </c>
      <c r="Q1871" t="s">
        <v>9980</v>
      </c>
      <c r="R1871" t="s">
        <v>67</v>
      </c>
      <c r="S1871" t="s">
        <v>9981</v>
      </c>
      <c r="T1871" t="s">
        <v>9981</v>
      </c>
      <c r="U1871" t="s">
        <v>9981</v>
      </c>
      <c r="V1871" t="s">
        <v>9981</v>
      </c>
      <c r="W1871" t="s">
        <v>9981</v>
      </c>
      <c r="X1871" t="s">
        <v>9981</v>
      </c>
      <c r="Y1871" t="s">
        <v>9981</v>
      </c>
      <c r="Z1871" t="s">
        <v>9981</v>
      </c>
      <c r="AA1871" t="s">
        <v>9981</v>
      </c>
      <c r="AB1871" t="s">
        <v>9981</v>
      </c>
      <c r="AC1871" t="s">
        <v>9981</v>
      </c>
      <c r="AD1871" t="s">
        <v>9981</v>
      </c>
      <c r="AE1871" t="s">
        <v>9981</v>
      </c>
      <c r="AF1871" s="10">
        <v>1864</v>
      </c>
      <c r="AG1871" s="5">
        <v>45291</v>
      </c>
      <c r="AH1871" s="5">
        <v>45291</v>
      </c>
      <c r="AI1871" t="s">
        <v>65</v>
      </c>
    </row>
    <row r="1872" spans="1:35" x14ac:dyDescent="0.25">
      <c r="A1872" t="s">
        <v>2823</v>
      </c>
      <c r="B1872" t="s">
        <v>57</v>
      </c>
      <c r="C1872" s="5">
        <v>45261</v>
      </c>
      <c r="D1872" s="5">
        <v>45291</v>
      </c>
      <c r="E1872" t="s">
        <v>49</v>
      </c>
      <c r="F1872" t="s">
        <v>2824</v>
      </c>
      <c r="G1872" s="6" t="s">
        <v>41477</v>
      </c>
      <c r="H1872" t="s">
        <v>2825</v>
      </c>
      <c r="I1872" t="s">
        <v>73</v>
      </c>
      <c r="J1872" t="s">
        <v>2826</v>
      </c>
      <c r="K1872" t="s">
        <v>196</v>
      </c>
      <c r="L1872" t="s">
        <v>2827</v>
      </c>
      <c r="M1872" t="s">
        <v>64</v>
      </c>
      <c r="N1872" s="6" t="s">
        <v>55</v>
      </c>
      <c r="O1872" t="s">
        <v>2828</v>
      </c>
      <c r="P1872" t="s">
        <v>67</v>
      </c>
      <c r="Q1872" t="s">
        <v>2829</v>
      </c>
      <c r="R1872" t="s">
        <v>67</v>
      </c>
      <c r="S1872" t="s">
        <v>2830</v>
      </c>
      <c r="T1872" t="s">
        <v>2830</v>
      </c>
      <c r="U1872" t="s">
        <v>2830</v>
      </c>
      <c r="V1872" t="s">
        <v>2830</v>
      </c>
      <c r="W1872" t="s">
        <v>2830</v>
      </c>
      <c r="X1872" t="s">
        <v>2830</v>
      </c>
      <c r="Y1872" t="s">
        <v>2830</v>
      </c>
      <c r="Z1872" t="s">
        <v>2830</v>
      </c>
      <c r="AA1872" t="s">
        <v>2830</v>
      </c>
      <c r="AB1872" t="s">
        <v>2830</v>
      </c>
      <c r="AC1872" t="s">
        <v>2830</v>
      </c>
      <c r="AD1872" t="s">
        <v>2830</v>
      </c>
      <c r="AE1872" t="s">
        <v>2830</v>
      </c>
      <c r="AF1872" s="10">
        <v>1865</v>
      </c>
      <c r="AG1872" s="5">
        <v>45291</v>
      </c>
      <c r="AH1872" s="5">
        <v>45291</v>
      </c>
      <c r="AI1872" t="s">
        <v>65</v>
      </c>
    </row>
    <row r="1873" spans="1:35" x14ac:dyDescent="0.25">
      <c r="A1873" t="s">
        <v>5907</v>
      </c>
      <c r="B1873" t="s">
        <v>57</v>
      </c>
      <c r="C1873" s="5">
        <v>45261</v>
      </c>
      <c r="D1873" s="5">
        <v>45291</v>
      </c>
      <c r="E1873" t="s">
        <v>49</v>
      </c>
      <c r="F1873" t="s">
        <v>599</v>
      </c>
      <c r="G1873" s="6" t="s">
        <v>41465</v>
      </c>
      <c r="H1873" t="s">
        <v>600</v>
      </c>
      <c r="I1873" t="s">
        <v>143</v>
      </c>
      <c r="J1873" t="s">
        <v>5908</v>
      </c>
      <c r="K1873" t="s">
        <v>196</v>
      </c>
      <c r="L1873" t="s">
        <v>5909</v>
      </c>
      <c r="M1873" t="s">
        <v>64</v>
      </c>
      <c r="N1873" s="6" t="s">
        <v>55</v>
      </c>
      <c r="O1873" t="s">
        <v>5910</v>
      </c>
      <c r="P1873" t="s">
        <v>67</v>
      </c>
      <c r="Q1873" t="s">
        <v>5911</v>
      </c>
      <c r="R1873" t="s">
        <v>67</v>
      </c>
      <c r="S1873" t="s">
        <v>5912</v>
      </c>
      <c r="T1873" t="s">
        <v>5912</v>
      </c>
      <c r="U1873" t="s">
        <v>5912</v>
      </c>
      <c r="V1873" t="s">
        <v>5912</v>
      </c>
      <c r="W1873" t="s">
        <v>5912</v>
      </c>
      <c r="X1873" t="s">
        <v>5912</v>
      </c>
      <c r="Y1873" t="s">
        <v>5912</v>
      </c>
      <c r="Z1873" t="s">
        <v>5912</v>
      </c>
      <c r="AA1873" t="s">
        <v>5912</v>
      </c>
      <c r="AB1873" t="s">
        <v>5912</v>
      </c>
      <c r="AC1873" t="s">
        <v>5912</v>
      </c>
      <c r="AD1873" t="s">
        <v>5912</v>
      </c>
      <c r="AE1873" t="s">
        <v>5912</v>
      </c>
      <c r="AF1873" s="10">
        <v>1866</v>
      </c>
      <c r="AG1873" s="5">
        <v>45291</v>
      </c>
      <c r="AH1873" s="5">
        <v>45291</v>
      </c>
      <c r="AI1873" t="s">
        <v>65</v>
      </c>
    </row>
    <row r="1874" spans="1:35" x14ac:dyDescent="0.25">
      <c r="A1874" t="s">
        <v>2831</v>
      </c>
      <c r="B1874" t="s">
        <v>57</v>
      </c>
      <c r="C1874" s="5">
        <v>45261</v>
      </c>
      <c r="D1874" s="5">
        <v>45291</v>
      </c>
      <c r="E1874" t="s">
        <v>49</v>
      </c>
      <c r="F1874" t="s">
        <v>2832</v>
      </c>
      <c r="G1874" s="6" t="s">
        <v>41129</v>
      </c>
      <c r="H1874" t="s">
        <v>2833</v>
      </c>
      <c r="I1874" t="s">
        <v>486</v>
      </c>
      <c r="J1874" t="s">
        <v>2834</v>
      </c>
      <c r="K1874" t="s">
        <v>196</v>
      </c>
      <c r="L1874" t="s">
        <v>327</v>
      </c>
      <c r="M1874" t="s">
        <v>64</v>
      </c>
      <c r="N1874" s="6" t="s">
        <v>55</v>
      </c>
      <c r="O1874" t="s">
        <v>2835</v>
      </c>
      <c r="P1874" t="s">
        <v>67</v>
      </c>
      <c r="Q1874" t="s">
        <v>2836</v>
      </c>
      <c r="R1874" t="s">
        <v>67</v>
      </c>
      <c r="S1874" t="s">
        <v>2837</v>
      </c>
      <c r="T1874" t="s">
        <v>2837</v>
      </c>
      <c r="U1874" t="s">
        <v>2837</v>
      </c>
      <c r="V1874" t="s">
        <v>2837</v>
      </c>
      <c r="W1874" t="s">
        <v>2837</v>
      </c>
      <c r="X1874" t="s">
        <v>2837</v>
      </c>
      <c r="Y1874" t="s">
        <v>2837</v>
      </c>
      <c r="Z1874" t="s">
        <v>2837</v>
      </c>
      <c r="AA1874" t="s">
        <v>2837</v>
      </c>
      <c r="AB1874" t="s">
        <v>2837</v>
      </c>
      <c r="AC1874" t="s">
        <v>2837</v>
      </c>
      <c r="AD1874" t="s">
        <v>2837</v>
      </c>
      <c r="AE1874" t="s">
        <v>2837</v>
      </c>
      <c r="AF1874" s="10">
        <v>1867</v>
      </c>
      <c r="AG1874" s="5">
        <v>45291</v>
      </c>
      <c r="AH1874" s="5">
        <v>45291</v>
      </c>
      <c r="AI1874" t="s">
        <v>65</v>
      </c>
    </row>
    <row r="1875" spans="1:35" x14ac:dyDescent="0.25">
      <c r="A1875" t="s">
        <v>11409</v>
      </c>
      <c r="B1875" t="s">
        <v>57</v>
      </c>
      <c r="C1875" s="5">
        <v>45261</v>
      </c>
      <c r="D1875" s="5">
        <v>45291</v>
      </c>
      <c r="E1875" t="s">
        <v>49</v>
      </c>
      <c r="F1875" t="s">
        <v>2500</v>
      </c>
      <c r="G1875" s="6" t="s">
        <v>2501</v>
      </c>
      <c r="H1875" t="s">
        <v>2501</v>
      </c>
      <c r="I1875" t="s">
        <v>978</v>
      </c>
      <c r="J1875" t="s">
        <v>11410</v>
      </c>
      <c r="K1875" t="s">
        <v>196</v>
      </c>
      <c r="L1875" t="s">
        <v>1427</v>
      </c>
      <c r="M1875" t="s">
        <v>64</v>
      </c>
      <c r="N1875" s="6" t="s">
        <v>55</v>
      </c>
      <c r="O1875" t="s">
        <v>11411</v>
      </c>
      <c r="P1875" t="s">
        <v>67</v>
      </c>
      <c r="Q1875" t="s">
        <v>11412</v>
      </c>
      <c r="R1875" t="s">
        <v>67</v>
      </c>
      <c r="S1875" t="s">
        <v>11413</v>
      </c>
      <c r="T1875" t="s">
        <v>11413</v>
      </c>
      <c r="U1875" t="s">
        <v>11413</v>
      </c>
      <c r="V1875" t="s">
        <v>11413</v>
      </c>
      <c r="W1875" t="s">
        <v>11413</v>
      </c>
      <c r="X1875" t="s">
        <v>11413</v>
      </c>
      <c r="Y1875" t="s">
        <v>11413</v>
      </c>
      <c r="Z1875" t="s">
        <v>11413</v>
      </c>
      <c r="AA1875" t="s">
        <v>11413</v>
      </c>
      <c r="AB1875" t="s">
        <v>11413</v>
      </c>
      <c r="AC1875" t="s">
        <v>11413</v>
      </c>
      <c r="AD1875" t="s">
        <v>11413</v>
      </c>
      <c r="AE1875" t="s">
        <v>11413</v>
      </c>
      <c r="AF1875" s="10">
        <v>1868</v>
      </c>
      <c r="AG1875" s="5">
        <v>45291</v>
      </c>
      <c r="AH1875" s="5">
        <v>45291</v>
      </c>
      <c r="AI1875" t="s">
        <v>65</v>
      </c>
    </row>
    <row r="1876" spans="1:35" x14ac:dyDescent="0.25">
      <c r="A1876" t="s">
        <v>10054</v>
      </c>
      <c r="B1876" t="s">
        <v>57</v>
      </c>
      <c r="C1876" s="5">
        <v>45261</v>
      </c>
      <c r="D1876" s="5">
        <v>45291</v>
      </c>
      <c r="E1876" t="s">
        <v>49</v>
      </c>
      <c r="F1876" t="s">
        <v>2191</v>
      </c>
      <c r="G1876" s="6" t="s">
        <v>41320</v>
      </c>
      <c r="H1876" t="s">
        <v>2192</v>
      </c>
      <c r="I1876" t="s">
        <v>143</v>
      </c>
      <c r="J1876" t="s">
        <v>10055</v>
      </c>
      <c r="K1876" t="s">
        <v>196</v>
      </c>
      <c r="L1876" t="s">
        <v>559</v>
      </c>
      <c r="M1876" t="s">
        <v>64</v>
      </c>
      <c r="N1876" s="6" t="s">
        <v>55</v>
      </c>
      <c r="O1876" t="s">
        <v>10056</v>
      </c>
      <c r="P1876" t="s">
        <v>67</v>
      </c>
      <c r="Q1876" t="s">
        <v>10057</v>
      </c>
      <c r="R1876" t="s">
        <v>67</v>
      </c>
      <c r="S1876" t="s">
        <v>10058</v>
      </c>
      <c r="T1876" t="s">
        <v>10058</v>
      </c>
      <c r="U1876" t="s">
        <v>10058</v>
      </c>
      <c r="V1876" t="s">
        <v>10058</v>
      </c>
      <c r="W1876" t="s">
        <v>10058</v>
      </c>
      <c r="X1876" t="s">
        <v>10058</v>
      </c>
      <c r="Y1876" t="s">
        <v>10058</v>
      </c>
      <c r="Z1876" t="s">
        <v>10058</v>
      </c>
      <c r="AA1876" t="s">
        <v>10058</v>
      </c>
      <c r="AB1876" t="s">
        <v>10058</v>
      </c>
      <c r="AC1876" t="s">
        <v>10058</v>
      </c>
      <c r="AD1876" t="s">
        <v>10058</v>
      </c>
      <c r="AE1876" t="s">
        <v>10058</v>
      </c>
      <c r="AF1876" s="10">
        <v>1869</v>
      </c>
      <c r="AG1876" s="5">
        <v>45291</v>
      </c>
      <c r="AH1876" s="5">
        <v>45291</v>
      </c>
      <c r="AI1876" t="s">
        <v>65</v>
      </c>
    </row>
    <row r="1877" spans="1:35" x14ac:dyDescent="0.25">
      <c r="A1877" t="s">
        <v>2950</v>
      </c>
      <c r="B1877" t="s">
        <v>57</v>
      </c>
      <c r="C1877" s="5">
        <v>45261</v>
      </c>
      <c r="D1877" s="5">
        <v>45291</v>
      </c>
      <c r="E1877" t="s">
        <v>49</v>
      </c>
      <c r="F1877" t="s">
        <v>2951</v>
      </c>
      <c r="G1877" s="6" t="s">
        <v>2952</v>
      </c>
      <c r="H1877" t="s">
        <v>2952</v>
      </c>
      <c r="I1877" t="s">
        <v>143</v>
      </c>
      <c r="J1877" t="s">
        <v>2953</v>
      </c>
      <c r="K1877" t="s">
        <v>196</v>
      </c>
      <c r="L1877" t="s">
        <v>2954</v>
      </c>
      <c r="M1877" t="s">
        <v>64</v>
      </c>
      <c r="N1877" s="6" t="s">
        <v>55</v>
      </c>
      <c r="O1877" t="s">
        <v>2955</v>
      </c>
      <c r="P1877" t="s">
        <v>67</v>
      </c>
      <c r="Q1877" t="s">
        <v>2956</v>
      </c>
      <c r="R1877" t="s">
        <v>67</v>
      </c>
      <c r="S1877" t="s">
        <v>2957</v>
      </c>
      <c r="T1877" t="s">
        <v>2957</v>
      </c>
      <c r="U1877" t="s">
        <v>2957</v>
      </c>
      <c r="V1877" t="s">
        <v>2957</v>
      </c>
      <c r="W1877" t="s">
        <v>2957</v>
      </c>
      <c r="X1877" t="s">
        <v>2957</v>
      </c>
      <c r="Y1877" t="s">
        <v>2957</v>
      </c>
      <c r="Z1877" t="s">
        <v>2957</v>
      </c>
      <c r="AA1877" t="s">
        <v>2957</v>
      </c>
      <c r="AB1877" t="s">
        <v>2957</v>
      </c>
      <c r="AC1877" t="s">
        <v>2957</v>
      </c>
      <c r="AD1877" t="s">
        <v>2957</v>
      </c>
      <c r="AE1877" t="s">
        <v>2957</v>
      </c>
      <c r="AF1877" s="10">
        <v>1870</v>
      </c>
      <c r="AG1877" s="5">
        <v>45291</v>
      </c>
      <c r="AH1877" s="5">
        <v>45291</v>
      </c>
      <c r="AI1877" t="s">
        <v>65</v>
      </c>
    </row>
    <row r="1878" spans="1:35" x14ac:dyDescent="0.25">
      <c r="A1878" t="s">
        <v>8766</v>
      </c>
      <c r="B1878" t="s">
        <v>57</v>
      </c>
      <c r="C1878" s="5">
        <v>45261</v>
      </c>
      <c r="D1878" s="5">
        <v>45291</v>
      </c>
      <c r="E1878" t="s">
        <v>49</v>
      </c>
      <c r="F1878" t="s">
        <v>462</v>
      </c>
      <c r="G1878" s="6" t="s">
        <v>41146</v>
      </c>
      <c r="H1878" t="s">
        <v>463</v>
      </c>
      <c r="I1878" t="s">
        <v>143</v>
      </c>
      <c r="J1878" t="s">
        <v>8767</v>
      </c>
      <c r="K1878" t="s">
        <v>196</v>
      </c>
      <c r="L1878" t="s">
        <v>2363</v>
      </c>
      <c r="M1878" t="s">
        <v>64</v>
      </c>
      <c r="N1878" s="6" t="s">
        <v>55</v>
      </c>
      <c r="O1878" t="s">
        <v>8768</v>
      </c>
      <c r="P1878" t="s">
        <v>67</v>
      </c>
      <c r="Q1878" t="s">
        <v>8769</v>
      </c>
      <c r="R1878" t="s">
        <v>67</v>
      </c>
      <c r="S1878" t="s">
        <v>8770</v>
      </c>
      <c r="T1878" t="s">
        <v>8770</v>
      </c>
      <c r="U1878" t="s">
        <v>8770</v>
      </c>
      <c r="V1878" t="s">
        <v>8770</v>
      </c>
      <c r="W1878" t="s">
        <v>8770</v>
      </c>
      <c r="X1878" t="s">
        <v>8770</v>
      </c>
      <c r="Y1878" t="s">
        <v>8770</v>
      </c>
      <c r="Z1878" t="s">
        <v>8770</v>
      </c>
      <c r="AA1878" t="s">
        <v>8770</v>
      </c>
      <c r="AB1878" t="s">
        <v>8770</v>
      </c>
      <c r="AC1878" t="s">
        <v>8770</v>
      </c>
      <c r="AD1878" t="s">
        <v>8770</v>
      </c>
      <c r="AE1878" t="s">
        <v>8770</v>
      </c>
      <c r="AF1878" s="10">
        <v>1871</v>
      </c>
      <c r="AG1878" s="5">
        <v>45291</v>
      </c>
      <c r="AH1878" s="5">
        <v>45291</v>
      </c>
      <c r="AI1878" t="s">
        <v>65</v>
      </c>
    </row>
    <row r="1879" spans="1:35" x14ac:dyDescent="0.25">
      <c r="A1879" t="s">
        <v>6010</v>
      </c>
      <c r="B1879" t="s">
        <v>57</v>
      </c>
      <c r="C1879" s="5">
        <v>45261</v>
      </c>
      <c r="D1879" s="5">
        <v>45291</v>
      </c>
      <c r="E1879" t="s">
        <v>49</v>
      </c>
      <c r="F1879" t="s">
        <v>6011</v>
      </c>
      <c r="G1879" s="6" t="s">
        <v>41478</v>
      </c>
      <c r="H1879" t="s">
        <v>6012</v>
      </c>
      <c r="I1879" t="s">
        <v>912</v>
      </c>
      <c r="J1879" t="s">
        <v>6013</v>
      </c>
      <c r="K1879" t="s">
        <v>617</v>
      </c>
      <c r="L1879" t="s">
        <v>1469</v>
      </c>
      <c r="M1879" t="s">
        <v>64</v>
      </c>
      <c r="N1879" s="6" t="s">
        <v>54</v>
      </c>
      <c r="O1879" t="s">
        <v>6014</v>
      </c>
      <c r="P1879" t="s">
        <v>67</v>
      </c>
      <c r="Q1879" t="s">
        <v>6015</v>
      </c>
      <c r="R1879" t="s">
        <v>67</v>
      </c>
      <c r="S1879" t="s">
        <v>6016</v>
      </c>
      <c r="T1879" t="s">
        <v>6016</v>
      </c>
      <c r="U1879" t="s">
        <v>6016</v>
      </c>
      <c r="V1879" t="s">
        <v>6016</v>
      </c>
      <c r="W1879" t="s">
        <v>6016</v>
      </c>
      <c r="X1879" t="s">
        <v>6016</v>
      </c>
      <c r="Y1879" t="s">
        <v>6016</v>
      </c>
      <c r="Z1879" t="s">
        <v>6016</v>
      </c>
      <c r="AA1879" t="s">
        <v>6016</v>
      </c>
      <c r="AB1879" t="s">
        <v>6016</v>
      </c>
      <c r="AC1879" t="s">
        <v>6016</v>
      </c>
      <c r="AD1879" t="s">
        <v>6016</v>
      </c>
      <c r="AE1879" t="s">
        <v>6016</v>
      </c>
      <c r="AF1879" s="10">
        <v>1872</v>
      </c>
      <c r="AG1879" s="5">
        <v>45291</v>
      </c>
      <c r="AH1879" s="5">
        <v>45291</v>
      </c>
      <c r="AI1879" t="s">
        <v>65</v>
      </c>
    </row>
    <row r="1880" spans="1:35" x14ac:dyDescent="0.25">
      <c r="A1880" t="s">
        <v>6017</v>
      </c>
      <c r="B1880" t="s">
        <v>57</v>
      </c>
      <c r="C1880" s="5">
        <v>45261</v>
      </c>
      <c r="D1880" s="5">
        <v>45291</v>
      </c>
      <c r="E1880" t="s">
        <v>49</v>
      </c>
      <c r="F1880" t="s">
        <v>2832</v>
      </c>
      <c r="G1880" s="6" t="s">
        <v>41129</v>
      </c>
      <c r="H1880" t="s">
        <v>2833</v>
      </c>
      <c r="I1880" t="s">
        <v>486</v>
      </c>
      <c r="J1880" t="s">
        <v>6018</v>
      </c>
      <c r="K1880" t="s">
        <v>617</v>
      </c>
      <c r="L1880" t="s">
        <v>904</v>
      </c>
      <c r="M1880" t="s">
        <v>64</v>
      </c>
      <c r="N1880" s="6" t="s">
        <v>54</v>
      </c>
      <c r="O1880" t="s">
        <v>6019</v>
      </c>
      <c r="P1880" t="s">
        <v>67</v>
      </c>
      <c r="Q1880" t="s">
        <v>6020</v>
      </c>
      <c r="R1880" t="s">
        <v>67</v>
      </c>
      <c r="S1880" t="s">
        <v>6021</v>
      </c>
      <c r="T1880" t="s">
        <v>6021</v>
      </c>
      <c r="U1880" t="s">
        <v>6021</v>
      </c>
      <c r="V1880" t="s">
        <v>6021</v>
      </c>
      <c r="W1880" t="s">
        <v>6021</v>
      </c>
      <c r="X1880" t="s">
        <v>6021</v>
      </c>
      <c r="Y1880" t="s">
        <v>6021</v>
      </c>
      <c r="Z1880" t="s">
        <v>6021</v>
      </c>
      <c r="AA1880" t="s">
        <v>6021</v>
      </c>
      <c r="AB1880" t="s">
        <v>6021</v>
      </c>
      <c r="AC1880" t="s">
        <v>6021</v>
      </c>
      <c r="AD1880" t="s">
        <v>6021</v>
      </c>
      <c r="AE1880" t="s">
        <v>6021</v>
      </c>
      <c r="AF1880" s="10">
        <v>1873</v>
      </c>
      <c r="AG1880" s="5">
        <v>45291</v>
      </c>
      <c r="AH1880" s="5">
        <v>45291</v>
      </c>
      <c r="AI1880" t="s">
        <v>65</v>
      </c>
    </row>
    <row r="1881" spans="1:35" x14ac:dyDescent="0.25">
      <c r="A1881" t="s">
        <v>8771</v>
      </c>
      <c r="B1881" t="s">
        <v>57</v>
      </c>
      <c r="C1881" s="5">
        <v>45261</v>
      </c>
      <c r="D1881" s="5">
        <v>45291</v>
      </c>
      <c r="E1881" t="s">
        <v>49</v>
      </c>
      <c r="F1881" t="s">
        <v>1887</v>
      </c>
      <c r="G1881" s="6" t="s">
        <v>1888</v>
      </c>
      <c r="H1881" t="s">
        <v>1888</v>
      </c>
      <c r="I1881" t="s">
        <v>73</v>
      </c>
      <c r="J1881" t="s">
        <v>5573</v>
      </c>
      <c r="K1881" t="s">
        <v>724</v>
      </c>
      <c r="L1881" t="s">
        <v>797</v>
      </c>
      <c r="M1881" t="s">
        <v>64</v>
      </c>
      <c r="N1881" s="6" t="s">
        <v>54</v>
      </c>
      <c r="O1881" t="s">
        <v>8772</v>
      </c>
      <c r="P1881" t="s">
        <v>67</v>
      </c>
      <c r="Q1881" t="s">
        <v>8773</v>
      </c>
      <c r="R1881" t="s">
        <v>67</v>
      </c>
      <c r="S1881" t="s">
        <v>8774</v>
      </c>
      <c r="T1881" t="s">
        <v>8774</v>
      </c>
      <c r="U1881" t="s">
        <v>8774</v>
      </c>
      <c r="V1881" t="s">
        <v>8774</v>
      </c>
      <c r="W1881" t="s">
        <v>8774</v>
      </c>
      <c r="X1881" t="s">
        <v>8774</v>
      </c>
      <c r="Y1881" t="s">
        <v>8774</v>
      </c>
      <c r="Z1881" t="s">
        <v>8774</v>
      </c>
      <c r="AA1881" t="s">
        <v>8774</v>
      </c>
      <c r="AB1881" t="s">
        <v>8774</v>
      </c>
      <c r="AC1881" t="s">
        <v>8774</v>
      </c>
      <c r="AD1881" t="s">
        <v>8774</v>
      </c>
      <c r="AE1881" t="s">
        <v>8774</v>
      </c>
      <c r="AF1881" s="10">
        <v>1874</v>
      </c>
      <c r="AG1881" s="5">
        <v>45291</v>
      </c>
      <c r="AH1881" s="5">
        <v>45291</v>
      </c>
      <c r="AI1881" t="s">
        <v>65</v>
      </c>
    </row>
    <row r="1882" spans="1:35" x14ac:dyDescent="0.25">
      <c r="A1882" t="s">
        <v>6409</v>
      </c>
      <c r="B1882" t="s">
        <v>57</v>
      </c>
      <c r="C1882" s="5">
        <v>45261</v>
      </c>
      <c r="D1882" s="5">
        <v>45291</v>
      </c>
      <c r="E1882" t="s">
        <v>49</v>
      </c>
      <c r="F1882" t="s">
        <v>1887</v>
      </c>
      <c r="G1882" s="6" t="s">
        <v>1888</v>
      </c>
      <c r="H1882" t="s">
        <v>1888</v>
      </c>
      <c r="I1882" t="s">
        <v>73</v>
      </c>
      <c r="J1882" t="s">
        <v>6410</v>
      </c>
      <c r="K1882" t="s">
        <v>724</v>
      </c>
      <c r="L1882" t="s">
        <v>118</v>
      </c>
      <c r="M1882" t="s">
        <v>64</v>
      </c>
      <c r="N1882" s="6" t="s">
        <v>54</v>
      </c>
      <c r="O1882" t="s">
        <v>6411</v>
      </c>
      <c r="P1882" t="s">
        <v>67</v>
      </c>
      <c r="Q1882" t="s">
        <v>6412</v>
      </c>
      <c r="R1882" t="s">
        <v>67</v>
      </c>
      <c r="S1882" t="s">
        <v>6413</v>
      </c>
      <c r="T1882" t="s">
        <v>6413</v>
      </c>
      <c r="U1882" t="s">
        <v>6413</v>
      </c>
      <c r="V1882" t="s">
        <v>6413</v>
      </c>
      <c r="W1882" t="s">
        <v>6413</v>
      </c>
      <c r="X1882" t="s">
        <v>6413</v>
      </c>
      <c r="Y1882" t="s">
        <v>6413</v>
      </c>
      <c r="Z1882" t="s">
        <v>6413</v>
      </c>
      <c r="AA1882" t="s">
        <v>6413</v>
      </c>
      <c r="AB1882" t="s">
        <v>6413</v>
      </c>
      <c r="AC1882" t="s">
        <v>6413</v>
      </c>
      <c r="AD1882" t="s">
        <v>6413</v>
      </c>
      <c r="AE1882" t="s">
        <v>6413</v>
      </c>
      <c r="AF1882" s="10">
        <v>1875</v>
      </c>
      <c r="AG1882" s="5">
        <v>45291</v>
      </c>
      <c r="AH1882" s="5">
        <v>45291</v>
      </c>
      <c r="AI1882" t="s">
        <v>65</v>
      </c>
    </row>
    <row r="1883" spans="1:35" x14ac:dyDescent="0.25">
      <c r="A1883" t="s">
        <v>7790</v>
      </c>
      <c r="B1883" t="s">
        <v>57</v>
      </c>
      <c r="C1883" s="5">
        <v>45261</v>
      </c>
      <c r="D1883" s="5">
        <v>45291</v>
      </c>
      <c r="E1883" t="s">
        <v>49</v>
      </c>
      <c r="F1883" t="s">
        <v>141</v>
      </c>
      <c r="G1883" s="6" t="s">
        <v>142</v>
      </c>
      <c r="H1883" t="s">
        <v>142</v>
      </c>
      <c r="I1883" t="s">
        <v>73</v>
      </c>
      <c r="J1883" t="s">
        <v>4119</v>
      </c>
      <c r="K1883" t="s">
        <v>62</v>
      </c>
      <c r="L1883" t="s">
        <v>256</v>
      </c>
      <c r="M1883" t="s">
        <v>64</v>
      </c>
      <c r="N1883" s="6" t="s">
        <v>55</v>
      </c>
      <c r="O1883" t="s">
        <v>7791</v>
      </c>
      <c r="P1883" t="s">
        <v>67</v>
      </c>
      <c r="Q1883" t="s">
        <v>7792</v>
      </c>
      <c r="R1883" t="s">
        <v>67</v>
      </c>
      <c r="S1883" t="s">
        <v>7793</v>
      </c>
      <c r="T1883" t="s">
        <v>7793</v>
      </c>
      <c r="U1883" t="s">
        <v>7793</v>
      </c>
      <c r="V1883" t="s">
        <v>7793</v>
      </c>
      <c r="W1883" t="s">
        <v>7793</v>
      </c>
      <c r="X1883" t="s">
        <v>7793</v>
      </c>
      <c r="Y1883" t="s">
        <v>7793</v>
      </c>
      <c r="Z1883" t="s">
        <v>7793</v>
      </c>
      <c r="AA1883" t="s">
        <v>7793</v>
      </c>
      <c r="AB1883" t="s">
        <v>7793</v>
      </c>
      <c r="AC1883" t="s">
        <v>7793</v>
      </c>
      <c r="AD1883" t="s">
        <v>7793</v>
      </c>
      <c r="AE1883" t="s">
        <v>7793</v>
      </c>
      <c r="AF1883" s="10">
        <v>1876</v>
      </c>
      <c r="AG1883" s="5">
        <v>45291</v>
      </c>
      <c r="AH1883" s="5">
        <v>45291</v>
      </c>
      <c r="AI1883" t="s">
        <v>65</v>
      </c>
    </row>
    <row r="1884" spans="1:35" x14ac:dyDescent="0.25">
      <c r="A1884" t="s">
        <v>7794</v>
      </c>
      <c r="B1884" t="s">
        <v>57</v>
      </c>
      <c r="C1884" s="5">
        <v>45261</v>
      </c>
      <c r="D1884" s="5">
        <v>45291</v>
      </c>
      <c r="E1884" t="s">
        <v>49</v>
      </c>
      <c r="F1884" t="s">
        <v>1887</v>
      </c>
      <c r="G1884" s="6" t="s">
        <v>1888</v>
      </c>
      <c r="H1884" t="s">
        <v>1888</v>
      </c>
      <c r="I1884" t="s">
        <v>73</v>
      </c>
      <c r="J1884" t="s">
        <v>7795</v>
      </c>
      <c r="K1884" t="s">
        <v>62</v>
      </c>
      <c r="L1884" t="s">
        <v>221</v>
      </c>
      <c r="M1884" t="s">
        <v>64</v>
      </c>
      <c r="N1884" s="6" t="s">
        <v>54</v>
      </c>
      <c r="O1884" t="s">
        <v>7796</v>
      </c>
      <c r="P1884" t="s">
        <v>67</v>
      </c>
      <c r="Q1884" t="s">
        <v>7797</v>
      </c>
      <c r="R1884" t="s">
        <v>67</v>
      </c>
      <c r="S1884" t="s">
        <v>7798</v>
      </c>
      <c r="T1884" t="s">
        <v>7798</v>
      </c>
      <c r="U1884" t="s">
        <v>7798</v>
      </c>
      <c r="V1884" t="s">
        <v>7798</v>
      </c>
      <c r="W1884" t="s">
        <v>7798</v>
      </c>
      <c r="X1884" t="s">
        <v>7798</v>
      </c>
      <c r="Y1884" t="s">
        <v>7798</v>
      </c>
      <c r="Z1884" t="s">
        <v>7798</v>
      </c>
      <c r="AA1884" t="s">
        <v>7798</v>
      </c>
      <c r="AB1884" t="s">
        <v>7798</v>
      </c>
      <c r="AC1884" t="s">
        <v>7798</v>
      </c>
      <c r="AD1884" t="s">
        <v>7798</v>
      </c>
      <c r="AE1884" t="s">
        <v>7798</v>
      </c>
      <c r="AF1884" s="10">
        <v>1877</v>
      </c>
      <c r="AG1884" s="5">
        <v>45291</v>
      </c>
      <c r="AH1884" s="5">
        <v>45291</v>
      </c>
      <c r="AI1884" t="s">
        <v>65</v>
      </c>
    </row>
    <row r="1885" spans="1:35" x14ac:dyDescent="0.25">
      <c r="A1885" t="s">
        <v>5039</v>
      </c>
      <c r="B1885" t="s">
        <v>57</v>
      </c>
      <c r="C1885" s="5">
        <v>45261</v>
      </c>
      <c r="D1885" s="5">
        <v>45291</v>
      </c>
      <c r="E1885" t="s">
        <v>49</v>
      </c>
      <c r="F1885" t="s">
        <v>1887</v>
      </c>
      <c r="G1885" s="6" t="s">
        <v>1888</v>
      </c>
      <c r="H1885" t="s">
        <v>1888</v>
      </c>
      <c r="I1885" t="s">
        <v>73</v>
      </c>
      <c r="J1885" t="s">
        <v>5040</v>
      </c>
      <c r="K1885" t="s">
        <v>62</v>
      </c>
      <c r="L1885" t="s">
        <v>221</v>
      </c>
      <c r="M1885" t="s">
        <v>64</v>
      </c>
      <c r="N1885" s="6" t="s">
        <v>54</v>
      </c>
      <c r="O1885" t="s">
        <v>5041</v>
      </c>
      <c r="P1885" t="s">
        <v>67</v>
      </c>
      <c r="Q1885" t="s">
        <v>5042</v>
      </c>
      <c r="R1885" t="s">
        <v>67</v>
      </c>
      <c r="S1885" t="s">
        <v>5043</v>
      </c>
      <c r="T1885" t="s">
        <v>5043</v>
      </c>
      <c r="U1885" t="s">
        <v>5043</v>
      </c>
      <c r="V1885" t="s">
        <v>5043</v>
      </c>
      <c r="W1885" t="s">
        <v>5043</v>
      </c>
      <c r="X1885" t="s">
        <v>5043</v>
      </c>
      <c r="Y1885" t="s">
        <v>5043</v>
      </c>
      <c r="Z1885" t="s">
        <v>5043</v>
      </c>
      <c r="AA1885" t="s">
        <v>5043</v>
      </c>
      <c r="AB1885" t="s">
        <v>5043</v>
      </c>
      <c r="AC1885" t="s">
        <v>5043</v>
      </c>
      <c r="AD1885" t="s">
        <v>5043</v>
      </c>
      <c r="AE1885" t="s">
        <v>5043</v>
      </c>
      <c r="AF1885" s="10">
        <v>1878</v>
      </c>
      <c r="AG1885" s="5">
        <v>45291</v>
      </c>
      <c r="AH1885" s="5">
        <v>45291</v>
      </c>
      <c r="AI1885" t="s">
        <v>65</v>
      </c>
    </row>
    <row r="1886" spans="1:35" x14ac:dyDescent="0.25">
      <c r="A1886" t="s">
        <v>461</v>
      </c>
      <c r="B1886" t="s">
        <v>57</v>
      </c>
      <c r="C1886" s="5">
        <v>45261</v>
      </c>
      <c r="D1886" s="5">
        <v>45291</v>
      </c>
      <c r="E1886" t="s">
        <v>49</v>
      </c>
      <c r="F1886" t="s">
        <v>462</v>
      </c>
      <c r="G1886" s="6" t="s">
        <v>41146</v>
      </c>
      <c r="H1886" t="s">
        <v>463</v>
      </c>
      <c r="I1886" t="s">
        <v>143</v>
      </c>
      <c r="J1886" t="s">
        <v>464</v>
      </c>
      <c r="K1886" t="s">
        <v>62</v>
      </c>
      <c r="L1886" t="s">
        <v>300</v>
      </c>
      <c r="M1886" t="s">
        <v>64</v>
      </c>
      <c r="N1886" s="6" t="s">
        <v>55</v>
      </c>
      <c r="O1886" t="s">
        <v>465</v>
      </c>
      <c r="P1886" t="s">
        <v>67</v>
      </c>
      <c r="Q1886" t="s">
        <v>466</v>
      </c>
      <c r="R1886" t="s">
        <v>67</v>
      </c>
      <c r="S1886" t="s">
        <v>467</v>
      </c>
      <c r="T1886" t="s">
        <v>467</v>
      </c>
      <c r="U1886" t="s">
        <v>467</v>
      </c>
      <c r="V1886" t="s">
        <v>467</v>
      </c>
      <c r="W1886" t="s">
        <v>467</v>
      </c>
      <c r="X1886" t="s">
        <v>467</v>
      </c>
      <c r="Y1886" t="s">
        <v>467</v>
      </c>
      <c r="Z1886" t="s">
        <v>467</v>
      </c>
      <c r="AA1886" t="s">
        <v>467</v>
      </c>
      <c r="AB1886" t="s">
        <v>467</v>
      </c>
      <c r="AC1886" t="s">
        <v>467</v>
      </c>
      <c r="AD1886" t="s">
        <v>467</v>
      </c>
      <c r="AE1886" t="s">
        <v>467</v>
      </c>
      <c r="AF1886" s="10">
        <v>1879</v>
      </c>
      <c r="AG1886" s="5">
        <v>45291</v>
      </c>
      <c r="AH1886" s="5">
        <v>45291</v>
      </c>
      <c r="AI1886" t="s">
        <v>65</v>
      </c>
    </row>
    <row r="1887" spans="1:35" x14ac:dyDescent="0.25">
      <c r="A1887" t="s">
        <v>468</v>
      </c>
      <c r="B1887" t="s">
        <v>57</v>
      </c>
      <c r="C1887" s="5">
        <v>45261</v>
      </c>
      <c r="D1887" s="5">
        <v>45291</v>
      </c>
      <c r="E1887" t="s">
        <v>49</v>
      </c>
      <c r="F1887" t="s">
        <v>469</v>
      </c>
      <c r="G1887" s="6" t="s">
        <v>41159</v>
      </c>
      <c r="H1887" t="s">
        <v>470</v>
      </c>
      <c r="I1887" t="s">
        <v>399</v>
      </c>
      <c r="J1887" t="s">
        <v>471</v>
      </c>
      <c r="K1887" t="s">
        <v>62</v>
      </c>
      <c r="L1887" t="s">
        <v>472</v>
      </c>
      <c r="M1887" t="s">
        <v>64</v>
      </c>
      <c r="N1887" s="6" t="s">
        <v>55</v>
      </c>
      <c r="O1887" t="s">
        <v>473</v>
      </c>
      <c r="P1887" t="s">
        <v>67</v>
      </c>
      <c r="Q1887" t="s">
        <v>474</v>
      </c>
      <c r="R1887" t="s">
        <v>67</v>
      </c>
      <c r="S1887" t="s">
        <v>475</v>
      </c>
      <c r="T1887" t="s">
        <v>475</v>
      </c>
      <c r="U1887" t="s">
        <v>475</v>
      </c>
      <c r="V1887" t="s">
        <v>475</v>
      </c>
      <c r="W1887" t="s">
        <v>475</v>
      </c>
      <c r="X1887" t="s">
        <v>475</v>
      </c>
      <c r="Y1887" t="s">
        <v>475</v>
      </c>
      <c r="Z1887" t="s">
        <v>475</v>
      </c>
      <c r="AA1887" t="s">
        <v>475</v>
      </c>
      <c r="AB1887" t="s">
        <v>475</v>
      </c>
      <c r="AC1887" t="s">
        <v>475</v>
      </c>
      <c r="AD1887" t="s">
        <v>475</v>
      </c>
      <c r="AE1887" t="s">
        <v>475</v>
      </c>
      <c r="AF1887" s="10">
        <v>1880</v>
      </c>
      <c r="AG1887" s="5">
        <v>45291</v>
      </c>
      <c r="AH1887" s="5">
        <v>45291</v>
      </c>
      <c r="AI1887" t="s">
        <v>65</v>
      </c>
    </row>
    <row r="1888" spans="1:35" x14ac:dyDescent="0.25">
      <c r="A1888" t="s">
        <v>3568</v>
      </c>
      <c r="B1888" t="s">
        <v>57</v>
      </c>
      <c r="C1888" s="5">
        <v>45261</v>
      </c>
      <c r="D1888" s="5">
        <v>45291</v>
      </c>
      <c r="E1888" t="s">
        <v>49</v>
      </c>
      <c r="F1888" t="s">
        <v>2414</v>
      </c>
      <c r="G1888" s="6" t="s">
        <v>3569</v>
      </c>
      <c r="H1888" t="s">
        <v>3569</v>
      </c>
      <c r="I1888" t="s">
        <v>143</v>
      </c>
      <c r="J1888" t="s">
        <v>616</v>
      </c>
      <c r="K1888" t="s">
        <v>62</v>
      </c>
      <c r="L1888" t="s">
        <v>1160</v>
      </c>
      <c r="M1888" t="s">
        <v>64</v>
      </c>
      <c r="N1888" s="6" t="s">
        <v>54</v>
      </c>
      <c r="O1888" t="s">
        <v>3570</v>
      </c>
      <c r="P1888" t="s">
        <v>67</v>
      </c>
      <c r="Q1888" t="s">
        <v>3571</v>
      </c>
      <c r="R1888" t="s">
        <v>67</v>
      </c>
      <c r="S1888" t="s">
        <v>3572</v>
      </c>
      <c r="T1888" t="s">
        <v>3572</v>
      </c>
      <c r="U1888" t="s">
        <v>3572</v>
      </c>
      <c r="V1888" t="s">
        <v>3572</v>
      </c>
      <c r="W1888" t="s">
        <v>3572</v>
      </c>
      <c r="X1888" t="s">
        <v>3572</v>
      </c>
      <c r="Y1888" t="s">
        <v>3572</v>
      </c>
      <c r="Z1888" t="s">
        <v>3572</v>
      </c>
      <c r="AA1888" t="s">
        <v>3572</v>
      </c>
      <c r="AB1888" t="s">
        <v>3572</v>
      </c>
      <c r="AC1888" t="s">
        <v>3572</v>
      </c>
      <c r="AD1888" t="s">
        <v>3572</v>
      </c>
      <c r="AE1888" t="s">
        <v>3572</v>
      </c>
      <c r="AF1888" s="10">
        <v>1881</v>
      </c>
      <c r="AG1888" s="5">
        <v>45291</v>
      </c>
      <c r="AH1888" s="5">
        <v>45291</v>
      </c>
      <c r="AI1888" t="s">
        <v>65</v>
      </c>
    </row>
    <row r="1889" spans="1:35" x14ac:dyDescent="0.25">
      <c r="A1889" t="s">
        <v>10722</v>
      </c>
      <c r="B1889" t="s">
        <v>57</v>
      </c>
      <c r="C1889" s="5">
        <v>45261</v>
      </c>
      <c r="D1889" s="5">
        <v>45291</v>
      </c>
      <c r="E1889" t="s">
        <v>49</v>
      </c>
      <c r="F1889" t="s">
        <v>852</v>
      </c>
      <c r="G1889" s="6" t="s">
        <v>41464</v>
      </c>
      <c r="H1889" t="s">
        <v>853</v>
      </c>
      <c r="I1889" t="s">
        <v>143</v>
      </c>
      <c r="J1889" t="s">
        <v>10723</v>
      </c>
      <c r="K1889" t="s">
        <v>62</v>
      </c>
      <c r="L1889" t="s">
        <v>110</v>
      </c>
      <c r="M1889" t="s">
        <v>64</v>
      </c>
      <c r="N1889" s="6" t="s">
        <v>54</v>
      </c>
      <c r="O1889" t="s">
        <v>10724</v>
      </c>
      <c r="P1889" t="s">
        <v>67</v>
      </c>
      <c r="Q1889" t="s">
        <v>10725</v>
      </c>
      <c r="R1889" t="s">
        <v>67</v>
      </c>
      <c r="S1889" t="s">
        <v>10726</v>
      </c>
      <c r="T1889" t="s">
        <v>10726</v>
      </c>
      <c r="U1889" t="s">
        <v>10726</v>
      </c>
      <c r="V1889" t="s">
        <v>10726</v>
      </c>
      <c r="W1889" t="s">
        <v>10726</v>
      </c>
      <c r="X1889" t="s">
        <v>10726</v>
      </c>
      <c r="Y1889" t="s">
        <v>10726</v>
      </c>
      <c r="Z1889" t="s">
        <v>10726</v>
      </c>
      <c r="AA1889" t="s">
        <v>10726</v>
      </c>
      <c r="AB1889" t="s">
        <v>10726</v>
      </c>
      <c r="AC1889" t="s">
        <v>10726</v>
      </c>
      <c r="AD1889" t="s">
        <v>10726</v>
      </c>
      <c r="AE1889" t="s">
        <v>10726</v>
      </c>
      <c r="AF1889" s="10">
        <v>1882</v>
      </c>
      <c r="AG1889" s="5">
        <v>45291</v>
      </c>
      <c r="AH1889" s="5">
        <v>45291</v>
      </c>
      <c r="AI1889" t="s">
        <v>65</v>
      </c>
    </row>
    <row r="1890" spans="1:35" x14ac:dyDescent="0.25">
      <c r="A1890" t="s">
        <v>3573</v>
      </c>
      <c r="B1890" t="s">
        <v>57</v>
      </c>
      <c r="C1890" s="5">
        <v>45261</v>
      </c>
      <c r="D1890" s="5">
        <v>45291</v>
      </c>
      <c r="E1890" t="s">
        <v>49</v>
      </c>
      <c r="F1890" t="s">
        <v>599</v>
      </c>
      <c r="G1890" s="6" t="s">
        <v>41465</v>
      </c>
      <c r="H1890" t="s">
        <v>600</v>
      </c>
      <c r="I1890" t="s">
        <v>143</v>
      </c>
      <c r="J1890" t="s">
        <v>3574</v>
      </c>
      <c r="K1890" t="s">
        <v>62</v>
      </c>
      <c r="L1890" t="s">
        <v>3575</v>
      </c>
      <c r="M1890" t="s">
        <v>64</v>
      </c>
      <c r="N1890" s="6" t="s">
        <v>55</v>
      </c>
      <c r="O1890" t="s">
        <v>3576</v>
      </c>
      <c r="P1890" t="s">
        <v>67</v>
      </c>
      <c r="Q1890" t="s">
        <v>3577</v>
      </c>
      <c r="R1890" t="s">
        <v>67</v>
      </c>
      <c r="S1890" t="s">
        <v>3578</v>
      </c>
      <c r="T1890" t="s">
        <v>3578</v>
      </c>
      <c r="U1890" t="s">
        <v>3578</v>
      </c>
      <c r="V1890" t="s">
        <v>3578</v>
      </c>
      <c r="W1890" t="s">
        <v>3578</v>
      </c>
      <c r="X1890" t="s">
        <v>3578</v>
      </c>
      <c r="Y1890" t="s">
        <v>3578</v>
      </c>
      <c r="Z1890" t="s">
        <v>3578</v>
      </c>
      <c r="AA1890" t="s">
        <v>3578</v>
      </c>
      <c r="AB1890" t="s">
        <v>3578</v>
      </c>
      <c r="AC1890" t="s">
        <v>3578</v>
      </c>
      <c r="AD1890" t="s">
        <v>3578</v>
      </c>
      <c r="AE1890" t="s">
        <v>3578</v>
      </c>
      <c r="AF1890" s="10">
        <v>1883</v>
      </c>
      <c r="AG1890" s="5">
        <v>45291</v>
      </c>
      <c r="AH1890" s="5">
        <v>45291</v>
      </c>
      <c r="AI1890" t="s">
        <v>65</v>
      </c>
    </row>
    <row r="1891" spans="1:35" x14ac:dyDescent="0.25">
      <c r="A1891" t="s">
        <v>6489</v>
      </c>
      <c r="B1891" t="s">
        <v>57</v>
      </c>
      <c r="C1891" s="5">
        <v>45261</v>
      </c>
      <c r="D1891" s="5">
        <v>45291</v>
      </c>
      <c r="E1891" t="s">
        <v>49</v>
      </c>
      <c r="F1891" t="s">
        <v>852</v>
      </c>
      <c r="G1891" s="6" t="s">
        <v>41464</v>
      </c>
      <c r="H1891" t="s">
        <v>853</v>
      </c>
      <c r="I1891" t="s">
        <v>143</v>
      </c>
      <c r="J1891" t="s">
        <v>6490</v>
      </c>
      <c r="K1891" t="s">
        <v>3022</v>
      </c>
      <c r="L1891" t="s">
        <v>6491</v>
      </c>
      <c r="M1891" t="s">
        <v>64</v>
      </c>
      <c r="N1891" s="6" t="s">
        <v>54</v>
      </c>
      <c r="O1891" t="s">
        <v>6492</v>
      </c>
      <c r="P1891" t="s">
        <v>67</v>
      </c>
      <c r="Q1891" t="s">
        <v>6493</v>
      </c>
      <c r="R1891" t="s">
        <v>67</v>
      </c>
      <c r="S1891" t="s">
        <v>6494</v>
      </c>
      <c r="T1891" t="s">
        <v>6494</v>
      </c>
      <c r="U1891" t="s">
        <v>6494</v>
      </c>
      <c r="V1891" t="s">
        <v>6494</v>
      </c>
      <c r="W1891" t="s">
        <v>6494</v>
      </c>
      <c r="X1891" t="s">
        <v>6494</v>
      </c>
      <c r="Y1891" t="s">
        <v>6494</v>
      </c>
      <c r="Z1891" t="s">
        <v>6494</v>
      </c>
      <c r="AA1891" t="s">
        <v>6494</v>
      </c>
      <c r="AB1891" t="s">
        <v>6494</v>
      </c>
      <c r="AC1891" t="s">
        <v>6494</v>
      </c>
      <c r="AD1891" t="s">
        <v>6494</v>
      </c>
      <c r="AE1891" t="s">
        <v>6494</v>
      </c>
      <c r="AF1891" s="10">
        <v>1884</v>
      </c>
      <c r="AG1891" s="5">
        <v>45291</v>
      </c>
      <c r="AH1891" s="5">
        <v>45291</v>
      </c>
      <c r="AI1891" t="s">
        <v>65</v>
      </c>
    </row>
    <row r="1892" spans="1:35" x14ac:dyDescent="0.25">
      <c r="A1892" t="s">
        <v>6495</v>
      </c>
      <c r="B1892" t="s">
        <v>57</v>
      </c>
      <c r="C1892" s="5">
        <v>45261</v>
      </c>
      <c r="D1892" s="5">
        <v>45291</v>
      </c>
      <c r="E1892" t="s">
        <v>49</v>
      </c>
      <c r="F1892" t="s">
        <v>859</v>
      </c>
      <c r="G1892" s="6" t="s">
        <v>41354</v>
      </c>
      <c r="H1892" t="s">
        <v>860</v>
      </c>
      <c r="I1892" t="s">
        <v>127</v>
      </c>
      <c r="J1892" t="s">
        <v>6496</v>
      </c>
      <c r="K1892" t="s">
        <v>944</v>
      </c>
      <c r="L1892" t="s">
        <v>571</v>
      </c>
      <c r="M1892" t="s">
        <v>64</v>
      </c>
      <c r="N1892" s="6" t="s">
        <v>54</v>
      </c>
      <c r="O1892" t="s">
        <v>6497</v>
      </c>
      <c r="P1892" t="s">
        <v>67</v>
      </c>
      <c r="Q1892" t="s">
        <v>6498</v>
      </c>
      <c r="R1892" t="s">
        <v>67</v>
      </c>
      <c r="S1892" t="s">
        <v>6499</v>
      </c>
      <c r="T1892" t="s">
        <v>6499</v>
      </c>
      <c r="U1892" t="s">
        <v>6499</v>
      </c>
      <c r="V1892" t="s">
        <v>6499</v>
      </c>
      <c r="W1892" t="s">
        <v>6499</v>
      </c>
      <c r="X1892" t="s">
        <v>6499</v>
      </c>
      <c r="Y1892" t="s">
        <v>6499</v>
      </c>
      <c r="Z1892" t="s">
        <v>6499</v>
      </c>
      <c r="AA1892" t="s">
        <v>6499</v>
      </c>
      <c r="AB1892" t="s">
        <v>6499</v>
      </c>
      <c r="AC1892" t="s">
        <v>6499</v>
      </c>
      <c r="AD1892" t="s">
        <v>6499</v>
      </c>
      <c r="AE1892" t="s">
        <v>6499</v>
      </c>
      <c r="AF1892" s="10">
        <v>1885</v>
      </c>
      <c r="AG1892" s="5">
        <v>45291</v>
      </c>
      <c r="AH1892" s="5">
        <v>45291</v>
      </c>
      <c r="AI1892" t="s">
        <v>65</v>
      </c>
    </row>
    <row r="1893" spans="1:35" x14ac:dyDescent="0.25">
      <c r="A1893" t="s">
        <v>7885</v>
      </c>
      <c r="B1893" t="s">
        <v>57</v>
      </c>
      <c r="C1893" s="5">
        <v>45261</v>
      </c>
      <c r="D1893" s="5">
        <v>45291</v>
      </c>
      <c r="E1893" t="s">
        <v>49</v>
      </c>
      <c r="F1893" t="s">
        <v>107</v>
      </c>
      <c r="G1893" s="6" t="s">
        <v>108</v>
      </c>
      <c r="H1893" t="s">
        <v>108</v>
      </c>
      <c r="I1893" t="s">
        <v>73</v>
      </c>
      <c r="J1893" t="s">
        <v>7886</v>
      </c>
      <c r="K1893" t="s">
        <v>2984</v>
      </c>
      <c r="L1893" t="s">
        <v>1011</v>
      </c>
      <c r="M1893" t="s">
        <v>64</v>
      </c>
      <c r="N1893" s="6" t="s">
        <v>54</v>
      </c>
      <c r="O1893" t="s">
        <v>7887</v>
      </c>
      <c r="P1893" t="s">
        <v>67</v>
      </c>
      <c r="Q1893" t="s">
        <v>7888</v>
      </c>
      <c r="R1893" t="s">
        <v>67</v>
      </c>
      <c r="S1893" t="s">
        <v>7889</v>
      </c>
      <c r="T1893" t="s">
        <v>7889</v>
      </c>
      <c r="U1893" t="s">
        <v>7889</v>
      </c>
      <c r="V1893" t="s">
        <v>7889</v>
      </c>
      <c r="W1893" t="s">
        <v>7889</v>
      </c>
      <c r="X1893" t="s">
        <v>7889</v>
      </c>
      <c r="Y1893" t="s">
        <v>7889</v>
      </c>
      <c r="Z1893" t="s">
        <v>7889</v>
      </c>
      <c r="AA1893" t="s">
        <v>7889</v>
      </c>
      <c r="AB1893" t="s">
        <v>7889</v>
      </c>
      <c r="AC1893" t="s">
        <v>7889</v>
      </c>
      <c r="AD1893" t="s">
        <v>7889</v>
      </c>
      <c r="AE1893" t="s">
        <v>7889</v>
      </c>
      <c r="AF1893" s="10">
        <v>1886</v>
      </c>
      <c r="AG1893" s="5">
        <v>45291</v>
      </c>
      <c r="AH1893" s="5">
        <v>45291</v>
      </c>
      <c r="AI1893" t="s">
        <v>65</v>
      </c>
    </row>
    <row r="1894" spans="1:35" x14ac:dyDescent="0.25">
      <c r="A1894" t="s">
        <v>5222</v>
      </c>
      <c r="B1894" t="s">
        <v>57</v>
      </c>
      <c r="C1894" s="5">
        <v>45261</v>
      </c>
      <c r="D1894" s="5">
        <v>45291</v>
      </c>
      <c r="E1894" t="s">
        <v>49</v>
      </c>
      <c r="F1894" t="s">
        <v>1150</v>
      </c>
      <c r="G1894" s="6" t="s">
        <v>1151</v>
      </c>
      <c r="H1894" t="s">
        <v>1151</v>
      </c>
      <c r="I1894" t="s">
        <v>399</v>
      </c>
      <c r="J1894" t="s">
        <v>5223</v>
      </c>
      <c r="K1894" t="s">
        <v>2984</v>
      </c>
      <c r="L1894" t="s">
        <v>881</v>
      </c>
      <c r="M1894" t="s">
        <v>64</v>
      </c>
      <c r="N1894" s="6" t="s">
        <v>55</v>
      </c>
      <c r="O1894" t="s">
        <v>5224</v>
      </c>
      <c r="P1894" t="s">
        <v>67</v>
      </c>
      <c r="Q1894" t="s">
        <v>5225</v>
      </c>
      <c r="R1894" t="s">
        <v>67</v>
      </c>
      <c r="S1894" t="s">
        <v>5226</v>
      </c>
      <c r="T1894" t="s">
        <v>5226</v>
      </c>
      <c r="U1894" t="s">
        <v>5226</v>
      </c>
      <c r="V1894" t="s">
        <v>5226</v>
      </c>
      <c r="W1894" t="s">
        <v>5226</v>
      </c>
      <c r="X1894" t="s">
        <v>5226</v>
      </c>
      <c r="Y1894" t="s">
        <v>5226</v>
      </c>
      <c r="Z1894" t="s">
        <v>5226</v>
      </c>
      <c r="AA1894" t="s">
        <v>5226</v>
      </c>
      <c r="AB1894" t="s">
        <v>5226</v>
      </c>
      <c r="AC1894" t="s">
        <v>5226</v>
      </c>
      <c r="AD1894" t="s">
        <v>5226</v>
      </c>
      <c r="AE1894" t="s">
        <v>5226</v>
      </c>
      <c r="AF1894" s="10">
        <v>1887</v>
      </c>
      <c r="AG1894" s="5">
        <v>45291</v>
      </c>
      <c r="AH1894" s="5">
        <v>45291</v>
      </c>
      <c r="AI1894" t="s">
        <v>65</v>
      </c>
    </row>
    <row r="1895" spans="1:35" x14ac:dyDescent="0.25">
      <c r="A1895" t="s">
        <v>6587</v>
      </c>
      <c r="B1895" t="s">
        <v>57</v>
      </c>
      <c r="C1895" s="5">
        <v>45261</v>
      </c>
      <c r="D1895" s="5">
        <v>45291</v>
      </c>
      <c r="E1895" t="s">
        <v>49</v>
      </c>
      <c r="F1895" t="s">
        <v>6588</v>
      </c>
      <c r="G1895" s="6" t="s">
        <v>41479</v>
      </c>
      <c r="H1895" t="s">
        <v>6589</v>
      </c>
      <c r="I1895" t="s">
        <v>73</v>
      </c>
      <c r="J1895" t="s">
        <v>6590</v>
      </c>
      <c r="K1895" t="s">
        <v>2984</v>
      </c>
      <c r="L1895" t="s">
        <v>6591</v>
      </c>
      <c r="M1895" t="s">
        <v>64</v>
      </c>
      <c r="N1895" s="6" t="s">
        <v>55</v>
      </c>
      <c r="O1895" t="s">
        <v>6592</v>
      </c>
      <c r="P1895" t="s">
        <v>67</v>
      </c>
      <c r="Q1895" t="s">
        <v>6593</v>
      </c>
      <c r="R1895" t="s">
        <v>67</v>
      </c>
      <c r="S1895" t="s">
        <v>6594</v>
      </c>
      <c r="T1895" t="s">
        <v>6594</v>
      </c>
      <c r="U1895" t="s">
        <v>6594</v>
      </c>
      <c r="V1895" t="s">
        <v>6594</v>
      </c>
      <c r="W1895" t="s">
        <v>6594</v>
      </c>
      <c r="X1895" t="s">
        <v>6594</v>
      </c>
      <c r="Y1895" t="s">
        <v>6594</v>
      </c>
      <c r="Z1895" t="s">
        <v>6594</v>
      </c>
      <c r="AA1895" t="s">
        <v>6594</v>
      </c>
      <c r="AB1895" t="s">
        <v>6594</v>
      </c>
      <c r="AC1895" t="s">
        <v>6594</v>
      </c>
      <c r="AD1895" t="s">
        <v>6594</v>
      </c>
      <c r="AE1895" t="s">
        <v>6594</v>
      </c>
      <c r="AF1895" s="10">
        <v>1888</v>
      </c>
      <c r="AG1895" s="5">
        <v>45291</v>
      </c>
      <c r="AH1895" s="5">
        <v>45291</v>
      </c>
      <c r="AI1895" t="s">
        <v>65</v>
      </c>
    </row>
    <row r="1896" spans="1:35" x14ac:dyDescent="0.25">
      <c r="A1896" t="s">
        <v>2075</v>
      </c>
      <c r="B1896" t="s">
        <v>57</v>
      </c>
      <c r="C1896" s="5">
        <v>45261</v>
      </c>
      <c r="D1896" s="5">
        <v>45291</v>
      </c>
      <c r="E1896" t="s">
        <v>49</v>
      </c>
      <c r="F1896" t="s">
        <v>599</v>
      </c>
      <c r="G1896" s="6" t="s">
        <v>41465</v>
      </c>
      <c r="H1896" t="s">
        <v>600</v>
      </c>
      <c r="I1896" t="s">
        <v>143</v>
      </c>
      <c r="J1896" t="s">
        <v>591</v>
      </c>
      <c r="K1896" t="s">
        <v>1862</v>
      </c>
      <c r="L1896" t="s">
        <v>327</v>
      </c>
      <c r="M1896" t="s">
        <v>64</v>
      </c>
      <c r="N1896" s="6" t="s">
        <v>54</v>
      </c>
      <c r="O1896" t="s">
        <v>2076</v>
      </c>
      <c r="P1896" t="s">
        <v>67</v>
      </c>
      <c r="Q1896" t="s">
        <v>2077</v>
      </c>
      <c r="R1896" t="s">
        <v>67</v>
      </c>
      <c r="S1896" t="s">
        <v>2078</v>
      </c>
      <c r="T1896" t="s">
        <v>2078</v>
      </c>
      <c r="U1896" t="s">
        <v>2078</v>
      </c>
      <c r="V1896" t="s">
        <v>2078</v>
      </c>
      <c r="W1896" t="s">
        <v>2078</v>
      </c>
      <c r="X1896" t="s">
        <v>2078</v>
      </c>
      <c r="Y1896" t="s">
        <v>2078</v>
      </c>
      <c r="Z1896" t="s">
        <v>2078</v>
      </c>
      <c r="AA1896" t="s">
        <v>2078</v>
      </c>
      <c r="AB1896" t="s">
        <v>2078</v>
      </c>
      <c r="AC1896" t="s">
        <v>2078</v>
      </c>
      <c r="AD1896" t="s">
        <v>2078</v>
      </c>
      <c r="AE1896" t="s">
        <v>2078</v>
      </c>
      <c r="AF1896" s="10">
        <v>1889</v>
      </c>
      <c r="AG1896" s="5">
        <v>45291</v>
      </c>
      <c r="AH1896" s="5">
        <v>45291</v>
      </c>
      <c r="AI1896" t="s">
        <v>65</v>
      </c>
    </row>
    <row r="1897" spans="1:35" x14ac:dyDescent="0.25">
      <c r="A1897" t="s">
        <v>8010</v>
      </c>
      <c r="B1897" t="s">
        <v>57</v>
      </c>
      <c r="C1897" s="5">
        <v>45261</v>
      </c>
      <c r="D1897" s="5">
        <v>45291</v>
      </c>
      <c r="E1897" t="s">
        <v>49</v>
      </c>
      <c r="F1897" t="s">
        <v>1165</v>
      </c>
      <c r="G1897" s="6" t="s">
        <v>41127</v>
      </c>
      <c r="H1897" t="s">
        <v>1166</v>
      </c>
      <c r="I1897" t="s">
        <v>127</v>
      </c>
      <c r="J1897" t="s">
        <v>8011</v>
      </c>
      <c r="K1897" t="s">
        <v>1862</v>
      </c>
      <c r="L1897" t="s">
        <v>513</v>
      </c>
      <c r="M1897" t="s">
        <v>64</v>
      </c>
      <c r="N1897" s="6" t="s">
        <v>55</v>
      </c>
      <c r="O1897" t="s">
        <v>8012</v>
      </c>
      <c r="P1897" t="s">
        <v>67</v>
      </c>
      <c r="Q1897" t="s">
        <v>8013</v>
      </c>
      <c r="R1897" t="s">
        <v>67</v>
      </c>
      <c r="S1897" t="s">
        <v>8014</v>
      </c>
      <c r="T1897" t="s">
        <v>8014</v>
      </c>
      <c r="U1897" t="s">
        <v>8014</v>
      </c>
      <c r="V1897" t="s">
        <v>8014</v>
      </c>
      <c r="W1897" t="s">
        <v>8014</v>
      </c>
      <c r="X1897" t="s">
        <v>8014</v>
      </c>
      <c r="Y1897" t="s">
        <v>8014</v>
      </c>
      <c r="Z1897" t="s">
        <v>8014</v>
      </c>
      <c r="AA1897" t="s">
        <v>8014</v>
      </c>
      <c r="AB1897" t="s">
        <v>8014</v>
      </c>
      <c r="AC1897" t="s">
        <v>8014</v>
      </c>
      <c r="AD1897" t="s">
        <v>8014</v>
      </c>
      <c r="AE1897" t="s">
        <v>8014</v>
      </c>
      <c r="AF1897" s="10">
        <v>1890</v>
      </c>
      <c r="AG1897" s="5">
        <v>45291</v>
      </c>
      <c r="AH1897" s="5">
        <v>45291</v>
      </c>
      <c r="AI1897" t="s">
        <v>65</v>
      </c>
    </row>
    <row r="1898" spans="1:35" x14ac:dyDescent="0.25">
      <c r="A1898" t="s">
        <v>3703</v>
      </c>
      <c r="B1898" t="s">
        <v>57</v>
      </c>
      <c r="C1898" s="5">
        <v>45261</v>
      </c>
      <c r="D1898" s="5">
        <v>45291</v>
      </c>
      <c r="E1898" t="s">
        <v>49</v>
      </c>
      <c r="F1898" t="s">
        <v>107</v>
      </c>
      <c r="G1898" s="6" t="s">
        <v>108</v>
      </c>
      <c r="H1898" t="s">
        <v>108</v>
      </c>
      <c r="I1898" t="s">
        <v>73</v>
      </c>
      <c r="J1898" t="s">
        <v>2553</v>
      </c>
      <c r="K1898" t="s">
        <v>3704</v>
      </c>
      <c r="L1898" t="s">
        <v>246</v>
      </c>
      <c r="M1898" t="s">
        <v>64</v>
      </c>
      <c r="N1898" s="6" t="s">
        <v>54</v>
      </c>
      <c r="O1898" t="s">
        <v>3705</v>
      </c>
      <c r="P1898" t="s">
        <v>67</v>
      </c>
      <c r="Q1898" t="s">
        <v>3706</v>
      </c>
      <c r="R1898" t="s">
        <v>67</v>
      </c>
      <c r="S1898" t="s">
        <v>3707</v>
      </c>
      <c r="T1898" t="s">
        <v>3707</v>
      </c>
      <c r="U1898" t="s">
        <v>3707</v>
      </c>
      <c r="V1898" t="s">
        <v>3707</v>
      </c>
      <c r="W1898" t="s">
        <v>3707</v>
      </c>
      <c r="X1898" t="s">
        <v>3707</v>
      </c>
      <c r="Y1898" t="s">
        <v>3707</v>
      </c>
      <c r="Z1898" t="s">
        <v>3707</v>
      </c>
      <c r="AA1898" t="s">
        <v>3707</v>
      </c>
      <c r="AB1898" t="s">
        <v>3707</v>
      </c>
      <c r="AC1898" t="s">
        <v>3707</v>
      </c>
      <c r="AD1898" t="s">
        <v>3707</v>
      </c>
      <c r="AE1898" t="s">
        <v>3707</v>
      </c>
      <c r="AF1898" s="10">
        <v>1891</v>
      </c>
      <c r="AG1898" s="5">
        <v>45291</v>
      </c>
      <c r="AH1898" s="5">
        <v>45291</v>
      </c>
      <c r="AI1898" t="s">
        <v>65</v>
      </c>
    </row>
    <row r="1899" spans="1:35" x14ac:dyDescent="0.25">
      <c r="A1899" t="s">
        <v>8016</v>
      </c>
      <c r="B1899" t="s">
        <v>57</v>
      </c>
      <c r="C1899" s="5">
        <v>45261</v>
      </c>
      <c r="D1899" s="5">
        <v>45291</v>
      </c>
      <c r="E1899" t="s">
        <v>49</v>
      </c>
      <c r="F1899" t="s">
        <v>1171</v>
      </c>
      <c r="G1899" s="6" t="s">
        <v>1262</v>
      </c>
      <c r="H1899" t="s">
        <v>1262</v>
      </c>
      <c r="I1899" t="s">
        <v>912</v>
      </c>
      <c r="J1899" t="s">
        <v>8017</v>
      </c>
      <c r="K1899" t="s">
        <v>861</v>
      </c>
      <c r="L1899" t="s">
        <v>5357</v>
      </c>
      <c r="M1899" t="s">
        <v>64</v>
      </c>
      <c r="N1899" s="6" t="s">
        <v>55</v>
      </c>
      <c r="O1899" t="s">
        <v>8018</v>
      </c>
      <c r="P1899" t="s">
        <v>67</v>
      </c>
      <c r="Q1899" t="s">
        <v>8019</v>
      </c>
      <c r="R1899" t="s">
        <v>67</v>
      </c>
      <c r="S1899" t="s">
        <v>8020</v>
      </c>
      <c r="T1899" t="s">
        <v>8020</v>
      </c>
      <c r="U1899" t="s">
        <v>8020</v>
      </c>
      <c r="V1899" t="s">
        <v>8020</v>
      </c>
      <c r="W1899" t="s">
        <v>8020</v>
      </c>
      <c r="X1899" t="s">
        <v>8020</v>
      </c>
      <c r="Y1899" t="s">
        <v>8020</v>
      </c>
      <c r="Z1899" t="s">
        <v>8020</v>
      </c>
      <c r="AA1899" t="s">
        <v>8020</v>
      </c>
      <c r="AB1899" t="s">
        <v>8020</v>
      </c>
      <c r="AC1899" t="s">
        <v>8020</v>
      </c>
      <c r="AD1899" t="s">
        <v>8020</v>
      </c>
      <c r="AE1899" t="s">
        <v>8020</v>
      </c>
      <c r="AF1899" s="10">
        <v>1892</v>
      </c>
      <c r="AG1899" s="5">
        <v>45291</v>
      </c>
      <c r="AH1899" s="5">
        <v>45291</v>
      </c>
      <c r="AI1899" t="s">
        <v>65</v>
      </c>
    </row>
    <row r="1900" spans="1:35" x14ac:dyDescent="0.25">
      <c r="A1900" t="s">
        <v>6715</v>
      </c>
      <c r="B1900" t="s">
        <v>57</v>
      </c>
      <c r="C1900" s="5">
        <v>45261</v>
      </c>
      <c r="D1900" s="5">
        <v>45291</v>
      </c>
      <c r="E1900" t="s">
        <v>49</v>
      </c>
      <c r="F1900" t="s">
        <v>2491</v>
      </c>
      <c r="G1900" s="6" t="s">
        <v>2492</v>
      </c>
      <c r="H1900" t="s">
        <v>2492</v>
      </c>
      <c r="I1900" t="s">
        <v>143</v>
      </c>
      <c r="J1900" t="s">
        <v>6716</v>
      </c>
      <c r="K1900" t="s">
        <v>472</v>
      </c>
      <c r="L1900" t="s">
        <v>846</v>
      </c>
      <c r="M1900" t="s">
        <v>64</v>
      </c>
      <c r="N1900" s="6" t="s">
        <v>55</v>
      </c>
      <c r="O1900" t="s">
        <v>6717</v>
      </c>
      <c r="P1900" t="s">
        <v>67</v>
      </c>
      <c r="Q1900" t="s">
        <v>6718</v>
      </c>
      <c r="R1900" t="s">
        <v>67</v>
      </c>
      <c r="S1900" t="s">
        <v>6719</v>
      </c>
      <c r="T1900" t="s">
        <v>6719</v>
      </c>
      <c r="U1900" t="s">
        <v>6719</v>
      </c>
      <c r="V1900" t="s">
        <v>6719</v>
      </c>
      <c r="W1900" t="s">
        <v>6719</v>
      </c>
      <c r="X1900" t="s">
        <v>6719</v>
      </c>
      <c r="Y1900" t="s">
        <v>6719</v>
      </c>
      <c r="Z1900" t="s">
        <v>6719</v>
      </c>
      <c r="AA1900" t="s">
        <v>6719</v>
      </c>
      <c r="AB1900" t="s">
        <v>6719</v>
      </c>
      <c r="AC1900" t="s">
        <v>6719</v>
      </c>
      <c r="AD1900" t="s">
        <v>6719</v>
      </c>
      <c r="AE1900" t="s">
        <v>6719</v>
      </c>
      <c r="AF1900" s="10">
        <v>1893</v>
      </c>
      <c r="AG1900" s="5">
        <v>45291</v>
      </c>
      <c r="AH1900" s="5">
        <v>45291</v>
      </c>
      <c r="AI1900" t="s">
        <v>65</v>
      </c>
    </row>
    <row r="1901" spans="1:35" x14ac:dyDescent="0.25">
      <c r="A1901" t="s">
        <v>851</v>
      </c>
      <c r="B1901" t="s">
        <v>57</v>
      </c>
      <c r="C1901" s="5">
        <v>45261</v>
      </c>
      <c r="D1901" s="5">
        <v>45291</v>
      </c>
      <c r="E1901" t="s">
        <v>49</v>
      </c>
      <c r="F1901" t="s">
        <v>852</v>
      </c>
      <c r="G1901" s="6" t="s">
        <v>41464</v>
      </c>
      <c r="H1901" t="s">
        <v>853</v>
      </c>
      <c r="I1901" t="s">
        <v>143</v>
      </c>
      <c r="J1901" t="s">
        <v>854</v>
      </c>
      <c r="K1901" t="s">
        <v>327</v>
      </c>
      <c r="L1901" t="s">
        <v>63</v>
      </c>
      <c r="M1901" t="s">
        <v>64</v>
      </c>
      <c r="N1901" s="6" t="s">
        <v>54</v>
      </c>
      <c r="O1901" t="s">
        <v>855</v>
      </c>
      <c r="P1901" t="s">
        <v>67</v>
      </c>
      <c r="Q1901" t="s">
        <v>856</v>
      </c>
      <c r="R1901" t="s">
        <v>67</v>
      </c>
      <c r="S1901" t="s">
        <v>857</v>
      </c>
      <c r="T1901" t="s">
        <v>857</v>
      </c>
      <c r="U1901" t="s">
        <v>857</v>
      </c>
      <c r="V1901" t="s">
        <v>857</v>
      </c>
      <c r="W1901" t="s">
        <v>857</v>
      </c>
      <c r="X1901" t="s">
        <v>857</v>
      </c>
      <c r="Y1901" t="s">
        <v>857</v>
      </c>
      <c r="Z1901" t="s">
        <v>857</v>
      </c>
      <c r="AA1901" t="s">
        <v>857</v>
      </c>
      <c r="AB1901" t="s">
        <v>857</v>
      </c>
      <c r="AC1901" t="s">
        <v>857</v>
      </c>
      <c r="AD1901" t="s">
        <v>857</v>
      </c>
      <c r="AE1901" t="s">
        <v>857</v>
      </c>
      <c r="AF1901" s="10">
        <v>1894</v>
      </c>
      <c r="AG1901" s="5">
        <v>45291</v>
      </c>
      <c r="AH1901" s="5">
        <v>45291</v>
      </c>
      <c r="AI1901" t="s">
        <v>65</v>
      </c>
    </row>
    <row r="1902" spans="1:35" x14ac:dyDescent="0.25">
      <c r="A1902" t="s">
        <v>858</v>
      </c>
      <c r="B1902" t="s">
        <v>57</v>
      </c>
      <c r="C1902" s="5">
        <v>45261</v>
      </c>
      <c r="D1902" s="5">
        <v>45291</v>
      </c>
      <c r="E1902" t="s">
        <v>49</v>
      </c>
      <c r="F1902" t="s">
        <v>859</v>
      </c>
      <c r="G1902" s="6" t="s">
        <v>41354</v>
      </c>
      <c r="H1902" t="s">
        <v>860</v>
      </c>
      <c r="I1902" t="s">
        <v>127</v>
      </c>
      <c r="J1902" t="s">
        <v>160</v>
      </c>
      <c r="K1902" t="s">
        <v>327</v>
      </c>
      <c r="L1902" t="s">
        <v>861</v>
      </c>
      <c r="M1902" t="s">
        <v>64</v>
      </c>
      <c r="N1902" s="6" t="s">
        <v>54</v>
      </c>
      <c r="O1902" t="s">
        <v>862</v>
      </c>
      <c r="P1902" t="s">
        <v>67</v>
      </c>
      <c r="Q1902" t="s">
        <v>863</v>
      </c>
      <c r="R1902" t="s">
        <v>67</v>
      </c>
      <c r="S1902" t="s">
        <v>864</v>
      </c>
      <c r="T1902" t="s">
        <v>864</v>
      </c>
      <c r="U1902" t="s">
        <v>864</v>
      </c>
      <c r="V1902" t="s">
        <v>864</v>
      </c>
      <c r="W1902" t="s">
        <v>864</v>
      </c>
      <c r="X1902" t="s">
        <v>864</v>
      </c>
      <c r="Y1902" t="s">
        <v>864</v>
      </c>
      <c r="Z1902" t="s">
        <v>864</v>
      </c>
      <c r="AA1902" t="s">
        <v>864</v>
      </c>
      <c r="AB1902" t="s">
        <v>864</v>
      </c>
      <c r="AC1902" t="s">
        <v>864</v>
      </c>
      <c r="AD1902" t="s">
        <v>864</v>
      </c>
      <c r="AE1902" t="s">
        <v>864</v>
      </c>
      <c r="AF1902" s="10">
        <v>1895</v>
      </c>
      <c r="AG1902" s="5">
        <v>45291</v>
      </c>
      <c r="AH1902" s="5">
        <v>45291</v>
      </c>
      <c r="AI1902" t="s">
        <v>65</v>
      </c>
    </row>
    <row r="1903" spans="1:35" x14ac:dyDescent="0.25">
      <c r="A1903" t="s">
        <v>865</v>
      </c>
      <c r="B1903" t="s">
        <v>57</v>
      </c>
      <c r="C1903" s="5">
        <v>45261</v>
      </c>
      <c r="D1903" s="5">
        <v>45291</v>
      </c>
      <c r="E1903" t="s">
        <v>49</v>
      </c>
      <c r="F1903" t="s">
        <v>866</v>
      </c>
      <c r="G1903" s="6" t="s">
        <v>867</v>
      </c>
      <c r="H1903" t="s">
        <v>867</v>
      </c>
      <c r="I1903" t="s">
        <v>127</v>
      </c>
      <c r="J1903" t="s">
        <v>868</v>
      </c>
      <c r="K1903" t="s">
        <v>327</v>
      </c>
      <c r="L1903" t="s">
        <v>352</v>
      </c>
      <c r="M1903" t="s">
        <v>64</v>
      </c>
      <c r="N1903" s="6" t="s">
        <v>55</v>
      </c>
      <c r="O1903" t="s">
        <v>869</v>
      </c>
      <c r="P1903" t="s">
        <v>67</v>
      </c>
      <c r="Q1903" t="s">
        <v>870</v>
      </c>
      <c r="R1903" t="s">
        <v>67</v>
      </c>
      <c r="S1903" t="s">
        <v>871</v>
      </c>
      <c r="T1903" t="s">
        <v>871</v>
      </c>
      <c r="U1903" t="s">
        <v>871</v>
      </c>
      <c r="V1903" t="s">
        <v>871</v>
      </c>
      <c r="W1903" t="s">
        <v>871</v>
      </c>
      <c r="X1903" t="s">
        <v>871</v>
      </c>
      <c r="Y1903" t="s">
        <v>871</v>
      </c>
      <c r="Z1903" t="s">
        <v>871</v>
      </c>
      <c r="AA1903" t="s">
        <v>871</v>
      </c>
      <c r="AB1903" t="s">
        <v>871</v>
      </c>
      <c r="AC1903" t="s">
        <v>871</v>
      </c>
      <c r="AD1903" t="s">
        <v>871</v>
      </c>
      <c r="AE1903" t="s">
        <v>871</v>
      </c>
      <c r="AF1903" s="10">
        <v>1896</v>
      </c>
      <c r="AG1903" s="5">
        <v>45291</v>
      </c>
      <c r="AH1903" s="5">
        <v>45291</v>
      </c>
      <c r="AI1903" t="s">
        <v>65</v>
      </c>
    </row>
    <row r="1904" spans="1:35" x14ac:dyDescent="0.25">
      <c r="A1904" t="s">
        <v>3812</v>
      </c>
      <c r="B1904" t="s">
        <v>57</v>
      </c>
      <c r="C1904" s="5">
        <v>45261</v>
      </c>
      <c r="D1904" s="5">
        <v>45291</v>
      </c>
      <c r="E1904" t="s">
        <v>49</v>
      </c>
      <c r="F1904" t="s">
        <v>2500</v>
      </c>
      <c r="G1904" s="6" t="s">
        <v>2501</v>
      </c>
      <c r="H1904" t="s">
        <v>2501</v>
      </c>
      <c r="I1904" t="s">
        <v>978</v>
      </c>
      <c r="J1904" t="s">
        <v>3813</v>
      </c>
      <c r="K1904" t="s">
        <v>1160</v>
      </c>
      <c r="L1904" t="s">
        <v>1706</v>
      </c>
      <c r="M1904" t="s">
        <v>64</v>
      </c>
      <c r="N1904" s="6" t="s">
        <v>54</v>
      </c>
      <c r="O1904" t="s">
        <v>3814</v>
      </c>
      <c r="P1904" t="s">
        <v>67</v>
      </c>
      <c r="Q1904" t="s">
        <v>3815</v>
      </c>
      <c r="R1904" t="s">
        <v>67</v>
      </c>
      <c r="S1904" t="s">
        <v>3816</v>
      </c>
      <c r="T1904" t="s">
        <v>3816</v>
      </c>
      <c r="U1904" t="s">
        <v>3816</v>
      </c>
      <c r="V1904" t="s">
        <v>3816</v>
      </c>
      <c r="W1904" t="s">
        <v>3816</v>
      </c>
      <c r="X1904" t="s">
        <v>3816</v>
      </c>
      <c r="Y1904" t="s">
        <v>3816</v>
      </c>
      <c r="Z1904" t="s">
        <v>3816</v>
      </c>
      <c r="AA1904" t="s">
        <v>3816</v>
      </c>
      <c r="AB1904" t="s">
        <v>3816</v>
      </c>
      <c r="AC1904" t="s">
        <v>3816</v>
      </c>
      <c r="AD1904" t="s">
        <v>3816</v>
      </c>
      <c r="AE1904" t="s">
        <v>3816</v>
      </c>
      <c r="AF1904" s="10">
        <v>1897</v>
      </c>
      <c r="AG1904" s="5">
        <v>45291</v>
      </c>
      <c r="AH1904" s="5">
        <v>45291</v>
      </c>
      <c r="AI1904" t="s">
        <v>65</v>
      </c>
    </row>
    <row r="1905" spans="1:35" x14ac:dyDescent="0.25">
      <c r="A1905" t="s">
        <v>5342</v>
      </c>
      <c r="B1905" t="s">
        <v>57</v>
      </c>
      <c r="C1905" s="5">
        <v>45261</v>
      </c>
      <c r="D1905" s="5">
        <v>45291</v>
      </c>
      <c r="E1905" t="s">
        <v>49</v>
      </c>
      <c r="F1905" t="s">
        <v>852</v>
      </c>
      <c r="G1905" s="6" t="s">
        <v>41464</v>
      </c>
      <c r="H1905" t="s">
        <v>853</v>
      </c>
      <c r="I1905" t="s">
        <v>143</v>
      </c>
      <c r="J1905" t="s">
        <v>4269</v>
      </c>
      <c r="K1905" t="s">
        <v>2569</v>
      </c>
      <c r="L1905" t="s">
        <v>617</v>
      </c>
      <c r="M1905" t="s">
        <v>64</v>
      </c>
      <c r="N1905" s="6" t="s">
        <v>55</v>
      </c>
      <c r="O1905" t="s">
        <v>5343</v>
      </c>
      <c r="P1905" t="s">
        <v>67</v>
      </c>
      <c r="Q1905" t="s">
        <v>5344</v>
      </c>
      <c r="R1905" t="s">
        <v>67</v>
      </c>
      <c r="S1905" t="s">
        <v>5345</v>
      </c>
      <c r="T1905" t="s">
        <v>5345</v>
      </c>
      <c r="U1905" t="s">
        <v>5345</v>
      </c>
      <c r="V1905" t="s">
        <v>5345</v>
      </c>
      <c r="W1905" t="s">
        <v>5345</v>
      </c>
      <c r="X1905" t="s">
        <v>5345</v>
      </c>
      <c r="Y1905" t="s">
        <v>5345</v>
      </c>
      <c r="Z1905" t="s">
        <v>5345</v>
      </c>
      <c r="AA1905" t="s">
        <v>5345</v>
      </c>
      <c r="AB1905" t="s">
        <v>5345</v>
      </c>
      <c r="AC1905" t="s">
        <v>5345</v>
      </c>
      <c r="AD1905" t="s">
        <v>5345</v>
      </c>
      <c r="AE1905" t="s">
        <v>5345</v>
      </c>
      <c r="AF1905" s="10">
        <v>1898</v>
      </c>
      <c r="AG1905" s="5">
        <v>45291</v>
      </c>
      <c r="AH1905" s="5">
        <v>45291</v>
      </c>
      <c r="AI1905" t="s">
        <v>65</v>
      </c>
    </row>
    <row r="1906" spans="1:35" x14ac:dyDescent="0.25">
      <c r="A1906" t="s">
        <v>5408</v>
      </c>
      <c r="B1906" t="s">
        <v>57</v>
      </c>
      <c r="C1906" s="5">
        <v>45261</v>
      </c>
      <c r="D1906" s="5">
        <v>45291</v>
      </c>
      <c r="E1906" t="s">
        <v>49</v>
      </c>
      <c r="F1906" t="s">
        <v>5409</v>
      </c>
      <c r="G1906" s="6" t="s">
        <v>5410</v>
      </c>
      <c r="H1906" t="s">
        <v>5410</v>
      </c>
      <c r="I1906" t="s">
        <v>375</v>
      </c>
      <c r="J1906" t="s">
        <v>5411</v>
      </c>
      <c r="K1906" t="s">
        <v>503</v>
      </c>
      <c r="L1906" t="s">
        <v>1201</v>
      </c>
      <c r="M1906" t="s">
        <v>64</v>
      </c>
      <c r="N1906" s="6" t="s">
        <v>55</v>
      </c>
      <c r="O1906" t="s">
        <v>5412</v>
      </c>
      <c r="P1906" t="s">
        <v>67</v>
      </c>
      <c r="Q1906" t="s">
        <v>5413</v>
      </c>
      <c r="R1906" t="s">
        <v>67</v>
      </c>
      <c r="S1906" t="s">
        <v>5414</v>
      </c>
      <c r="T1906" t="s">
        <v>5414</v>
      </c>
      <c r="U1906" t="s">
        <v>5414</v>
      </c>
      <c r="V1906" t="s">
        <v>5414</v>
      </c>
      <c r="W1906" t="s">
        <v>5414</v>
      </c>
      <c r="X1906" t="s">
        <v>5414</v>
      </c>
      <c r="Y1906" t="s">
        <v>5414</v>
      </c>
      <c r="Z1906" t="s">
        <v>5414</v>
      </c>
      <c r="AA1906" t="s">
        <v>5414</v>
      </c>
      <c r="AB1906" t="s">
        <v>5414</v>
      </c>
      <c r="AC1906" t="s">
        <v>5414</v>
      </c>
      <c r="AD1906" t="s">
        <v>5414</v>
      </c>
      <c r="AE1906" t="s">
        <v>5414</v>
      </c>
      <c r="AF1906" s="10">
        <v>1899</v>
      </c>
      <c r="AG1906" s="5">
        <v>45291</v>
      </c>
      <c r="AH1906" s="5">
        <v>45291</v>
      </c>
      <c r="AI1906" t="s">
        <v>65</v>
      </c>
    </row>
    <row r="1907" spans="1:35" x14ac:dyDescent="0.25">
      <c r="A1907" t="s">
        <v>8211</v>
      </c>
      <c r="B1907" t="s">
        <v>57</v>
      </c>
      <c r="C1907" s="5">
        <v>45261</v>
      </c>
      <c r="D1907" s="5">
        <v>45291</v>
      </c>
      <c r="E1907" t="s">
        <v>49</v>
      </c>
      <c r="F1907" t="s">
        <v>5221</v>
      </c>
      <c r="G1907" s="6" t="s">
        <v>41480</v>
      </c>
      <c r="H1907" t="s">
        <v>8212</v>
      </c>
      <c r="I1907" t="s">
        <v>624</v>
      </c>
      <c r="J1907" t="s">
        <v>4633</v>
      </c>
      <c r="K1907" t="s">
        <v>8213</v>
      </c>
      <c r="L1907" t="s">
        <v>2630</v>
      </c>
      <c r="M1907" t="s">
        <v>64</v>
      </c>
      <c r="N1907" s="6" t="s">
        <v>55</v>
      </c>
      <c r="O1907" t="s">
        <v>8214</v>
      </c>
      <c r="P1907" t="s">
        <v>67</v>
      </c>
      <c r="Q1907" t="s">
        <v>8215</v>
      </c>
      <c r="R1907" t="s">
        <v>67</v>
      </c>
      <c r="S1907" t="s">
        <v>8216</v>
      </c>
      <c r="T1907" t="s">
        <v>8216</v>
      </c>
      <c r="U1907" t="s">
        <v>8216</v>
      </c>
      <c r="V1907" t="s">
        <v>8216</v>
      </c>
      <c r="W1907" t="s">
        <v>8216</v>
      </c>
      <c r="X1907" t="s">
        <v>8216</v>
      </c>
      <c r="Y1907" t="s">
        <v>8216</v>
      </c>
      <c r="Z1907" t="s">
        <v>8216</v>
      </c>
      <c r="AA1907" t="s">
        <v>8216</v>
      </c>
      <c r="AB1907" t="s">
        <v>8216</v>
      </c>
      <c r="AC1907" t="s">
        <v>8216</v>
      </c>
      <c r="AD1907" t="s">
        <v>8216</v>
      </c>
      <c r="AE1907" t="s">
        <v>8216</v>
      </c>
      <c r="AF1907" s="10">
        <v>1900</v>
      </c>
      <c r="AG1907" s="5">
        <v>45291</v>
      </c>
      <c r="AH1907" s="5">
        <v>45291</v>
      </c>
      <c r="AI1907" t="s">
        <v>65</v>
      </c>
    </row>
    <row r="1908" spans="1:35" x14ac:dyDescent="0.25">
      <c r="A1908" t="s">
        <v>9575</v>
      </c>
      <c r="B1908" t="s">
        <v>57</v>
      </c>
      <c r="C1908" s="5">
        <v>45261</v>
      </c>
      <c r="D1908" s="5">
        <v>45291</v>
      </c>
      <c r="E1908" t="s">
        <v>49</v>
      </c>
      <c r="F1908" t="s">
        <v>462</v>
      </c>
      <c r="G1908" s="6" t="s">
        <v>41146</v>
      </c>
      <c r="H1908" t="s">
        <v>463</v>
      </c>
      <c r="I1908" t="s">
        <v>143</v>
      </c>
      <c r="J1908" t="s">
        <v>4715</v>
      </c>
      <c r="K1908" t="s">
        <v>4431</v>
      </c>
      <c r="L1908" t="s">
        <v>62</v>
      </c>
      <c r="M1908" t="s">
        <v>64</v>
      </c>
      <c r="N1908" s="6" t="s">
        <v>55</v>
      </c>
      <c r="O1908" t="s">
        <v>9576</v>
      </c>
      <c r="P1908" t="s">
        <v>67</v>
      </c>
      <c r="Q1908" t="s">
        <v>9577</v>
      </c>
      <c r="R1908" t="s">
        <v>67</v>
      </c>
      <c r="S1908" t="s">
        <v>9578</v>
      </c>
      <c r="T1908" t="s">
        <v>9578</v>
      </c>
      <c r="U1908" t="s">
        <v>9578</v>
      </c>
      <c r="V1908" t="s">
        <v>9578</v>
      </c>
      <c r="W1908" t="s">
        <v>9578</v>
      </c>
      <c r="X1908" t="s">
        <v>9578</v>
      </c>
      <c r="Y1908" t="s">
        <v>9578</v>
      </c>
      <c r="Z1908" t="s">
        <v>9578</v>
      </c>
      <c r="AA1908" t="s">
        <v>9578</v>
      </c>
      <c r="AB1908" t="s">
        <v>9578</v>
      </c>
      <c r="AC1908" t="s">
        <v>9578</v>
      </c>
      <c r="AD1908" t="s">
        <v>9578</v>
      </c>
      <c r="AE1908" t="s">
        <v>9578</v>
      </c>
      <c r="AF1908" s="10">
        <v>1901</v>
      </c>
      <c r="AG1908" s="5">
        <v>45291</v>
      </c>
      <c r="AH1908" s="5">
        <v>45291</v>
      </c>
      <c r="AI1908" t="s">
        <v>65</v>
      </c>
    </row>
    <row r="1909" spans="1:35" x14ac:dyDescent="0.25">
      <c r="A1909" t="s">
        <v>9579</v>
      </c>
      <c r="B1909" t="s">
        <v>57</v>
      </c>
      <c r="C1909" s="5">
        <v>45261</v>
      </c>
      <c r="D1909" s="5">
        <v>45291</v>
      </c>
      <c r="E1909" t="s">
        <v>49</v>
      </c>
      <c r="F1909" t="s">
        <v>1349</v>
      </c>
      <c r="G1909" s="6" t="s">
        <v>1350</v>
      </c>
      <c r="H1909" t="s">
        <v>1350</v>
      </c>
      <c r="I1909" t="s">
        <v>615</v>
      </c>
      <c r="J1909" t="s">
        <v>5754</v>
      </c>
      <c r="K1909" t="s">
        <v>1449</v>
      </c>
      <c r="L1909" t="s">
        <v>62</v>
      </c>
      <c r="M1909" t="s">
        <v>64</v>
      </c>
      <c r="N1909" s="6" t="s">
        <v>54</v>
      </c>
      <c r="O1909" t="s">
        <v>9580</v>
      </c>
      <c r="P1909" t="s">
        <v>67</v>
      </c>
      <c r="Q1909" t="s">
        <v>9581</v>
      </c>
      <c r="R1909" t="s">
        <v>67</v>
      </c>
      <c r="S1909" t="s">
        <v>9582</v>
      </c>
      <c r="T1909" t="s">
        <v>9582</v>
      </c>
      <c r="U1909" t="s">
        <v>9582</v>
      </c>
      <c r="V1909" t="s">
        <v>9582</v>
      </c>
      <c r="W1909" t="s">
        <v>9582</v>
      </c>
      <c r="X1909" t="s">
        <v>9582</v>
      </c>
      <c r="Y1909" t="s">
        <v>9582</v>
      </c>
      <c r="Z1909" t="s">
        <v>9582</v>
      </c>
      <c r="AA1909" t="s">
        <v>9582</v>
      </c>
      <c r="AB1909" t="s">
        <v>9582</v>
      </c>
      <c r="AC1909" t="s">
        <v>9582</v>
      </c>
      <c r="AD1909" t="s">
        <v>9582</v>
      </c>
      <c r="AE1909" t="s">
        <v>9582</v>
      </c>
      <c r="AF1909" s="10">
        <v>1902</v>
      </c>
      <c r="AG1909" s="5">
        <v>45291</v>
      </c>
      <c r="AH1909" s="5">
        <v>45291</v>
      </c>
      <c r="AI1909" t="s">
        <v>65</v>
      </c>
    </row>
    <row r="1910" spans="1:35" x14ac:dyDescent="0.25">
      <c r="A1910" t="s">
        <v>1100</v>
      </c>
      <c r="B1910" t="s">
        <v>57</v>
      </c>
      <c r="C1910" s="5">
        <v>45261</v>
      </c>
      <c r="D1910" s="5">
        <v>45291</v>
      </c>
      <c r="E1910" t="s">
        <v>49</v>
      </c>
      <c r="F1910" t="s">
        <v>1101</v>
      </c>
      <c r="G1910" s="6" t="s">
        <v>1102</v>
      </c>
      <c r="H1910" t="s">
        <v>1102</v>
      </c>
      <c r="I1910" t="s">
        <v>143</v>
      </c>
      <c r="J1910" t="s">
        <v>1103</v>
      </c>
      <c r="K1910" t="s">
        <v>275</v>
      </c>
      <c r="L1910" t="s">
        <v>1104</v>
      </c>
      <c r="M1910" t="s">
        <v>64</v>
      </c>
      <c r="N1910" s="6" t="s">
        <v>55</v>
      </c>
      <c r="O1910" t="s">
        <v>1105</v>
      </c>
      <c r="P1910" t="s">
        <v>67</v>
      </c>
      <c r="Q1910" t="s">
        <v>1106</v>
      </c>
      <c r="R1910" t="s">
        <v>67</v>
      </c>
      <c r="S1910" t="s">
        <v>1107</v>
      </c>
      <c r="T1910" t="s">
        <v>1107</v>
      </c>
      <c r="U1910" t="s">
        <v>1107</v>
      </c>
      <c r="V1910" t="s">
        <v>1107</v>
      </c>
      <c r="W1910" t="s">
        <v>1107</v>
      </c>
      <c r="X1910" t="s">
        <v>1107</v>
      </c>
      <c r="Y1910" t="s">
        <v>1107</v>
      </c>
      <c r="Z1910" t="s">
        <v>1107</v>
      </c>
      <c r="AA1910" t="s">
        <v>1107</v>
      </c>
      <c r="AB1910" t="s">
        <v>1107</v>
      </c>
      <c r="AC1910" t="s">
        <v>1107</v>
      </c>
      <c r="AD1910" t="s">
        <v>1107</v>
      </c>
      <c r="AE1910" t="s">
        <v>1107</v>
      </c>
      <c r="AF1910" s="10">
        <v>1903</v>
      </c>
      <c r="AG1910" s="5">
        <v>45291</v>
      </c>
      <c r="AH1910" s="5">
        <v>45291</v>
      </c>
      <c r="AI1910" t="s">
        <v>65</v>
      </c>
    </row>
    <row r="1911" spans="1:35" x14ac:dyDescent="0.25">
      <c r="A1911" t="s">
        <v>2407</v>
      </c>
      <c r="B1911" t="s">
        <v>57</v>
      </c>
      <c r="C1911" s="5">
        <v>45261</v>
      </c>
      <c r="D1911" s="5">
        <v>45291</v>
      </c>
      <c r="E1911" t="s">
        <v>49</v>
      </c>
      <c r="F1911" t="s">
        <v>340</v>
      </c>
      <c r="G1911" s="6" t="s">
        <v>341</v>
      </c>
      <c r="H1911" t="s">
        <v>341</v>
      </c>
      <c r="I1911" t="s">
        <v>169</v>
      </c>
      <c r="J1911" t="s">
        <v>2408</v>
      </c>
      <c r="K1911" t="s">
        <v>2409</v>
      </c>
      <c r="L1911" t="s">
        <v>2410</v>
      </c>
      <c r="M1911" t="s">
        <v>64</v>
      </c>
      <c r="N1911" s="6" t="s">
        <v>55</v>
      </c>
      <c r="O1911" t="s">
        <v>2411</v>
      </c>
      <c r="P1911" t="s">
        <v>67</v>
      </c>
      <c r="Q1911" t="s">
        <v>2412</v>
      </c>
      <c r="R1911" t="s">
        <v>67</v>
      </c>
      <c r="S1911" t="s">
        <v>2413</v>
      </c>
      <c r="T1911" t="s">
        <v>2413</v>
      </c>
      <c r="U1911" t="s">
        <v>2413</v>
      </c>
      <c r="V1911" t="s">
        <v>2413</v>
      </c>
      <c r="W1911" t="s">
        <v>2413</v>
      </c>
      <c r="X1911" t="s">
        <v>2413</v>
      </c>
      <c r="Y1911" t="s">
        <v>2413</v>
      </c>
      <c r="Z1911" t="s">
        <v>2413</v>
      </c>
      <c r="AA1911" t="s">
        <v>2413</v>
      </c>
      <c r="AB1911" t="s">
        <v>2413</v>
      </c>
      <c r="AC1911" t="s">
        <v>2413</v>
      </c>
      <c r="AD1911" t="s">
        <v>2413</v>
      </c>
      <c r="AE1911" t="s">
        <v>2413</v>
      </c>
      <c r="AF1911" s="10">
        <v>1904</v>
      </c>
      <c r="AG1911" s="5">
        <v>45291</v>
      </c>
      <c r="AH1911" s="5">
        <v>45291</v>
      </c>
      <c r="AI1911" t="s">
        <v>65</v>
      </c>
    </row>
    <row r="1912" spans="1:35" x14ac:dyDescent="0.25">
      <c r="A1912" t="s">
        <v>1109</v>
      </c>
      <c r="B1912" t="s">
        <v>57</v>
      </c>
      <c r="C1912" s="5">
        <v>45261</v>
      </c>
      <c r="D1912" s="5">
        <v>45291</v>
      </c>
      <c r="E1912" t="s">
        <v>49</v>
      </c>
      <c r="F1912" t="s">
        <v>737</v>
      </c>
      <c r="G1912" s="6" t="s">
        <v>738</v>
      </c>
      <c r="H1912" t="s">
        <v>738</v>
      </c>
      <c r="I1912" t="s">
        <v>169</v>
      </c>
      <c r="J1912" t="s">
        <v>1110</v>
      </c>
      <c r="K1912" t="s">
        <v>94</v>
      </c>
      <c r="L1912" t="s">
        <v>1111</v>
      </c>
      <c r="M1912" t="s">
        <v>64</v>
      </c>
      <c r="N1912" s="6" t="s">
        <v>54</v>
      </c>
      <c r="O1912" t="s">
        <v>1112</v>
      </c>
      <c r="P1912" t="s">
        <v>67</v>
      </c>
      <c r="Q1912" t="s">
        <v>1113</v>
      </c>
      <c r="R1912" t="s">
        <v>67</v>
      </c>
      <c r="S1912" t="s">
        <v>1114</v>
      </c>
      <c r="T1912" t="s">
        <v>1114</v>
      </c>
      <c r="U1912" t="s">
        <v>1114</v>
      </c>
      <c r="V1912" t="s">
        <v>1114</v>
      </c>
      <c r="W1912" t="s">
        <v>1114</v>
      </c>
      <c r="X1912" t="s">
        <v>1114</v>
      </c>
      <c r="Y1912" t="s">
        <v>1114</v>
      </c>
      <c r="Z1912" t="s">
        <v>1114</v>
      </c>
      <c r="AA1912" t="s">
        <v>1114</v>
      </c>
      <c r="AB1912" t="s">
        <v>1114</v>
      </c>
      <c r="AC1912" t="s">
        <v>1114</v>
      </c>
      <c r="AD1912" t="s">
        <v>1114</v>
      </c>
      <c r="AE1912" t="s">
        <v>1114</v>
      </c>
      <c r="AF1912" s="10">
        <v>1905</v>
      </c>
      <c r="AG1912" s="5">
        <v>45291</v>
      </c>
      <c r="AH1912" s="5">
        <v>45291</v>
      </c>
      <c r="AI1912" t="s">
        <v>65</v>
      </c>
    </row>
    <row r="1913" spans="1:35" x14ac:dyDescent="0.25">
      <c r="A1913" t="s">
        <v>4006</v>
      </c>
      <c r="B1913" t="s">
        <v>57</v>
      </c>
      <c r="C1913" s="5">
        <v>45261</v>
      </c>
      <c r="D1913" s="5">
        <v>45291</v>
      </c>
      <c r="E1913" t="s">
        <v>49</v>
      </c>
      <c r="F1913" t="s">
        <v>1026</v>
      </c>
      <c r="G1913" s="6" t="s">
        <v>1027</v>
      </c>
      <c r="H1913" t="s">
        <v>1027</v>
      </c>
      <c r="I1913" t="s">
        <v>169</v>
      </c>
      <c r="J1913" t="s">
        <v>4007</v>
      </c>
      <c r="K1913" t="s">
        <v>94</v>
      </c>
      <c r="L1913" t="s">
        <v>4008</v>
      </c>
      <c r="M1913" t="s">
        <v>64</v>
      </c>
      <c r="N1913" s="6" t="s">
        <v>54</v>
      </c>
      <c r="O1913" t="s">
        <v>4009</v>
      </c>
      <c r="P1913" t="s">
        <v>67</v>
      </c>
      <c r="Q1913" t="s">
        <v>4010</v>
      </c>
      <c r="R1913" t="s">
        <v>67</v>
      </c>
      <c r="S1913" t="s">
        <v>4011</v>
      </c>
      <c r="T1913" t="s">
        <v>4011</v>
      </c>
      <c r="U1913" t="s">
        <v>4011</v>
      </c>
      <c r="V1913" t="s">
        <v>4011</v>
      </c>
      <c r="W1913" t="s">
        <v>4011</v>
      </c>
      <c r="X1913" t="s">
        <v>4011</v>
      </c>
      <c r="Y1913" t="s">
        <v>4011</v>
      </c>
      <c r="Z1913" t="s">
        <v>4011</v>
      </c>
      <c r="AA1913" t="s">
        <v>4011</v>
      </c>
      <c r="AB1913" t="s">
        <v>4011</v>
      </c>
      <c r="AC1913" t="s">
        <v>4011</v>
      </c>
      <c r="AD1913" t="s">
        <v>4011</v>
      </c>
      <c r="AE1913" t="s">
        <v>4011</v>
      </c>
      <c r="AF1913" s="10">
        <v>1906</v>
      </c>
      <c r="AG1913" s="5">
        <v>45291</v>
      </c>
      <c r="AH1913" s="5">
        <v>45291</v>
      </c>
      <c r="AI1913" t="s">
        <v>65</v>
      </c>
    </row>
    <row r="1914" spans="1:35" x14ac:dyDescent="0.25">
      <c r="A1914" t="s">
        <v>6858</v>
      </c>
      <c r="B1914" t="s">
        <v>57</v>
      </c>
      <c r="C1914" s="5">
        <v>45261</v>
      </c>
      <c r="D1914" s="5">
        <v>45291</v>
      </c>
      <c r="E1914" t="s">
        <v>49</v>
      </c>
      <c r="F1914" t="s">
        <v>2513</v>
      </c>
      <c r="G1914" s="6" t="s">
        <v>41481</v>
      </c>
      <c r="H1914" t="s">
        <v>6859</v>
      </c>
      <c r="I1914" t="s">
        <v>73</v>
      </c>
      <c r="J1914" t="s">
        <v>6860</v>
      </c>
      <c r="K1914" t="s">
        <v>94</v>
      </c>
      <c r="L1914" t="s">
        <v>1528</v>
      </c>
      <c r="M1914" t="s">
        <v>64</v>
      </c>
      <c r="N1914" s="6" t="s">
        <v>55</v>
      </c>
      <c r="O1914" t="s">
        <v>6861</v>
      </c>
      <c r="P1914" t="s">
        <v>67</v>
      </c>
      <c r="Q1914" t="s">
        <v>6862</v>
      </c>
      <c r="R1914" t="s">
        <v>67</v>
      </c>
      <c r="S1914" t="s">
        <v>6863</v>
      </c>
      <c r="T1914" t="s">
        <v>6863</v>
      </c>
      <c r="U1914" t="s">
        <v>6863</v>
      </c>
      <c r="V1914" t="s">
        <v>6863</v>
      </c>
      <c r="W1914" t="s">
        <v>6863</v>
      </c>
      <c r="X1914" t="s">
        <v>6863</v>
      </c>
      <c r="Y1914" t="s">
        <v>6863</v>
      </c>
      <c r="Z1914" t="s">
        <v>6863</v>
      </c>
      <c r="AA1914" t="s">
        <v>6863</v>
      </c>
      <c r="AB1914" t="s">
        <v>6863</v>
      </c>
      <c r="AC1914" t="s">
        <v>6863</v>
      </c>
      <c r="AD1914" t="s">
        <v>6863</v>
      </c>
      <c r="AE1914" t="s">
        <v>6863</v>
      </c>
      <c r="AF1914" s="10">
        <v>1907</v>
      </c>
      <c r="AG1914" s="5">
        <v>45291</v>
      </c>
      <c r="AH1914" s="5">
        <v>45291</v>
      </c>
      <c r="AI1914" t="s">
        <v>65</v>
      </c>
    </row>
    <row r="1915" spans="1:35" x14ac:dyDescent="0.25">
      <c r="A1915" t="s">
        <v>10059</v>
      </c>
      <c r="B1915" t="s">
        <v>57</v>
      </c>
      <c r="C1915" s="5">
        <v>45261</v>
      </c>
      <c r="D1915" s="5">
        <v>45291</v>
      </c>
      <c r="E1915" t="s">
        <v>49</v>
      </c>
      <c r="F1915" t="s">
        <v>2500</v>
      </c>
      <c r="G1915" s="6" t="s">
        <v>2501</v>
      </c>
      <c r="H1915" t="s">
        <v>2501</v>
      </c>
      <c r="I1915" t="s">
        <v>978</v>
      </c>
      <c r="J1915" t="s">
        <v>10060</v>
      </c>
      <c r="K1915" t="s">
        <v>94</v>
      </c>
      <c r="L1915" t="s">
        <v>5432</v>
      </c>
      <c r="M1915" t="s">
        <v>64</v>
      </c>
      <c r="N1915" s="6" t="s">
        <v>55</v>
      </c>
      <c r="O1915" t="s">
        <v>10061</v>
      </c>
      <c r="P1915" t="s">
        <v>67</v>
      </c>
      <c r="Q1915" t="s">
        <v>10062</v>
      </c>
      <c r="R1915" t="s">
        <v>67</v>
      </c>
      <c r="S1915" t="s">
        <v>10063</v>
      </c>
      <c r="T1915" t="s">
        <v>10063</v>
      </c>
      <c r="U1915" t="s">
        <v>10063</v>
      </c>
      <c r="V1915" t="s">
        <v>10063</v>
      </c>
      <c r="W1915" t="s">
        <v>10063</v>
      </c>
      <c r="X1915" t="s">
        <v>10063</v>
      </c>
      <c r="Y1915" t="s">
        <v>10063</v>
      </c>
      <c r="Z1915" t="s">
        <v>10063</v>
      </c>
      <c r="AA1915" t="s">
        <v>10063</v>
      </c>
      <c r="AB1915" t="s">
        <v>10063</v>
      </c>
      <c r="AC1915" t="s">
        <v>10063</v>
      </c>
      <c r="AD1915" t="s">
        <v>10063</v>
      </c>
      <c r="AE1915" t="s">
        <v>10063</v>
      </c>
      <c r="AF1915" s="10">
        <v>1908</v>
      </c>
      <c r="AG1915" s="5">
        <v>45291</v>
      </c>
      <c r="AH1915" s="5">
        <v>45291</v>
      </c>
      <c r="AI1915" t="s">
        <v>65</v>
      </c>
    </row>
    <row r="1916" spans="1:35" x14ac:dyDescent="0.25">
      <c r="A1916" t="s">
        <v>8775</v>
      </c>
      <c r="B1916" t="s">
        <v>57</v>
      </c>
      <c r="C1916" s="5">
        <v>45261</v>
      </c>
      <c r="D1916" s="5">
        <v>45291</v>
      </c>
      <c r="E1916" t="s">
        <v>49</v>
      </c>
      <c r="F1916" t="s">
        <v>8776</v>
      </c>
      <c r="G1916" s="6" t="s">
        <v>41482</v>
      </c>
      <c r="H1916" t="s">
        <v>8777</v>
      </c>
      <c r="I1916" t="s">
        <v>375</v>
      </c>
      <c r="J1916" t="s">
        <v>1336</v>
      </c>
      <c r="K1916" t="s">
        <v>94</v>
      </c>
      <c r="L1916" t="s">
        <v>672</v>
      </c>
      <c r="M1916" t="s">
        <v>64</v>
      </c>
      <c r="N1916" s="6" t="s">
        <v>54</v>
      </c>
      <c r="O1916" t="s">
        <v>8778</v>
      </c>
      <c r="P1916" t="s">
        <v>67</v>
      </c>
      <c r="Q1916" t="s">
        <v>8779</v>
      </c>
      <c r="R1916" t="s">
        <v>67</v>
      </c>
      <c r="S1916" t="s">
        <v>8780</v>
      </c>
      <c r="T1916" t="s">
        <v>8780</v>
      </c>
      <c r="U1916" t="s">
        <v>8780</v>
      </c>
      <c r="V1916" t="s">
        <v>8780</v>
      </c>
      <c r="W1916" t="s">
        <v>8780</v>
      </c>
      <c r="X1916" t="s">
        <v>8780</v>
      </c>
      <c r="Y1916" t="s">
        <v>8780</v>
      </c>
      <c r="Z1916" t="s">
        <v>8780</v>
      </c>
      <c r="AA1916" t="s">
        <v>8780</v>
      </c>
      <c r="AB1916" t="s">
        <v>8780</v>
      </c>
      <c r="AC1916" t="s">
        <v>8780</v>
      </c>
      <c r="AD1916" t="s">
        <v>8780</v>
      </c>
      <c r="AE1916" t="s">
        <v>8780</v>
      </c>
      <c r="AF1916" s="10">
        <v>1909</v>
      </c>
      <c r="AG1916" s="5">
        <v>45291</v>
      </c>
      <c r="AH1916" s="5">
        <v>45291</v>
      </c>
      <c r="AI1916" t="s">
        <v>65</v>
      </c>
    </row>
    <row r="1917" spans="1:35" x14ac:dyDescent="0.25">
      <c r="A1917" t="s">
        <v>10064</v>
      </c>
      <c r="B1917" t="s">
        <v>57</v>
      </c>
      <c r="C1917" s="5">
        <v>45261</v>
      </c>
      <c r="D1917" s="5">
        <v>45291</v>
      </c>
      <c r="E1917" t="s">
        <v>49</v>
      </c>
      <c r="F1917" t="s">
        <v>1416</v>
      </c>
      <c r="G1917" s="6" t="s">
        <v>41132</v>
      </c>
      <c r="H1917" t="s">
        <v>1417</v>
      </c>
      <c r="I1917" t="s">
        <v>169</v>
      </c>
      <c r="J1917" t="s">
        <v>10065</v>
      </c>
      <c r="K1917" t="s">
        <v>10066</v>
      </c>
      <c r="L1917" t="s">
        <v>10067</v>
      </c>
      <c r="M1917" t="s">
        <v>64</v>
      </c>
      <c r="N1917" s="6" t="s">
        <v>55</v>
      </c>
      <c r="O1917" t="s">
        <v>10068</v>
      </c>
      <c r="P1917" t="s">
        <v>67</v>
      </c>
      <c r="Q1917" t="s">
        <v>10069</v>
      </c>
      <c r="R1917" t="s">
        <v>67</v>
      </c>
      <c r="S1917" t="s">
        <v>10070</v>
      </c>
      <c r="T1917" t="s">
        <v>10070</v>
      </c>
      <c r="U1917" t="s">
        <v>10070</v>
      </c>
      <c r="V1917" t="s">
        <v>10070</v>
      </c>
      <c r="W1917" t="s">
        <v>10070</v>
      </c>
      <c r="X1917" t="s">
        <v>10070</v>
      </c>
      <c r="Y1917" t="s">
        <v>10070</v>
      </c>
      <c r="Z1917" t="s">
        <v>10070</v>
      </c>
      <c r="AA1917" t="s">
        <v>10070</v>
      </c>
      <c r="AB1917" t="s">
        <v>10070</v>
      </c>
      <c r="AC1917" t="s">
        <v>10070</v>
      </c>
      <c r="AD1917" t="s">
        <v>10070</v>
      </c>
      <c r="AE1917" t="s">
        <v>10070</v>
      </c>
      <c r="AF1917" s="10">
        <v>1910</v>
      </c>
      <c r="AG1917" s="5">
        <v>45291</v>
      </c>
      <c r="AH1917" s="5">
        <v>45291</v>
      </c>
      <c r="AI1917" t="s">
        <v>65</v>
      </c>
    </row>
    <row r="1918" spans="1:35" x14ac:dyDescent="0.25">
      <c r="A1918" t="s">
        <v>4532</v>
      </c>
      <c r="B1918" t="s">
        <v>57</v>
      </c>
      <c r="C1918" s="5">
        <v>45261</v>
      </c>
      <c r="D1918" s="5">
        <v>45291</v>
      </c>
      <c r="E1918" t="s">
        <v>49</v>
      </c>
      <c r="F1918" t="s">
        <v>1077</v>
      </c>
      <c r="G1918" s="6" t="s">
        <v>41427</v>
      </c>
      <c r="H1918" t="s">
        <v>1078</v>
      </c>
      <c r="I1918" t="s">
        <v>399</v>
      </c>
      <c r="J1918" t="s">
        <v>4533</v>
      </c>
      <c r="K1918" t="s">
        <v>4534</v>
      </c>
      <c r="L1918" t="s">
        <v>2984</v>
      </c>
      <c r="M1918" t="s">
        <v>64</v>
      </c>
      <c r="N1918" s="6" t="s">
        <v>55</v>
      </c>
      <c r="O1918" t="s">
        <v>4535</v>
      </c>
      <c r="P1918" t="s">
        <v>67</v>
      </c>
      <c r="Q1918" t="s">
        <v>4536</v>
      </c>
      <c r="R1918" t="s">
        <v>67</v>
      </c>
      <c r="S1918" t="s">
        <v>4537</v>
      </c>
      <c r="T1918" t="s">
        <v>4537</v>
      </c>
      <c r="U1918" t="s">
        <v>4537</v>
      </c>
      <c r="V1918" t="s">
        <v>4537</v>
      </c>
      <c r="W1918" t="s">
        <v>4537</v>
      </c>
      <c r="X1918" t="s">
        <v>4537</v>
      </c>
      <c r="Y1918" t="s">
        <v>4537</v>
      </c>
      <c r="Z1918" t="s">
        <v>4537</v>
      </c>
      <c r="AA1918" t="s">
        <v>4537</v>
      </c>
      <c r="AB1918" t="s">
        <v>4537</v>
      </c>
      <c r="AC1918" t="s">
        <v>4537</v>
      </c>
      <c r="AD1918" t="s">
        <v>4537</v>
      </c>
      <c r="AE1918" t="s">
        <v>4537</v>
      </c>
      <c r="AF1918" s="10">
        <v>1911</v>
      </c>
      <c r="AG1918" s="5">
        <v>45291</v>
      </c>
      <c r="AH1918" s="5">
        <v>45291</v>
      </c>
      <c r="AI1918" t="s">
        <v>65</v>
      </c>
    </row>
    <row r="1919" spans="1:35" x14ac:dyDescent="0.25">
      <c r="A1919" t="s">
        <v>7334</v>
      </c>
      <c r="B1919" t="s">
        <v>57</v>
      </c>
      <c r="C1919" s="5">
        <v>45261</v>
      </c>
      <c r="D1919" s="5">
        <v>45291</v>
      </c>
      <c r="E1919" t="s">
        <v>49</v>
      </c>
      <c r="F1919" t="s">
        <v>1868</v>
      </c>
      <c r="G1919" s="6" t="s">
        <v>1869</v>
      </c>
      <c r="H1919" t="s">
        <v>1869</v>
      </c>
      <c r="I1919" t="s">
        <v>624</v>
      </c>
      <c r="J1919" t="s">
        <v>7335</v>
      </c>
      <c r="K1919" t="s">
        <v>2961</v>
      </c>
      <c r="L1919" t="s">
        <v>353</v>
      </c>
      <c r="M1919" t="s">
        <v>64</v>
      </c>
      <c r="N1919" s="6" t="s">
        <v>54</v>
      </c>
      <c r="O1919" t="s">
        <v>7336</v>
      </c>
      <c r="P1919" t="s">
        <v>67</v>
      </c>
      <c r="Q1919" t="s">
        <v>7337</v>
      </c>
      <c r="R1919" t="s">
        <v>67</v>
      </c>
      <c r="S1919" t="s">
        <v>7338</v>
      </c>
      <c r="T1919" t="s">
        <v>7338</v>
      </c>
      <c r="U1919" t="s">
        <v>7338</v>
      </c>
      <c r="V1919" t="s">
        <v>7338</v>
      </c>
      <c r="W1919" t="s">
        <v>7338</v>
      </c>
      <c r="X1919" t="s">
        <v>7338</v>
      </c>
      <c r="Y1919" t="s">
        <v>7338</v>
      </c>
      <c r="Z1919" t="s">
        <v>7338</v>
      </c>
      <c r="AA1919" t="s">
        <v>7338</v>
      </c>
      <c r="AB1919" t="s">
        <v>7338</v>
      </c>
      <c r="AC1919" t="s">
        <v>7338</v>
      </c>
      <c r="AD1919" t="s">
        <v>7338</v>
      </c>
      <c r="AE1919" t="s">
        <v>7338</v>
      </c>
      <c r="AF1919" s="10">
        <v>1912</v>
      </c>
      <c r="AG1919" s="5">
        <v>45291</v>
      </c>
      <c r="AH1919" s="5">
        <v>45291</v>
      </c>
      <c r="AI1919" t="s">
        <v>65</v>
      </c>
    </row>
    <row r="1920" spans="1:35" x14ac:dyDescent="0.25">
      <c r="A1920" t="s">
        <v>2959</v>
      </c>
      <c r="B1920" t="s">
        <v>57</v>
      </c>
      <c r="C1920" s="5">
        <v>45261</v>
      </c>
      <c r="D1920" s="5">
        <v>45291</v>
      </c>
      <c r="E1920" t="s">
        <v>49</v>
      </c>
      <c r="F1920" t="s">
        <v>737</v>
      </c>
      <c r="G1920" s="6" t="s">
        <v>738</v>
      </c>
      <c r="H1920" t="s">
        <v>738</v>
      </c>
      <c r="I1920" t="s">
        <v>169</v>
      </c>
      <c r="J1920" t="s">
        <v>2960</v>
      </c>
      <c r="K1920" t="s">
        <v>2961</v>
      </c>
      <c r="L1920" t="s">
        <v>2962</v>
      </c>
      <c r="M1920" t="s">
        <v>64</v>
      </c>
      <c r="N1920" s="6" t="s">
        <v>55</v>
      </c>
      <c r="O1920" t="s">
        <v>2963</v>
      </c>
      <c r="P1920" t="s">
        <v>67</v>
      </c>
      <c r="Q1920" t="s">
        <v>2964</v>
      </c>
      <c r="R1920" t="s">
        <v>67</v>
      </c>
      <c r="S1920" t="s">
        <v>2965</v>
      </c>
      <c r="T1920" t="s">
        <v>2965</v>
      </c>
      <c r="U1920" t="s">
        <v>2965</v>
      </c>
      <c r="V1920" t="s">
        <v>2965</v>
      </c>
      <c r="W1920" t="s">
        <v>2965</v>
      </c>
      <c r="X1920" t="s">
        <v>2965</v>
      </c>
      <c r="Y1920" t="s">
        <v>2965</v>
      </c>
      <c r="Z1920" t="s">
        <v>2965</v>
      </c>
      <c r="AA1920" t="s">
        <v>2965</v>
      </c>
      <c r="AB1920" t="s">
        <v>2965</v>
      </c>
      <c r="AC1920" t="s">
        <v>2965</v>
      </c>
      <c r="AD1920" t="s">
        <v>2965</v>
      </c>
      <c r="AE1920" t="s">
        <v>2965</v>
      </c>
      <c r="AF1920" s="10">
        <v>1913</v>
      </c>
      <c r="AG1920" s="5">
        <v>45291</v>
      </c>
      <c r="AH1920" s="5">
        <v>45291</v>
      </c>
      <c r="AI1920" t="s">
        <v>65</v>
      </c>
    </row>
    <row r="1921" spans="1:35" x14ac:dyDescent="0.25">
      <c r="A1921" t="s">
        <v>8823</v>
      </c>
      <c r="B1921" t="s">
        <v>57</v>
      </c>
      <c r="C1921" s="5">
        <v>45261</v>
      </c>
      <c r="D1921" s="5">
        <v>45291</v>
      </c>
      <c r="E1921" t="s">
        <v>49</v>
      </c>
      <c r="F1921" t="s">
        <v>462</v>
      </c>
      <c r="G1921" s="6" t="s">
        <v>41146</v>
      </c>
      <c r="H1921" t="s">
        <v>463</v>
      </c>
      <c r="I1921" t="s">
        <v>143</v>
      </c>
      <c r="J1921" t="s">
        <v>117</v>
      </c>
      <c r="K1921" t="s">
        <v>8824</v>
      </c>
      <c r="L1921" t="s">
        <v>119</v>
      </c>
      <c r="M1921" t="s">
        <v>64</v>
      </c>
      <c r="N1921" s="6" t="s">
        <v>54</v>
      </c>
      <c r="O1921" t="s">
        <v>8825</v>
      </c>
      <c r="P1921" t="s">
        <v>67</v>
      </c>
      <c r="Q1921" t="s">
        <v>8826</v>
      </c>
      <c r="R1921" t="s">
        <v>67</v>
      </c>
      <c r="S1921" t="s">
        <v>8827</v>
      </c>
      <c r="T1921" t="s">
        <v>8827</v>
      </c>
      <c r="U1921" t="s">
        <v>8827</v>
      </c>
      <c r="V1921" t="s">
        <v>8827</v>
      </c>
      <c r="W1921" t="s">
        <v>8827</v>
      </c>
      <c r="X1921" t="s">
        <v>8827</v>
      </c>
      <c r="Y1921" t="s">
        <v>8827</v>
      </c>
      <c r="Z1921" t="s">
        <v>8827</v>
      </c>
      <c r="AA1921" t="s">
        <v>8827</v>
      </c>
      <c r="AB1921" t="s">
        <v>8827</v>
      </c>
      <c r="AC1921" t="s">
        <v>8827</v>
      </c>
      <c r="AD1921" t="s">
        <v>8827</v>
      </c>
      <c r="AE1921" t="s">
        <v>8827</v>
      </c>
      <c r="AF1921" s="10">
        <v>1914</v>
      </c>
      <c r="AG1921" s="5">
        <v>45291</v>
      </c>
      <c r="AH1921" s="5">
        <v>45291</v>
      </c>
      <c r="AI1921" t="s">
        <v>65</v>
      </c>
    </row>
    <row r="1922" spans="1:35" x14ac:dyDescent="0.25">
      <c r="A1922" t="s">
        <v>1580</v>
      </c>
      <c r="B1922" t="s">
        <v>57</v>
      </c>
      <c r="C1922" s="5">
        <v>45261</v>
      </c>
      <c r="D1922" s="5">
        <v>45291</v>
      </c>
      <c r="E1922" t="s">
        <v>49</v>
      </c>
      <c r="F1922" t="s">
        <v>141</v>
      </c>
      <c r="G1922" s="6" t="s">
        <v>142</v>
      </c>
      <c r="H1922" t="s">
        <v>142</v>
      </c>
      <c r="I1922" t="s">
        <v>143</v>
      </c>
      <c r="J1922" t="s">
        <v>1581</v>
      </c>
      <c r="K1922" t="s">
        <v>190</v>
      </c>
      <c r="L1922" t="s">
        <v>655</v>
      </c>
      <c r="M1922" t="s">
        <v>64</v>
      </c>
      <c r="N1922" s="6" t="s">
        <v>55</v>
      </c>
      <c r="O1922" t="s">
        <v>1582</v>
      </c>
      <c r="P1922" t="s">
        <v>67</v>
      </c>
      <c r="Q1922" t="s">
        <v>1583</v>
      </c>
      <c r="R1922" t="s">
        <v>67</v>
      </c>
      <c r="S1922" t="s">
        <v>1584</v>
      </c>
      <c r="T1922" t="s">
        <v>1584</v>
      </c>
      <c r="U1922" t="s">
        <v>1584</v>
      </c>
      <c r="V1922" t="s">
        <v>1584</v>
      </c>
      <c r="W1922" t="s">
        <v>1584</v>
      </c>
      <c r="X1922" t="s">
        <v>1584</v>
      </c>
      <c r="Y1922" t="s">
        <v>1584</v>
      </c>
      <c r="Z1922" t="s">
        <v>1584</v>
      </c>
      <c r="AA1922" t="s">
        <v>1584</v>
      </c>
      <c r="AB1922" t="s">
        <v>1584</v>
      </c>
      <c r="AC1922" t="s">
        <v>1584</v>
      </c>
      <c r="AD1922" t="s">
        <v>1584</v>
      </c>
      <c r="AE1922" t="s">
        <v>1584</v>
      </c>
      <c r="AF1922" s="10">
        <v>1915</v>
      </c>
      <c r="AG1922" s="5">
        <v>45291</v>
      </c>
      <c r="AH1922" s="5">
        <v>45291</v>
      </c>
      <c r="AI1922" t="s">
        <v>65</v>
      </c>
    </row>
    <row r="1923" spans="1:35" x14ac:dyDescent="0.25">
      <c r="A1923" t="s">
        <v>11567</v>
      </c>
      <c r="B1923" t="s">
        <v>57</v>
      </c>
      <c r="C1923" s="5">
        <v>45261</v>
      </c>
      <c r="D1923" s="5">
        <v>45291</v>
      </c>
      <c r="E1923" t="s">
        <v>49</v>
      </c>
      <c r="F1923" t="s">
        <v>926</v>
      </c>
      <c r="G1923" s="6" t="s">
        <v>927</v>
      </c>
      <c r="H1923" t="s">
        <v>927</v>
      </c>
      <c r="I1923" t="s">
        <v>210</v>
      </c>
      <c r="J1923" t="s">
        <v>11568</v>
      </c>
      <c r="K1923" t="s">
        <v>970</v>
      </c>
      <c r="L1923" t="s">
        <v>838</v>
      </c>
      <c r="M1923" t="s">
        <v>64</v>
      </c>
      <c r="N1923" s="6" t="s">
        <v>55</v>
      </c>
      <c r="O1923" t="s">
        <v>11569</v>
      </c>
      <c r="P1923" t="s">
        <v>67</v>
      </c>
      <c r="Q1923" t="s">
        <v>11570</v>
      </c>
      <c r="R1923" t="s">
        <v>67</v>
      </c>
      <c r="S1923" t="s">
        <v>11571</v>
      </c>
      <c r="T1923" t="s">
        <v>11571</v>
      </c>
      <c r="U1923" t="s">
        <v>11571</v>
      </c>
      <c r="V1923" t="s">
        <v>11571</v>
      </c>
      <c r="W1923" t="s">
        <v>11571</v>
      </c>
      <c r="X1923" t="s">
        <v>11571</v>
      </c>
      <c r="Y1923" t="s">
        <v>11571</v>
      </c>
      <c r="Z1923" t="s">
        <v>11571</v>
      </c>
      <c r="AA1923" t="s">
        <v>11571</v>
      </c>
      <c r="AB1923" t="s">
        <v>11571</v>
      </c>
      <c r="AC1923" t="s">
        <v>11571</v>
      </c>
      <c r="AD1923" t="s">
        <v>11571</v>
      </c>
      <c r="AE1923" t="s">
        <v>11571</v>
      </c>
      <c r="AF1923" s="10">
        <v>1916</v>
      </c>
      <c r="AG1923" s="5">
        <v>45291</v>
      </c>
      <c r="AH1923" s="5">
        <v>45291</v>
      </c>
      <c r="AI1923" t="s">
        <v>65</v>
      </c>
    </row>
    <row r="1924" spans="1:35" x14ac:dyDescent="0.25">
      <c r="A1924" t="s">
        <v>4596</v>
      </c>
      <c r="B1924" t="s">
        <v>57</v>
      </c>
      <c r="C1924" s="5">
        <v>45261</v>
      </c>
      <c r="D1924" s="5">
        <v>45291</v>
      </c>
      <c r="E1924" t="s">
        <v>49</v>
      </c>
      <c r="F1924" t="s">
        <v>2498</v>
      </c>
      <c r="G1924" s="6" t="s">
        <v>41483</v>
      </c>
      <c r="H1924" t="s">
        <v>4597</v>
      </c>
      <c r="I1924" t="s">
        <v>624</v>
      </c>
      <c r="J1924" t="s">
        <v>4598</v>
      </c>
      <c r="K1924" t="s">
        <v>4599</v>
      </c>
      <c r="L1924" t="s">
        <v>1902</v>
      </c>
      <c r="M1924" t="s">
        <v>64</v>
      </c>
      <c r="N1924" s="6" t="s">
        <v>55</v>
      </c>
      <c r="O1924" t="s">
        <v>4600</v>
      </c>
      <c r="P1924" t="s">
        <v>67</v>
      </c>
      <c r="Q1924" t="s">
        <v>4601</v>
      </c>
      <c r="R1924" t="s">
        <v>67</v>
      </c>
      <c r="S1924" t="s">
        <v>4602</v>
      </c>
      <c r="T1924" t="s">
        <v>4602</v>
      </c>
      <c r="U1924" t="s">
        <v>4602</v>
      </c>
      <c r="V1924" t="s">
        <v>4602</v>
      </c>
      <c r="W1924" t="s">
        <v>4602</v>
      </c>
      <c r="X1924" t="s">
        <v>4602</v>
      </c>
      <c r="Y1924" t="s">
        <v>4602</v>
      </c>
      <c r="Z1924" t="s">
        <v>4602</v>
      </c>
      <c r="AA1924" t="s">
        <v>4602</v>
      </c>
      <c r="AB1924" t="s">
        <v>4602</v>
      </c>
      <c r="AC1924" t="s">
        <v>4602</v>
      </c>
      <c r="AD1924" t="s">
        <v>4602</v>
      </c>
      <c r="AE1924" t="s">
        <v>4602</v>
      </c>
      <c r="AF1924" s="10">
        <v>1917</v>
      </c>
      <c r="AG1924" s="5">
        <v>45291</v>
      </c>
      <c r="AH1924" s="5">
        <v>45291</v>
      </c>
      <c r="AI1924" t="s">
        <v>65</v>
      </c>
    </row>
    <row r="1925" spans="1:35" x14ac:dyDescent="0.25">
      <c r="A1925" t="s">
        <v>8828</v>
      </c>
      <c r="B1925" t="s">
        <v>57</v>
      </c>
      <c r="C1925" s="5">
        <v>45261</v>
      </c>
      <c r="D1925" s="5">
        <v>45291</v>
      </c>
      <c r="E1925" t="s">
        <v>49</v>
      </c>
      <c r="F1925" t="s">
        <v>1165</v>
      </c>
      <c r="G1925" s="6" t="s">
        <v>41127</v>
      </c>
      <c r="H1925" t="s">
        <v>1166</v>
      </c>
      <c r="I1925" t="s">
        <v>127</v>
      </c>
      <c r="J1925" t="s">
        <v>447</v>
      </c>
      <c r="K1925" t="s">
        <v>3753</v>
      </c>
      <c r="L1925" t="s">
        <v>118</v>
      </c>
      <c r="M1925" t="s">
        <v>64</v>
      </c>
      <c r="N1925" s="6" t="s">
        <v>55</v>
      </c>
      <c r="O1925" t="s">
        <v>8829</v>
      </c>
      <c r="P1925" t="s">
        <v>67</v>
      </c>
      <c r="Q1925" t="s">
        <v>8830</v>
      </c>
      <c r="R1925" t="s">
        <v>67</v>
      </c>
      <c r="S1925" t="s">
        <v>8831</v>
      </c>
      <c r="T1925" t="s">
        <v>8831</v>
      </c>
      <c r="U1925" t="s">
        <v>8831</v>
      </c>
      <c r="V1925" t="s">
        <v>8831</v>
      </c>
      <c r="W1925" t="s">
        <v>8831</v>
      </c>
      <c r="X1925" t="s">
        <v>8831</v>
      </c>
      <c r="Y1925" t="s">
        <v>8831</v>
      </c>
      <c r="Z1925" t="s">
        <v>8831</v>
      </c>
      <c r="AA1925" t="s">
        <v>8831</v>
      </c>
      <c r="AB1925" t="s">
        <v>8831</v>
      </c>
      <c r="AC1925" t="s">
        <v>8831</v>
      </c>
      <c r="AD1925" t="s">
        <v>8831</v>
      </c>
      <c r="AE1925" t="s">
        <v>8831</v>
      </c>
      <c r="AF1925" s="10">
        <v>1918</v>
      </c>
      <c r="AG1925" s="5">
        <v>45291</v>
      </c>
      <c r="AH1925" s="5">
        <v>45291</v>
      </c>
      <c r="AI1925" t="s">
        <v>65</v>
      </c>
    </row>
    <row r="1926" spans="1:35" x14ac:dyDescent="0.25">
      <c r="A1926" t="s">
        <v>10153</v>
      </c>
      <c r="B1926" t="s">
        <v>57</v>
      </c>
      <c r="C1926" s="5">
        <v>45261</v>
      </c>
      <c r="D1926" s="5">
        <v>45291</v>
      </c>
      <c r="E1926" t="s">
        <v>49</v>
      </c>
      <c r="F1926" t="s">
        <v>484</v>
      </c>
      <c r="G1926" s="6" t="s">
        <v>485</v>
      </c>
      <c r="H1926" t="s">
        <v>485</v>
      </c>
      <c r="I1926" t="s">
        <v>486</v>
      </c>
      <c r="J1926" t="s">
        <v>10154</v>
      </c>
      <c r="K1926" t="s">
        <v>118</v>
      </c>
      <c r="L1926" t="s">
        <v>256</v>
      </c>
      <c r="M1926" t="s">
        <v>64</v>
      </c>
      <c r="N1926" s="6" t="s">
        <v>54</v>
      </c>
      <c r="O1926" t="s">
        <v>10155</v>
      </c>
      <c r="P1926" t="s">
        <v>67</v>
      </c>
      <c r="Q1926" t="s">
        <v>10156</v>
      </c>
      <c r="R1926" t="s">
        <v>67</v>
      </c>
      <c r="S1926" t="s">
        <v>10157</v>
      </c>
      <c r="T1926" t="s">
        <v>10157</v>
      </c>
      <c r="U1926" t="s">
        <v>10157</v>
      </c>
      <c r="V1926" t="s">
        <v>10157</v>
      </c>
      <c r="W1926" t="s">
        <v>10157</v>
      </c>
      <c r="X1926" t="s">
        <v>10157</v>
      </c>
      <c r="Y1926" t="s">
        <v>10157</v>
      </c>
      <c r="Z1926" t="s">
        <v>10157</v>
      </c>
      <c r="AA1926" t="s">
        <v>10157</v>
      </c>
      <c r="AB1926" t="s">
        <v>10157</v>
      </c>
      <c r="AC1926" t="s">
        <v>10157</v>
      </c>
      <c r="AD1926" t="s">
        <v>10157</v>
      </c>
      <c r="AE1926" t="s">
        <v>10157</v>
      </c>
      <c r="AF1926" s="10">
        <v>1919</v>
      </c>
      <c r="AG1926" s="5">
        <v>45291</v>
      </c>
      <c r="AH1926" s="5">
        <v>45291</v>
      </c>
      <c r="AI1926" t="s">
        <v>65</v>
      </c>
    </row>
    <row r="1927" spans="1:35" x14ac:dyDescent="0.25">
      <c r="A1927" t="s">
        <v>3466</v>
      </c>
      <c r="B1927" t="s">
        <v>57</v>
      </c>
      <c r="C1927" s="5">
        <v>45261</v>
      </c>
      <c r="D1927" s="5">
        <v>45291</v>
      </c>
      <c r="E1927" t="s">
        <v>49</v>
      </c>
      <c r="F1927" t="s">
        <v>3467</v>
      </c>
      <c r="G1927" s="6" t="s">
        <v>41484</v>
      </c>
      <c r="H1927" t="s">
        <v>3468</v>
      </c>
      <c r="I1927" t="s">
        <v>60</v>
      </c>
      <c r="J1927" t="s">
        <v>3469</v>
      </c>
      <c r="K1927" t="s">
        <v>118</v>
      </c>
      <c r="L1927" t="s">
        <v>627</v>
      </c>
      <c r="M1927" t="s">
        <v>64</v>
      </c>
      <c r="N1927" s="6" t="s">
        <v>55</v>
      </c>
      <c r="O1927" t="s">
        <v>3470</v>
      </c>
      <c r="P1927" t="s">
        <v>67</v>
      </c>
      <c r="Q1927" t="s">
        <v>3471</v>
      </c>
      <c r="R1927" t="s">
        <v>67</v>
      </c>
      <c r="S1927" t="s">
        <v>3472</v>
      </c>
      <c r="T1927" t="s">
        <v>3472</v>
      </c>
      <c r="U1927" t="s">
        <v>3472</v>
      </c>
      <c r="V1927" t="s">
        <v>3472</v>
      </c>
      <c r="W1927" t="s">
        <v>3472</v>
      </c>
      <c r="X1927" t="s">
        <v>3472</v>
      </c>
      <c r="Y1927" t="s">
        <v>3472</v>
      </c>
      <c r="Z1927" t="s">
        <v>3472</v>
      </c>
      <c r="AA1927" t="s">
        <v>3472</v>
      </c>
      <c r="AB1927" t="s">
        <v>3472</v>
      </c>
      <c r="AC1927" t="s">
        <v>3472</v>
      </c>
      <c r="AD1927" t="s">
        <v>3472</v>
      </c>
      <c r="AE1927" t="s">
        <v>3472</v>
      </c>
      <c r="AF1927" s="10">
        <v>1920</v>
      </c>
      <c r="AG1927" s="5">
        <v>45291</v>
      </c>
      <c r="AH1927" s="5">
        <v>45291</v>
      </c>
      <c r="AI1927" t="s">
        <v>65</v>
      </c>
    </row>
    <row r="1928" spans="1:35" x14ac:dyDescent="0.25">
      <c r="A1928" t="s">
        <v>1895</v>
      </c>
      <c r="B1928" t="s">
        <v>57</v>
      </c>
      <c r="C1928" s="5">
        <v>45261</v>
      </c>
      <c r="D1928" s="5">
        <v>45291</v>
      </c>
      <c r="E1928" t="s">
        <v>49</v>
      </c>
      <c r="F1928" t="s">
        <v>1026</v>
      </c>
      <c r="G1928" s="6" t="s">
        <v>1027</v>
      </c>
      <c r="H1928" t="s">
        <v>1027</v>
      </c>
      <c r="I1928" t="s">
        <v>169</v>
      </c>
      <c r="J1928" t="s">
        <v>1896</v>
      </c>
      <c r="K1928" t="s">
        <v>118</v>
      </c>
      <c r="L1928" t="s">
        <v>196</v>
      </c>
      <c r="M1928" t="s">
        <v>64</v>
      </c>
      <c r="N1928" s="6" t="s">
        <v>54</v>
      </c>
      <c r="O1928" t="s">
        <v>1897</v>
      </c>
      <c r="P1928" t="s">
        <v>67</v>
      </c>
      <c r="Q1928" t="s">
        <v>1898</v>
      </c>
      <c r="R1928" t="s">
        <v>67</v>
      </c>
      <c r="S1928" t="s">
        <v>1899</v>
      </c>
      <c r="T1928" t="s">
        <v>1899</v>
      </c>
      <c r="U1928" t="s">
        <v>1899</v>
      </c>
      <c r="V1928" t="s">
        <v>1899</v>
      </c>
      <c r="W1928" t="s">
        <v>1899</v>
      </c>
      <c r="X1928" t="s">
        <v>1899</v>
      </c>
      <c r="Y1928" t="s">
        <v>1899</v>
      </c>
      <c r="Z1928" t="s">
        <v>1899</v>
      </c>
      <c r="AA1928" t="s">
        <v>1899</v>
      </c>
      <c r="AB1928" t="s">
        <v>1899</v>
      </c>
      <c r="AC1928" t="s">
        <v>1899</v>
      </c>
      <c r="AD1928" t="s">
        <v>1899</v>
      </c>
      <c r="AE1928" t="s">
        <v>1899</v>
      </c>
      <c r="AF1928" s="10">
        <v>1921</v>
      </c>
      <c r="AG1928" s="5">
        <v>45291</v>
      </c>
      <c r="AH1928" s="5">
        <v>45291</v>
      </c>
      <c r="AI1928" t="s">
        <v>65</v>
      </c>
    </row>
    <row r="1929" spans="1:35" x14ac:dyDescent="0.25">
      <c r="A1929" t="s">
        <v>3474</v>
      </c>
      <c r="B1929" t="s">
        <v>57</v>
      </c>
      <c r="C1929" s="5">
        <v>45261</v>
      </c>
      <c r="D1929" s="5">
        <v>45291</v>
      </c>
      <c r="E1929" t="s">
        <v>49</v>
      </c>
      <c r="F1929" t="s">
        <v>462</v>
      </c>
      <c r="G1929" s="6" t="s">
        <v>41146</v>
      </c>
      <c r="H1929" t="s">
        <v>463</v>
      </c>
      <c r="I1929" t="s">
        <v>143</v>
      </c>
      <c r="J1929" t="s">
        <v>3475</v>
      </c>
      <c r="K1929" t="s">
        <v>118</v>
      </c>
      <c r="L1929" t="s">
        <v>3476</v>
      </c>
      <c r="M1929" t="s">
        <v>64</v>
      </c>
      <c r="N1929" s="6" t="s">
        <v>55</v>
      </c>
      <c r="O1929" t="s">
        <v>3477</v>
      </c>
      <c r="P1929" t="s">
        <v>67</v>
      </c>
      <c r="Q1929" t="s">
        <v>3478</v>
      </c>
      <c r="R1929" t="s">
        <v>67</v>
      </c>
      <c r="S1929" t="s">
        <v>3479</v>
      </c>
      <c r="T1929" t="s">
        <v>3479</v>
      </c>
      <c r="U1929" t="s">
        <v>3479</v>
      </c>
      <c r="V1929" t="s">
        <v>3479</v>
      </c>
      <c r="W1929" t="s">
        <v>3479</v>
      </c>
      <c r="X1929" t="s">
        <v>3479</v>
      </c>
      <c r="Y1929" t="s">
        <v>3479</v>
      </c>
      <c r="Z1929" t="s">
        <v>3479</v>
      </c>
      <c r="AA1929" t="s">
        <v>3479</v>
      </c>
      <c r="AB1929" t="s">
        <v>3479</v>
      </c>
      <c r="AC1929" t="s">
        <v>3479</v>
      </c>
      <c r="AD1929" t="s">
        <v>3479</v>
      </c>
      <c r="AE1929" t="s">
        <v>3479</v>
      </c>
      <c r="AF1929" s="10">
        <v>1922</v>
      </c>
      <c r="AG1929" s="5">
        <v>45291</v>
      </c>
      <c r="AH1929" s="5">
        <v>45291</v>
      </c>
      <c r="AI1929" t="s">
        <v>65</v>
      </c>
    </row>
    <row r="1930" spans="1:35" x14ac:dyDescent="0.25">
      <c r="A1930" t="s">
        <v>6414</v>
      </c>
      <c r="B1930" t="s">
        <v>57</v>
      </c>
      <c r="C1930" s="5">
        <v>45261</v>
      </c>
      <c r="D1930" s="5">
        <v>45291</v>
      </c>
      <c r="E1930" t="s">
        <v>49</v>
      </c>
      <c r="F1930" t="s">
        <v>2317</v>
      </c>
      <c r="G1930" s="6" t="s">
        <v>41381</v>
      </c>
      <c r="H1930" t="s">
        <v>2318</v>
      </c>
      <c r="I1930" t="s">
        <v>143</v>
      </c>
      <c r="J1930" t="s">
        <v>6415</v>
      </c>
      <c r="K1930" t="s">
        <v>118</v>
      </c>
      <c r="L1930" t="s">
        <v>829</v>
      </c>
      <c r="M1930" t="s">
        <v>64</v>
      </c>
      <c r="N1930" s="6" t="s">
        <v>54</v>
      </c>
      <c r="O1930" t="s">
        <v>6416</v>
      </c>
      <c r="P1930" t="s">
        <v>67</v>
      </c>
      <c r="Q1930" t="s">
        <v>6417</v>
      </c>
      <c r="R1930" t="s">
        <v>67</v>
      </c>
      <c r="S1930" t="s">
        <v>6418</v>
      </c>
      <c r="T1930" t="s">
        <v>6418</v>
      </c>
      <c r="U1930" t="s">
        <v>6418</v>
      </c>
      <c r="V1930" t="s">
        <v>6418</v>
      </c>
      <c r="W1930" t="s">
        <v>6418</v>
      </c>
      <c r="X1930" t="s">
        <v>6418</v>
      </c>
      <c r="Y1930" t="s">
        <v>6418</v>
      </c>
      <c r="Z1930" t="s">
        <v>6418</v>
      </c>
      <c r="AA1930" t="s">
        <v>6418</v>
      </c>
      <c r="AB1930" t="s">
        <v>6418</v>
      </c>
      <c r="AC1930" t="s">
        <v>6418</v>
      </c>
      <c r="AD1930" t="s">
        <v>6418</v>
      </c>
      <c r="AE1930" t="s">
        <v>6418</v>
      </c>
      <c r="AF1930" s="10">
        <v>1923</v>
      </c>
      <c r="AG1930" s="5">
        <v>45291</v>
      </c>
      <c r="AH1930" s="5">
        <v>45291</v>
      </c>
      <c r="AI1930" t="s">
        <v>65</v>
      </c>
    </row>
    <row r="1931" spans="1:35" x14ac:dyDescent="0.25">
      <c r="A1931" t="s">
        <v>10624</v>
      </c>
      <c r="B1931" t="s">
        <v>57</v>
      </c>
      <c r="C1931" s="5">
        <v>45261</v>
      </c>
      <c r="D1931" s="5">
        <v>45291</v>
      </c>
      <c r="E1931" t="s">
        <v>49</v>
      </c>
      <c r="F1931" t="s">
        <v>2491</v>
      </c>
      <c r="G1931" s="6" t="s">
        <v>2492</v>
      </c>
      <c r="H1931" t="s">
        <v>2492</v>
      </c>
      <c r="I1931" t="s">
        <v>143</v>
      </c>
      <c r="J1931" t="s">
        <v>4346</v>
      </c>
      <c r="K1931" t="s">
        <v>118</v>
      </c>
      <c r="L1931" t="s">
        <v>152</v>
      </c>
      <c r="M1931" t="s">
        <v>64</v>
      </c>
      <c r="N1931" s="6" t="s">
        <v>54</v>
      </c>
      <c r="O1931" t="s">
        <v>10625</v>
      </c>
      <c r="P1931" t="s">
        <v>67</v>
      </c>
      <c r="Q1931" t="s">
        <v>10626</v>
      </c>
      <c r="R1931" t="s">
        <v>67</v>
      </c>
      <c r="S1931" t="s">
        <v>10627</v>
      </c>
      <c r="T1931" t="s">
        <v>10627</v>
      </c>
      <c r="U1931" t="s">
        <v>10627</v>
      </c>
      <c r="V1931" t="s">
        <v>10627</v>
      </c>
      <c r="W1931" t="s">
        <v>10627</v>
      </c>
      <c r="X1931" t="s">
        <v>10627</v>
      </c>
      <c r="Y1931" t="s">
        <v>10627</v>
      </c>
      <c r="Z1931" t="s">
        <v>10627</v>
      </c>
      <c r="AA1931" t="s">
        <v>10627</v>
      </c>
      <c r="AB1931" t="s">
        <v>10627</v>
      </c>
      <c r="AC1931" t="s">
        <v>10627</v>
      </c>
      <c r="AD1931" t="s">
        <v>10627</v>
      </c>
      <c r="AE1931" t="s">
        <v>10627</v>
      </c>
      <c r="AF1931" s="10">
        <v>1924</v>
      </c>
      <c r="AG1931" s="5">
        <v>45291</v>
      </c>
      <c r="AH1931" s="5">
        <v>45291</v>
      </c>
      <c r="AI1931" t="s">
        <v>65</v>
      </c>
    </row>
    <row r="1932" spans="1:35" x14ac:dyDescent="0.25">
      <c r="A1932" t="s">
        <v>476</v>
      </c>
      <c r="B1932" t="s">
        <v>57</v>
      </c>
      <c r="C1932" s="5">
        <v>45261</v>
      </c>
      <c r="D1932" s="5">
        <v>45291</v>
      </c>
      <c r="E1932" t="s">
        <v>49</v>
      </c>
      <c r="F1932" t="s">
        <v>477</v>
      </c>
      <c r="G1932" s="6" t="s">
        <v>478</v>
      </c>
      <c r="H1932" t="s">
        <v>478</v>
      </c>
      <c r="I1932" t="s">
        <v>73</v>
      </c>
      <c r="J1932" t="s">
        <v>229</v>
      </c>
      <c r="K1932" t="s">
        <v>118</v>
      </c>
      <c r="L1932" t="s">
        <v>479</v>
      </c>
      <c r="M1932" t="s">
        <v>64</v>
      </c>
      <c r="N1932" s="6" t="s">
        <v>54</v>
      </c>
      <c r="O1932" t="s">
        <v>480</v>
      </c>
      <c r="P1932" t="s">
        <v>67</v>
      </c>
      <c r="Q1932" t="s">
        <v>481</v>
      </c>
      <c r="R1932" t="s">
        <v>67</v>
      </c>
      <c r="S1932" t="s">
        <v>482</v>
      </c>
      <c r="T1932" t="s">
        <v>482</v>
      </c>
      <c r="U1932" t="s">
        <v>482</v>
      </c>
      <c r="V1932" t="s">
        <v>482</v>
      </c>
      <c r="W1932" t="s">
        <v>482</v>
      </c>
      <c r="X1932" t="s">
        <v>482</v>
      </c>
      <c r="Y1932" t="s">
        <v>482</v>
      </c>
      <c r="Z1932" t="s">
        <v>482</v>
      </c>
      <c r="AA1932" t="s">
        <v>482</v>
      </c>
      <c r="AB1932" t="s">
        <v>482</v>
      </c>
      <c r="AC1932" t="s">
        <v>482</v>
      </c>
      <c r="AD1932" t="s">
        <v>482</v>
      </c>
      <c r="AE1932" t="s">
        <v>482</v>
      </c>
      <c r="AF1932" s="10">
        <v>1925</v>
      </c>
      <c r="AG1932" s="5">
        <v>45291</v>
      </c>
      <c r="AH1932" s="5">
        <v>45291</v>
      </c>
      <c r="AI1932" t="s">
        <v>65</v>
      </c>
    </row>
    <row r="1933" spans="1:35" x14ac:dyDescent="0.25">
      <c r="A1933" t="s">
        <v>3580</v>
      </c>
      <c r="B1933" t="s">
        <v>57</v>
      </c>
      <c r="C1933" s="5">
        <v>45261</v>
      </c>
      <c r="D1933" s="5">
        <v>45291</v>
      </c>
      <c r="E1933" t="s">
        <v>49</v>
      </c>
      <c r="F1933" t="s">
        <v>852</v>
      </c>
      <c r="G1933" s="6" t="s">
        <v>41464</v>
      </c>
      <c r="H1933" t="s">
        <v>853</v>
      </c>
      <c r="I1933" t="s">
        <v>143</v>
      </c>
      <c r="J1933" t="s">
        <v>3581</v>
      </c>
      <c r="K1933" t="s">
        <v>118</v>
      </c>
      <c r="L1933" t="s">
        <v>3582</v>
      </c>
      <c r="M1933" t="s">
        <v>64</v>
      </c>
      <c r="N1933" s="6" t="s">
        <v>54</v>
      </c>
      <c r="O1933" t="s">
        <v>3583</v>
      </c>
      <c r="P1933" t="s">
        <v>67</v>
      </c>
      <c r="Q1933" t="s">
        <v>3584</v>
      </c>
      <c r="R1933" t="s">
        <v>67</v>
      </c>
      <c r="S1933" t="s">
        <v>3585</v>
      </c>
      <c r="T1933" t="s">
        <v>3585</v>
      </c>
      <c r="U1933" t="s">
        <v>3585</v>
      </c>
      <c r="V1933" t="s">
        <v>3585</v>
      </c>
      <c r="W1933" t="s">
        <v>3585</v>
      </c>
      <c r="X1933" t="s">
        <v>3585</v>
      </c>
      <c r="Y1933" t="s">
        <v>3585</v>
      </c>
      <c r="Z1933" t="s">
        <v>3585</v>
      </c>
      <c r="AA1933" t="s">
        <v>3585</v>
      </c>
      <c r="AB1933" t="s">
        <v>3585</v>
      </c>
      <c r="AC1933" t="s">
        <v>3585</v>
      </c>
      <c r="AD1933" t="s">
        <v>3585</v>
      </c>
      <c r="AE1933" t="s">
        <v>3585</v>
      </c>
      <c r="AF1933" s="10">
        <v>1926</v>
      </c>
      <c r="AG1933" s="5">
        <v>45291</v>
      </c>
      <c r="AH1933" s="5">
        <v>45291</v>
      </c>
      <c r="AI1933" t="s">
        <v>65</v>
      </c>
    </row>
    <row r="1934" spans="1:35" x14ac:dyDescent="0.25">
      <c r="A1934" t="s">
        <v>6501</v>
      </c>
      <c r="B1934" t="s">
        <v>57</v>
      </c>
      <c r="C1934" s="5">
        <v>45261</v>
      </c>
      <c r="D1934" s="5">
        <v>45291</v>
      </c>
      <c r="E1934" t="s">
        <v>49</v>
      </c>
      <c r="F1934" t="s">
        <v>2191</v>
      </c>
      <c r="G1934" s="6" t="s">
        <v>41320</v>
      </c>
      <c r="H1934" t="s">
        <v>2192</v>
      </c>
      <c r="I1934" t="s">
        <v>143</v>
      </c>
      <c r="J1934" t="s">
        <v>6502</v>
      </c>
      <c r="K1934" t="s">
        <v>593</v>
      </c>
      <c r="L1934" t="s">
        <v>494</v>
      </c>
      <c r="M1934" t="s">
        <v>64</v>
      </c>
      <c r="N1934" s="6" t="s">
        <v>55</v>
      </c>
      <c r="O1934" t="s">
        <v>6503</v>
      </c>
      <c r="P1934" t="s">
        <v>67</v>
      </c>
      <c r="Q1934" t="s">
        <v>6504</v>
      </c>
      <c r="R1934" t="s">
        <v>67</v>
      </c>
      <c r="S1934" t="s">
        <v>6505</v>
      </c>
      <c r="T1934" t="s">
        <v>6505</v>
      </c>
      <c r="U1934" t="s">
        <v>6505</v>
      </c>
      <c r="V1934" t="s">
        <v>6505</v>
      </c>
      <c r="W1934" t="s">
        <v>6505</v>
      </c>
      <c r="X1934" t="s">
        <v>6505</v>
      </c>
      <c r="Y1934" t="s">
        <v>6505</v>
      </c>
      <c r="Z1934" t="s">
        <v>6505</v>
      </c>
      <c r="AA1934" t="s">
        <v>6505</v>
      </c>
      <c r="AB1934" t="s">
        <v>6505</v>
      </c>
      <c r="AC1934" t="s">
        <v>6505</v>
      </c>
      <c r="AD1934" t="s">
        <v>6505</v>
      </c>
      <c r="AE1934" t="s">
        <v>6505</v>
      </c>
      <c r="AF1934" s="10">
        <v>1927</v>
      </c>
      <c r="AG1934" s="5">
        <v>45291</v>
      </c>
      <c r="AH1934" s="5">
        <v>45291</v>
      </c>
      <c r="AI1934" t="s">
        <v>65</v>
      </c>
    </row>
    <row r="1935" spans="1:35" x14ac:dyDescent="0.25">
      <c r="A1935" t="s">
        <v>9229</v>
      </c>
      <c r="B1935" t="s">
        <v>57</v>
      </c>
      <c r="C1935" s="5">
        <v>45261</v>
      </c>
      <c r="D1935" s="5">
        <v>45291</v>
      </c>
      <c r="E1935" t="s">
        <v>49</v>
      </c>
      <c r="F1935" t="s">
        <v>462</v>
      </c>
      <c r="G1935" s="6" t="s">
        <v>41146</v>
      </c>
      <c r="H1935" t="s">
        <v>463</v>
      </c>
      <c r="I1935" t="s">
        <v>143</v>
      </c>
      <c r="J1935" t="s">
        <v>9230</v>
      </c>
      <c r="K1935" t="s">
        <v>9231</v>
      </c>
      <c r="L1935" t="s">
        <v>6121</v>
      </c>
      <c r="M1935" t="s">
        <v>64</v>
      </c>
      <c r="N1935" s="6" t="s">
        <v>54</v>
      </c>
      <c r="O1935" t="s">
        <v>9232</v>
      </c>
      <c r="P1935" t="s">
        <v>67</v>
      </c>
      <c r="Q1935" t="s">
        <v>9233</v>
      </c>
      <c r="R1935" t="s">
        <v>67</v>
      </c>
      <c r="S1935" t="s">
        <v>9234</v>
      </c>
      <c r="T1935" t="s">
        <v>9234</v>
      </c>
      <c r="U1935" t="s">
        <v>9234</v>
      </c>
      <c r="V1935" t="s">
        <v>9234</v>
      </c>
      <c r="W1935" t="s">
        <v>9234</v>
      </c>
      <c r="X1935" t="s">
        <v>9234</v>
      </c>
      <c r="Y1935" t="s">
        <v>9234</v>
      </c>
      <c r="Z1935" t="s">
        <v>9234</v>
      </c>
      <c r="AA1935" t="s">
        <v>9234</v>
      </c>
      <c r="AB1935" t="s">
        <v>9234</v>
      </c>
      <c r="AC1935" t="s">
        <v>9234</v>
      </c>
      <c r="AD1935" t="s">
        <v>9234</v>
      </c>
      <c r="AE1935" t="s">
        <v>9234</v>
      </c>
      <c r="AF1935" s="10">
        <v>1928</v>
      </c>
      <c r="AG1935" s="5">
        <v>45291</v>
      </c>
      <c r="AH1935" s="5">
        <v>45291</v>
      </c>
      <c r="AI1935" t="s">
        <v>65</v>
      </c>
    </row>
    <row r="1936" spans="1:35" x14ac:dyDescent="0.25">
      <c r="A1936" t="s">
        <v>10727</v>
      </c>
      <c r="B1936" t="s">
        <v>57</v>
      </c>
      <c r="C1936" s="5">
        <v>45261</v>
      </c>
      <c r="D1936" s="5">
        <v>45291</v>
      </c>
      <c r="E1936" t="s">
        <v>49</v>
      </c>
      <c r="F1936" t="s">
        <v>2613</v>
      </c>
      <c r="G1936" s="6" t="s">
        <v>41485</v>
      </c>
      <c r="H1936" t="s">
        <v>10728</v>
      </c>
      <c r="I1936" t="s">
        <v>615</v>
      </c>
      <c r="J1936" t="s">
        <v>5456</v>
      </c>
      <c r="K1936" t="s">
        <v>161</v>
      </c>
      <c r="L1936" t="s">
        <v>172</v>
      </c>
      <c r="M1936" t="s">
        <v>64</v>
      </c>
      <c r="N1936" s="6" t="s">
        <v>55</v>
      </c>
      <c r="O1936" t="s">
        <v>10729</v>
      </c>
      <c r="P1936" t="s">
        <v>67</v>
      </c>
      <c r="Q1936" t="s">
        <v>10730</v>
      </c>
      <c r="R1936" t="s">
        <v>67</v>
      </c>
      <c r="S1936" t="s">
        <v>10731</v>
      </c>
      <c r="T1936" t="s">
        <v>10731</v>
      </c>
      <c r="U1936" t="s">
        <v>10731</v>
      </c>
      <c r="V1936" t="s">
        <v>10731</v>
      </c>
      <c r="W1936" t="s">
        <v>10731</v>
      </c>
      <c r="X1936" t="s">
        <v>10731</v>
      </c>
      <c r="Y1936" t="s">
        <v>10731</v>
      </c>
      <c r="Z1936" t="s">
        <v>10731</v>
      </c>
      <c r="AA1936" t="s">
        <v>10731</v>
      </c>
      <c r="AB1936" t="s">
        <v>10731</v>
      </c>
      <c r="AC1936" t="s">
        <v>10731</v>
      </c>
      <c r="AD1936" t="s">
        <v>10731</v>
      </c>
      <c r="AE1936" t="s">
        <v>10731</v>
      </c>
      <c r="AF1936" s="10">
        <v>1929</v>
      </c>
      <c r="AG1936" s="5">
        <v>45291</v>
      </c>
      <c r="AH1936" s="5">
        <v>45291</v>
      </c>
      <c r="AI1936" t="s">
        <v>65</v>
      </c>
    </row>
    <row r="1937" spans="1:35" x14ac:dyDescent="0.25">
      <c r="A1937" t="s">
        <v>5137</v>
      </c>
      <c r="B1937" t="s">
        <v>57</v>
      </c>
      <c r="C1937" s="5">
        <v>45261</v>
      </c>
      <c r="D1937" s="5">
        <v>45291</v>
      </c>
      <c r="E1937" t="s">
        <v>49</v>
      </c>
      <c r="F1937" t="s">
        <v>484</v>
      </c>
      <c r="G1937" s="6" t="s">
        <v>485</v>
      </c>
      <c r="H1937" t="s">
        <v>485</v>
      </c>
      <c r="I1937" t="s">
        <v>486</v>
      </c>
      <c r="J1937" t="s">
        <v>5138</v>
      </c>
      <c r="K1937" t="s">
        <v>181</v>
      </c>
      <c r="L1937" t="s">
        <v>819</v>
      </c>
      <c r="M1937" t="s">
        <v>64</v>
      </c>
      <c r="N1937" s="6" t="s">
        <v>55</v>
      </c>
      <c r="O1937" t="s">
        <v>5139</v>
      </c>
      <c r="P1937" t="s">
        <v>67</v>
      </c>
      <c r="Q1937" t="s">
        <v>5140</v>
      </c>
      <c r="R1937" t="s">
        <v>67</v>
      </c>
      <c r="S1937" t="s">
        <v>5141</v>
      </c>
      <c r="T1937" t="s">
        <v>5141</v>
      </c>
      <c r="U1937" t="s">
        <v>5141</v>
      </c>
      <c r="V1937" t="s">
        <v>5141</v>
      </c>
      <c r="W1937" t="s">
        <v>5141</v>
      </c>
      <c r="X1937" t="s">
        <v>5141</v>
      </c>
      <c r="Y1937" t="s">
        <v>5141</v>
      </c>
      <c r="Z1937" t="s">
        <v>5141</v>
      </c>
      <c r="AA1937" t="s">
        <v>5141</v>
      </c>
      <c r="AB1937" t="s">
        <v>5141</v>
      </c>
      <c r="AC1937" t="s">
        <v>5141</v>
      </c>
      <c r="AD1937" t="s">
        <v>5141</v>
      </c>
      <c r="AE1937" t="s">
        <v>5141</v>
      </c>
      <c r="AF1937" s="10">
        <v>1930</v>
      </c>
      <c r="AG1937" s="5">
        <v>45291</v>
      </c>
      <c r="AH1937" s="5">
        <v>45291</v>
      </c>
      <c r="AI1937" t="s">
        <v>65</v>
      </c>
    </row>
    <row r="1938" spans="1:35" x14ac:dyDescent="0.25">
      <c r="A1938" t="s">
        <v>1980</v>
      </c>
      <c r="B1938" t="s">
        <v>57</v>
      </c>
      <c r="C1938" s="5">
        <v>45261</v>
      </c>
      <c r="D1938" s="5">
        <v>45291</v>
      </c>
      <c r="E1938" t="s">
        <v>49</v>
      </c>
      <c r="F1938" t="s">
        <v>1868</v>
      </c>
      <c r="G1938" s="6" t="s">
        <v>1869</v>
      </c>
      <c r="H1938" t="s">
        <v>1869</v>
      </c>
      <c r="I1938" t="s">
        <v>60</v>
      </c>
      <c r="J1938" t="s">
        <v>1543</v>
      </c>
      <c r="K1938" t="s">
        <v>181</v>
      </c>
      <c r="L1938" t="s">
        <v>797</v>
      </c>
      <c r="M1938" t="s">
        <v>64</v>
      </c>
      <c r="N1938" s="6" t="s">
        <v>54</v>
      </c>
      <c r="O1938" t="s">
        <v>1981</v>
      </c>
      <c r="P1938" t="s">
        <v>67</v>
      </c>
      <c r="Q1938" t="s">
        <v>1982</v>
      </c>
      <c r="R1938" t="s">
        <v>67</v>
      </c>
      <c r="S1938" t="s">
        <v>1983</v>
      </c>
      <c r="T1938" t="s">
        <v>1983</v>
      </c>
      <c r="U1938" t="s">
        <v>1983</v>
      </c>
      <c r="V1938" t="s">
        <v>1983</v>
      </c>
      <c r="W1938" t="s">
        <v>1983</v>
      </c>
      <c r="X1938" t="s">
        <v>1983</v>
      </c>
      <c r="Y1938" t="s">
        <v>1983</v>
      </c>
      <c r="Z1938" t="s">
        <v>1983</v>
      </c>
      <c r="AA1938" t="s">
        <v>1983</v>
      </c>
      <c r="AB1938" t="s">
        <v>1983</v>
      </c>
      <c r="AC1938" t="s">
        <v>1983</v>
      </c>
      <c r="AD1938" t="s">
        <v>1983</v>
      </c>
      <c r="AE1938" t="s">
        <v>1983</v>
      </c>
      <c r="AF1938" s="10">
        <v>1931</v>
      </c>
      <c r="AG1938" s="5">
        <v>45291</v>
      </c>
      <c r="AH1938" s="5">
        <v>45291</v>
      </c>
      <c r="AI1938" t="s">
        <v>65</v>
      </c>
    </row>
    <row r="1939" spans="1:35" x14ac:dyDescent="0.25">
      <c r="A1939" t="s">
        <v>8021</v>
      </c>
      <c r="B1939" t="s">
        <v>57</v>
      </c>
      <c r="C1939" s="5">
        <v>45261</v>
      </c>
      <c r="D1939" s="5">
        <v>45291</v>
      </c>
      <c r="E1939" t="s">
        <v>49</v>
      </c>
      <c r="F1939" t="s">
        <v>462</v>
      </c>
      <c r="G1939" s="6" t="s">
        <v>41146</v>
      </c>
      <c r="H1939" t="s">
        <v>463</v>
      </c>
      <c r="I1939" t="s">
        <v>143</v>
      </c>
      <c r="J1939" t="s">
        <v>8022</v>
      </c>
      <c r="K1939" t="s">
        <v>189</v>
      </c>
      <c r="L1939" t="s">
        <v>110</v>
      </c>
      <c r="M1939" t="s">
        <v>64</v>
      </c>
      <c r="N1939" s="6" t="s">
        <v>54</v>
      </c>
      <c r="O1939" t="s">
        <v>8023</v>
      </c>
      <c r="P1939" t="s">
        <v>67</v>
      </c>
      <c r="Q1939" t="s">
        <v>8024</v>
      </c>
      <c r="R1939" t="s">
        <v>67</v>
      </c>
      <c r="S1939" t="s">
        <v>8025</v>
      </c>
      <c r="T1939" t="s">
        <v>8025</v>
      </c>
      <c r="U1939" t="s">
        <v>8025</v>
      </c>
      <c r="V1939" t="s">
        <v>8025</v>
      </c>
      <c r="W1939" t="s">
        <v>8025</v>
      </c>
      <c r="X1939" t="s">
        <v>8025</v>
      </c>
      <c r="Y1939" t="s">
        <v>8025</v>
      </c>
      <c r="Z1939" t="s">
        <v>8025</v>
      </c>
      <c r="AA1939" t="s">
        <v>8025</v>
      </c>
      <c r="AB1939" t="s">
        <v>8025</v>
      </c>
      <c r="AC1939" t="s">
        <v>8025</v>
      </c>
      <c r="AD1939" t="s">
        <v>8025</v>
      </c>
      <c r="AE1939" t="s">
        <v>8025</v>
      </c>
      <c r="AF1939" s="10">
        <v>1932</v>
      </c>
      <c r="AG1939" s="5">
        <v>45291</v>
      </c>
      <c r="AH1939" s="5">
        <v>45291</v>
      </c>
      <c r="AI1939" t="s">
        <v>65</v>
      </c>
    </row>
    <row r="1940" spans="1:35" x14ac:dyDescent="0.25">
      <c r="A1940" t="s">
        <v>9322</v>
      </c>
      <c r="B1940" t="s">
        <v>57</v>
      </c>
      <c r="C1940" s="5">
        <v>45261</v>
      </c>
      <c r="D1940" s="5">
        <v>45291</v>
      </c>
      <c r="E1940" t="s">
        <v>49</v>
      </c>
      <c r="F1940" t="s">
        <v>412</v>
      </c>
      <c r="G1940" s="6" t="s">
        <v>413</v>
      </c>
      <c r="H1940" t="s">
        <v>413</v>
      </c>
      <c r="I1940" t="s">
        <v>143</v>
      </c>
      <c r="J1940" t="s">
        <v>9323</v>
      </c>
      <c r="K1940" t="s">
        <v>189</v>
      </c>
      <c r="L1940" t="s">
        <v>2296</v>
      </c>
      <c r="M1940" t="s">
        <v>64</v>
      </c>
      <c r="N1940" s="6" t="s">
        <v>55</v>
      </c>
      <c r="O1940" t="s">
        <v>9324</v>
      </c>
      <c r="P1940" t="s">
        <v>67</v>
      </c>
      <c r="Q1940" t="s">
        <v>9325</v>
      </c>
      <c r="R1940" t="s">
        <v>67</v>
      </c>
      <c r="S1940" t="s">
        <v>9326</v>
      </c>
      <c r="T1940" t="s">
        <v>9326</v>
      </c>
      <c r="U1940" t="s">
        <v>9326</v>
      </c>
      <c r="V1940" t="s">
        <v>9326</v>
      </c>
      <c r="W1940" t="s">
        <v>9326</v>
      </c>
      <c r="X1940" t="s">
        <v>9326</v>
      </c>
      <c r="Y1940" t="s">
        <v>9326</v>
      </c>
      <c r="Z1940" t="s">
        <v>9326</v>
      </c>
      <c r="AA1940" t="s">
        <v>9326</v>
      </c>
      <c r="AB1940" t="s">
        <v>9326</v>
      </c>
      <c r="AC1940" t="s">
        <v>9326</v>
      </c>
      <c r="AD1940" t="s">
        <v>9326</v>
      </c>
      <c r="AE1940" t="s">
        <v>9326</v>
      </c>
      <c r="AF1940" s="10">
        <v>1933</v>
      </c>
      <c r="AG1940" s="5">
        <v>45291</v>
      </c>
      <c r="AH1940" s="5">
        <v>45291</v>
      </c>
      <c r="AI1940" t="s">
        <v>65</v>
      </c>
    </row>
    <row r="1941" spans="1:35" x14ac:dyDescent="0.25">
      <c r="A1941" t="s">
        <v>8027</v>
      </c>
      <c r="B1941" t="s">
        <v>57</v>
      </c>
      <c r="C1941" s="5">
        <v>45261</v>
      </c>
      <c r="D1941" s="5">
        <v>45291</v>
      </c>
      <c r="E1941" t="s">
        <v>49</v>
      </c>
      <c r="F1941" t="s">
        <v>599</v>
      </c>
      <c r="G1941" s="6" t="s">
        <v>41465</v>
      </c>
      <c r="H1941" t="s">
        <v>600</v>
      </c>
      <c r="I1941" t="s">
        <v>143</v>
      </c>
      <c r="J1941" t="s">
        <v>2393</v>
      </c>
      <c r="K1941" t="s">
        <v>8028</v>
      </c>
      <c r="L1941" t="s">
        <v>5552</v>
      </c>
      <c r="M1941" t="s">
        <v>64</v>
      </c>
      <c r="N1941" s="6" t="s">
        <v>54</v>
      </c>
      <c r="O1941" t="s">
        <v>8029</v>
      </c>
      <c r="P1941" t="s">
        <v>67</v>
      </c>
      <c r="Q1941" t="s">
        <v>8030</v>
      </c>
      <c r="R1941" t="s">
        <v>67</v>
      </c>
      <c r="S1941" t="s">
        <v>8031</v>
      </c>
      <c r="T1941" t="s">
        <v>8031</v>
      </c>
      <c r="U1941" t="s">
        <v>8031</v>
      </c>
      <c r="V1941" t="s">
        <v>8031</v>
      </c>
      <c r="W1941" t="s">
        <v>8031</v>
      </c>
      <c r="X1941" t="s">
        <v>8031</v>
      </c>
      <c r="Y1941" t="s">
        <v>8031</v>
      </c>
      <c r="Z1941" t="s">
        <v>8031</v>
      </c>
      <c r="AA1941" t="s">
        <v>8031</v>
      </c>
      <c r="AB1941" t="s">
        <v>8031</v>
      </c>
      <c r="AC1941" t="s">
        <v>8031</v>
      </c>
      <c r="AD1941" t="s">
        <v>8031</v>
      </c>
      <c r="AE1941" t="s">
        <v>8031</v>
      </c>
      <c r="AF1941" s="10">
        <v>1934</v>
      </c>
      <c r="AG1941" s="5">
        <v>45291</v>
      </c>
      <c r="AH1941" s="5">
        <v>45291</v>
      </c>
      <c r="AI1941" t="s">
        <v>65</v>
      </c>
    </row>
    <row r="1942" spans="1:35" x14ac:dyDescent="0.25">
      <c r="A1942" t="s">
        <v>3709</v>
      </c>
      <c r="B1942" t="s">
        <v>57</v>
      </c>
      <c r="C1942" s="5">
        <v>45261</v>
      </c>
      <c r="D1942" s="5">
        <v>45291</v>
      </c>
      <c r="E1942" t="s">
        <v>49</v>
      </c>
      <c r="F1942" t="s">
        <v>1868</v>
      </c>
      <c r="G1942" s="6" t="s">
        <v>1869</v>
      </c>
      <c r="H1942" t="s">
        <v>1869</v>
      </c>
      <c r="I1942" t="s">
        <v>169</v>
      </c>
      <c r="J1942" t="s">
        <v>3710</v>
      </c>
      <c r="K1942" t="s">
        <v>559</v>
      </c>
      <c r="L1942" t="s">
        <v>3711</v>
      </c>
      <c r="M1942" t="s">
        <v>64</v>
      </c>
      <c r="N1942" s="6" t="s">
        <v>54</v>
      </c>
      <c r="O1942" t="s">
        <v>3712</v>
      </c>
      <c r="P1942" t="s">
        <v>67</v>
      </c>
      <c r="Q1942" t="s">
        <v>3713</v>
      </c>
      <c r="R1942" t="s">
        <v>67</v>
      </c>
      <c r="S1942" t="s">
        <v>3714</v>
      </c>
      <c r="T1942" t="s">
        <v>3714</v>
      </c>
      <c r="U1942" t="s">
        <v>3714</v>
      </c>
      <c r="V1942" t="s">
        <v>3714</v>
      </c>
      <c r="W1942" t="s">
        <v>3714</v>
      </c>
      <c r="X1942" t="s">
        <v>3714</v>
      </c>
      <c r="Y1942" t="s">
        <v>3714</v>
      </c>
      <c r="Z1942" t="s">
        <v>3714</v>
      </c>
      <c r="AA1942" t="s">
        <v>3714</v>
      </c>
      <c r="AB1942" t="s">
        <v>3714</v>
      </c>
      <c r="AC1942" t="s">
        <v>3714</v>
      </c>
      <c r="AD1942" t="s">
        <v>3714</v>
      </c>
      <c r="AE1942" t="s">
        <v>3714</v>
      </c>
      <c r="AF1942" s="10">
        <v>1935</v>
      </c>
      <c r="AG1942" s="5">
        <v>45291</v>
      </c>
      <c r="AH1942" s="5">
        <v>45291</v>
      </c>
      <c r="AI1942" t="s">
        <v>65</v>
      </c>
    </row>
    <row r="1943" spans="1:35" x14ac:dyDescent="0.25">
      <c r="A1943" t="s">
        <v>5228</v>
      </c>
      <c r="B1943" t="s">
        <v>57</v>
      </c>
      <c r="C1943" s="5">
        <v>45261</v>
      </c>
      <c r="D1943" s="5">
        <v>45291</v>
      </c>
      <c r="E1943" t="s">
        <v>49</v>
      </c>
      <c r="F1943" t="s">
        <v>2191</v>
      </c>
      <c r="G1943" s="6" t="s">
        <v>41320</v>
      </c>
      <c r="H1943" t="s">
        <v>2192</v>
      </c>
      <c r="I1943" t="s">
        <v>143</v>
      </c>
      <c r="J1943" t="s">
        <v>5229</v>
      </c>
      <c r="K1943" t="s">
        <v>488</v>
      </c>
      <c r="L1943" t="s">
        <v>5230</v>
      </c>
      <c r="M1943" t="s">
        <v>64</v>
      </c>
      <c r="N1943" s="6" t="s">
        <v>55</v>
      </c>
      <c r="O1943" t="s">
        <v>5231</v>
      </c>
      <c r="P1943" t="s">
        <v>67</v>
      </c>
      <c r="Q1943" t="s">
        <v>5232</v>
      </c>
      <c r="R1943" t="s">
        <v>67</v>
      </c>
      <c r="S1943" t="s">
        <v>5233</v>
      </c>
      <c r="T1943" t="s">
        <v>5233</v>
      </c>
      <c r="U1943" t="s">
        <v>5233</v>
      </c>
      <c r="V1943" t="s">
        <v>5233</v>
      </c>
      <c r="W1943" t="s">
        <v>5233</v>
      </c>
      <c r="X1943" t="s">
        <v>5233</v>
      </c>
      <c r="Y1943" t="s">
        <v>5233</v>
      </c>
      <c r="Z1943" t="s">
        <v>5233</v>
      </c>
      <c r="AA1943" t="s">
        <v>5233</v>
      </c>
      <c r="AB1943" t="s">
        <v>5233</v>
      </c>
      <c r="AC1943" t="s">
        <v>5233</v>
      </c>
      <c r="AD1943" t="s">
        <v>5233</v>
      </c>
      <c r="AE1943" t="s">
        <v>5233</v>
      </c>
      <c r="AF1943" s="10">
        <v>1936</v>
      </c>
      <c r="AG1943" s="5">
        <v>45291</v>
      </c>
      <c r="AH1943" s="5">
        <v>45291</v>
      </c>
      <c r="AI1943" t="s">
        <v>65</v>
      </c>
    </row>
    <row r="1944" spans="1:35" x14ac:dyDescent="0.25">
      <c r="A1944" t="s">
        <v>3716</v>
      </c>
      <c r="B1944" t="s">
        <v>57</v>
      </c>
      <c r="C1944" s="5">
        <v>45261</v>
      </c>
      <c r="D1944" s="5">
        <v>45291</v>
      </c>
      <c r="E1944" t="s">
        <v>49</v>
      </c>
      <c r="F1944" t="s">
        <v>462</v>
      </c>
      <c r="G1944" s="6" t="s">
        <v>41146</v>
      </c>
      <c r="H1944" t="s">
        <v>463</v>
      </c>
      <c r="I1944" t="s">
        <v>143</v>
      </c>
      <c r="J1944" t="s">
        <v>3717</v>
      </c>
      <c r="K1944" t="s">
        <v>488</v>
      </c>
      <c r="L1944" t="s">
        <v>391</v>
      </c>
      <c r="M1944" t="s">
        <v>64</v>
      </c>
      <c r="N1944" s="6" t="s">
        <v>54</v>
      </c>
      <c r="O1944" t="s">
        <v>3718</v>
      </c>
      <c r="P1944" t="s">
        <v>67</v>
      </c>
      <c r="Q1944" t="s">
        <v>3719</v>
      </c>
      <c r="R1944" t="s">
        <v>67</v>
      </c>
      <c r="S1944" t="s">
        <v>3720</v>
      </c>
      <c r="T1944" t="s">
        <v>3720</v>
      </c>
      <c r="U1944" t="s">
        <v>3720</v>
      </c>
      <c r="V1944" t="s">
        <v>3720</v>
      </c>
      <c r="W1944" t="s">
        <v>3720</v>
      </c>
      <c r="X1944" t="s">
        <v>3720</v>
      </c>
      <c r="Y1944" t="s">
        <v>3720</v>
      </c>
      <c r="Z1944" t="s">
        <v>3720</v>
      </c>
      <c r="AA1944" t="s">
        <v>3720</v>
      </c>
      <c r="AB1944" t="s">
        <v>3720</v>
      </c>
      <c r="AC1944" t="s">
        <v>3720</v>
      </c>
      <c r="AD1944" t="s">
        <v>3720</v>
      </c>
      <c r="AE1944" t="s">
        <v>3720</v>
      </c>
      <c r="AF1944" s="10">
        <v>1937</v>
      </c>
      <c r="AG1944" s="5">
        <v>45291</v>
      </c>
      <c r="AH1944" s="5">
        <v>45291</v>
      </c>
      <c r="AI1944" t="s">
        <v>65</v>
      </c>
    </row>
    <row r="1945" spans="1:35" x14ac:dyDescent="0.25">
      <c r="A1945" t="s">
        <v>9474</v>
      </c>
      <c r="B1945" t="s">
        <v>57</v>
      </c>
      <c r="C1945" s="5">
        <v>45261</v>
      </c>
      <c r="D1945" s="5">
        <v>45291</v>
      </c>
      <c r="E1945" t="s">
        <v>49</v>
      </c>
      <c r="F1945" t="s">
        <v>1887</v>
      </c>
      <c r="G1945" s="6" t="s">
        <v>1888</v>
      </c>
      <c r="H1945" t="s">
        <v>1888</v>
      </c>
      <c r="I1945" t="s">
        <v>73</v>
      </c>
      <c r="J1945" t="s">
        <v>2017</v>
      </c>
      <c r="K1945" t="s">
        <v>488</v>
      </c>
      <c r="L1945" t="s">
        <v>76</v>
      </c>
      <c r="M1945" t="s">
        <v>64</v>
      </c>
      <c r="N1945" s="6" t="s">
        <v>54</v>
      </c>
      <c r="O1945" t="s">
        <v>9475</v>
      </c>
      <c r="P1945" t="s">
        <v>67</v>
      </c>
      <c r="Q1945" t="s">
        <v>9476</v>
      </c>
      <c r="R1945" t="s">
        <v>67</v>
      </c>
      <c r="S1945" t="s">
        <v>9477</v>
      </c>
      <c r="T1945" t="s">
        <v>9477</v>
      </c>
      <c r="U1945" t="s">
        <v>9477</v>
      </c>
      <c r="V1945" t="s">
        <v>9477</v>
      </c>
      <c r="W1945" t="s">
        <v>9477</v>
      </c>
      <c r="X1945" t="s">
        <v>9477</v>
      </c>
      <c r="Y1945" t="s">
        <v>9477</v>
      </c>
      <c r="Z1945" t="s">
        <v>9477</v>
      </c>
      <c r="AA1945" t="s">
        <v>9477</v>
      </c>
      <c r="AB1945" t="s">
        <v>9477</v>
      </c>
      <c r="AC1945" t="s">
        <v>9477</v>
      </c>
      <c r="AD1945" t="s">
        <v>9477</v>
      </c>
      <c r="AE1945" t="s">
        <v>9477</v>
      </c>
      <c r="AF1945" s="10">
        <v>1938</v>
      </c>
      <c r="AG1945" s="5">
        <v>45291</v>
      </c>
      <c r="AH1945" s="5">
        <v>45291</v>
      </c>
      <c r="AI1945" t="s">
        <v>65</v>
      </c>
    </row>
    <row r="1946" spans="1:35" x14ac:dyDescent="0.25">
      <c r="A1946" t="s">
        <v>9479</v>
      </c>
      <c r="B1946" t="s">
        <v>57</v>
      </c>
      <c r="C1946" s="5">
        <v>45261</v>
      </c>
      <c r="D1946" s="5">
        <v>45291</v>
      </c>
      <c r="E1946" t="s">
        <v>49</v>
      </c>
      <c r="F1946" t="s">
        <v>8128</v>
      </c>
      <c r="G1946" s="6" t="s">
        <v>41187</v>
      </c>
      <c r="H1946" t="s">
        <v>8129</v>
      </c>
      <c r="I1946" t="s">
        <v>60</v>
      </c>
      <c r="J1946" t="s">
        <v>9480</v>
      </c>
      <c r="K1946" t="s">
        <v>530</v>
      </c>
      <c r="L1946" t="s">
        <v>9481</v>
      </c>
      <c r="M1946" t="s">
        <v>64</v>
      </c>
      <c r="N1946" s="6" t="s">
        <v>55</v>
      </c>
      <c r="O1946" t="s">
        <v>9482</v>
      </c>
      <c r="P1946" t="s">
        <v>67</v>
      </c>
      <c r="Q1946" t="s">
        <v>9483</v>
      </c>
      <c r="R1946" t="s">
        <v>67</v>
      </c>
      <c r="S1946" t="s">
        <v>9484</v>
      </c>
      <c r="T1946" t="s">
        <v>9484</v>
      </c>
      <c r="U1946" t="s">
        <v>9484</v>
      </c>
      <c r="V1946" t="s">
        <v>9484</v>
      </c>
      <c r="W1946" t="s">
        <v>9484</v>
      </c>
      <c r="X1946" t="s">
        <v>9484</v>
      </c>
      <c r="Y1946" t="s">
        <v>9484</v>
      </c>
      <c r="Z1946" t="s">
        <v>9484</v>
      </c>
      <c r="AA1946" t="s">
        <v>9484</v>
      </c>
      <c r="AB1946" t="s">
        <v>9484</v>
      </c>
      <c r="AC1946" t="s">
        <v>9484</v>
      </c>
      <c r="AD1946" t="s">
        <v>9484</v>
      </c>
      <c r="AE1946" t="s">
        <v>9484</v>
      </c>
      <c r="AF1946" s="10">
        <v>1939</v>
      </c>
      <c r="AG1946" s="5">
        <v>45291</v>
      </c>
      <c r="AH1946" s="5">
        <v>45291</v>
      </c>
      <c r="AI1946" t="s">
        <v>65</v>
      </c>
    </row>
    <row r="1947" spans="1:35" x14ac:dyDescent="0.25">
      <c r="A1947" t="s">
        <v>10976</v>
      </c>
      <c r="B1947" t="s">
        <v>57</v>
      </c>
      <c r="C1947" s="5">
        <v>45261</v>
      </c>
      <c r="D1947" s="5">
        <v>45291</v>
      </c>
      <c r="E1947" t="s">
        <v>49</v>
      </c>
      <c r="F1947" t="s">
        <v>2582</v>
      </c>
      <c r="G1947" s="6" t="s">
        <v>41228</v>
      </c>
      <c r="H1947" t="s">
        <v>2691</v>
      </c>
      <c r="I1947" t="s">
        <v>375</v>
      </c>
      <c r="J1947" t="s">
        <v>10977</v>
      </c>
      <c r="K1947" t="s">
        <v>530</v>
      </c>
      <c r="L1947" t="s">
        <v>2782</v>
      </c>
      <c r="M1947" t="s">
        <v>64</v>
      </c>
      <c r="N1947" s="6" t="s">
        <v>55</v>
      </c>
      <c r="O1947" t="s">
        <v>10978</v>
      </c>
      <c r="P1947" t="s">
        <v>67</v>
      </c>
      <c r="Q1947" t="s">
        <v>10979</v>
      </c>
      <c r="R1947" t="s">
        <v>67</v>
      </c>
      <c r="S1947" t="s">
        <v>10980</v>
      </c>
      <c r="T1947" t="s">
        <v>10980</v>
      </c>
      <c r="U1947" t="s">
        <v>10980</v>
      </c>
      <c r="V1947" t="s">
        <v>10980</v>
      </c>
      <c r="W1947" t="s">
        <v>10980</v>
      </c>
      <c r="X1947" t="s">
        <v>10980</v>
      </c>
      <c r="Y1947" t="s">
        <v>10980</v>
      </c>
      <c r="Z1947" t="s">
        <v>10980</v>
      </c>
      <c r="AA1947" t="s">
        <v>10980</v>
      </c>
      <c r="AB1947" t="s">
        <v>10980</v>
      </c>
      <c r="AC1947" t="s">
        <v>10980</v>
      </c>
      <c r="AD1947" t="s">
        <v>10980</v>
      </c>
      <c r="AE1947" t="s">
        <v>10980</v>
      </c>
      <c r="AF1947" s="10">
        <v>1940</v>
      </c>
      <c r="AG1947" s="5">
        <v>45291</v>
      </c>
      <c r="AH1947" s="5">
        <v>45291</v>
      </c>
      <c r="AI1947" t="s">
        <v>65</v>
      </c>
    </row>
    <row r="1948" spans="1:35" x14ac:dyDescent="0.25">
      <c r="A1948" t="s">
        <v>2316</v>
      </c>
      <c r="B1948" t="s">
        <v>57</v>
      </c>
      <c r="C1948" s="5">
        <v>45261</v>
      </c>
      <c r="D1948" s="5">
        <v>45291</v>
      </c>
      <c r="E1948" t="s">
        <v>49</v>
      </c>
      <c r="F1948" t="s">
        <v>2317</v>
      </c>
      <c r="G1948" s="6" t="s">
        <v>41381</v>
      </c>
      <c r="H1948" t="s">
        <v>2318</v>
      </c>
      <c r="I1948" t="s">
        <v>143</v>
      </c>
      <c r="J1948" t="s">
        <v>1110</v>
      </c>
      <c r="K1948" t="s">
        <v>102</v>
      </c>
      <c r="L1948" t="s">
        <v>861</v>
      </c>
      <c r="M1948" t="s">
        <v>64</v>
      </c>
      <c r="N1948" s="6" t="s">
        <v>54</v>
      </c>
      <c r="O1948" t="s">
        <v>2319</v>
      </c>
      <c r="P1948" t="s">
        <v>67</v>
      </c>
      <c r="Q1948" t="s">
        <v>2320</v>
      </c>
      <c r="R1948" t="s">
        <v>67</v>
      </c>
      <c r="S1948" t="s">
        <v>2321</v>
      </c>
      <c r="T1948" t="s">
        <v>2321</v>
      </c>
      <c r="U1948" t="s">
        <v>2321</v>
      </c>
      <c r="V1948" t="s">
        <v>2321</v>
      </c>
      <c r="W1948" t="s">
        <v>2321</v>
      </c>
      <c r="X1948" t="s">
        <v>2321</v>
      </c>
      <c r="Y1948" t="s">
        <v>2321</v>
      </c>
      <c r="Z1948" t="s">
        <v>2321</v>
      </c>
      <c r="AA1948" t="s">
        <v>2321</v>
      </c>
      <c r="AB1948" t="s">
        <v>2321</v>
      </c>
      <c r="AC1948" t="s">
        <v>2321</v>
      </c>
      <c r="AD1948" t="s">
        <v>2321</v>
      </c>
      <c r="AE1948" t="s">
        <v>2321</v>
      </c>
      <c r="AF1948" s="10">
        <v>1941</v>
      </c>
      <c r="AG1948" s="5">
        <v>45291</v>
      </c>
      <c r="AH1948" s="5">
        <v>45291</v>
      </c>
      <c r="AI1948" t="s">
        <v>65</v>
      </c>
    </row>
    <row r="1949" spans="1:35" x14ac:dyDescent="0.25">
      <c r="A1949" t="s">
        <v>6786</v>
      </c>
      <c r="B1949" t="s">
        <v>57</v>
      </c>
      <c r="C1949" s="5">
        <v>45261</v>
      </c>
      <c r="D1949" s="5">
        <v>45291</v>
      </c>
      <c r="E1949" t="s">
        <v>49</v>
      </c>
      <c r="F1949" t="s">
        <v>462</v>
      </c>
      <c r="G1949" s="6" t="s">
        <v>41146</v>
      </c>
      <c r="H1949" t="s">
        <v>463</v>
      </c>
      <c r="I1949" t="s">
        <v>143</v>
      </c>
      <c r="J1949" t="s">
        <v>6787</v>
      </c>
      <c r="K1949" t="s">
        <v>664</v>
      </c>
      <c r="L1949" t="s">
        <v>110</v>
      </c>
      <c r="M1949" t="s">
        <v>64</v>
      </c>
      <c r="N1949" s="6" t="s">
        <v>54</v>
      </c>
      <c r="O1949" t="s">
        <v>6788</v>
      </c>
      <c r="P1949" t="s">
        <v>67</v>
      </c>
      <c r="Q1949" t="s">
        <v>6789</v>
      </c>
      <c r="R1949" t="s">
        <v>67</v>
      </c>
      <c r="S1949" t="s">
        <v>6790</v>
      </c>
      <c r="T1949" t="s">
        <v>6790</v>
      </c>
      <c r="U1949" t="s">
        <v>6790</v>
      </c>
      <c r="V1949" t="s">
        <v>6790</v>
      </c>
      <c r="W1949" t="s">
        <v>6790</v>
      </c>
      <c r="X1949" t="s">
        <v>6790</v>
      </c>
      <c r="Y1949" t="s">
        <v>6790</v>
      </c>
      <c r="Z1949" t="s">
        <v>6790</v>
      </c>
      <c r="AA1949" t="s">
        <v>6790</v>
      </c>
      <c r="AB1949" t="s">
        <v>6790</v>
      </c>
      <c r="AC1949" t="s">
        <v>6790</v>
      </c>
      <c r="AD1949" t="s">
        <v>6790</v>
      </c>
      <c r="AE1949" t="s">
        <v>6790</v>
      </c>
      <c r="AF1949" s="10">
        <v>1942</v>
      </c>
      <c r="AG1949" s="5">
        <v>45291</v>
      </c>
      <c r="AH1949" s="5">
        <v>45291</v>
      </c>
      <c r="AI1949" t="s">
        <v>65</v>
      </c>
    </row>
    <row r="1950" spans="1:35" x14ac:dyDescent="0.25">
      <c r="A1950" t="s">
        <v>3898</v>
      </c>
      <c r="B1950" t="s">
        <v>57</v>
      </c>
      <c r="C1950" s="5">
        <v>45261</v>
      </c>
      <c r="D1950" s="5">
        <v>45291</v>
      </c>
      <c r="E1950" t="s">
        <v>49</v>
      </c>
      <c r="F1950" t="s">
        <v>462</v>
      </c>
      <c r="G1950" s="6" t="s">
        <v>41146</v>
      </c>
      <c r="H1950" t="s">
        <v>463</v>
      </c>
      <c r="I1950" t="s">
        <v>143</v>
      </c>
      <c r="J1950" t="s">
        <v>1543</v>
      </c>
      <c r="K1950" t="s">
        <v>3899</v>
      </c>
      <c r="L1950" t="s">
        <v>1201</v>
      </c>
      <c r="M1950" t="s">
        <v>64</v>
      </c>
      <c r="N1950" s="6" t="s">
        <v>54</v>
      </c>
      <c r="O1950" t="s">
        <v>3900</v>
      </c>
      <c r="P1950" t="s">
        <v>67</v>
      </c>
      <c r="Q1950" t="s">
        <v>3901</v>
      </c>
      <c r="R1950" t="s">
        <v>67</v>
      </c>
      <c r="S1950" t="s">
        <v>3902</v>
      </c>
      <c r="T1950" t="s">
        <v>3902</v>
      </c>
      <c r="U1950" t="s">
        <v>3902</v>
      </c>
      <c r="V1950" t="s">
        <v>3902</v>
      </c>
      <c r="W1950" t="s">
        <v>3902</v>
      </c>
      <c r="X1950" t="s">
        <v>3902</v>
      </c>
      <c r="Y1950" t="s">
        <v>3902</v>
      </c>
      <c r="Z1950" t="s">
        <v>3902</v>
      </c>
      <c r="AA1950" t="s">
        <v>3902</v>
      </c>
      <c r="AB1950" t="s">
        <v>3902</v>
      </c>
      <c r="AC1950" t="s">
        <v>3902</v>
      </c>
      <c r="AD1950" t="s">
        <v>3902</v>
      </c>
      <c r="AE1950" t="s">
        <v>3902</v>
      </c>
      <c r="AF1950" s="10">
        <v>1943</v>
      </c>
      <c r="AG1950" s="5">
        <v>45291</v>
      </c>
      <c r="AH1950" s="5">
        <v>45291</v>
      </c>
      <c r="AI1950" t="s">
        <v>65</v>
      </c>
    </row>
    <row r="1951" spans="1:35" x14ac:dyDescent="0.25">
      <c r="A1951" t="s">
        <v>8287</v>
      </c>
      <c r="B1951" t="s">
        <v>57</v>
      </c>
      <c r="C1951" s="5">
        <v>45261</v>
      </c>
      <c r="D1951" s="5">
        <v>45291</v>
      </c>
      <c r="E1951" t="s">
        <v>49</v>
      </c>
      <c r="F1951" t="s">
        <v>6942</v>
      </c>
      <c r="G1951" s="6" t="s">
        <v>41486</v>
      </c>
      <c r="H1951" t="s">
        <v>8288</v>
      </c>
      <c r="I1951" t="s">
        <v>978</v>
      </c>
      <c r="J1951" t="s">
        <v>1300</v>
      </c>
      <c r="K1951" t="s">
        <v>391</v>
      </c>
      <c r="L1951" t="s">
        <v>63</v>
      </c>
      <c r="M1951" t="s">
        <v>64</v>
      </c>
      <c r="N1951" s="6" t="s">
        <v>55</v>
      </c>
      <c r="O1951" t="s">
        <v>8289</v>
      </c>
      <c r="P1951" t="s">
        <v>67</v>
      </c>
      <c r="Q1951" t="s">
        <v>8290</v>
      </c>
      <c r="R1951" t="s">
        <v>67</v>
      </c>
      <c r="S1951" t="s">
        <v>8291</v>
      </c>
      <c r="T1951" t="s">
        <v>8291</v>
      </c>
      <c r="U1951" t="s">
        <v>8291</v>
      </c>
      <c r="V1951" t="s">
        <v>8291</v>
      </c>
      <c r="W1951" t="s">
        <v>8291</v>
      </c>
      <c r="X1951" t="s">
        <v>8291</v>
      </c>
      <c r="Y1951" t="s">
        <v>8291</v>
      </c>
      <c r="Z1951" t="s">
        <v>8291</v>
      </c>
      <c r="AA1951" t="s">
        <v>8291</v>
      </c>
      <c r="AB1951" t="s">
        <v>8291</v>
      </c>
      <c r="AC1951" t="s">
        <v>8291</v>
      </c>
      <c r="AD1951" t="s">
        <v>8291</v>
      </c>
      <c r="AE1951" t="s">
        <v>8291</v>
      </c>
      <c r="AF1951" s="10">
        <v>1944</v>
      </c>
      <c r="AG1951" s="5">
        <v>45291</v>
      </c>
      <c r="AH1951" s="5">
        <v>45291</v>
      </c>
      <c r="AI1951" t="s">
        <v>65</v>
      </c>
    </row>
    <row r="1952" spans="1:35" x14ac:dyDescent="0.25">
      <c r="A1952" t="s">
        <v>5479</v>
      </c>
      <c r="B1952" t="s">
        <v>57</v>
      </c>
      <c r="C1952" s="5">
        <v>45261</v>
      </c>
      <c r="D1952" s="5">
        <v>45291</v>
      </c>
      <c r="E1952" t="s">
        <v>49</v>
      </c>
      <c r="F1952" t="s">
        <v>4235</v>
      </c>
      <c r="G1952" s="6" t="s">
        <v>4236</v>
      </c>
      <c r="H1952" t="s">
        <v>4236</v>
      </c>
      <c r="I1952" t="s">
        <v>169</v>
      </c>
      <c r="J1952" t="s">
        <v>5480</v>
      </c>
      <c r="K1952" t="s">
        <v>391</v>
      </c>
      <c r="L1952" t="s">
        <v>1063</v>
      </c>
      <c r="M1952" t="s">
        <v>64</v>
      </c>
      <c r="N1952" s="6" t="s">
        <v>55</v>
      </c>
      <c r="O1952" t="s">
        <v>5481</v>
      </c>
      <c r="P1952" t="s">
        <v>67</v>
      </c>
      <c r="Q1952" t="s">
        <v>5482</v>
      </c>
      <c r="R1952" t="s">
        <v>67</v>
      </c>
      <c r="S1952" t="s">
        <v>5483</v>
      </c>
      <c r="T1952" t="s">
        <v>5483</v>
      </c>
      <c r="U1952" t="s">
        <v>5483</v>
      </c>
      <c r="V1952" t="s">
        <v>5483</v>
      </c>
      <c r="W1952" t="s">
        <v>5483</v>
      </c>
      <c r="X1952" t="s">
        <v>5483</v>
      </c>
      <c r="Y1952" t="s">
        <v>5483</v>
      </c>
      <c r="Z1952" t="s">
        <v>5483</v>
      </c>
      <c r="AA1952" t="s">
        <v>5483</v>
      </c>
      <c r="AB1952" t="s">
        <v>5483</v>
      </c>
      <c r="AC1952" t="s">
        <v>5483</v>
      </c>
      <c r="AD1952" t="s">
        <v>5483</v>
      </c>
      <c r="AE1952" t="s">
        <v>5483</v>
      </c>
      <c r="AF1952" s="10">
        <v>1945</v>
      </c>
      <c r="AG1952" s="5">
        <v>45291</v>
      </c>
      <c r="AH1952" s="5">
        <v>45291</v>
      </c>
      <c r="AI1952" t="s">
        <v>65</v>
      </c>
    </row>
    <row r="1953" spans="1:35" x14ac:dyDescent="0.25">
      <c r="A1953" t="s">
        <v>5485</v>
      </c>
      <c r="B1953" t="s">
        <v>57</v>
      </c>
      <c r="C1953" s="5">
        <v>45261</v>
      </c>
      <c r="D1953" s="5">
        <v>45291</v>
      </c>
      <c r="E1953" t="s">
        <v>49</v>
      </c>
      <c r="F1953" t="s">
        <v>852</v>
      </c>
      <c r="G1953" s="6" t="s">
        <v>41464</v>
      </c>
      <c r="H1953" t="s">
        <v>853</v>
      </c>
      <c r="I1953" t="s">
        <v>143</v>
      </c>
      <c r="J1953" t="s">
        <v>1564</v>
      </c>
      <c r="K1953" t="s">
        <v>391</v>
      </c>
      <c r="L1953" t="s">
        <v>5486</v>
      </c>
      <c r="M1953" t="s">
        <v>64</v>
      </c>
      <c r="N1953" s="6" t="s">
        <v>54</v>
      </c>
      <c r="O1953" t="s">
        <v>5487</v>
      </c>
      <c r="P1953" t="s">
        <v>67</v>
      </c>
      <c r="Q1953" t="s">
        <v>5488</v>
      </c>
      <c r="R1953" t="s">
        <v>67</v>
      </c>
      <c r="S1953" t="s">
        <v>5489</v>
      </c>
      <c r="T1953" t="s">
        <v>5489</v>
      </c>
      <c r="U1953" t="s">
        <v>5489</v>
      </c>
      <c r="V1953" t="s">
        <v>5489</v>
      </c>
      <c r="W1953" t="s">
        <v>5489</v>
      </c>
      <c r="X1953" t="s">
        <v>5489</v>
      </c>
      <c r="Y1953" t="s">
        <v>5489</v>
      </c>
      <c r="Z1953" t="s">
        <v>5489</v>
      </c>
      <c r="AA1953" t="s">
        <v>5489</v>
      </c>
      <c r="AB1953" t="s">
        <v>5489</v>
      </c>
      <c r="AC1953" t="s">
        <v>5489</v>
      </c>
      <c r="AD1953" t="s">
        <v>5489</v>
      </c>
      <c r="AE1953" t="s">
        <v>5489</v>
      </c>
      <c r="AF1953" s="10">
        <v>1946</v>
      </c>
      <c r="AG1953" s="5">
        <v>45291</v>
      </c>
      <c r="AH1953" s="5">
        <v>45291</v>
      </c>
      <c r="AI1953" t="s">
        <v>65</v>
      </c>
    </row>
    <row r="1954" spans="1:35" x14ac:dyDescent="0.25">
      <c r="A1954" t="s">
        <v>9583</v>
      </c>
      <c r="B1954" t="s">
        <v>57</v>
      </c>
      <c r="C1954" s="5">
        <v>45261</v>
      </c>
      <c r="D1954" s="5">
        <v>45291</v>
      </c>
      <c r="E1954" t="s">
        <v>49</v>
      </c>
      <c r="F1954" t="s">
        <v>9584</v>
      </c>
      <c r="G1954" s="6" t="s">
        <v>9585</v>
      </c>
      <c r="H1954" t="s">
        <v>9585</v>
      </c>
      <c r="I1954" t="s">
        <v>73</v>
      </c>
      <c r="J1954" t="s">
        <v>2652</v>
      </c>
      <c r="K1954" t="s">
        <v>391</v>
      </c>
      <c r="L1954" t="s">
        <v>1201</v>
      </c>
      <c r="M1954" t="s">
        <v>64</v>
      </c>
      <c r="N1954" s="6" t="s">
        <v>54</v>
      </c>
      <c r="O1954" t="s">
        <v>9586</v>
      </c>
      <c r="P1954" t="s">
        <v>67</v>
      </c>
      <c r="Q1954" t="s">
        <v>9587</v>
      </c>
      <c r="R1954" t="s">
        <v>67</v>
      </c>
      <c r="S1954" t="s">
        <v>9588</v>
      </c>
      <c r="T1954" t="s">
        <v>9588</v>
      </c>
      <c r="U1954" t="s">
        <v>9588</v>
      </c>
      <c r="V1954" t="s">
        <v>9588</v>
      </c>
      <c r="W1954" t="s">
        <v>9588</v>
      </c>
      <c r="X1954" t="s">
        <v>9588</v>
      </c>
      <c r="Y1954" t="s">
        <v>9588</v>
      </c>
      <c r="Z1954" t="s">
        <v>9588</v>
      </c>
      <c r="AA1954" t="s">
        <v>9588</v>
      </c>
      <c r="AB1954" t="s">
        <v>9588</v>
      </c>
      <c r="AC1954" t="s">
        <v>9588</v>
      </c>
      <c r="AD1954" t="s">
        <v>9588</v>
      </c>
      <c r="AE1954" t="s">
        <v>9588</v>
      </c>
      <c r="AF1954" s="10">
        <v>1947</v>
      </c>
      <c r="AG1954" s="5">
        <v>45291</v>
      </c>
      <c r="AH1954" s="5">
        <v>45291</v>
      </c>
      <c r="AI1954" t="s">
        <v>65</v>
      </c>
    </row>
    <row r="1955" spans="1:35" x14ac:dyDescent="0.25">
      <c r="A1955" t="s">
        <v>8293</v>
      </c>
      <c r="B1955" t="s">
        <v>57</v>
      </c>
      <c r="C1955" s="5">
        <v>45261</v>
      </c>
      <c r="D1955" s="5">
        <v>45291</v>
      </c>
      <c r="E1955" t="s">
        <v>49</v>
      </c>
      <c r="F1955" t="s">
        <v>599</v>
      </c>
      <c r="G1955" s="6" t="s">
        <v>41465</v>
      </c>
      <c r="H1955" t="s">
        <v>600</v>
      </c>
      <c r="I1955" t="s">
        <v>143</v>
      </c>
      <c r="J1955" t="s">
        <v>8294</v>
      </c>
      <c r="K1955" t="s">
        <v>391</v>
      </c>
      <c r="L1955" t="s">
        <v>85</v>
      </c>
      <c r="M1955" t="s">
        <v>64</v>
      </c>
      <c r="N1955" s="6" t="s">
        <v>55</v>
      </c>
      <c r="O1955" t="s">
        <v>8295</v>
      </c>
      <c r="P1955" t="s">
        <v>67</v>
      </c>
      <c r="Q1955" t="s">
        <v>8296</v>
      </c>
      <c r="R1955" t="s">
        <v>67</v>
      </c>
      <c r="S1955" t="s">
        <v>8297</v>
      </c>
      <c r="T1955" t="s">
        <v>8297</v>
      </c>
      <c r="U1955" t="s">
        <v>8297</v>
      </c>
      <c r="V1955" t="s">
        <v>8297</v>
      </c>
      <c r="W1955" t="s">
        <v>8297</v>
      </c>
      <c r="X1955" t="s">
        <v>8297</v>
      </c>
      <c r="Y1955" t="s">
        <v>8297</v>
      </c>
      <c r="Z1955" t="s">
        <v>8297</v>
      </c>
      <c r="AA1955" t="s">
        <v>8297</v>
      </c>
      <c r="AB1955" t="s">
        <v>8297</v>
      </c>
      <c r="AC1955" t="s">
        <v>8297</v>
      </c>
      <c r="AD1955" t="s">
        <v>8297</v>
      </c>
      <c r="AE1955" t="s">
        <v>8297</v>
      </c>
      <c r="AF1955" s="10">
        <v>1948</v>
      </c>
      <c r="AG1955" s="5">
        <v>45291</v>
      </c>
      <c r="AH1955" s="5">
        <v>45291</v>
      </c>
      <c r="AI1955" t="s">
        <v>65</v>
      </c>
    </row>
    <row r="1956" spans="1:35" x14ac:dyDescent="0.25">
      <c r="A1956" t="s">
        <v>9589</v>
      </c>
      <c r="B1956" t="s">
        <v>57</v>
      </c>
      <c r="C1956" s="5">
        <v>45261</v>
      </c>
      <c r="D1956" s="5">
        <v>45291</v>
      </c>
      <c r="E1956" t="s">
        <v>49</v>
      </c>
      <c r="F1956" t="s">
        <v>599</v>
      </c>
      <c r="G1956" s="6" t="s">
        <v>41465</v>
      </c>
      <c r="H1956" t="s">
        <v>600</v>
      </c>
      <c r="I1956" t="s">
        <v>143</v>
      </c>
      <c r="J1956" t="s">
        <v>2515</v>
      </c>
      <c r="K1956" t="s">
        <v>9590</v>
      </c>
      <c r="L1956" t="s">
        <v>391</v>
      </c>
      <c r="M1956" t="s">
        <v>64</v>
      </c>
      <c r="N1956" s="6" t="s">
        <v>54</v>
      </c>
      <c r="O1956" t="s">
        <v>9591</v>
      </c>
      <c r="P1956" t="s">
        <v>67</v>
      </c>
      <c r="Q1956" t="s">
        <v>9592</v>
      </c>
      <c r="R1956" t="s">
        <v>67</v>
      </c>
      <c r="S1956" t="s">
        <v>9593</v>
      </c>
      <c r="T1956" t="s">
        <v>9593</v>
      </c>
      <c r="U1956" t="s">
        <v>9593</v>
      </c>
      <c r="V1956" t="s">
        <v>9593</v>
      </c>
      <c r="W1956" t="s">
        <v>9593</v>
      </c>
      <c r="X1956" t="s">
        <v>9593</v>
      </c>
      <c r="Y1956" t="s">
        <v>9593</v>
      </c>
      <c r="Z1956" t="s">
        <v>9593</v>
      </c>
      <c r="AA1956" t="s">
        <v>9593</v>
      </c>
      <c r="AB1956" t="s">
        <v>9593</v>
      </c>
      <c r="AC1956" t="s">
        <v>9593</v>
      </c>
      <c r="AD1956" t="s">
        <v>9593</v>
      </c>
      <c r="AE1956" t="s">
        <v>9593</v>
      </c>
      <c r="AF1956" s="10">
        <v>1949</v>
      </c>
      <c r="AG1956" s="5">
        <v>45291</v>
      </c>
      <c r="AH1956" s="5">
        <v>45291</v>
      </c>
      <c r="AI1956" t="s">
        <v>65</v>
      </c>
    </row>
    <row r="1957" spans="1:35" x14ac:dyDescent="0.25">
      <c r="A1957" t="s">
        <v>8365</v>
      </c>
      <c r="B1957" t="s">
        <v>57</v>
      </c>
      <c r="C1957" s="5">
        <v>45261</v>
      </c>
      <c r="D1957" s="5">
        <v>45291</v>
      </c>
      <c r="E1957" t="s">
        <v>49</v>
      </c>
      <c r="F1957" t="s">
        <v>852</v>
      </c>
      <c r="G1957" s="6" t="s">
        <v>41464</v>
      </c>
      <c r="H1957" t="s">
        <v>853</v>
      </c>
      <c r="I1957" t="s">
        <v>143</v>
      </c>
      <c r="J1957" t="s">
        <v>8366</v>
      </c>
      <c r="K1957" t="s">
        <v>8367</v>
      </c>
      <c r="L1957" t="s">
        <v>8368</v>
      </c>
      <c r="M1957" t="s">
        <v>64</v>
      </c>
      <c r="N1957" s="6" t="s">
        <v>55</v>
      </c>
      <c r="O1957" t="s">
        <v>8369</v>
      </c>
      <c r="P1957" t="s">
        <v>67</v>
      </c>
      <c r="Q1957" t="s">
        <v>8370</v>
      </c>
      <c r="R1957" t="s">
        <v>67</v>
      </c>
      <c r="S1957" t="s">
        <v>8371</v>
      </c>
      <c r="T1957" t="s">
        <v>8371</v>
      </c>
      <c r="U1957" t="s">
        <v>8371</v>
      </c>
      <c r="V1957" t="s">
        <v>8371</v>
      </c>
      <c r="W1957" t="s">
        <v>8371</v>
      </c>
      <c r="X1957" t="s">
        <v>8371</v>
      </c>
      <c r="Y1957" t="s">
        <v>8371</v>
      </c>
      <c r="Z1957" t="s">
        <v>8371</v>
      </c>
      <c r="AA1957" t="s">
        <v>8371</v>
      </c>
      <c r="AB1957" t="s">
        <v>8371</v>
      </c>
      <c r="AC1957" t="s">
        <v>8371</v>
      </c>
      <c r="AD1957" t="s">
        <v>8371</v>
      </c>
      <c r="AE1957" t="s">
        <v>8371</v>
      </c>
      <c r="AF1957" s="10">
        <v>1950</v>
      </c>
      <c r="AG1957" s="5">
        <v>45291</v>
      </c>
      <c r="AH1957" s="5">
        <v>45291</v>
      </c>
      <c r="AI1957" t="s">
        <v>65</v>
      </c>
    </row>
    <row r="1958" spans="1:35" x14ac:dyDescent="0.25">
      <c r="A1958" t="s">
        <v>5556</v>
      </c>
      <c r="B1958" t="s">
        <v>57</v>
      </c>
      <c r="C1958" s="5">
        <v>45261</v>
      </c>
      <c r="D1958" s="5">
        <v>45291</v>
      </c>
      <c r="E1958" t="s">
        <v>49</v>
      </c>
      <c r="F1958" t="s">
        <v>2191</v>
      </c>
      <c r="G1958" s="6" t="s">
        <v>41320</v>
      </c>
      <c r="H1958" t="s">
        <v>2192</v>
      </c>
      <c r="I1958" t="s">
        <v>143</v>
      </c>
      <c r="J1958" t="s">
        <v>5557</v>
      </c>
      <c r="K1958" t="s">
        <v>513</v>
      </c>
      <c r="L1958" t="s">
        <v>5558</v>
      </c>
      <c r="M1958" t="s">
        <v>64</v>
      </c>
      <c r="N1958" s="6" t="s">
        <v>55</v>
      </c>
      <c r="O1958" t="s">
        <v>5559</v>
      </c>
      <c r="P1958" t="s">
        <v>67</v>
      </c>
      <c r="Q1958" t="s">
        <v>5560</v>
      </c>
      <c r="R1958" t="s">
        <v>67</v>
      </c>
      <c r="S1958" t="s">
        <v>5561</v>
      </c>
      <c r="T1958" t="s">
        <v>5561</v>
      </c>
      <c r="U1958" t="s">
        <v>5561</v>
      </c>
      <c r="V1958" t="s">
        <v>5561</v>
      </c>
      <c r="W1958" t="s">
        <v>5561</v>
      </c>
      <c r="X1958" t="s">
        <v>5561</v>
      </c>
      <c r="Y1958" t="s">
        <v>5561</v>
      </c>
      <c r="Z1958" t="s">
        <v>5561</v>
      </c>
      <c r="AA1958" t="s">
        <v>5561</v>
      </c>
      <c r="AB1958" t="s">
        <v>5561</v>
      </c>
      <c r="AC1958" t="s">
        <v>5561</v>
      </c>
      <c r="AD1958" t="s">
        <v>5561</v>
      </c>
      <c r="AE1958" t="s">
        <v>5561</v>
      </c>
      <c r="AF1958" s="10">
        <v>1951</v>
      </c>
      <c r="AG1958" s="5">
        <v>45291</v>
      </c>
      <c r="AH1958" s="5">
        <v>45291</v>
      </c>
      <c r="AI1958" t="s">
        <v>65</v>
      </c>
    </row>
    <row r="1959" spans="1:35" x14ac:dyDescent="0.25">
      <c r="A1959" t="s">
        <v>5562</v>
      </c>
      <c r="B1959" t="s">
        <v>57</v>
      </c>
      <c r="C1959" s="5">
        <v>45261</v>
      </c>
      <c r="D1959" s="5">
        <v>45291</v>
      </c>
      <c r="E1959" t="s">
        <v>49</v>
      </c>
      <c r="F1959" t="s">
        <v>2191</v>
      </c>
      <c r="G1959" s="6" t="s">
        <v>41320</v>
      </c>
      <c r="H1959" t="s">
        <v>2192</v>
      </c>
      <c r="I1959" t="s">
        <v>143</v>
      </c>
      <c r="J1959" t="s">
        <v>5563</v>
      </c>
      <c r="K1959" t="s">
        <v>513</v>
      </c>
      <c r="L1959" t="s">
        <v>110</v>
      </c>
      <c r="M1959" t="s">
        <v>64</v>
      </c>
      <c r="N1959" s="6" t="s">
        <v>54</v>
      </c>
      <c r="O1959" t="s">
        <v>5564</v>
      </c>
      <c r="P1959" t="s">
        <v>67</v>
      </c>
      <c r="Q1959" t="s">
        <v>5565</v>
      </c>
      <c r="R1959" t="s">
        <v>67</v>
      </c>
      <c r="S1959" t="s">
        <v>5566</v>
      </c>
      <c r="T1959" t="s">
        <v>5566</v>
      </c>
      <c r="U1959" t="s">
        <v>5566</v>
      </c>
      <c r="V1959" t="s">
        <v>5566</v>
      </c>
      <c r="W1959" t="s">
        <v>5566</v>
      </c>
      <c r="X1959" t="s">
        <v>5566</v>
      </c>
      <c r="Y1959" t="s">
        <v>5566</v>
      </c>
      <c r="Z1959" t="s">
        <v>5566</v>
      </c>
      <c r="AA1959" t="s">
        <v>5566</v>
      </c>
      <c r="AB1959" t="s">
        <v>5566</v>
      </c>
      <c r="AC1959" t="s">
        <v>5566</v>
      </c>
      <c r="AD1959" t="s">
        <v>5566</v>
      </c>
      <c r="AE1959" t="s">
        <v>5566</v>
      </c>
      <c r="AF1959" s="10">
        <v>1952</v>
      </c>
      <c r="AG1959" s="5">
        <v>45291</v>
      </c>
      <c r="AH1959" s="5">
        <v>45291</v>
      </c>
      <c r="AI1959" t="s">
        <v>65</v>
      </c>
    </row>
    <row r="1960" spans="1:35" x14ac:dyDescent="0.25">
      <c r="A1960" t="s">
        <v>9684</v>
      </c>
      <c r="B1960" t="s">
        <v>57</v>
      </c>
      <c r="C1960" s="5">
        <v>45261</v>
      </c>
      <c r="D1960" s="5">
        <v>45291</v>
      </c>
      <c r="E1960" t="s">
        <v>49</v>
      </c>
      <c r="F1960" t="s">
        <v>462</v>
      </c>
      <c r="G1960" s="6" t="s">
        <v>41146</v>
      </c>
      <c r="H1960" t="s">
        <v>463</v>
      </c>
      <c r="I1960" t="s">
        <v>143</v>
      </c>
      <c r="J1960" t="s">
        <v>9685</v>
      </c>
      <c r="K1960" t="s">
        <v>4839</v>
      </c>
      <c r="L1960" t="s">
        <v>2296</v>
      </c>
      <c r="M1960" t="s">
        <v>64</v>
      </c>
      <c r="N1960" s="6" t="s">
        <v>54</v>
      </c>
      <c r="O1960" t="s">
        <v>9686</v>
      </c>
      <c r="P1960" t="s">
        <v>67</v>
      </c>
      <c r="Q1960" t="s">
        <v>9687</v>
      </c>
      <c r="R1960" t="s">
        <v>67</v>
      </c>
      <c r="S1960" t="s">
        <v>9688</v>
      </c>
      <c r="T1960" t="s">
        <v>9688</v>
      </c>
      <c r="U1960" t="s">
        <v>9688</v>
      </c>
      <c r="V1960" t="s">
        <v>9688</v>
      </c>
      <c r="W1960" t="s">
        <v>9688</v>
      </c>
      <c r="X1960" t="s">
        <v>9688</v>
      </c>
      <c r="Y1960" t="s">
        <v>9688</v>
      </c>
      <c r="Z1960" t="s">
        <v>9688</v>
      </c>
      <c r="AA1960" t="s">
        <v>9688</v>
      </c>
      <c r="AB1960" t="s">
        <v>9688</v>
      </c>
      <c r="AC1960" t="s">
        <v>9688</v>
      </c>
      <c r="AD1960" t="s">
        <v>9688</v>
      </c>
      <c r="AE1960" t="s">
        <v>9688</v>
      </c>
      <c r="AF1960" s="10">
        <v>1953</v>
      </c>
      <c r="AG1960" s="5">
        <v>45291</v>
      </c>
      <c r="AH1960" s="5">
        <v>45291</v>
      </c>
      <c r="AI1960" t="s">
        <v>65</v>
      </c>
    </row>
    <row r="1961" spans="1:35" x14ac:dyDescent="0.25">
      <c r="A1961" t="s">
        <v>8372</v>
      </c>
      <c r="B1961" t="s">
        <v>57</v>
      </c>
      <c r="C1961" s="5">
        <v>45261</v>
      </c>
      <c r="D1961" s="5">
        <v>45291</v>
      </c>
      <c r="E1961" t="s">
        <v>49</v>
      </c>
      <c r="F1961" t="s">
        <v>2500</v>
      </c>
      <c r="G1961" s="6" t="s">
        <v>2501</v>
      </c>
      <c r="H1961" t="s">
        <v>2501</v>
      </c>
      <c r="I1961" t="s">
        <v>978</v>
      </c>
      <c r="J1961" t="s">
        <v>8373</v>
      </c>
      <c r="K1961" t="s">
        <v>299</v>
      </c>
      <c r="L1961" t="s">
        <v>378</v>
      </c>
      <c r="M1961" t="s">
        <v>64</v>
      </c>
      <c r="N1961" s="6" t="s">
        <v>55</v>
      </c>
      <c r="O1961" t="s">
        <v>8374</v>
      </c>
      <c r="P1961" t="s">
        <v>67</v>
      </c>
      <c r="Q1961" t="s">
        <v>8375</v>
      </c>
      <c r="R1961" t="s">
        <v>67</v>
      </c>
      <c r="S1961" t="s">
        <v>8376</v>
      </c>
      <c r="T1961" t="s">
        <v>8376</v>
      </c>
      <c r="U1961" t="s">
        <v>8376</v>
      </c>
      <c r="V1961" t="s">
        <v>8376</v>
      </c>
      <c r="W1961" t="s">
        <v>8376</v>
      </c>
      <c r="X1961" t="s">
        <v>8376</v>
      </c>
      <c r="Y1961" t="s">
        <v>8376</v>
      </c>
      <c r="Z1961" t="s">
        <v>8376</v>
      </c>
      <c r="AA1961" t="s">
        <v>8376</v>
      </c>
      <c r="AB1961" t="s">
        <v>8376</v>
      </c>
      <c r="AC1961" t="s">
        <v>8376</v>
      </c>
      <c r="AD1961" t="s">
        <v>8376</v>
      </c>
      <c r="AE1961" t="s">
        <v>8376</v>
      </c>
      <c r="AF1961" s="10">
        <v>1954</v>
      </c>
      <c r="AG1961" s="5">
        <v>45291</v>
      </c>
      <c r="AH1961" s="5">
        <v>45291</v>
      </c>
      <c r="AI1961" t="s">
        <v>65</v>
      </c>
    </row>
    <row r="1962" spans="1:35" x14ac:dyDescent="0.25">
      <c r="A1962" t="s">
        <v>8378</v>
      </c>
      <c r="B1962" t="s">
        <v>57</v>
      </c>
      <c r="C1962" s="5">
        <v>45261</v>
      </c>
      <c r="D1962" s="5">
        <v>45291</v>
      </c>
      <c r="E1962" t="s">
        <v>49</v>
      </c>
      <c r="F1962" t="s">
        <v>2191</v>
      </c>
      <c r="G1962" s="6" t="s">
        <v>41320</v>
      </c>
      <c r="H1962" t="s">
        <v>2192</v>
      </c>
      <c r="I1962" t="s">
        <v>143</v>
      </c>
      <c r="J1962" t="s">
        <v>8379</v>
      </c>
      <c r="K1962" t="s">
        <v>299</v>
      </c>
      <c r="L1962" t="s">
        <v>617</v>
      </c>
      <c r="M1962" t="s">
        <v>64</v>
      </c>
      <c r="N1962" s="6" t="s">
        <v>54</v>
      </c>
      <c r="O1962" t="s">
        <v>8380</v>
      </c>
      <c r="P1962" t="s">
        <v>67</v>
      </c>
      <c r="Q1962" t="s">
        <v>8381</v>
      </c>
      <c r="R1962" t="s">
        <v>67</v>
      </c>
      <c r="S1962" t="s">
        <v>8382</v>
      </c>
      <c r="T1962" t="s">
        <v>8382</v>
      </c>
      <c r="U1962" t="s">
        <v>8382</v>
      </c>
      <c r="V1962" t="s">
        <v>8382</v>
      </c>
      <c r="W1962" t="s">
        <v>8382</v>
      </c>
      <c r="X1962" t="s">
        <v>8382</v>
      </c>
      <c r="Y1962" t="s">
        <v>8382</v>
      </c>
      <c r="Z1962" t="s">
        <v>8382</v>
      </c>
      <c r="AA1962" t="s">
        <v>8382</v>
      </c>
      <c r="AB1962" t="s">
        <v>8382</v>
      </c>
      <c r="AC1962" t="s">
        <v>8382</v>
      </c>
      <c r="AD1962" t="s">
        <v>8382</v>
      </c>
      <c r="AE1962" t="s">
        <v>8382</v>
      </c>
      <c r="AF1962" s="10">
        <v>1955</v>
      </c>
      <c r="AG1962" s="5">
        <v>45291</v>
      </c>
      <c r="AH1962" s="5">
        <v>45291</v>
      </c>
      <c r="AI1962" t="s">
        <v>65</v>
      </c>
    </row>
    <row r="1963" spans="1:35" x14ac:dyDescent="0.25">
      <c r="A1963" t="s">
        <v>6937</v>
      </c>
      <c r="B1963" t="s">
        <v>57</v>
      </c>
      <c r="C1963" s="5">
        <v>45261</v>
      </c>
      <c r="D1963" s="5">
        <v>45291</v>
      </c>
      <c r="E1963" t="s">
        <v>49</v>
      </c>
      <c r="F1963" t="s">
        <v>1887</v>
      </c>
      <c r="G1963" s="6" t="s">
        <v>1888</v>
      </c>
      <c r="H1963" t="s">
        <v>1888</v>
      </c>
      <c r="I1963" t="s">
        <v>73</v>
      </c>
      <c r="J1963" t="s">
        <v>6938</v>
      </c>
      <c r="K1963" t="s">
        <v>299</v>
      </c>
      <c r="L1963" t="s">
        <v>327</v>
      </c>
      <c r="M1963" t="s">
        <v>64</v>
      </c>
      <c r="N1963" s="6" t="s">
        <v>55</v>
      </c>
      <c r="O1963" t="s">
        <v>6939</v>
      </c>
      <c r="P1963" t="s">
        <v>67</v>
      </c>
      <c r="Q1963" t="s">
        <v>6940</v>
      </c>
      <c r="R1963" t="s">
        <v>67</v>
      </c>
      <c r="S1963" t="s">
        <v>6941</v>
      </c>
      <c r="T1963" t="s">
        <v>6941</v>
      </c>
      <c r="U1963" t="s">
        <v>6941</v>
      </c>
      <c r="V1963" t="s">
        <v>6941</v>
      </c>
      <c r="W1963" t="s">
        <v>6941</v>
      </c>
      <c r="X1963" t="s">
        <v>6941</v>
      </c>
      <c r="Y1963" t="s">
        <v>6941</v>
      </c>
      <c r="Z1963" t="s">
        <v>6941</v>
      </c>
      <c r="AA1963" t="s">
        <v>6941</v>
      </c>
      <c r="AB1963" t="s">
        <v>6941</v>
      </c>
      <c r="AC1963" t="s">
        <v>6941</v>
      </c>
      <c r="AD1963" t="s">
        <v>6941</v>
      </c>
      <c r="AE1963" t="s">
        <v>6941</v>
      </c>
      <c r="AF1963" s="10">
        <v>1956</v>
      </c>
      <c r="AG1963" s="5">
        <v>45291</v>
      </c>
      <c r="AH1963" s="5">
        <v>45291</v>
      </c>
      <c r="AI1963" t="s">
        <v>65</v>
      </c>
    </row>
    <row r="1964" spans="1:35" x14ac:dyDescent="0.25">
      <c r="A1964" t="s">
        <v>10072</v>
      </c>
      <c r="B1964" t="s">
        <v>57</v>
      </c>
      <c r="C1964" s="5">
        <v>45261</v>
      </c>
      <c r="D1964" s="5">
        <v>45291</v>
      </c>
      <c r="E1964" t="s">
        <v>49</v>
      </c>
      <c r="F1964" t="s">
        <v>462</v>
      </c>
      <c r="G1964" s="6" t="s">
        <v>41146</v>
      </c>
      <c r="H1964" t="s">
        <v>463</v>
      </c>
      <c r="I1964" t="s">
        <v>143</v>
      </c>
      <c r="J1964" t="s">
        <v>2770</v>
      </c>
      <c r="K1964" t="s">
        <v>299</v>
      </c>
      <c r="L1964" t="s">
        <v>1301</v>
      </c>
      <c r="M1964" t="s">
        <v>64</v>
      </c>
      <c r="N1964" s="6" t="s">
        <v>54</v>
      </c>
      <c r="O1964" t="s">
        <v>10073</v>
      </c>
      <c r="P1964" t="s">
        <v>67</v>
      </c>
      <c r="Q1964" t="s">
        <v>10074</v>
      </c>
      <c r="R1964" t="s">
        <v>67</v>
      </c>
      <c r="S1964" t="s">
        <v>10075</v>
      </c>
      <c r="T1964" t="s">
        <v>10075</v>
      </c>
      <c r="U1964" t="s">
        <v>10075</v>
      </c>
      <c r="V1964" t="s">
        <v>10075</v>
      </c>
      <c r="W1964" t="s">
        <v>10075</v>
      </c>
      <c r="X1964" t="s">
        <v>10075</v>
      </c>
      <c r="Y1964" t="s">
        <v>10075</v>
      </c>
      <c r="Z1964" t="s">
        <v>10075</v>
      </c>
      <c r="AA1964" t="s">
        <v>10075</v>
      </c>
      <c r="AB1964" t="s">
        <v>10075</v>
      </c>
      <c r="AC1964" t="s">
        <v>10075</v>
      </c>
      <c r="AD1964" t="s">
        <v>10075</v>
      </c>
      <c r="AE1964" t="s">
        <v>10075</v>
      </c>
      <c r="AF1964" s="10">
        <v>1957</v>
      </c>
      <c r="AG1964" s="5">
        <v>45291</v>
      </c>
      <c r="AH1964" s="5">
        <v>45291</v>
      </c>
      <c r="AI1964" t="s">
        <v>65</v>
      </c>
    </row>
    <row r="1965" spans="1:35" x14ac:dyDescent="0.25">
      <c r="A1965" t="s">
        <v>7339</v>
      </c>
      <c r="B1965" t="s">
        <v>57</v>
      </c>
      <c r="C1965" s="5">
        <v>45261</v>
      </c>
      <c r="D1965" s="5">
        <v>45291</v>
      </c>
      <c r="E1965" t="s">
        <v>49</v>
      </c>
      <c r="F1965" t="s">
        <v>1887</v>
      </c>
      <c r="G1965" s="6" t="s">
        <v>1888</v>
      </c>
      <c r="H1965" t="s">
        <v>1888</v>
      </c>
      <c r="I1965" t="s">
        <v>73</v>
      </c>
      <c r="J1965" t="s">
        <v>2003</v>
      </c>
      <c r="K1965" t="s">
        <v>1494</v>
      </c>
      <c r="L1965" t="s">
        <v>391</v>
      </c>
      <c r="M1965" t="s">
        <v>64</v>
      </c>
      <c r="N1965" s="6" t="s">
        <v>54</v>
      </c>
      <c r="O1965" t="s">
        <v>7340</v>
      </c>
      <c r="P1965" t="s">
        <v>67</v>
      </c>
      <c r="Q1965" t="s">
        <v>7341</v>
      </c>
      <c r="R1965" t="s">
        <v>67</v>
      </c>
      <c r="S1965" t="s">
        <v>7342</v>
      </c>
      <c r="T1965" t="s">
        <v>7342</v>
      </c>
      <c r="U1965" t="s">
        <v>7342</v>
      </c>
      <c r="V1965" t="s">
        <v>7342</v>
      </c>
      <c r="W1965" t="s">
        <v>7342</v>
      </c>
      <c r="X1965" t="s">
        <v>7342</v>
      </c>
      <c r="Y1965" t="s">
        <v>7342</v>
      </c>
      <c r="Z1965" t="s">
        <v>7342</v>
      </c>
      <c r="AA1965" t="s">
        <v>7342</v>
      </c>
      <c r="AB1965" t="s">
        <v>7342</v>
      </c>
      <c r="AC1965" t="s">
        <v>7342</v>
      </c>
      <c r="AD1965" t="s">
        <v>7342</v>
      </c>
      <c r="AE1965" t="s">
        <v>7342</v>
      </c>
      <c r="AF1965" s="10">
        <v>1958</v>
      </c>
      <c r="AG1965" s="5">
        <v>45291</v>
      </c>
      <c r="AH1965" s="5">
        <v>45291</v>
      </c>
      <c r="AI1965" t="s">
        <v>65</v>
      </c>
    </row>
    <row r="1966" spans="1:35" x14ac:dyDescent="0.25">
      <c r="A1966" t="s">
        <v>10076</v>
      </c>
      <c r="B1966" t="s">
        <v>57</v>
      </c>
      <c r="C1966" s="5">
        <v>45261</v>
      </c>
      <c r="D1966" s="5">
        <v>45291</v>
      </c>
      <c r="E1966" t="s">
        <v>49</v>
      </c>
      <c r="F1966" t="s">
        <v>3919</v>
      </c>
      <c r="G1966" s="6" t="s">
        <v>41487</v>
      </c>
      <c r="H1966" t="s">
        <v>10077</v>
      </c>
      <c r="I1966" t="s">
        <v>73</v>
      </c>
      <c r="J1966" t="s">
        <v>10078</v>
      </c>
      <c r="K1966" t="s">
        <v>1494</v>
      </c>
      <c r="L1966" t="s">
        <v>2463</v>
      </c>
      <c r="M1966" t="s">
        <v>64</v>
      </c>
      <c r="N1966" s="6" t="s">
        <v>54</v>
      </c>
      <c r="O1966" t="s">
        <v>10079</v>
      </c>
      <c r="P1966" t="s">
        <v>67</v>
      </c>
      <c r="Q1966" t="s">
        <v>10080</v>
      </c>
      <c r="R1966" t="s">
        <v>67</v>
      </c>
      <c r="S1966" t="s">
        <v>10081</v>
      </c>
      <c r="T1966" t="s">
        <v>10081</v>
      </c>
      <c r="U1966" t="s">
        <v>10081</v>
      </c>
      <c r="V1966" t="s">
        <v>10081</v>
      </c>
      <c r="W1966" t="s">
        <v>10081</v>
      </c>
      <c r="X1966" t="s">
        <v>10081</v>
      </c>
      <c r="Y1966" t="s">
        <v>10081</v>
      </c>
      <c r="Z1966" t="s">
        <v>10081</v>
      </c>
      <c r="AA1966" t="s">
        <v>10081</v>
      </c>
      <c r="AB1966" t="s">
        <v>10081</v>
      </c>
      <c r="AC1966" t="s">
        <v>10081</v>
      </c>
      <c r="AD1966" t="s">
        <v>10081</v>
      </c>
      <c r="AE1966" t="s">
        <v>10081</v>
      </c>
      <c r="AF1966" s="10">
        <v>1959</v>
      </c>
      <c r="AG1966" s="5">
        <v>45291</v>
      </c>
      <c r="AH1966" s="5">
        <v>45291</v>
      </c>
      <c r="AI1966" t="s">
        <v>65</v>
      </c>
    </row>
    <row r="1967" spans="1:35" x14ac:dyDescent="0.25">
      <c r="A1967" t="s">
        <v>4538</v>
      </c>
      <c r="B1967" t="s">
        <v>57</v>
      </c>
      <c r="C1967" s="5">
        <v>45261</v>
      </c>
      <c r="D1967" s="5">
        <v>45291</v>
      </c>
      <c r="E1967" t="s">
        <v>49</v>
      </c>
      <c r="F1967" t="s">
        <v>1347</v>
      </c>
      <c r="G1967" s="6" t="s">
        <v>4539</v>
      </c>
      <c r="H1967" t="s">
        <v>4539</v>
      </c>
      <c r="I1967" t="s">
        <v>169</v>
      </c>
      <c r="J1967" t="s">
        <v>4540</v>
      </c>
      <c r="K1967" t="s">
        <v>4541</v>
      </c>
      <c r="L1967" t="s">
        <v>4542</v>
      </c>
      <c r="M1967" t="s">
        <v>64</v>
      </c>
      <c r="N1967" s="6" t="s">
        <v>55</v>
      </c>
      <c r="O1967" t="s">
        <v>4543</v>
      </c>
      <c r="P1967" t="s">
        <v>67</v>
      </c>
      <c r="Q1967" t="s">
        <v>4544</v>
      </c>
      <c r="R1967" t="s">
        <v>67</v>
      </c>
      <c r="S1967" t="s">
        <v>4545</v>
      </c>
      <c r="T1967" t="s">
        <v>4545</v>
      </c>
      <c r="U1967" t="s">
        <v>4545</v>
      </c>
      <c r="V1967" t="s">
        <v>4545</v>
      </c>
      <c r="W1967" t="s">
        <v>4545</v>
      </c>
      <c r="X1967" t="s">
        <v>4545</v>
      </c>
      <c r="Y1967" t="s">
        <v>4545</v>
      </c>
      <c r="Z1967" t="s">
        <v>4545</v>
      </c>
      <c r="AA1967" t="s">
        <v>4545</v>
      </c>
      <c r="AB1967" t="s">
        <v>4545</v>
      </c>
      <c r="AC1967" t="s">
        <v>4545</v>
      </c>
      <c r="AD1967" t="s">
        <v>4545</v>
      </c>
      <c r="AE1967" t="s">
        <v>4545</v>
      </c>
      <c r="AF1967" s="10">
        <v>1960</v>
      </c>
      <c r="AG1967" s="5">
        <v>45291</v>
      </c>
      <c r="AH1967" s="5">
        <v>45291</v>
      </c>
      <c r="AI1967" t="s">
        <v>65</v>
      </c>
    </row>
    <row r="1968" spans="1:35" x14ac:dyDescent="0.25">
      <c r="A1968" t="s">
        <v>11469</v>
      </c>
      <c r="B1968" t="s">
        <v>57</v>
      </c>
      <c r="C1968" s="5">
        <v>45261</v>
      </c>
      <c r="D1968" s="5">
        <v>45291</v>
      </c>
      <c r="E1968" t="s">
        <v>49</v>
      </c>
      <c r="F1968" t="s">
        <v>2191</v>
      </c>
      <c r="G1968" s="6" t="s">
        <v>41320</v>
      </c>
      <c r="H1968" t="s">
        <v>2192</v>
      </c>
      <c r="I1968" t="s">
        <v>143</v>
      </c>
      <c r="J1968" t="s">
        <v>11470</v>
      </c>
      <c r="K1968" t="s">
        <v>352</v>
      </c>
      <c r="L1968" t="s">
        <v>472</v>
      </c>
      <c r="M1968" t="s">
        <v>64</v>
      </c>
      <c r="N1968" s="6" t="s">
        <v>54</v>
      </c>
      <c r="O1968" t="s">
        <v>11471</v>
      </c>
      <c r="P1968" t="s">
        <v>67</v>
      </c>
      <c r="Q1968" t="s">
        <v>11472</v>
      </c>
      <c r="R1968" t="s">
        <v>67</v>
      </c>
      <c r="S1968" t="s">
        <v>11473</v>
      </c>
      <c r="T1968" t="s">
        <v>11473</v>
      </c>
      <c r="U1968" t="s">
        <v>11473</v>
      </c>
      <c r="V1968" t="s">
        <v>11473</v>
      </c>
      <c r="W1968" t="s">
        <v>11473</v>
      </c>
      <c r="X1968" t="s">
        <v>11473</v>
      </c>
      <c r="Y1968" t="s">
        <v>11473</v>
      </c>
      <c r="Z1968" t="s">
        <v>11473</v>
      </c>
      <c r="AA1968" t="s">
        <v>11473</v>
      </c>
      <c r="AB1968" t="s">
        <v>11473</v>
      </c>
      <c r="AC1968" t="s">
        <v>11473</v>
      </c>
      <c r="AD1968" t="s">
        <v>11473</v>
      </c>
      <c r="AE1968" t="s">
        <v>11473</v>
      </c>
      <c r="AF1968" s="10">
        <v>1961</v>
      </c>
      <c r="AG1968" s="5">
        <v>45291</v>
      </c>
      <c r="AH1968" s="5">
        <v>45291</v>
      </c>
      <c r="AI1968" t="s">
        <v>65</v>
      </c>
    </row>
    <row r="1969" spans="1:35" x14ac:dyDescent="0.25">
      <c r="A1969" t="s">
        <v>2966</v>
      </c>
      <c r="B1969" t="s">
        <v>57</v>
      </c>
      <c r="C1969" s="5">
        <v>45261</v>
      </c>
      <c r="D1969" s="5">
        <v>45291</v>
      </c>
      <c r="E1969" t="s">
        <v>49</v>
      </c>
      <c r="F1969" t="s">
        <v>2582</v>
      </c>
      <c r="G1969" s="6" t="s">
        <v>41228</v>
      </c>
      <c r="H1969" t="s">
        <v>2691</v>
      </c>
      <c r="I1969" t="s">
        <v>375</v>
      </c>
      <c r="J1969" t="s">
        <v>2967</v>
      </c>
      <c r="K1969" t="s">
        <v>352</v>
      </c>
      <c r="L1969" t="s">
        <v>76</v>
      </c>
      <c r="M1969" t="s">
        <v>64</v>
      </c>
      <c r="N1969" s="6" t="s">
        <v>54</v>
      </c>
      <c r="O1969" t="s">
        <v>2968</v>
      </c>
      <c r="P1969" t="s">
        <v>67</v>
      </c>
      <c r="Q1969" t="s">
        <v>2969</v>
      </c>
      <c r="R1969" t="s">
        <v>67</v>
      </c>
      <c r="S1969" t="s">
        <v>2970</v>
      </c>
      <c r="T1969" t="s">
        <v>2970</v>
      </c>
      <c r="U1969" t="s">
        <v>2970</v>
      </c>
      <c r="V1969" t="s">
        <v>2970</v>
      </c>
      <c r="W1969" t="s">
        <v>2970</v>
      </c>
      <c r="X1969" t="s">
        <v>2970</v>
      </c>
      <c r="Y1969" t="s">
        <v>2970</v>
      </c>
      <c r="Z1969" t="s">
        <v>2970</v>
      </c>
      <c r="AA1969" t="s">
        <v>2970</v>
      </c>
      <c r="AB1969" t="s">
        <v>2970</v>
      </c>
      <c r="AC1969" t="s">
        <v>2970</v>
      </c>
      <c r="AD1969" t="s">
        <v>2970</v>
      </c>
      <c r="AE1969" t="s">
        <v>2970</v>
      </c>
      <c r="AF1969" s="10">
        <v>1962</v>
      </c>
      <c r="AG1969" s="5">
        <v>45291</v>
      </c>
      <c r="AH1969" s="5">
        <v>45291</v>
      </c>
      <c r="AI1969" t="s">
        <v>65</v>
      </c>
    </row>
    <row r="1970" spans="1:35" x14ac:dyDescent="0.25">
      <c r="A1970" t="s">
        <v>1586</v>
      </c>
      <c r="B1970" t="s">
        <v>57</v>
      </c>
      <c r="C1970" s="5">
        <v>45261</v>
      </c>
      <c r="D1970" s="5">
        <v>45291</v>
      </c>
      <c r="E1970" t="s">
        <v>49</v>
      </c>
      <c r="F1970" t="s">
        <v>599</v>
      </c>
      <c r="G1970" s="6" t="s">
        <v>41465</v>
      </c>
      <c r="H1970" t="s">
        <v>600</v>
      </c>
      <c r="I1970" t="s">
        <v>143</v>
      </c>
      <c r="J1970" t="s">
        <v>1587</v>
      </c>
      <c r="K1970" t="s">
        <v>989</v>
      </c>
      <c r="L1970" t="s">
        <v>264</v>
      </c>
      <c r="M1970" t="s">
        <v>64</v>
      </c>
      <c r="N1970" s="6" t="s">
        <v>54</v>
      </c>
      <c r="O1970" t="s">
        <v>1588</v>
      </c>
      <c r="P1970" t="s">
        <v>67</v>
      </c>
      <c r="Q1970" t="s">
        <v>1589</v>
      </c>
      <c r="R1970" t="s">
        <v>67</v>
      </c>
      <c r="S1970" t="s">
        <v>1590</v>
      </c>
      <c r="T1970" t="s">
        <v>1590</v>
      </c>
      <c r="U1970" t="s">
        <v>1590</v>
      </c>
      <c r="V1970" t="s">
        <v>1590</v>
      </c>
      <c r="W1970" t="s">
        <v>1590</v>
      </c>
      <c r="X1970" t="s">
        <v>1590</v>
      </c>
      <c r="Y1970" t="s">
        <v>1590</v>
      </c>
      <c r="Z1970" t="s">
        <v>1590</v>
      </c>
      <c r="AA1970" t="s">
        <v>1590</v>
      </c>
      <c r="AB1970" t="s">
        <v>1590</v>
      </c>
      <c r="AC1970" t="s">
        <v>1590</v>
      </c>
      <c r="AD1970" t="s">
        <v>1590</v>
      </c>
      <c r="AE1970" t="s">
        <v>1590</v>
      </c>
      <c r="AF1970" s="10">
        <v>1963</v>
      </c>
      <c r="AG1970" s="5">
        <v>45291</v>
      </c>
      <c r="AH1970" s="5">
        <v>45291</v>
      </c>
      <c r="AI1970" t="s">
        <v>65</v>
      </c>
    </row>
    <row r="1971" spans="1:35" x14ac:dyDescent="0.25">
      <c r="A1971" t="s">
        <v>10158</v>
      </c>
      <c r="B1971" t="s">
        <v>57</v>
      </c>
      <c r="C1971" s="5">
        <v>45261</v>
      </c>
      <c r="D1971" s="5">
        <v>45291</v>
      </c>
      <c r="E1971" t="s">
        <v>49</v>
      </c>
      <c r="F1971" t="s">
        <v>852</v>
      </c>
      <c r="G1971" s="6" t="s">
        <v>41464</v>
      </c>
      <c r="H1971" t="s">
        <v>853</v>
      </c>
      <c r="I1971" t="s">
        <v>143</v>
      </c>
      <c r="J1971" t="s">
        <v>10159</v>
      </c>
      <c r="K1971" t="s">
        <v>1594</v>
      </c>
      <c r="L1971" t="s">
        <v>1201</v>
      </c>
      <c r="M1971" t="s">
        <v>64</v>
      </c>
      <c r="N1971" s="6" t="s">
        <v>55</v>
      </c>
      <c r="O1971" t="s">
        <v>10160</v>
      </c>
      <c r="P1971" t="s">
        <v>67</v>
      </c>
      <c r="Q1971" t="s">
        <v>10161</v>
      </c>
      <c r="R1971" t="s">
        <v>67</v>
      </c>
      <c r="S1971" t="s">
        <v>10162</v>
      </c>
      <c r="T1971" t="s">
        <v>10162</v>
      </c>
      <c r="U1971" t="s">
        <v>10162</v>
      </c>
      <c r="V1971" t="s">
        <v>10162</v>
      </c>
      <c r="W1971" t="s">
        <v>10162</v>
      </c>
      <c r="X1971" t="s">
        <v>10162</v>
      </c>
      <c r="Y1971" t="s">
        <v>10162</v>
      </c>
      <c r="Z1971" t="s">
        <v>10162</v>
      </c>
      <c r="AA1971" t="s">
        <v>10162</v>
      </c>
      <c r="AB1971" t="s">
        <v>10162</v>
      </c>
      <c r="AC1971" t="s">
        <v>10162</v>
      </c>
      <c r="AD1971" t="s">
        <v>10162</v>
      </c>
      <c r="AE1971" t="s">
        <v>10162</v>
      </c>
      <c r="AF1971" s="10">
        <v>1964</v>
      </c>
      <c r="AG1971" s="5">
        <v>45291</v>
      </c>
      <c r="AH1971" s="5">
        <v>45291</v>
      </c>
      <c r="AI1971" t="s">
        <v>65</v>
      </c>
    </row>
    <row r="1972" spans="1:35" x14ac:dyDescent="0.25">
      <c r="A1972" t="s">
        <v>1592</v>
      </c>
      <c r="B1972" t="s">
        <v>57</v>
      </c>
      <c r="C1972" s="5">
        <v>45261</v>
      </c>
      <c r="D1972" s="5">
        <v>45291</v>
      </c>
      <c r="E1972" t="s">
        <v>49</v>
      </c>
      <c r="F1972" t="s">
        <v>107</v>
      </c>
      <c r="G1972" s="6" t="s">
        <v>108</v>
      </c>
      <c r="H1972" t="s">
        <v>108</v>
      </c>
      <c r="I1972" t="s">
        <v>73</v>
      </c>
      <c r="J1972" t="s">
        <v>1593</v>
      </c>
      <c r="K1972" t="s">
        <v>1594</v>
      </c>
      <c r="L1972" t="s">
        <v>76</v>
      </c>
      <c r="M1972" t="s">
        <v>64</v>
      </c>
      <c r="N1972" s="6" t="s">
        <v>54</v>
      </c>
      <c r="O1972" t="s">
        <v>1595</v>
      </c>
      <c r="P1972" t="s">
        <v>67</v>
      </c>
      <c r="Q1972" t="s">
        <v>1596</v>
      </c>
      <c r="R1972" t="s">
        <v>67</v>
      </c>
      <c r="S1972" t="s">
        <v>1597</v>
      </c>
      <c r="T1972" t="s">
        <v>1597</v>
      </c>
      <c r="U1972" t="s">
        <v>1597</v>
      </c>
      <c r="V1972" t="s">
        <v>1597</v>
      </c>
      <c r="W1972" t="s">
        <v>1597</v>
      </c>
      <c r="X1972" t="s">
        <v>1597</v>
      </c>
      <c r="Y1972" t="s">
        <v>1597</v>
      </c>
      <c r="Z1972" t="s">
        <v>1597</v>
      </c>
      <c r="AA1972" t="s">
        <v>1597</v>
      </c>
      <c r="AB1972" t="s">
        <v>1597</v>
      </c>
      <c r="AC1972" t="s">
        <v>1597</v>
      </c>
      <c r="AD1972" t="s">
        <v>1597</v>
      </c>
      <c r="AE1972" t="s">
        <v>1597</v>
      </c>
      <c r="AF1972" s="10">
        <v>1965</v>
      </c>
      <c r="AG1972" s="5">
        <v>45291</v>
      </c>
      <c r="AH1972" s="5">
        <v>45291</v>
      </c>
      <c r="AI1972" t="s">
        <v>65</v>
      </c>
    </row>
    <row r="1973" spans="1:35" x14ac:dyDescent="0.25">
      <c r="A1973" t="s">
        <v>4603</v>
      </c>
      <c r="B1973" t="s">
        <v>57</v>
      </c>
      <c r="C1973" s="5">
        <v>45261</v>
      </c>
      <c r="D1973" s="5">
        <v>45291</v>
      </c>
      <c r="E1973" t="s">
        <v>49</v>
      </c>
      <c r="F1973" t="s">
        <v>1533</v>
      </c>
      <c r="G1973" s="6" t="s">
        <v>41281</v>
      </c>
      <c r="H1973" t="s">
        <v>1534</v>
      </c>
      <c r="I1973" t="s">
        <v>169</v>
      </c>
      <c r="J1973" t="s">
        <v>4604</v>
      </c>
      <c r="K1973" t="s">
        <v>1594</v>
      </c>
      <c r="L1973" t="s">
        <v>318</v>
      </c>
      <c r="M1973" t="s">
        <v>64</v>
      </c>
      <c r="N1973" s="6" t="s">
        <v>55</v>
      </c>
      <c r="O1973" t="s">
        <v>4605</v>
      </c>
      <c r="P1973" t="s">
        <v>67</v>
      </c>
      <c r="Q1973" t="s">
        <v>4606</v>
      </c>
      <c r="R1973" t="s">
        <v>67</v>
      </c>
      <c r="S1973" t="s">
        <v>4607</v>
      </c>
      <c r="T1973" t="s">
        <v>4607</v>
      </c>
      <c r="U1973" t="s">
        <v>4607</v>
      </c>
      <c r="V1973" t="s">
        <v>4607</v>
      </c>
      <c r="W1973" t="s">
        <v>4607</v>
      </c>
      <c r="X1973" t="s">
        <v>4607</v>
      </c>
      <c r="Y1973" t="s">
        <v>4607</v>
      </c>
      <c r="Z1973" t="s">
        <v>4607</v>
      </c>
      <c r="AA1973" t="s">
        <v>4607</v>
      </c>
      <c r="AB1973" t="s">
        <v>4607</v>
      </c>
      <c r="AC1973" t="s">
        <v>4607</v>
      </c>
      <c r="AD1973" t="s">
        <v>4607</v>
      </c>
      <c r="AE1973" t="s">
        <v>4607</v>
      </c>
      <c r="AF1973" s="10">
        <v>1966</v>
      </c>
      <c r="AG1973" s="5">
        <v>45291</v>
      </c>
      <c r="AH1973" s="5">
        <v>45291</v>
      </c>
      <c r="AI1973" t="s">
        <v>65</v>
      </c>
    </row>
    <row r="1974" spans="1:35" x14ac:dyDescent="0.25">
      <c r="A1974" t="s">
        <v>1598</v>
      </c>
      <c r="B1974" t="s">
        <v>57</v>
      </c>
      <c r="C1974" s="5">
        <v>45261</v>
      </c>
      <c r="D1974" s="5">
        <v>45291</v>
      </c>
      <c r="E1974" t="s">
        <v>49</v>
      </c>
      <c r="F1974" t="s">
        <v>462</v>
      </c>
      <c r="G1974" s="6" t="s">
        <v>41146</v>
      </c>
      <c r="H1974" t="s">
        <v>463</v>
      </c>
      <c r="I1974" t="s">
        <v>143</v>
      </c>
      <c r="J1974" t="s">
        <v>1599</v>
      </c>
      <c r="K1974" t="s">
        <v>1600</v>
      </c>
      <c r="L1974" t="s">
        <v>327</v>
      </c>
      <c r="M1974" t="s">
        <v>64</v>
      </c>
      <c r="N1974" s="6" t="s">
        <v>55</v>
      </c>
      <c r="O1974" t="s">
        <v>1601</v>
      </c>
      <c r="P1974" t="s">
        <v>67</v>
      </c>
      <c r="Q1974" t="s">
        <v>1602</v>
      </c>
      <c r="R1974" t="s">
        <v>67</v>
      </c>
      <c r="S1974" t="s">
        <v>1603</v>
      </c>
      <c r="T1974" t="s">
        <v>1603</v>
      </c>
      <c r="U1974" t="s">
        <v>1603</v>
      </c>
      <c r="V1974" t="s">
        <v>1603</v>
      </c>
      <c r="W1974" t="s">
        <v>1603</v>
      </c>
      <c r="X1974" t="s">
        <v>1603</v>
      </c>
      <c r="Y1974" t="s">
        <v>1603</v>
      </c>
      <c r="Z1974" t="s">
        <v>1603</v>
      </c>
      <c r="AA1974" t="s">
        <v>1603</v>
      </c>
      <c r="AB1974" t="s">
        <v>1603</v>
      </c>
      <c r="AC1974" t="s">
        <v>1603</v>
      </c>
      <c r="AD1974" t="s">
        <v>1603</v>
      </c>
      <c r="AE1974" t="s">
        <v>1603</v>
      </c>
      <c r="AF1974" s="10">
        <v>1967</v>
      </c>
      <c r="AG1974" s="5">
        <v>45291</v>
      </c>
      <c r="AH1974" s="5">
        <v>45291</v>
      </c>
      <c r="AI1974" t="s">
        <v>65</v>
      </c>
    </row>
    <row r="1975" spans="1:35" x14ac:dyDescent="0.25">
      <c r="A1975" t="s">
        <v>11572</v>
      </c>
      <c r="B1975" t="s">
        <v>57</v>
      </c>
      <c r="C1975" s="5">
        <v>45261</v>
      </c>
      <c r="D1975" s="5">
        <v>45291</v>
      </c>
      <c r="E1975" t="s">
        <v>49</v>
      </c>
      <c r="F1975" t="s">
        <v>11573</v>
      </c>
      <c r="G1975" s="6" t="s">
        <v>41488</v>
      </c>
      <c r="H1975" t="s">
        <v>11574</v>
      </c>
      <c r="I1975" t="s">
        <v>73</v>
      </c>
      <c r="J1975" t="s">
        <v>11575</v>
      </c>
      <c r="K1975" t="s">
        <v>110</v>
      </c>
      <c r="L1975" t="s">
        <v>904</v>
      </c>
      <c r="M1975" t="s">
        <v>64</v>
      </c>
      <c r="N1975" s="6" t="s">
        <v>55</v>
      </c>
      <c r="O1975" t="s">
        <v>11576</v>
      </c>
      <c r="P1975" t="s">
        <v>67</v>
      </c>
      <c r="Q1975" t="s">
        <v>11577</v>
      </c>
      <c r="R1975" t="s">
        <v>67</v>
      </c>
      <c r="S1975" t="s">
        <v>11578</v>
      </c>
      <c r="T1975" t="s">
        <v>11578</v>
      </c>
      <c r="U1975" t="s">
        <v>11578</v>
      </c>
      <c r="V1975" t="s">
        <v>11578</v>
      </c>
      <c r="W1975" t="s">
        <v>11578</v>
      </c>
      <c r="X1975" t="s">
        <v>11578</v>
      </c>
      <c r="Y1975" t="s">
        <v>11578</v>
      </c>
      <c r="Z1975" t="s">
        <v>11578</v>
      </c>
      <c r="AA1975" t="s">
        <v>11578</v>
      </c>
      <c r="AB1975" t="s">
        <v>11578</v>
      </c>
      <c r="AC1975" t="s">
        <v>11578</v>
      </c>
      <c r="AD1975" t="s">
        <v>11578</v>
      </c>
      <c r="AE1975" t="s">
        <v>11578</v>
      </c>
      <c r="AF1975" s="10">
        <v>1968</v>
      </c>
      <c r="AG1975" s="5">
        <v>45291</v>
      </c>
      <c r="AH1975" s="5">
        <v>45291</v>
      </c>
      <c r="AI1975" t="s">
        <v>65</v>
      </c>
    </row>
    <row r="1976" spans="1:35" x14ac:dyDescent="0.25">
      <c r="A1976" t="s">
        <v>10737</v>
      </c>
      <c r="B1976" t="s">
        <v>57</v>
      </c>
      <c r="C1976" s="5">
        <v>45261</v>
      </c>
      <c r="D1976" s="5">
        <v>45291</v>
      </c>
      <c r="E1976" t="s">
        <v>49</v>
      </c>
      <c r="F1976" t="s">
        <v>289</v>
      </c>
      <c r="G1976" s="6" t="s">
        <v>290</v>
      </c>
      <c r="H1976" t="s">
        <v>290</v>
      </c>
      <c r="I1976" t="s">
        <v>73</v>
      </c>
      <c r="J1976" t="s">
        <v>180</v>
      </c>
      <c r="K1976" t="s">
        <v>110</v>
      </c>
      <c r="L1976" t="s">
        <v>1521</v>
      </c>
      <c r="M1976" t="s">
        <v>64</v>
      </c>
      <c r="N1976" s="6" t="s">
        <v>54</v>
      </c>
      <c r="O1976" t="s">
        <v>10738</v>
      </c>
      <c r="P1976" t="s">
        <v>67</v>
      </c>
      <c r="Q1976" t="s">
        <v>10739</v>
      </c>
      <c r="R1976" t="s">
        <v>67</v>
      </c>
      <c r="S1976" t="s">
        <v>10740</v>
      </c>
      <c r="T1976" t="s">
        <v>10740</v>
      </c>
      <c r="U1976" t="s">
        <v>10740</v>
      </c>
      <c r="V1976" t="s">
        <v>10740</v>
      </c>
      <c r="W1976" t="s">
        <v>10740</v>
      </c>
      <c r="X1976" t="s">
        <v>10740</v>
      </c>
      <c r="Y1976" t="s">
        <v>10740</v>
      </c>
      <c r="Z1976" t="s">
        <v>10740</v>
      </c>
      <c r="AA1976" t="s">
        <v>10740</v>
      </c>
      <c r="AB1976" t="s">
        <v>10740</v>
      </c>
      <c r="AC1976" t="s">
        <v>10740</v>
      </c>
      <c r="AD1976" t="s">
        <v>10740</v>
      </c>
      <c r="AE1976" t="s">
        <v>10740</v>
      </c>
      <c r="AF1976" s="10">
        <v>1969</v>
      </c>
      <c r="AG1976" s="5">
        <v>45291</v>
      </c>
      <c r="AH1976" s="5">
        <v>45291</v>
      </c>
      <c r="AI1976" t="s">
        <v>65</v>
      </c>
    </row>
    <row r="1977" spans="1:35" x14ac:dyDescent="0.25">
      <c r="A1977" t="s">
        <v>5143</v>
      </c>
      <c r="B1977" t="s">
        <v>57</v>
      </c>
      <c r="C1977" s="5">
        <v>45261</v>
      </c>
      <c r="D1977" s="5">
        <v>45291</v>
      </c>
      <c r="E1977" t="s">
        <v>49</v>
      </c>
      <c r="F1977" t="s">
        <v>2191</v>
      </c>
      <c r="G1977" s="6" t="s">
        <v>41320</v>
      </c>
      <c r="H1977" t="s">
        <v>2192</v>
      </c>
      <c r="I1977" t="s">
        <v>143</v>
      </c>
      <c r="J1977" t="s">
        <v>5144</v>
      </c>
      <c r="K1977" t="s">
        <v>110</v>
      </c>
      <c r="L1977" t="s">
        <v>5145</v>
      </c>
      <c r="M1977" t="s">
        <v>64</v>
      </c>
      <c r="N1977" s="6" t="s">
        <v>54</v>
      </c>
      <c r="O1977" t="s">
        <v>5146</v>
      </c>
      <c r="P1977" t="s">
        <v>67</v>
      </c>
      <c r="Q1977" t="s">
        <v>5147</v>
      </c>
      <c r="R1977" t="s">
        <v>67</v>
      </c>
      <c r="S1977" t="s">
        <v>5148</v>
      </c>
      <c r="T1977" t="s">
        <v>5148</v>
      </c>
      <c r="U1977" t="s">
        <v>5148</v>
      </c>
      <c r="V1977" t="s">
        <v>5148</v>
      </c>
      <c r="W1977" t="s">
        <v>5148</v>
      </c>
      <c r="X1977" t="s">
        <v>5148</v>
      </c>
      <c r="Y1977" t="s">
        <v>5148</v>
      </c>
      <c r="Z1977" t="s">
        <v>5148</v>
      </c>
      <c r="AA1977" t="s">
        <v>5148</v>
      </c>
      <c r="AB1977" t="s">
        <v>5148</v>
      </c>
      <c r="AC1977" t="s">
        <v>5148</v>
      </c>
      <c r="AD1977" t="s">
        <v>5148</v>
      </c>
      <c r="AE1977" t="s">
        <v>5148</v>
      </c>
      <c r="AF1977" s="10">
        <v>1970</v>
      </c>
      <c r="AG1977" s="5">
        <v>45291</v>
      </c>
      <c r="AH1977" s="5">
        <v>45291</v>
      </c>
      <c r="AI1977" t="s">
        <v>65</v>
      </c>
    </row>
    <row r="1978" spans="1:35" x14ac:dyDescent="0.25">
      <c r="A1978" t="s">
        <v>10732</v>
      </c>
      <c r="B1978" t="s">
        <v>57</v>
      </c>
      <c r="C1978" s="5">
        <v>45261</v>
      </c>
      <c r="D1978" s="5">
        <v>45291</v>
      </c>
      <c r="E1978" t="s">
        <v>49</v>
      </c>
      <c r="F1978" t="s">
        <v>462</v>
      </c>
      <c r="G1978" s="6" t="s">
        <v>41146</v>
      </c>
      <c r="H1978" t="s">
        <v>463</v>
      </c>
      <c r="I1978" t="s">
        <v>143</v>
      </c>
      <c r="J1978" t="s">
        <v>10733</v>
      </c>
      <c r="K1978" t="s">
        <v>110</v>
      </c>
      <c r="L1978" t="s">
        <v>797</v>
      </c>
      <c r="M1978" t="s">
        <v>64</v>
      </c>
      <c r="N1978" s="6" t="s">
        <v>54</v>
      </c>
      <c r="O1978" t="s">
        <v>10734</v>
      </c>
      <c r="P1978" t="s">
        <v>67</v>
      </c>
      <c r="Q1978" t="s">
        <v>10735</v>
      </c>
      <c r="R1978" t="s">
        <v>67</v>
      </c>
      <c r="S1978" t="s">
        <v>10736</v>
      </c>
      <c r="T1978" t="s">
        <v>10736</v>
      </c>
      <c r="U1978" t="s">
        <v>10736</v>
      </c>
      <c r="V1978" t="s">
        <v>10736</v>
      </c>
      <c r="W1978" t="s">
        <v>10736</v>
      </c>
      <c r="X1978" t="s">
        <v>10736</v>
      </c>
      <c r="Y1978" t="s">
        <v>10736</v>
      </c>
      <c r="Z1978" t="s">
        <v>10736</v>
      </c>
      <c r="AA1978" t="s">
        <v>10736</v>
      </c>
      <c r="AB1978" t="s">
        <v>10736</v>
      </c>
      <c r="AC1978" t="s">
        <v>10736</v>
      </c>
      <c r="AD1978" t="s">
        <v>10736</v>
      </c>
      <c r="AE1978" t="s">
        <v>10736</v>
      </c>
      <c r="AF1978" s="10">
        <v>1971</v>
      </c>
      <c r="AG1978" s="5">
        <v>45291</v>
      </c>
      <c r="AH1978" s="5">
        <v>45291</v>
      </c>
      <c r="AI1978" t="s">
        <v>65</v>
      </c>
    </row>
    <row r="1979" spans="1:35" x14ac:dyDescent="0.25">
      <c r="A1979" t="s">
        <v>1984</v>
      </c>
      <c r="B1979" t="s">
        <v>57</v>
      </c>
      <c r="C1979" s="5">
        <v>45261</v>
      </c>
      <c r="D1979" s="5">
        <v>45291</v>
      </c>
      <c r="E1979" t="s">
        <v>49</v>
      </c>
      <c r="F1979" t="s">
        <v>217</v>
      </c>
      <c r="G1979" s="6" t="s">
        <v>41149</v>
      </c>
      <c r="H1979" t="s">
        <v>218</v>
      </c>
      <c r="I1979" t="s">
        <v>73</v>
      </c>
      <c r="J1979" t="s">
        <v>1985</v>
      </c>
      <c r="K1979" t="s">
        <v>110</v>
      </c>
      <c r="L1979" t="s">
        <v>327</v>
      </c>
      <c r="M1979" t="s">
        <v>64</v>
      </c>
      <c r="N1979" s="6" t="s">
        <v>54</v>
      </c>
      <c r="O1979" t="s">
        <v>1986</v>
      </c>
      <c r="P1979" t="s">
        <v>67</v>
      </c>
      <c r="Q1979" t="s">
        <v>1987</v>
      </c>
      <c r="R1979" t="s">
        <v>67</v>
      </c>
      <c r="S1979" t="s">
        <v>1988</v>
      </c>
      <c r="T1979" t="s">
        <v>1988</v>
      </c>
      <c r="U1979" t="s">
        <v>1988</v>
      </c>
      <c r="V1979" t="s">
        <v>1988</v>
      </c>
      <c r="W1979" t="s">
        <v>1988</v>
      </c>
      <c r="X1979" t="s">
        <v>1988</v>
      </c>
      <c r="Y1979" t="s">
        <v>1988</v>
      </c>
      <c r="Z1979" t="s">
        <v>1988</v>
      </c>
      <c r="AA1979" t="s">
        <v>1988</v>
      </c>
      <c r="AB1979" t="s">
        <v>1988</v>
      </c>
      <c r="AC1979" t="s">
        <v>1988</v>
      </c>
      <c r="AD1979" t="s">
        <v>1988</v>
      </c>
      <c r="AE1979" t="s">
        <v>1988</v>
      </c>
      <c r="AF1979" s="10">
        <v>1972</v>
      </c>
      <c r="AG1979" s="5">
        <v>45291</v>
      </c>
      <c r="AH1979" s="5">
        <v>45291</v>
      </c>
      <c r="AI1979" t="s">
        <v>65</v>
      </c>
    </row>
    <row r="1980" spans="1:35" x14ac:dyDescent="0.25">
      <c r="A1980" t="s">
        <v>5149</v>
      </c>
      <c r="B1980" t="s">
        <v>57</v>
      </c>
      <c r="C1980" s="5">
        <v>45261</v>
      </c>
      <c r="D1980" s="5">
        <v>45291</v>
      </c>
      <c r="E1980" t="s">
        <v>49</v>
      </c>
      <c r="F1980" t="s">
        <v>340</v>
      </c>
      <c r="G1980" s="6" t="s">
        <v>341</v>
      </c>
      <c r="H1980" t="s">
        <v>341</v>
      </c>
      <c r="I1980" t="s">
        <v>615</v>
      </c>
      <c r="J1980" t="s">
        <v>2762</v>
      </c>
      <c r="K1980" t="s">
        <v>110</v>
      </c>
      <c r="L1980" t="s">
        <v>4621</v>
      </c>
      <c r="M1980" t="s">
        <v>64</v>
      </c>
      <c r="N1980" s="6" t="s">
        <v>55</v>
      </c>
      <c r="O1980" t="s">
        <v>5150</v>
      </c>
      <c r="P1980" t="s">
        <v>67</v>
      </c>
      <c r="Q1980" t="s">
        <v>5151</v>
      </c>
      <c r="R1980" t="s">
        <v>67</v>
      </c>
      <c r="S1980" t="s">
        <v>5152</v>
      </c>
      <c r="T1980" t="s">
        <v>5152</v>
      </c>
      <c r="U1980" t="s">
        <v>5152</v>
      </c>
      <c r="V1980" t="s">
        <v>5152</v>
      </c>
      <c r="W1980" t="s">
        <v>5152</v>
      </c>
      <c r="X1980" t="s">
        <v>5152</v>
      </c>
      <c r="Y1980" t="s">
        <v>5152</v>
      </c>
      <c r="Z1980" t="s">
        <v>5152</v>
      </c>
      <c r="AA1980" t="s">
        <v>5152</v>
      </c>
      <c r="AB1980" t="s">
        <v>5152</v>
      </c>
      <c r="AC1980" t="s">
        <v>5152</v>
      </c>
      <c r="AD1980" t="s">
        <v>5152</v>
      </c>
      <c r="AE1980" t="s">
        <v>5152</v>
      </c>
      <c r="AF1980" s="10">
        <v>1973</v>
      </c>
      <c r="AG1980" s="5">
        <v>45291</v>
      </c>
      <c r="AH1980" s="5">
        <v>45291</v>
      </c>
      <c r="AI1980" t="s">
        <v>65</v>
      </c>
    </row>
    <row r="1981" spans="1:35" x14ac:dyDescent="0.25">
      <c r="A1981" t="s">
        <v>7891</v>
      </c>
      <c r="B1981" t="s">
        <v>57</v>
      </c>
      <c r="C1981" s="5">
        <v>45261</v>
      </c>
      <c r="D1981" s="5">
        <v>45291</v>
      </c>
      <c r="E1981" t="s">
        <v>49</v>
      </c>
      <c r="F1981" t="s">
        <v>852</v>
      </c>
      <c r="G1981" s="6" t="s">
        <v>41464</v>
      </c>
      <c r="H1981" t="s">
        <v>853</v>
      </c>
      <c r="I1981" t="s">
        <v>143</v>
      </c>
      <c r="J1981" t="s">
        <v>7892</v>
      </c>
      <c r="K1981" t="s">
        <v>110</v>
      </c>
      <c r="L1981" t="s">
        <v>1594</v>
      </c>
      <c r="M1981" t="s">
        <v>64</v>
      </c>
      <c r="N1981" s="6" t="s">
        <v>54</v>
      </c>
      <c r="O1981" t="s">
        <v>7893</v>
      </c>
      <c r="P1981" t="s">
        <v>67</v>
      </c>
      <c r="Q1981" t="s">
        <v>7894</v>
      </c>
      <c r="R1981" t="s">
        <v>67</v>
      </c>
      <c r="S1981" t="s">
        <v>7895</v>
      </c>
      <c r="T1981" t="s">
        <v>7895</v>
      </c>
      <c r="U1981" t="s">
        <v>7895</v>
      </c>
      <c r="V1981" t="s">
        <v>7895</v>
      </c>
      <c r="W1981" t="s">
        <v>7895</v>
      </c>
      <c r="X1981" t="s">
        <v>7895</v>
      </c>
      <c r="Y1981" t="s">
        <v>7895</v>
      </c>
      <c r="Z1981" t="s">
        <v>7895</v>
      </c>
      <c r="AA1981" t="s">
        <v>7895</v>
      </c>
      <c r="AB1981" t="s">
        <v>7895</v>
      </c>
      <c r="AC1981" t="s">
        <v>7895</v>
      </c>
      <c r="AD1981" t="s">
        <v>7895</v>
      </c>
      <c r="AE1981" t="s">
        <v>7895</v>
      </c>
      <c r="AF1981" s="10">
        <v>1974</v>
      </c>
      <c r="AG1981" s="5">
        <v>45291</v>
      </c>
      <c r="AH1981" s="5">
        <v>45291</v>
      </c>
      <c r="AI1981" t="s">
        <v>65</v>
      </c>
    </row>
    <row r="1982" spans="1:35" x14ac:dyDescent="0.25">
      <c r="A1982" t="s">
        <v>9327</v>
      </c>
      <c r="B1982" t="s">
        <v>57</v>
      </c>
      <c r="C1982" s="5">
        <v>45261</v>
      </c>
      <c r="D1982" s="5">
        <v>45291</v>
      </c>
      <c r="E1982" t="s">
        <v>49</v>
      </c>
      <c r="F1982" t="s">
        <v>1887</v>
      </c>
      <c r="G1982" s="6" t="s">
        <v>1888</v>
      </c>
      <c r="H1982" t="s">
        <v>1888</v>
      </c>
      <c r="I1982" t="s">
        <v>73</v>
      </c>
      <c r="J1982" t="s">
        <v>316</v>
      </c>
      <c r="K1982" t="s">
        <v>110</v>
      </c>
      <c r="L1982" t="s">
        <v>246</v>
      </c>
      <c r="M1982" t="s">
        <v>64</v>
      </c>
      <c r="N1982" s="6" t="s">
        <v>54</v>
      </c>
      <c r="O1982" t="s">
        <v>9328</v>
      </c>
      <c r="P1982" t="s">
        <v>67</v>
      </c>
      <c r="Q1982" t="s">
        <v>9329</v>
      </c>
      <c r="R1982" t="s">
        <v>67</v>
      </c>
      <c r="S1982" t="s">
        <v>9330</v>
      </c>
      <c r="T1982" t="s">
        <v>9330</v>
      </c>
      <c r="U1982" t="s">
        <v>9330</v>
      </c>
      <c r="V1982" t="s">
        <v>9330</v>
      </c>
      <c r="W1982" t="s">
        <v>9330</v>
      </c>
      <c r="X1982" t="s">
        <v>9330</v>
      </c>
      <c r="Y1982" t="s">
        <v>9330</v>
      </c>
      <c r="Z1982" t="s">
        <v>9330</v>
      </c>
      <c r="AA1982" t="s">
        <v>9330</v>
      </c>
      <c r="AB1982" t="s">
        <v>9330</v>
      </c>
      <c r="AC1982" t="s">
        <v>9330</v>
      </c>
      <c r="AD1982" t="s">
        <v>9330</v>
      </c>
      <c r="AE1982" t="s">
        <v>9330</v>
      </c>
      <c r="AF1982" s="10">
        <v>1975</v>
      </c>
      <c r="AG1982" s="5">
        <v>45291</v>
      </c>
      <c r="AH1982" s="5">
        <v>45291</v>
      </c>
      <c r="AI1982" t="s">
        <v>65</v>
      </c>
    </row>
    <row r="1983" spans="1:35" x14ac:dyDescent="0.25">
      <c r="A1983" t="s">
        <v>6596</v>
      </c>
      <c r="B1983" t="s">
        <v>57</v>
      </c>
      <c r="C1983" s="5">
        <v>45261</v>
      </c>
      <c r="D1983" s="5">
        <v>45291</v>
      </c>
      <c r="E1983" t="s">
        <v>49</v>
      </c>
      <c r="F1983" t="s">
        <v>5246</v>
      </c>
      <c r="G1983" s="6" t="s">
        <v>41489</v>
      </c>
      <c r="H1983" t="s">
        <v>6597</v>
      </c>
      <c r="I1983" t="s">
        <v>375</v>
      </c>
      <c r="J1983" t="s">
        <v>670</v>
      </c>
      <c r="K1983" t="s">
        <v>1201</v>
      </c>
      <c r="L1983" t="s">
        <v>6598</v>
      </c>
      <c r="M1983" t="s">
        <v>64</v>
      </c>
      <c r="N1983" s="6" t="s">
        <v>54</v>
      </c>
      <c r="O1983" t="s">
        <v>6599</v>
      </c>
      <c r="P1983" t="s">
        <v>67</v>
      </c>
      <c r="Q1983" t="s">
        <v>6600</v>
      </c>
      <c r="R1983" t="s">
        <v>67</v>
      </c>
      <c r="S1983" t="s">
        <v>6601</v>
      </c>
      <c r="T1983" t="s">
        <v>6601</v>
      </c>
      <c r="U1983" t="s">
        <v>6601</v>
      </c>
      <c r="V1983" t="s">
        <v>6601</v>
      </c>
      <c r="W1983" t="s">
        <v>6601</v>
      </c>
      <c r="X1983" t="s">
        <v>6601</v>
      </c>
      <c r="Y1983" t="s">
        <v>6601</v>
      </c>
      <c r="Z1983" t="s">
        <v>6601</v>
      </c>
      <c r="AA1983" t="s">
        <v>6601</v>
      </c>
      <c r="AB1983" t="s">
        <v>6601</v>
      </c>
      <c r="AC1983" t="s">
        <v>6601</v>
      </c>
      <c r="AD1983" t="s">
        <v>6601</v>
      </c>
      <c r="AE1983" t="s">
        <v>6601</v>
      </c>
      <c r="AF1983" s="10">
        <v>1976</v>
      </c>
      <c r="AG1983" s="5">
        <v>45291</v>
      </c>
      <c r="AH1983" s="5">
        <v>45291</v>
      </c>
      <c r="AI1983" t="s">
        <v>65</v>
      </c>
    </row>
    <row r="1984" spans="1:35" x14ac:dyDescent="0.25">
      <c r="A1984" t="s">
        <v>10853</v>
      </c>
      <c r="B1984" t="s">
        <v>57</v>
      </c>
      <c r="C1984" s="5">
        <v>45261</v>
      </c>
      <c r="D1984" s="5">
        <v>45291</v>
      </c>
      <c r="E1984" t="s">
        <v>49</v>
      </c>
      <c r="F1984" t="s">
        <v>1887</v>
      </c>
      <c r="G1984" s="6" t="s">
        <v>1888</v>
      </c>
      <c r="H1984" t="s">
        <v>1888</v>
      </c>
      <c r="I1984" t="s">
        <v>73</v>
      </c>
      <c r="J1984" t="s">
        <v>10854</v>
      </c>
      <c r="K1984" t="s">
        <v>677</v>
      </c>
      <c r="L1984" t="s">
        <v>5276</v>
      </c>
      <c r="M1984" t="s">
        <v>64</v>
      </c>
      <c r="N1984" s="6" t="s">
        <v>54</v>
      </c>
      <c r="O1984" t="s">
        <v>10855</v>
      </c>
      <c r="P1984" t="s">
        <v>67</v>
      </c>
      <c r="Q1984" t="s">
        <v>10856</v>
      </c>
      <c r="R1984" t="s">
        <v>67</v>
      </c>
      <c r="S1984" t="s">
        <v>10857</v>
      </c>
      <c r="T1984" t="s">
        <v>10857</v>
      </c>
      <c r="U1984" t="s">
        <v>10857</v>
      </c>
      <c r="V1984" t="s">
        <v>10857</v>
      </c>
      <c r="W1984" t="s">
        <v>10857</v>
      </c>
      <c r="X1984" t="s">
        <v>10857</v>
      </c>
      <c r="Y1984" t="s">
        <v>10857</v>
      </c>
      <c r="Z1984" t="s">
        <v>10857</v>
      </c>
      <c r="AA1984" t="s">
        <v>10857</v>
      </c>
      <c r="AB1984" t="s">
        <v>10857</v>
      </c>
      <c r="AC1984" t="s">
        <v>10857</v>
      </c>
      <c r="AD1984" t="s">
        <v>10857</v>
      </c>
      <c r="AE1984" t="s">
        <v>10857</v>
      </c>
      <c r="AF1984" s="10">
        <v>1977</v>
      </c>
      <c r="AG1984" s="5">
        <v>45291</v>
      </c>
      <c r="AH1984" s="5">
        <v>45291</v>
      </c>
      <c r="AI1984" t="s">
        <v>65</v>
      </c>
    </row>
    <row r="1985" spans="1:35" x14ac:dyDescent="0.25">
      <c r="A1985" t="s">
        <v>10859</v>
      </c>
      <c r="B1985" t="s">
        <v>57</v>
      </c>
      <c r="C1985" s="5">
        <v>45261</v>
      </c>
      <c r="D1985" s="5">
        <v>45291</v>
      </c>
      <c r="E1985" t="s">
        <v>49</v>
      </c>
      <c r="F1985" t="s">
        <v>462</v>
      </c>
      <c r="G1985" s="6" t="s">
        <v>41146</v>
      </c>
      <c r="H1985" t="s">
        <v>463</v>
      </c>
      <c r="I1985" t="s">
        <v>143</v>
      </c>
      <c r="J1985" t="s">
        <v>10860</v>
      </c>
      <c r="K1985" t="s">
        <v>2129</v>
      </c>
      <c r="L1985" t="s">
        <v>797</v>
      </c>
      <c r="M1985" t="s">
        <v>64</v>
      </c>
      <c r="N1985" s="6" t="s">
        <v>54</v>
      </c>
      <c r="O1985" t="s">
        <v>10861</v>
      </c>
      <c r="P1985" t="s">
        <v>67</v>
      </c>
      <c r="Q1985" t="s">
        <v>10862</v>
      </c>
      <c r="R1985" t="s">
        <v>67</v>
      </c>
      <c r="S1985" t="s">
        <v>10863</v>
      </c>
      <c r="T1985" t="s">
        <v>10863</v>
      </c>
      <c r="U1985" t="s">
        <v>10863</v>
      </c>
      <c r="V1985" t="s">
        <v>10863</v>
      </c>
      <c r="W1985" t="s">
        <v>10863</v>
      </c>
      <c r="X1985" t="s">
        <v>10863</v>
      </c>
      <c r="Y1985" t="s">
        <v>10863</v>
      </c>
      <c r="Z1985" t="s">
        <v>10863</v>
      </c>
      <c r="AA1985" t="s">
        <v>10863</v>
      </c>
      <c r="AB1985" t="s">
        <v>10863</v>
      </c>
      <c r="AC1985" t="s">
        <v>10863</v>
      </c>
      <c r="AD1985" t="s">
        <v>10863</v>
      </c>
      <c r="AE1985" t="s">
        <v>10863</v>
      </c>
      <c r="AF1985" s="10">
        <v>1978</v>
      </c>
      <c r="AG1985" s="5">
        <v>45291</v>
      </c>
      <c r="AH1985" s="5">
        <v>45291</v>
      </c>
      <c r="AI1985" t="s">
        <v>65</v>
      </c>
    </row>
    <row r="1986" spans="1:35" x14ac:dyDescent="0.25">
      <c r="A1986" t="s">
        <v>5234</v>
      </c>
      <c r="B1986" t="s">
        <v>57</v>
      </c>
      <c r="C1986" s="5">
        <v>45261</v>
      </c>
      <c r="D1986" s="5">
        <v>45291</v>
      </c>
      <c r="E1986" t="s">
        <v>49</v>
      </c>
      <c r="F1986" t="s">
        <v>1660</v>
      </c>
      <c r="G1986" s="6" t="s">
        <v>1661</v>
      </c>
      <c r="H1986" t="s">
        <v>1661</v>
      </c>
      <c r="I1986" t="s">
        <v>169</v>
      </c>
      <c r="J1986" t="s">
        <v>5235</v>
      </c>
      <c r="K1986" t="s">
        <v>2129</v>
      </c>
      <c r="L1986" t="s">
        <v>472</v>
      </c>
      <c r="M1986" t="s">
        <v>64</v>
      </c>
      <c r="N1986" s="6" t="s">
        <v>54</v>
      </c>
      <c r="O1986" t="s">
        <v>5236</v>
      </c>
      <c r="P1986" t="s">
        <v>67</v>
      </c>
      <c r="Q1986" t="s">
        <v>5237</v>
      </c>
      <c r="R1986" t="s">
        <v>67</v>
      </c>
      <c r="S1986" t="s">
        <v>5238</v>
      </c>
      <c r="T1986" t="s">
        <v>5238</v>
      </c>
      <c r="U1986" t="s">
        <v>5238</v>
      </c>
      <c r="V1986" t="s">
        <v>5238</v>
      </c>
      <c r="W1986" t="s">
        <v>5238</v>
      </c>
      <c r="X1986" t="s">
        <v>5238</v>
      </c>
      <c r="Y1986" t="s">
        <v>5238</v>
      </c>
      <c r="Z1986" t="s">
        <v>5238</v>
      </c>
      <c r="AA1986" t="s">
        <v>5238</v>
      </c>
      <c r="AB1986" t="s">
        <v>5238</v>
      </c>
      <c r="AC1986" t="s">
        <v>5238</v>
      </c>
      <c r="AD1986" t="s">
        <v>5238</v>
      </c>
      <c r="AE1986" t="s">
        <v>5238</v>
      </c>
      <c r="AF1986" s="10">
        <v>1979</v>
      </c>
      <c r="AG1986" s="5">
        <v>45291</v>
      </c>
      <c r="AH1986" s="5">
        <v>45291</v>
      </c>
      <c r="AI1986" t="s">
        <v>65</v>
      </c>
    </row>
    <row r="1987" spans="1:35" x14ac:dyDescent="0.25">
      <c r="A1987" t="s">
        <v>5239</v>
      </c>
      <c r="B1987" t="s">
        <v>57</v>
      </c>
      <c r="C1987" s="5">
        <v>45261</v>
      </c>
      <c r="D1987" s="5">
        <v>45291</v>
      </c>
      <c r="E1987" t="s">
        <v>49</v>
      </c>
      <c r="F1987" t="s">
        <v>5240</v>
      </c>
      <c r="G1987" s="6" t="s">
        <v>41490</v>
      </c>
      <c r="H1987" t="s">
        <v>5241</v>
      </c>
      <c r="I1987" t="s">
        <v>978</v>
      </c>
      <c r="J1987" t="s">
        <v>5242</v>
      </c>
      <c r="K1987" t="s">
        <v>1470</v>
      </c>
      <c r="L1987" t="s">
        <v>433</v>
      </c>
      <c r="M1987" t="s">
        <v>64</v>
      </c>
      <c r="N1987" s="6" t="s">
        <v>55</v>
      </c>
      <c r="O1987" t="s">
        <v>5243</v>
      </c>
      <c r="P1987" t="s">
        <v>67</v>
      </c>
      <c r="Q1987" t="s">
        <v>5244</v>
      </c>
      <c r="R1987" t="s">
        <v>67</v>
      </c>
      <c r="S1987" t="s">
        <v>5245</v>
      </c>
      <c r="T1987" t="s">
        <v>5245</v>
      </c>
      <c r="U1987" t="s">
        <v>5245</v>
      </c>
      <c r="V1987" t="s">
        <v>5245</v>
      </c>
      <c r="W1987" t="s">
        <v>5245</v>
      </c>
      <c r="X1987" t="s">
        <v>5245</v>
      </c>
      <c r="Y1987" t="s">
        <v>5245</v>
      </c>
      <c r="Z1987" t="s">
        <v>5245</v>
      </c>
      <c r="AA1987" t="s">
        <v>5245</v>
      </c>
      <c r="AB1987" t="s">
        <v>5245</v>
      </c>
      <c r="AC1987" t="s">
        <v>5245</v>
      </c>
      <c r="AD1987" t="s">
        <v>5245</v>
      </c>
      <c r="AE1987" t="s">
        <v>5245</v>
      </c>
      <c r="AF1987" s="10">
        <v>1980</v>
      </c>
      <c r="AG1987" s="5">
        <v>45291</v>
      </c>
      <c r="AH1987" s="5">
        <v>45291</v>
      </c>
      <c r="AI1987" t="s">
        <v>65</v>
      </c>
    </row>
    <row r="1988" spans="1:35" x14ac:dyDescent="0.25">
      <c r="A1988" t="s">
        <v>9379</v>
      </c>
      <c r="B1988" t="s">
        <v>57</v>
      </c>
      <c r="C1988" s="5">
        <v>45261</v>
      </c>
      <c r="D1988" s="5">
        <v>45291</v>
      </c>
      <c r="E1988" t="s">
        <v>49</v>
      </c>
      <c r="F1988" t="s">
        <v>2500</v>
      </c>
      <c r="G1988" s="6" t="s">
        <v>2501</v>
      </c>
      <c r="H1988" t="s">
        <v>2501</v>
      </c>
      <c r="I1988" t="s">
        <v>978</v>
      </c>
      <c r="J1988" t="s">
        <v>9380</v>
      </c>
      <c r="K1988" t="s">
        <v>818</v>
      </c>
      <c r="L1988" t="s">
        <v>2185</v>
      </c>
      <c r="M1988" t="s">
        <v>64</v>
      </c>
      <c r="N1988" s="6" t="s">
        <v>54</v>
      </c>
      <c r="O1988" t="s">
        <v>9381</v>
      </c>
      <c r="P1988" t="s">
        <v>67</v>
      </c>
      <c r="Q1988" t="s">
        <v>9382</v>
      </c>
      <c r="R1988" t="s">
        <v>67</v>
      </c>
      <c r="S1988" t="s">
        <v>9383</v>
      </c>
      <c r="T1988" t="s">
        <v>9383</v>
      </c>
      <c r="U1988" t="s">
        <v>9383</v>
      </c>
      <c r="V1988" t="s">
        <v>9383</v>
      </c>
      <c r="W1988" t="s">
        <v>9383</v>
      </c>
      <c r="X1988" t="s">
        <v>9383</v>
      </c>
      <c r="Y1988" t="s">
        <v>9383</v>
      </c>
      <c r="Z1988" t="s">
        <v>9383</v>
      </c>
      <c r="AA1988" t="s">
        <v>9383</v>
      </c>
      <c r="AB1988" t="s">
        <v>9383</v>
      </c>
      <c r="AC1988" t="s">
        <v>9383</v>
      </c>
      <c r="AD1988" t="s">
        <v>9383</v>
      </c>
      <c r="AE1988" t="s">
        <v>9383</v>
      </c>
      <c r="AF1988" s="10">
        <v>1981</v>
      </c>
      <c r="AG1988" s="5">
        <v>45291</v>
      </c>
      <c r="AH1988" s="5">
        <v>45291</v>
      </c>
      <c r="AI1988" t="s">
        <v>65</v>
      </c>
    </row>
    <row r="1989" spans="1:35" x14ac:dyDescent="0.25">
      <c r="A1989" t="s">
        <v>2205</v>
      </c>
      <c r="B1989" t="s">
        <v>57</v>
      </c>
      <c r="C1989" s="5">
        <v>45261</v>
      </c>
      <c r="D1989" s="5">
        <v>45291</v>
      </c>
      <c r="E1989" t="s">
        <v>49</v>
      </c>
      <c r="F1989" t="s">
        <v>484</v>
      </c>
      <c r="G1989" s="6" t="s">
        <v>485</v>
      </c>
      <c r="H1989" t="s">
        <v>485</v>
      </c>
      <c r="I1989" t="s">
        <v>169</v>
      </c>
      <c r="J1989" t="s">
        <v>2206</v>
      </c>
      <c r="K1989" t="s">
        <v>2207</v>
      </c>
      <c r="L1989" t="s">
        <v>1063</v>
      </c>
      <c r="M1989" t="s">
        <v>64</v>
      </c>
      <c r="N1989" s="6" t="s">
        <v>55</v>
      </c>
      <c r="O1989" t="s">
        <v>2208</v>
      </c>
      <c r="P1989" t="s">
        <v>67</v>
      </c>
      <c r="Q1989" t="s">
        <v>2209</v>
      </c>
      <c r="R1989" t="s">
        <v>67</v>
      </c>
      <c r="S1989" t="s">
        <v>2210</v>
      </c>
      <c r="T1989" t="s">
        <v>2210</v>
      </c>
      <c r="U1989" t="s">
        <v>2210</v>
      </c>
      <c r="V1989" t="s">
        <v>2210</v>
      </c>
      <c r="W1989" t="s">
        <v>2210</v>
      </c>
      <c r="X1989" t="s">
        <v>2210</v>
      </c>
      <c r="Y1989" t="s">
        <v>2210</v>
      </c>
      <c r="Z1989" t="s">
        <v>2210</v>
      </c>
      <c r="AA1989" t="s">
        <v>2210</v>
      </c>
      <c r="AB1989" t="s">
        <v>2210</v>
      </c>
      <c r="AC1989" t="s">
        <v>2210</v>
      </c>
      <c r="AD1989" t="s">
        <v>2210</v>
      </c>
      <c r="AE1989" t="s">
        <v>2210</v>
      </c>
      <c r="AF1989" s="10">
        <v>1982</v>
      </c>
      <c r="AG1989" s="5">
        <v>45291</v>
      </c>
      <c r="AH1989" s="5">
        <v>45291</v>
      </c>
      <c r="AI1989" t="s">
        <v>65</v>
      </c>
    </row>
    <row r="1990" spans="1:35" x14ac:dyDescent="0.25">
      <c r="A1990" t="s">
        <v>8127</v>
      </c>
      <c r="B1990" t="s">
        <v>57</v>
      </c>
      <c r="C1990" s="5">
        <v>45261</v>
      </c>
      <c r="D1990" s="5">
        <v>45291</v>
      </c>
      <c r="E1990" t="s">
        <v>49</v>
      </c>
      <c r="F1990" t="s">
        <v>8128</v>
      </c>
      <c r="G1990" s="6" t="s">
        <v>41187</v>
      </c>
      <c r="H1990" t="s">
        <v>8129</v>
      </c>
      <c r="I1990" t="s">
        <v>210</v>
      </c>
      <c r="J1990" t="s">
        <v>8130</v>
      </c>
      <c r="K1990" t="s">
        <v>384</v>
      </c>
      <c r="L1990" t="s">
        <v>8131</v>
      </c>
      <c r="M1990" t="s">
        <v>64</v>
      </c>
      <c r="N1990" s="6" t="s">
        <v>54</v>
      </c>
      <c r="O1990" t="s">
        <v>8132</v>
      </c>
      <c r="P1990" t="s">
        <v>67</v>
      </c>
      <c r="Q1990" t="s">
        <v>8133</v>
      </c>
      <c r="R1990" t="s">
        <v>67</v>
      </c>
      <c r="S1990" t="s">
        <v>8134</v>
      </c>
      <c r="T1990" t="s">
        <v>8134</v>
      </c>
      <c r="U1990" t="s">
        <v>8134</v>
      </c>
      <c r="V1990" t="s">
        <v>8134</v>
      </c>
      <c r="W1990" t="s">
        <v>8134</v>
      </c>
      <c r="X1990" t="s">
        <v>8134</v>
      </c>
      <c r="Y1990" t="s">
        <v>8134</v>
      </c>
      <c r="Z1990" t="s">
        <v>8134</v>
      </c>
      <c r="AA1990" t="s">
        <v>8134</v>
      </c>
      <c r="AB1990" t="s">
        <v>8134</v>
      </c>
      <c r="AC1990" t="s">
        <v>8134</v>
      </c>
      <c r="AD1990" t="s">
        <v>8134</v>
      </c>
      <c r="AE1990" t="s">
        <v>8134</v>
      </c>
      <c r="AF1990" s="10">
        <v>1983</v>
      </c>
      <c r="AG1990" s="5">
        <v>45291</v>
      </c>
      <c r="AH1990" s="5">
        <v>45291</v>
      </c>
      <c r="AI1990" t="s">
        <v>65</v>
      </c>
    </row>
    <row r="1991" spans="1:35" x14ac:dyDescent="0.25">
      <c r="A1991" t="s">
        <v>872</v>
      </c>
      <c r="B1991" t="s">
        <v>57</v>
      </c>
      <c r="C1991" s="5">
        <v>45261</v>
      </c>
      <c r="D1991" s="5">
        <v>45291</v>
      </c>
      <c r="E1991" t="s">
        <v>49</v>
      </c>
      <c r="F1991" t="s">
        <v>412</v>
      </c>
      <c r="G1991" s="6" t="s">
        <v>413</v>
      </c>
      <c r="H1991" t="s">
        <v>413</v>
      </c>
      <c r="I1991" t="s">
        <v>143</v>
      </c>
      <c r="J1991" t="s">
        <v>873</v>
      </c>
      <c r="K1991" t="s">
        <v>874</v>
      </c>
      <c r="L1991" t="s">
        <v>384</v>
      </c>
      <c r="M1991" t="s">
        <v>64</v>
      </c>
      <c r="N1991" s="6" t="s">
        <v>55</v>
      </c>
      <c r="O1991" t="s">
        <v>875</v>
      </c>
      <c r="P1991" t="s">
        <v>67</v>
      </c>
      <c r="Q1991" t="s">
        <v>876</v>
      </c>
      <c r="R1991" t="s">
        <v>67</v>
      </c>
      <c r="S1991" t="s">
        <v>877</v>
      </c>
      <c r="T1991" t="s">
        <v>877</v>
      </c>
      <c r="U1991" t="s">
        <v>877</v>
      </c>
      <c r="V1991" t="s">
        <v>877</v>
      </c>
      <c r="W1991" t="s">
        <v>877</v>
      </c>
      <c r="X1991" t="s">
        <v>877</v>
      </c>
      <c r="Y1991" t="s">
        <v>877</v>
      </c>
      <c r="Z1991" t="s">
        <v>877</v>
      </c>
      <c r="AA1991" t="s">
        <v>877</v>
      </c>
      <c r="AB1991" t="s">
        <v>877</v>
      </c>
      <c r="AC1991" t="s">
        <v>877</v>
      </c>
      <c r="AD1991" t="s">
        <v>877</v>
      </c>
      <c r="AE1991" t="s">
        <v>877</v>
      </c>
      <c r="AF1991" s="10">
        <v>1984</v>
      </c>
      <c r="AG1991" s="5">
        <v>45291</v>
      </c>
      <c r="AH1991" s="5">
        <v>45291</v>
      </c>
      <c r="AI1991" t="s">
        <v>65</v>
      </c>
    </row>
    <row r="1992" spans="1:35" x14ac:dyDescent="0.25">
      <c r="A1992" t="s">
        <v>6720</v>
      </c>
      <c r="B1992" t="s">
        <v>57</v>
      </c>
      <c r="C1992" s="5">
        <v>45261</v>
      </c>
      <c r="D1992" s="5">
        <v>45291</v>
      </c>
      <c r="E1992" t="s">
        <v>49</v>
      </c>
      <c r="F1992" t="s">
        <v>1894</v>
      </c>
      <c r="G1992" s="6" t="s">
        <v>41491</v>
      </c>
      <c r="H1992" t="s">
        <v>6721</v>
      </c>
      <c r="I1992" t="s">
        <v>127</v>
      </c>
      <c r="J1992" t="s">
        <v>6722</v>
      </c>
      <c r="K1992" t="s">
        <v>246</v>
      </c>
      <c r="L1992" t="s">
        <v>2234</v>
      </c>
      <c r="M1992" t="s">
        <v>64</v>
      </c>
      <c r="N1992" s="6" t="s">
        <v>55</v>
      </c>
      <c r="O1992" t="s">
        <v>6723</v>
      </c>
      <c r="P1992" t="s">
        <v>67</v>
      </c>
      <c r="Q1992" t="s">
        <v>6724</v>
      </c>
      <c r="R1992" t="s">
        <v>67</v>
      </c>
      <c r="S1992" t="s">
        <v>6725</v>
      </c>
      <c r="T1992" t="s">
        <v>6725</v>
      </c>
      <c r="U1992" t="s">
        <v>6725</v>
      </c>
      <c r="V1992" t="s">
        <v>6725</v>
      </c>
      <c r="W1992" t="s">
        <v>6725</v>
      </c>
      <c r="X1992" t="s">
        <v>6725</v>
      </c>
      <c r="Y1992" t="s">
        <v>6725</v>
      </c>
      <c r="Z1992" t="s">
        <v>6725</v>
      </c>
      <c r="AA1992" t="s">
        <v>6725</v>
      </c>
      <c r="AB1992" t="s">
        <v>6725</v>
      </c>
      <c r="AC1992" t="s">
        <v>6725</v>
      </c>
      <c r="AD1992" t="s">
        <v>6725</v>
      </c>
      <c r="AE1992" t="s">
        <v>6725</v>
      </c>
      <c r="AF1992" s="10">
        <v>1985</v>
      </c>
      <c r="AG1992" s="5">
        <v>45291</v>
      </c>
      <c r="AH1992" s="5">
        <v>45291</v>
      </c>
      <c r="AI1992" t="s">
        <v>65</v>
      </c>
    </row>
    <row r="1993" spans="1:35" x14ac:dyDescent="0.25">
      <c r="A1993" t="s">
        <v>3818</v>
      </c>
      <c r="B1993" t="s">
        <v>57</v>
      </c>
      <c r="C1993" s="5">
        <v>45261</v>
      </c>
      <c r="D1993" s="5">
        <v>45291</v>
      </c>
      <c r="E1993" t="s">
        <v>49</v>
      </c>
      <c r="F1993" t="s">
        <v>599</v>
      </c>
      <c r="G1993" s="6" t="s">
        <v>41465</v>
      </c>
      <c r="H1993" t="s">
        <v>600</v>
      </c>
      <c r="I1993" t="s">
        <v>143</v>
      </c>
      <c r="J1993" t="s">
        <v>3819</v>
      </c>
      <c r="K1993" t="s">
        <v>246</v>
      </c>
      <c r="L1993" t="s">
        <v>62</v>
      </c>
      <c r="M1993" t="s">
        <v>64</v>
      </c>
      <c r="N1993" s="6" t="s">
        <v>54</v>
      </c>
      <c r="O1993" t="s">
        <v>3820</v>
      </c>
      <c r="P1993" t="s">
        <v>67</v>
      </c>
      <c r="Q1993" t="s">
        <v>3821</v>
      </c>
      <c r="R1993" t="s">
        <v>67</v>
      </c>
      <c r="S1993" t="s">
        <v>3822</v>
      </c>
      <c r="T1993" t="s">
        <v>3822</v>
      </c>
      <c r="U1993" t="s">
        <v>3822</v>
      </c>
      <c r="V1993" t="s">
        <v>3822</v>
      </c>
      <c r="W1993" t="s">
        <v>3822</v>
      </c>
      <c r="X1993" t="s">
        <v>3822</v>
      </c>
      <c r="Y1993" t="s">
        <v>3822</v>
      </c>
      <c r="Z1993" t="s">
        <v>3822</v>
      </c>
      <c r="AA1993" t="s">
        <v>3822</v>
      </c>
      <c r="AB1993" t="s">
        <v>3822</v>
      </c>
      <c r="AC1993" t="s">
        <v>3822</v>
      </c>
      <c r="AD1993" t="s">
        <v>3822</v>
      </c>
      <c r="AE1993" t="s">
        <v>3822</v>
      </c>
      <c r="AF1993" s="10">
        <v>1986</v>
      </c>
      <c r="AG1993" s="5">
        <v>45291</v>
      </c>
      <c r="AH1993" s="5">
        <v>45291</v>
      </c>
      <c r="AI1993" t="s">
        <v>65</v>
      </c>
    </row>
    <row r="1994" spans="1:35" x14ac:dyDescent="0.25">
      <c r="A1994" t="s">
        <v>6792</v>
      </c>
      <c r="B1994" t="s">
        <v>57</v>
      </c>
      <c r="C1994" s="5">
        <v>45261</v>
      </c>
      <c r="D1994" s="5">
        <v>45291</v>
      </c>
      <c r="E1994" t="s">
        <v>49</v>
      </c>
      <c r="F1994" t="s">
        <v>3398</v>
      </c>
      <c r="G1994" s="6" t="s">
        <v>41471</v>
      </c>
      <c r="H1994" t="s">
        <v>3399</v>
      </c>
      <c r="I1994" t="s">
        <v>127</v>
      </c>
      <c r="J1994" t="s">
        <v>6793</v>
      </c>
      <c r="K1994" t="s">
        <v>246</v>
      </c>
      <c r="L1994" t="s">
        <v>2984</v>
      </c>
      <c r="M1994" t="s">
        <v>64</v>
      </c>
      <c r="N1994" s="6" t="s">
        <v>55</v>
      </c>
      <c r="O1994" t="s">
        <v>6794</v>
      </c>
      <c r="P1994" t="s">
        <v>67</v>
      </c>
      <c r="Q1994" t="s">
        <v>6795</v>
      </c>
      <c r="R1994" t="s">
        <v>67</v>
      </c>
      <c r="S1994" t="s">
        <v>6796</v>
      </c>
      <c r="T1994" t="s">
        <v>6796</v>
      </c>
      <c r="U1994" t="s">
        <v>6796</v>
      </c>
      <c r="V1994" t="s">
        <v>6796</v>
      </c>
      <c r="W1994" t="s">
        <v>6796</v>
      </c>
      <c r="X1994" t="s">
        <v>6796</v>
      </c>
      <c r="Y1994" t="s">
        <v>6796</v>
      </c>
      <c r="Z1994" t="s">
        <v>6796</v>
      </c>
      <c r="AA1994" t="s">
        <v>6796</v>
      </c>
      <c r="AB1994" t="s">
        <v>6796</v>
      </c>
      <c r="AC1994" t="s">
        <v>6796</v>
      </c>
      <c r="AD1994" t="s">
        <v>6796</v>
      </c>
      <c r="AE1994" t="s">
        <v>6796</v>
      </c>
      <c r="AF1994" s="10">
        <v>1987</v>
      </c>
      <c r="AG1994" s="5">
        <v>45291</v>
      </c>
      <c r="AH1994" s="5">
        <v>45291</v>
      </c>
      <c r="AI1994" t="s">
        <v>65</v>
      </c>
    </row>
    <row r="1995" spans="1:35" x14ac:dyDescent="0.25">
      <c r="A1995" t="s">
        <v>3903</v>
      </c>
      <c r="B1995" t="s">
        <v>57</v>
      </c>
      <c r="C1995" s="5">
        <v>45261</v>
      </c>
      <c r="D1995" s="5">
        <v>45291</v>
      </c>
      <c r="E1995" t="s">
        <v>49</v>
      </c>
      <c r="F1995" t="s">
        <v>3904</v>
      </c>
      <c r="G1995" s="6" t="s">
        <v>3905</v>
      </c>
      <c r="H1995" t="s">
        <v>3905</v>
      </c>
      <c r="I1995" t="s">
        <v>60</v>
      </c>
      <c r="J1995" t="s">
        <v>3906</v>
      </c>
      <c r="K1995" t="s">
        <v>246</v>
      </c>
      <c r="L1995" t="s">
        <v>1427</v>
      </c>
      <c r="M1995" t="s">
        <v>64</v>
      </c>
      <c r="N1995" s="6" t="s">
        <v>55</v>
      </c>
      <c r="O1995" t="s">
        <v>3907</v>
      </c>
      <c r="P1995" t="s">
        <v>67</v>
      </c>
      <c r="Q1995" t="s">
        <v>3908</v>
      </c>
      <c r="R1995" t="s">
        <v>67</v>
      </c>
      <c r="S1995" t="s">
        <v>3909</v>
      </c>
      <c r="T1995" t="s">
        <v>3909</v>
      </c>
      <c r="U1995" t="s">
        <v>3909</v>
      </c>
      <c r="V1995" t="s">
        <v>3909</v>
      </c>
      <c r="W1995" t="s">
        <v>3909</v>
      </c>
      <c r="X1995" t="s">
        <v>3909</v>
      </c>
      <c r="Y1995" t="s">
        <v>3909</v>
      </c>
      <c r="Z1995" t="s">
        <v>3909</v>
      </c>
      <c r="AA1995" t="s">
        <v>3909</v>
      </c>
      <c r="AB1995" t="s">
        <v>3909</v>
      </c>
      <c r="AC1995" t="s">
        <v>3909</v>
      </c>
      <c r="AD1995" t="s">
        <v>3909</v>
      </c>
      <c r="AE1995" t="s">
        <v>3909</v>
      </c>
      <c r="AF1995" s="10">
        <v>1988</v>
      </c>
      <c r="AG1995" s="5">
        <v>45291</v>
      </c>
      <c r="AH1995" s="5">
        <v>45291</v>
      </c>
      <c r="AI1995" t="s">
        <v>65</v>
      </c>
    </row>
    <row r="1996" spans="1:35" x14ac:dyDescent="0.25">
      <c r="A1996" t="s">
        <v>8218</v>
      </c>
      <c r="B1996" t="s">
        <v>57</v>
      </c>
      <c r="C1996" s="5">
        <v>45261</v>
      </c>
      <c r="D1996" s="5">
        <v>45291</v>
      </c>
      <c r="E1996" t="s">
        <v>49</v>
      </c>
      <c r="F1996" t="s">
        <v>462</v>
      </c>
      <c r="G1996" s="6" t="s">
        <v>41146</v>
      </c>
      <c r="H1996" t="s">
        <v>463</v>
      </c>
      <c r="I1996" t="s">
        <v>143</v>
      </c>
      <c r="J1996" t="s">
        <v>8219</v>
      </c>
      <c r="K1996" t="s">
        <v>246</v>
      </c>
      <c r="L1996" t="s">
        <v>391</v>
      </c>
      <c r="M1996" t="s">
        <v>64</v>
      </c>
      <c r="N1996" s="6" t="s">
        <v>55</v>
      </c>
      <c r="O1996" t="s">
        <v>8220</v>
      </c>
      <c r="P1996" t="s">
        <v>67</v>
      </c>
      <c r="Q1996" t="s">
        <v>8221</v>
      </c>
      <c r="R1996" t="s">
        <v>67</v>
      </c>
      <c r="S1996" t="s">
        <v>8222</v>
      </c>
      <c r="T1996" t="s">
        <v>8222</v>
      </c>
      <c r="U1996" t="s">
        <v>8222</v>
      </c>
      <c r="V1996" t="s">
        <v>8222</v>
      </c>
      <c r="W1996" t="s">
        <v>8222</v>
      </c>
      <c r="X1996" t="s">
        <v>8222</v>
      </c>
      <c r="Y1996" t="s">
        <v>8222</v>
      </c>
      <c r="Z1996" t="s">
        <v>8222</v>
      </c>
      <c r="AA1996" t="s">
        <v>8222</v>
      </c>
      <c r="AB1996" t="s">
        <v>8222</v>
      </c>
      <c r="AC1996" t="s">
        <v>8222</v>
      </c>
      <c r="AD1996" t="s">
        <v>8222</v>
      </c>
      <c r="AE1996" t="s">
        <v>8222</v>
      </c>
      <c r="AF1996" s="10">
        <v>1989</v>
      </c>
      <c r="AG1996" s="5">
        <v>45291</v>
      </c>
      <c r="AH1996" s="5">
        <v>45291</v>
      </c>
      <c r="AI1996" t="s">
        <v>65</v>
      </c>
    </row>
    <row r="1997" spans="1:35" x14ac:dyDescent="0.25">
      <c r="A1997" t="s">
        <v>3911</v>
      </c>
      <c r="B1997" t="s">
        <v>57</v>
      </c>
      <c r="C1997" s="5">
        <v>45261</v>
      </c>
      <c r="D1997" s="5">
        <v>45291</v>
      </c>
      <c r="E1997" t="s">
        <v>49</v>
      </c>
      <c r="F1997" t="s">
        <v>3912</v>
      </c>
      <c r="G1997" s="6" t="s">
        <v>3913</v>
      </c>
      <c r="H1997" t="s">
        <v>3913</v>
      </c>
      <c r="I1997" t="s">
        <v>143</v>
      </c>
      <c r="J1997" t="s">
        <v>3914</v>
      </c>
      <c r="K1997" t="s">
        <v>3915</v>
      </c>
      <c r="L1997" t="s">
        <v>3916</v>
      </c>
      <c r="M1997" t="s">
        <v>64</v>
      </c>
      <c r="N1997" s="6" t="s">
        <v>55</v>
      </c>
      <c r="O1997" t="s">
        <v>3917</v>
      </c>
      <c r="P1997" t="s">
        <v>67</v>
      </c>
      <c r="Q1997" t="s">
        <v>3917</v>
      </c>
      <c r="R1997" t="s">
        <v>67</v>
      </c>
      <c r="S1997" t="s">
        <v>3918</v>
      </c>
      <c r="T1997" t="s">
        <v>3918</v>
      </c>
      <c r="U1997" t="s">
        <v>3918</v>
      </c>
      <c r="V1997" t="s">
        <v>3918</v>
      </c>
      <c r="W1997" t="s">
        <v>3918</v>
      </c>
      <c r="X1997" t="s">
        <v>3918</v>
      </c>
      <c r="Y1997" t="s">
        <v>3918</v>
      </c>
      <c r="Z1997" t="s">
        <v>3918</v>
      </c>
      <c r="AA1997" t="s">
        <v>3918</v>
      </c>
      <c r="AB1997" t="s">
        <v>3918</v>
      </c>
      <c r="AC1997" t="s">
        <v>3918</v>
      </c>
      <c r="AD1997" t="s">
        <v>3918</v>
      </c>
      <c r="AE1997" t="s">
        <v>3918</v>
      </c>
      <c r="AF1997" s="10">
        <v>1990</v>
      </c>
      <c r="AG1997" s="5">
        <v>45291</v>
      </c>
      <c r="AH1997" s="5">
        <v>45291</v>
      </c>
      <c r="AI1997" t="s">
        <v>65</v>
      </c>
    </row>
    <row r="1998" spans="1:35" x14ac:dyDescent="0.25">
      <c r="A1998" t="s">
        <v>5415</v>
      </c>
      <c r="B1998" t="s">
        <v>57</v>
      </c>
      <c r="C1998" s="5">
        <v>45261</v>
      </c>
      <c r="D1998" s="5">
        <v>45291</v>
      </c>
      <c r="E1998" t="s">
        <v>49</v>
      </c>
      <c r="F1998" t="s">
        <v>599</v>
      </c>
      <c r="G1998" s="6" t="s">
        <v>41465</v>
      </c>
      <c r="H1998" t="s">
        <v>600</v>
      </c>
      <c r="I1998" t="s">
        <v>143</v>
      </c>
      <c r="J1998" t="s">
        <v>117</v>
      </c>
      <c r="K1998" t="s">
        <v>2051</v>
      </c>
      <c r="L1998" t="s">
        <v>62</v>
      </c>
      <c r="M1998" t="s">
        <v>64</v>
      </c>
      <c r="N1998" s="6" t="s">
        <v>54</v>
      </c>
      <c r="O1998" t="s">
        <v>5416</v>
      </c>
      <c r="P1998" t="s">
        <v>67</v>
      </c>
      <c r="Q1998" t="s">
        <v>5417</v>
      </c>
      <c r="R1998" t="s">
        <v>67</v>
      </c>
      <c r="S1998" t="s">
        <v>5418</v>
      </c>
      <c r="T1998" t="s">
        <v>5418</v>
      </c>
      <c r="U1998" t="s">
        <v>5418</v>
      </c>
      <c r="V1998" t="s">
        <v>5418</v>
      </c>
      <c r="W1998" t="s">
        <v>5418</v>
      </c>
      <c r="X1998" t="s">
        <v>5418</v>
      </c>
      <c r="Y1998" t="s">
        <v>5418</v>
      </c>
      <c r="Z1998" t="s">
        <v>5418</v>
      </c>
      <c r="AA1998" t="s">
        <v>5418</v>
      </c>
      <c r="AB1998" t="s">
        <v>5418</v>
      </c>
      <c r="AC1998" t="s">
        <v>5418</v>
      </c>
      <c r="AD1998" t="s">
        <v>5418</v>
      </c>
      <c r="AE1998" t="s">
        <v>5418</v>
      </c>
      <c r="AF1998" s="10">
        <v>1991</v>
      </c>
      <c r="AG1998" s="5">
        <v>45291</v>
      </c>
      <c r="AH1998" s="5">
        <v>45291</v>
      </c>
      <c r="AI1998" t="s">
        <v>65</v>
      </c>
    </row>
    <row r="1999" spans="1:35" x14ac:dyDescent="0.25">
      <c r="A1999" t="s">
        <v>9485</v>
      </c>
      <c r="B1999" t="s">
        <v>57</v>
      </c>
      <c r="C1999" s="5">
        <v>45261</v>
      </c>
      <c r="D1999" s="5">
        <v>45291</v>
      </c>
      <c r="E1999" t="s">
        <v>49</v>
      </c>
      <c r="F1999" t="s">
        <v>1660</v>
      </c>
      <c r="G1999" s="6" t="s">
        <v>1661</v>
      </c>
      <c r="H1999" t="s">
        <v>1661</v>
      </c>
      <c r="I1999" t="s">
        <v>169</v>
      </c>
      <c r="J1999" t="s">
        <v>9486</v>
      </c>
      <c r="K1999" t="s">
        <v>1755</v>
      </c>
      <c r="L1999" t="s">
        <v>3392</v>
      </c>
      <c r="M1999" t="s">
        <v>64</v>
      </c>
      <c r="N1999" s="6" t="s">
        <v>55</v>
      </c>
      <c r="O1999" t="s">
        <v>9487</v>
      </c>
      <c r="P1999" t="s">
        <v>67</v>
      </c>
      <c r="Q1999" t="s">
        <v>9488</v>
      </c>
      <c r="R1999" t="s">
        <v>67</v>
      </c>
      <c r="S1999" t="s">
        <v>9489</v>
      </c>
      <c r="T1999" t="s">
        <v>9489</v>
      </c>
      <c r="U1999" t="s">
        <v>9489</v>
      </c>
      <c r="V1999" t="s">
        <v>9489</v>
      </c>
      <c r="W1999" t="s">
        <v>9489</v>
      </c>
      <c r="X1999" t="s">
        <v>9489</v>
      </c>
      <c r="Y1999" t="s">
        <v>9489</v>
      </c>
      <c r="Z1999" t="s">
        <v>9489</v>
      </c>
      <c r="AA1999" t="s">
        <v>9489</v>
      </c>
      <c r="AB1999" t="s">
        <v>9489</v>
      </c>
      <c r="AC1999" t="s">
        <v>9489</v>
      </c>
      <c r="AD1999" t="s">
        <v>9489</v>
      </c>
      <c r="AE1999" t="s">
        <v>9489</v>
      </c>
      <c r="AF1999" s="10">
        <v>1992</v>
      </c>
      <c r="AG1999" s="5">
        <v>45291</v>
      </c>
      <c r="AH1999" s="5">
        <v>45291</v>
      </c>
      <c r="AI1999" t="s">
        <v>65</v>
      </c>
    </row>
    <row r="2000" spans="1:35" x14ac:dyDescent="0.25">
      <c r="A2000" t="s">
        <v>8298</v>
      </c>
      <c r="B2000" t="s">
        <v>57</v>
      </c>
      <c r="C2000" s="5">
        <v>45261</v>
      </c>
      <c r="D2000" s="5">
        <v>45291</v>
      </c>
      <c r="E2000" t="s">
        <v>49</v>
      </c>
      <c r="F2000" t="s">
        <v>484</v>
      </c>
      <c r="G2000" s="6" t="s">
        <v>485</v>
      </c>
      <c r="H2000" t="s">
        <v>485</v>
      </c>
      <c r="I2000" t="s">
        <v>169</v>
      </c>
      <c r="J2000" t="s">
        <v>8299</v>
      </c>
      <c r="K2000" t="s">
        <v>1647</v>
      </c>
      <c r="L2000" t="s">
        <v>2954</v>
      </c>
      <c r="M2000" t="s">
        <v>64</v>
      </c>
      <c r="N2000" s="6" t="s">
        <v>54</v>
      </c>
      <c r="O2000" t="s">
        <v>8300</v>
      </c>
      <c r="P2000" t="s">
        <v>67</v>
      </c>
      <c r="Q2000" t="s">
        <v>8301</v>
      </c>
      <c r="R2000" t="s">
        <v>67</v>
      </c>
      <c r="S2000" t="s">
        <v>8302</v>
      </c>
      <c r="T2000" t="s">
        <v>8302</v>
      </c>
      <c r="U2000" t="s">
        <v>8302</v>
      </c>
      <c r="V2000" t="s">
        <v>8302</v>
      </c>
      <c r="W2000" t="s">
        <v>8302</v>
      </c>
      <c r="X2000" t="s">
        <v>8302</v>
      </c>
      <c r="Y2000" t="s">
        <v>8302</v>
      </c>
      <c r="Z2000" t="s">
        <v>8302</v>
      </c>
      <c r="AA2000" t="s">
        <v>8302</v>
      </c>
      <c r="AB2000" t="s">
        <v>8302</v>
      </c>
      <c r="AC2000" t="s">
        <v>8302</v>
      </c>
      <c r="AD2000" t="s">
        <v>8302</v>
      </c>
      <c r="AE2000" t="s">
        <v>8302</v>
      </c>
      <c r="AF2000" s="10">
        <v>1993</v>
      </c>
      <c r="AG2000" s="5">
        <v>45291</v>
      </c>
      <c r="AH2000" s="5">
        <v>45291</v>
      </c>
      <c r="AI2000" t="s">
        <v>65</v>
      </c>
    </row>
    <row r="2001" spans="1:35" x14ac:dyDescent="0.25">
      <c r="A2001" t="s">
        <v>5490</v>
      </c>
      <c r="B2001" t="s">
        <v>57</v>
      </c>
      <c r="C2001" s="5">
        <v>45261</v>
      </c>
      <c r="D2001" s="5">
        <v>45291</v>
      </c>
      <c r="E2001" t="s">
        <v>49</v>
      </c>
      <c r="F2001" t="s">
        <v>462</v>
      </c>
      <c r="G2001" s="6" t="s">
        <v>41146</v>
      </c>
      <c r="H2001" t="s">
        <v>463</v>
      </c>
      <c r="I2001" t="s">
        <v>143</v>
      </c>
      <c r="J2001" t="s">
        <v>5491</v>
      </c>
      <c r="K2001" t="s">
        <v>5176</v>
      </c>
      <c r="L2001" t="s">
        <v>1047</v>
      </c>
      <c r="M2001" t="s">
        <v>64</v>
      </c>
      <c r="N2001" s="6" t="s">
        <v>54</v>
      </c>
      <c r="O2001" t="s">
        <v>5492</v>
      </c>
      <c r="P2001" t="s">
        <v>67</v>
      </c>
      <c r="Q2001" t="s">
        <v>5493</v>
      </c>
      <c r="R2001" t="s">
        <v>67</v>
      </c>
      <c r="S2001" t="s">
        <v>5494</v>
      </c>
      <c r="T2001" t="s">
        <v>5494</v>
      </c>
      <c r="U2001" t="s">
        <v>5494</v>
      </c>
      <c r="V2001" t="s">
        <v>5494</v>
      </c>
      <c r="W2001" t="s">
        <v>5494</v>
      </c>
      <c r="X2001" t="s">
        <v>5494</v>
      </c>
      <c r="Y2001" t="s">
        <v>5494</v>
      </c>
      <c r="Z2001" t="s">
        <v>5494</v>
      </c>
      <c r="AA2001" t="s">
        <v>5494</v>
      </c>
      <c r="AB2001" t="s">
        <v>5494</v>
      </c>
      <c r="AC2001" t="s">
        <v>5494</v>
      </c>
      <c r="AD2001" t="s">
        <v>5494</v>
      </c>
      <c r="AE2001" t="s">
        <v>5494</v>
      </c>
      <c r="AF2001" s="10">
        <v>1994</v>
      </c>
      <c r="AG2001" s="5">
        <v>45291</v>
      </c>
      <c r="AH2001" s="5">
        <v>45291</v>
      </c>
      <c r="AI2001" t="s">
        <v>65</v>
      </c>
    </row>
    <row r="2002" spans="1:35" x14ac:dyDescent="0.25">
      <c r="A2002" t="s">
        <v>11038</v>
      </c>
      <c r="B2002" t="s">
        <v>57</v>
      </c>
      <c r="C2002" s="5">
        <v>45261</v>
      </c>
      <c r="D2002" s="5">
        <v>45291</v>
      </c>
      <c r="E2002" t="s">
        <v>49</v>
      </c>
      <c r="F2002" t="s">
        <v>599</v>
      </c>
      <c r="G2002" s="6" t="s">
        <v>41465</v>
      </c>
      <c r="H2002" t="s">
        <v>600</v>
      </c>
      <c r="I2002" t="s">
        <v>143</v>
      </c>
      <c r="J2002" t="s">
        <v>1324</v>
      </c>
      <c r="K2002" t="s">
        <v>3386</v>
      </c>
      <c r="L2002" t="s">
        <v>915</v>
      </c>
      <c r="M2002" t="s">
        <v>64</v>
      </c>
      <c r="N2002" s="6" t="s">
        <v>54</v>
      </c>
      <c r="O2002" t="s">
        <v>11039</v>
      </c>
      <c r="P2002" t="s">
        <v>67</v>
      </c>
      <c r="Q2002" t="s">
        <v>11040</v>
      </c>
      <c r="R2002" t="s">
        <v>67</v>
      </c>
      <c r="S2002" t="s">
        <v>11041</v>
      </c>
      <c r="T2002" t="s">
        <v>11041</v>
      </c>
      <c r="U2002" t="s">
        <v>11041</v>
      </c>
      <c r="V2002" t="s">
        <v>11041</v>
      </c>
      <c r="W2002" t="s">
        <v>11041</v>
      </c>
      <c r="X2002" t="s">
        <v>11041</v>
      </c>
      <c r="Y2002" t="s">
        <v>11041</v>
      </c>
      <c r="Z2002" t="s">
        <v>11041</v>
      </c>
      <c r="AA2002" t="s">
        <v>11041</v>
      </c>
      <c r="AB2002" t="s">
        <v>11041</v>
      </c>
      <c r="AC2002" t="s">
        <v>11041</v>
      </c>
      <c r="AD2002" t="s">
        <v>11041</v>
      </c>
      <c r="AE2002" t="s">
        <v>11041</v>
      </c>
      <c r="AF2002" s="10">
        <v>1995</v>
      </c>
      <c r="AG2002" s="5">
        <v>45291</v>
      </c>
      <c r="AH2002" s="5">
        <v>45291</v>
      </c>
      <c r="AI2002" t="s">
        <v>65</v>
      </c>
    </row>
    <row r="2003" spans="1:35" x14ac:dyDescent="0.25">
      <c r="A2003" t="s">
        <v>6864</v>
      </c>
      <c r="B2003" t="s">
        <v>57</v>
      </c>
      <c r="C2003" s="5">
        <v>45261</v>
      </c>
      <c r="D2003" s="5">
        <v>45291</v>
      </c>
      <c r="E2003" t="s">
        <v>49</v>
      </c>
      <c r="F2003" t="s">
        <v>2335</v>
      </c>
      <c r="G2003" s="6" t="s">
        <v>2336</v>
      </c>
      <c r="H2003" t="s">
        <v>2336</v>
      </c>
      <c r="I2003" t="s">
        <v>60</v>
      </c>
      <c r="J2003" t="s">
        <v>584</v>
      </c>
      <c r="K2003" t="s">
        <v>2169</v>
      </c>
      <c r="L2003" t="s">
        <v>196</v>
      </c>
      <c r="M2003" t="s">
        <v>64</v>
      </c>
      <c r="N2003" s="6" t="s">
        <v>54</v>
      </c>
      <c r="O2003" t="s">
        <v>6865</v>
      </c>
      <c r="P2003" t="s">
        <v>67</v>
      </c>
      <c r="Q2003" t="s">
        <v>6866</v>
      </c>
      <c r="R2003" t="s">
        <v>67</v>
      </c>
      <c r="S2003" t="s">
        <v>6867</v>
      </c>
      <c r="T2003" t="s">
        <v>6867</v>
      </c>
      <c r="U2003" t="s">
        <v>6867</v>
      </c>
      <c r="V2003" t="s">
        <v>6867</v>
      </c>
      <c r="W2003" t="s">
        <v>6867</v>
      </c>
      <c r="X2003" t="s">
        <v>6867</v>
      </c>
      <c r="Y2003" t="s">
        <v>6867</v>
      </c>
      <c r="Z2003" t="s">
        <v>6867</v>
      </c>
      <c r="AA2003" t="s">
        <v>6867</v>
      </c>
      <c r="AB2003" t="s">
        <v>6867</v>
      </c>
      <c r="AC2003" t="s">
        <v>6867</v>
      </c>
      <c r="AD2003" t="s">
        <v>6867</v>
      </c>
      <c r="AE2003" t="s">
        <v>6867</v>
      </c>
      <c r="AF2003" s="10">
        <v>1996</v>
      </c>
      <c r="AG2003" s="5">
        <v>45291</v>
      </c>
      <c r="AH2003" s="5">
        <v>45291</v>
      </c>
      <c r="AI2003" t="s">
        <v>65</v>
      </c>
    </row>
    <row r="2004" spans="1:35" x14ac:dyDescent="0.25">
      <c r="A2004" t="s">
        <v>11042</v>
      </c>
      <c r="B2004" t="s">
        <v>57</v>
      </c>
      <c r="C2004" s="5">
        <v>45261</v>
      </c>
      <c r="D2004" s="5">
        <v>45291</v>
      </c>
      <c r="E2004" t="s">
        <v>49</v>
      </c>
      <c r="F2004" t="s">
        <v>11043</v>
      </c>
      <c r="G2004" s="6" t="s">
        <v>11044</v>
      </c>
      <c r="H2004" t="s">
        <v>11044</v>
      </c>
      <c r="I2004" t="s">
        <v>375</v>
      </c>
      <c r="J2004" t="s">
        <v>11045</v>
      </c>
      <c r="K2004" t="s">
        <v>1631</v>
      </c>
      <c r="L2004" t="s">
        <v>1486</v>
      </c>
      <c r="M2004" t="s">
        <v>64</v>
      </c>
      <c r="N2004" s="6" t="s">
        <v>54</v>
      </c>
      <c r="O2004" t="s">
        <v>11046</v>
      </c>
      <c r="P2004" t="s">
        <v>67</v>
      </c>
      <c r="Q2004" t="s">
        <v>11047</v>
      </c>
      <c r="R2004" t="s">
        <v>67</v>
      </c>
      <c r="S2004" t="s">
        <v>11048</v>
      </c>
      <c r="T2004" t="s">
        <v>11048</v>
      </c>
      <c r="U2004" t="s">
        <v>11048</v>
      </c>
      <c r="V2004" t="s">
        <v>11048</v>
      </c>
      <c r="W2004" t="s">
        <v>11048</v>
      </c>
      <c r="X2004" t="s">
        <v>11048</v>
      </c>
      <c r="Y2004" t="s">
        <v>11048</v>
      </c>
      <c r="Z2004" t="s">
        <v>11048</v>
      </c>
      <c r="AA2004" t="s">
        <v>11048</v>
      </c>
      <c r="AB2004" t="s">
        <v>11048</v>
      </c>
      <c r="AC2004" t="s">
        <v>11048</v>
      </c>
      <c r="AD2004" t="s">
        <v>11048</v>
      </c>
      <c r="AE2004" t="s">
        <v>11048</v>
      </c>
      <c r="AF2004" s="10">
        <v>1997</v>
      </c>
      <c r="AG2004" s="5">
        <v>45291</v>
      </c>
      <c r="AH2004" s="5">
        <v>45291</v>
      </c>
      <c r="AI2004" t="s">
        <v>65</v>
      </c>
    </row>
    <row r="2005" spans="1:35" x14ac:dyDescent="0.25">
      <c r="A2005" t="s">
        <v>8304</v>
      </c>
      <c r="B2005" t="s">
        <v>57</v>
      </c>
      <c r="C2005" s="5">
        <v>45261</v>
      </c>
      <c r="D2005" s="5">
        <v>45291</v>
      </c>
      <c r="E2005" t="s">
        <v>49</v>
      </c>
      <c r="F2005" t="s">
        <v>357</v>
      </c>
      <c r="G2005" s="6" t="s">
        <v>2673</v>
      </c>
      <c r="H2005" t="s">
        <v>2673</v>
      </c>
      <c r="I2005" t="s">
        <v>127</v>
      </c>
      <c r="J2005" t="s">
        <v>8305</v>
      </c>
      <c r="K2005" t="s">
        <v>8051</v>
      </c>
      <c r="L2005" t="s">
        <v>8306</v>
      </c>
      <c r="M2005" t="s">
        <v>64</v>
      </c>
      <c r="N2005" s="6" t="s">
        <v>54</v>
      </c>
      <c r="O2005" t="s">
        <v>8307</v>
      </c>
      <c r="P2005" t="s">
        <v>67</v>
      </c>
      <c r="Q2005" t="s">
        <v>8308</v>
      </c>
      <c r="R2005" t="s">
        <v>67</v>
      </c>
      <c r="S2005" t="s">
        <v>8309</v>
      </c>
      <c r="T2005" t="s">
        <v>8309</v>
      </c>
      <c r="U2005" t="s">
        <v>8309</v>
      </c>
      <c r="V2005" t="s">
        <v>8309</v>
      </c>
      <c r="W2005" t="s">
        <v>8309</v>
      </c>
      <c r="X2005" t="s">
        <v>8309</v>
      </c>
      <c r="Y2005" t="s">
        <v>8309</v>
      </c>
      <c r="Z2005" t="s">
        <v>8309</v>
      </c>
      <c r="AA2005" t="s">
        <v>8309</v>
      </c>
      <c r="AB2005" t="s">
        <v>8309</v>
      </c>
      <c r="AC2005" t="s">
        <v>8309</v>
      </c>
      <c r="AD2005" t="s">
        <v>8309</v>
      </c>
      <c r="AE2005" t="s">
        <v>8309</v>
      </c>
      <c r="AF2005" s="10">
        <v>1998</v>
      </c>
      <c r="AG2005" s="5">
        <v>45291</v>
      </c>
      <c r="AH2005" s="5">
        <v>45291</v>
      </c>
      <c r="AI2005" t="s">
        <v>65</v>
      </c>
    </row>
    <row r="2006" spans="1:35" x14ac:dyDescent="0.25">
      <c r="A2006" t="s">
        <v>2490</v>
      </c>
      <c r="B2006" t="s">
        <v>57</v>
      </c>
      <c r="C2006" s="5">
        <v>45261</v>
      </c>
      <c r="D2006" s="5">
        <v>45291</v>
      </c>
      <c r="E2006" t="s">
        <v>49</v>
      </c>
      <c r="F2006" t="s">
        <v>2491</v>
      </c>
      <c r="G2006" s="6" t="s">
        <v>2492</v>
      </c>
      <c r="H2006" t="s">
        <v>2492</v>
      </c>
      <c r="I2006" t="s">
        <v>143</v>
      </c>
      <c r="J2006" t="s">
        <v>2493</v>
      </c>
      <c r="K2006" t="s">
        <v>2494</v>
      </c>
      <c r="L2006" t="s">
        <v>118</v>
      </c>
      <c r="M2006" t="s">
        <v>64</v>
      </c>
      <c r="N2006" s="6" t="s">
        <v>55</v>
      </c>
      <c r="O2006" t="s">
        <v>2495</v>
      </c>
      <c r="P2006" t="s">
        <v>67</v>
      </c>
      <c r="Q2006" t="s">
        <v>2496</v>
      </c>
      <c r="R2006" t="s">
        <v>67</v>
      </c>
      <c r="S2006" t="s">
        <v>2497</v>
      </c>
      <c r="T2006" t="s">
        <v>2497</v>
      </c>
      <c r="U2006" t="s">
        <v>2497</v>
      </c>
      <c r="V2006" t="s">
        <v>2497</v>
      </c>
      <c r="W2006" t="s">
        <v>2497</v>
      </c>
      <c r="X2006" t="s">
        <v>2497</v>
      </c>
      <c r="Y2006" t="s">
        <v>2497</v>
      </c>
      <c r="Z2006" t="s">
        <v>2497</v>
      </c>
      <c r="AA2006" t="s">
        <v>2497</v>
      </c>
      <c r="AB2006" t="s">
        <v>2497</v>
      </c>
      <c r="AC2006" t="s">
        <v>2497</v>
      </c>
      <c r="AD2006" t="s">
        <v>2497</v>
      </c>
      <c r="AE2006" t="s">
        <v>2497</v>
      </c>
      <c r="AF2006" s="10">
        <v>1999</v>
      </c>
      <c r="AG2006" s="5">
        <v>45291</v>
      </c>
      <c r="AH2006" s="5">
        <v>45291</v>
      </c>
      <c r="AI2006" t="s">
        <v>65</v>
      </c>
    </row>
    <row r="2007" spans="1:35" x14ac:dyDescent="0.25">
      <c r="A2007" t="s">
        <v>2499</v>
      </c>
      <c r="B2007" t="s">
        <v>57</v>
      </c>
      <c r="C2007" s="5">
        <v>45261</v>
      </c>
      <c r="D2007" s="5">
        <v>45291</v>
      </c>
      <c r="E2007" t="s">
        <v>49</v>
      </c>
      <c r="F2007" t="s">
        <v>2500</v>
      </c>
      <c r="G2007" s="6" t="s">
        <v>2501</v>
      </c>
      <c r="H2007" t="s">
        <v>2501</v>
      </c>
      <c r="I2007" t="s">
        <v>978</v>
      </c>
      <c r="J2007" t="s">
        <v>2502</v>
      </c>
      <c r="K2007" t="s">
        <v>672</v>
      </c>
      <c r="L2007" t="s">
        <v>2503</v>
      </c>
      <c r="M2007" t="s">
        <v>64</v>
      </c>
      <c r="N2007" s="6" t="s">
        <v>55</v>
      </c>
      <c r="O2007" t="s">
        <v>2504</v>
      </c>
      <c r="P2007" t="s">
        <v>67</v>
      </c>
      <c r="Q2007" t="s">
        <v>2505</v>
      </c>
      <c r="R2007" t="s">
        <v>67</v>
      </c>
      <c r="S2007" t="s">
        <v>2506</v>
      </c>
      <c r="T2007" t="s">
        <v>2506</v>
      </c>
      <c r="U2007" t="s">
        <v>2506</v>
      </c>
      <c r="V2007" t="s">
        <v>2506</v>
      </c>
      <c r="W2007" t="s">
        <v>2506</v>
      </c>
      <c r="X2007" t="s">
        <v>2506</v>
      </c>
      <c r="Y2007" t="s">
        <v>2506</v>
      </c>
      <c r="Z2007" t="s">
        <v>2506</v>
      </c>
      <c r="AA2007" t="s">
        <v>2506</v>
      </c>
      <c r="AB2007" t="s">
        <v>2506</v>
      </c>
      <c r="AC2007" t="s">
        <v>2506</v>
      </c>
      <c r="AD2007" t="s">
        <v>2506</v>
      </c>
      <c r="AE2007" t="s">
        <v>2506</v>
      </c>
      <c r="AF2007" s="10">
        <v>2000</v>
      </c>
      <c r="AG2007" s="5">
        <v>45291</v>
      </c>
      <c r="AH2007" s="5">
        <v>45291</v>
      </c>
      <c r="AI2007" t="s">
        <v>65</v>
      </c>
    </row>
    <row r="2008" spans="1:35" x14ac:dyDescent="0.25">
      <c r="A2008" t="s">
        <v>8384</v>
      </c>
      <c r="B2008" t="s">
        <v>57</v>
      </c>
      <c r="C2008" s="5">
        <v>45261</v>
      </c>
      <c r="D2008" s="5">
        <v>45291</v>
      </c>
      <c r="E2008" t="s">
        <v>49</v>
      </c>
      <c r="F2008" t="s">
        <v>3910</v>
      </c>
      <c r="G2008" s="6" t="s">
        <v>8385</v>
      </c>
      <c r="H2008" t="s">
        <v>8385</v>
      </c>
      <c r="I2008" t="s">
        <v>978</v>
      </c>
      <c r="J2008" t="s">
        <v>8386</v>
      </c>
      <c r="K2008" t="s">
        <v>672</v>
      </c>
      <c r="L2008" t="s">
        <v>7570</v>
      </c>
      <c r="M2008" t="s">
        <v>64</v>
      </c>
      <c r="N2008" s="6" t="s">
        <v>55</v>
      </c>
      <c r="O2008" t="s">
        <v>8387</v>
      </c>
      <c r="P2008" t="s">
        <v>67</v>
      </c>
      <c r="Q2008" t="s">
        <v>8388</v>
      </c>
      <c r="R2008" t="s">
        <v>67</v>
      </c>
      <c r="S2008" t="s">
        <v>8389</v>
      </c>
      <c r="T2008" t="s">
        <v>8389</v>
      </c>
      <c r="U2008" t="s">
        <v>8389</v>
      </c>
      <c r="V2008" t="s">
        <v>8389</v>
      </c>
      <c r="W2008" t="s">
        <v>8389</v>
      </c>
      <c r="X2008" t="s">
        <v>8389</v>
      </c>
      <c r="Y2008" t="s">
        <v>8389</v>
      </c>
      <c r="Z2008" t="s">
        <v>8389</v>
      </c>
      <c r="AA2008" t="s">
        <v>8389</v>
      </c>
      <c r="AB2008" t="s">
        <v>8389</v>
      </c>
      <c r="AC2008" t="s">
        <v>8389</v>
      </c>
      <c r="AD2008" t="s">
        <v>8389</v>
      </c>
      <c r="AE2008" t="s">
        <v>8389</v>
      </c>
      <c r="AF2008" s="10">
        <v>2001</v>
      </c>
      <c r="AG2008" s="5">
        <v>45291</v>
      </c>
      <c r="AH2008" s="5">
        <v>45291</v>
      </c>
      <c r="AI2008" t="s">
        <v>65</v>
      </c>
    </row>
    <row r="2009" spans="1:35" x14ac:dyDescent="0.25">
      <c r="A2009" t="s">
        <v>9689</v>
      </c>
      <c r="B2009" t="s">
        <v>57</v>
      </c>
      <c r="C2009" s="5">
        <v>45261</v>
      </c>
      <c r="D2009" s="5">
        <v>45291</v>
      </c>
      <c r="E2009" t="s">
        <v>49</v>
      </c>
      <c r="F2009" t="s">
        <v>2191</v>
      </c>
      <c r="G2009" s="6" t="s">
        <v>41320</v>
      </c>
      <c r="H2009" t="s">
        <v>2192</v>
      </c>
      <c r="I2009" t="s">
        <v>143</v>
      </c>
      <c r="J2009" t="s">
        <v>9690</v>
      </c>
      <c r="K2009" t="s">
        <v>672</v>
      </c>
      <c r="L2009" t="s">
        <v>9691</v>
      </c>
      <c r="M2009" t="s">
        <v>64</v>
      </c>
      <c r="N2009" s="6" t="s">
        <v>55</v>
      </c>
      <c r="O2009" t="s">
        <v>9692</v>
      </c>
      <c r="P2009" t="s">
        <v>67</v>
      </c>
      <c r="Q2009" t="s">
        <v>9693</v>
      </c>
      <c r="R2009" t="s">
        <v>67</v>
      </c>
      <c r="S2009" t="s">
        <v>9694</v>
      </c>
      <c r="T2009" t="s">
        <v>9694</v>
      </c>
      <c r="U2009" t="s">
        <v>9694</v>
      </c>
      <c r="V2009" t="s">
        <v>9694</v>
      </c>
      <c r="W2009" t="s">
        <v>9694</v>
      </c>
      <c r="X2009" t="s">
        <v>9694</v>
      </c>
      <c r="Y2009" t="s">
        <v>9694</v>
      </c>
      <c r="Z2009" t="s">
        <v>9694</v>
      </c>
      <c r="AA2009" t="s">
        <v>9694</v>
      </c>
      <c r="AB2009" t="s">
        <v>9694</v>
      </c>
      <c r="AC2009" t="s">
        <v>9694</v>
      </c>
      <c r="AD2009" t="s">
        <v>9694</v>
      </c>
      <c r="AE2009" t="s">
        <v>9694</v>
      </c>
      <c r="AF2009" s="10">
        <v>2002</v>
      </c>
      <c r="AG2009" s="5">
        <v>45291</v>
      </c>
      <c r="AH2009" s="5">
        <v>45291</v>
      </c>
      <c r="AI2009" t="s">
        <v>65</v>
      </c>
    </row>
    <row r="2010" spans="1:35" x14ac:dyDescent="0.25">
      <c r="A2010" t="s">
        <v>2508</v>
      </c>
      <c r="B2010" t="s">
        <v>57</v>
      </c>
      <c r="C2010" s="5">
        <v>45261</v>
      </c>
      <c r="D2010" s="5">
        <v>45291</v>
      </c>
      <c r="E2010" t="s">
        <v>49</v>
      </c>
      <c r="F2010" t="s">
        <v>484</v>
      </c>
      <c r="G2010" s="6" t="s">
        <v>485</v>
      </c>
      <c r="H2010" t="s">
        <v>485</v>
      </c>
      <c r="I2010" t="s">
        <v>624</v>
      </c>
      <c r="J2010" t="s">
        <v>2509</v>
      </c>
      <c r="K2010" t="s">
        <v>672</v>
      </c>
      <c r="L2010" t="s">
        <v>989</v>
      </c>
      <c r="M2010" t="s">
        <v>64</v>
      </c>
      <c r="N2010" s="6" t="s">
        <v>55</v>
      </c>
      <c r="O2010" t="s">
        <v>2510</v>
      </c>
      <c r="P2010" t="s">
        <v>67</v>
      </c>
      <c r="Q2010" t="s">
        <v>2511</v>
      </c>
      <c r="R2010" t="s">
        <v>67</v>
      </c>
      <c r="S2010" t="s">
        <v>2512</v>
      </c>
      <c r="T2010" t="s">
        <v>2512</v>
      </c>
      <c r="U2010" t="s">
        <v>2512</v>
      </c>
      <c r="V2010" t="s">
        <v>2512</v>
      </c>
      <c r="W2010" t="s">
        <v>2512</v>
      </c>
      <c r="X2010" t="s">
        <v>2512</v>
      </c>
      <c r="Y2010" t="s">
        <v>2512</v>
      </c>
      <c r="Z2010" t="s">
        <v>2512</v>
      </c>
      <c r="AA2010" t="s">
        <v>2512</v>
      </c>
      <c r="AB2010" t="s">
        <v>2512</v>
      </c>
      <c r="AC2010" t="s">
        <v>2512</v>
      </c>
      <c r="AD2010" t="s">
        <v>2512</v>
      </c>
      <c r="AE2010" t="s">
        <v>2512</v>
      </c>
      <c r="AF2010" s="10">
        <v>2003</v>
      </c>
      <c r="AG2010" s="5">
        <v>45291</v>
      </c>
      <c r="AH2010" s="5">
        <v>45291</v>
      </c>
      <c r="AI2010" t="s">
        <v>65</v>
      </c>
    </row>
    <row r="2011" spans="1:35" x14ac:dyDescent="0.25">
      <c r="A2011" t="s">
        <v>9695</v>
      </c>
      <c r="B2011" t="s">
        <v>57</v>
      </c>
      <c r="C2011" s="5">
        <v>45261</v>
      </c>
      <c r="D2011" s="5">
        <v>45291</v>
      </c>
      <c r="E2011" t="s">
        <v>49</v>
      </c>
      <c r="F2011" t="s">
        <v>9696</v>
      </c>
      <c r="G2011" s="6" t="s">
        <v>9697</v>
      </c>
      <c r="H2011" t="s">
        <v>9697</v>
      </c>
      <c r="I2011" t="s">
        <v>143</v>
      </c>
      <c r="J2011" t="s">
        <v>9698</v>
      </c>
      <c r="K2011" t="s">
        <v>85</v>
      </c>
      <c r="L2011" t="s">
        <v>988</v>
      </c>
      <c r="M2011" t="s">
        <v>64</v>
      </c>
      <c r="N2011" s="6" t="s">
        <v>55</v>
      </c>
      <c r="O2011" t="s">
        <v>9699</v>
      </c>
      <c r="P2011" t="s">
        <v>67</v>
      </c>
      <c r="Q2011" t="s">
        <v>9700</v>
      </c>
      <c r="R2011" t="s">
        <v>67</v>
      </c>
      <c r="S2011" t="s">
        <v>9701</v>
      </c>
      <c r="T2011" t="s">
        <v>9701</v>
      </c>
      <c r="U2011" t="s">
        <v>9701</v>
      </c>
      <c r="V2011" t="s">
        <v>9701</v>
      </c>
      <c r="W2011" t="s">
        <v>9701</v>
      </c>
      <c r="X2011" t="s">
        <v>9701</v>
      </c>
      <c r="Y2011" t="s">
        <v>9701</v>
      </c>
      <c r="Z2011" t="s">
        <v>9701</v>
      </c>
      <c r="AA2011" t="s">
        <v>9701</v>
      </c>
      <c r="AB2011" t="s">
        <v>9701</v>
      </c>
      <c r="AC2011" t="s">
        <v>9701</v>
      </c>
      <c r="AD2011" t="s">
        <v>9701</v>
      </c>
      <c r="AE2011" t="s">
        <v>9701</v>
      </c>
      <c r="AF2011" s="10">
        <v>2004</v>
      </c>
      <c r="AG2011" s="5">
        <v>45291</v>
      </c>
      <c r="AH2011" s="5">
        <v>45291</v>
      </c>
      <c r="AI2011" t="s">
        <v>65</v>
      </c>
    </row>
    <row r="2012" spans="1:35" x14ac:dyDescent="0.25">
      <c r="A2012" t="s">
        <v>3080</v>
      </c>
      <c r="B2012" t="s">
        <v>57</v>
      </c>
      <c r="C2012" s="5">
        <v>45261</v>
      </c>
      <c r="D2012" s="5">
        <v>45291</v>
      </c>
      <c r="E2012" t="s">
        <v>49</v>
      </c>
      <c r="F2012" t="s">
        <v>3081</v>
      </c>
      <c r="G2012" s="6" t="s">
        <v>41492</v>
      </c>
      <c r="H2012" t="s">
        <v>3082</v>
      </c>
      <c r="I2012" t="s">
        <v>375</v>
      </c>
      <c r="J2012" t="s">
        <v>3083</v>
      </c>
      <c r="K2012" t="s">
        <v>85</v>
      </c>
      <c r="L2012" t="s">
        <v>672</v>
      </c>
      <c r="M2012" t="s">
        <v>64</v>
      </c>
      <c r="N2012" s="6" t="s">
        <v>55</v>
      </c>
      <c r="O2012" t="s">
        <v>3084</v>
      </c>
      <c r="P2012" t="s">
        <v>67</v>
      </c>
      <c r="Q2012" t="s">
        <v>3085</v>
      </c>
      <c r="R2012" t="s">
        <v>67</v>
      </c>
      <c r="S2012" t="s">
        <v>3086</v>
      </c>
      <c r="T2012" t="s">
        <v>3086</v>
      </c>
      <c r="U2012" t="s">
        <v>3086</v>
      </c>
      <c r="V2012" t="s">
        <v>3086</v>
      </c>
      <c r="W2012" t="s">
        <v>3086</v>
      </c>
      <c r="X2012" t="s">
        <v>3086</v>
      </c>
      <c r="Y2012" t="s">
        <v>3086</v>
      </c>
      <c r="Z2012" t="s">
        <v>3086</v>
      </c>
      <c r="AA2012" t="s">
        <v>3086</v>
      </c>
      <c r="AB2012" t="s">
        <v>3086</v>
      </c>
      <c r="AC2012" t="s">
        <v>3086</v>
      </c>
      <c r="AD2012" t="s">
        <v>3086</v>
      </c>
      <c r="AE2012" t="s">
        <v>3086</v>
      </c>
      <c r="AF2012" s="10">
        <v>2005</v>
      </c>
      <c r="AG2012" s="5">
        <v>45291</v>
      </c>
      <c r="AH2012" s="5">
        <v>45291</v>
      </c>
      <c r="AI2012" t="s">
        <v>65</v>
      </c>
    </row>
    <row r="2013" spans="1:35" x14ac:dyDescent="0.25">
      <c r="A2013" t="s">
        <v>11579</v>
      </c>
      <c r="B2013" t="s">
        <v>57</v>
      </c>
      <c r="C2013" s="5">
        <v>45261</v>
      </c>
      <c r="D2013" s="5">
        <v>45291</v>
      </c>
      <c r="E2013" t="s">
        <v>49</v>
      </c>
      <c r="F2013" t="s">
        <v>11580</v>
      </c>
      <c r="G2013" s="6" t="s">
        <v>41493</v>
      </c>
      <c r="H2013" t="s">
        <v>11581</v>
      </c>
      <c r="I2013" t="s">
        <v>73</v>
      </c>
      <c r="J2013" t="s">
        <v>11582</v>
      </c>
      <c r="K2013" t="s">
        <v>4084</v>
      </c>
      <c r="L2013" t="s">
        <v>11583</v>
      </c>
      <c r="M2013" t="s">
        <v>64</v>
      </c>
      <c r="N2013" s="6" t="s">
        <v>55</v>
      </c>
      <c r="O2013" t="s">
        <v>11584</v>
      </c>
      <c r="P2013" t="s">
        <v>67</v>
      </c>
      <c r="Q2013" t="s">
        <v>11585</v>
      </c>
      <c r="R2013" t="s">
        <v>67</v>
      </c>
      <c r="S2013" t="s">
        <v>11586</v>
      </c>
      <c r="T2013" t="s">
        <v>11586</v>
      </c>
      <c r="U2013" t="s">
        <v>11586</v>
      </c>
      <c r="V2013" t="s">
        <v>11586</v>
      </c>
      <c r="W2013" t="s">
        <v>11586</v>
      </c>
      <c r="X2013" t="s">
        <v>11586</v>
      </c>
      <c r="Y2013" t="s">
        <v>11586</v>
      </c>
      <c r="Z2013" t="s">
        <v>11586</v>
      </c>
      <c r="AA2013" t="s">
        <v>11586</v>
      </c>
      <c r="AB2013" t="s">
        <v>11586</v>
      </c>
      <c r="AC2013" t="s">
        <v>11586</v>
      </c>
      <c r="AD2013" t="s">
        <v>11586</v>
      </c>
      <c r="AE2013" t="s">
        <v>11586</v>
      </c>
      <c r="AF2013" s="10">
        <v>2006</v>
      </c>
      <c r="AG2013" s="5">
        <v>45291</v>
      </c>
      <c r="AH2013" s="5">
        <v>45291</v>
      </c>
      <c r="AI2013" t="s">
        <v>65</v>
      </c>
    </row>
    <row r="2014" spans="1:35" x14ac:dyDescent="0.25">
      <c r="A2014" t="s">
        <v>11587</v>
      </c>
      <c r="B2014" t="s">
        <v>57</v>
      </c>
      <c r="C2014" s="5">
        <v>45261</v>
      </c>
      <c r="D2014" s="5">
        <v>45291</v>
      </c>
      <c r="E2014" t="s">
        <v>49</v>
      </c>
      <c r="F2014" t="s">
        <v>484</v>
      </c>
      <c r="G2014" s="6" t="s">
        <v>485</v>
      </c>
      <c r="H2014" t="s">
        <v>485</v>
      </c>
      <c r="I2014" t="s">
        <v>486</v>
      </c>
      <c r="J2014" t="s">
        <v>2762</v>
      </c>
      <c r="K2014" t="s">
        <v>626</v>
      </c>
      <c r="L2014" t="s">
        <v>327</v>
      </c>
      <c r="M2014" t="s">
        <v>64</v>
      </c>
      <c r="N2014" s="6" t="s">
        <v>55</v>
      </c>
      <c r="O2014" t="s">
        <v>11588</v>
      </c>
      <c r="P2014" t="s">
        <v>67</v>
      </c>
      <c r="Q2014" t="s">
        <v>11589</v>
      </c>
      <c r="R2014" t="s">
        <v>67</v>
      </c>
      <c r="S2014" t="s">
        <v>11590</v>
      </c>
      <c r="T2014" t="s">
        <v>11590</v>
      </c>
      <c r="U2014" t="s">
        <v>11590</v>
      </c>
      <c r="V2014" t="s">
        <v>11590</v>
      </c>
      <c r="W2014" t="s">
        <v>11590</v>
      </c>
      <c r="X2014" t="s">
        <v>11590</v>
      </c>
      <c r="Y2014" t="s">
        <v>11590</v>
      </c>
      <c r="Z2014" t="s">
        <v>11590</v>
      </c>
      <c r="AA2014" t="s">
        <v>11590</v>
      </c>
      <c r="AB2014" t="s">
        <v>11590</v>
      </c>
      <c r="AC2014" t="s">
        <v>11590</v>
      </c>
      <c r="AD2014" t="s">
        <v>11590</v>
      </c>
      <c r="AE2014" t="s">
        <v>11590</v>
      </c>
      <c r="AF2014" s="10">
        <v>2007</v>
      </c>
      <c r="AG2014" s="5">
        <v>45291</v>
      </c>
      <c r="AH2014" s="5">
        <v>45291</v>
      </c>
      <c r="AI2014" t="s">
        <v>65</v>
      </c>
    </row>
    <row r="2015" spans="1:35" x14ac:dyDescent="0.25">
      <c r="A2015" t="s">
        <v>7430</v>
      </c>
      <c r="B2015" t="s">
        <v>57</v>
      </c>
      <c r="C2015" s="5">
        <v>45261</v>
      </c>
      <c r="D2015" s="5">
        <v>45291</v>
      </c>
      <c r="E2015" t="s">
        <v>49</v>
      </c>
      <c r="F2015" t="s">
        <v>462</v>
      </c>
      <c r="G2015" s="6" t="s">
        <v>41146</v>
      </c>
      <c r="H2015" t="s">
        <v>463</v>
      </c>
      <c r="I2015" t="s">
        <v>143</v>
      </c>
      <c r="J2015" t="s">
        <v>3333</v>
      </c>
      <c r="K2015" t="s">
        <v>3733</v>
      </c>
      <c r="L2015" t="s">
        <v>1823</v>
      </c>
      <c r="M2015" t="s">
        <v>64</v>
      </c>
      <c r="N2015" s="6" t="s">
        <v>54</v>
      </c>
      <c r="O2015" t="s">
        <v>7431</v>
      </c>
      <c r="P2015" t="s">
        <v>67</v>
      </c>
      <c r="Q2015" t="s">
        <v>7432</v>
      </c>
      <c r="R2015" t="s">
        <v>67</v>
      </c>
      <c r="S2015" t="s">
        <v>7433</v>
      </c>
      <c r="T2015" t="s">
        <v>7433</v>
      </c>
      <c r="U2015" t="s">
        <v>7433</v>
      </c>
      <c r="V2015" t="s">
        <v>7433</v>
      </c>
      <c r="W2015" t="s">
        <v>7433</v>
      </c>
      <c r="X2015" t="s">
        <v>7433</v>
      </c>
      <c r="Y2015" t="s">
        <v>7433</v>
      </c>
      <c r="Z2015" t="s">
        <v>7433</v>
      </c>
      <c r="AA2015" t="s">
        <v>7433</v>
      </c>
      <c r="AB2015" t="s">
        <v>7433</v>
      </c>
      <c r="AC2015" t="s">
        <v>7433</v>
      </c>
      <c r="AD2015" t="s">
        <v>7433</v>
      </c>
      <c r="AE2015" t="s">
        <v>7433</v>
      </c>
      <c r="AF2015" s="10">
        <v>2008</v>
      </c>
      <c r="AG2015" s="5">
        <v>45291</v>
      </c>
      <c r="AH2015" s="5">
        <v>45291</v>
      </c>
      <c r="AI2015" t="s">
        <v>65</v>
      </c>
    </row>
    <row r="2016" spans="1:35" x14ac:dyDescent="0.25">
      <c r="A2016" t="s">
        <v>8832</v>
      </c>
      <c r="B2016" t="s">
        <v>57</v>
      </c>
      <c r="C2016" s="5">
        <v>45261</v>
      </c>
      <c r="D2016" s="5">
        <v>45291</v>
      </c>
      <c r="E2016" t="s">
        <v>49</v>
      </c>
      <c r="F2016" t="s">
        <v>462</v>
      </c>
      <c r="G2016" s="6" t="s">
        <v>41146</v>
      </c>
      <c r="H2016" t="s">
        <v>463</v>
      </c>
      <c r="I2016" t="s">
        <v>143</v>
      </c>
      <c r="J2016" t="s">
        <v>8833</v>
      </c>
      <c r="K2016" t="s">
        <v>3733</v>
      </c>
      <c r="L2016" t="s">
        <v>1494</v>
      </c>
      <c r="M2016" t="s">
        <v>64</v>
      </c>
      <c r="N2016" s="6" t="s">
        <v>54</v>
      </c>
      <c r="O2016" t="s">
        <v>8834</v>
      </c>
      <c r="P2016" t="s">
        <v>67</v>
      </c>
      <c r="Q2016" t="s">
        <v>8835</v>
      </c>
      <c r="R2016" t="s">
        <v>67</v>
      </c>
      <c r="S2016" t="s">
        <v>8836</v>
      </c>
      <c r="T2016" t="s">
        <v>8836</v>
      </c>
      <c r="U2016" t="s">
        <v>8836</v>
      </c>
      <c r="V2016" t="s">
        <v>8836</v>
      </c>
      <c r="W2016" t="s">
        <v>8836</v>
      </c>
      <c r="X2016" t="s">
        <v>8836</v>
      </c>
      <c r="Y2016" t="s">
        <v>8836</v>
      </c>
      <c r="Z2016" t="s">
        <v>8836</v>
      </c>
      <c r="AA2016" t="s">
        <v>8836</v>
      </c>
      <c r="AB2016" t="s">
        <v>8836</v>
      </c>
      <c r="AC2016" t="s">
        <v>8836</v>
      </c>
      <c r="AD2016" t="s">
        <v>8836</v>
      </c>
      <c r="AE2016" t="s">
        <v>8836</v>
      </c>
      <c r="AF2016" s="10">
        <v>2009</v>
      </c>
      <c r="AG2016" s="5">
        <v>45291</v>
      </c>
      <c r="AH2016" s="5">
        <v>45291</v>
      </c>
      <c r="AI2016" t="s">
        <v>65</v>
      </c>
    </row>
    <row r="2017" spans="1:35" x14ac:dyDescent="0.25">
      <c r="A2017" t="s">
        <v>1604</v>
      </c>
      <c r="B2017" t="s">
        <v>57</v>
      </c>
      <c r="C2017" s="5">
        <v>45261</v>
      </c>
      <c r="D2017" s="5">
        <v>45291</v>
      </c>
      <c r="E2017" t="s">
        <v>49</v>
      </c>
      <c r="F2017" t="s">
        <v>484</v>
      </c>
      <c r="G2017" s="6" t="s">
        <v>485</v>
      </c>
      <c r="H2017" t="s">
        <v>485</v>
      </c>
      <c r="I2017" t="s">
        <v>1185</v>
      </c>
      <c r="J2017" t="s">
        <v>117</v>
      </c>
      <c r="K2017" t="s">
        <v>1125</v>
      </c>
      <c r="L2017" t="s">
        <v>1605</v>
      </c>
      <c r="M2017" t="s">
        <v>64</v>
      </c>
      <c r="N2017" s="6" t="s">
        <v>54</v>
      </c>
      <c r="O2017" t="s">
        <v>1606</v>
      </c>
      <c r="P2017" t="s">
        <v>67</v>
      </c>
      <c r="Q2017" t="s">
        <v>1607</v>
      </c>
      <c r="R2017" t="s">
        <v>67</v>
      </c>
      <c r="S2017" t="s">
        <v>1608</v>
      </c>
      <c r="T2017" t="s">
        <v>1608</v>
      </c>
      <c r="U2017" t="s">
        <v>1608</v>
      </c>
      <c r="V2017" t="s">
        <v>1608</v>
      </c>
      <c r="W2017" t="s">
        <v>1608</v>
      </c>
      <c r="X2017" t="s">
        <v>1608</v>
      </c>
      <c r="Y2017" t="s">
        <v>1608</v>
      </c>
      <c r="Z2017" t="s">
        <v>1608</v>
      </c>
      <c r="AA2017" t="s">
        <v>1608</v>
      </c>
      <c r="AB2017" t="s">
        <v>1608</v>
      </c>
      <c r="AC2017" t="s">
        <v>1608</v>
      </c>
      <c r="AD2017" t="s">
        <v>1608</v>
      </c>
      <c r="AE2017" t="s">
        <v>1608</v>
      </c>
      <c r="AF2017" s="10">
        <v>2010</v>
      </c>
      <c r="AG2017" s="5">
        <v>45291</v>
      </c>
      <c r="AH2017" s="5">
        <v>45291</v>
      </c>
      <c r="AI2017" t="s">
        <v>65</v>
      </c>
    </row>
    <row r="2018" spans="1:35" x14ac:dyDescent="0.25">
      <c r="A2018" t="s">
        <v>10284</v>
      </c>
      <c r="B2018" t="s">
        <v>57</v>
      </c>
      <c r="C2018" s="5">
        <v>45261</v>
      </c>
      <c r="D2018" s="5">
        <v>45291</v>
      </c>
      <c r="E2018" t="s">
        <v>49</v>
      </c>
      <c r="F2018" t="s">
        <v>141</v>
      </c>
      <c r="G2018" s="6" t="s">
        <v>142</v>
      </c>
      <c r="H2018" t="s">
        <v>142</v>
      </c>
      <c r="I2018" t="s">
        <v>143</v>
      </c>
      <c r="J2018" t="s">
        <v>10285</v>
      </c>
      <c r="K2018" t="s">
        <v>432</v>
      </c>
      <c r="L2018" t="s">
        <v>3733</v>
      </c>
      <c r="M2018" t="s">
        <v>64</v>
      </c>
      <c r="N2018" s="6" t="s">
        <v>54</v>
      </c>
      <c r="O2018" t="s">
        <v>10286</v>
      </c>
      <c r="P2018" t="s">
        <v>67</v>
      </c>
      <c r="Q2018" t="s">
        <v>10287</v>
      </c>
      <c r="R2018" t="s">
        <v>67</v>
      </c>
      <c r="S2018" t="s">
        <v>10288</v>
      </c>
      <c r="T2018" t="s">
        <v>10288</v>
      </c>
      <c r="U2018" t="s">
        <v>10288</v>
      </c>
      <c r="V2018" t="s">
        <v>10288</v>
      </c>
      <c r="W2018" t="s">
        <v>10288</v>
      </c>
      <c r="X2018" t="s">
        <v>10288</v>
      </c>
      <c r="Y2018" t="s">
        <v>10288</v>
      </c>
      <c r="Z2018" t="s">
        <v>10288</v>
      </c>
      <c r="AA2018" t="s">
        <v>10288</v>
      </c>
      <c r="AB2018" t="s">
        <v>10288</v>
      </c>
      <c r="AC2018" t="s">
        <v>10288</v>
      </c>
      <c r="AD2018" t="s">
        <v>10288</v>
      </c>
      <c r="AE2018" t="s">
        <v>10288</v>
      </c>
      <c r="AF2018" s="10">
        <v>2011</v>
      </c>
      <c r="AG2018" s="5">
        <v>45291</v>
      </c>
      <c r="AH2018" s="5">
        <v>45291</v>
      </c>
      <c r="AI2018" t="s">
        <v>65</v>
      </c>
    </row>
    <row r="2019" spans="1:35" x14ac:dyDescent="0.25">
      <c r="A2019" t="s">
        <v>8887</v>
      </c>
      <c r="B2019" t="s">
        <v>57</v>
      </c>
      <c r="C2019" s="5">
        <v>45261</v>
      </c>
      <c r="D2019" s="5">
        <v>45291</v>
      </c>
      <c r="E2019" t="s">
        <v>49</v>
      </c>
      <c r="F2019" t="s">
        <v>8888</v>
      </c>
      <c r="G2019" s="6" t="s">
        <v>8889</v>
      </c>
      <c r="H2019" t="s">
        <v>8889</v>
      </c>
      <c r="I2019" t="s">
        <v>375</v>
      </c>
      <c r="J2019" t="s">
        <v>7058</v>
      </c>
      <c r="K2019" t="s">
        <v>2463</v>
      </c>
      <c r="L2019" t="s">
        <v>246</v>
      </c>
      <c r="M2019" t="s">
        <v>64</v>
      </c>
      <c r="N2019" s="6" t="s">
        <v>54</v>
      </c>
      <c r="O2019" t="s">
        <v>8890</v>
      </c>
      <c r="P2019" t="s">
        <v>67</v>
      </c>
      <c r="Q2019" t="s">
        <v>8891</v>
      </c>
      <c r="R2019" t="s">
        <v>67</v>
      </c>
      <c r="S2019" t="s">
        <v>8892</v>
      </c>
      <c r="T2019" t="s">
        <v>8892</v>
      </c>
      <c r="U2019" t="s">
        <v>8892</v>
      </c>
      <c r="V2019" t="s">
        <v>8892</v>
      </c>
      <c r="W2019" t="s">
        <v>8892</v>
      </c>
      <c r="X2019" t="s">
        <v>8892</v>
      </c>
      <c r="Y2019" t="s">
        <v>8892</v>
      </c>
      <c r="Z2019" t="s">
        <v>8892</v>
      </c>
      <c r="AA2019" t="s">
        <v>8892</v>
      </c>
      <c r="AB2019" t="s">
        <v>8892</v>
      </c>
      <c r="AC2019" t="s">
        <v>8892</v>
      </c>
      <c r="AD2019" t="s">
        <v>8892</v>
      </c>
      <c r="AE2019" t="s">
        <v>8892</v>
      </c>
      <c r="AF2019" s="10">
        <v>2012</v>
      </c>
      <c r="AG2019" s="5">
        <v>45291</v>
      </c>
      <c r="AH2019" s="5">
        <v>45291</v>
      </c>
      <c r="AI2019" t="s">
        <v>65</v>
      </c>
    </row>
    <row r="2020" spans="1:35" x14ac:dyDescent="0.25">
      <c r="A2020" t="s">
        <v>10289</v>
      </c>
      <c r="B2020" t="s">
        <v>57</v>
      </c>
      <c r="C2020" s="5">
        <v>45261</v>
      </c>
      <c r="D2020" s="5">
        <v>45291</v>
      </c>
      <c r="E2020" t="s">
        <v>49</v>
      </c>
      <c r="F2020" t="s">
        <v>484</v>
      </c>
      <c r="G2020" s="6" t="s">
        <v>485</v>
      </c>
      <c r="H2020" t="s">
        <v>485</v>
      </c>
      <c r="I2020" t="s">
        <v>60</v>
      </c>
      <c r="J2020" t="s">
        <v>10290</v>
      </c>
      <c r="K2020" t="s">
        <v>318</v>
      </c>
      <c r="L2020" t="s">
        <v>433</v>
      </c>
      <c r="M2020" t="s">
        <v>64</v>
      </c>
      <c r="N2020" s="6" t="s">
        <v>55</v>
      </c>
      <c r="O2020" t="s">
        <v>10291</v>
      </c>
      <c r="P2020" t="s">
        <v>67</v>
      </c>
      <c r="Q2020" t="s">
        <v>10292</v>
      </c>
      <c r="R2020" t="s">
        <v>67</v>
      </c>
      <c r="S2020" t="s">
        <v>10293</v>
      </c>
      <c r="T2020" t="s">
        <v>10293</v>
      </c>
      <c r="U2020" t="s">
        <v>10293</v>
      </c>
      <c r="V2020" t="s">
        <v>10293</v>
      </c>
      <c r="W2020" t="s">
        <v>10293</v>
      </c>
      <c r="X2020" t="s">
        <v>10293</v>
      </c>
      <c r="Y2020" t="s">
        <v>10293</v>
      </c>
      <c r="Z2020" t="s">
        <v>10293</v>
      </c>
      <c r="AA2020" t="s">
        <v>10293</v>
      </c>
      <c r="AB2020" t="s">
        <v>10293</v>
      </c>
      <c r="AC2020" t="s">
        <v>10293</v>
      </c>
      <c r="AD2020" t="s">
        <v>10293</v>
      </c>
      <c r="AE2020" t="s">
        <v>10293</v>
      </c>
      <c r="AF2020" s="10">
        <v>2013</v>
      </c>
      <c r="AG2020" s="5">
        <v>45291</v>
      </c>
      <c r="AH2020" s="5">
        <v>45291</v>
      </c>
      <c r="AI2020" t="s">
        <v>65</v>
      </c>
    </row>
    <row r="2021" spans="1:35" x14ac:dyDescent="0.25">
      <c r="A2021" t="s">
        <v>6094</v>
      </c>
      <c r="B2021" t="s">
        <v>57</v>
      </c>
      <c r="C2021" s="5">
        <v>45261</v>
      </c>
      <c r="D2021" s="5">
        <v>45291</v>
      </c>
      <c r="E2021" t="s">
        <v>49</v>
      </c>
      <c r="F2021" t="s">
        <v>1026</v>
      </c>
      <c r="G2021" s="6" t="s">
        <v>1027</v>
      </c>
      <c r="H2021" t="s">
        <v>1027</v>
      </c>
      <c r="I2021" t="s">
        <v>169</v>
      </c>
      <c r="J2021" t="s">
        <v>6095</v>
      </c>
      <c r="K2021" t="s">
        <v>318</v>
      </c>
      <c r="L2021" t="s">
        <v>1063</v>
      </c>
      <c r="M2021" t="s">
        <v>64</v>
      </c>
      <c r="N2021" s="6" t="s">
        <v>55</v>
      </c>
      <c r="O2021" t="s">
        <v>6096</v>
      </c>
      <c r="P2021" t="s">
        <v>67</v>
      </c>
      <c r="Q2021" t="s">
        <v>6097</v>
      </c>
      <c r="R2021" t="s">
        <v>67</v>
      </c>
      <c r="S2021" t="s">
        <v>6098</v>
      </c>
      <c r="T2021" t="s">
        <v>6098</v>
      </c>
      <c r="U2021" t="s">
        <v>6098</v>
      </c>
      <c r="V2021" t="s">
        <v>6098</v>
      </c>
      <c r="W2021" t="s">
        <v>6098</v>
      </c>
      <c r="X2021" t="s">
        <v>6098</v>
      </c>
      <c r="Y2021" t="s">
        <v>6098</v>
      </c>
      <c r="Z2021" t="s">
        <v>6098</v>
      </c>
      <c r="AA2021" t="s">
        <v>6098</v>
      </c>
      <c r="AB2021" t="s">
        <v>6098</v>
      </c>
      <c r="AC2021" t="s">
        <v>6098</v>
      </c>
      <c r="AD2021" t="s">
        <v>6098</v>
      </c>
      <c r="AE2021" t="s">
        <v>6098</v>
      </c>
      <c r="AF2021" s="10">
        <v>2014</v>
      </c>
      <c r="AG2021" s="5">
        <v>45291</v>
      </c>
      <c r="AH2021" s="5">
        <v>45291</v>
      </c>
      <c r="AI2021" t="s">
        <v>65</v>
      </c>
    </row>
    <row r="2022" spans="1:35" x14ac:dyDescent="0.25">
      <c r="A2022" t="s">
        <v>3169</v>
      </c>
      <c r="B2022" t="s">
        <v>57</v>
      </c>
      <c r="C2022" s="5">
        <v>45261</v>
      </c>
      <c r="D2022" s="5">
        <v>45291</v>
      </c>
      <c r="E2022" t="s">
        <v>49</v>
      </c>
      <c r="F2022" t="s">
        <v>599</v>
      </c>
      <c r="G2022" s="6" t="s">
        <v>41465</v>
      </c>
      <c r="H2022" t="s">
        <v>600</v>
      </c>
      <c r="I2022" t="s">
        <v>143</v>
      </c>
      <c r="J2022" t="s">
        <v>3170</v>
      </c>
      <c r="K2022" t="s">
        <v>3171</v>
      </c>
      <c r="L2022" t="s">
        <v>94</v>
      </c>
      <c r="M2022" t="s">
        <v>64</v>
      </c>
      <c r="N2022" s="6" t="s">
        <v>54</v>
      </c>
      <c r="O2022" t="s">
        <v>3172</v>
      </c>
      <c r="P2022" t="s">
        <v>67</v>
      </c>
      <c r="Q2022" t="s">
        <v>3173</v>
      </c>
      <c r="R2022" t="s">
        <v>67</v>
      </c>
      <c r="S2022" t="s">
        <v>3174</v>
      </c>
      <c r="T2022" t="s">
        <v>3174</v>
      </c>
      <c r="U2022" t="s">
        <v>3174</v>
      </c>
      <c r="V2022" t="s">
        <v>3174</v>
      </c>
      <c r="W2022" t="s">
        <v>3174</v>
      </c>
      <c r="X2022" t="s">
        <v>3174</v>
      </c>
      <c r="Y2022" t="s">
        <v>3174</v>
      </c>
      <c r="Z2022" t="s">
        <v>3174</v>
      </c>
      <c r="AA2022" t="s">
        <v>3174</v>
      </c>
      <c r="AB2022" t="s">
        <v>3174</v>
      </c>
      <c r="AC2022" t="s">
        <v>3174</v>
      </c>
      <c r="AD2022" t="s">
        <v>3174</v>
      </c>
      <c r="AE2022" t="s">
        <v>3174</v>
      </c>
      <c r="AF2022" s="10">
        <v>2015</v>
      </c>
      <c r="AG2022" s="5">
        <v>45291</v>
      </c>
      <c r="AH2022" s="5">
        <v>45291</v>
      </c>
      <c r="AI2022" t="s">
        <v>65</v>
      </c>
    </row>
    <row r="2023" spans="1:35" x14ac:dyDescent="0.25">
      <c r="A2023" t="s">
        <v>8893</v>
      </c>
      <c r="B2023" t="s">
        <v>57</v>
      </c>
      <c r="C2023" s="5">
        <v>45261</v>
      </c>
      <c r="D2023" s="5">
        <v>45291</v>
      </c>
      <c r="E2023" t="s">
        <v>49</v>
      </c>
      <c r="F2023" t="s">
        <v>2191</v>
      </c>
      <c r="G2023" s="6" t="s">
        <v>41320</v>
      </c>
      <c r="H2023" t="s">
        <v>2192</v>
      </c>
      <c r="I2023" t="s">
        <v>143</v>
      </c>
      <c r="J2023" t="s">
        <v>8894</v>
      </c>
      <c r="K2023" t="s">
        <v>8895</v>
      </c>
      <c r="L2023" t="s">
        <v>672</v>
      </c>
      <c r="M2023" t="s">
        <v>64</v>
      </c>
      <c r="N2023" s="6" t="s">
        <v>55</v>
      </c>
      <c r="O2023" t="s">
        <v>8896</v>
      </c>
      <c r="P2023" t="s">
        <v>67</v>
      </c>
      <c r="Q2023" t="s">
        <v>8897</v>
      </c>
      <c r="R2023" t="s">
        <v>67</v>
      </c>
      <c r="S2023" t="s">
        <v>8898</v>
      </c>
      <c r="T2023" t="s">
        <v>8898</v>
      </c>
      <c r="U2023" t="s">
        <v>8898</v>
      </c>
      <c r="V2023" t="s">
        <v>8898</v>
      </c>
      <c r="W2023" t="s">
        <v>8898</v>
      </c>
      <c r="X2023" t="s">
        <v>8898</v>
      </c>
      <c r="Y2023" t="s">
        <v>8898</v>
      </c>
      <c r="Z2023" t="s">
        <v>8898</v>
      </c>
      <c r="AA2023" t="s">
        <v>8898</v>
      </c>
      <c r="AB2023" t="s">
        <v>8898</v>
      </c>
      <c r="AC2023" t="s">
        <v>8898</v>
      </c>
      <c r="AD2023" t="s">
        <v>8898</v>
      </c>
      <c r="AE2023" t="s">
        <v>8898</v>
      </c>
      <c r="AF2023" s="10">
        <v>2016</v>
      </c>
      <c r="AG2023" s="5">
        <v>45291</v>
      </c>
      <c r="AH2023" s="5">
        <v>45291</v>
      </c>
      <c r="AI2023" t="s">
        <v>65</v>
      </c>
    </row>
  </sheetData>
  <sortState ref="A8:AI2023">
    <sortCondition ref="AF8:AF2023"/>
  </sortState>
  <mergeCells count="7">
    <mergeCell ref="A6:AI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2023">
      <formula1>Hidden_421413</formula1>
    </dataValidation>
    <dataValidation type="list" allowBlank="1" showErrorMessage="1" sqref="N8:N2023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19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11687</v>
      </c>
      <c r="B3" s="1" t="s">
        <v>65</v>
      </c>
      <c r="C3" s="1" t="s">
        <v>23395</v>
      </c>
      <c r="D3" s="1" t="s">
        <v>23396</v>
      </c>
    </row>
    <row r="4" spans="1:4" x14ac:dyDescent="0.25">
      <c r="A4">
        <v>291202036</v>
      </c>
      <c r="B4" t="s">
        <v>23397</v>
      </c>
      <c r="C4" t="s">
        <v>23398</v>
      </c>
      <c r="D4" t="s">
        <v>11695</v>
      </c>
    </row>
    <row r="5" spans="1:4" x14ac:dyDescent="0.25">
      <c r="A5">
        <v>291202038</v>
      </c>
      <c r="B5" t="s">
        <v>23399</v>
      </c>
      <c r="C5" t="s">
        <v>23398</v>
      </c>
      <c r="D5" t="s">
        <v>11695</v>
      </c>
    </row>
    <row r="6" spans="1:4" x14ac:dyDescent="0.25">
      <c r="A6">
        <v>291202040</v>
      </c>
      <c r="B6" t="s">
        <v>23400</v>
      </c>
      <c r="C6" t="s">
        <v>23398</v>
      </c>
      <c r="D6" t="s">
        <v>11695</v>
      </c>
    </row>
    <row r="7" spans="1:4" x14ac:dyDescent="0.25">
      <c r="A7">
        <v>291202042</v>
      </c>
      <c r="B7" t="s">
        <v>23401</v>
      </c>
      <c r="C7" t="s">
        <v>23398</v>
      </c>
      <c r="D7" t="s">
        <v>11695</v>
      </c>
    </row>
    <row r="8" spans="1:4" x14ac:dyDescent="0.25">
      <c r="A8">
        <v>291202044</v>
      </c>
      <c r="B8" t="s">
        <v>23402</v>
      </c>
      <c r="C8" t="s">
        <v>23398</v>
      </c>
      <c r="D8" t="s">
        <v>11695</v>
      </c>
    </row>
    <row r="9" spans="1:4" x14ac:dyDescent="0.25">
      <c r="A9">
        <v>291202046</v>
      </c>
      <c r="B9" t="s">
        <v>23403</v>
      </c>
      <c r="C9" t="s">
        <v>23398</v>
      </c>
      <c r="D9" t="s">
        <v>11695</v>
      </c>
    </row>
    <row r="10" spans="1:4" x14ac:dyDescent="0.25">
      <c r="A10">
        <v>291202234</v>
      </c>
      <c r="B10" t="s">
        <v>23404</v>
      </c>
      <c r="C10" t="s">
        <v>23398</v>
      </c>
      <c r="D10" t="s">
        <v>11695</v>
      </c>
    </row>
    <row r="11" spans="1:4" x14ac:dyDescent="0.25">
      <c r="A11">
        <v>291202236</v>
      </c>
      <c r="B11" t="s">
        <v>23405</v>
      </c>
      <c r="C11" t="s">
        <v>23398</v>
      </c>
      <c r="D11" t="s">
        <v>11695</v>
      </c>
    </row>
    <row r="12" spans="1:4" x14ac:dyDescent="0.25">
      <c r="A12">
        <v>291202238</v>
      </c>
      <c r="B12" t="s">
        <v>23406</v>
      </c>
      <c r="C12" t="s">
        <v>23398</v>
      </c>
      <c r="D12" t="s">
        <v>11695</v>
      </c>
    </row>
    <row r="13" spans="1:4" x14ac:dyDescent="0.25">
      <c r="A13">
        <v>291202240</v>
      </c>
      <c r="B13" t="s">
        <v>23407</v>
      </c>
      <c r="C13" t="s">
        <v>23398</v>
      </c>
      <c r="D13" t="s">
        <v>11695</v>
      </c>
    </row>
    <row r="14" spans="1:4" x14ac:dyDescent="0.25">
      <c r="A14">
        <v>291202242</v>
      </c>
      <c r="B14" t="s">
        <v>23408</v>
      </c>
      <c r="C14" t="s">
        <v>23398</v>
      </c>
      <c r="D14" t="s">
        <v>11695</v>
      </c>
    </row>
    <row r="15" spans="1:4" x14ac:dyDescent="0.25">
      <c r="A15">
        <v>291202244</v>
      </c>
      <c r="B15" t="s">
        <v>23409</v>
      </c>
      <c r="C15" t="s">
        <v>23398</v>
      </c>
      <c r="D15" t="s">
        <v>11695</v>
      </c>
    </row>
    <row r="16" spans="1:4" x14ac:dyDescent="0.25">
      <c r="A16">
        <v>291202484</v>
      </c>
      <c r="B16" t="s">
        <v>23410</v>
      </c>
      <c r="C16" t="s">
        <v>23398</v>
      </c>
      <c r="D16" t="s">
        <v>11695</v>
      </c>
    </row>
    <row r="17" spans="1:4" x14ac:dyDescent="0.25">
      <c r="A17">
        <v>291202486</v>
      </c>
      <c r="B17" t="s">
        <v>23411</v>
      </c>
      <c r="C17" t="s">
        <v>23398</v>
      </c>
      <c r="D17" t="s">
        <v>11695</v>
      </c>
    </row>
    <row r="18" spans="1:4" x14ac:dyDescent="0.25">
      <c r="A18">
        <v>291202488</v>
      </c>
      <c r="B18" t="s">
        <v>23412</v>
      </c>
      <c r="C18" t="s">
        <v>23398</v>
      </c>
      <c r="D18" t="s">
        <v>11695</v>
      </c>
    </row>
    <row r="19" spans="1:4" x14ac:dyDescent="0.25">
      <c r="A19">
        <v>291202490</v>
      </c>
      <c r="B19" t="s">
        <v>23413</v>
      </c>
      <c r="C19" t="s">
        <v>23398</v>
      </c>
      <c r="D19" t="s">
        <v>11695</v>
      </c>
    </row>
    <row r="20" spans="1:4" x14ac:dyDescent="0.25">
      <c r="A20">
        <v>291202492</v>
      </c>
      <c r="B20" t="s">
        <v>23414</v>
      </c>
      <c r="C20" t="s">
        <v>23398</v>
      </c>
      <c r="D20" t="s">
        <v>11695</v>
      </c>
    </row>
    <row r="21" spans="1:4" x14ac:dyDescent="0.25">
      <c r="A21">
        <v>291202494</v>
      </c>
      <c r="B21" t="s">
        <v>23415</v>
      </c>
      <c r="C21" t="s">
        <v>23398</v>
      </c>
      <c r="D21" t="s">
        <v>11695</v>
      </c>
    </row>
    <row r="22" spans="1:4" x14ac:dyDescent="0.25">
      <c r="A22">
        <v>291202670</v>
      </c>
      <c r="B22" t="s">
        <v>23416</v>
      </c>
      <c r="C22" t="s">
        <v>23398</v>
      </c>
      <c r="D22" t="s">
        <v>11695</v>
      </c>
    </row>
    <row r="23" spans="1:4" x14ac:dyDescent="0.25">
      <c r="A23">
        <v>291202672</v>
      </c>
      <c r="B23" t="s">
        <v>23417</v>
      </c>
      <c r="C23" t="s">
        <v>23398</v>
      </c>
      <c r="D23" t="s">
        <v>11695</v>
      </c>
    </row>
    <row r="24" spans="1:4" x14ac:dyDescent="0.25">
      <c r="A24">
        <v>291202674</v>
      </c>
      <c r="B24" t="s">
        <v>23418</v>
      </c>
      <c r="C24" t="s">
        <v>23398</v>
      </c>
      <c r="D24" t="s">
        <v>11695</v>
      </c>
    </row>
    <row r="25" spans="1:4" x14ac:dyDescent="0.25">
      <c r="A25">
        <v>291202676</v>
      </c>
      <c r="B25" t="s">
        <v>23419</v>
      </c>
      <c r="C25" t="s">
        <v>23398</v>
      </c>
      <c r="D25" t="s">
        <v>11695</v>
      </c>
    </row>
    <row r="26" spans="1:4" x14ac:dyDescent="0.25">
      <c r="A26">
        <v>291202678</v>
      </c>
      <c r="B26" t="s">
        <v>23420</v>
      </c>
      <c r="C26" t="s">
        <v>23398</v>
      </c>
      <c r="D26" t="s">
        <v>11695</v>
      </c>
    </row>
    <row r="27" spans="1:4" x14ac:dyDescent="0.25">
      <c r="A27">
        <v>291202680</v>
      </c>
      <c r="B27" t="s">
        <v>23421</v>
      </c>
      <c r="C27" t="s">
        <v>23398</v>
      </c>
      <c r="D27" t="s">
        <v>11695</v>
      </c>
    </row>
    <row r="28" spans="1:4" x14ac:dyDescent="0.25">
      <c r="A28">
        <v>291202862</v>
      </c>
      <c r="B28" t="s">
        <v>23422</v>
      </c>
      <c r="C28" t="s">
        <v>23398</v>
      </c>
      <c r="D28" t="s">
        <v>11695</v>
      </c>
    </row>
    <row r="29" spans="1:4" x14ac:dyDescent="0.25">
      <c r="A29">
        <v>291202864</v>
      </c>
      <c r="B29" t="s">
        <v>23423</v>
      </c>
      <c r="C29" t="s">
        <v>23398</v>
      </c>
      <c r="D29" t="s">
        <v>11695</v>
      </c>
    </row>
    <row r="30" spans="1:4" x14ac:dyDescent="0.25">
      <c r="A30">
        <v>291202866</v>
      </c>
      <c r="B30" t="s">
        <v>23424</v>
      </c>
      <c r="C30" t="s">
        <v>23398</v>
      </c>
      <c r="D30" t="s">
        <v>11695</v>
      </c>
    </row>
    <row r="31" spans="1:4" x14ac:dyDescent="0.25">
      <c r="A31">
        <v>291202868</v>
      </c>
      <c r="B31" t="s">
        <v>23425</v>
      </c>
      <c r="C31" t="s">
        <v>23398</v>
      </c>
      <c r="D31" t="s">
        <v>11695</v>
      </c>
    </row>
    <row r="32" spans="1:4" x14ac:dyDescent="0.25">
      <c r="A32">
        <v>291202870</v>
      </c>
      <c r="B32" t="s">
        <v>23426</v>
      </c>
      <c r="C32" t="s">
        <v>23398</v>
      </c>
      <c r="D32" t="s">
        <v>11695</v>
      </c>
    </row>
    <row r="33" spans="1:4" x14ac:dyDescent="0.25">
      <c r="A33">
        <v>291202872</v>
      </c>
      <c r="B33" t="s">
        <v>23427</v>
      </c>
      <c r="C33" t="s">
        <v>23398</v>
      </c>
      <c r="D33" t="s">
        <v>11695</v>
      </c>
    </row>
    <row r="34" spans="1:4" x14ac:dyDescent="0.25">
      <c r="A34">
        <v>291203030</v>
      </c>
      <c r="B34" t="s">
        <v>23428</v>
      </c>
      <c r="C34" t="s">
        <v>23398</v>
      </c>
      <c r="D34" t="s">
        <v>11695</v>
      </c>
    </row>
    <row r="35" spans="1:4" x14ac:dyDescent="0.25">
      <c r="A35">
        <v>291203032</v>
      </c>
      <c r="B35" t="s">
        <v>23429</v>
      </c>
      <c r="C35" t="s">
        <v>23398</v>
      </c>
      <c r="D35" t="s">
        <v>11695</v>
      </c>
    </row>
    <row r="36" spans="1:4" x14ac:dyDescent="0.25">
      <c r="A36">
        <v>291203034</v>
      </c>
      <c r="B36" t="s">
        <v>23430</v>
      </c>
      <c r="C36" t="s">
        <v>23398</v>
      </c>
      <c r="D36" t="s">
        <v>11695</v>
      </c>
    </row>
    <row r="37" spans="1:4" x14ac:dyDescent="0.25">
      <c r="A37">
        <v>291203036</v>
      </c>
      <c r="B37" t="s">
        <v>23431</v>
      </c>
      <c r="C37" t="s">
        <v>23398</v>
      </c>
      <c r="D37" t="s">
        <v>11695</v>
      </c>
    </row>
    <row r="38" spans="1:4" x14ac:dyDescent="0.25">
      <c r="A38">
        <v>291203038</v>
      </c>
      <c r="B38" t="s">
        <v>23432</v>
      </c>
      <c r="C38" t="s">
        <v>23398</v>
      </c>
      <c r="D38" t="s">
        <v>11695</v>
      </c>
    </row>
    <row r="39" spans="1:4" x14ac:dyDescent="0.25">
      <c r="A39">
        <v>291203040</v>
      </c>
      <c r="B39" t="s">
        <v>23433</v>
      </c>
      <c r="C39" t="s">
        <v>23398</v>
      </c>
      <c r="D39" t="s">
        <v>11695</v>
      </c>
    </row>
    <row r="40" spans="1:4" x14ac:dyDescent="0.25">
      <c r="A40">
        <v>291203042</v>
      </c>
      <c r="B40" t="s">
        <v>23434</v>
      </c>
      <c r="C40" t="s">
        <v>23398</v>
      </c>
      <c r="D40" t="s">
        <v>11695</v>
      </c>
    </row>
    <row r="41" spans="1:4" x14ac:dyDescent="0.25">
      <c r="A41">
        <v>291203236</v>
      </c>
      <c r="B41" t="s">
        <v>23435</v>
      </c>
      <c r="C41" t="s">
        <v>23398</v>
      </c>
      <c r="D41" t="s">
        <v>11695</v>
      </c>
    </row>
    <row r="42" spans="1:4" x14ac:dyDescent="0.25">
      <c r="A42">
        <v>291203238</v>
      </c>
      <c r="B42" t="s">
        <v>23436</v>
      </c>
      <c r="C42" t="s">
        <v>23398</v>
      </c>
      <c r="D42" t="s">
        <v>11695</v>
      </c>
    </row>
    <row r="43" spans="1:4" x14ac:dyDescent="0.25">
      <c r="A43">
        <v>291203240</v>
      </c>
      <c r="B43" t="s">
        <v>23437</v>
      </c>
      <c r="C43" t="s">
        <v>23398</v>
      </c>
      <c r="D43" t="s">
        <v>11695</v>
      </c>
    </row>
    <row r="44" spans="1:4" x14ac:dyDescent="0.25">
      <c r="A44">
        <v>291203242</v>
      </c>
      <c r="B44" t="s">
        <v>23438</v>
      </c>
      <c r="C44" t="s">
        <v>23398</v>
      </c>
      <c r="D44" t="s">
        <v>11695</v>
      </c>
    </row>
    <row r="45" spans="1:4" x14ac:dyDescent="0.25">
      <c r="A45">
        <v>291203244</v>
      </c>
      <c r="B45" t="s">
        <v>23439</v>
      </c>
      <c r="C45" t="s">
        <v>23398</v>
      </c>
      <c r="D45" t="s">
        <v>11695</v>
      </c>
    </row>
    <row r="46" spans="1:4" x14ac:dyDescent="0.25">
      <c r="A46">
        <v>291203246</v>
      </c>
      <c r="B46" t="s">
        <v>23440</v>
      </c>
      <c r="C46" t="s">
        <v>23398</v>
      </c>
      <c r="D46" t="s">
        <v>11695</v>
      </c>
    </row>
    <row r="47" spans="1:4" x14ac:dyDescent="0.25">
      <c r="A47">
        <v>291203434</v>
      </c>
      <c r="B47" t="s">
        <v>23441</v>
      </c>
      <c r="C47" t="s">
        <v>23398</v>
      </c>
      <c r="D47" t="s">
        <v>11695</v>
      </c>
    </row>
    <row r="48" spans="1:4" x14ac:dyDescent="0.25">
      <c r="A48">
        <v>291203436</v>
      </c>
      <c r="B48" t="s">
        <v>23442</v>
      </c>
      <c r="C48" t="s">
        <v>23398</v>
      </c>
      <c r="D48" t="s">
        <v>11695</v>
      </c>
    </row>
    <row r="49" spans="1:4" x14ac:dyDescent="0.25">
      <c r="A49">
        <v>291203438</v>
      </c>
      <c r="B49" t="s">
        <v>23443</v>
      </c>
      <c r="C49" t="s">
        <v>23398</v>
      </c>
      <c r="D49" t="s">
        <v>11695</v>
      </c>
    </row>
    <row r="50" spans="1:4" x14ac:dyDescent="0.25">
      <c r="A50">
        <v>291203440</v>
      </c>
      <c r="B50" t="s">
        <v>23444</v>
      </c>
      <c r="C50" t="s">
        <v>23398</v>
      </c>
      <c r="D50" t="s">
        <v>11695</v>
      </c>
    </row>
    <row r="51" spans="1:4" x14ac:dyDescent="0.25">
      <c r="A51">
        <v>291203442</v>
      </c>
      <c r="B51" t="s">
        <v>23445</v>
      </c>
      <c r="C51" t="s">
        <v>23398</v>
      </c>
      <c r="D51" t="s">
        <v>11695</v>
      </c>
    </row>
    <row r="52" spans="1:4" x14ac:dyDescent="0.25">
      <c r="A52">
        <v>291203444</v>
      </c>
      <c r="B52" t="s">
        <v>23446</v>
      </c>
      <c r="C52" t="s">
        <v>23398</v>
      </c>
      <c r="D52" t="s">
        <v>11695</v>
      </c>
    </row>
    <row r="53" spans="1:4" x14ac:dyDescent="0.25">
      <c r="A53">
        <v>291203632</v>
      </c>
      <c r="B53" t="s">
        <v>23447</v>
      </c>
      <c r="C53" t="s">
        <v>23398</v>
      </c>
      <c r="D53" t="s">
        <v>11695</v>
      </c>
    </row>
    <row r="54" spans="1:4" x14ac:dyDescent="0.25">
      <c r="A54">
        <v>291203634</v>
      </c>
      <c r="B54" t="s">
        <v>23448</v>
      </c>
      <c r="C54" t="s">
        <v>23398</v>
      </c>
      <c r="D54" t="s">
        <v>11695</v>
      </c>
    </row>
    <row r="55" spans="1:4" x14ac:dyDescent="0.25">
      <c r="A55">
        <v>291203636</v>
      </c>
      <c r="B55" t="s">
        <v>23449</v>
      </c>
      <c r="C55" t="s">
        <v>23398</v>
      </c>
      <c r="D55" t="s">
        <v>11695</v>
      </c>
    </row>
    <row r="56" spans="1:4" x14ac:dyDescent="0.25">
      <c r="A56">
        <v>291203638</v>
      </c>
      <c r="B56" t="s">
        <v>23450</v>
      </c>
      <c r="C56" t="s">
        <v>23398</v>
      </c>
      <c r="D56" t="s">
        <v>11695</v>
      </c>
    </row>
    <row r="57" spans="1:4" x14ac:dyDescent="0.25">
      <c r="A57">
        <v>291203640</v>
      </c>
      <c r="B57" t="s">
        <v>23451</v>
      </c>
      <c r="C57" t="s">
        <v>23398</v>
      </c>
      <c r="D57" t="s">
        <v>11695</v>
      </c>
    </row>
    <row r="58" spans="1:4" x14ac:dyDescent="0.25">
      <c r="A58">
        <v>291203642</v>
      </c>
      <c r="B58" t="s">
        <v>23452</v>
      </c>
      <c r="C58" t="s">
        <v>23398</v>
      </c>
      <c r="D58" t="s">
        <v>11695</v>
      </c>
    </row>
    <row r="59" spans="1:4" x14ac:dyDescent="0.25">
      <c r="A59">
        <v>291203646</v>
      </c>
      <c r="B59" t="s">
        <v>23453</v>
      </c>
      <c r="C59" t="s">
        <v>23398</v>
      </c>
      <c r="D59" t="s">
        <v>11695</v>
      </c>
    </row>
    <row r="60" spans="1:4" x14ac:dyDescent="0.25">
      <c r="A60">
        <v>291203648</v>
      </c>
      <c r="B60" t="s">
        <v>23454</v>
      </c>
      <c r="C60" t="s">
        <v>23398</v>
      </c>
      <c r="D60" t="s">
        <v>11695</v>
      </c>
    </row>
    <row r="61" spans="1:4" x14ac:dyDescent="0.25">
      <c r="A61">
        <v>291203650</v>
      </c>
      <c r="B61" t="s">
        <v>23455</v>
      </c>
      <c r="C61" t="s">
        <v>23398</v>
      </c>
      <c r="D61" t="s">
        <v>11695</v>
      </c>
    </row>
    <row r="62" spans="1:4" x14ac:dyDescent="0.25">
      <c r="A62">
        <v>291203652</v>
      </c>
      <c r="B62" t="s">
        <v>23456</v>
      </c>
      <c r="C62" t="s">
        <v>23398</v>
      </c>
      <c r="D62" t="s">
        <v>11695</v>
      </c>
    </row>
    <row r="63" spans="1:4" x14ac:dyDescent="0.25">
      <c r="A63">
        <v>291203654</v>
      </c>
      <c r="B63" t="s">
        <v>23457</v>
      </c>
      <c r="C63" t="s">
        <v>23398</v>
      </c>
      <c r="D63" t="s">
        <v>11695</v>
      </c>
    </row>
    <row r="64" spans="1:4" x14ac:dyDescent="0.25">
      <c r="A64">
        <v>291203656</v>
      </c>
      <c r="B64" t="s">
        <v>23458</v>
      </c>
      <c r="C64" t="s">
        <v>23398</v>
      </c>
      <c r="D64" t="s">
        <v>11695</v>
      </c>
    </row>
    <row r="65" spans="1:4" x14ac:dyDescent="0.25">
      <c r="A65">
        <v>291203658</v>
      </c>
      <c r="B65" t="s">
        <v>23459</v>
      </c>
      <c r="C65" t="s">
        <v>23398</v>
      </c>
      <c r="D65" t="s">
        <v>11695</v>
      </c>
    </row>
    <row r="66" spans="1:4" x14ac:dyDescent="0.25">
      <c r="A66">
        <v>291203660</v>
      </c>
      <c r="B66" t="s">
        <v>23460</v>
      </c>
      <c r="C66" t="s">
        <v>23398</v>
      </c>
      <c r="D66" t="s">
        <v>11695</v>
      </c>
    </row>
    <row r="67" spans="1:4" x14ac:dyDescent="0.25">
      <c r="A67">
        <v>291203662</v>
      </c>
      <c r="B67" t="s">
        <v>23461</v>
      </c>
      <c r="C67" t="s">
        <v>23398</v>
      </c>
      <c r="D67" t="s">
        <v>11695</v>
      </c>
    </row>
    <row r="68" spans="1:4" x14ac:dyDescent="0.25">
      <c r="A68">
        <v>291203664</v>
      </c>
      <c r="B68" t="s">
        <v>23462</v>
      </c>
      <c r="C68" t="s">
        <v>23398</v>
      </c>
      <c r="D68" t="s">
        <v>11695</v>
      </c>
    </row>
    <row r="69" spans="1:4" x14ac:dyDescent="0.25">
      <c r="A69">
        <v>291203666</v>
      </c>
      <c r="B69" t="s">
        <v>23463</v>
      </c>
      <c r="C69" t="s">
        <v>23398</v>
      </c>
      <c r="D69" t="s">
        <v>11695</v>
      </c>
    </row>
    <row r="70" spans="1:4" x14ac:dyDescent="0.25">
      <c r="A70">
        <v>291203668</v>
      </c>
      <c r="B70" t="s">
        <v>23464</v>
      </c>
      <c r="C70" t="s">
        <v>23398</v>
      </c>
      <c r="D70" t="s">
        <v>11695</v>
      </c>
    </row>
    <row r="71" spans="1:4" x14ac:dyDescent="0.25">
      <c r="A71">
        <v>291203670</v>
      </c>
      <c r="B71" t="s">
        <v>23465</v>
      </c>
      <c r="C71" t="s">
        <v>23398</v>
      </c>
      <c r="D71" t="s">
        <v>11695</v>
      </c>
    </row>
    <row r="72" spans="1:4" x14ac:dyDescent="0.25">
      <c r="A72">
        <v>291203676</v>
      </c>
      <c r="B72" t="s">
        <v>23466</v>
      </c>
      <c r="C72" t="s">
        <v>23398</v>
      </c>
      <c r="D72" t="s">
        <v>11695</v>
      </c>
    </row>
    <row r="73" spans="1:4" x14ac:dyDescent="0.25">
      <c r="A73">
        <v>291203678</v>
      </c>
      <c r="B73" t="s">
        <v>23467</v>
      </c>
      <c r="C73" t="s">
        <v>23398</v>
      </c>
      <c r="D73" t="s">
        <v>11695</v>
      </c>
    </row>
    <row r="74" spans="1:4" x14ac:dyDescent="0.25">
      <c r="A74">
        <v>291203680</v>
      </c>
      <c r="B74" t="s">
        <v>23468</v>
      </c>
      <c r="C74" t="s">
        <v>23398</v>
      </c>
      <c r="D74" t="s">
        <v>11695</v>
      </c>
    </row>
    <row r="75" spans="1:4" x14ac:dyDescent="0.25">
      <c r="A75">
        <v>291203682</v>
      </c>
      <c r="B75" t="s">
        <v>23469</v>
      </c>
      <c r="C75" t="s">
        <v>23398</v>
      </c>
      <c r="D75" t="s">
        <v>11695</v>
      </c>
    </row>
    <row r="76" spans="1:4" x14ac:dyDescent="0.25">
      <c r="A76">
        <v>291203674</v>
      </c>
      <c r="B76" t="s">
        <v>23470</v>
      </c>
      <c r="C76" t="s">
        <v>23398</v>
      </c>
      <c r="D76" t="s">
        <v>11695</v>
      </c>
    </row>
    <row r="77" spans="1:4" x14ac:dyDescent="0.25">
      <c r="A77">
        <v>291203684</v>
      </c>
      <c r="B77" t="s">
        <v>23471</v>
      </c>
      <c r="C77" t="s">
        <v>23398</v>
      </c>
      <c r="D77" t="s">
        <v>11695</v>
      </c>
    </row>
    <row r="78" spans="1:4" x14ac:dyDescent="0.25">
      <c r="A78">
        <v>291203686</v>
      </c>
      <c r="B78" t="s">
        <v>23472</v>
      </c>
      <c r="C78" t="s">
        <v>23398</v>
      </c>
      <c r="D78" t="s">
        <v>11695</v>
      </c>
    </row>
    <row r="79" spans="1:4" x14ac:dyDescent="0.25">
      <c r="A79">
        <v>291203690</v>
      </c>
      <c r="B79" t="s">
        <v>23473</v>
      </c>
      <c r="C79" t="s">
        <v>23398</v>
      </c>
      <c r="D79" t="s">
        <v>11695</v>
      </c>
    </row>
    <row r="80" spans="1:4" x14ac:dyDescent="0.25">
      <c r="A80">
        <v>291203692</v>
      </c>
      <c r="B80" t="s">
        <v>23474</v>
      </c>
      <c r="C80" t="s">
        <v>23398</v>
      </c>
      <c r="D80" t="s">
        <v>11695</v>
      </c>
    </row>
    <row r="81" spans="1:4" x14ac:dyDescent="0.25">
      <c r="A81">
        <v>291203694</v>
      </c>
      <c r="B81" t="s">
        <v>23475</v>
      </c>
      <c r="C81" t="s">
        <v>23398</v>
      </c>
      <c r="D81" t="s">
        <v>11695</v>
      </c>
    </row>
    <row r="82" spans="1:4" x14ac:dyDescent="0.25">
      <c r="A82">
        <v>291203696</v>
      </c>
      <c r="B82" t="s">
        <v>23476</v>
      </c>
      <c r="C82" t="s">
        <v>23398</v>
      </c>
      <c r="D82" t="s">
        <v>11695</v>
      </c>
    </row>
    <row r="83" spans="1:4" x14ac:dyDescent="0.25">
      <c r="A83">
        <v>291203698</v>
      </c>
      <c r="B83" t="s">
        <v>23477</v>
      </c>
      <c r="C83" t="s">
        <v>23398</v>
      </c>
      <c r="D83" t="s">
        <v>11695</v>
      </c>
    </row>
    <row r="84" spans="1:4" x14ac:dyDescent="0.25">
      <c r="A84">
        <v>291203700</v>
      </c>
      <c r="B84" t="s">
        <v>23478</v>
      </c>
      <c r="C84" t="s">
        <v>23398</v>
      </c>
      <c r="D84" t="s">
        <v>11695</v>
      </c>
    </row>
    <row r="85" spans="1:4" x14ac:dyDescent="0.25">
      <c r="A85">
        <v>291203720</v>
      </c>
      <c r="B85" t="s">
        <v>23479</v>
      </c>
      <c r="C85" t="s">
        <v>23398</v>
      </c>
      <c r="D85" t="s">
        <v>11695</v>
      </c>
    </row>
    <row r="86" spans="1:4" x14ac:dyDescent="0.25">
      <c r="A86">
        <v>291203722</v>
      </c>
      <c r="B86" t="s">
        <v>23480</v>
      </c>
      <c r="C86" t="s">
        <v>23398</v>
      </c>
      <c r="D86" t="s">
        <v>11695</v>
      </c>
    </row>
    <row r="87" spans="1:4" x14ac:dyDescent="0.25">
      <c r="A87">
        <v>291203724</v>
      </c>
      <c r="B87" t="s">
        <v>23481</v>
      </c>
      <c r="C87" t="s">
        <v>23398</v>
      </c>
      <c r="D87" t="s">
        <v>11695</v>
      </c>
    </row>
    <row r="88" spans="1:4" x14ac:dyDescent="0.25">
      <c r="A88">
        <v>291203726</v>
      </c>
      <c r="B88" t="s">
        <v>23482</v>
      </c>
      <c r="C88" t="s">
        <v>23398</v>
      </c>
      <c r="D88" t="s">
        <v>11695</v>
      </c>
    </row>
    <row r="89" spans="1:4" x14ac:dyDescent="0.25">
      <c r="A89">
        <v>291203728</v>
      </c>
      <c r="B89" t="s">
        <v>23483</v>
      </c>
      <c r="C89" t="s">
        <v>23398</v>
      </c>
      <c r="D89" t="s">
        <v>11695</v>
      </c>
    </row>
    <row r="90" spans="1:4" x14ac:dyDescent="0.25">
      <c r="A90">
        <v>291203730</v>
      </c>
      <c r="B90" t="s">
        <v>23484</v>
      </c>
      <c r="C90" t="s">
        <v>23398</v>
      </c>
      <c r="D90" t="s">
        <v>11695</v>
      </c>
    </row>
    <row r="91" spans="1:4" x14ac:dyDescent="0.25">
      <c r="A91">
        <v>291203732</v>
      </c>
      <c r="B91" t="s">
        <v>23485</v>
      </c>
      <c r="C91" t="s">
        <v>23398</v>
      </c>
      <c r="D91" t="s">
        <v>11695</v>
      </c>
    </row>
    <row r="92" spans="1:4" x14ac:dyDescent="0.25">
      <c r="A92">
        <v>291203800</v>
      </c>
      <c r="B92" t="s">
        <v>23486</v>
      </c>
      <c r="C92" t="s">
        <v>23398</v>
      </c>
      <c r="D92" t="s">
        <v>11695</v>
      </c>
    </row>
    <row r="93" spans="1:4" x14ac:dyDescent="0.25">
      <c r="A93">
        <v>291203802</v>
      </c>
      <c r="B93" t="s">
        <v>23487</v>
      </c>
      <c r="C93" t="s">
        <v>23398</v>
      </c>
      <c r="D93" t="s">
        <v>11695</v>
      </c>
    </row>
    <row r="94" spans="1:4" x14ac:dyDescent="0.25">
      <c r="A94">
        <v>291203804</v>
      </c>
      <c r="B94" t="s">
        <v>23488</v>
      </c>
      <c r="C94" t="s">
        <v>23398</v>
      </c>
      <c r="D94" t="s">
        <v>11695</v>
      </c>
    </row>
    <row r="95" spans="1:4" x14ac:dyDescent="0.25">
      <c r="A95">
        <v>291203806</v>
      </c>
      <c r="B95" t="s">
        <v>23489</v>
      </c>
      <c r="C95" t="s">
        <v>23398</v>
      </c>
      <c r="D95" t="s">
        <v>11695</v>
      </c>
    </row>
    <row r="96" spans="1:4" x14ac:dyDescent="0.25">
      <c r="A96">
        <v>291203808</v>
      </c>
      <c r="B96" t="s">
        <v>23490</v>
      </c>
      <c r="C96" t="s">
        <v>23398</v>
      </c>
      <c r="D96" t="s">
        <v>11695</v>
      </c>
    </row>
    <row r="97" spans="1:4" x14ac:dyDescent="0.25">
      <c r="A97">
        <v>291203810</v>
      </c>
      <c r="B97" t="s">
        <v>23491</v>
      </c>
      <c r="C97" t="s">
        <v>23398</v>
      </c>
      <c r="D97" t="s">
        <v>11695</v>
      </c>
    </row>
    <row r="98" spans="1:4" x14ac:dyDescent="0.25">
      <c r="A98">
        <v>291203812</v>
      </c>
      <c r="B98" t="s">
        <v>23492</v>
      </c>
      <c r="C98" t="s">
        <v>23398</v>
      </c>
      <c r="D98" t="s">
        <v>11695</v>
      </c>
    </row>
    <row r="99" spans="1:4" x14ac:dyDescent="0.25">
      <c r="A99">
        <v>291203894</v>
      </c>
      <c r="B99" t="s">
        <v>23493</v>
      </c>
      <c r="C99" t="s">
        <v>23398</v>
      </c>
      <c r="D99" t="s">
        <v>11695</v>
      </c>
    </row>
    <row r="100" spans="1:4" x14ac:dyDescent="0.25">
      <c r="A100">
        <v>291203896</v>
      </c>
      <c r="B100" t="s">
        <v>23494</v>
      </c>
      <c r="C100" t="s">
        <v>23398</v>
      </c>
      <c r="D100" t="s">
        <v>11695</v>
      </c>
    </row>
    <row r="101" spans="1:4" x14ac:dyDescent="0.25">
      <c r="A101">
        <v>291203898</v>
      </c>
      <c r="B101" t="s">
        <v>23495</v>
      </c>
      <c r="C101" t="s">
        <v>23398</v>
      </c>
      <c r="D101" t="s">
        <v>11695</v>
      </c>
    </row>
    <row r="102" spans="1:4" x14ac:dyDescent="0.25">
      <c r="A102">
        <v>291203900</v>
      </c>
      <c r="B102" t="s">
        <v>23496</v>
      </c>
      <c r="C102" t="s">
        <v>23398</v>
      </c>
      <c r="D102" t="s">
        <v>11695</v>
      </c>
    </row>
    <row r="103" spans="1:4" x14ac:dyDescent="0.25">
      <c r="A103">
        <v>291203902</v>
      </c>
      <c r="B103" t="s">
        <v>23497</v>
      </c>
      <c r="C103" t="s">
        <v>23398</v>
      </c>
      <c r="D103" t="s">
        <v>11695</v>
      </c>
    </row>
    <row r="104" spans="1:4" x14ac:dyDescent="0.25">
      <c r="A104">
        <v>291203904</v>
      </c>
      <c r="B104" t="s">
        <v>23498</v>
      </c>
      <c r="C104" t="s">
        <v>23398</v>
      </c>
      <c r="D104" t="s">
        <v>11695</v>
      </c>
    </row>
    <row r="105" spans="1:4" x14ac:dyDescent="0.25">
      <c r="A105">
        <v>291203988</v>
      </c>
      <c r="B105" t="s">
        <v>23499</v>
      </c>
      <c r="C105" t="s">
        <v>23398</v>
      </c>
      <c r="D105" t="s">
        <v>11695</v>
      </c>
    </row>
    <row r="106" spans="1:4" x14ac:dyDescent="0.25">
      <c r="A106">
        <v>291203990</v>
      </c>
      <c r="B106" t="s">
        <v>23500</v>
      </c>
      <c r="C106" t="s">
        <v>23398</v>
      </c>
      <c r="D106" t="s">
        <v>11695</v>
      </c>
    </row>
    <row r="107" spans="1:4" x14ac:dyDescent="0.25">
      <c r="A107">
        <v>291203992</v>
      </c>
      <c r="B107" t="s">
        <v>23501</v>
      </c>
      <c r="C107" t="s">
        <v>23398</v>
      </c>
      <c r="D107" t="s">
        <v>11695</v>
      </c>
    </row>
    <row r="108" spans="1:4" x14ac:dyDescent="0.25">
      <c r="A108">
        <v>291203994</v>
      </c>
      <c r="B108" t="s">
        <v>23502</v>
      </c>
      <c r="C108" t="s">
        <v>23398</v>
      </c>
      <c r="D108" t="s">
        <v>11695</v>
      </c>
    </row>
    <row r="109" spans="1:4" x14ac:dyDescent="0.25">
      <c r="A109">
        <v>291203996</v>
      </c>
      <c r="B109" t="s">
        <v>23503</v>
      </c>
      <c r="C109" t="s">
        <v>23398</v>
      </c>
      <c r="D109" t="s">
        <v>11695</v>
      </c>
    </row>
    <row r="110" spans="1:4" x14ac:dyDescent="0.25">
      <c r="A110">
        <v>291203998</v>
      </c>
      <c r="B110" t="s">
        <v>23504</v>
      </c>
      <c r="C110" t="s">
        <v>23398</v>
      </c>
      <c r="D110" t="s">
        <v>11695</v>
      </c>
    </row>
    <row r="111" spans="1:4" x14ac:dyDescent="0.25">
      <c r="A111">
        <v>291204090</v>
      </c>
      <c r="B111" t="s">
        <v>23505</v>
      </c>
      <c r="C111" t="s">
        <v>23398</v>
      </c>
      <c r="D111" t="s">
        <v>11695</v>
      </c>
    </row>
    <row r="112" spans="1:4" x14ac:dyDescent="0.25">
      <c r="A112">
        <v>291204092</v>
      </c>
      <c r="B112" t="s">
        <v>23506</v>
      </c>
      <c r="C112" t="s">
        <v>23398</v>
      </c>
      <c r="D112" t="s">
        <v>11695</v>
      </c>
    </row>
    <row r="113" spans="1:4" x14ac:dyDescent="0.25">
      <c r="A113">
        <v>291204094</v>
      </c>
      <c r="B113" t="s">
        <v>23507</v>
      </c>
      <c r="C113" t="s">
        <v>23398</v>
      </c>
      <c r="D113" t="s">
        <v>11695</v>
      </c>
    </row>
    <row r="114" spans="1:4" x14ac:dyDescent="0.25">
      <c r="A114">
        <v>291204096</v>
      </c>
      <c r="B114" t="s">
        <v>23508</v>
      </c>
      <c r="C114" t="s">
        <v>23398</v>
      </c>
      <c r="D114" t="s">
        <v>11695</v>
      </c>
    </row>
    <row r="115" spans="1:4" x14ac:dyDescent="0.25">
      <c r="A115">
        <v>291204098</v>
      </c>
      <c r="B115" t="s">
        <v>23509</v>
      </c>
      <c r="C115" t="s">
        <v>23398</v>
      </c>
      <c r="D115" t="s">
        <v>11695</v>
      </c>
    </row>
    <row r="116" spans="1:4" x14ac:dyDescent="0.25">
      <c r="A116">
        <v>291204100</v>
      </c>
      <c r="B116" t="s">
        <v>23510</v>
      </c>
      <c r="C116" t="s">
        <v>23398</v>
      </c>
      <c r="D116" t="s">
        <v>11695</v>
      </c>
    </row>
    <row r="117" spans="1:4" x14ac:dyDescent="0.25">
      <c r="A117">
        <v>291200772</v>
      </c>
      <c r="B117" t="s">
        <v>23511</v>
      </c>
      <c r="C117" t="s">
        <v>23398</v>
      </c>
      <c r="D117" t="s">
        <v>11695</v>
      </c>
    </row>
    <row r="118" spans="1:4" x14ac:dyDescent="0.25">
      <c r="A118">
        <v>291200774</v>
      </c>
      <c r="B118" t="s">
        <v>23512</v>
      </c>
      <c r="C118" t="s">
        <v>23398</v>
      </c>
      <c r="D118" t="s">
        <v>11695</v>
      </c>
    </row>
    <row r="119" spans="1:4" x14ac:dyDescent="0.25">
      <c r="A119">
        <v>291200776</v>
      </c>
      <c r="B119" t="s">
        <v>23513</v>
      </c>
      <c r="C119" t="s">
        <v>23398</v>
      </c>
      <c r="D119" t="s">
        <v>11695</v>
      </c>
    </row>
    <row r="120" spans="1:4" x14ac:dyDescent="0.25">
      <c r="A120">
        <v>291200778</v>
      </c>
      <c r="B120" t="s">
        <v>23514</v>
      </c>
      <c r="C120" t="s">
        <v>23398</v>
      </c>
      <c r="D120" t="s">
        <v>11695</v>
      </c>
    </row>
    <row r="121" spans="1:4" x14ac:dyDescent="0.25">
      <c r="A121">
        <v>291200780</v>
      </c>
      <c r="B121" t="s">
        <v>23515</v>
      </c>
      <c r="C121" t="s">
        <v>23398</v>
      </c>
      <c r="D121" t="s">
        <v>11695</v>
      </c>
    </row>
    <row r="122" spans="1:4" x14ac:dyDescent="0.25">
      <c r="A122">
        <v>291200782</v>
      </c>
      <c r="B122" t="s">
        <v>23516</v>
      </c>
      <c r="C122" t="s">
        <v>23398</v>
      </c>
      <c r="D122" t="s">
        <v>11695</v>
      </c>
    </row>
    <row r="123" spans="1:4" x14ac:dyDescent="0.25">
      <c r="A123">
        <v>291200972</v>
      </c>
      <c r="B123" t="s">
        <v>23517</v>
      </c>
      <c r="C123" t="s">
        <v>23398</v>
      </c>
      <c r="D123" t="s">
        <v>11695</v>
      </c>
    </row>
    <row r="124" spans="1:4" x14ac:dyDescent="0.25">
      <c r="A124">
        <v>291200974</v>
      </c>
      <c r="B124" t="s">
        <v>23518</v>
      </c>
      <c r="C124" t="s">
        <v>23398</v>
      </c>
      <c r="D124" t="s">
        <v>11695</v>
      </c>
    </row>
    <row r="125" spans="1:4" x14ac:dyDescent="0.25">
      <c r="A125">
        <v>291200976</v>
      </c>
      <c r="B125" t="s">
        <v>23519</v>
      </c>
      <c r="C125" t="s">
        <v>23398</v>
      </c>
      <c r="D125" t="s">
        <v>11695</v>
      </c>
    </row>
    <row r="126" spans="1:4" x14ac:dyDescent="0.25">
      <c r="A126">
        <v>291200978</v>
      </c>
      <c r="B126" t="s">
        <v>23520</v>
      </c>
      <c r="C126" t="s">
        <v>23398</v>
      </c>
      <c r="D126" t="s">
        <v>11695</v>
      </c>
    </row>
    <row r="127" spans="1:4" x14ac:dyDescent="0.25">
      <c r="A127">
        <v>291200980</v>
      </c>
      <c r="B127" t="s">
        <v>23521</v>
      </c>
      <c r="C127" t="s">
        <v>23398</v>
      </c>
      <c r="D127" t="s">
        <v>11695</v>
      </c>
    </row>
    <row r="128" spans="1:4" x14ac:dyDescent="0.25">
      <c r="A128">
        <v>291200982</v>
      </c>
      <c r="B128" t="s">
        <v>23522</v>
      </c>
      <c r="C128" t="s">
        <v>23398</v>
      </c>
      <c r="D128" t="s">
        <v>11695</v>
      </c>
    </row>
    <row r="129" spans="1:4" x14ac:dyDescent="0.25">
      <c r="A129">
        <v>291200984</v>
      </c>
      <c r="B129" t="s">
        <v>23523</v>
      </c>
      <c r="C129" t="s">
        <v>23398</v>
      </c>
      <c r="D129" t="s">
        <v>11695</v>
      </c>
    </row>
    <row r="130" spans="1:4" x14ac:dyDescent="0.25">
      <c r="A130">
        <v>291201194</v>
      </c>
      <c r="B130" t="s">
        <v>23524</v>
      </c>
      <c r="C130" t="s">
        <v>23398</v>
      </c>
      <c r="D130" t="s">
        <v>11695</v>
      </c>
    </row>
    <row r="131" spans="1:4" x14ac:dyDescent="0.25">
      <c r="A131">
        <v>291201196</v>
      </c>
      <c r="B131" t="s">
        <v>23525</v>
      </c>
      <c r="C131" t="s">
        <v>23398</v>
      </c>
      <c r="D131" t="s">
        <v>11695</v>
      </c>
    </row>
    <row r="132" spans="1:4" x14ac:dyDescent="0.25">
      <c r="A132">
        <v>291201198</v>
      </c>
      <c r="B132" t="s">
        <v>23526</v>
      </c>
      <c r="C132" t="s">
        <v>23398</v>
      </c>
      <c r="D132" t="s">
        <v>11695</v>
      </c>
    </row>
    <row r="133" spans="1:4" x14ac:dyDescent="0.25">
      <c r="A133">
        <v>291201200</v>
      </c>
      <c r="B133" t="s">
        <v>23527</v>
      </c>
      <c r="C133" t="s">
        <v>23398</v>
      </c>
      <c r="D133" t="s">
        <v>11695</v>
      </c>
    </row>
    <row r="134" spans="1:4" x14ac:dyDescent="0.25">
      <c r="A134">
        <v>291201202</v>
      </c>
      <c r="B134" t="s">
        <v>23528</v>
      </c>
      <c r="C134" t="s">
        <v>23398</v>
      </c>
      <c r="D134" t="s">
        <v>11695</v>
      </c>
    </row>
    <row r="135" spans="1:4" x14ac:dyDescent="0.25">
      <c r="A135">
        <v>291201204</v>
      </c>
      <c r="B135" t="s">
        <v>23529</v>
      </c>
      <c r="C135" t="s">
        <v>23398</v>
      </c>
      <c r="D135" t="s">
        <v>11695</v>
      </c>
    </row>
    <row r="136" spans="1:4" x14ac:dyDescent="0.25">
      <c r="A136">
        <v>291201206</v>
      </c>
      <c r="B136" t="s">
        <v>23530</v>
      </c>
      <c r="C136" t="s">
        <v>23398</v>
      </c>
      <c r="D136" t="s">
        <v>11695</v>
      </c>
    </row>
    <row r="137" spans="1:4" x14ac:dyDescent="0.25">
      <c r="A137">
        <v>291201400</v>
      </c>
      <c r="B137" t="s">
        <v>23531</v>
      </c>
      <c r="C137" t="s">
        <v>23398</v>
      </c>
      <c r="D137" t="s">
        <v>11695</v>
      </c>
    </row>
    <row r="138" spans="1:4" x14ac:dyDescent="0.25">
      <c r="A138">
        <v>291201402</v>
      </c>
      <c r="B138" t="s">
        <v>23532</v>
      </c>
      <c r="C138" t="s">
        <v>23398</v>
      </c>
      <c r="D138" t="s">
        <v>11695</v>
      </c>
    </row>
    <row r="139" spans="1:4" x14ac:dyDescent="0.25">
      <c r="A139">
        <v>291201404</v>
      </c>
      <c r="B139" t="s">
        <v>23533</v>
      </c>
      <c r="C139" t="s">
        <v>23398</v>
      </c>
      <c r="D139" t="s">
        <v>11695</v>
      </c>
    </row>
    <row r="140" spans="1:4" x14ac:dyDescent="0.25">
      <c r="A140">
        <v>291201406</v>
      </c>
      <c r="B140" t="s">
        <v>23534</v>
      </c>
      <c r="C140" t="s">
        <v>23398</v>
      </c>
      <c r="D140" t="s">
        <v>11695</v>
      </c>
    </row>
    <row r="141" spans="1:4" x14ac:dyDescent="0.25">
      <c r="A141">
        <v>291201408</v>
      </c>
      <c r="B141" t="s">
        <v>23535</v>
      </c>
      <c r="C141" t="s">
        <v>23398</v>
      </c>
      <c r="D141" t="s">
        <v>11695</v>
      </c>
    </row>
    <row r="142" spans="1:4" x14ac:dyDescent="0.25">
      <c r="A142">
        <v>291201410</v>
      </c>
      <c r="B142" t="s">
        <v>23536</v>
      </c>
      <c r="C142" t="s">
        <v>23398</v>
      </c>
      <c r="D142" t="s">
        <v>11695</v>
      </c>
    </row>
    <row r="143" spans="1:4" x14ac:dyDescent="0.25">
      <c r="A143">
        <v>291201530</v>
      </c>
      <c r="B143" t="s">
        <v>23537</v>
      </c>
      <c r="C143" t="s">
        <v>23398</v>
      </c>
      <c r="D143" t="s">
        <v>11695</v>
      </c>
    </row>
    <row r="144" spans="1:4" x14ac:dyDescent="0.25">
      <c r="A144">
        <v>291201532</v>
      </c>
      <c r="B144" t="s">
        <v>23538</v>
      </c>
      <c r="C144" t="s">
        <v>23398</v>
      </c>
      <c r="D144" t="s">
        <v>11695</v>
      </c>
    </row>
    <row r="145" spans="1:4" x14ac:dyDescent="0.25">
      <c r="A145">
        <v>291201534</v>
      </c>
      <c r="B145" t="s">
        <v>23539</v>
      </c>
      <c r="C145" t="s">
        <v>23398</v>
      </c>
      <c r="D145" t="s">
        <v>11695</v>
      </c>
    </row>
    <row r="146" spans="1:4" x14ac:dyDescent="0.25">
      <c r="A146">
        <v>291201536</v>
      </c>
      <c r="B146" t="s">
        <v>23540</v>
      </c>
      <c r="C146" t="s">
        <v>23398</v>
      </c>
      <c r="D146" t="s">
        <v>11695</v>
      </c>
    </row>
    <row r="147" spans="1:4" x14ac:dyDescent="0.25">
      <c r="A147">
        <v>291201538</v>
      </c>
      <c r="B147" t="s">
        <v>23541</v>
      </c>
      <c r="C147" t="s">
        <v>23398</v>
      </c>
      <c r="D147" t="s">
        <v>11695</v>
      </c>
    </row>
    <row r="148" spans="1:4" x14ac:dyDescent="0.25">
      <c r="A148">
        <v>291201540</v>
      </c>
      <c r="B148" t="s">
        <v>23542</v>
      </c>
      <c r="C148" t="s">
        <v>23398</v>
      </c>
      <c r="D148" t="s">
        <v>11695</v>
      </c>
    </row>
    <row r="149" spans="1:4" x14ac:dyDescent="0.25">
      <c r="A149">
        <v>291201634</v>
      </c>
      <c r="B149" t="s">
        <v>23543</v>
      </c>
      <c r="C149" t="s">
        <v>23398</v>
      </c>
      <c r="D149" t="s">
        <v>11695</v>
      </c>
    </row>
    <row r="150" spans="1:4" x14ac:dyDescent="0.25">
      <c r="A150">
        <v>291201636</v>
      </c>
      <c r="B150" t="s">
        <v>23544</v>
      </c>
      <c r="C150" t="s">
        <v>23398</v>
      </c>
      <c r="D150" t="s">
        <v>11695</v>
      </c>
    </row>
    <row r="151" spans="1:4" x14ac:dyDescent="0.25">
      <c r="A151">
        <v>291201638</v>
      </c>
      <c r="B151" t="s">
        <v>23545</v>
      </c>
      <c r="C151" t="s">
        <v>23398</v>
      </c>
      <c r="D151" t="s">
        <v>11695</v>
      </c>
    </row>
    <row r="152" spans="1:4" x14ac:dyDescent="0.25">
      <c r="A152">
        <v>291201640</v>
      </c>
      <c r="B152" t="s">
        <v>23546</v>
      </c>
      <c r="C152" t="s">
        <v>23398</v>
      </c>
      <c r="D152" t="s">
        <v>11695</v>
      </c>
    </row>
    <row r="153" spans="1:4" x14ac:dyDescent="0.25">
      <c r="A153">
        <v>291201642</v>
      </c>
      <c r="B153" t="s">
        <v>23547</v>
      </c>
      <c r="C153" t="s">
        <v>23398</v>
      </c>
      <c r="D153" t="s">
        <v>11695</v>
      </c>
    </row>
    <row r="154" spans="1:4" x14ac:dyDescent="0.25">
      <c r="A154">
        <v>291201644</v>
      </c>
      <c r="B154" t="s">
        <v>23548</v>
      </c>
      <c r="C154" t="s">
        <v>23398</v>
      </c>
      <c r="D154" t="s">
        <v>11695</v>
      </c>
    </row>
    <row r="155" spans="1:4" x14ac:dyDescent="0.25">
      <c r="A155">
        <v>291201838</v>
      </c>
      <c r="B155" t="s">
        <v>23549</v>
      </c>
      <c r="C155" t="s">
        <v>23398</v>
      </c>
      <c r="D155" t="s">
        <v>11695</v>
      </c>
    </row>
    <row r="156" spans="1:4" x14ac:dyDescent="0.25">
      <c r="A156">
        <v>291201840</v>
      </c>
      <c r="B156" t="s">
        <v>23550</v>
      </c>
      <c r="C156" t="s">
        <v>23398</v>
      </c>
      <c r="D156" t="s">
        <v>11695</v>
      </c>
    </row>
    <row r="157" spans="1:4" x14ac:dyDescent="0.25">
      <c r="A157">
        <v>291201842</v>
      </c>
      <c r="B157" t="s">
        <v>23551</v>
      </c>
      <c r="C157" t="s">
        <v>23398</v>
      </c>
      <c r="D157" t="s">
        <v>11695</v>
      </c>
    </row>
    <row r="158" spans="1:4" x14ac:dyDescent="0.25">
      <c r="A158">
        <v>291201844</v>
      </c>
      <c r="B158" t="s">
        <v>23552</v>
      </c>
      <c r="C158" t="s">
        <v>23398</v>
      </c>
      <c r="D158" t="s">
        <v>11695</v>
      </c>
    </row>
    <row r="159" spans="1:4" x14ac:dyDescent="0.25">
      <c r="A159">
        <v>291201846</v>
      </c>
      <c r="B159" t="s">
        <v>23553</v>
      </c>
      <c r="C159" t="s">
        <v>23398</v>
      </c>
      <c r="D159" t="s">
        <v>11695</v>
      </c>
    </row>
    <row r="160" spans="1:4" x14ac:dyDescent="0.25">
      <c r="A160">
        <v>291201848</v>
      </c>
      <c r="B160" t="s">
        <v>23554</v>
      </c>
      <c r="C160" t="s">
        <v>23398</v>
      </c>
      <c r="D160" t="s">
        <v>11695</v>
      </c>
    </row>
    <row r="161" spans="1:4" x14ac:dyDescent="0.25">
      <c r="A161">
        <v>291201850</v>
      </c>
      <c r="B161" t="s">
        <v>23555</v>
      </c>
      <c r="C161" t="s">
        <v>23398</v>
      </c>
      <c r="D161" t="s">
        <v>11695</v>
      </c>
    </row>
    <row r="162" spans="1:4" x14ac:dyDescent="0.25">
      <c r="A162">
        <v>291202048</v>
      </c>
      <c r="B162" t="s">
        <v>23556</v>
      </c>
      <c r="C162" t="s">
        <v>23398</v>
      </c>
      <c r="D162" t="s">
        <v>11695</v>
      </c>
    </row>
    <row r="163" spans="1:4" x14ac:dyDescent="0.25">
      <c r="A163">
        <v>291202050</v>
      </c>
      <c r="B163" t="s">
        <v>23557</v>
      </c>
      <c r="C163" t="s">
        <v>23398</v>
      </c>
      <c r="D163" t="s">
        <v>11695</v>
      </c>
    </row>
    <row r="164" spans="1:4" x14ac:dyDescent="0.25">
      <c r="A164">
        <v>291202052</v>
      </c>
      <c r="B164" t="s">
        <v>23558</v>
      </c>
      <c r="C164" t="s">
        <v>23398</v>
      </c>
      <c r="D164" t="s">
        <v>11695</v>
      </c>
    </row>
    <row r="165" spans="1:4" x14ac:dyDescent="0.25">
      <c r="A165">
        <v>291202054</v>
      </c>
      <c r="B165" t="s">
        <v>23559</v>
      </c>
      <c r="C165" t="s">
        <v>23398</v>
      </c>
      <c r="D165" t="s">
        <v>11695</v>
      </c>
    </row>
    <row r="166" spans="1:4" x14ac:dyDescent="0.25">
      <c r="A166">
        <v>291202056</v>
      </c>
      <c r="B166" t="s">
        <v>23560</v>
      </c>
      <c r="C166" t="s">
        <v>23398</v>
      </c>
      <c r="D166" t="s">
        <v>11695</v>
      </c>
    </row>
    <row r="167" spans="1:4" x14ac:dyDescent="0.25">
      <c r="A167">
        <v>291202058</v>
      </c>
      <c r="B167" t="s">
        <v>23561</v>
      </c>
      <c r="C167" t="s">
        <v>23398</v>
      </c>
      <c r="D167" t="s">
        <v>11695</v>
      </c>
    </row>
    <row r="168" spans="1:4" x14ac:dyDescent="0.25">
      <c r="A168">
        <v>291202246</v>
      </c>
      <c r="B168" t="s">
        <v>23562</v>
      </c>
      <c r="C168" t="s">
        <v>23398</v>
      </c>
      <c r="D168" t="s">
        <v>11695</v>
      </c>
    </row>
    <row r="169" spans="1:4" x14ac:dyDescent="0.25">
      <c r="A169">
        <v>291202248</v>
      </c>
      <c r="B169" t="s">
        <v>23563</v>
      </c>
      <c r="C169" t="s">
        <v>23398</v>
      </c>
      <c r="D169" t="s">
        <v>11695</v>
      </c>
    </row>
    <row r="170" spans="1:4" x14ac:dyDescent="0.25">
      <c r="A170">
        <v>291202250</v>
      </c>
      <c r="B170" t="s">
        <v>23564</v>
      </c>
      <c r="C170" t="s">
        <v>23398</v>
      </c>
      <c r="D170" t="s">
        <v>11695</v>
      </c>
    </row>
    <row r="171" spans="1:4" x14ac:dyDescent="0.25">
      <c r="A171">
        <v>291202252</v>
      </c>
      <c r="B171" t="s">
        <v>23565</v>
      </c>
      <c r="C171" t="s">
        <v>23398</v>
      </c>
      <c r="D171" t="s">
        <v>11695</v>
      </c>
    </row>
    <row r="172" spans="1:4" x14ac:dyDescent="0.25">
      <c r="A172">
        <v>291202254</v>
      </c>
      <c r="B172" t="s">
        <v>23566</v>
      </c>
      <c r="C172" t="s">
        <v>23398</v>
      </c>
      <c r="D172" t="s">
        <v>11695</v>
      </c>
    </row>
    <row r="173" spans="1:4" x14ac:dyDescent="0.25">
      <c r="A173">
        <v>291202256</v>
      </c>
      <c r="B173" t="s">
        <v>23567</v>
      </c>
      <c r="C173" t="s">
        <v>23398</v>
      </c>
      <c r="D173" t="s">
        <v>11695</v>
      </c>
    </row>
    <row r="174" spans="1:4" x14ac:dyDescent="0.25">
      <c r="A174">
        <v>291202496</v>
      </c>
      <c r="B174" t="s">
        <v>23568</v>
      </c>
      <c r="C174" t="s">
        <v>23398</v>
      </c>
      <c r="D174" t="s">
        <v>11695</v>
      </c>
    </row>
    <row r="175" spans="1:4" x14ac:dyDescent="0.25">
      <c r="A175">
        <v>291202498</v>
      </c>
      <c r="B175" t="s">
        <v>23569</v>
      </c>
      <c r="C175" t="s">
        <v>23398</v>
      </c>
      <c r="D175" t="s">
        <v>11695</v>
      </c>
    </row>
    <row r="176" spans="1:4" x14ac:dyDescent="0.25">
      <c r="A176">
        <v>291202500</v>
      </c>
      <c r="B176" t="s">
        <v>23570</v>
      </c>
      <c r="C176" t="s">
        <v>23398</v>
      </c>
      <c r="D176" t="s">
        <v>11695</v>
      </c>
    </row>
    <row r="177" spans="1:4" x14ac:dyDescent="0.25">
      <c r="A177">
        <v>291202502</v>
      </c>
      <c r="B177" t="s">
        <v>23571</v>
      </c>
      <c r="C177" t="s">
        <v>23398</v>
      </c>
      <c r="D177" t="s">
        <v>11695</v>
      </c>
    </row>
    <row r="178" spans="1:4" x14ac:dyDescent="0.25">
      <c r="A178">
        <v>291202504</v>
      </c>
      <c r="B178" t="s">
        <v>23572</v>
      </c>
      <c r="C178" t="s">
        <v>23398</v>
      </c>
      <c r="D178" t="s">
        <v>11695</v>
      </c>
    </row>
    <row r="179" spans="1:4" x14ac:dyDescent="0.25">
      <c r="A179">
        <v>291202506</v>
      </c>
      <c r="B179" t="s">
        <v>23573</v>
      </c>
      <c r="C179" t="s">
        <v>23398</v>
      </c>
      <c r="D179" t="s">
        <v>11695</v>
      </c>
    </row>
    <row r="180" spans="1:4" x14ac:dyDescent="0.25">
      <c r="A180">
        <v>291202682</v>
      </c>
      <c r="B180" t="s">
        <v>23574</v>
      </c>
      <c r="C180" t="s">
        <v>23398</v>
      </c>
      <c r="D180" t="s">
        <v>11695</v>
      </c>
    </row>
    <row r="181" spans="1:4" x14ac:dyDescent="0.25">
      <c r="A181">
        <v>291202684</v>
      </c>
      <c r="B181" t="s">
        <v>23575</v>
      </c>
      <c r="C181" t="s">
        <v>23398</v>
      </c>
      <c r="D181" t="s">
        <v>11695</v>
      </c>
    </row>
    <row r="182" spans="1:4" x14ac:dyDescent="0.25">
      <c r="A182">
        <v>291202686</v>
      </c>
      <c r="B182" t="s">
        <v>23576</v>
      </c>
      <c r="C182" t="s">
        <v>23398</v>
      </c>
      <c r="D182" t="s">
        <v>11695</v>
      </c>
    </row>
    <row r="183" spans="1:4" x14ac:dyDescent="0.25">
      <c r="A183">
        <v>291202688</v>
      </c>
      <c r="B183" t="s">
        <v>23577</v>
      </c>
      <c r="C183" t="s">
        <v>23398</v>
      </c>
      <c r="D183" t="s">
        <v>11695</v>
      </c>
    </row>
    <row r="184" spans="1:4" x14ac:dyDescent="0.25">
      <c r="A184">
        <v>291202690</v>
      </c>
      <c r="B184" t="s">
        <v>23578</v>
      </c>
      <c r="C184" t="s">
        <v>23398</v>
      </c>
      <c r="D184" t="s">
        <v>11695</v>
      </c>
    </row>
    <row r="185" spans="1:4" x14ac:dyDescent="0.25">
      <c r="A185">
        <v>291202692</v>
      </c>
      <c r="B185" t="s">
        <v>23579</v>
      </c>
      <c r="C185" t="s">
        <v>23398</v>
      </c>
      <c r="D185" t="s">
        <v>11695</v>
      </c>
    </row>
    <row r="186" spans="1:4" x14ac:dyDescent="0.25">
      <c r="A186">
        <v>291202874</v>
      </c>
      <c r="B186" t="s">
        <v>23580</v>
      </c>
      <c r="C186" t="s">
        <v>23398</v>
      </c>
      <c r="D186" t="s">
        <v>11695</v>
      </c>
    </row>
    <row r="187" spans="1:4" x14ac:dyDescent="0.25">
      <c r="A187">
        <v>291202876</v>
      </c>
      <c r="B187" t="s">
        <v>23581</v>
      </c>
      <c r="C187" t="s">
        <v>23398</v>
      </c>
      <c r="D187" t="s">
        <v>11695</v>
      </c>
    </row>
    <row r="188" spans="1:4" x14ac:dyDescent="0.25">
      <c r="A188">
        <v>291202878</v>
      </c>
      <c r="B188" t="s">
        <v>23582</v>
      </c>
      <c r="C188" t="s">
        <v>23398</v>
      </c>
      <c r="D188" t="s">
        <v>11695</v>
      </c>
    </row>
    <row r="189" spans="1:4" x14ac:dyDescent="0.25">
      <c r="A189">
        <v>291202880</v>
      </c>
      <c r="B189" t="s">
        <v>23583</v>
      </c>
      <c r="C189" t="s">
        <v>23398</v>
      </c>
      <c r="D189" t="s">
        <v>11695</v>
      </c>
    </row>
    <row r="190" spans="1:4" x14ac:dyDescent="0.25">
      <c r="A190">
        <v>291202882</v>
      </c>
      <c r="B190" t="s">
        <v>23584</v>
      </c>
      <c r="C190" t="s">
        <v>23398</v>
      </c>
      <c r="D190" t="s">
        <v>11695</v>
      </c>
    </row>
    <row r="191" spans="1:4" x14ac:dyDescent="0.25">
      <c r="A191">
        <v>291202884</v>
      </c>
      <c r="B191" t="s">
        <v>23585</v>
      </c>
      <c r="C191" t="s">
        <v>23398</v>
      </c>
      <c r="D191" t="s">
        <v>11695</v>
      </c>
    </row>
    <row r="192" spans="1:4" x14ac:dyDescent="0.25">
      <c r="A192">
        <v>291203044</v>
      </c>
      <c r="B192" t="s">
        <v>23586</v>
      </c>
      <c r="C192" t="s">
        <v>23398</v>
      </c>
      <c r="D192" t="s">
        <v>11695</v>
      </c>
    </row>
    <row r="193" spans="1:4" x14ac:dyDescent="0.25">
      <c r="A193">
        <v>291203046</v>
      </c>
      <c r="B193" t="s">
        <v>23587</v>
      </c>
      <c r="C193" t="s">
        <v>23398</v>
      </c>
      <c r="D193" t="s">
        <v>11695</v>
      </c>
    </row>
    <row r="194" spans="1:4" x14ac:dyDescent="0.25">
      <c r="A194">
        <v>291203048</v>
      </c>
      <c r="B194" t="s">
        <v>23588</v>
      </c>
      <c r="C194" t="s">
        <v>23398</v>
      </c>
      <c r="D194" t="s">
        <v>11695</v>
      </c>
    </row>
    <row r="195" spans="1:4" x14ac:dyDescent="0.25">
      <c r="A195">
        <v>291203050</v>
      </c>
      <c r="B195" t="s">
        <v>23589</v>
      </c>
      <c r="C195" t="s">
        <v>23398</v>
      </c>
      <c r="D195" t="s">
        <v>11695</v>
      </c>
    </row>
    <row r="196" spans="1:4" x14ac:dyDescent="0.25">
      <c r="A196">
        <v>291203052</v>
      </c>
      <c r="B196" t="s">
        <v>23590</v>
      </c>
      <c r="C196" t="s">
        <v>23398</v>
      </c>
      <c r="D196" t="s">
        <v>11695</v>
      </c>
    </row>
    <row r="197" spans="1:4" x14ac:dyDescent="0.25">
      <c r="A197">
        <v>291203054</v>
      </c>
      <c r="B197" t="s">
        <v>23591</v>
      </c>
      <c r="C197" t="s">
        <v>23398</v>
      </c>
      <c r="D197" t="s">
        <v>11695</v>
      </c>
    </row>
    <row r="198" spans="1:4" x14ac:dyDescent="0.25">
      <c r="A198">
        <v>291203248</v>
      </c>
      <c r="B198" t="s">
        <v>23592</v>
      </c>
      <c r="C198" t="s">
        <v>23398</v>
      </c>
      <c r="D198" t="s">
        <v>11695</v>
      </c>
    </row>
    <row r="199" spans="1:4" x14ac:dyDescent="0.25">
      <c r="A199">
        <v>291203250</v>
      </c>
      <c r="B199" t="s">
        <v>23593</v>
      </c>
      <c r="C199" t="s">
        <v>23398</v>
      </c>
      <c r="D199" t="s">
        <v>11695</v>
      </c>
    </row>
    <row r="200" spans="1:4" x14ac:dyDescent="0.25">
      <c r="A200">
        <v>291203252</v>
      </c>
      <c r="B200" t="s">
        <v>23594</v>
      </c>
      <c r="C200" t="s">
        <v>23398</v>
      </c>
      <c r="D200" t="s">
        <v>11695</v>
      </c>
    </row>
    <row r="201" spans="1:4" x14ac:dyDescent="0.25">
      <c r="A201">
        <v>291203254</v>
      </c>
      <c r="B201" t="s">
        <v>23595</v>
      </c>
      <c r="C201" t="s">
        <v>23398</v>
      </c>
      <c r="D201" t="s">
        <v>11695</v>
      </c>
    </row>
    <row r="202" spans="1:4" x14ac:dyDescent="0.25">
      <c r="A202">
        <v>291203256</v>
      </c>
      <c r="B202" t="s">
        <v>23596</v>
      </c>
      <c r="C202" t="s">
        <v>23398</v>
      </c>
      <c r="D202" t="s">
        <v>11695</v>
      </c>
    </row>
    <row r="203" spans="1:4" x14ac:dyDescent="0.25">
      <c r="A203">
        <v>291203258</v>
      </c>
      <c r="B203" t="s">
        <v>23597</v>
      </c>
      <c r="C203" t="s">
        <v>23398</v>
      </c>
      <c r="D203" t="s">
        <v>11695</v>
      </c>
    </row>
    <row r="204" spans="1:4" x14ac:dyDescent="0.25">
      <c r="A204">
        <v>291203446</v>
      </c>
      <c r="B204" t="s">
        <v>23598</v>
      </c>
      <c r="C204" t="s">
        <v>23398</v>
      </c>
      <c r="D204" t="s">
        <v>11695</v>
      </c>
    </row>
    <row r="205" spans="1:4" x14ac:dyDescent="0.25">
      <c r="A205">
        <v>291203448</v>
      </c>
      <c r="B205" t="s">
        <v>23599</v>
      </c>
      <c r="C205" t="s">
        <v>23398</v>
      </c>
      <c r="D205" t="s">
        <v>11695</v>
      </c>
    </row>
    <row r="206" spans="1:4" x14ac:dyDescent="0.25">
      <c r="A206">
        <v>291203450</v>
      </c>
      <c r="B206" t="s">
        <v>23600</v>
      </c>
      <c r="C206" t="s">
        <v>23398</v>
      </c>
      <c r="D206" t="s">
        <v>11695</v>
      </c>
    </row>
    <row r="207" spans="1:4" x14ac:dyDescent="0.25">
      <c r="A207">
        <v>291203452</v>
      </c>
      <c r="B207" t="s">
        <v>23601</v>
      </c>
      <c r="C207" t="s">
        <v>23398</v>
      </c>
      <c r="D207" t="s">
        <v>11695</v>
      </c>
    </row>
    <row r="208" spans="1:4" x14ac:dyDescent="0.25">
      <c r="A208">
        <v>291203454</v>
      </c>
      <c r="B208" t="s">
        <v>23602</v>
      </c>
      <c r="C208" t="s">
        <v>23398</v>
      </c>
      <c r="D208" t="s">
        <v>11695</v>
      </c>
    </row>
    <row r="209" spans="1:4" x14ac:dyDescent="0.25">
      <c r="A209">
        <v>291203456</v>
      </c>
      <c r="B209" t="s">
        <v>23603</v>
      </c>
      <c r="C209" t="s">
        <v>23398</v>
      </c>
      <c r="D209" t="s">
        <v>11695</v>
      </c>
    </row>
    <row r="210" spans="1:4" x14ac:dyDescent="0.25">
      <c r="A210">
        <v>291203458</v>
      </c>
      <c r="B210" t="s">
        <v>23604</v>
      </c>
      <c r="C210" t="s">
        <v>23398</v>
      </c>
      <c r="D210" t="s">
        <v>11695</v>
      </c>
    </row>
    <row r="211" spans="1:4" x14ac:dyDescent="0.25">
      <c r="A211">
        <v>291203644</v>
      </c>
      <c r="B211" t="s">
        <v>23605</v>
      </c>
      <c r="C211" t="s">
        <v>23398</v>
      </c>
      <c r="D211" t="s">
        <v>11695</v>
      </c>
    </row>
    <row r="212" spans="1:4" x14ac:dyDescent="0.25">
      <c r="A212">
        <v>291203672</v>
      </c>
      <c r="B212" t="s">
        <v>23606</v>
      </c>
      <c r="C212" t="s">
        <v>23398</v>
      </c>
      <c r="D212" t="s">
        <v>11695</v>
      </c>
    </row>
    <row r="213" spans="1:4" x14ac:dyDescent="0.25">
      <c r="A213">
        <v>291203688</v>
      </c>
      <c r="B213" t="s">
        <v>23607</v>
      </c>
      <c r="C213" t="s">
        <v>23398</v>
      </c>
      <c r="D213" t="s">
        <v>11695</v>
      </c>
    </row>
    <row r="214" spans="1:4" x14ac:dyDescent="0.25">
      <c r="A214">
        <v>291203702</v>
      </c>
      <c r="B214" t="s">
        <v>23608</v>
      </c>
      <c r="C214" t="s">
        <v>23398</v>
      </c>
      <c r="D214" t="s">
        <v>11695</v>
      </c>
    </row>
    <row r="215" spans="1:4" x14ac:dyDescent="0.25">
      <c r="A215">
        <v>291203814</v>
      </c>
      <c r="B215" t="s">
        <v>23609</v>
      </c>
      <c r="C215" t="s">
        <v>23398</v>
      </c>
      <c r="D215" t="s">
        <v>11695</v>
      </c>
    </row>
    <row r="216" spans="1:4" x14ac:dyDescent="0.25">
      <c r="A216">
        <v>291203816</v>
      </c>
      <c r="B216" t="s">
        <v>23610</v>
      </c>
      <c r="C216" t="s">
        <v>23398</v>
      </c>
      <c r="D216" t="s">
        <v>11695</v>
      </c>
    </row>
    <row r="217" spans="1:4" x14ac:dyDescent="0.25">
      <c r="A217">
        <v>291203818</v>
      </c>
      <c r="B217" t="s">
        <v>23611</v>
      </c>
      <c r="C217" t="s">
        <v>23398</v>
      </c>
      <c r="D217" t="s">
        <v>11695</v>
      </c>
    </row>
    <row r="218" spans="1:4" x14ac:dyDescent="0.25">
      <c r="A218">
        <v>291203820</v>
      </c>
      <c r="B218" t="s">
        <v>23612</v>
      </c>
      <c r="C218" t="s">
        <v>23398</v>
      </c>
      <c r="D218" t="s">
        <v>11695</v>
      </c>
    </row>
    <row r="219" spans="1:4" x14ac:dyDescent="0.25">
      <c r="A219">
        <v>291203822</v>
      </c>
      <c r="B219" t="s">
        <v>23613</v>
      </c>
      <c r="C219" t="s">
        <v>23398</v>
      </c>
      <c r="D219" t="s">
        <v>11695</v>
      </c>
    </row>
    <row r="220" spans="1:4" x14ac:dyDescent="0.25">
      <c r="A220">
        <v>291203824</v>
      </c>
      <c r="B220" t="s">
        <v>23614</v>
      </c>
      <c r="C220" t="s">
        <v>23398</v>
      </c>
      <c r="D220" t="s">
        <v>11695</v>
      </c>
    </row>
    <row r="221" spans="1:4" x14ac:dyDescent="0.25">
      <c r="A221">
        <v>291203906</v>
      </c>
      <c r="B221" t="s">
        <v>23615</v>
      </c>
      <c r="C221" t="s">
        <v>23398</v>
      </c>
      <c r="D221" t="s">
        <v>11695</v>
      </c>
    </row>
    <row r="222" spans="1:4" x14ac:dyDescent="0.25">
      <c r="A222">
        <v>291203908</v>
      </c>
      <c r="B222" t="s">
        <v>23616</v>
      </c>
      <c r="C222" t="s">
        <v>23398</v>
      </c>
      <c r="D222" t="s">
        <v>11695</v>
      </c>
    </row>
    <row r="223" spans="1:4" x14ac:dyDescent="0.25">
      <c r="A223">
        <v>291203910</v>
      </c>
      <c r="B223" t="s">
        <v>23617</v>
      </c>
      <c r="C223" t="s">
        <v>23398</v>
      </c>
      <c r="D223" t="s">
        <v>11695</v>
      </c>
    </row>
    <row r="224" spans="1:4" x14ac:dyDescent="0.25">
      <c r="A224">
        <v>291203912</v>
      </c>
      <c r="B224" t="s">
        <v>23618</v>
      </c>
      <c r="C224" t="s">
        <v>23398</v>
      </c>
      <c r="D224" t="s">
        <v>11695</v>
      </c>
    </row>
    <row r="225" spans="1:4" x14ac:dyDescent="0.25">
      <c r="A225">
        <v>291203914</v>
      </c>
      <c r="B225" t="s">
        <v>23619</v>
      </c>
      <c r="C225" t="s">
        <v>23398</v>
      </c>
      <c r="D225" t="s">
        <v>11695</v>
      </c>
    </row>
    <row r="226" spans="1:4" x14ac:dyDescent="0.25">
      <c r="A226">
        <v>291203916</v>
      </c>
      <c r="B226" t="s">
        <v>23620</v>
      </c>
      <c r="C226" t="s">
        <v>23398</v>
      </c>
      <c r="D226" t="s">
        <v>11695</v>
      </c>
    </row>
    <row r="227" spans="1:4" x14ac:dyDescent="0.25">
      <c r="A227">
        <v>291203918</v>
      </c>
      <c r="B227" t="s">
        <v>23621</v>
      </c>
      <c r="C227" t="s">
        <v>23398</v>
      </c>
      <c r="D227" t="s">
        <v>11695</v>
      </c>
    </row>
    <row r="228" spans="1:4" x14ac:dyDescent="0.25">
      <c r="A228">
        <v>291204000</v>
      </c>
      <c r="B228" t="s">
        <v>23622</v>
      </c>
      <c r="C228" t="s">
        <v>23398</v>
      </c>
      <c r="D228" t="s">
        <v>11695</v>
      </c>
    </row>
    <row r="229" spans="1:4" x14ac:dyDescent="0.25">
      <c r="A229">
        <v>291204002</v>
      </c>
      <c r="B229" t="s">
        <v>23623</v>
      </c>
      <c r="C229" t="s">
        <v>23398</v>
      </c>
      <c r="D229" t="s">
        <v>11695</v>
      </c>
    </row>
    <row r="230" spans="1:4" x14ac:dyDescent="0.25">
      <c r="A230">
        <v>291204004</v>
      </c>
      <c r="B230" t="s">
        <v>23624</v>
      </c>
      <c r="C230" t="s">
        <v>23398</v>
      </c>
      <c r="D230" t="s">
        <v>11695</v>
      </c>
    </row>
    <row r="231" spans="1:4" x14ac:dyDescent="0.25">
      <c r="A231">
        <v>291204006</v>
      </c>
      <c r="B231" t="s">
        <v>23625</v>
      </c>
      <c r="C231" t="s">
        <v>23398</v>
      </c>
      <c r="D231" t="s">
        <v>11695</v>
      </c>
    </row>
    <row r="232" spans="1:4" x14ac:dyDescent="0.25">
      <c r="A232">
        <v>291204008</v>
      </c>
      <c r="B232" t="s">
        <v>23626</v>
      </c>
      <c r="C232" t="s">
        <v>23398</v>
      </c>
      <c r="D232" t="s">
        <v>11695</v>
      </c>
    </row>
    <row r="233" spans="1:4" x14ac:dyDescent="0.25">
      <c r="A233">
        <v>291204010</v>
      </c>
      <c r="B233" t="s">
        <v>23627</v>
      </c>
      <c r="C233" t="s">
        <v>23398</v>
      </c>
      <c r="D233" t="s">
        <v>11695</v>
      </c>
    </row>
    <row r="234" spans="1:4" x14ac:dyDescent="0.25">
      <c r="A234">
        <v>291204102</v>
      </c>
      <c r="B234" t="s">
        <v>23628</v>
      </c>
      <c r="C234" t="s">
        <v>23398</v>
      </c>
      <c r="D234" t="s">
        <v>11695</v>
      </c>
    </row>
    <row r="235" spans="1:4" x14ac:dyDescent="0.25">
      <c r="A235">
        <v>291204104</v>
      </c>
      <c r="B235" t="s">
        <v>23629</v>
      </c>
      <c r="C235" t="s">
        <v>23398</v>
      </c>
      <c r="D235" t="s">
        <v>11695</v>
      </c>
    </row>
    <row r="236" spans="1:4" x14ac:dyDescent="0.25">
      <c r="A236">
        <v>291204106</v>
      </c>
      <c r="B236" t="s">
        <v>23630</v>
      </c>
      <c r="C236" t="s">
        <v>23398</v>
      </c>
      <c r="D236" t="s">
        <v>11695</v>
      </c>
    </row>
    <row r="237" spans="1:4" x14ac:dyDescent="0.25">
      <c r="A237">
        <v>291204108</v>
      </c>
      <c r="B237" t="s">
        <v>23631</v>
      </c>
      <c r="C237" t="s">
        <v>23398</v>
      </c>
      <c r="D237" t="s">
        <v>11695</v>
      </c>
    </row>
    <row r="238" spans="1:4" x14ac:dyDescent="0.25">
      <c r="A238">
        <v>291204110</v>
      </c>
      <c r="B238" t="s">
        <v>23632</v>
      </c>
      <c r="C238" t="s">
        <v>23398</v>
      </c>
      <c r="D238" t="s">
        <v>11695</v>
      </c>
    </row>
    <row r="239" spans="1:4" x14ac:dyDescent="0.25">
      <c r="A239">
        <v>291204112</v>
      </c>
      <c r="B239" t="s">
        <v>23633</v>
      </c>
      <c r="C239" t="s">
        <v>23398</v>
      </c>
      <c r="D239" t="s">
        <v>11695</v>
      </c>
    </row>
    <row r="240" spans="1:4" x14ac:dyDescent="0.25">
      <c r="A240">
        <v>291204188</v>
      </c>
      <c r="B240" t="s">
        <v>23634</v>
      </c>
      <c r="C240" t="s">
        <v>23398</v>
      </c>
      <c r="D240" t="s">
        <v>11695</v>
      </c>
    </row>
    <row r="241" spans="1:4" x14ac:dyDescent="0.25">
      <c r="A241">
        <v>291204190</v>
      </c>
      <c r="B241" t="s">
        <v>23635</v>
      </c>
      <c r="C241" t="s">
        <v>23398</v>
      </c>
      <c r="D241" t="s">
        <v>11695</v>
      </c>
    </row>
    <row r="242" spans="1:4" x14ac:dyDescent="0.25">
      <c r="A242">
        <v>291204192</v>
      </c>
      <c r="B242" t="s">
        <v>23636</v>
      </c>
      <c r="C242" t="s">
        <v>23398</v>
      </c>
      <c r="D242" t="s">
        <v>11695</v>
      </c>
    </row>
    <row r="243" spans="1:4" x14ac:dyDescent="0.25">
      <c r="A243">
        <v>291204194</v>
      </c>
      <c r="B243" t="s">
        <v>23637</v>
      </c>
      <c r="C243" t="s">
        <v>23398</v>
      </c>
      <c r="D243" t="s">
        <v>11695</v>
      </c>
    </row>
    <row r="244" spans="1:4" x14ac:dyDescent="0.25">
      <c r="A244">
        <v>291204196</v>
      </c>
      <c r="B244" t="s">
        <v>23638</v>
      </c>
      <c r="C244" t="s">
        <v>23398</v>
      </c>
      <c r="D244" t="s">
        <v>11695</v>
      </c>
    </row>
    <row r="245" spans="1:4" x14ac:dyDescent="0.25">
      <c r="A245">
        <v>291204198</v>
      </c>
      <c r="B245" t="s">
        <v>23639</v>
      </c>
      <c r="C245" t="s">
        <v>23398</v>
      </c>
      <c r="D245" t="s">
        <v>11695</v>
      </c>
    </row>
    <row r="246" spans="1:4" x14ac:dyDescent="0.25">
      <c r="A246">
        <v>291204200</v>
      </c>
      <c r="B246" t="s">
        <v>23640</v>
      </c>
      <c r="C246" t="s">
        <v>23398</v>
      </c>
      <c r="D246" t="s">
        <v>11695</v>
      </c>
    </row>
    <row r="247" spans="1:4" x14ac:dyDescent="0.25">
      <c r="A247">
        <v>291204286</v>
      </c>
      <c r="B247" t="s">
        <v>23641</v>
      </c>
      <c r="C247" t="s">
        <v>23398</v>
      </c>
      <c r="D247" t="s">
        <v>11695</v>
      </c>
    </row>
    <row r="248" spans="1:4" x14ac:dyDescent="0.25">
      <c r="A248">
        <v>291204288</v>
      </c>
      <c r="B248" t="s">
        <v>23642</v>
      </c>
      <c r="C248" t="s">
        <v>23398</v>
      </c>
      <c r="D248" t="s">
        <v>11695</v>
      </c>
    </row>
    <row r="249" spans="1:4" x14ac:dyDescent="0.25">
      <c r="A249">
        <v>291204290</v>
      </c>
      <c r="B249" t="s">
        <v>23643</v>
      </c>
      <c r="C249" t="s">
        <v>23398</v>
      </c>
      <c r="D249" t="s">
        <v>11695</v>
      </c>
    </row>
    <row r="250" spans="1:4" x14ac:dyDescent="0.25">
      <c r="A250">
        <v>291204292</v>
      </c>
      <c r="B250" t="s">
        <v>23644</v>
      </c>
      <c r="C250" t="s">
        <v>23398</v>
      </c>
      <c r="D250" t="s">
        <v>11695</v>
      </c>
    </row>
    <row r="251" spans="1:4" x14ac:dyDescent="0.25">
      <c r="A251">
        <v>291204294</v>
      </c>
      <c r="B251" t="s">
        <v>23645</v>
      </c>
      <c r="C251" t="s">
        <v>23398</v>
      </c>
      <c r="D251" t="s">
        <v>11695</v>
      </c>
    </row>
    <row r="252" spans="1:4" x14ac:dyDescent="0.25">
      <c r="A252">
        <v>291204296</v>
      </c>
      <c r="B252" t="s">
        <v>23646</v>
      </c>
      <c r="C252" t="s">
        <v>23398</v>
      </c>
      <c r="D252" t="s">
        <v>11695</v>
      </c>
    </row>
    <row r="253" spans="1:4" x14ac:dyDescent="0.25">
      <c r="A253">
        <v>291200784</v>
      </c>
      <c r="B253" t="s">
        <v>23647</v>
      </c>
      <c r="C253" t="s">
        <v>23398</v>
      </c>
      <c r="D253" t="s">
        <v>11695</v>
      </c>
    </row>
    <row r="254" spans="1:4" x14ac:dyDescent="0.25">
      <c r="A254">
        <v>291200786</v>
      </c>
      <c r="B254" t="s">
        <v>23648</v>
      </c>
      <c r="C254" t="s">
        <v>23398</v>
      </c>
      <c r="D254" t="s">
        <v>11695</v>
      </c>
    </row>
    <row r="255" spans="1:4" x14ac:dyDescent="0.25">
      <c r="A255">
        <v>291200788</v>
      </c>
      <c r="B255" t="s">
        <v>23649</v>
      </c>
      <c r="C255" t="s">
        <v>23398</v>
      </c>
      <c r="D255" t="s">
        <v>11695</v>
      </c>
    </row>
    <row r="256" spans="1:4" x14ac:dyDescent="0.25">
      <c r="A256">
        <v>291200790</v>
      </c>
      <c r="B256" t="s">
        <v>23650</v>
      </c>
      <c r="C256" t="s">
        <v>23398</v>
      </c>
      <c r="D256" t="s">
        <v>11695</v>
      </c>
    </row>
    <row r="257" spans="1:4" x14ac:dyDescent="0.25">
      <c r="A257">
        <v>291200792</v>
      </c>
      <c r="B257" t="s">
        <v>23651</v>
      </c>
      <c r="C257" t="s">
        <v>23398</v>
      </c>
      <c r="D257" t="s">
        <v>11695</v>
      </c>
    </row>
    <row r="258" spans="1:4" x14ac:dyDescent="0.25">
      <c r="A258">
        <v>291200794</v>
      </c>
      <c r="B258" t="s">
        <v>23652</v>
      </c>
      <c r="C258" t="s">
        <v>23398</v>
      </c>
      <c r="D258" t="s">
        <v>11695</v>
      </c>
    </row>
    <row r="259" spans="1:4" x14ac:dyDescent="0.25">
      <c r="A259">
        <v>291200986</v>
      </c>
      <c r="B259" t="s">
        <v>23653</v>
      </c>
      <c r="C259" t="s">
        <v>23398</v>
      </c>
      <c r="D259" t="s">
        <v>11695</v>
      </c>
    </row>
    <row r="260" spans="1:4" x14ac:dyDescent="0.25">
      <c r="A260">
        <v>291200988</v>
      </c>
      <c r="B260" t="s">
        <v>23654</v>
      </c>
      <c r="C260" t="s">
        <v>23398</v>
      </c>
      <c r="D260" t="s">
        <v>11695</v>
      </c>
    </row>
    <row r="261" spans="1:4" x14ac:dyDescent="0.25">
      <c r="A261">
        <v>291200990</v>
      </c>
      <c r="B261" t="s">
        <v>23655</v>
      </c>
      <c r="C261" t="s">
        <v>23398</v>
      </c>
      <c r="D261" t="s">
        <v>11695</v>
      </c>
    </row>
    <row r="262" spans="1:4" x14ac:dyDescent="0.25">
      <c r="A262">
        <v>291200992</v>
      </c>
      <c r="B262" t="s">
        <v>23656</v>
      </c>
      <c r="C262" t="s">
        <v>23398</v>
      </c>
      <c r="D262" t="s">
        <v>11695</v>
      </c>
    </row>
    <row r="263" spans="1:4" x14ac:dyDescent="0.25">
      <c r="A263">
        <v>291200994</v>
      </c>
      <c r="B263" t="s">
        <v>23657</v>
      </c>
      <c r="C263" t="s">
        <v>23398</v>
      </c>
      <c r="D263" t="s">
        <v>11695</v>
      </c>
    </row>
    <row r="264" spans="1:4" x14ac:dyDescent="0.25">
      <c r="A264">
        <v>291200996</v>
      </c>
      <c r="B264" t="s">
        <v>23658</v>
      </c>
      <c r="C264" t="s">
        <v>23398</v>
      </c>
      <c r="D264" t="s">
        <v>11695</v>
      </c>
    </row>
    <row r="265" spans="1:4" x14ac:dyDescent="0.25">
      <c r="A265">
        <v>291200998</v>
      </c>
      <c r="B265" t="s">
        <v>23659</v>
      </c>
      <c r="C265" t="s">
        <v>23398</v>
      </c>
      <c r="D265" t="s">
        <v>11695</v>
      </c>
    </row>
    <row r="266" spans="1:4" x14ac:dyDescent="0.25">
      <c r="A266">
        <v>291201208</v>
      </c>
      <c r="B266" t="s">
        <v>23660</v>
      </c>
      <c r="C266" t="s">
        <v>23398</v>
      </c>
      <c r="D266" t="s">
        <v>11695</v>
      </c>
    </row>
    <row r="267" spans="1:4" x14ac:dyDescent="0.25">
      <c r="A267">
        <v>291201210</v>
      </c>
      <c r="B267" t="s">
        <v>23661</v>
      </c>
      <c r="C267" t="s">
        <v>23398</v>
      </c>
      <c r="D267" t="s">
        <v>11695</v>
      </c>
    </row>
    <row r="268" spans="1:4" x14ac:dyDescent="0.25">
      <c r="A268">
        <v>291201212</v>
      </c>
      <c r="B268" t="s">
        <v>23662</v>
      </c>
      <c r="C268" t="s">
        <v>23398</v>
      </c>
      <c r="D268" t="s">
        <v>11695</v>
      </c>
    </row>
    <row r="269" spans="1:4" x14ac:dyDescent="0.25">
      <c r="A269">
        <v>291201214</v>
      </c>
      <c r="B269" t="s">
        <v>23663</v>
      </c>
      <c r="C269" t="s">
        <v>23398</v>
      </c>
      <c r="D269" t="s">
        <v>11695</v>
      </c>
    </row>
    <row r="270" spans="1:4" x14ac:dyDescent="0.25">
      <c r="A270">
        <v>291201216</v>
      </c>
      <c r="B270" t="s">
        <v>23664</v>
      </c>
      <c r="C270" t="s">
        <v>23398</v>
      </c>
      <c r="D270" t="s">
        <v>11695</v>
      </c>
    </row>
    <row r="271" spans="1:4" x14ac:dyDescent="0.25">
      <c r="A271">
        <v>291201218</v>
      </c>
      <c r="B271" t="s">
        <v>23665</v>
      </c>
      <c r="C271" t="s">
        <v>23398</v>
      </c>
      <c r="D271" t="s">
        <v>11695</v>
      </c>
    </row>
    <row r="272" spans="1:4" x14ac:dyDescent="0.25">
      <c r="A272">
        <v>291201220</v>
      </c>
      <c r="B272" t="s">
        <v>23666</v>
      </c>
      <c r="C272" t="s">
        <v>23398</v>
      </c>
      <c r="D272" t="s">
        <v>11695</v>
      </c>
    </row>
    <row r="273" spans="1:4" x14ac:dyDescent="0.25">
      <c r="A273">
        <v>291201542</v>
      </c>
      <c r="B273" t="s">
        <v>23667</v>
      </c>
      <c r="C273" t="s">
        <v>23398</v>
      </c>
      <c r="D273" t="s">
        <v>11695</v>
      </c>
    </row>
    <row r="274" spans="1:4" x14ac:dyDescent="0.25">
      <c r="A274">
        <v>291201544</v>
      </c>
      <c r="B274" t="s">
        <v>23668</v>
      </c>
      <c r="C274" t="s">
        <v>23398</v>
      </c>
      <c r="D274" t="s">
        <v>11695</v>
      </c>
    </row>
    <row r="275" spans="1:4" x14ac:dyDescent="0.25">
      <c r="A275">
        <v>291201546</v>
      </c>
      <c r="B275" t="s">
        <v>23669</v>
      </c>
      <c r="C275" t="s">
        <v>23398</v>
      </c>
      <c r="D275" t="s">
        <v>11695</v>
      </c>
    </row>
    <row r="276" spans="1:4" x14ac:dyDescent="0.25">
      <c r="A276">
        <v>291201548</v>
      </c>
      <c r="B276" t="s">
        <v>23670</v>
      </c>
      <c r="C276" t="s">
        <v>23398</v>
      </c>
      <c r="D276" t="s">
        <v>11695</v>
      </c>
    </row>
    <row r="277" spans="1:4" x14ac:dyDescent="0.25">
      <c r="A277">
        <v>291201550</v>
      </c>
      <c r="B277" t="s">
        <v>23671</v>
      </c>
      <c r="C277" t="s">
        <v>23398</v>
      </c>
      <c r="D277" t="s">
        <v>11695</v>
      </c>
    </row>
    <row r="278" spans="1:4" x14ac:dyDescent="0.25">
      <c r="A278">
        <v>291201552</v>
      </c>
      <c r="B278" t="s">
        <v>23672</v>
      </c>
      <c r="C278" t="s">
        <v>23398</v>
      </c>
      <c r="D278" t="s">
        <v>11695</v>
      </c>
    </row>
    <row r="279" spans="1:4" x14ac:dyDescent="0.25">
      <c r="A279">
        <v>291201646</v>
      </c>
      <c r="B279" t="s">
        <v>23673</v>
      </c>
      <c r="C279" t="s">
        <v>23398</v>
      </c>
      <c r="D279" t="s">
        <v>11695</v>
      </c>
    </row>
    <row r="280" spans="1:4" x14ac:dyDescent="0.25">
      <c r="A280">
        <v>291201648</v>
      </c>
      <c r="B280" t="s">
        <v>23674</v>
      </c>
      <c r="C280" t="s">
        <v>23398</v>
      </c>
      <c r="D280" t="s">
        <v>11695</v>
      </c>
    </row>
    <row r="281" spans="1:4" x14ac:dyDescent="0.25">
      <c r="A281">
        <v>291201650</v>
      </c>
      <c r="B281" t="s">
        <v>23675</v>
      </c>
      <c r="C281" t="s">
        <v>23398</v>
      </c>
      <c r="D281" t="s">
        <v>11695</v>
      </c>
    </row>
    <row r="282" spans="1:4" x14ac:dyDescent="0.25">
      <c r="A282">
        <v>291201652</v>
      </c>
      <c r="B282" t="s">
        <v>23676</v>
      </c>
      <c r="C282" t="s">
        <v>23398</v>
      </c>
      <c r="D282" t="s">
        <v>11695</v>
      </c>
    </row>
    <row r="283" spans="1:4" x14ac:dyDescent="0.25">
      <c r="A283">
        <v>291201654</v>
      </c>
      <c r="B283" t="s">
        <v>23677</v>
      </c>
      <c r="C283" t="s">
        <v>23398</v>
      </c>
      <c r="D283" t="s">
        <v>11695</v>
      </c>
    </row>
    <row r="284" spans="1:4" x14ac:dyDescent="0.25">
      <c r="A284">
        <v>291201656</v>
      </c>
      <c r="B284" t="s">
        <v>23678</v>
      </c>
      <c r="C284" t="s">
        <v>23398</v>
      </c>
      <c r="D284" t="s">
        <v>11695</v>
      </c>
    </row>
    <row r="285" spans="1:4" x14ac:dyDescent="0.25">
      <c r="A285">
        <v>291201852</v>
      </c>
      <c r="B285" t="s">
        <v>23679</v>
      </c>
      <c r="C285" t="s">
        <v>23398</v>
      </c>
      <c r="D285" t="s">
        <v>11695</v>
      </c>
    </row>
    <row r="286" spans="1:4" x14ac:dyDescent="0.25">
      <c r="A286">
        <v>291201854</v>
      </c>
      <c r="B286" t="s">
        <v>23680</v>
      </c>
      <c r="C286" t="s">
        <v>23398</v>
      </c>
      <c r="D286" t="s">
        <v>11695</v>
      </c>
    </row>
    <row r="287" spans="1:4" x14ac:dyDescent="0.25">
      <c r="A287">
        <v>291201856</v>
      </c>
      <c r="B287" t="s">
        <v>23681</v>
      </c>
      <c r="C287" t="s">
        <v>23398</v>
      </c>
      <c r="D287" t="s">
        <v>11695</v>
      </c>
    </row>
    <row r="288" spans="1:4" x14ac:dyDescent="0.25">
      <c r="A288">
        <v>291201858</v>
      </c>
      <c r="B288" t="s">
        <v>23682</v>
      </c>
      <c r="C288" t="s">
        <v>23398</v>
      </c>
      <c r="D288" t="s">
        <v>11695</v>
      </c>
    </row>
    <row r="289" spans="1:4" x14ac:dyDescent="0.25">
      <c r="A289">
        <v>291201860</v>
      </c>
      <c r="B289" t="s">
        <v>23683</v>
      </c>
      <c r="C289" t="s">
        <v>23398</v>
      </c>
      <c r="D289" t="s">
        <v>11695</v>
      </c>
    </row>
    <row r="290" spans="1:4" x14ac:dyDescent="0.25">
      <c r="A290">
        <v>291201862</v>
      </c>
      <c r="B290" t="s">
        <v>23684</v>
      </c>
      <c r="C290" t="s">
        <v>23398</v>
      </c>
      <c r="D290" t="s">
        <v>11695</v>
      </c>
    </row>
    <row r="291" spans="1:4" x14ac:dyDescent="0.25">
      <c r="A291">
        <v>291201864</v>
      </c>
      <c r="B291" t="s">
        <v>23685</v>
      </c>
      <c r="C291" t="s">
        <v>23398</v>
      </c>
      <c r="D291" t="s">
        <v>11695</v>
      </c>
    </row>
    <row r="292" spans="1:4" x14ac:dyDescent="0.25">
      <c r="A292">
        <v>291202060</v>
      </c>
      <c r="B292" t="s">
        <v>23686</v>
      </c>
      <c r="C292" t="s">
        <v>23398</v>
      </c>
      <c r="D292" t="s">
        <v>11695</v>
      </c>
    </row>
    <row r="293" spans="1:4" x14ac:dyDescent="0.25">
      <c r="A293">
        <v>291202062</v>
      </c>
      <c r="B293" t="s">
        <v>23687</v>
      </c>
      <c r="C293" t="s">
        <v>23398</v>
      </c>
      <c r="D293" t="s">
        <v>11695</v>
      </c>
    </row>
    <row r="294" spans="1:4" x14ac:dyDescent="0.25">
      <c r="A294">
        <v>291202064</v>
      </c>
      <c r="B294" t="s">
        <v>23688</v>
      </c>
      <c r="C294" t="s">
        <v>23398</v>
      </c>
      <c r="D294" t="s">
        <v>11695</v>
      </c>
    </row>
    <row r="295" spans="1:4" x14ac:dyDescent="0.25">
      <c r="A295">
        <v>291202066</v>
      </c>
      <c r="B295" t="s">
        <v>23689</v>
      </c>
      <c r="C295" t="s">
        <v>23398</v>
      </c>
      <c r="D295" t="s">
        <v>11695</v>
      </c>
    </row>
    <row r="296" spans="1:4" x14ac:dyDescent="0.25">
      <c r="A296">
        <v>291202068</v>
      </c>
      <c r="B296" t="s">
        <v>23690</v>
      </c>
      <c r="C296" t="s">
        <v>23398</v>
      </c>
      <c r="D296" t="s">
        <v>11695</v>
      </c>
    </row>
    <row r="297" spans="1:4" x14ac:dyDescent="0.25">
      <c r="A297">
        <v>291202070</v>
      </c>
      <c r="B297" t="s">
        <v>23691</v>
      </c>
      <c r="C297" t="s">
        <v>23398</v>
      </c>
      <c r="D297" t="s">
        <v>11695</v>
      </c>
    </row>
    <row r="298" spans="1:4" x14ac:dyDescent="0.25">
      <c r="A298">
        <v>291202258</v>
      </c>
      <c r="B298" t="s">
        <v>23692</v>
      </c>
      <c r="C298" t="s">
        <v>23398</v>
      </c>
      <c r="D298" t="s">
        <v>11695</v>
      </c>
    </row>
    <row r="299" spans="1:4" x14ac:dyDescent="0.25">
      <c r="A299">
        <v>291202260</v>
      </c>
      <c r="B299" t="s">
        <v>23693</v>
      </c>
      <c r="C299" t="s">
        <v>23398</v>
      </c>
      <c r="D299" t="s">
        <v>11695</v>
      </c>
    </row>
    <row r="300" spans="1:4" x14ac:dyDescent="0.25">
      <c r="A300">
        <v>291202262</v>
      </c>
      <c r="B300" t="s">
        <v>23694</v>
      </c>
      <c r="C300" t="s">
        <v>23398</v>
      </c>
      <c r="D300" t="s">
        <v>11695</v>
      </c>
    </row>
    <row r="301" spans="1:4" x14ac:dyDescent="0.25">
      <c r="A301">
        <v>291202264</v>
      </c>
      <c r="B301" t="s">
        <v>23695</v>
      </c>
      <c r="C301" t="s">
        <v>23398</v>
      </c>
      <c r="D301" t="s">
        <v>11695</v>
      </c>
    </row>
    <row r="302" spans="1:4" x14ac:dyDescent="0.25">
      <c r="A302">
        <v>291202266</v>
      </c>
      <c r="B302" t="s">
        <v>23696</v>
      </c>
      <c r="C302" t="s">
        <v>23398</v>
      </c>
      <c r="D302" t="s">
        <v>11695</v>
      </c>
    </row>
    <row r="303" spans="1:4" x14ac:dyDescent="0.25">
      <c r="A303">
        <v>291202268</v>
      </c>
      <c r="B303" t="s">
        <v>23697</v>
      </c>
      <c r="C303" t="s">
        <v>23398</v>
      </c>
      <c r="D303" t="s">
        <v>11695</v>
      </c>
    </row>
    <row r="304" spans="1:4" x14ac:dyDescent="0.25">
      <c r="A304">
        <v>291202508</v>
      </c>
      <c r="B304" t="s">
        <v>23698</v>
      </c>
      <c r="C304" t="s">
        <v>23398</v>
      </c>
      <c r="D304" t="s">
        <v>11695</v>
      </c>
    </row>
    <row r="305" spans="1:4" x14ac:dyDescent="0.25">
      <c r="A305">
        <v>291202510</v>
      </c>
      <c r="B305" t="s">
        <v>23699</v>
      </c>
      <c r="C305" t="s">
        <v>23398</v>
      </c>
      <c r="D305" t="s">
        <v>11695</v>
      </c>
    </row>
    <row r="306" spans="1:4" x14ac:dyDescent="0.25">
      <c r="A306">
        <v>291202512</v>
      </c>
      <c r="B306" t="s">
        <v>23700</v>
      </c>
      <c r="C306" t="s">
        <v>23398</v>
      </c>
      <c r="D306" t="s">
        <v>11695</v>
      </c>
    </row>
    <row r="307" spans="1:4" x14ac:dyDescent="0.25">
      <c r="A307">
        <v>291202514</v>
      </c>
      <c r="B307" t="s">
        <v>23701</v>
      </c>
      <c r="C307" t="s">
        <v>23398</v>
      </c>
      <c r="D307" t="s">
        <v>11695</v>
      </c>
    </row>
    <row r="308" spans="1:4" x14ac:dyDescent="0.25">
      <c r="A308">
        <v>291202516</v>
      </c>
      <c r="B308" t="s">
        <v>23702</v>
      </c>
      <c r="C308" t="s">
        <v>23398</v>
      </c>
      <c r="D308" t="s">
        <v>11695</v>
      </c>
    </row>
    <row r="309" spans="1:4" x14ac:dyDescent="0.25">
      <c r="A309">
        <v>291202518</v>
      </c>
      <c r="B309" t="s">
        <v>23703</v>
      </c>
      <c r="C309" t="s">
        <v>23398</v>
      </c>
      <c r="D309" t="s">
        <v>11695</v>
      </c>
    </row>
    <row r="310" spans="1:4" x14ac:dyDescent="0.25">
      <c r="A310">
        <v>291202520</v>
      </c>
      <c r="B310" t="s">
        <v>23704</v>
      </c>
      <c r="C310" t="s">
        <v>23398</v>
      </c>
      <c r="D310" t="s">
        <v>11695</v>
      </c>
    </row>
    <row r="311" spans="1:4" x14ac:dyDescent="0.25">
      <c r="A311">
        <v>291202694</v>
      </c>
      <c r="B311" t="s">
        <v>23705</v>
      </c>
      <c r="C311" t="s">
        <v>23398</v>
      </c>
      <c r="D311" t="s">
        <v>11695</v>
      </c>
    </row>
    <row r="312" spans="1:4" x14ac:dyDescent="0.25">
      <c r="A312">
        <v>291202696</v>
      </c>
      <c r="B312" t="s">
        <v>23706</v>
      </c>
      <c r="C312" t="s">
        <v>23398</v>
      </c>
      <c r="D312" t="s">
        <v>11695</v>
      </c>
    </row>
    <row r="313" spans="1:4" x14ac:dyDescent="0.25">
      <c r="A313">
        <v>291202698</v>
      </c>
      <c r="B313" t="s">
        <v>23707</v>
      </c>
      <c r="C313" t="s">
        <v>23398</v>
      </c>
      <c r="D313" t="s">
        <v>11695</v>
      </c>
    </row>
    <row r="314" spans="1:4" x14ac:dyDescent="0.25">
      <c r="A314">
        <v>291202700</v>
      </c>
      <c r="B314" t="s">
        <v>23708</v>
      </c>
      <c r="C314" t="s">
        <v>23398</v>
      </c>
      <c r="D314" t="s">
        <v>11695</v>
      </c>
    </row>
    <row r="315" spans="1:4" x14ac:dyDescent="0.25">
      <c r="A315">
        <v>291202702</v>
      </c>
      <c r="B315" t="s">
        <v>23709</v>
      </c>
      <c r="C315" t="s">
        <v>23398</v>
      </c>
      <c r="D315" t="s">
        <v>11695</v>
      </c>
    </row>
    <row r="316" spans="1:4" x14ac:dyDescent="0.25">
      <c r="A316">
        <v>291202704</v>
      </c>
      <c r="B316" t="s">
        <v>23710</v>
      </c>
      <c r="C316" t="s">
        <v>23398</v>
      </c>
      <c r="D316" t="s">
        <v>11695</v>
      </c>
    </row>
    <row r="317" spans="1:4" x14ac:dyDescent="0.25">
      <c r="A317">
        <v>291202886</v>
      </c>
      <c r="B317" t="s">
        <v>23711</v>
      </c>
      <c r="C317" t="s">
        <v>23398</v>
      </c>
      <c r="D317" t="s">
        <v>11695</v>
      </c>
    </row>
    <row r="318" spans="1:4" x14ac:dyDescent="0.25">
      <c r="A318">
        <v>291202888</v>
      </c>
      <c r="B318" t="s">
        <v>23712</v>
      </c>
      <c r="C318" t="s">
        <v>23398</v>
      </c>
      <c r="D318" t="s">
        <v>11695</v>
      </c>
    </row>
    <row r="319" spans="1:4" x14ac:dyDescent="0.25">
      <c r="A319">
        <v>291202890</v>
      </c>
      <c r="B319" t="s">
        <v>23713</v>
      </c>
      <c r="C319" t="s">
        <v>23398</v>
      </c>
      <c r="D319" t="s">
        <v>11695</v>
      </c>
    </row>
    <row r="320" spans="1:4" x14ac:dyDescent="0.25">
      <c r="A320">
        <v>291202892</v>
      </c>
      <c r="B320" t="s">
        <v>23714</v>
      </c>
      <c r="C320" t="s">
        <v>23398</v>
      </c>
      <c r="D320" t="s">
        <v>11695</v>
      </c>
    </row>
    <row r="321" spans="1:4" x14ac:dyDescent="0.25">
      <c r="A321">
        <v>291202894</v>
      </c>
      <c r="B321" t="s">
        <v>23715</v>
      </c>
      <c r="C321" t="s">
        <v>23398</v>
      </c>
      <c r="D321" t="s">
        <v>11695</v>
      </c>
    </row>
    <row r="322" spans="1:4" x14ac:dyDescent="0.25">
      <c r="A322">
        <v>291202896</v>
      </c>
      <c r="B322" t="s">
        <v>23716</v>
      </c>
      <c r="C322" t="s">
        <v>23398</v>
      </c>
      <c r="D322" t="s">
        <v>11695</v>
      </c>
    </row>
    <row r="323" spans="1:4" x14ac:dyDescent="0.25">
      <c r="A323">
        <v>291203056</v>
      </c>
      <c r="B323" t="s">
        <v>23717</v>
      </c>
      <c r="C323" t="s">
        <v>23398</v>
      </c>
      <c r="D323" t="s">
        <v>11695</v>
      </c>
    </row>
    <row r="324" spans="1:4" x14ac:dyDescent="0.25">
      <c r="A324">
        <v>291203058</v>
      </c>
      <c r="B324" t="s">
        <v>23718</v>
      </c>
      <c r="C324" t="s">
        <v>23398</v>
      </c>
      <c r="D324" t="s">
        <v>11695</v>
      </c>
    </row>
    <row r="325" spans="1:4" x14ac:dyDescent="0.25">
      <c r="A325">
        <v>291203060</v>
      </c>
      <c r="B325" t="s">
        <v>23719</v>
      </c>
      <c r="C325" t="s">
        <v>23398</v>
      </c>
      <c r="D325" t="s">
        <v>11695</v>
      </c>
    </row>
    <row r="326" spans="1:4" x14ac:dyDescent="0.25">
      <c r="A326">
        <v>291203062</v>
      </c>
      <c r="B326" t="s">
        <v>23720</v>
      </c>
      <c r="C326" t="s">
        <v>23398</v>
      </c>
      <c r="D326" t="s">
        <v>11695</v>
      </c>
    </row>
    <row r="327" spans="1:4" x14ac:dyDescent="0.25">
      <c r="A327">
        <v>291203064</v>
      </c>
      <c r="B327" t="s">
        <v>23721</v>
      </c>
      <c r="C327" t="s">
        <v>23398</v>
      </c>
      <c r="D327" t="s">
        <v>11695</v>
      </c>
    </row>
    <row r="328" spans="1:4" x14ac:dyDescent="0.25">
      <c r="A328">
        <v>291203066</v>
      </c>
      <c r="B328" t="s">
        <v>23722</v>
      </c>
      <c r="C328" t="s">
        <v>23398</v>
      </c>
      <c r="D328" t="s">
        <v>11695</v>
      </c>
    </row>
    <row r="329" spans="1:4" x14ac:dyDescent="0.25">
      <c r="A329">
        <v>291203068</v>
      </c>
      <c r="B329" t="s">
        <v>23723</v>
      </c>
      <c r="C329" t="s">
        <v>23398</v>
      </c>
      <c r="D329" t="s">
        <v>11695</v>
      </c>
    </row>
    <row r="330" spans="1:4" x14ac:dyDescent="0.25">
      <c r="A330">
        <v>291203260</v>
      </c>
      <c r="B330" t="s">
        <v>23724</v>
      </c>
      <c r="C330" t="s">
        <v>23398</v>
      </c>
      <c r="D330" t="s">
        <v>11695</v>
      </c>
    </row>
    <row r="331" spans="1:4" x14ac:dyDescent="0.25">
      <c r="A331">
        <v>291203262</v>
      </c>
      <c r="B331" t="s">
        <v>23725</v>
      </c>
      <c r="C331" t="s">
        <v>23398</v>
      </c>
      <c r="D331" t="s">
        <v>11695</v>
      </c>
    </row>
    <row r="332" spans="1:4" x14ac:dyDescent="0.25">
      <c r="A332">
        <v>291203264</v>
      </c>
      <c r="B332" t="s">
        <v>23726</v>
      </c>
      <c r="C332" t="s">
        <v>23398</v>
      </c>
      <c r="D332" t="s">
        <v>11695</v>
      </c>
    </row>
    <row r="333" spans="1:4" x14ac:dyDescent="0.25">
      <c r="A333">
        <v>291203266</v>
      </c>
      <c r="B333" t="s">
        <v>23727</v>
      </c>
      <c r="C333" t="s">
        <v>23398</v>
      </c>
      <c r="D333" t="s">
        <v>11695</v>
      </c>
    </row>
    <row r="334" spans="1:4" x14ac:dyDescent="0.25">
      <c r="A334">
        <v>291203268</v>
      </c>
      <c r="B334" t="s">
        <v>23728</v>
      </c>
      <c r="C334" t="s">
        <v>23398</v>
      </c>
      <c r="D334" t="s">
        <v>11695</v>
      </c>
    </row>
    <row r="335" spans="1:4" x14ac:dyDescent="0.25">
      <c r="A335">
        <v>291203270</v>
      </c>
      <c r="B335" t="s">
        <v>23729</v>
      </c>
      <c r="C335" t="s">
        <v>23398</v>
      </c>
      <c r="D335" t="s">
        <v>11695</v>
      </c>
    </row>
    <row r="336" spans="1:4" x14ac:dyDescent="0.25">
      <c r="A336">
        <v>291203460</v>
      </c>
      <c r="B336" t="s">
        <v>23730</v>
      </c>
      <c r="C336" t="s">
        <v>23398</v>
      </c>
      <c r="D336" t="s">
        <v>11695</v>
      </c>
    </row>
    <row r="337" spans="1:4" x14ac:dyDescent="0.25">
      <c r="A337">
        <v>291203462</v>
      </c>
      <c r="B337" t="s">
        <v>23731</v>
      </c>
      <c r="C337" t="s">
        <v>23398</v>
      </c>
      <c r="D337" t="s">
        <v>11695</v>
      </c>
    </row>
    <row r="338" spans="1:4" x14ac:dyDescent="0.25">
      <c r="A338">
        <v>291203464</v>
      </c>
      <c r="B338" t="s">
        <v>23732</v>
      </c>
      <c r="C338" t="s">
        <v>23398</v>
      </c>
      <c r="D338" t="s">
        <v>11695</v>
      </c>
    </row>
    <row r="339" spans="1:4" x14ac:dyDescent="0.25">
      <c r="A339">
        <v>291203466</v>
      </c>
      <c r="B339" t="s">
        <v>23733</v>
      </c>
      <c r="C339" t="s">
        <v>23398</v>
      </c>
      <c r="D339" t="s">
        <v>11695</v>
      </c>
    </row>
    <row r="340" spans="1:4" x14ac:dyDescent="0.25">
      <c r="A340">
        <v>291203468</v>
      </c>
      <c r="B340" t="s">
        <v>23734</v>
      </c>
      <c r="C340" t="s">
        <v>23398</v>
      </c>
      <c r="D340" t="s">
        <v>11695</v>
      </c>
    </row>
    <row r="341" spans="1:4" x14ac:dyDescent="0.25">
      <c r="A341">
        <v>291203470</v>
      </c>
      <c r="B341" t="s">
        <v>23735</v>
      </c>
      <c r="C341" t="s">
        <v>23398</v>
      </c>
      <c r="D341" t="s">
        <v>11695</v>
      </c>
    </row>
    <row r="342" spans="1:4" x14ac:dyDescent="0.25">
      <c r="A342">
        <v>291203734</v>
      </c>
      <c r="B342" t="s">
        <v>23736</v>
      </c>
      <c r="C342" t="s">
        <v>23398</v>
      </c>
      <c r="D342" t="s">
        <v>11695</v>
      </c>
    </row>
    <row r="343" spans="1:4" x14ac:dyDescent="0.25">
      <c r="A343">
        <v>291203736</v>
      </c>
      <c r="B343" t="s">
        <v>23737</v>
      </c>
      <c r="C343" t="s">
        <v>23398</v>
      </c>
      <c r="D343" t="s">
        <v>11695</v>
      </c>
    </row>
    <row r="344" spans="1:4" x14ac:dyDescent="0.25">
      <c r="A344">
        <v>291203738</v>
      </c>
      <c r="B344" t="s">
        <v>23738</v>
      </c>
      <c r="C344" t="s">
        <v>23398</v>
      </c>
      <c r="D344" t="s">
        <v>11695</v>
      </c>
    </row>
    <row r="345" spans="1:4" x14ac:dyDescent="0.25">
      <c r="A345">
        <v>291203740</v>
      </c>
      <c r="B345" t="s">
        <v>23739</v>
      </c>
      <c r="C345" t="s">
        <v>23398</v>
      </c>
      <c r="D345" t="s">
        <v>11695</v>
      </c>
    </row>
    <row r="346" spans="1:4" x14ac:dyDescent="0.25">
      <c r="A346">
        <v>291203742</v>
      </c>
      <c r="B346" t="s">
        <v>23740</v>
      </c>
      <c r="C346" t="s">
        <v>23398</v>
      </c>
      <c r="D346" t="s">
        <v>11695</v>
      </c>
    </row>
    <row r="347" spans="1:4" x14ac:dyDescent="0.25">
      <c r="A347">
        <v>291203744</v>
      </c>
      <c r="B347" t="s">
        <v>23741</v>
      </c>
      <c r="C347" t="s">
        <v>23398</v>
      </c>
      <c r="D347" t="s">
        <v>11695</v>
      </c>
    </row>
    <row r="348" spans="1:4" x14ac:dyDescent="0.25">
      <c r="A348">
        <v>291203828</v>
      </c>
      <c r="B348" t="s">
        <v>23742</v>
      </c>
      <c r="C348" t="s">
        <v>23398</v>
      </c>
      <c r="D348" t="s">
        <v>11695</v>
      </c>
    </row>
    <row r="349" spans="1:4" x14ac:dyDescent="0.25">
      <c r="A349">
        <v>291203830</v>
      </c>
      <c r="B349" t="s">
        <v>23743</v>
      </c>
      <c r="C349" t="s">
        <v>23398</v>
      </c>
      <c r="D349" t="s">
        <v>11695</v>
      </c>
    </row>
    <row r="350" spans="1:4" x14ac:dyDescent="0.25">
      <c r="A350">
        <v>291203832</v>
      </c>
      <c r="B350" t="s">
        <v>23744</v>
      </c>
      <c r="C350" t="s">
        <v>23398</v>
      </c>
      <c r="D350" t="s">
        <v>11695</v>
      </c>
    </row>
    <row r="351" spans="1:4" x14ac:dyDescent="0.25">
      <c r="A351">
        <v>291203834</v>
      </c>
      <c r="B351" t="s">
        <v>23745</v>
      </c>
      <c r="C351" t="s">
        <v>23398</v>
      </c>
      <c r="D351" t="s">
        <v>11695</v>
      </c>
    </row>
    <row r="352" spans="1:4" x14ac:dyDescent="0.25">
      <c r="A352">
        <v>291203826</v>
      </c>
      <c r="B352" t="s">
        <v>23746</v>
      </c>
      <c r="C352" t="s">
        <v>23398</v>
      </c>
      <c r="D352" t="s">
        <v>11695</v>
      </c>
    </row>
    <row r="353" spans="1:4" x14ac:dyDescent="0.25">
      <c r="A353">
        <v>291203836</v>
      </c>
      <c r="B353" t="s">
        <v>23747</v>
      </c>
      <c r="C353" t="s">
        <v>23398</v>
      </c>
      <c r="D353" t="s">
        <v>11695</v>
      </c>
    </row>
    <row r="354" spans="1:4" x14ac:dyDescent="0.25">
      <c r="A354">
        <v>291203838</v>
      </c>
      <c r="B354" t="s">
        <v>23748</v>
      </c>
      <c r="C354" t="s">
        <v>23398</v>
      </c>
      <c r="D354" t="s">
        <v>11695</v>
      </c>
    </row>
    <row r="355" spans="1:4" x14ac:dyDescent="0.25">
      <c r="A355">
        <v>291204012</v>
      </c>
      <c r="B355" t="s">
        <v>23749</v>
      </c>
      <c r="C355" t="s">
        <v>23398</v>
      </c>
      <c r="D355" t="s">
        <v>11695</v>
      </c>
    </row>
    <row r="356" spans="1:4" x14ac:dyDescent="0.25">
      <c r="A356">
        <v>291204014</v>
      </c>
      <c r="B356" t="s">
        <v>23750</v>
      </c>
      <c r="C356" t="s">
        <v>23398</v>
      </c>
      <c r="D356" t="s">
        <v>11695</v>
      </c>
    </row>
    <row r="357" spans="1:4" x14ac:dyDescent="0.25">
      <c r="A357">
        <v>291204016</v>
      </c>
      <c r="B357" t="s">
        <v>23751</v>
      </c>
      <c r="C357" t="s">
        <v>23398</v>
      </c>
      <c r="D357" t="s">
        <v>11695</v>
      </c>
    </row>
    <row r="358" spans="1:4" x14ac:dyDescent="0.25">
      <c r="A358">
        <v>291204018</v>
      </c>
      <c r="B358" t="s">
        <v>23752</v>
      </c>
      <c r="C358" t="s">
        <v>23398</v>
      </c>
      <c r="D358" t="s">
        <v>11695</v>
      </c>
    </row>
    <row r="359" spans="1:4" x14ac:dyDescent="0.25">
      <c r="A359">
        <v>291204020</v>
      </c>
      <c r="B359" t="s">
        <v>23753</v>
      </c>
      <c r="C359" t="s">
        <v>23398</v>
      </c>
      <c r="D359" t="s">
        <v>11695</v>
      </c>
    </row>
    <row r="360" spans="1:4" x14ac:dyDescent="0.25">
      <c r="A360">
        <v>291204022</v>
      </c>
      <c r="B360" t="s">
        <v>23754</v>
      </c>
      <c r="C360" t="s">
        <v>23398</v>
      </c>
      <c r="D360" t="s">
        <v>11695</v>
      </c>
    </row>
    <row r="361" spans="1:4" x14ac:dyDescent="0.25">
      <c r="A361">
        <v>291204114</v>
      </c>
      <c r="B361" t="s">
        <v>23755</v>
      </c>
      <c r="C361" t="s">
        <v>23398</v>
      </c>
      <c r="D361" t="s">
        <v>11695</v>
      </c>
    </row>
    <row r="362" spans="1:4" x14ac:dyDescent="0.25">
      <c r="A362">
        <v>291204116</v>
      </c>
      <c r="B362" t="s">
        <v>23756</v>
      </c>
      <c r="C362" t="s">
        <v>23398</v>
      </c>
      <c r="D362" t="s">
        <v>11695</v>
      </c>
    </row>
    <row r="363" spans="1:4" x14ac:dyDescent="0.25">
      <c r="A363">
        <v>291204118</v>
      </c>
      <c r="B363" t="s">
        <v>23757</v>
      </c>
      <c r="C363" t="s">
        <v>23398</v>
      </c>
      <c r="D363" t="s">
        <v>11695</v>
      </c>
    </row>
    <row r="364" spans="1:4" x14ac:dyDescent="0.25">
      <c r="A364">
        <v>291204120</v>
      </c>
      <c r="B364" t="s">
        <v>23758</v>
      </c>
      <c r="C364" t="s">
        <v>23398</v>
      </c>
      <c r="D364" t="s">
        <v>11695</v>
      </c>
    </row>
    <row r="365" spans="1:4" x14ac:dyDescent="0.25">
      <c r="A365">
        <v>291204122</v>
      </c>
      <c r="B365" t="s">
        <v>23759</v>
      </c>
      <c r="C365" t="s">
        <v>23398</v>
      </c>
      <c r="D365" t="s">
        <v>11695</v>
      </c>
    </row>
    <row r="366" spans="1:4" x14ac:dyDescent="0.25">
      <c r="A366">
        <v>291204124</v>
      </c>
      <c r="B366" t="s">
        <v>23760</v>
      </c>
      <c r="C366" t="s">
        <v>23398</v>
      </c>
      <c r="D366" t="s">
        <v>11695</v>
      </c>
    </row>
    <row r="367" spans="1:4" x14ac:dyDescent="0.25">
      <c r="A367">
        <v>291204126</v>
      </c>
      <c r="B367" t="s">
        <v>23761</v>
      </c>
      <c r="C367" t="s">
        <v>23398</v>
      </c>
      <c r="D367" t="s">
        <v>11695</v>
      </c>
    </row>
    <row r="368" spans="1:4" x14ac:dyDescent="0.25">
      <c r="A368">
        <v>291204204</v>
      </c>
      <c r="B368" t="s">
        <v>23762</v>
      </c>
      <c r="C368" t="s">
        <v>23398</v>
      </c>
      <c r="D368" t="s">
        <v>11695</v>
      </c>
    </row>
    <row r="369" spans="1:4" x14ac:dyDescent="0.25">
      <c r="A369">
        <v>291204206</v>
      </c>
      <c r="B369" t="s">
        <v>23763</v>
      </c>
      <c r="C369" t="s">
        <v>23398</v>
      </c>
      <c r="D369" t="s">
        <v>11695</v>
      </c>
    </row>
    <row r="370" spans="1:4" x14ac:dyDescent="0.25">
      <c r="A370">
        <v>291204208</v>
      </c>
      <c r="B370" t="s">
        <v>23764</v>
      </c>
      <c r="C370" t="s">
        <v>23398</v>
      </c>
      <c r="D370" t="s">
        <v>11695</v>
      </c>
    </row>
    <row r="371" spans="1:4" x14ac:dyDescent="0.25">
      <c r="A371">
        <v>291204210</v>
      </c>
      <c r="B371" t="s">
        <v>23765</v>
      </c>
      <c r="C371" t="s">
        <v>23398</v>
      </c>
      <c r="D371" t="s">
        <v>11695</v>
      </c>
    </row>
    <row r="372" spans="1:4" x14ac:dyDescent="0.25">
      <c r="A372">
        <v>291204202</v>
      </c>
      <c r="B372" t="s">
        <v>23766</v>
      </c>
      <c r="C372" t="s">
        <v>23398</v>
      </c>
      <c r="D372" t="s">
        <v>11695</v>
      </c>
    </row>
    <row r="373" spans="1:4" x14ac:dyDescent="0.25">
      <c r="A373">
        <v>291204212</v>
      </c>
      <c r="B373" t="s">
        <v>23767</v>
      </c>
      <c r="C373" t="s">
        <v>23398</v>
      </c>
      <c r="D373" t="s">
        <v>11695</v>
      </c>
    </row>
    <row r="374" spans="1:4" x14ac:dyDescent="0.25">
      <c r="A374">
        <v>291204300</v>
      </c>
      <c r="B374" t="s">
        <v>23768</v>
      </c>
      <c r="C374" t="s">
        <v>23398</v>
      </c>
      <c r="D374" t="s">
        <v>11695</v>
      </c>
    </row>
    <row r="375" spans="1:4" x14ac:dyDescent="0.25">
      <c r="A375">
        <v>291204302</v>
      </c>
      <c r="B375" t="s">
        <v>23769</v>
      </c>
      <c r="C375" t="s">
        <v>23398</v>
      </c>
      <c r="D375" t="s">
        <v>11695</v>
      </c>
    </row>
    <row r="376" spans="1:4" x14ac:dyDescent="0.25">
      <c r="A376">
        <v>291204304</v>
      </c>
      <c r="B376" t="s">
        <v>23770</v>
      </c>
      <c r="C376" t="s">
        <v>23398</v>
      </c>
      <c r="D376" t="s">
        <v>11695</v>
      </c>
    </row>
    <row r="377" spans="1:4" x14ac:dyDescent="0.25">
      <c r="A377">
        <v>291204306</v>
      </c>
      <c r="B377" t="s">
        <v>23771</v>
      </c>
      <c r="C377" t="s">
        <v>23398</v>
      </c>
      <c r="D377" t="s">
        <v>11695</v>
      </c>
    </row>
    <row r="378" spans="1:4" x14ac:dyDescent="0.25">
      <c r="A378">
        <v>291204298</v>
      </c>
      <c r="B378" t="s">
        <v>23772</v>
      </c>
      <c r="C378" t="s">
        <v>23398</v>
      </c>
      <c r="D378" t="s">
        <v>11695</v>
      </c>
    </row>
    <row r="379" spans="1:4" x14ac:dyDescent="0.25">
      <c r="A379">
        <v>291204308</v>
      </c>
      <c r="B379" t="s">
        <v>23773</v>
      </c>
      <c r="C379" t="s">
        <v>23398</v>
      </c>
      <c r="D379" t="s">
        <v>11695</v>
      </c>
    </row>
    <row r="380" spans="1:4" x14ac:dyDescent="0.25">
      <c r="A380">
        <v>291204384</v>
      </c>
      <c r="B380" t="s">
        <v>23774</v>
      </c>
      <c r="C380" t="s">
        <v>23398</v>
      </c>
      <c r="D380" t="s">
        <v>11695</v>
      </c>
    </row>
    <row r="381" spans="1:4" x14ac:dyDescent="0.25">
      <c r="A381">
        <v>291204386</v>
      </c>
      <c r="B381" t="s">
        <v>23775</v>
      </c>
      <c r="C381" t="s">
        <v>23398</v>
      </c>
      <c r="D381" t="s">
        <v>11695</v>
      </c>
    </row>
    <row r="382" spans="1:4" x14ac:dyDescent="0.25">
      <c r="A382">
        <v>291204388</v>
      </c>
      <c r="B382" t="s">
        <v>23776</v>
      </c>
      <c r="C382" t="s">
        <v>23398</v>
      </c>
      <c r="D382" t="s">
        <v>11695</v>
      </c>
    </row>
    <row r="383" spans="1:4" x14ac:dyDescent="0.25">
      <c r="A383">
        <v>291204390</v>
      </c>
      <c r="B383" t="s">
        <v>23777</v>
      </c>
      <c r="C383" t="s">
        <v>23398</v>
      </c>
      <c r="D383" t="s">
        <v>11695</v>
      </c>
    </row>
    <row r="384" spans="1:4" x14ac:dyDescent="0.25">
      <c r="A384">
        <v>291204392</v>
      </c>
      <c r="B384" t="s">
        <v>23778</v>
      </c>
      <c r="C384" t="s">
        <v>23398</v>
      </c>
      <c r="D384" t="s">
        <v>11695</v>
      </c>
    </row>
    <row r="385" spans="1:4" x14ac:dyDescent="0.25">
      <c r="A385">
        <v>291204394</v>
      </c>
      <c r="B385" t="s">
        <v>23779</v>
      </c>
      <c r="C385" t="s">
        <v>23398</v>
      </c>
      <c r="D385" t="s">
        <v>11695</v>
      </c>
    </row>
    <row r="386" spans="1:4" x14ac:dyDescent="0.25">
      <c r="A386">
        <v>291204474</v>
      </c>
      <c r="B386" t="s">
        <v>23780</v>
      </c>
      <c r="C386" t="s">
        <v>23398</v>
      </c>
      <c r="D386" t="s">
        <v>11695</v>
      </c>
    </row>
    <row r="387" spans="1:4" x14ac:dyDescent="0.25">
      <c r="A387">
        <v>291204476</v>
      </c>
      <c r="B387" t="s">
        <v>23781</v>
      </c>
      <c r="C387" t="s">
        <v>23398</v>
      </c>
      <c r="D387" t="s">
        <v>11695</v>
      </c>
    </row>
    <row r="388" spans="1:4" x14ac:dyDescent="0.25">
      <c r="A388">
        <v>291204478</v>
      </c>
      <c r="B388" t="s">
        <v>23782</v>
      </c>
      <c r="C388" t="s">
        <v>23398</v>
      </c>
      <c r="D388" t="s">
        <v>11695</v>
      </c>
    </row>
    <row r="389" spans="1:4" x14ac:dyDescent="0.25">
      <c r="A389">
        <v>291204480</v>
      </c>
      <c r="B389" t="s">
        <v>23783</v>
      </c>
      <c r="C389" t="s">
        <v>23398</v>
      </c>
      <c r="D389" t="s">
        <v>11695</v>
      </c>
    </row>
    <row r="390" spans="1:4" x14ac:dyDescent="0.25">
      <c r="A390">
        <v>291204482</v>
      </c>
      <c r="B390" t="s">
        <v>23784</v>
      </c>
      <c r="C390" t="s">
        <v>23398</v>
      </c>
      <c r="D390" t="s">
        <v>11695</v>
      </c>
    </row>
    <row r="391" spans="1:4" x14ac:dyDescent="0.25">
      <c r="A391">
        <v>291204484</v>
      </c>
      <c r="B391" t="s">
        <v>23785</v>
      </c>
      <c r="C391" t="s">
        <v>23398</v>
      </c>
      <c r="D391" t="s">
        <v>11695</v>
      </c>
    </row>
    <row r="392" spans="1:4" x14ac:dyDescent="0.25">
      <c r="A392">
        <v>291200796</v>
      </c>
      <c r="B392" t="s">
        <v>23786</v>
      </c>
      <c r="C392" t="s">
        <v>23398</v>
      </c>
      <c r="D392" t="s">
        <v>11695</v>
      </c>
    </row>
    <row r="393" spans="1:4" x14ac:dyDescent="0.25">
      <c r="A393">
        <v>291200798</v>
      </c>
      <c r="B393" t="s">
        <v>23787</v>
      </c>
      <c r="C393" t="s">
        <v>23398</v>
      </c>
      <c r="D393" t="s">
        <v>11695</v>
      </c>
    </row>
    <row r="394" spans="1:4" x14ac:dyDescent="0.25">
      <c r="A394">
        <v>291200800</v>
      </c>
      <c r="B394" t="s">
        <v>23788</v>
      </c>
      <c r="C394" t="s">
        <v>23398</v>
      </c>
      <c r="D394" t="s">
        <v>11695</v>
      </c>
    </row>
    <row r="395" spans="1:4" x14ac:dyDescent="0.25">
      <c r="A395">
        <v>291200802</v>
      </c>
      <c r="B395" t="s">
        <v>23789</v>
      </c>
      <c r="C395" t="s">
        <v>23398</v>
      </c>
      <c r="D395" t="s">
        <v>11695</v>
      </c>
    </row>
    <row r="396" spans="1:4" x14ac:dyDescent="0.25">
      <c r="A396">
        <v>291200804</v>
      </c>
      <c r="B396" t="s">
        <v>23790</v>
      </c>
      <c r="C396" t="s">
        <v>23398</v>
      </c>
      <c r="D396" t="s">
        <v>11695</v>
      </c>
    </row>
    <row r="397" spans="1:4" x14ac:dyDescent="0.25">
      <c r="A397">
        <v>291200806</v>
      </c>
      <c r="B397" t="s">
        <v>23791</v>
      </c>
      <c r="C397" t="s">
        <v>23398</v>
      </c>
      <c r="D397" t="s">
        <v>11695</v>
      </c>
    </row>
    <row r="398" spans="1:4" x14ac:dyDescent="0.25">
      <c r="A398">
        <v>291201000</v>
      </c>
      <c r="B398" t="s">
        <v>23792</v>
      </c>
      <c r="C398" t="s">
        <v>23398</v>
      </c>
      <c r="D398" t="s">
        <v>11695</v>
      </c>
    </row>
    <row r="399" spans="1:4" x14ac:dyDescent="0.25">
      <c r="A399">
        <v>291201002</v>
      </c>
      <c r="B399" t="s">
        <v>23793</v>
      </c>
      <c r="C399" t="s">
        <v>23398</v>
      </c>
      <c r="D399" t="s">
        <v>11695</v>
      </c>
    </row>
    <row r="400" spans="1:4" x14ac:dyDescent="0.25">
      <c r="A400">
        <v>291201004</v>
      </c>
      <c r="B400" t="s">
        <v>23794</v>
      </c>
      <c r="C400" t="s">
        <v>23398</v>
      </c>
      <c r="D400" t="s">
        <v>11695</v>
      </c>
    </row>
    <row r="401" spans="1:4" x14ac:dyDescent="0.25">
      <c r="A401">
        <v>291201006</v>
      </c>
      <c r="B401" t="s">
        <v>23795</v>
      </c>
      <c r="C401" t="s">
        <v>23398</v>
      </c>
      <c r="D401" t="s">
        <v>11695</v>
      </c>
    </row>
    <row r="402" spans="1:4" x14ac:dyDescent="0.25">
      <c r="A402">
        <v>291201008</v>
      </c>
      <c r="B402" t="s">
        <v>23796</v>
      </c>
      <c r="C402" t="s">
        <v>23398</v>
      </c>
      <c r="D402" t="s">
        <v>11695</v>
      </c>
    </row>
    <row r="403" spans="1:4" x14ac:dyDescent="0.25">
      <c r="A403">
        <v>291201010</v>
      </c>
      <c r="B403" t="s">
        <v>23797</v>
      </c>
      <c r="C403" t="s">
        <v>23398</v>
      </c>
      <c r="D403" t="s">
        <v>11695</v>
      </c>
    </row>
    <row r="404" spans="1:4" x14ac:dyDescent="0.25">
      <c r="A404">
        <v>291201012</v>
      </c>
      <c r="B404" t="s">
        <v>23798</v>
      </c>
      <c r="C404" t="s">
        <v>23398</v>
      </c>
      <c r="D404" t="s">
        <v>11695</v>
      </c>
    </row>
    <row r="405" spans="1:4" x14ac:dyDescent="0.25">
      <c r="A405">
        <v>291201222</v>
      </c>
      <c r="B405" t="s">
        <v>23799</v>
      </c>
      <c r="C405" t="s">
        <v>23398</v>
      </c>
      <c r="D405" t="s">
        <v>11695</v>
      </c>
    </row>
    <row r="406" spans="1:4" x14ac:dyDescent="0.25">
      <c r="A406">
        <v>291201224</v>
      </c>
      <c r="B406" t="s">
        <v>23800</v>
      </c>
      <c r="C406" t="s">
        <v>23398</v>
      </c>
      <c r="D406" t="s">
        <v>11695</v>
      </c>
    </row>
    <row r="407" spans="1:4" x14ac:dyDescent="0.25">
      <c r="A407">
        <v>291201226</v>
      </c>
      <c r="B407" t="s">
        <v>23801</v>
      </c>
      <c r="C407" t="s">
        <v>23398</v>
      </c>
      <c r="D407" t="s">
        <v>11695</v>
      </c>
    </row>
    <row r="408" spans="1:4" x14ac:dyDescent="0.25">
      <c r="A408">
        <v>291201228</v>
      </c>
      <c r="B408" t="s">
        <v>23802</v>
      </c>
      <c r="C408" t="s">
        <v>23398</v>
      </c>
      <c r="D408" t="s">
        <v>11695</v>
      </c>
    </row>
    <row r="409" spans="1:4" x14ac:dyDescent="0.25">
      <c r="A409">
        <v>291201230</v>
      </c>
      <c r="B409" t="s">
        <v>23803</v>
      </c>
      <c r="C409" t="s">
        <v>23398</v>
      </c>
      <c r="D409" t="s">
        <v>11695</v>
      </c>
    </row>
    <row r="410" spans="1:4" x14ac:dyDescent="0.25">
      <c r="A410">
        <v>291201232</v>
      </c>
      <c r="B410" t="s">
        <v>23804</v>
      </c>
      <c r="C410" t="s">
        <v>23398</v>
      </c>
      <c r="D410" t="s">
        <v>11695</v>
      </c>
    </row>
    <row r="411" spans="1:4" x14ac:dyDescent="0.25">
      <c r="A411">
        <v>291201234</v>
      </c>
      <c r="B411" t="s">
        <v>23805</v>
      </c>
      <c r="C411" t="s">
        <v>23398</v>
      </c>
      <c r="D411" t="s">
        <v>11695</v>
      </c>
    </row>
    <row r="412" spans="1:4" x14ac:dyDescent="0.25">
      <c r="A412">
        <v>291201554</v>
      </c>
      <c r="B412" t="s">
        <v>23806</v>
      </c>
      <c r="C412" t="s">
        <v>23398</v>
      </c>
      <c r="D412" t="s">
        <v>11695</v>
      </c>
    </row>
    <row r="413" spans="1:4" x14ac:dyDescent="0.25">
      <c r="A413">
        <v>291201556</v>
      </c>
      <c r="B413" t="s">
        <v>23807</v>
      </c>
      <c r="C413" t="s">
        <v>23398</v>
      </c>
      <c r="D413" t="s">
        <v>11695</v>
      </c>
    </row>
    <row r="414" spans="1:4" x14ac:dyDescent="0.25">
      <c r="A414">
        <v>291201558</v>
      </c>
      <c r="B414" t="s">
        <v>23808</v>
      </c>
      <c r="C414" t="s">
        <v>23398</v>
      </c>
      <c r="D414" t="s">
        <v>11695</v>
      </c>
    </row>
    <row r="415" spans="1:4" x14ac:dyDescent="0.25">
      <c r="A415">
        <v>291201560</v>
      </c>
      <c r="B415" t="s">
        <v>23809</v>
      </c>
      <c r="C415" t="s">
        <v>23398</v>
      </c>
      <c r="D415" t="s">
        <v>11695</v>
      </c>
    </row>
    <row r="416" spans="1:4" x14ac:dyDescent="0.25">
      <c r="A416">
        <v>291201562</v>
      </c>
      <c r="B416" t="s">
        <v>23810</v>
      </c>
      <c r="C416" t="s">
        <v>23398</v>
      </c>
      <c r="D416" t="s">
        <v>11695</v>
      </c>
    </row>
    <row r="417" spans="1:4" x14ac:dyDescent="0.25">
      <c r="A417">
        <v>291201564</v>
      </c>
      <c r="B417" t="s">
        <v>23811</v>
      </c>
      <c r="C417" t="s">
        <v>23398</v>
      </c>
      <c r="D417" t="s">
        <v>11695</v>
      </c>
    </row>
    <row r="418" spans="1:4" x14ac:dyDescent="0.25">
      <c r="A418">
        <v>291201566</v>
      </c>
      <c r="B418" t="s">
        <v>23812</v>
      </c>
      <c r="C418" t="s">
        <v>23398</v>
      </c>
      <c r="D418" t="s">
        <v>11695</v>
      </c>
    </row>
    <row r="419" spans="1:4" x14ac:dyDescent="0.25">
      <c r="A419">
        <v>291201658</v>
      </c>
      <c r="B419" t="s">
        <v>23813</v>
      </c>
      <c r="C419" t="s">
        <v>23398</v>
      </c>
      <c r="D419" t="s">
        <v>11695</v>
      </c>
    </row>
    <row r="420" spans="1:4" x14ac:dyDescent="0.25">
      <c r="A420">
        <v>291201660</v>
      </c>
      <c r="B420" t="s">
        <v>23814</v>
      </c>
      <c r="C420" t="s">
        <v>23398</v>
      </c>
      <c r="D420" t="s">
        <v>11695</v>
      </c>
    </row>
    <row r="421" spans="1:4" x14ac:dyDescent="0.25">
      <c r="A421">
        <v>291201662</v>
      </c>
      <c r="B421" t="s">
        <v>23815</v>
      </c>
      <c r="C421" t="s">
        <v>23398</v>
      </c>
      <c r="D421" t="s">
        <v>11695</v>
      </c>
    </row>
    <row r="422" spans="1:4" x14ac:dyDescent="0.25">
      <c r="A422">
        <v>291201664</v>
      </c>
      <c r="B422" t="s">
        <v>23816</v>
      </c>
      <c r="C422" t="s">
        <v>23398</v>
      </c>
      <c r="D422" t="s">
        <v>11695</v>
      </c>
    </row>
    <row r="423" spans="1:4" x14ac:dyDescent="0.25">
      <c r="A423">
        <v>291201666</v>
      </c>
      <c r="B423" t="s">
        <v>23817</v>
      </c>
      <c r="C423" t="s">
        <v>23398</v>
      </c>
      <c r="D423" t="s">
        <v>11695</v>
      </c>
    </row>
    <row r="424" spans="1:4" x14ac:dyDescent="0.25">
      <c r="A424">
        <v>291201668</v>
      </c>
      <c r="B424" t="s">
        <v>23818</v>
      </c>
      <c r="C424" t="s">
        <v>23398</v>
      </c>
      <c r="D424" t="s">
        <v>11695</v>
      </c>
    </row>
    <row r="425" spans="1:4" x14ac:dyDescent="0.25">
      <c r="A425">
        <v>291201866</v>
      </c>
      <c r="B425" t="s">
        <v>23819</v>
      </c>
      <c r="C425" t="s">
        <v>23398</v>
      </c>
      <c r="D425" t="s">
        <v>11695</v>
      </c>
    </row>
    <row r="426" spans="1:4" x14ac:dyDescent="0.25">
      <c r="A426">
        <v>291201868</v>
      </c>
      <c r="B426" t="s">
        <v>23820</v>
      </c>
      <c r="C426" t="s">
        <v>23398</v>
      </c>
      <c r="D426" t="s">
        <v>11695</v>
      </c>
    </row>
    <row r="427" spans="1:4" x14ac:dyDescent="0.25">
      <c r="A427">
        <v>291201870</v>
      </c>
      <c r="B427" t="s">
        <v>23821</v>
      </c>
      <c r="C427" t="s">
        <v>23398</v>
      </c>
      <c r="D427" t="s">
        <v>11695</v>
      </c>
    </row>
    <row r="428" spans="1:4" x14ac:dyDescent="0.25">
      <c r="A428">
        <v>291201872</v>
      </c>
      <c r="B428" t="s">
        <v>23822</v>
      </c>
      <c r="C428" t="s">
        <v>23398</v>
      </c>
      <c r="D428" t="s">
        <v>11695</v>
      </c>
    </row>
    <row r="429" spans="1:4" x14ac:dyDescent="0.25">
      <c r="A429">
        <v>291201874</v>
      </c>
      <c r="B429" t="s">
        <v>23823</v>
      </c>
      <c r="C429" t="s">
        <v>23398</v>
      </c>
      <c r="D429" t="s">
        <v>11695</v>
      </c>
    </row>
    <row r="430" spans="1:4" x14ac:dyDescent="0.25">
      <c r="A430">
        <v>291201876</v>
      </c>
      <c r="B430" t="s">
        <v>23824</v>
      </c>
      <c r="C430" t="s">
        <v>23398</v>
      </c>
      <c r="D430" t="s">
        <v>11695</v>
      </c>
    </row>
    <row r="431" spans="1:4" x14ac:dyDescent="0.25">
      <c r="A431">
        <v>291202072</v>
      </c>
      <c r="B431" t="s">
        <v>23825</v>
      </c>
      <c r="C431" t="s">
        <v>23398</v>
      </c>
      <c r="D431" t="s">
        <v>11695</v>
      </c>
    </row>
    <row r="432" spans="1:4" x14ac:dyDescent="0.25">
      <c r="A432">
        <v>291202074</v>
      </c>
      <c r="B432" t="s">
        <v>23826</v>
      </c>
      <c r="C432" t="s">
        <v>23398</v>
      </c>
      <c r="D432" t="s">
        <v>11695</v>
      </c>
    </row>
    <row r="433" spans="1:4" x14ac:dyDescent="0.25">
      <c r="A433">
        <v>291202076</v>
      </c>
      <c r="B433" t="s">
        <v>23827</v>
      </c>
      <c r="C433" t="s">
        <v>23398</v>
      </c>
      <c r="D433" t="s">
        <v>11695</v>
      </c>
    </row>
    <row r="434" spans="1:4" x14ac:dyDescent="0.25">
      <c r="A434">
        <v>291202078</v>
      </c>
      <c r="B434" t="s">
        <v>23828</v>
      </c>
      <c r="C434" t="s">
        <v>23398</v>
      </c>
      <c r="D434" t="s">
        <v>11695</v>
      </c>
    </row>
    <row r="435" spans="1:4" x14ac:dyDescent="0.25">
      <c r="A435">
        <v>291202080</v>
      </c>
      <c r="B435" t="s">
        <v>23829</v>
      </c>
      <c r="C435" t="s">
        <v>23398</v>
      </c>
      <c r="D435" t="s">
        <v>11695</v>
      </c>
    </row>
    <row r="436" spans="1:4" x14ac:dyDescent="0.25">
      <c r="A436">
        <v>291202082</v>
      </c>
      <c r="B436" t="s">
        <v>23830</v>
      </c>
      <c r="C436" t="s">
        <v>23398</v>
      </c>
      <c r="D436" t="s">
        <v>11695</v>
      </c>
    </row>
    <row r="437" spans="1:4" x14ac:dyDescent="0.25">
      <c r="A437">
        <v>291202270</v>
      </c>
      <c r="B437" t="s">
        <v>23831</v>
      </c>
      <c r="C437" t="s">
        <v>23398</v>
      </c>
      <c r="D437" t="s">
        <v>11695</v>
      </c>
    </row>
    <row r="438" spans="1:4" x14ac:dyDescent="0.25">
      <c r="A438">
        <v>291202272</v>
      </c>
      <c r="B438" t="s">
        <v>23832</v>
      </c>
      <c r="C438" t="s">
        <v>23398</v>
      </c>
      <c r="D438" t="s">
        <v>11695</v>
      </c>
    </row>
    <row r="439" spans="1:4" x14ac:dyDescent="0.25">
      <c r="A439">
        <v>291202274</v>
      </c>
      <c r="B439" t="s">
        <v>23833</v>
      </c>
      <c r="C439" t="s">
        <v>23398</v>
      </c>
      <c r="D439" t="s">
        <v>11695</v>
      </c>
    </row>
    <row r="440" spans="1:4" x14ac:dyDescent="0.25">
      <c r="A440">
        <v>291202276</v>
      </c>
      <c r="B440" t="s">
        <v>23834</v>
      </c>
      <c r="C440" t="s">
        <v>23398</v>
      </c>
      <c r="D440" t="s">
        <v>11695</v>
      </c>
    </row>
    <row r="441" spans="1:4" x14ac:dyDescent="0.25">
      <c r="A441">
        <v>291202278</v>
      </c>
      <c r="B441" t="s">
        <v>23835</v>
      </c>
      <c r="C441" t="s">
        <v>23398</v>
      </c>
      <c r="D441" t="s">
        <v>11695</v>
      </c>
    </row>
    <row r="442" spans="1:4" x14ac:dyDescent="0.25">
      <c r="A442">
        <v>291202280</v>
      </c>
      <c r="B442" t="s">
        <v>23836</v>
      </c>
      <c r="C442" t="s">
        <v>23398</v>
      </c>
      <c r="D442" t="s">
        <v>11695</v>
      </c>
    </row>
    <row r="443" spans="1:4" x14ac:dyDescent="0.25">
      <c r="A443">
        <v>291202522</v>
      </c>
      <c r="B443" t="s">
        <v>23837</v>
      </c>
      <c r="C443" t="s">
        <v>23398</v>
      </c>
      <c r="D443" t="s">
        <v>11695</v>
      </c>
    </row>
    <row r="444" spans="1:4" x14ac:dyDescent="0.25">
      <c r="A444">
        <v>291202524</v>
      </c>
      <c r="B444" t="s">
        <v>23838</v>
      </c>
      <c r="C444" t="s">
        <v>23398</v>
      </c>
      <c r="D444" t="s">
        <v>11695</v>
      </c>
    </row>
    <row r="445" spans="1:4" x14ac:dyDescent="0.25">
      <c r="A445">
        <v>291202526</v>
      </c>
      <c r="B445" t="s">
        <v>23839</v>
      </c>
      <c r="C445" t="s">
        <v>23398</v>
      </c>
      <c r="D445" t="s">
        <v>11695</v>
      </c>
    </row>
    <row r="446" spans="1:4" x14ac:dyDescent="0.25">
      <c r="A446">
        <v>291202528</v>
      </c>
      <c r="B446" t="s">
        <v>23840</v>
      </c>
      <c r="C446" t="s">
        <v>23398</v>
      </c>
      <c r="D446" t="s">
        <v>11695</v>
      </c>
    </row>
    <row r="447" spans="1:4" x14ac:dyDescent="0.25">
      <c r="A447">
        <v>291202530</v>
      </c>
      <c r="B447" t="s">
        <v>23841</v>
      </c>
      <c r="C447" t="s">
        <v>23398</v>
      </c>
      <c r="D447" t="s">
        <v>11695</v>
      </c>
    </row>
    <row r="448" spans="1:4" x14ac:dyDescent="0.25">
      <c r="A448">
        <v>291202532</v>
      </c>
      <c r="B448" t="s">
        <v>23842</v>
      </c>
      <c r="C448" t="s">
        <v>23398</v>
      </c>
      <c r="D448" t="s">
        <v>11695</v>
      </c>
    </row>
    <row r="449" spans="1:4" x14ac:dyDescent="0.25">
      <c r="A449">
        <v>291202706</v>
      </c>
      <c r="B449" t="s">
        <v>23843</v>
      </c>
      <c r="C449" t="s">
        <v>23398</v>
      </c>
      <c r="D449" t="s">
        <v>11695</v>
      </c>
    </row>
    <row r="450" spans="1:4" x14ac:dyDescent="0.25">
      <c r="A450">
        <v>291202708</v>
      </c>
      <c r="B450" t="s">
        <v>23844</v>
      </c>
      <c r="C450" t="s">
        <v>23398</v>
      </c>
      <c r="D450" t="s">
        <v>11695</v>
      </c>
    </row>
    <row r="451" spans="1:4" x14ac:dyDescent="0.25">
      <c r="A451">
        <v>291202710</v>
      </c>
      <c r="B451" t="s">
        <v>23845</v>
      </c>
      <c r="C451" t="s">
        <v>23398</v>
      </c>
      <c r="D451" t="s">
        <v>11695</v>
      </c>
    </row>
    <row r="452" spans="1:4" x14ac:dyDescent="0.25">
      <c r="A452">
        <v>291202712</v>
      </c>
      <c r="B452" t="s">
        <v>23846</v>
      </c>
      <c r="C452" t="s">
        <v>23398</v>
      </c>
      <c r="D452" t="s">
        <v>11695</v>
      </c>
    </row>
    <row r="453" spans="1:4" x14ac:dyDescent="0.25">
      <c r="A453">
        <v>291202714</v>
      </c>
      <c r="B453" t="s">
        <v>23847</v>
      </c>
      <c r="C453" t="s">
        <v>23398</v>
      </c>
      <c r="D453" t="s">
        <v>11695</v>
      </c>
    </row>
    <row r="454" spans="1:4" x14ac:dyDescent="0.25">
      <c r="A454">
        <v>291202716</v>
      </c>
      <c r="B454" t="s">
        <v>23848</v>
      </c>
      <c r="C454" t="s">
        <v>23398</v>
      </c>
      <c r="D454" t="s">
        <v>11695</v>
      </c>
    </row>
    <row r="455" spans="1:4" x14ac:dyDescent="0.25">
      <c r="A455">
        <v>291202898</v>
      </c>
      <c r="B455" t="s">
        <v>23849</v>
      </c>
      <c r="C455" t="s">
        <v>23398</v>
      </c>
      <c r="D455" t="s">
        <v>11695</v>
      </c>
    </row>
    <row r="456" spans="1:4" x14ac:dyDescent="0.25">
      <c r="A456">
        <v>291202900</v>
      </c>
      <c r="B456" t="s">
        <v>23850</v>
      </c>
      <c r="C456" t="s">
        <v>23398</v>
      </c>
      <c r="D456" t="s">
        <v>11695</v>
      </c>
    </row>
    <row r="457" spans="1:4" x14ac:dyDescent="0.25">
      <c r="A457">
        <v>291202902</v>
      </c>
      <c r="B457" t="s">
        <v>23851</v>
      </c>
      <c r="C457" t="s">
        <v>23398</v>
      </c>
      <c r="D457" t="s">
        <v>11695</v>
      </c>
    </row>
    <row r="458" spans="1:4" x14ac:dyDescent="0.25">
      <c r="A458">
        <v>291202904</v>
      </c>
      <c r="B458" t="s">
        <v>23852</v>
      </c>
      <c r="C458" t="s">
        <v>23398</v>
      </c>
      <c r="D458" t="s">
        <v>11695</v>
      </c>
    </row>
    <row r="459" spans="1:4" x14ac:dyDescent="0.25">
      <c r="A459">
        <v>291202906</v>
      </c>
      <c r="B459" t="s">
        <v>23853</v>
      </c>
      <c r="C459" t="s">
        <v>23398</v>
      </c>
      <c r="D459" t="s">
        <v>11695</v>
      </c>
    </row>
    <row r="460" spans="1:4" x14ac:dyDescent="0.25">
      <c r="A460">
        <v>291202908</v>
      </c>
      <c r="B460" t="s">
        <v>23854</v>
      </c>
      <c r="C460" t="s">
        <v>23398</v>
      </c>
      <c r="D460" t="s">
        <v>11695</v>
      </c>
    </row>
    <row r="461" spans="1:4" x14ac:dyDescent="0.25">
      <c r="A461">
        <v>291203070</v>
      </c>
      <c r="B461" t="s">
        <v>23855</v>
      </c>
      <c r="C461" t="s">
        <v>23398</v>
      </c>
      <c r="D461" t="s">
        <v>11695</v>
      </c>
    </row>
    <row r="462" spans="1:4" x14ac:dyDescent="0.25">
      <c r="A462">
        <v>291203072</v>
      </c>
      <c r="B462" t="s">
        <v>23856</v>
      </c>
      <c r="C462" t="s">
        <v>23398</v>
      </c>
      <c r="D462" t="s">
        <v>11695</v>
      </c>
    </row>
    <row r="463" spans="1:4" x14ac:dyDescent="0.25">
      <c r="A463">
        <v>291203074</v>
      </c>
      <c r="B463" t="s">
        <v>23857</v>
      </c>
      <c r="C463" t="s">
        <v>23398</v>
      </c>
      <c r="D463" t="s">
        <v>11695</v>
      </c>
    </row>
    <row r="464" spans="1:4" x14ac:dyDescent="0.25">
      <c r="A464">
        <v>291203076</v>
      </c>
      <c r="B464" t="s">
        <v>23858</v>
      </c>
      <c r="C464" t="s">
        <v>23398</v>
      </c>
      <c r="D464" t="s">
        <v>11695</v>
      </c>
    </row>
    <row r="465" spans="1:4" x14ac:dyDescent="0.25">
      <c r="A465">
        <v>291203078</v>
      </c>
      <c r="B465" t="s">
        <v>23859</v>
      </c>
      <c r="C465" t="s">
        <v>23398</v>
      </c>
      <c r="D465" t="s">
        <v>11695</v>
      </c>
    </row>
    <row r="466" spans="1:4" x14ac:dyDescent="0.25">
      <c r="A466">
        <v>291203080</v>
      </c>
      <c r="B466" t="s">
        <v>23860</v>
      </c>
      <c r="C466" t="s">
        <v>23398</v>
      </c>
      <c r="D466" t="s">
        <v>11695</v>
      </c>
    </row>
    <row r="467" spans="1:4" x14ac:dyDescent="0.25">
      <c r="A467">
        <v>291203272</v>
      </c>
      <c r="B467" t="s">
        <v>23861</v>
      </c>
      <c r="C467" t="s">
        <v>23398</v>
      </c>
      <c r="D467" t="s">
        <v>11695</v>
      </c>
    </row>
    <row r="468" spans="1:4" x14ac:dyDescent="0.25">
      <c r="A468">
        <v>291203274</v>
      </c>
      <c r="B468" t="s">
        <v>23862</v>
      </c>
      <c r="C468" t="s">
        <v>23398</v>
      </c>
      <c r="D468" t="s">
        <v>11695</v>
      </c>
    </row>
    <row r="469" spans="1:4" x14ac:dyDescent="0.25">
      <c r="A469">
        <v>291203276</v>
      </c>
      <c r="B469" t="s">
        <v>23863</v>
      </c>
      <c r="C469" t="s">
        <v>23398</v>
      </c>
      <c r="D469" t="s">
        <v>11695</v>
      </c>
    </row>
    <row r="470" spans="1:4" x14ac:dyDescent="0.25">
      <c r="A470">
        <v>291203278</v>
      </c>
      <c r="B470" t="s">
        <v>23864</v>
      </c>
      <c r="C470" t="s">
        <v>23398</v>
      </c>
      <c r="D470" t="s">
        <v>11695</v>
      </c>
    </row>
    <row r="471" spans="1:4" x14ac:dyDescent="0.25">
      <c r="A471">
        <v>291203280</v>
      </c>
      <c r="B471" t="s">
        <v>23865</v>
      </c>
      <c r="C471" t="s">
        <v>23398</v>
      </c>
      <c r="D471" t="s">
        <v>11695</v>
      </c>
    </row>
    <row r="472" spans="1:4" x14ac:dyDescent="0.25">
      <c r="A472">
        <v>291203282</v>
      </c>
      <c r="B472" t="s">
        <v>23866</v>
      </c>
      <c r="C472" t="s">
        <v>23398</v>
      </c>
      <c r="D472" t="s">
        <v>11695</v>
      </c>
    </row>
    <row r="473" spans="1:4" x14ac:dyDescent="0.25">
      <c r="A473">
        <v>291203472</v>
      </c>
      <c r="B473" t="s">
        <v>23867</v>
      </c>
      <c r="C473" t="s">
        <v>23398</v>
      </c>
      <c r="D473" t="s">
        <v>11695</v>
      </c>
    </row>
    <row r="474" spans="1:4" x14ac:dyDescent="0.25">
      <c r="A474">
        <v>291203474</v>
      </c>
      <c r="B474" t="s">
        <v>23868</v>
      </c>
      <c r="C474" t="s">
        <v>23398</v>
      </c>
      <c r="D474" t="s">
        <v>11695</v>
      </c>
    </row>
    <row r="475" spans="1:4" x14ac:dyDescent="0.25">
      <c r="A475">
        <v>291203476</v>
      </c>
      <c r="B475" t="s">
        <v>23869</v>
      </c>
      <c r="C475" t="s">
        <v>23398</v>
      </c>
      <c r="D475" t="s">
        <v>11695</v>
      </c>
    </row>
    <row r="476" spans="1:4" x14ac:dyDescent="0.25">
      <c r="A476">
        <v>291203478</v>
      </c>
      <c r="B476" t="s">
        <v>23870</v>
      </c>
      <c r="C476" t="s">
        <v>23398</v>
      </c>
      <c r="D476" t="s">
        <v>11695</v>
      </c>
    </row>
    <row r="477" spans="1:4" x14ac:dyDescent="0.25">
      <c r="A477">
        <v>291203480</v>
      </c>
      <c r="B477" t="s">
        <v>23871</v>
      </c>
      <c r="C477" t="s">
        <v>23398</v>
      </c>
      <c r="D477" t="s">
        <v>11695</v>
      </c>
    </row>
    <row r="478" spans="1:4" x14ac:dyDescent="0.25">
      <c r="A478">
        <v>291203482</v>
      </c>
      <c r="B478" t="s">
        <v>23872</v>
      </c>
      <c r="C478" t="s">
        <v>23398</v>
      </c>
      <c r="D478" t="s">
        <v>11695</v>
      </c>
    </row>
    <row r="479" spans="1:4" x14ac:dyDescent="0.25">
      <c r="A479">
        <v>291203484</v>
      </c>
      <c r="B479" t="s">
        <v>23873</v>
      </c>
      <c r="C479" t="s">
        <v>23398</v>
      </c>
      <c r="D479" t="s">
        <v>11695</v>
      </c>
    </row>
    <row r="480" spans="1:4" x14ac:dyDescent="0.25">
      <c r="A480">
        <v>291203746</v>
      </c>
      <c r="B480" t="s">
        <v>23874</v>
      </c>
      <c r="C480" t="s">
        <v>23398</v>
      </c>
      <c r="D480" t="s">
        <v>11695</v>
      </c>
    </row>
    <row r="481" spans="1:4" x14ac:dyDescent="0.25">
      <c r="A481">
        <v>291203748</v>
      </c>
      <c r="B481" t="s">
        <v>23875</v>
      </c>
      <c r="C481" t="s">
        <v>23398</v>
      </c>
      <c r="D481" t="s">
        <v>11695</v>
      </c>
    </row>
    <row r="482" spans="1:4" x14ac:dyDescent="0.25">
      <c r="A482">
        <v>291203750</v>
      </c>
      <c r="B482" t="s">
        <v>23876</v>
      </c>
      <c r="C482" t="s">
        <v>23398</v>
      </c>
      <c r="D482" t="s">
        <v>11695</v>
      </c>
    </row>
    <row r="483" spans="1:4" x14ac:dyDescent="0.25">
      <c r="A483">
        <v>291203752</v>
      </c>
      <c r="B483" t="s">
        <v>23877</v>
      </c>
      <c r="C483" t="s">
        <v>23398</v>
      </c>
      <c r="D483" t="s">
        <v>11695</v>
      </c>
    </row>
    <row r="484" spans="1:4" x14ac:dyDescent="0.25">
      <c r="A484">
        <v>291203754</v>
      </c>
      <c r="B484" t="s">
        <v>23878</v>
      </c>
      <c r="C484" t="s">
        <v>23398</v>
      </c>
      <c r="D484" t="s">
        <v>11695</v>
      </c>
    </row>
    <row r="485" spans="1:4" x14ac:dyDescent="0.25">
      <c r="A485">
        <v>291203756</v>
      </c>
      <c r="B485" t="s">
        <v>23879</v>
      </c>
      <c r="C485" t="s">
        <v>23398</v>
      </c>
      <c r="D485" t="s">
        <v>11695</v>
      </c>
    </row>
    <row r="486" spans="1:4" x14ac:dyDescent="0.25">
      <c r="A486">
        <v>291203840</v>
      </c>
      <c r="B486" t="s">
        <v>23880</v>
      </c>
      <c r="C486" t="s">
        <v>23398</v>
      </c>
      <c r="D486" t="s">
        <v>11695</v>
      </c>
    </row>
    <row r="487" spans="1:4" x14ac:dyDescent="0.25">
      <c r="A487">
        <v>291203842</v>
      </c>
      <c r="B487" t="s">
        <v>23881</v>
      </c>
      <c r="C487" t="s">
        <v>23398</v>
      </c>
      <c r="D487" t="s">
        <v>11695</v>
      </c>
    </row>
    <row r="488" spans="1:4" x14ac:dyDescent="0.25">
      <c r="A488">
        <v>291203844</v>
      </c>
      <c r="B488" t="s">
        <v>23882</v>
      </c>
      <c r="C488" t="s">
        <v>23398</v>
      </c>
      <c r="D488" t="s">
        <v>11695</v>
      </c>
    </row>
    <row r="489" spans="1:4" x14ac:dyDescent="0.25">
      <c r="A489">
        <v>291203846</v>
      </c>
      <c r="B489" t="s">
        <v>23883</v>
      </c>
      <c r="C489" t="s">
        <v>23398</v>
      </c>
      <c r="D489" t="s">
        <v>11695</v>
      </c>
    </row>
    <row r="490" spans="1:4" x14ac:dyDescent="0.25">
      <c r="A490">
        <v>291203848</v>
      </c>
      <c r="B490" t="s">
        <v>23884</v>
      </c>
      <c r="C490" t="s">
        <v>23398</v>
      </c>
      <c r="D490" t="s">
        <v>11695</v>
      </c>
    </row>
    <row r="491" spans="1:4" x14ac:dyDescent="0.25">
      <c r="A491">
        <v>291203850</v>
      </c>
      <c r="B491" t="s">
        <v>23885</v>
      </c>
      <c r="C491" t="s">
        <v>23398</v>
      </c>
      <c r="D491" t="s">
        <v>11695</v>
      </c>
    </row>
    <row r="492" spans="1:4" x14ac:dyDescent="0.25">
      <c r="A492">
        <v>291203852</v>
      </c>
      <c r="B492" t="s">
        <v>23886</v>
      </c>
      <c r="C492" t="s">
        <v>23398</v>
      </c>
      <c r="D492" t="s">
        <v>11695</v>
      </c>
    </row>
    <row r="493" spans="1:4" x14ac:dyDescent="0.25">
      <c r="A493">
        <v>291203922</v>
      </c>
      <c r="B493" t="s">
        <v>23887</v>
      </c>
      <c r="C493" t="s">
        <v>23398</v>
      </c>
      <c r="D493" t="s">
        <v>11695</v>
      </c>
    </row>
    <row r="494" spans="1:4" x14ac:dyDescent="0.25">
      <c r="A494">
        <v>291203924</v>
      </c>
      <c r="B494" t="s">
        <v>23888</v>
      </c>
      <c r="C494" t="s">
        <v>23398</v>
      </c>
      <c r="D494" t="s">
        <v>11695</v>
      </c>
    </row>
    <row r="495" spans="1:4" x14ac:dyDescent="0.25">
      <c r="A495">
        <v>291203926</v>
      </c>
      <c r="B495" t="s">
        <v>23889</v>
      </c>
      <c r="C495" t="s">
        <v>23398</v>
      </c>
      <c r="D495" t="s">
        <v>11695</v>
      </c>
    </row>
    <row r="496" spans="1:4" x14ac:dyDescent="0.25">
      <c r="A496">
        <v>291203928</v>
      </c>
      <c r="B496" t="s">
        <v>23890</v>
      </c>
      <c r="C496" t="s">
        <v>23398</v>
      </c>
      <c r="D496" t="s">
        <v>11695</v>
      </c>
    </row>
    <row r="497" spans="1:4" x14ac:dyDescent="0.25">
      <c r="A497">
        <v>291203920</v>
      </c>
      <c r="B497" t="s">
        <v>23891</v>
      </c>
      <c r="C497" t="s">
        <v>23398</v>
      </c>
      <c r="D497" t="s">
        <v>11695</v>
      </c>
    </row>
    <row r="498" spans="1:4" x14ac:dyDescent="0.25">
      <c r="A498">
        <v>291203930</v>
      </c>
      <c r="B498" t="s">
        <v>23892</v>
      </c>
      <c r="C498" t="s">
        <v>23398</v>
      </c>
      <c r="D498" t="s">
        <v>11695</v>
      </c>
    </row>
    <row r="499" spans="1:4" x14ac:dyDescent="0.25">
      <c r="A499">
        <v>291203932</v>
      </c>
      <c r="B499" t="s">
        <v>23893</v>
      </c>
      <c r="C499" t="s">
        <v>23398</v>
      </c>
      <c r="D499" t="s">
        <v>11695</v>
      </c>
    </row>
    <row r="500" spans="1:4" x14ac:dyDescent="0.25">
      <c r="A500">
        <v>291204024</v>
      </c>
      <c r="B500" t="s">
        <v>23894</v>
      </c>
      <c r="C500" t="s">
        <v>23398</v>
      </c>
      <c r="D500" t="s">
        <v>11695</v>
      </c>
    </row>
    <row r="501" spans="1:4" x14ac:dyDescent="0.25">
      <c r="A501">
        <v>291204026</v>
      </c>
      <c r="B501" t="s">
        <v>23895</v>
      </c>
      <c r="C501" t="s">
        <v>23398</v>
      </c>
      <c r="D501" t="s">
        <v>11695</v>
      </c>
    </row>
    <row r="502" spans="1:4" x14ac:dyDescent="0.25">
      <c r="A502">
        <v>291204028</v>
      </c>
      <c r="B502" t="s">
        <v>23896</v>
      </c>
      <c r="C502" t="s">
        <v>23398</v>
      </c>
      <c r="D502" t="s">
        <v>11695</v>
      </c>
    </row>
    <row r="503" spans="1:4" x14ac:dyDescent="0.25">
      <c r="A503">
        <v>291204030</v>
      </c>
      <c r="B503" t="s">
        <v>23897</v>
      </c>
      <c r="C503" t="s">
        <v>23398</v>
      </c>
      <c r="D503" t="s">
        <v>11695</v>
      </c>
    </row>
    <row r="504" spans="1:4" x14ac:dyDescent="0.25">
      <c r="A504">
        <v>291204032</v>
      </c>
      <c r="B504" t="s">
        <v>23898</v>
      </c>
      <c r="C504" t="s">
        <v>23398</v>
      </c>
      <c r="D504" t="s">
        <v>11695</v>
      </c>
    </row>
    <row r="505" spans="1:4" x14ac:dyDescent="0.25">
      <c r="A505">
        <v>291204034</v>
      </c>
      <c r="B505" t="s">
        <v>23899</v>
      </c>
      <c r="C505" t="s">
        <v>23398</v>
      </c>
      <c r="D505" t="s">
        <v>11695</v>
      </c>
    </row>
    <row r="506" spans="1:4" x14ac:dyDescent="0.25">
      <c r="A506">
        <v>291204214</v>
      </c>
      <c r="B506" t="s">
        <v>23900</v>
      </c>
      <c r="C506" t="s">
        <v>23398</v>
      </c>
      <c r="D506" t="s">
        <v>11695</v>
      </c>
    </row>
    <row r="507" spans="1:4" x14ac:dyDescent="0.25">
      <c r="A507">
        <v>291204216</v>
      </c>
      <c r="B507" t="s">
        <v>23901</v>
      </c>
      <c r="C507" t="s">
        <v>23398</v>
      </c>
      <c r="D507" t="s">
        <v>11695</v>
      </c>
    </row>
    <row r="508" spans="1:4" x14ac:dyDescent="0.25">
      <c r="A508">
        <v>291204218</v>
      </c>
      <c r="B508" t="s">
        <v>23902</v>
      </c>
      <c r="C508" t="s">
        <v>23398</v>
      </c>
      <c r="D508" t="s">
        <v>11695</v>
      </c>
    </row>
    <row r="509" spans="1:4" x14ac:dyDescent="0.25">
      <c r="A509">
        <v>291204220</v>
      </c>
      <c r="B509" t="s">
        <v>23903</v>
      </c>
      <c r="C509" t="s">
        <v>23398</v>
      </c>
      <c r="D509" t="s">
        <v>11695</v>
      </c>
    </row>
    <row r="510" spans="1:4" x14ac:dyDescent="0.25">
      <c r="A510">
        <v>291204222</v>
      </c>
      <c r="B510" t="s">
        <v>23904</v>
      </c>
      <c r="C510" t="s">
        <v>23398</v>
      </c>
      <c r="D510" t="s">
        <v>11695</v>
      </c>
    </row>
    <row r="511" spans="1:4" x14ac:dyDescent="0.25">
      <c r="A511">
        <v>291204224</v>
      </c>
      <c r="B511" t="s">
        <v>23905</v>
      </c>
      <c r="C511" t="s">
        <v>23398</v>
      </c>
      <c r="D511" t="s">
        <v>11695</v>
      </c>
    </row>
    <row r="512" spans="1:4" x14ac:dyDescent="0.25">
      <c r="A512">
        <v>291204310</v>
      </c>
      <c r="B512" t="s">
        <v>23906</v>
      </c>
      <c r="C512" t="s">
        <v>23398</v>
      </c>
      <c r="D512" t="s">
        <v>11695</v>
      </c>
    </row>
    <row r="513" spans="1:4" x14ac:dyDescent="0.25">
      <c r="A513">
        <v>291204312</v>
      </c>
      <c r="B513" t="s">
        <v>23907</v>
      </c>
      <c r="C513" t="s">
        <v>23398</v>
      </c>
      <c r="D513" t="s">
        <v>11695</v>
      </c>
    </row>
    <row r="514" spans="1:4" x14ac:dyDescent="0.25">
      <c r="A514">
        <v>291204314</v>
      </c>
      <c r="B514" t="s">
        <v>23908</v>
      </c>
      <c r="C514" t="s">
        <v>23398</v>
      </c>
      <c r="D514" t="s">
        <v>11695</v>
      </c>
    </row>
    <row r="515" spans="1:4" x14ac:dyDescent="0.25">
      <c r="A515">
        <v>291204316</v>
      </c>
      <c r="B515" t="s">
        <v>23909</v>
      </c>
      <c r="C515" t="s">
        <v>23398</v>
      </c>
      <c r="D515" t="s">
        <v>11695</v>
      </c>
    </row>
    <row r="516" spans="1:4" x14ac:dyDescent="0.25">
      <c r="A516">
        <v>291204318</v>
      </c>
      <c r="B516" t="s">
        <v>23910</v>
      </c>
      <c r="C516" t="s">
        <v>23398</v>
      </c>
      <c r="D516" t="s">
        <v>11695</v>
      </c>
    </row>
    <row r="517" spans="1:4" x14ac:dyDescent="0.25">
      <c r="A517">
        <v>291204320</v>
      </c>
      <c r="B517" t="s">
        <v>23911</v>
      </c>
      <c r="C517" t="s">
        <v>23398</v>
      </c>
      <c r="D517" t="s">
        <v>11695</v>
      </c>
    </row>
    <row r="518" spans="1:4" x14ac:dyDescent="0.25">
      <c r="A518">
        <v>291204396</v>
      </c>
      <c r="B518" t="s">
        <v>23912</v>
      </c>
      <c r="C518" t="s">
        <v>23398</v>
      </c>
      <c r="D518" t="s">
        <v>11695</v>
      </c>
    </row>
    <row r="519" spans="1:4" x14ac:dyDescent="0.25">
      <c r="A519">
        <v>291204398</v>
      </c>
      <c r="B519" t="s">
        <v>23913</v>
      </c>
      <c r="C519" t="s">
        <v>23398</v>
      </c>
      <c r="D519" t="s">
        <v>11695</v>
      </c>
    </row>
    <row r="520" spans="1:4" x14ac:dyDescent="0.25">
      <c r="A520">
        <v>291204400</v>
      </c>
      <c r="B520" t="s">
        <v>23914</v>
      </c>
      <c r="C520" t="s">
        <v>23398</v>
      </c>
      <c r="D520" t="s">
        <v>11695</v>
      </c>
    </row>
    <row r="521" spans="1:4" x14ac:dyDescent="0.25">
      <c r="A521">
        <v>291204402</v>
      </c>
      <c r="B521" t="s">
        <v>23915</v>
      </c>
      <c r="C521" t="s">
        <v>23398</v>
      </c>
      <c r="D521" t="s">
        <v>11695</v>
      </c>
    </row>
    <row r="522" spans="1:4" x14ac:dyDescent="0.25">
      <c r="A522">
        <v>291204404</v>
      </c>
      <c r="B522" t="s">
        <v>23916</v>
      </c>
      <c r="C522" t="s">
        <v>23398</v>
      </c>
      <c r="D522" t="s">
        <v>11695</v>
      </c>
    </row>
    <row r="523" spans="1:4" x14ac:dyDescent="0.25">
      <c r="A523">
        <v>291204406</v>
      </c>
      <c r="B523" t="s">
        <v>23917</v>
      </c>
      <c r="C523" t="s">
        <v>23398</v>
      </c>
      <c r="D523" t="s">
        <v>11695</v>
      </c>
    </row>
    <row r="524" spans="1:4" x14ac:dyDescent="0.25">
      <c r="A524">
        <v>291204486</v>
      </c>
      <c r="B524" t="s">
        <v>23918</v>
      </c>
      <c r="C524" t="s">
        <v>23398</v>
      </c>
      <c r="D524" t="s">
        <v>11695</v>
      </c>
    </row>
    <row r="525" spans="1:4" x14ac:dyDescent="0.25">
      <c r="A525">
        <v>291204488</v>
      </c>
      <c r="B525" t="s">
        <v>23919</v>
      </c>
      <c r="C525" t="s">
        <v>23398</v>
      </c>
      <c r="D525" t="s">
        <v>11695</v>
      </c>
    </row>
    <row r="526" spans="1:4" x14ac:dyDescent="0.25">
      <c r="A526">
        <v>291204490</v>
      </c>
      <c r="B526" t="s">
        <v>23920</v>
      </c>
      <c r="C526" t="s">
        <v>23398</v>
      </c>
      <c r="D526" t="s">
        <v>11695</v>
      </c>
    </row>
    <row r="527" spans="1:4" x14ac:dyDescent="0.25">
      <c r="A527">
        <v>291204492</v>
      </c>
      <c r="B527" t="s">
        <v>23921</v>
      </c>
      <c r="C527" t="s">
        <v>23398</v>
      </c>
      <c r="D527" t="s">
        <v>11695</v>
      </c>
    </row>
    <row r="528" spans="1:4" x14ac:dyDescent="0.25">
      <c r="A528">
        <v>291204494</v>
      </c>
      <c r="B528" t="s">
        <v>23922</v>
      </c>
      <c r="C528" t="s">
        <v>23398</v>
      </c>
      <c r="D528" t="s">
        <v>11695</v>
      </c>
    </row>
    <row r="529" spans="1:4" x14ac:dyDescent="0.25">
      <c r="A529">
        <v>291204496</v>
      </c>
      <c r="B529" t="s">
        <v>23923</v>
      </c>
      <c r="C529" t="s">
        <v>23398</v>
      </c>
      <c r="D529" t="s">
        <v>11695</v>
      </c>
    </row>
    <row r="530" spans="1:4" x14ac:dyDescent="0.25">
      <c r="A530">
        <v>291204574</v>
      </c>
      <c r="B530" t="s">
        <v>23924</v>
      </c>
      <c r="C530" t="s">
        <v>23398</v>
      </c>
      <c r="D530" t="s">
        <v>11695</v>
      </c>
    </row>
    <row r="531" spans="1:4" x14ac:dyDescent="0.25">
      <c r="A531">
        <v>291204576</v>
      </c>
      <c r="B531" t="s">
        <v>23925</v>
      </c>
      <c r="C531" t="s">
        <v>23398</v>
      </c>
      <c r="D531" t="s">
        <v>11695</v>
      </c>
    </row>
    <row r="532" spans="1:4" x14ac:dyDescent="0.25">
      <c r="A532">
        <v>291204578</v>
      </c>
      <c r="B532" t="s">
        <v>23926</v>
      </c>
      <c r="C532" t="s">
        <v>23398</v>
      </c>
      <c r="D532" t="s">
        <v>11695</v>
      </c>
    </row>
    <row r="533" spans="1:4" x14ac:dyDescent="0.25">
      <c r="A533">
        <v>291204580</v>
      </c>
      <c r="B533" t="s">
        <v>23927</v>
      </c>
      <c r="C533" t="s">
        <v>23398</v>
      </c>
      <c r="D533" t="s">
        <v>11695</v>
      </c>
    </row>
    <row r="534" spans="1:4" x14ac:dyDescent="0.25">
      <c r="A534">
        <v>291204572</v>
      </c>
      <c r="B534" t="s">
        <v>23928</v>
      </c>
      <c r="C534" t="s">
        <v>23398</v>
      </c>
      <c r="D534" t="s">
        <v>11695</v>
      </c>
    </row>
    <row r="535" spans="1:4" x14ac:dyDescent="0.25">
      <c r="A535">
        <v>291204582</v>
      </c>
      <c r="B535" t="s">
        <v>23929</v>
      </c>
      <c r="C535" t="s">
        <v>23398</v>
      </c>
      <c r="D535" t="s">
        <v>11695</v>
      </c>
    </row>
    <row r="536" spans="1:4" x14ac:dyDescent="0.25">
      <c r="A536">
        <v>291200808</v>
      </c>
      <c r="B536" t="s">
        <v>23930</v>
      </c>
      <c r="C536" t="s">
        <v>23398</v>
      </c>
      <c r="D536" t="s">
        <v>11695</v>
      </c>
    </row>
    <row r="537" spans="1:4" x14ac:dyDescent="0.25">
      <c r="A537">
        <v>291200810</v>
      </c>
      <c r="B537" t="s">
        <v>23931</v>
      </c>
      <c r="C537" t="s">
        <v>23398</v>
      </c>
      <c r="D537" t="s">
        <v>11695</v>
      </c>
    </row>
    <row r="538" spans="1:4" x14ac:dyDescent="0.25">
      <c r="A538">
        <v>291200812</v>
      </c>
      <c r="B538" t="s">
        <v>23932</v>
      </c>
      <c r="C538" t="s">
        <v>23398</v>
      </c>
      <c r="D538" t="s">
        <v>11695</v>
      </c>
    </row>
    <row r="539" spans="1:4" x14ac:dyDescent="0.25">
      <c r="A539">
        <v>291200814</v>
      </c>
      <c r="B539" t="s">
        <v>23933</v>
      </c>
      <c r="C539" t="s">
        <v>23398</v>
      </c>
      <c r="D539" t="s">
        <v>11695</v>
      </c>
    </row>
    <row r="540" spans="1:4" x14ac:dyDescent="0.25">
      <c r="A540">
        <v>291200816</v>
      </c>
      <c r="B540" t="s">
        <v>23934</v>
      </c>
      <c r="C540" t="s">
        <v>23398</v>
      </c>
      <c r="D540" t="s">
        <v>11695</v>
      </c>
    </row>
    <row r="541" spans="1:4" x14ac:dyDescent="0.25">
      <c r="A541">
        <v>291200818</v>
      </c>
      <c r="B541" t="s">
        <v>23935</v>
      </c>
      <c r="C541" t="s">
        <v>23398</v>
      </c>
      <c r="D541" t="s">
        <v>11695</v>
      </c>
    </row>
    <row r="542" spans="1:4" x14ac:dyDescent="0.25">
      <c r="A542">
        <v>291201014</v>
      </c>
      <c r="B542" t="s">
        <v>23936</v>
      </c>
      <c r="C542" t="s">
        <v>23398</v>
      </c>
      <c r="D542" t="s">
        <v>11695</v>
      </c>
    </row>
    <row r="543" spans="1:4" x14ac:dyDescent="0.25">
      <c r="A543">
        <v>291201016</v>
      </c>
      <c r="B543" t="s">
        <v>23937</v>
      </c>
      <c r="C543" t="s">
        <v>23398</v>
      </c>
      <c r="D543" t="s">
        <v>11695</v>
      </c>
    </row>
    <row r="544" spans="1:4" x14ac:dyDescent="0.25">
      <c r="A544">
        <v>291201018</v>
      </c>
      <c r="B544" t="s">
        <v>23938</v>
      </c>
      <c r="C544" t="s">
        <v>23398</v>
      </c>
      <c r="D544" t="s">
        <v>11695</v>
      </c>
    </row>
    <row r="545" spans="1:4" x14ac:dyDescent="0.25">
      <c r="A545">
        <v>291201020</v>
      </c>
      <c r="B545" t="s">
        <v>23939</v>
      </c>
      <c r="C545" t="s">
        <v>23398</v>
      </c>
      <c r="D545" t="s">
        <v>11695</v>
      </c>
    </row>
    <row r="546" spans="1:4" x14ac:dyDescent="0.25">
      <c r="A546">
        <v>291201022</v>
      </c>
      <c r="B546" t="s">
        <v>23940</v>
      </c>
      <c r="C546" t="s">
        <v>23398</v>
      </c>
      <c r="D546" t="s">
        <v>11695</v>
      </c>
    </row>
    <row r="547" spans="1:4" x14ac:dyDescent="0.25">
      <c r="A547">
        <v>291201024</v>
      </c>
      <c r="B547" t="s">
        <v>23941</v>
      </c>
      <c r="C547" t="s">
        <v>23398</v>
      </c>
      <c r="D547" t="s">
        <v>11695</v>
      </c>
    </row>
    <row r="548" spans="1:4" x14ac:dyDescent="0.25">
      <c r="A548">
        <v>291201026</v>
      </c>
      <c r="B548" t="s">
        <v>23942</v>
      </c>
      <c r="C548" t="s">
        <v>23398</v>
      </c>
      <c r="D548" t="s">
        <v>11695</v>
      </c>
    </row>
    <row r="549" spans="1:4" x14ac:dyDescent="0.25">
      <c r="A549">
        <v>291201236</v>
      </c>
      <c r="B549" t="s">
        <v>23943</v>
      </c>
      <c r="C549" t="s">
        <v>23398</v>
      </c>
      <c r="D549" t="s">
        <v>11695</v>
      </c>
    </row>
    <row r="550" spans="1:4" x14ac:dyDescent="0.25">
      <c r="A550">
        <v>291201238</v>
      </c>
      <c r="B550" t="s">
        <v>23944</v>
      </c>
      <c r="C550" t="s">
        <v>23398</v>
      </c>
      <c r="D550" t="s">
        <v>11695</v>
      </c>
    </row>
    <row r="551" spans="1:4" x14ac:dyDescent="0.25">
      <c r="A551">
        <v>291201240</v>
      </c>
      <c r="B551" t="s">
        <v>23945</v>
      </c>
      <c r="C551" t="s">
        <v>23398</v>
      </c>
      <c r="D551" t="s">
        <v>11695</v>
      </c>
    </row>
    <row r="552" spans="1:4" x14ac:dyDescent="0.25">
      <c r="A552">
        <v>291201242</v>
      </c>
      <c r="B552" t="s">
        <v>23946</v>
      </c>
      <c r="C552" t="s">
        <v>23398</v>
      </c>
      <c r="D552" t="s">
        <v>11695</v>
      </c>
    </row>
    <row r="553" spans="1:4" x14ac:dyDescent="0.25">
      <c r="A553">
        <v>291201244</v>
      </c>
      <c r="B553" t="s">
        <v>23947</v>
      </c>
      <c r="C553" t="s">
        <v>23398</v>
      </c>
      <c r="D553" t="s">
        <v>11695</v>
      </c>
    </row>
    <row r="554" spans="1:4" x14ac:dyDescent="0.25">
      <c r="A554">
        <v>291201246</v>
      </c>
      <c r="B554" t="s">
        <v>23948</v>
      </c>
      <c r="C554" t="s">
        <v>23398</v>
      </c>
      <c r="D554" t="s">
        <v>11695</v>
      </c>
    </row>
    <row r="555" spans="1:4" x14ac:dyDescent="0.25">
      <c r="A555">
        <v>291201248</v>
      </c>
      <c r="B555" t="s">
        <v>23949</v>
      </c>
      <c r="C555" t="s">
        <v>23398</v>
      </c>
      <c r="D555" t="s">
        <v>11695</v>
      </c>
    </row>
    <row r="556" spans="1:4" x14ac:dyDescent="0.25">
      <c r="A556">
        <v>291201568</v>
      </c>
      <c r="B556" t="s">
        <v>23950</v>
      </c>
      <c r="C556" t="s">
        <v>23398</v>
      </c>
      <c r="D556" t="s">
        <v>11695</v>
      </c>
    </row>
    <row r="557" spans="1:4" x14ac:dyDescent="0.25">
      <c r="A557">
        <v>291201570</v>
      </c>
      <c r="B557" t="s">
        <v>23951</v>
      </c>
      <c r="C557" t="s">
        <v>23398</v>
      </c>
      <c r="D557" t="s">
        <v>11695</v>
      </c>
    </row>
    <row r="558" spans="1:4" x14ac:dyDescent="0.25">
      <c r="A558">
        <v>291201572</v>
      </c>
      <c r="B558" t="s">
        <v>23952</v>
      </c>
      <c r="C558" t="s">
        <v>23398</v>
      </c>
      <c r="D558" t="s">
        <v>11695</v>
      </c>
    </row>
    <row r="559" spans="1:4" x14ac:dyDescent="0.25">
      <c r="A559">
        <v>291201574</v>
      </c>
      <c r="B559" t="s">
        <v>23953</v>
      </c>
      <c r="C559" t="s">
        <v>23398</v>
      </c>
      <c r="D559" t="s">
        <v>11695</v>
      </c>
    </row>
    <row r="560" spans="1:4" x14ac:dyDescent="0.25">
      <c r="A560">
        <v>291201576</v>
      </c>
      <c r="B560" t="s">
        <v>23954</v>
      </c>
      <c r="C560" t="s">
        <v>23398</v>
      </c>
      <c r="D560" t="s">
        <v>11695</v>
      </c>
    </row>
    <row r="561" spans="1:4" x14ac:dyDescent="0.25">
      <c r="A561">
        <v>291201578</v>
      </c>
      <c r="B561" t="s">
        <v>23955</v>
      </c>
      <c r="C561" t="s">
        <v>23398</v>
      </c>
      <c r="D561" t="s">
        <v>11695</v>
      </c>
    </row>
    <row r="562" spans="1:4" x14ac:dyDescent="0.25">
      <c r="A562">
        <v>291201580</v>
      </c>
      <c r="B562" t="s">
        <v>23956</v>
      </c>
      <c r="C562" t="s">
        <v>23398</v>
      </c>
      <c r="D562" t="s">
        <v>11695</v>
      </c>
    </row>
    <row r="563" spans="1:4" x14ac:dyDescent="0.25">
      <c r="A563">
        <v>291201670</v>
      </c>
      <c r="B563" t="s">
        <v>23957</v>
      </c>
      <c r="C563" t="s">
        <v>23398</v>
      </c>
      <c r="D563" t="s">
        <v>11695</v>
      </c>
    </row>
    <row r="564" spans="1:4" x14ac:dyDescent="0.25">
      <c r="A564">
        <v>291201672</v>
      </c>
      <c r="B564" t="s">
        <v>23958</v>
      </c>
      <c r="C564" t="s">
        <v>23398</v>
      </c>
      <c r="D564" t="s">
        <v>11695</v>
      </c>
    </row>
    <row r="565" spans="1:4" x14ac:dyDescent="0.25">
      <c r="A565">
        <v>291201674</v>
      </c>
      <c r="B565" t="s">
        <v>23959</v>
      </c>
      <c r="C565" t="s">
        <v>23398</v>
      </c>
      <c r="D565" t="s">
        <v>11695</v>
      </c>
    </row>
    <row r="566" spans="1:4" x14ac:dyDescent="0.25">
      <c r="A566">
        <v>291201676</v>
      </c>
      <c r="B566" t="s">
        <v>23960</v>
      </c>
      <c r="C566" t="s">
        <v>23398</v>
      </c>
      <c r="D566" t="s">
        <v>11695</v>
      </c>
    </row>
    <row r="567" spans="1:4" x14ac:dyDescent="0.25">
      <c r="A567">
        <v>291201678</v>
      </c>
      <c r="B567" t="s">
        <v>23961</v>
      </c>
      <c r="C567" t="s">
        <v>23398</v>
      </c>
      <c r="D567" t="s">
        <v>11695</v>
      </c>
    </row>
    <row r="568" spans="1:4" x14ac:dyDescent="0.25">
      <c r="A568">
        <v>291201680</v>
      </c>
      <c r="B568" t="s">
        <v>23962</v>
      </c>
      <c r="C568" t="s">
        <v>23398</v>
      </c>
      <c r="D568" t="s">
        <v>11695</v>
      </c>
    </row>
    <row r="569" spans="1:4" x14ac:dyDescent="0.25">
      <c r="A569">
        <v>291201682</v>
      </c>
      <c r="B569" t="s">
        <v>23963</v>
      </c>
      <c r="C569" t="s">
        <v>23398</v>
      </c>
      <c r="D569" t="s">
        <v>11695</v>
      </c>
    </row>
    <row r="570" spans="1:4" x14ac:dyDescent="0.25">
      <c r="A570">
        <v>291201878</v>
      </c>
      <c r="B570" t="s">
        <v>23964</v>
      </c>
      <c r="C570" t="s">
        <v>23398</v>
      </c>
      <c r="D570" t="s">
        <v>11695</v>
      </c>
    </row>
    <row r="571" spans="1:4" x14ac:dyDescent="0.25">
      <c r="A571">
        <v>291201880</v>
      </c>
      <c r="B571" t="s">
        <v>23965</v>
      </c>
      <c r="C571" t="s">
        <v>23398</v>
      </c>
      <c r="D571" t="s">
        <v>11695</v>
      </c>
    </row>
    <row r="572" spans="1:4" x14ac:dyDescent="0.25">
      <c r="A572">
        <v>291201882</v>
      </c>
      <c r="B572" t="s">
        <v>23966</v>
      </c>
      <c r="C572" t="s">
        <v>23398</v>
      </c>
      <c r="D572" t="s">
        <v>11695</v>
      </c>
    </row>
    <row r="573" spans="1:4" x14ac:dyDescent="0.25">
      <c r="A573">
        <v>291201884</v>
      </c>
      <c r="B573" t="s">
        <v>23967</v>
      </c>
      <c r="C573" t="s">
        <v>23398</v>
      </c>
      <c r="D573" t="s">
        <v>11695</v>
      </c>
    </row>
    <row r="574" spans="1:4" x14ac:dyDescent="0.25">
      <c r="A574">
        <v>291201886</v>
      </c>
      <c r="B574" t="s">
        <v>23968</v>
      </c>
      <c r="C574" t="s">
        <v>23398</v>
      </c>
      <c r="D574" t="s">
        <v>11695</v>
      </c>
    </row>
    <row r="575" spans="1:4" x14ac:dyDescent="0.25">
      <c r="A575">
        <v>291201888</v>
      </c>
      <c r="B575" t="s">
        <v>23969</v>
      </c>
      <c r="C575" t="s">
        <v>23398</v>
      </c>
      <c r="D575" t="s">
        <v>11695</v>
      </c>
    </row>
    <row r="576" spans="1:4" x14ac:dyDescent="0.25">
      <c r="A576">
        <v>291202084</v>
      </c>
      <c r="B576" t="s">
        <v>23970</v>
      </c>
      <c r="C576" t="s">
        <v>23398</v>
      </c>
      <c r="D576" t="s">
        <v>11695</v>
      </c>
    </row>
    <row r="577" spans="1:4" x14ac:dyDescent="0.25">
      <c r="A577">
        <v>291202086</v>
      </c>
      <c r="B577" t="s">
        <v>23971</v>
      </c>
      <c r="C577" t="s">
        <v>23398</v>
      </c>
      <c r="D577" t="s">
        <v>11695</v>
      </c>
    </row>
    <row r="578" spans="1:4" x14ac:dyDescent="0.25">
      <c r="A578">
        <v>291202088</v>
      </c>
      <c r="B578" t="s">
        <v>23972</v>
      </c>
      <c r="C578" t="s">
        <v>23398</v>
      </c>
      <c r="D578" t="s">
        <v>11695</v>
      </c>
    </row>
    <row r="579" spans="1:4" x14ac:dyDescent="0.25">
      <c r="A579">
        <v>291202090</v>
      </c>
      <c r="B579" t="s">
        <v>23973</v>
      </c>
      <c r="C579" t="s">
        <v>23398</v>
      </c>
      <c r="D579" t="s">
        <v>11695</v>
      </c>
    </row>
    <row r="580" spans="1:4" x14ac:dyDescent="0.25">
      <c r="A580">
        <v>291202092</v>
      </c>
      <c r="B580" t="s">
        <v>23974</v>
      </c>
      <c r="C580" t="s">
        <v>23398</v>
      </c>
      <c r="D580" t="s">
        <v>11695</v>
      </c>
    </row>
    <row r="581" spans="1:4" x14ac:dyDescent="0.25">
      <c r="A581">
        <v>291202094</v>
      </c>
      <c r="B581" t="s">
        <v>23975</v>
      </c>
      <c r="C581" t="s">
        <v>23398</v>
      </c>
      <c r="D581" t="s">
        <v>11695</v>
      </c>
    </row>
    <row r="582" spans="1:4" x14ac:dyDescent="0.25">
      <c r="A582">
        <v>291202096</v>
      </c>
      <c r="B582" t="s">
        <v>23976</v>
      </c>
      <c r="C582" t="s">
        <v>23398</v>
      </c>
      <c r="D582" t="s">
        <v>11695</v>
      </c>
    </row>
    <row r="583" spans="1:4" x14ac:dyDescent="0.25">
      <c r="A583">
        <v>291202282</v>
      </c>
      <c r="B583" t="s">
        <v>23977</v>
      </c>
      <c r="C583" t="s">
        <v>23398</v>
      </c>
      <c r="D583" t="s">
        <v>11695</v>
      </c>
    </row>
    <row r="584" spans="1:4" x14ac:dyDescent="0.25">
      <c r="A584">
        <v>291202284</v>
      </c>
      <c r="B584" t="s">
        <v>23978</v>
      </c>
      <c r="C584" t="s">
        <v>23398</v>
      </c>
      <c r="D584" t="s">
        <v>11695</v>
      </c>
    </row>
    <row r="585" spans="1:4" x14ac:dyDescent="0.25">
      <c r="A585">
        <v>291202286</v>
      </c>
      <c r="B585" t="s">
        <v>23979</v>
      </c>
      <c r="C585" t="s">
        <v>23398</v>
      </c>
      <c r="D585" t="s">
        <v>11695</v>
      </c>
    </row>
    <row r="586" spans="1:4" x14ac:dyDescent="0.25">
      <c r="A586">
        <v>291202288</v>
      </c>
      <c r="B586" t="s">
        <v>23980</v>
      </c>
      <c r="C586" t="s">
        <v>23398</v>
      </c>
      <c r="D586" t="s">
        <v>11695</v>
      </c>
    </row>
    <row r="587" spans="1:4" x14ac:dyDescent="0.25">
      <c r="A587">
        <v>291202290</v>
      </c>
      <c r="B587" t="s">
        <v>23981</v>
      </c>
      <c r="C587" t="s">
        <v>23398</v>
      </c>
      <c r="D587" t="s">
        <v>11695</v>
      </c>
    </row>
    <row r="588" spans="1:4" x14ac:dyDescent="0.25">
      <c r="A588">
        <v>291202292</v>
      </c>
      <c r="B588" t="s">
        <v>23982</v>
      </c>
      <c r="C588" t="s">
        <v>23398</v>
      </c>
      <c r="D588" t="s">
        <v>11695</v>
      </c>
    </row>
    <row r="589" spans="1:4" x14ac:dyDescent="0.25">
      <c r="A589">
        <v>291202346</v>
      </c>
      <c r="B589" t="s">
        <v>23983</v>
      </c>
      <c r="C589" t="s">
        <v>23398</v>
      </c>
      <c r="D589" t="s">
        <v>11695</v>
      </c>
    </row>
    <row r="590" spans="1:4" x14ac:dyDescent="0.25">
      <c r="A590">
        <v>291202348</v>
      </c>
      <c r="B590" t="s">
        <v>23984</v>
      </c>
      <c r="C590" t="s">
        <v>23398</v>
      </c>
      <c r="D590" t="s">
        <v>11695</v>
      </c>
    </row>
    <row r="591" spans="1:4" x14ac:dyDescent="0.25">
      <c r="A591">
        <v>291202350</v>
      </c>
      <c r="B591" t="s">
        <v>23985</v>
      </c>
      <c r="C591" t="s">
        <v>23398</v>
      </c>
      <c r="D591" t="s">
        <v>11695</v>
      </c>
    </row>
    <row r="592" spans="1:4" x14ac:dyDescent="0.25">
      <c r="A592">
        <v>291202534</v>
      </c>
      <c r="B592" t="s">
        <v>23986</v>
      </c>
      <c r="C592" t="s">
        <v>23398</v>
      </c>
      <c r="D592" t="s">
        <v>11695</v>
      </c>
    </row>
    <row r="593" spans="1:4" x14ac:dyDescent="0.25">
      <c r="A593">
        <v>291202536</v>
      </c>
      <c r="B593" t="s">
        <v>23987</v>
      </c>
      <c r="C593" t="s">
        <v>23398</v>
      </c>
      <c r="D593" t="s">
        <v>11695</v>
      </c>
    </row>
    <row r="594" spans="1:4" x14ac:dyDescent="0.25">
      <c r="A594">
        <v>291202538</v>
      </c>
      <c r="B594" t="s">
        <v>23988</v>
      </c>
      <c r="C594" t="s">
        <v>23398</v>
      </c>
      <c r="D594" t="s">
        <v>11695</v>
      </c>
    </row>
    <row r="595" spans="1:4" x14ac:dyDescent="0.25">
      <c r="A595">
        <v>291202540</v>
      </c>
      <c r="B595" t="s">
        <v>23989</v>
      </c>
      <c r="C595" t="s">
        <v>23398</v>
      </c>
      <c r="D595" t="s">
        <v>11695</v>
      </c>
    </row>
    <row r="596" spans="1:4" x14ac:dyDescent="0.25">
      <c r="A596">
        <v>291202542</v>
      </c>
      <c r="B596" t="s">
        <v>23990</v>
      </c>
      <c r="C596" t="s">
        <v>23398</v>
      </c>
      <c r="D596" t="s">
        <v>11695</v>
      </c>
    </row>
    <row r="597" spans="1:4" x14ac:dyDescent="0.25">
      <c r="A597">
        <v>291202544</v>
      </c>
      <c r="B597" t="s">
        <v>23991</v>
      </c>
      <c r="C597" t="s">
        <v>23398</v>
      </c>
      <c r="D597" t="s">
        <v>11695</v>
      </c>
    </row>
    <row r="598" spans="1:4" x14ac:dyDescent="0.25">
      <c r="A598">
        <v>291202718</v>
      </c>
      <c r="B598" t="s">
        <v>23992</v>
      </c>
      <c r="C598" t="s">
        <v>23398</v>
      </c>
      <c r="D598" t="s">
        <v>11695</v>
      </c>
    </row>
    <row r="599" spans="1:4" x14ac:dyDescent="0.25">
      <c r="A599">
        <v>291202720</v>
      </c>
      <c r="B599" t="s">
        <v>23993</v>
      </c>
      <c r="C599" t="s">
        <v>23398</v>
      </c>
      <c r="D599" t="s">
        <v>11695</v>
      </c>
    </row>
    <row r="600" spans="1:4" x14ac:dyDescent="0.25">
      <c r="A600">
        <v>291202722</v>
      </c>
      <c r="B600" t="s">
        <v>23994</v>
      </c>
      <c r="C600" t="s">
        <v>23398</v>
      </c>
      <c r="D600" t="s">
        <v>11695</v>
      </c>
    </row>
    <row r="601" spans="1:4" x14ac:dyDescent="0.25">
      <c r="A601">
        <v>291202724</v>
      </c>
      <c r="B601" t="s">
        <v>23995</v>
      </c>
      <c r="C601" t="s">
        <v>23398</v>
      </c>
      <c r="D601" t="s">
        <v>11695</v>
      </c>
    </row>
    <row r="602" spans="1:4" x14ac:dyDescent="0.25">
      <c r="A602">
        <v>291202726</v>
      </c>
      <c r="B602" t="s">
        <v>23996</v>
      </c>
      <c r="C602" t="s">
        <v>23398</v>
      </c>
      <c r="D602" t="s">
        <v>11695</v>
      </c>
    </row>
    <row r="603" spans="1:4" x14ac:dyDescent="0.25">
      <c r="A603">
        <v>291202728</v>
      </c>
      <c r="B603" t="s">
        <v>23997</v>
      </c>
      <c r="C603" t="s">
        <v>23398</v>
      </c>
      <c r="D603" t="s">
        <v>11695</v>
      </c>
    </row>
    <row r="604" spans="1:4" x14ac:dyDescent="0.25">
      <c r="A604">
        <v>291202910</v>
      </c>
      <c r="B604" t="s">
        <v>23998</v>
      </c>
      <c r="C604" t="s">
        <v>23398</v>
      </c>
      <c r="D604" t="s">
        <v>11695</v>
      </c>
    </row>
    <row r="605" spans="1:4" x14ac:dyDescent="0.25">
      <c r="A605">
        <v>291202912</v>
      </c>
      <c r="B605" t="s">
        <v>23999</v>
      </c>
      <c r="C605" t="s">
        <v>23398</v>
      </c>
      <c r="D605" t="s">
        <v>11695</v>
      </c>
    </row>
    <row r="606" spans="1:4" x14ac:dyDescent="0.25">
      <c r="A606">
        <v>291202914</v>
      </c>
      <c r="B606" t="s">
        <v>24000</v>
      </c>
      <c r="C606" t="s">
        <v>23398</v>
      </c>
      <c r="D606" t="s">
        <v>11695</v>
      </c>
    </row>
    <row r="607" spans="1:4" x14ac:dyDescent="0.25">
      <c r="A607">
        <v>291202916</v>
      </c>
      <c r="B607" t="s">
        <v>24001</v>
      </c>
      <c r="C607" t="s">
        <v>23398</v>
      </c>
      <c r="D607" t="s">
        <v>11695</v>
      </c>
    </row>
    <row r="608" spans="1:4" x14ac:dyDescent="0.25">
      <c r="A608">
        <v>291202918</v>
      </c>
      <c r="B608" t="s">
        <v>24002</v>
      </c>
      <c r="C608" t="s">
        <v>23398</v>
      </c>
      <c r="D608" t="s">
        <v>11695</v>
      </c>
    </row>
    <row r="609" spans="1:4" x14ac:dyDescent="0.25">
      <c r="A609">
        <v>291202920</v>
      </c>
      <c r="B609" t="s">
        <v>24003</v>
      </c>
      <c r="C609" t="s">
        <v>23398</v>
      </c>
      <c r="D609" t="s">
        <v>11695</v>
      </c>
    </row>
    <row r="610" spans="1:4" x14ac:dyDescent="0.25">
      <c r="A610">
        <v>291203082</v>
      </c>
      <c r="B610" t="s">
        <v>24004</v>
      </c>
      <c r="C610" t="s">
        <v>23398</v>
      </c>
      <c r="D610" t="s">
        <v>11695</v>
      </c>
    </row>
    <row r="611" spans="1:4" x14ac:dyDescent="0.25">
      <c r="A611">
        <v>291203084</v>
      </c>
      <c r="B611" t="s">
        <v>24005</v>
      </c>
      <c r="C611" t="s">
        <v>23398</v>
      </c>
      <c r="D611" t="s">
        <v>11695</v>
      </c>
    </row>
    <row r="612" spans="1:4" x14ac:dyDescent="0.25">
      <c r="A612">
        <v>291203086</v>
      </c>
      <c r="B612" t="s">
        <v>24006</v>
      </c>
      <c r="C612" t="s">
        <v>23398</v>
      </c>
      <c r="D612" t="s">
        <v>11695</v>
      </c>
    </row>
    <row r="613" spans="1:4" x14ac:dyDescent="0.25">
      <c r="A613">
        <v>291203088</v>
      </c>
      <c r="B613" t="s">
        <v>24007</v>
      </c>
      <c r="C613" t="s">
        <v>23398</v>
      </c>
      <c r="D613" t="s">
        <v>11695</v>
      </c>
    </row>
    <row r="614" spans="1:4" x14ac:dyDescent="0.25">
      <c r="A614">
        <v>291203090</v>
      </c>
      <c r="B614" t="s">
        <v>24008</v>
      </c>
      <c r="C614" t="s">
        <v>23398</v>
      </c>
      <c r="D614" t="s">
        <v>11695</v>
      </c>
    </row>
    <row r="615" spans="1:4" x14ac:dyDescent="0.25">
      <c r="A615">
        <v>291203092</v>
      </c>
      <c r="B615" t="s">
        <v>24009</v>
      </c>
      <c r="C615" t="s">
        <v>23398</v>
      </c>
      <c r="D615" t="s">
        <v>11695</v>
      </c>
    </row>
    <row r="616" spans="1:4" x14ac:dyDescent="0.25">
      <c r="A616">
        <v>291203094</v>
      </c>
      <c r="B616" t="s">
        <v>24010</v>
      </c>
      <c r="C616" t="s">
        <v>23398</v>
      </c>
      <c r="D616" t="s">
        <v>11695</v>
      </c>
    </row>
    <row r="617" spans="1:4" x14ac:dyDescent="0.25">
      <c r="A617">
        <v>291203284</v>
      </c>
      <c r="B617" t="s">
        <v>24011</v>
      </c>
      <c r="C617" t="s">
        <v>23398</v>
      </c>
      <c r="D617" t="s">
        <v>11695</v>
      </c>
    </row>
    <row r="618" spans="1:4" x14ac:dyDescent="0.25">
      <c r="A618">
        <v>291203286</v>
      </c>
      <c r="B618" t="s">
        <v>24012</v>
      </c>
      <c r="C618" t="s">
        <v>23398</v>
      </c>
      <c r="D618" t="s">
        <v>11695</v>
      </c>
    </row>
    <row r="619" spans="1:4" x14ac:dyDescent="0.25">
      <c r="A619">
        <v>291203288</v>
      </c>
      <c r="B619" t="s">
        <v>24013</v>
      </c>
      <c r="C619" t="s">
        <v>23398</v>
      </c>
      <c r="D619" t="s">
        <v>11695</v>
      </c>
    </row>
    <row r="620" spans="1:4" x14ac:dyDescent="0.25">
      <c r="A620">
        <v>291203290</v>
      </c>
      <c r="B620" t="s">
        <v>24014</v>
      </c>
      <c r="C620" t="s">
        <v>23398</v>
      </c>
      <c r="D620" t="s">
        <v>11695</v>
      </c>
    </row>
    <row r="621" spans="1:4" x14ac:dyDescent="0.25">
      <c r="A621">
        <v>291203292</v>
      </c>
      <c r="B621" t="s">
        <v>24015</v>
      </c>
      <c r="C621" t="s">
        <v>23398</v>
      </c>
      <c r="D621" t="s">
        <v>11695</v>
      </c>
    </row>
    <row r="622" spans="1:4" x14ac:dyDescent="0.25">
      <c r="A622">
        <v>291203294</v>
      </c>
      <c r="B622" t="s">
        <v>24016</v>
      </c>
      <c r="C622" t="s">
        <v>23398</v>
      </c>
      <c r="D622" t="s">
        <v>11695</v>
      </c>
    </row>
    <row r="623" spans="1:4" x14ac:dyDescent="0.25">
      <c r="A623">
        <v>291203486</v>
      </c>
      <c r="B623" t="s">
        <v>24017</v>
      </c>
      <c r="C623" t="s">
        <v>23398</v>
      </c>
      <c r="D623" t="s">
        <v>11695</v>
      </c>
    </row>
    <row r="624" spans="1:4" x14ac:dyDescent="0.25">
      <c r="A624">
        <v>291203488</v>
      </c>
      <c r="B624" t="s">
        <v>24018</v>
      </c>
      <c r="C624" t="s">
        <v>23398</v>
      </c>
      <c r="D624" t="s">
        <v>11695</v>
      </c>
    </row>
    <row r="625" spans="1:4" x14ac:dyDescent="0.25">
      <c r="A625">
        <v>291203490</v>
      </c>
      <c r="B625" t="s">
        <v>24019</v>
      </c>
      <c r="C625" t="s">
        <v>23398</v>
      </c>
      <c r="D625" t="s">
        <v>11695</v>
      </c>
    </row>
    <row r="626" spans="1:4" x14ac:dyDescent="0.25">
      <c r="A626">
        <v>291203492</v>
      </c>
      <c r="B626" t="s">
        <v>24020</v>
      </c>
      <c r="C626" t="s">
        <v>23398</v>
      </c>
      <c r="D626" t="s">
        <v>11695</v>
      </c>
    </row>
    <row r="627" spans="1:4" x14ac:dyDescent="0.25">
      <c r="A627">
        <v>291203494</v>
      </c>
      <c r="B627" t="s">
        <v>24021</v>
      </c>
      <c r="C627" t="s">
        <v>23398</v>
      </c>
      <c r="D627" t="s">
        <v>11695</v>
      </c>
    </row>
    <row r="628" spans="1:4" x14ac:dyDescent="0.25">
      <c r="A628">
        <v>291203496</v>
      </c>
      <c r="B628" t="s">
        <v>24022</v>
      </c>
      <c r="C628" t="s">
        <v>23398</v>
      </c>
      <c r="D628" t="s">
        <v>11695</v>
      </c>
    </row>
    <row r="629" spans="1:4" x14ac:dyDescent="0.25">
      <c r="A629">
        <v>291203758</v>
      </c>
      <c r="B629" t="s">
        <v>24023</v>
      </c>
      <c r="C629" t="s">
        <v>23398</v>
      </c>
      <c r="D629" t="s">
        <v>11695</v>
      </c>
    </row>
    <row r="630" spans="1:4" x14ac:dyDescent="0.25">
      <c r="A630">
        <v>291203760</v>
      </c>
      <c r="B630" t="s">
        <v>24024</v>
      </c>
      <c r="C630" t="s">
        <v>23398</v>
      </c>
      <c r="D630" t="s">
        <v>11695</v>
      </c>
    </row>
    <row r="631" spans="1:4" x14ac:dyDescent="0.25">
      <c r="A631">
        <v>291203762</v>
      </c>
      <c r="B631" t="s">
        <v>24025</v>
      </c>
      <c r="C631" t="s">
        <v>23398</v>
      </c>
      <c r="D631" t="s">
        <v>11695</v>
      </c>
    </row>
    <row r="632" spans="1:4" x14ac:dyDescent="0.25">
      <c r="A632">
        <v>291203764</v>
      </c>
      <c r="B632" t="s">
        <v>24026</v>
      </c>
      <c r="C632" t="s">
        <v>23398</v>
      </c>
      <c r="D632" t="s">
        <v>11695</v>
      </c>
    </row>
    <row r="633" spans="1:4" x14ac:dyDescent="0.25">
      <c r="A633">
        <v>291203766</v>
      </c>
      <c r="B633" t="s">
        <v>24027</v>
      </c>
      <c r="C633" t="s">
        <v>23398</v>
      </c>
      <c r="D633" t="s">
        <v>11695</v>
      </c>
    </row>
    <row r="634" spans="1:4" x14ac:dyDescent="0.25">
      <c r="A634">
        <v>291203768</v>
      </c>
      <c r="B634" t="s">
        <v>24028</v>
      </c>
      <c r="C634" t="s">
        <v>23398</v>
      </c>
      <c r="D634" t="s">
        <v>11695</v>
      </c>
    </row>
    <row r="635" spans="1:4" x14ac:dyDescent="0.25">
      <c r="A635">
        <v>291203770</v>
      </c>
      <c r="B635" t="s">
        <v>24029</v>
      </c>
      <c r="C635" t="s">
        <v>23398</v>
      </c>
      <c r="D635" t="s">
        <v>11695</v>
      </c>
    </row>
    <row r="636" spans="1:4" x14ac:dyDescent="0.25">
      <c r="A636">
        <v>291203854</v>
      </c>
      <c r="B636" t="s">
        <v>24030</v>
      </c>
      <c r="C636" t="s">
        <v>23398</v>
      </c>
      <c r="D636" t="s">
        <v>11695</v>
      </c>
    </row>
    <row r="637" spans="1:4" x14ac:dyDescent="0.25">
      <c r="A637">
        <v>291203856</v>
      </c>
      <c r="B637" t="s">
        <v>24031</v>
      </c>
      <c r="C637" t="s">
        <v>23398</v>
      </c>
      <c r="D637" t="s">
        <v>11695</v>
      </c>
    </row>
    <row r="638" spans="1:4" x14ac:dyDescent="0.25">
      <c r="A638">
        <v>291203858</v>
      </c>
      <c r="B638" t="s">
        <v>24032</v>
      </c>
      <c r="C638" t="s">
        <v>23398</v>
      </c>
      <c r="D638" t="s">
        <v>11695</v>
      </c>
    </row>
    <row r="639" spans="1:4" x14ac:dyDescent="0.25">
      <c r="A639">
        <v>291203860</v>
      </c>
      <c r="B639" t="s">
        <v>24033</v>
      </c>
      <c r="C639" t="s">
        <v>23398</v>
      </c>
      <c r="D639" t="s">
        <v>11695</v>
      </c>
    </row>
    <row r="640" spans="1:4" x14ac:dyDescent="0.25">
      <c r="A640">
        <v>291203862</v>
      </c>
      <c r="B640" t="s">
        <v>24034</v>
      </c>
      <c r="C640" t="s">
        <v>23398</v>
      </c>
      <c r="D640" t="s">
        <v>11695</v>
      </c>
    </row>
    <row r="641" spans="1:4" x14ac:dyDescent="0.25">
      <c r="A641">
        <v>291203864</v>
      </c>
      <c r="B641" t="s">
        <v>24035</v>
      </c>
      <c r="C641" t="s">
        <v>23398</v>
      </c>
      <c r="D641" t="s">
        <v>11695</v>
      </c>
    </row>
    <row r="642" spans="1:4" x14ac:dyDescent="0.25">
      <c r="A642">
        <v>291203866</v>
      </c>
      <c r="B642" t="s">
        <v>24036</v>
      </c>
      <c r="C642" t="s">
        <v>23398</v>
      </c>
      <c r="D642" t="s">
        <v>11695</v>
      </c>
    </row>
    <row r="643" spans="1:4" x14ac:dyDescent="0.25">
      <c r="A643">
        <v>291203934</v>
      </c>
      <c r="B643" t="s">
        <v>24037</v>
      </c>
      <c r="C643" t="s">
        <v>23398</v>
      </c>
      <c r="D643" t="s">
        <v>11695</v>
      </c>
    </row>
    <row r="644" spans="1:4" x14ac:dyDescent="0.25">
      <c r="A644">
        <v>291203936</v>
      </c>
      <c r="B644" t="s">
        <v>24038</v>
      </c>
      <c r="C644" t="s">
        <v>23398</v>
      </c>
      <c r="D644" t="s">
        <v>11695</v>
      </c>
    </row>
    <row r="645" spans="1:4" x14ac:dyDescent="0.25">
      <c r="A645">
        <v>291203938</v>
      </c>
      <c r="B645" t="s">
        <v>24039</v>
      </c>
      <c r="C645" t="s">
        <v>23398</v>
      </c>
      <c r="D645" t="s">
        <v>11695</v>
      </c>
    </row>
    <row r="646" spans="1:4" x14ac:dyDescent="0.25">
      <c r="A646">
        <v>291203940</v>
      </c>
      <c r="B646" t="s">
        <v>24040</v>
      </c>
      <c r="C646" t="s">
        <v>23398</v>
      </c>
      <c r="D646" t="s">
        <v>11695</v>
      </c>
    </row>
    <row r="647" spans="1:4" x14ac:dyDescent="0.25">
      <c r="A647">
        <v>291203942</v>
      </c>
      <c r="B647" t="s">
        <v>24041</v>
      </c>
      <c r="C647" t="s">
        <v>23398</v>
      </c>
      <c r="D647" t="s">
        <v>11695</v>
      </c>
    </row>
    <row r="648" spans="1:4" x14ac:dyDescent="0.25">
      <c r="A648">
        <v>291203944</v>
      </c>
      <c r="B648" t="s">
        <v>24042</v>
      </c>
      <c r="C648" t="s">
        <v>23398</v>
      </c>
      <c r="D648" t="s">
        <v>11695</v>
      </c>
    </row>
    <row r="649" spans="1:4" x14ac:dyDescent="0.25">
      <c r="A649">
        <v>291203946</v>
      </c>
      <c r="B649" t="s">
        <v>24043</v>
      </c>
      <c r="C649" t="s">
        <v>23398</v>
      </c>
      <c r="D649" t="s">
        <v>11695</v>
      </c>
    </row>
    <row r="650" spans="1:4" x14ac:dyDescent="0.25">
      <c r="A650">
        <v>291204038</v>
      </c>
      <c r="B650" t="s">
        <v>24044</v>
      </c>
      <c r="C650" t="s">
        <v>23398</v>
      </c>
      <c r="D650" t="s">
        <v>11695</v>
      </c>
    </row>
    <row r="651" spans="1:4" x14ac:dyDescent="0.25">
      <c r="A651">
        <v>291204040</v>
      </c>
      <c r="B651" t="s">
        <v>24045</v>
      </c>
      <c r="C651" t="s">
        <v>23398</v>
      </c>
      <c r="D651" t="s">
        <v>11695</v>
      </c>
    </row>
    <row r="652" spans="1:4" x14ac:dyDescent="0.25">
      <c r="A652">
        <v>291204042</v>
      </c>
      <c r="B652" t="s">
        <v>24046</v>
      </c>
      <c r="C652" t="s">
        <v>23398</v>
      </c>
      <c r="D652" t="s">
        <v>11695</v>
      </c>
    </row>
    <row r="653" spans="1:4" x14ac:dyDescent="0.25">
      <c r="A653">
        <v>291204044</v>
      </c>
      <c r="B653" t="s">
        <v>24047</v>
      </c>
      <c r="C653" t="s">
        <v>23398</v>
      </c>
      <c r="D653" t="s">
        <v>11695</v>
      </c>
    </row>
    <row r="654" spans="1:4" x14ac:dyDescent="0.25">
      <c r="A654">
        <v>291204036</v>
      </c>
      <c r="B654" t="s">
        <v>24048</v>
      </c>
      <c r="C654" t="s">
        <v>23398</v>
      </c>
      <c r="D654" t="s">
        <v>11695</v>
      </c>
    </row>
    <row r="655" spans="1:4" x14ac:dyDescent="0.25">
      <c r="A655">
        <v>291204046</v>
      </c>
      <c r="B655" t="s">
        <v>24049</v>
      </c>
      <c r="C655" t="s">
        <v>23398</v>
      </c>
      <c r="D655" t="s">
        <v>11695</v>
      </c>
    </row>
    <row r="656" spans="1:4" x14ac:dyDescent="0.25">
      <c r="A656">
        <v>291204048</v>
      </c>
      <c r="B656" t="s">
        <v>24050</v>
      </c>
      <c r="C656" t="s">
        <v>23398</v>
      </c>
      <c r="D656" t="s">
        <v>11695</v>
      </c>
    </row>
    <row r="657" spans="1:4" x14ac:dyDescent="0.25">
      <c r="A657">
        <v>291204130</v>
      </c>
      <c r="B657" t="s">
        <v>24051</v>
      </c>
      <c r="C657" t="s">
        <v>23398</v>
      </c>
      <c r="D657" t="s">
        <v>11695</v>
      </c>
    </row>
    <row r="658" spans="1:4" x14ac:dyDescent="0.25">
      <c r="A658">
        <v>291204132</v>
      </c>
      <c r="B658" t="s">
        <v>24052</v>
      </c>
      <c r="C658" t="s">
        <v>23398</v>
      </c>
      <c r="D658" t="s">
        <v>11695</v>
      </c>
    </row>
    <row r="659" spans="1:4" x14ac:dyDescent="0.25">
      <c r="A659">
        <v>291204134</v>
      </c>
      <c r="B659" t="s">
        <v>24053</v>
      </c>
      <c r="C659" t="s">
        <v>23398</v>
      </c>
      <c r="D659" t="s">
        <v>11695</v>
      </c>
    </row>
    <row r="660" spans="1:4" x14ac:dyDescent="0.25">
      <c r="A660">
        <v>291204136</v>
      </c>
      <c r="B660" t="s">
        <v>24054</v>
      </c>
      <c r="C660" t="s">
        <v>23398</v>
      </c>
      <c r="D660" t="s">
        <v>11695</v>
      </c>
    </row>
    <row r="661" spans="1:4" x14ac:dyDescent="0.25">
      <c r="A661">
        <v>291204128</v>
      </c>
      <c r="B661" t="s">
        <v>24055</v>
      </c>
      <c r="C661" t="s">
        <v>23398</v>
      </c>
      <c r="D661" t="s">
        <v>11695</v>
      </c>
    </row>
    <row r="662" spans="1:4" x14ac:dyDescent="0.25">
      <c r="A662">
        <v>291204138</v>
      </c>
      <c r="B662" t="s">
        <v>24056</v>
      </c>
      <c r="C662" t="s">
        <v>23398</v>
      </c>
      <c r="D662" t="s">
        <v>11695</v>
      </c>
    </row>
    <row r="663" spans="1:4" x14ac:dyDescent="0.25">
      <c r="A663">
        <v>291204226</v>
      </c>
      <c r="B663" t="s">
        <v>24057</v>
      </c>
      <c r="C663" t="s">
        <v>23398</v>
      </c>
      <c r="D663" t="s">
        <v>11695</v>
      </c>
    </row>
    <row r="664" spans="1:4" x14ac:dyDescent="0.25">
      <c r="A664">
        <v>291204228</v>
      </c>
      <c r="B664" t="s">
        <v>24058</v>
      </c>
      <c r="C664" t="s">
        <v>23398</v>
      </c>
      <c r="D664" t="s">
        <v>11695</v>
      </c>
    </row>
    <row r="665" spans="1:4" x14ac:dyDescent="0.25">
      <c r="A665">
        <v>291204230</v>
      </c>
      <c r="B665" t="s">
        <v>24059</v>
      </c>
      <c r="C665" t="s">
        <v>23398</v>
      </c>
      <c r="D665" t="s">
        <v>11695</v>
      </c>
    </row>
    <row r="666" spans="1:4" x14ac:dyDescent="0.25">
      <c r="A666">
        <v>291204232</v>
      </c>
      <c r="B666" t="s">
        <v>24060</v>
      </c>
      <c r="C666" t="s">
        <v>23398</v>
      </c>
      <c r="D666" t="s">
        <v>11695</v>
      </c>
    </row>
    <row r="667" spans="1:4" x14ac:dyDescent="0.25">
      <c r="A667">
        <v>291204234</v>
      </c>
      <c r="B667" t="s">
        <v>24061</v>
      </c>
      <c r="C667" t="s">
        <v>23398</v>
      </c>
      <c r="D667" t="s">
        <v>11695</v>
      </c>
    </row>
    <row r="668" spans="1:4" x14ac:dyDescent="0.25">
      <c r="A668">
        <v>291204236</v>
      </c>
      <c r="B668" t="s">
        <v>24062</v>
      </c>
      <c r="C668" t="s">
        <v>23398</v>
      </c>
      <c r="D668" t="s">
        <v>11695</v>
      </c>
    </row>
    <row r="669" spans="1:4" x14ac:dyDescent="0.25">
      <c r="A669">
        <v>291204408</v>
      </c>
      <c r="B669" t="s">
        <v>24063</v>
      </c>
      <c r="C669" t="s">
        <v>23398</v>
      </c>
      <c r="D669" t="s">
        <v>11695</v>
      </c>
    </row>
    <row r="670" spans="1:4" x14ac:dyDescent="0.25">
      <c r="A670">
        <v>291204410</v>
      </c>
      <c r="B670" t="s">
        <v>24064</v>
      </c>
      <c r="C670" t="s">
        <v>23398</v>
      </c>
      <c r="D670" t="s">
        <v>11695</v>
      </c>
    </row>
    <row r="671" spans="1:4" x14ac:dyDescent="0.25">
      <c r="A671">
        <v>291204412</v>
      </c>
      <c r="B671" t="s">
        <v>24065</v>
      </c>
      <c r="C671" t="s">
        <v>23398</v>
      </c>
      <c r="D671" t="s">
        <v>11695</v>
      </c>
    </row>
    <row r="672" spans="1:4" x14ac:dyDescent="0.25">
      <c r="A672">
        <v>291204414</v>
      </c>
      <c r="B672" t="s">
        <v>24066</v>
      </c>
      <c r="C672" t="s">
        <v>23398</v>
      </c>
      <c r="D672" t="s">
        <v>11695</v>
      </c>
    </row>
    <row r="673" spans="1:4" x14ac:dyDescent="0.25">
      <c r="A673">
        <v>291204416</v>
      </c>
      <c r="B673" t="s">
        <v>24067</v>
      </c>
      <c r="C673" t="s">
        <v>23398</v>
      </c>
      <c r="D673" t="s">
        <v>11695</v>
      </c>
    </row>
    <row r="674" spans="1:4" x14ac:dyDescent="0.25">
      <c r="A674">
        <v>291204418</v>
      </c>
      <c r="B674" t="s">
        <v>24068</v>
      </c>
      <c r="C674" t="s">
        <v>23398</v>
      </c>
      <c r="D674" t="s">
        <v>11695</v>
      </c>
    </row>
    <row r="675" spans="1:4" x14ac:dyDescent="0.25">
      <c r="A675">
        <v>291204498</v>
      </c>
      <c r="B675" t="s">
        <v>24069</v>
      </c>
      <c r="C675" t="s">
        <v>23398</v>
      </c>
      <c r="D675" t="s">
        <v>11695</v>
      </c>
    </row>
    <row r="676" spans="1:4" x14ac:dyDescent="0.25">
      <c r="A676">
        <v>291204500</v>
      </c>
      <c r="B676" t="s">
        <v>24070</v>
      </c>
      <c r="C676" t="s">
        <v>23398</v>
      </c>
      <c r="D676" t="s">
        <v>11695</v>
      </c>
    </row>
    <row r="677" spans="1:4" x14ac:dyDescent="0.25">
      <c r="A677">
        <v>291204502</v>
      </c>
      <c r="B677" t="s">
        <v>24071</v>
      </c>
      <c r="C677" t="s">
        <v>23398</v>
      </c>
      <c r="D677" t="s">
        <v>11695</v>
      </c>
    </row>
    <row r="678" spans="1:4" x14ac:dyDescent="0.25">
      <c r="A678">
        <v>291204504</v>
      </c>
      <c r="B678" t="s">
        <v>24072</v>
      </c>
      <c r="C678" t="s">
        <v>23398</v>
      </c>
      <c r="D678" t="s">
        <v>11695</v>
      </c>
    </row>
    <row r="679" spans="1:4" x14ac:dyDescent="0.25">
      <c r="A679">
        <v>291204506</v>
      </c>
      <c r="B679" t="s">
        <v>24073</v>
      </c>
      <c r="C679" t="s">
        <v>23398</v>
      </c>
      <c r="D679" t="s">
        <v>11695</v>
      </c>
    </row>
    <row r="680" spans="1:4" x14ac:dyDescent="0.25">
      <c r="A680">
        <v>291204508</v>
      </c>
      <c r="B680" t="s">
        <v>24074</v>
      </c>
      <c r="C680" t="s">
        <v>23398</v>
      </c>
      <c r="D680" t="s">
        <v>11695</v>
      </c>
    </row>
    <row r="681" spans="1:4" x14ac:dyDescent="0.25">
      <c r="A681">
        <v>291204584</v>
      </c>
      <c r="B681" t="s">
        <v>24075</v>
      </c>
      <c r="C681" t="s">
        <v>23398</v>
      </c>
      <c r="D681" t="s">
        <v>11695</v>
      </c>
    </row>
    <row r="682" spans="1:4" x14ac:dyDescent="0.25">
      <c r="A682">
        <v>291204586</v>
      </c>
      <c r="B682" t="s">
        <v>24076</v>
      </c>
      <c r="C682" t="s">
        <v>23398</v>
      </c>
      <c r="D682" t="s">
        <v>11695</v>
      </c>
    </row>
    <row r="683" spans="1:4" x14ac:dyDescent="0.25">
      <c r="A683">
        <v>291204588</v>
      </c>
      <c r="B683" t="s">
        <v>24077</v>
      </c>
      <c r="C683" t="s">
        <v>23398</v>
      </c>
      <c r="D683" t="s">
        <v>11695</v>
      </c>
    </row>
    <row r="684" spans="1:4" x14ac:dyDescent="0.25">
      <c r="A684">
        <v>291204590</v>
      </c>
      <c r="B684" t="s">
        <v>24078</v>
      </c>
      <c r="C684" t="s">
        <v>23398</v>
      </c>
      <c r="D684" t="s">
        <v>11695</v>
      </c>
    </row>
    <row r="685" spans="1:4" x14ac:dyDescent="0.25">
      <c r="A685">
        <v>291204592</v>
      </c>
      <c r="B685" t="s">
        <v>24079</v>
      </c>
      <c r="C685" t="s">
        <v>23398</v>
      </c>
      <c r="D685" t="s">
        <v>11695</v>
      </c>
    </row>
    <row r="686" spans="1:4" x14ac:dyDescent="0.25">
      <c r="A686">
        <v>291204594</v>
      </c>
      <c r="B686" t="s">
        <v>24080</v>
      </c>
      <c r="C686" t="s">
        <v>23398</v>
      </c>
      <c r="D686" t="s">
        <v>11695</v>
      </c>
    </row>
    <row r="687" spans="1:4" x14ac:dyDescent="0.25">
      <c r="A687">
        <v>291200820</v>
      </c>
      <c r="B687" t="s">
        <v>24081</v>
      </c>
      <c r="C687" t="s">
        <v>23398</v>
      </c>
      <c r="D687" t="s">
        <v>11695</v>
      </c>
    </row>
    <row r="688" spans="1:4" x14ac:dyDescent="0.25">
      <c r="A688">
        <v>291200822</v>
      </c>
      <c r="B688" t="s">
        <v>24082</v>
      </c>
      <c r="C688" t="s">
        <v>23398</v>
      </c>
      <c r="D688" t="s">
        <v>11695</v>
      </c>
    </row>
    <row r="689" spans="1:4" x14ac:dyDescent="0.25">
      <c r="A689">
        <v>291200824</v>
      </c>
      <c r="B689" t="s">
        <v>24083</v>
      </c>
      <c r="C689" t="s">
        <v>23398</v>
      </c>
      <c r="D689" t="s">
        <v>11695</v>
      </c>
    </row>
    <row r="690" spans="1:4" x14ac:dyDescent="0.25">
      <c r="A690">
        <v>291200826</v>
      </c>
      <c r="B690" t="s">
        <v>24084</v>
      </c>
      <c r="C690" t="s">
        <v>23398</v>
      </c>
      <c r="D690" t="s">
        <v>11695</v>
      </c>
    </row>
    <row r="691" spans="1:4" x14ac:dyDescent="0.25">
      <c r="A691">
        <v>291200828</v>
      </c>
      <c r="B691" t="s">
        <v>24085</v>
      </c>
      <c r="C691" t="s">
        <v>23398</v>
      </c>
      <c r="D691" t="s">
        <v>11695</v>
      </c>
    </row>
    <row r="692" spans="1:4" x14ac:dyDescent="0.25">
      <c r="A692">
        <v>291200830</v>
      </c>
      <c r="B692" t="s">
        <v>24086</v>
      </c>
      <c r="C692" t="s">
        <v>23398</v>
      </c>
      <c r="D692" t="s">
        <v>11695</v>
      </c>
    </row>
    <row r="693" spans="1:4" x14ac:dyDescent="0.25">
      <c r="A693">
        <v>291201028</v>
      </c>
      <c r="B693" t="s">
        <v>24087</v>
      </c>
      <c r="C693" t="s">
        <v>23398</v>
      </c>
      <c r="D693" t="s">
        <v>11695</v>
      </c>
    </row>
    <row r="694" spans="1:4" x14ac:dyDescent="0.25">
      <c r="A694">
        <v>291201030</v>
      </c>
      <c r="B694" t="s">
        <v>24088</v>
      </c>
      <c r="C694" t="s">
        <v>23398</v>
      </c>
      <c r="D694" t="s">
        <v>11695</v>
      </c>
    </row>
    <row r="695" spans="1:4" x14ac:dyDescent="0.25">
      <c r="A695">
        <v>291201032</v>
      </c>
      <c r="B695" t="s">
        <v>24089</v>
      </c>
      <c r="C695" t="s">
        <v>23398</v>
      </c>
      <c r="D695" t="s">
        <v>11695</v>
      </c>
    </row>
    <row r="696" spans="1:4" x14ac:dyDescent="0.25">
      <c r="A696">
        <v>291201034</v>
      </c>
      <c r="B696" t="s">
        <v>24090</v>
      </c>
      <c r="C696" t="s">
        <v>23398</v>
      </c>
      <c r="D696" t="s">
        <v>11695</v>
      </c>
    </row>
    <row r="697" spans="1:4" x14ac:dyDescent="0.25">
      <c r="A697">
        <v>291201036</v>
      </c>
      <c r="B697" t="s">
        <v>24091</v>
      </c>
      <c r="C697" t="s">
        <v>23398</v>
      </c>
      <c r="D697" t="s">
        <v>11695</v>
      </c>
    </row>
    <row r="698" spans="1:4" x14ac:dyDescent="0.25">
      <c r="A698">
        <v>291201038</v>
      </c>
      <c r="B698" t="s">
        <v>24092</v>
      </c>
      <c r="C698" t="s">
        <v>23398</v>
      </c>
      <c r="D698" t="s">
        <v>11695</v>
      </c>
    </row>
    <row r="699" spans="1:4" x14ac:dyDescent="0.25">
      <c r="A699">
        <v>291201040</v>
      </c>
      <c r="B699" t="s">
        <v>24093</v>
      </c>
      <c r="C699" t="s">
        <v>23398</v>
      </c>
      <c r="D699" t="s">
        <v>11695</v>
      </c>
    </row>
    <row r="700" spans="1:4" x14ac:dyDescent="0.25">
      <c r="A700">
        <v>291201250</v>
      </c>
      <c r="B700" t="s">
        <v>24094</v>
      </c>
      <c r="C700" t="s">
        <v>23398</v>
      </c>
      <c r="D700" t="s">
        <v>11695</v>
      </c>
    </row>
    <row r="701" spans="1:4" x14ac:dyDescent="0.25">
      <c r="A701">
        <v>291201252</v>
      </c>
      <c r="B701" t="s">
        <v>24095</v>
      </c>
      <c r="C701" t="s">
        <v>23398</v>
      </c>
      <c r="D701" t="s">
        <v>11695</v>
      </c>
    </row>
    <row r="702" spans="1:4" x14ac:dyDescent="0.25">
      <c r="A702">
        <v>291201254</v>
      </c>
      <c r="B702" t="s">
        <v>24096</v>
      </c>
      <c r="C702" t="s">
        <v>23398</v>
      </c>
      <c r="D702" t="s">
        <v>11695</v>
      </c>
    </row>
    <row r="703" spans="1:4" x14ac:dyDescent="0.25">
      <c r="A703">
        <v>291201256</v>
      </c>
      <c r="B703" t="s">
        <v>24097</v>
      </c>
      <c r="C703" t="s">
        <v>23398</v>
      </c>
      <c r="D703" t="s">
        <v>11695</v>
      </c>
    </row>
    <row r="704" spans="1:4" x14ac:dyDescent="0.25">
      <c r="A704">
        <v>291201258</v>
      </c>
      <c r="B704" t="s">
        <v>24098</v>
      </c>
      <c r="C704" t="s">
        <v>23398</v>
      </c>
      <c r="D704" t="s">
        <v>11695</v>
      </c>
    </row>
    <row r="705" spans="1:4" x14ac:dyDescent="0.25">
      <c r="A705">
        <v>291201260</v>
      </c>
      <c r="B705" t="s">
        <v>24099</v>
      </c>
      <c r="C705" t="s">
        <v>23398</v>
      </c>
      <c r="D705" t="s">
        <v>11695</v>
      </c>
    </row>
    <row r="706" spans="1:4" x14ac:dyDescent="0.25">
      <c r="A706">
        <v>291201262</v>
      </c>
      <c r="B706" t="s">
        <v>24100</v>
      </c>
      <c r="C706" t="s">
        <v>23398</v>
      </c>
      <c r="D706" t="s">
        <v>11695</v>
      </c>
    </row>
    <row r="707" spans="1:4" x14ac:dyDescent="0.25">
      <c r="A707">
        <v>291201582</v>
      </c>
      <c r="B707" t="s">
        <v>24101</v>
      </c>
      <c r="C707" t="s">
        <v>23398</v>
      </c>
      <c r="D707" t="s">
        <v>11695</v>
      </c>
    </row>
    <row r="708" spans="1:4" x14ac:dyDescent="0.25">
      <c r="A708">
        <v>291201584</v>
      </c>
      <c r="B708" t="s">
        <v>24102</v>
      </c>
      <c r="C708" t="s">
        <v>23398</v>
      </c>
      <c r="D708" t="s">
        <v>11695</v>
      </c>
    </row>
    <row r="709" spans="1:4" x14ac:dyDescent="0.25">
      <c r="A709">
        <v>291201586</v>
      </c>
      <c r="B709" t="s">
        <v>24103</v>
      </c>
      <c r="C709" t="s">
        <v>23398</v>
      </c>
      <c r="D709" t="s">
        <v>11695</v>
      </c>
    </row>
    <row r="710" spans="1:4" x14ac:dyDescent="0.25">
      <c r="A710">
        <v>291201588</v>
      </c>
      <c r="B710" t="s">
        <v>24104</v>
      </c>
      <c r="C710" t="s">
        <v>23398</v>
      </c>
      <c r="D710" t="s">
        <v>11695</v>
      </c>
    </row>
    <row r="711" spans="1:4" x14ac:dyDescent="0.25">
      <c r="A711">
        <v>291201590</v>
      </c>
      <c r="B711" t="s">
        <v>24105</v>
      </c>
      <c r="C711" t="s">
        <v>23398</v>
      </c>
      <c r="D711" t="s">
        <v>11695</v>
      </c>
    </row>
    <row r="712" spans="1:4" x14ac:dyDescent="0.25">
      <c r="A712">
        <v>291201592</v>
      </c>
      <c r="B712" t="s">
        <v>24106</v>
      </c>
      <c r="C712" t="s">
        <v>23398</v>
      </c>
      <c r="D712" t="s">
        <v>11695</v>
      </c>
    </row>
    <row r="713" spans="1:4" x14ac:dyDescent="0.25">
      <c r="A713">
        <v>291201594</v>
      </c>
      <c r="B713" t="s">
        <v>24107</v>
      </c>
      <c r="C713" t="s">
        <v>23398</v>
      </c>
      <c r="D713" t="s">
        <v>11695</v>
      </c>
    </row>
    <row r="714" spans="1:4" x14ac:dyDescent="0.25">
      <c r="A714">
        <v>291201684</v>
      </c>
      <c r="B714" t="s">
        <v>24108</v>
      </c>
      <c r="C714" t="s">
        <v>23398</v>
      </c>
      <c r="D714" t="s">
        <v>11695</v>
      </c>
    </row>
    <row r="715" spans="1:4" x14ac:dyDescent="0.25">
      <c r="A715">
        <v>291201686</v>
      </c>
      <c r="B715" t="s">
        <v>24109</v>
      </c>
      <c r="C715" t="s">
        <v>23398</v>
      </c>
      <c r="D715" t="s">
        <v>11695</v>
      </c>
    </row>
    <row r="716" spans="1:4" x14ac:dyDescent="0.25">
      <c r="A716">
        <v>291201688</v>
      </c>
      <c r="B716" t="s">
        <v>24110</v>
      </c>
      <c r="C716" t="s">
        <v>23398</v>
      </c>
      <c r="D716" t="s">
        <v>11695</v>
      </c>
    </row>
    <row r="717" spans="1:4" x14ac:dyDescent="0.25">
      <c r="A717">
        <v>291201690</v>
      </c>
      <c r="B717" t="s">
        <v>24111</v>
      </c>
      <c r="C717" t="s">
        <v>23398</v>
      </c>
      <c r="D717" t="s">
        <v>11695</v>
      </c>
    </row>
    <row r="718" spans="1:4" x14ac:dyDescent="0.25">
      <c r="A718">
        <v>291201692</v>
      </c>
      <c r="B718" t="s">
        <v>24112</v>
      </c>
      <c r="C718" t="s">
        <v>23398</v>
      </c>
      <c r="D718" t="s">
        <v>11695</v>
      </c>
    </row>
    <row r="719" spans="1:4" x14ac:dyDescent="0.25">
      <c r="A719">
        <v>291201694</v>
      </c>
      <c r="B719" t="s">
        <v>24113</v>
      </c>
      <c r="C719" t="s">
        <v>23398</v>
      </c>
      <c r="D719" t="s">
        <v>11695</v>
      </c>
    </row>
    <row r="720" spans="1:4" x14ac:dyDescent="0.25">
      <c r="A720">
        <v>291201696</v>
      </c>
      <c r="B720" t="s">
        <v>24114</v>
      </c>
      <c r="C720" t="s">
        <v>23398</v>
      </c>
      <c r="D720" t="s">
        <v>11695</v>
      </c>
    </row>
    <row r="721" spans="1:4" x14ac:dyDescent="0.25">
      <c r="A721">
        <v>291201890</v>
      </c>
      <c r="B721" t="s">
        <v>24115</v>
      </c>
      <c r="C721" t="s">
        <v>23398</v>
      </c>
      <c r="D721" t="s">
        <v>11695</v>
      </c>
    </row>
    <row r="722" spans="1:4" x14ac:dyDescent="0.25">
      <c r="A722">
        <v>291201892</v>
      </c>
      <c r="B722" t="s">
        <v>24116</v>
      </c>
      <c r="C722" t="s">
        <v>23398</v>
      </c>
      <c r="D722" t="s">
        <v>11695</v>
      </c>
    </row>
    <row r="723" spans="1:4" x14ac:dyDescent="0.25">
      <c r="A723">
        <v>291201894</v>
      </c>
      <c r="B723" t="s">
        <v>24117</v>
      </c>
      <c r="C723" t="s">
        <v>23398</v>
      </c>
      <c r="D723" t="s">
        <v>11695</v>
      </c>
    </row>
    <row r="724" spans="1:4" x14ac:dyDescent="0.25">
      <c r="A724">
        <v>291201896</v>
      </c>
      <c r="B724" t="s">
        <v>24118</v>
      </c>
      <c r="C724" t="s">
        <v>23398</v>
      </c>
      <c r="D724" t="s">
        <v>11695</v>
      </c>
    </row>
    <row r="725" spans="1:4" x14ac:dyDescent="0.25">
      <c r="A725">
        <v>291201898</v>
      </c>
      <c r="B725" t="s">
        <v>24119</v>
      </c>
      <c r="C725" t="s">
        <v>23398</v>
      </c>
      <c r="D725" t="s">
        <v>11695</v>
      </c>
    </row>
    <row r="726" spans="1:4" x14ac:dyDescent="0.25">
      <c r="A726">
        <v>291201900</v>
      </c>
      <c r="B726" t="s">
        <v>24120</v>
      </c>
      <c r="C726" t="s">
        <v>23398</v>
      </c>
      <c r="D726" t="s">
        <v>11695</v>
      </c>
    </row>
    <row r="727" spans="1:4" x14ac:dyDescent="0.25">
      <c r="A727">
        <v>291202098</v>
      </c>
      <c r="B727" t="s">
        <v>24121</v>
      </c>
      <c r="C727" t="s">
        <v>23398</v>
      </c>
      <c r="D727" t="s">
        <v>11695</v>
      </c>
    </row>
    <row r="728" spans="1:4" x14ac:dyDescent="0.25">
      <c r="A728">
        <v>291202100</v>
      </c>
      <c r="B728" t="s">
        <v>24122</v>
      </c>
      <c r="C728" t="s">
        <v>23398</v>
      </c>
      <c r="D728" t="s">
        <v>11695</v>
      </c>
    </row>
    <row r="729" spans="1:4" x14ac:dyDescent="0.25">
      <c r="A729">
        <v>291202102</v>
      </c>
      <c r="B729" t="s">
        <v>24123</v>
      </c>
      <c r="C729" t="s">
        <v>23398</v>
      </c>
      <c r="D729" t="s">
        <v>11695</v>
      </c>
    </row>
    <row r="730" spans="1:4" x14ac:dyDescent="0.25">
      <c r="A730">
        <v>291202104</v>
      </c>
      <c r="B730" t="s">
        <v>24124</v>
      </c>
      <c r="C730" t="s">
        <v>23398</v>
      </c>
      <c r="D730" t="s">
        <v>11695</v>
      </c>
    </row>
    <row r="731" spans="1:4" x14ac:dyDescent="0.25">
      <c r="A731">
        <v>291202106</v>
      </c>
      <c r="B731" t="s">
        <v>24125</v>
      </c>
      <c r="C731" t="s">
        <v>23398</v>
      </c>
      <c r="D731" t="s">
        <v>11695</v>
      </c>
    </row>
    <row r="732" spans="1:4" x14ac:dyDescent="0.25">
      <c r="A732">
        <v>291202108</v>
      </c>
      <c r="B732" t="s">
        <v>24126</v>
      </c>
      <c r="C732" t="s">
        <v>23398</v>
      </c>
      <c r="D732" t="s">
        <v>11695</v>
      </c>
    </row>
    <row r="733" spans="1:4" x14ac:dyDescent="0.25">
      <c r="A733">
        <v>291202294</v>
      </c>
      <c r="B733" t="s">
        <v>24127</v>
      </c>
      <c r="C733" t="s">
        <v>23398</v>
      </c>
      <c r="D733" t="s">
        <v>11695</v>
      </c>
    </row>
    <row r="734" spans="1:4" x14ac:dyDescent="0.25">
      <c r="A734">
        <v>291202296</v>
      </c>
      <c r="B734" t="s">
        <v>24128</v>
      </c>
      <c r="C734" t="s">
        <v>23398</v>
      </c>
      <c r="D734" t="s">
        <v>11695</v>
      </c>
    </row>
    <row r="735" spans="1:4" x14ac:dyDescent="0.25">
      <c r="A735">
        <v>291202298</v>
      </c>
      <c r="B735" t="s">
        <v>24129</v>
      </c>
      <c r="C735" t="s">
        <v>23398</v>
      </c>
      <c r="D735" t="s">
        <v>11695</v>
      </c>
    </row>
    <row r="736" spans="1:4" x14ac:dyDescent="0.25">
      <c r="A736">
        <v>291202300</v>
      </c>
      <c r="B736" t="s">
        <v>24130</v>
      </c>
      <c r="C736" t="s">
        <v>23398</v>
      </c>
      <c r="D736" t="s">
        <v>11695</v>
      </c>
    </row>
    <row r="737" spans="1:4" x14ac:dyDescent="0.25">
      <c r="A737">
        <v>291202302</v>
      </c>
      <c r="B737" t="s">
        <v>24131</v>
      </c>
      <c r="C737" t="s">
        <v>23398</v>
      </c>
      <c r="D737" t="s">
        <v>11695</v>
      </c>
    </row>
    <row r="738" spans="1:4" x14ac:dyDescent="0.25">
      <c r="A738">
        <v>291202304</v>
      </c>
      <c r="B738" t="s">
        <v>24132</v>
      </c>
      <c r="C738" t="s">
        <v>23398</v>
      </c>
      <c r="D738" t="s">
        <v>11695</v>
      </c>
    </row>
    <row r="739" spans="1:4" x14ac:dyDescent="0.25">
      <c r="A739">
        <v>291202352</v>
      </c>
      <c r="B739" t="s">
        <v>24133</v>
      </c>
      <c r="C739" t="s">
        <v>23398</v>
      </c>
      <c r="D739" t="s">
        <v>11695</v>
      </c>
    </row>
    <row r="740" spans="1:4" x14ac:dyDescent="0.25">
      <c r="A740">
        <v>291202354</v>
      </c>
      <c r="B740" t="s">
        <v>24134</v>
      </c>
      <c r="C740" t="s">
        <v>23398</v>
      </c>
      <c r="D740" t="s">
        <v>11695</v>
      </c>
    </row>
    <row r="741" spans="1:4" x14ac:dyDescent="0.25">
      <c r="A741">
        <v>291202356</v>
      </c>
      <c r="B741" t="s">
        <v>24135</v>
      </c>
      <c r="C741" t="s">
        <v>23398</v>
      </c>
      <c r="D741" t="s">
        <v>11695</v>
      </c>
    </row>
    <row r="742" spans="1:4" x14ac:dyDescent="0.25">
      <c r="A742">
        <v>291202358</v>
      </c>
      <c r="B742" t="s">
        <v>24136</v>
      </c>
      <c r="C742" t="s">
        <v>23398</v>
      </c>
      <c r="D742" t="s">
        <v>11695</v>
      </c>
    </row>
    <row r="743" spans="1:4" x14ac:dyDescent="0.25">
      <c r="A743">
        <v>291202360</v>
      </c>
      <c r="B743" t="s">
        <v>24137</v>
      </c>
      <c r="C743" t="s">
        <v>23398</v>
      </c>
      <c r="D743" t="s">
        <v>11695</v>
      </c>
    </row>
    <row r="744" spans="1:4" x14ac:dyDescent="0.25">
      <c r="A744">
        <v>291202362</v>
      </c>
      <c r="B744" t="s">
        <v>24138</v>
      </c>
      <c r="C744" t="s">
        <v>23398</v>
      </c>
      <c r="D744" t="s">
        <v>11695</v>
      </c>
    </row>
    <row r="745" spans="1:4" x14ac:dyDescent="0.25">
      <c r="A745">
        <v>291202546</v>
      </c>
      <c r="B745" t="s">
        <v>24139</v>
      </c>
      <c r="C745" t="s">
        <v>23398</v>
      </c>
      <c r="D745" t="s">
        <v>11695</v>
      </c>
    </row>
    <row r="746" spans="1:4" x14ac:dyDescent="0.25">
      <c r="A746">
        <v>291202548</v>
      </c>
      <c r="B746" t="s">
        <v>24140</v>
      </c>
      <c r="C746" t="s">
        <v>23398</v>
      </c>
      <c r="D746" t="s">
        <v>11695</v>
      </c>
    </row>
    <row r="747" spans="1:4" x14ac:dyDescent="0.25">
      <c r="A747">
        <v>291202550</v>
      </c>
      <c r="B747" t="s">
        <v>24141</v>
      </c>
      <c r="C747" t="s">
        <v>23398</v>
      </c>
      <c r="D747" t="s">
        <v>11695</v>
      </c>
    </row>
    <row r="748" spans="1:4" x14ac:dyDescent="0.25">
      <c r="A748">
        <v>291202552</v>
      </c>
      <c r="B748" t="s">
        <v>24142</v>
      </c>
      <c r="C748" t="s">
        <v>23398</v>
      </c>
      <c r="D748" t="s">
        <v>11695</v>
      </c>
    </row>
    <row r="749" spans="1:4" x14ac:dyDescent="0.25">
      <c r="A749">
        <v>291202554</v>
      </c>
      <c r="B749" t="s">
        <v>24143</v>
      </c>
      <c r="C749" t="s">
        <v>23398</v>
      </c>
      <c r="D749" t="s">
        <v>11695</v>
      </c>
    </row>
    <row r="750" spans="1:4" x14ac:dyDescent="0.25">
      <c r="A750">
        <v>291202556</v>
      </c>
      <c r="B750" t="s">
        <v>24144</v>
      </c>
      <c r="C750" t="s">
        <v>23398</v>
      </c>
      <c r="D750" t="s">
        <v>11695</v>
      </c>
    </row>
    <row r="751" spans="1:4" x14ac:dyDescent="0.25">
      <c r="A751">
        <v>291202730</v>
      </c>
      <c r="B751" t="s">
        <v>24145</v>
      </c>
      <c r="C751" t="s">
        <v>23398</v>
      </c>
      <c r="D751" t="s">
        <v>11695</v>
      </c>
    </row>
    <row r="752" spans="1:4" x14ac:dyDescent="0.25">
      <c r="A752">
        <v>291202732</v>
      </c>
      <c r="B752" t="s">
        <v>24146</v>
      </c>
      <c r="C752" t="s">
        <v>23398</v>
      </c>
      <c r="D752" t="s">
        <v>11695</v>
      </c>
    </row>
    <row r="753" spans="1:4" x14ac:dyDescent="0.25">
      <c r="A753">
        <v>291202734</v>
      </c>
      <c r="B753" t="s">
        <v>24147</v>
      </c>
      <c r="C753" t="s">
        <v>23398</v>
      </c>
      <c r="D753" t="s">
        <v>11695</v>
      </c>
    </row>
    <row r="754" spans="1:4" x14ac:dyDescent="0.25">
      <c r="A754">
        <v>291202736</v>
      </c>
      <c r="B754" t="s">
        <v>24148</v>
      </c>
      <c r="C754" t="s">
        <v>23398</v>
      </c>
      <c r="D754" t="s">
        <v>11695</v>
      </c>
    </row>
    <row r="755" spans="1:4" x14ac:dyDescent="0.25">
      <c r="A755">
        <v>291202738</v>
      </c>
      <c r="B755" t="s">
        <v>24149</v>
      </c>
      <c r="C755" t="s">
        <v>23398</v>
      </c>
      <c r="D755" t="s">
        <v>11695</v>
      </c>
    </row>
    <row r="756" spans="1:4" x14ac:dyDescent="0.25">
      <c r="A756">
        <v>291202740</v>
      </c>
      <c r="B756" t="s">
        <v>24150</v>
      </c>
      <c r="C756" t="s">
        <v>23398</v>
      </c>
      <c r="D756" t="s">
        <v>11695</v>
      </c>
    </row>
    <row r="757" spans="1:4" x14ac:dyDescent="0.25">
      <c r="A757">
        <v>291202922</v>
      </c>
      <c r="B757" t="s">
        <v>24151</v>
      </c>
      <c r="C757" t="s">
        <v>23398</v>
      </c>
      <c r="D757" t="s">
        <v>11695</v>
      </c>
    </row>
    <row r="758" spans="1:4" x14ac:dyDescent="0.25">
      <c r="A758">
        <v>291202924</v>
      </c>
      <c r="B758" t="s">
        <v>24152</v>
      </c>
      <c r="C758" t="s">
        <v>23398</v>
      </c>
      <c r="D758" t="s">
        <v>11695</v>
      </c>
    </row>
    <row r="759" spans="1:4" x14ac:dyDescent="0.25">
      <c r="A759">
        <v>291202926</v>
      </c>
      <c r="B759" t="s">
        <v>24153</v>
      </c>
      <c r="C759" t="s">
        <v>23398</v>
      </c>
      <c r="D759" t="s">
        <v>11695</v>
      </c>
    </row>
    <row r="760" spans="1:4" x14ac:dyDescent="0.25">
      <c r="A760">
        <v>291202928</v>
      </c>
      <c r="B760" t="s">
        <v>24154</v>
      </c>
      <c r="C760" t="s">
        <v>23398</v>
      </c>
      <c r="D760" t="s">
        <v>11695</v>
      </c>
    </row>
    <row r="761" spans="1:4" x14ac:dyDescent="0.25">
      <c r="A761">
        <v>291202930</v>
      </c>
      <c r="B761" t="s">
        <v>24155</v>
      </c>
      <c r="C761" t="s">
        <v>23398</v>
      </c>
      <c r="D761" t="s">
        <v>11695</v>
      </c>
    </row>
    <row r="762" spans="1:4" x14ac:dyDescent="0.25">
      <c r="A762">
        <v>291202932</v>
      </c>
      <c r="B762" t="s">
        <v>24156</v>
      </c>
      <c r="C762" t="s">
        <v>23398</v>
      </c>
      <c r="D762" t="s">
        <v>11695</v>
      </c>
    </row>
    <row r="763" spans="1:4" x14ac:dyDescent="0.25">
      <c r="A763">
        <v>291203096</v>
      </c>
      <c r="B763" t="s">
        <v>24157</v>
      </c>
      <c r="C763" t="s">
        <v>23398</v>
      </c>
      <c r="D763" t="s">
        <v>11695</v>
      </c>
    </row>
    <row r="764" spans="1:4" x14ac:dyDescent="0.25">
      <c r="A764">
        <v>291203098</v>
      </c>
      <c r="B764" t="s">
        <v>24158</v>
      </c>
      <c r="C764" t="s">
        <v>23398</v>
      </c>
      <c r="D764" t="s">
        <v>11695</v>
      </c>
    </row>
    <row r="765" spans="1:4" x14ac:dyDescent="0.25">
      <c r="A765">
        <v>291203100</v>
      </c>
      <c r="B765" t="s">
        <v>24159</v>
      </c>
      <c r="C765" t="s">
        <v>23398</v>
      </c>
      <c r="D765" t="s">
        <v>11695</v>
      </c>
    </row>
    <row r="766" spans="1:4" x14ac:dyDescent="0.25">
      <c r="A766">
        <v>291203102</v>
      </c>
      <c r="B766" t="s">
        <v>24160</v>
      </c>
      <c r="C766" t="s">
        <v>23398</v>
      </c>
      <c r="D766" t="s">
        <v>11695</v>
      </c>
    </row>
    <row r="767" spans="1:4" x14ac:dyDescent="0.25">
      <c r="A767">
        <v>291203104</v>
      </c>
      <c r="B767" t="s">
        <v>24161</v>
      </c>
      <c r="C767" t="s">
        <v>23398</v>
      </c>
      <c r="D767" t="s">
        <v>11695</v>
      </c>
    </row>
    <row r="768" spans="1:4" x14ac:dyDescent="0.25">
      <c r="A768">
        <v>291203106</v>
      </c>
      <c r="B768" t="s">
        <v>24162</v>
      </c>
      <c r="C768" t="s">
        <v>23398</v>
      </c>
      <c r="D768" t="s">
        <v>11695</v>
      </c>
    </row>
    <row r="769" spans="1:4" x14ac:dyDescent="0.25">
      <c r="A769">
        <v>291203108</v>
      </c>
      <c r="B769" t="s">
        <v>24163</v>
      </c>
      <c r="C769" t="s">
        <v>23398</v>
      </c>
      <c r="D769" t="s">
        <v>11695</v>
      </c>
    </row>
    <row r="770" spans="1:4" x14ac:dyDescent="0.25">
      <c r="A770">
        <v>291203296</v>
      </c>
      <c r="B770" t="s">
        <v>24164</v>
      </c>
      <c r="C770" t="s">
        <v>23398</v>
      </c>
      <c r="D770" t="s">
        <v>11695</v>
      </c>
    </row>
    <row r="771" spans="1:4" x14ac:dyDescent="0.25">
      <c r="A771">
        <v>291203298</v>
      </c>
      <c r="B771" t="s">
        <v>24165</v>
      </c>
      <c r="C771" t="s">
        <v>23398</v>
      </c>
      <c r="D771" t="s">
        <v>11695</v>
      </c>
    </row>
    <row r="772" spans="1:4" x14ac:dyDescent="0.25">
      <c r="A772">
        <v>291203300</v>
      </c>
      <c r="B772" t="s">
        <v>24166</v>
      </c>
      <c r="C772" t="s">
        <v>23398</v>
      </c>
      <c r="D772" t="s">
        <v>11695</v>
      </c>
    </row>
    <row r="773" spans="1:4" x14ac:dyDescent="0.25">
      <c r="A773">
        <v>291203302</v>
      </c>
      <c r="B773" t="s">
        <v>24167</v>
      </c>
      <c r="C773" t="s">
        <v>23398</v>
      </c>
      <c r="D773" t="s">
        <v>11695</v>
      </c>
    </row>
    <row r="774" spans="1:4" x14ac:dyDescent="0.25">
      <c r="A774">
        <v>291203304</v>
      </c>
      <c r="B774" t="s">
        <v>24168</v>
      </c>
      <c r="C774" t="s">
        <v>23398</v>
      </c>
      <c r="D774" t="s">
        <v>11695</v>
      </c>
    </row>
    <row r="775" spans="1:4" x14ac:dyDescent="0.25">
      <c r="A775">
        <v>291203306</v>
      </c>
      <c r="B775" t="s">
        <v>24169</v>
      </c>
      <c r="C775" t="s">
        <v>23398</v>
      </c>
      <c r="D775" t="s">
        <v>11695</v>
      </c>
    </row>
    <row r="776" spans="1:4" x14ac:dyDescent="0.25">
      <c r="A776">
        <v>291203498</v>
      </c>
      <c r="B776" t="s">
        <v>24170</v>
      </c>
      <c r="C776" t="s">
        <v>23398</v>
      </c>
      <c r="D776" t="s">
        <v>11695</v>
      </c>
    </row>
    <row r="777" spans="1:4" x14ac:dyDescent="0.25">
      <c r="A777">
        <v>291203500</v>
      </c>
      <c r="B777" t="s">
        <v>24171</v>
      </c>
      <c r="C777" t="s">
        <v>23398</v>
      </c>
      <c r="D777" t="s">
        <v>11695</v>
      </c>
    </row>
    <row r="778" spans="1:4" x14ac:dyDescent="0.25">
      <c r="A778">
        <v>291203502</v>
      </c>
      <c r="B778" t="s">
        <v>24172</v>
      </c>
      <c r="C778" t="s">
        <v>23398</v>
      </c>
      <c r="D778" t="s">
        <v>11695</v>
      </c>
    </row>
    <row r="779" spans="1:4" x14ac:dyDescent="0.25">
      <c r="A779">
        <v>291203504</v>
      </c>
      <c r="B779" t="s">
        <v>24173</v>
      </c>
      <c r="C779" t="s">
        <v>23398</v>
      </c>
      <c r="D779" t="s">
        <v>11695</v>
      </c>
    </row>
    <row r="780" spans="1:4" x14ac:dyDescent="0.25">
      <c r="A780">
        <v>291203506</v>
      </c>
      <c r="B780" t="s">
        <v>24174</v>
      </c>
      <c r="C780" t="s">
        <v>23398</v>
      </c>
      <c r="D780" t="s">
        <v>11695</v>
      </c>
    </row>
    <row r="781" spans="1:4" x14ac:dyDescent="0.25">
      <c r="A781">
        <v>291203508</v>
      </c>
      <c r="B781" t="s">
        <v>24175</v>
      </c>
      <c r="C781" t="s">
        <v>23398</v>
      </c>
      <c r="D781" t="s">
        <v>11695</v>
      </c>
    </row>
    <row r="782" spans="1:4" x14ac:dyDescent="0.25">
      <c r="A782">
        <v>291203948</v>
      </c>
      <c r="B782" t="s">
        <v>24176</v>
      </c>
      <c r="C782" t="s">
        <v>23398</v>
      </c>
      <c r="D782" t="s">
        <v>11695</v>
      </c>
    </row>
    <row r="783" spans="1:4" x14ac:dyDescent="0.25">
      <c r="A783">
        <v>291203950</v>
      </c>
      <c r="B783" t="s">
        <v>24177</v>
      </c>
      <c r="C783" t="s">
        <v>23398</v>
      </c>
      <c r="D783" t="s">
        <v>11695</v>
      </c>
    </row>
    <row r="784" spans="1:4" x14ac:dyDescent="0.25">
      <c r="A784">
        <v>291203952</v>
      </c>
      <c r="B784" t="s">
        <v>24178</v>
      </c>
      <c r="C784" t="s">
        <v>23398</v>
      </c>
      <c r="D784" t="s">
        <v>11695</v>
      </c>
    </row>
    <row r="785" spans="1:4" x14ac:dyDescent="0.25">
      <c r="A785">
        <v>291203954</v>
      </c>
      <c r="B785" t="s">
        <v>24179</v>
      </c>
      <c r="C785" t="s">
        <v>23398</v>
      </c>
      <c r="D785" t="s">
        <v>11695</v>
      </c>
    </row>
    <row r="786" spans="1:4" x14ac:dyDescent="0.25">
      <c r="A786">
        <v>291203956</v>
      </c>
      <c r="B786" t="s">
        <v>24180</v>
      </c>
      <c r="C786" t="s">
        <v>23398</v>
      </c>
      <c r="D786" t="s">
        <v>11695</v>
      </c>
    </row>
    <row r="787" spans="1:4" x14ac:dyDescent="0.25">
      <c r="A787">
        <v>291203958</v>
      </c>
      <c r="B787" t="s">
        <v>24181</v>
      </c>
      <c r="C787" t="s">
        <v>23398</v>
      </c>
      <c r="D787" t="s">
        <v>11695</v>
      </c>
    </row>
    <row r="788" spans="1:4" x14ac:dyDescent="0.25">
      <c r="A788">
        <v>291204050</v>
      </c>
      <c r="B788" t="s">
        <v>24182</v>
      </c>
      <c r="C788" t="s">
        <v>23398</v>
      </c>
      <c r="D788" t="s">
        <v>11695</v>
      </c>
    </row>
    <row r="789" spans="1:4" x14ac:dyDescent="0.25">
      <c r="A789">
        <v>291204052</v>
      </c>
      <c r="B789" t="s">
        <v>24183</v>
      </c>
      <c r="C789" t="s">
        <v>23398</v>
      </c>
      <c r="D789" t="s">
        <v>11695</v>
      </c>
    </row>
    <row r="790" spans="1:4" x14ac:dyDescent="0.25">
      <c r="A790">
        <v>291204054</v>
      </c>
      <c r="B790" t="s">
        <v>24184</v>
      </c>
      <c r="C790" t="s">
        <v>23398</v>
      </c>
      <c r="D790" t="s">
        <v>11695</v>
      </c>
    </row>
    <row r="791" spans="1:4" x14ac:dyDescent="0.25">
      <c r="A791">
        <v>291204056</v>
      </c>
      <c r="B791" t="s">
        <v>24185</v>
      </c>
      <c r="C791" t="s">
        <v>23398</v>
      </c>
      <c r="D791" t="s">
        <v>11695</v>
      </c>
    </row>
    <row r="792" spans="1:4" x14ac:dyDescent="0.25">
      <c r="A792">
        <v>291204058</v>
      </c>
      <c r="B792" t="s">
        <v>24186</v>
      </c>
      <c r="C792" t="s">
        <v>23398</v>
      </c>
      <c r="D792" t="s">
        <v>11695</v>
      </c>
    </row>
    <row r="793" spans="1:4" x14ac:dyDescent="0.25">
      <c r="A793">
        <v>291204060</v>
      </c>
      <c r="B793" t="s">
        <v>24187</v>
      </c>
      <c r="C793" t="s">
        <v>23398</v>
      </c>
      <c r="D793" t="s">
        <v>11695</v>
      </c>
    </row>
    <row r="794" spans="1:4" x14ac:dyDescent="0.25">
      <c r="A794">
        <v>291204062</v>
      </c>
      <c r="B794" t="s">
        <v>24188</v>
      </c>
      <c r="C794" t="s">
        <v>23398</v>
      </c>
      <c r="D794" t="s">
        <v>11695</v>
      </c>
    </row>
    <row r="795" spans="1:4" x14ac:dyDescent="0.25">
      <c r="A795">
        <v>291204140</v>
      </c>
      <c r="B795" t="s">
        <v>24189</v>
      </c>
      <c r="C795" t="s">
        <v>23398</v>
      </c>
      <c r="D795" t="s">
        <v>11695</v>
      </c>
    </row>
    <row r="796" spans="1:4" x14ac:dyDescent="0.25">
      <c r="A796">
        <v>291204142</v>
      </c>
      <c r="B796" t="s">
        <v>24190</v>
      </c>
      <c r="C796" t="s">
        <v>23398</v>
      </c>
      <c r="D796" t="s">
        <v>11695</v>
      </c>
    </row>
    <row r="797" spans="1:4" x14ac:dyDescent="0.25">
      <c r="A797">
        <v>291204144</v>
      </c>
      <c r="B797" t="s">
        <v>24191</v>
      </c>
      <c r="C797" t="s">
        <v>23398</v>
      </c>
      <c r="D797" t="s">
        <v>11695</v>
      </c>
    </row>
    <row r="798" spans="1:4" x14ac:dyDescent="0.25">
      <c r="A798">
        <v>291204146</v>
      </c>
      <c r="B798" t="s">
        <v>24192</v>
      </c>
      <c r="C798" t="s">
        <v>23398</v>
      </c>
      <c r="D798" t="s">
        <v>11695</v>
      </c>
    </row>
    <row r="799" spans="1:4" x14ac:dyDescent="0.25">
      <c r="A799">
        <v>291204148</v>
      </c>
      <c r="B799" t="s">
        <v>24193</v>
      </c>
      <c r="C799" t="s">
        <v>23398</v>
      </c>
      <c r="D799" t="s">
        <v>11695</v>
      </c>
    </row>
    <row r="800" spans="1:4" x14ac:dyDescent="0.25">
      <c r="A800">
        <v>291204150</v>
      </c>
      <c r="B800" t="s">
        <v>24194</v>
      </c>
      <c r="C800" t="s">
        <v>23398</v>
      </c>
      <c r="D800" t="s">
        <v>11695</v>
      </c>
    </row>
    <row r="801" spans="1:4" x14ac:dyDescent="0.25">
      <c r="A801">
        <v>291204238</v>
      </c>
      <c r="B801" t="s">
        <v>24195</v>
      </c>
      <c r="C801" t="s">
        <v>23398</v>
      </c>
      <c r="D801" t="s">
        <v>11695</v>
      </c>
    </row>
    <row r="802" spans="1:4" x14ac:dyDescent="0.25">
      <c r="A802">
        <v>291204240</v>
      </c>
      <c r="B802" t="s">
        <v>24196</v>
      </c>
      <c r="C802" t="s">
        <v>23398</v>
      </c>
      <c r="D802" t="s">
        <v>11695</v>
      </c>
    </row>
    <row r="803" spans="1:4" x14ac:dyDescent="0.25">
      <c r="A803">
        <v>291204242</v>
      </c>
      <c r="B803" t="s">
        <v>24197</v>
      </c>
      <c r="C803" t="s">
        <v>23398</v>
      </c>
      <c r="D803" t="s">
        <v>11695</v>
      </c>
    </row>
    <row r="804" spans="1:4" x14ac:dyDescent="0.25">
      <c r="A804">
        <v>291204244</v>
      </c>
      <c r="B804" t="s">
        <v>24198</v>
      </c>
      <c r="C804" t="s">
        <v>23398</v>
      </c>
      <c r="D804" t="s">
        <v>11695</v>
      </c>
    </row>
    <row r="805" spans="1:4" x14ac:dyDescent="0.25">
      <c r="A805">
        <v>291204246</v>
      </c>
      <c r="B805" t="s">
        <v>24199</v>
      </c>
      <c r="C805" t="s">
        <v>23398</v>
      </c>
      <c r="D805" t="s">
        <v>11695</v>
      </c>
    </row>
    <row r="806" spans="1:4" x14ac:dyDescent="0.25">
      <c r="A806">
        <v>291204248</v>
      </c>
      <c r="B806" t="s">
        <v>24200</v>
      </c>
      <c r="C806" t="s">
        <v>23398</v>
      </c>
      <c r="D806" t="s">
        <v>11695</v>
      </c>
    </row>
    <row r="807" spans="1:4" x14ac:dyDescent="0.25">
      <c r="A807">
        <v>291204322</v>
      </c>
      <c r="B807" t="s">
        <v>24201</v>
      </c>
      <c r="C807" t="s">
        <v>23398</v>
      </c>
      <c r="D807" t="s">
        <v>11695</v>
      </c>
    </row>
    <row r="808" spans="1:4" x14ac:dyDescent="0.25">
      <c r="A808">
        <v>291204324</v>
      </c>
      <c r="B808" t="s">
        <v>24202</v>
      </c>
      <c r="C808" t="s">
        <v>23398</v>
      </c>
      <c r="D808" t="s">
        <v>11695</v>
      </c>
    </row>
    <row r="809" spans="1:4" x14ac:dyDescent="0.25">
      <c r="A809">
        <v>291204326</v>
      </c>
      <c r="B809" t="s">
        <v>24203</v>
      </c>
      <c r="C809" t="s">
        <v>23398</v>
      </c>
      <c r="D809" t="s">
        <v>11695</v>
      </c>
    </row>
    <row r="810" spans="1:4" x14ac:dyDescent="0.25">
      <c r="A810">
        <v>291204328</v>
      </c>
      <c r="B810" t="s">
        <v>24204</v>
      </c>
      <c r="C810" t="s">
        <v>23398</v>
      </c>
      <c r="D810" t="s">
        <v>11695</v>
      </c>
    </row>
    <row r="811" spans="1:4" x14ac:dyDescent="0.25">
      <c r="A811">
        <v>291204330</v>
      </c>
      <c r="B811" t="s">
        <v>24205</v>
      </c>
      <c r="C811" t="s">
        <v>23398</v>
      </c>
      <c r="D811" t="s">
        <v>11695</v>
      </c>
    </row>
    <row r="812" spans="1:4" x14ac:dyDescent="0.25">
      <c r="A812">
        <v>291204332</v>
      </c>
      <c r="B812" t="s">
        <v>24206</v>
      </c>
      <c r="C812" t="s">
        <v>23398</v>
      </c>
      <c r="D812" t="s">
        <v>11695</v>
      </c>
    </row>
    <row r="813" spans="1:4" x14ac:dyDescent="0.25">
      <c r="A813">
        <v>291204420</v>
      </c>
      <c r="B813" t="s">
        <v>24207</v>
      </c>
      <c r="C813" t="s">
        <v>23398</v>
      </c>
      <c r="D813" t="s">
        <v>11695</v>
      </c>
    </row>
    <row r="814" spans="1:4" x14ac:dyDescent="0.25">
      <c r="A814">
        <v>291204422</v>
      </c>
      <c r="B814" t="s">
        <v>24208</v>
      </c>
      <c r="C814" t="s">
        <v>23398</v>
      </c>
      <c r="D814" t="s">
        <v>11695</v>
      </c>
    </row>
    <row r="815" spans="1:4" x14ac:dyDescent="0.25">
      <c r="A815">
        <v>291204424</v>
      </c>
      <c r="B815" t="s">
        <v>24209</v>
      </c>
      <c r="C815" t="s">
        <v>23398</v>
      </c>
      <c r="D815" t="s">
        <v>11695</v>
      </c>
    </row>
    <row r="816" spans="1:4" x14ac:dyDescent="0.25">
      <c r="A816">
        <v>291204426</v>
      </c>
      <c r="B816" t="s">
        <v>24210</v>
      </c>
      <c r="C816" t="s">
        <v>23398</v>
      </c>
      <c r="D816" t="s">
        <v>11695</v>
      </c>
    </row>
    <row r="817" spans="1:4" x14ac:dyDescent="0.25">
      <c r="A817">
        <v>291204428</v>
      </c>
      <c r="B817" t="s">
        <v>24211</v>
      </c>
      <c r="C817" t="s">
        <v>23398</v>
      </c>
      <c r="D817" t="s">
        <v>11695</v>
      </c>
    </row>
    <row r="818" spans="1:4" x14ac:dyDescent="0.25">
      <c r="A818">
        <v>291204430</v>
      </c>
      <c r="B818" t="s">
        <v>24212</v>
      </c>
      <c r="C818" t="s">
        <v>23398</v>
      </c>
      <c r="D818" t="s">
        <v>11695</v>
      </c>
    </row>
    <row r="819" spans="1:4" x14ac:dyDescent="0.25">
      <c r="A819">
        <v>291204596</v>
      </c>
      <c r="B819" t="s">
        <v>24213</v>
      </c>
      <c r="C819" t="s">
        <v>23398</v>
      </c>
      <c r="D819" t="s">
        <v>11695</v>
      </c>
    </row>
    <row r="820" spans="1:4" x14ac:dyDescent="0.25">
      <c r="A820">
        <v>291204598</v>
      </c>
      <c r="B820" t="s">
        <v>24214</v>
      </c>
      <c r="C820" t="s">
        <v>23398</v>
      </c>
      <c r="D820" t="s">
        <v>11695</v>
      </c>
    </row>
    <row r="821" spans="1:4" x14ac:dyDescent="0.25">
      <c r="A821">
        <v>291204600</v>
      </c>
      <c r="B821" t="s">
        <v>24215</v>
      </c>
      <c r="C821" t="s">
        <v>23398</v>
      </c>
      <c r="D821" t="s">
        <v>11695</v>
      </c>
    </row>
    <row r="822" spans="1:4" x14ac:dyDescent="0.25">
      <c r="A822">
        <v>291204602</v>
      </c>
      <c r="B822" t="s">
        <v>24216</v>
      </c>
      <c r="C822" t="s">
        <v>23398</v>
      </c>
      <c r="D822" t="s">
        <v>11695</v>
      </c>
    </row>
    <row r="823" spans="1:4" x14ac:dyDescent="0.25">
      <c r="A823">
        <v>291204604</v>
      </c>
      <c r="B823" t="s">
        <v>24217</v>
      </c>
      <c r="C823" t="s">
        <v>23398</v>
      </c>
      <c r="D823" t="s">
        <v>11695</v>
      </c>
    </row>
    <row r="824" spans="1:4" x14ac:dyDescent="0.25">
      <c r="A824">
        <v>291204606</v>
      </c>
      <c r="B824" t="s">
        <v>24218</v>
      </c>
      <c r="C824" t="s">
        <v>23398</v>
      </c>
      <c r="D824" t="s">
        <v>11695</v>
      </c>
    </row>
    <row r="825" spans="1:4" x14ac:dyDescent="0.25">
      <c r="A825">
        <v>291200832</v>
      </c>
      <c r="B825" t="s">
        <v>24219</v>
      </c>
      <c r="C825" t="s">
        <v>23398</v>
      </c>
      <c r="D825" t="s">
        <v>11695</v>
      </c>
    </row>
    <row r="826" spans="1:4" x14ac:dyDescent="0.25">
      <c r="A826">
        <v>291200834</v>
      </c>
      <c r="B826" t="s">
        <v>24220</v>
      </c>
      <c r="C826" t="s">
        <v>23398</v>
      </c>
      <c r="D826" t="s">
        <v>11695</v>
      </c>
    </row>
    <row r="827" spans="1:4" x14ac:dyDescent="0.25">
      <c r="A827">
        <v>291200836</v>
      </c>
      <c r="B827" t="s">
        <v>24221</v>
      </c>
      <c r="C827" t="s">
        <v>23398</v>
      </c>
      <c r="D827" t="s">
        <v>11695</v>
      </c>
    </row>
    <row r="828" spans="1:4" x14ac:dyDescent="0.25">
      <c r="A828">
        <v>291200838</v>
      </c>
      <c r="B828" t="s">
        <v>24222</v>
      </c>
      <c r="C828" t="s">
        <v>23398</v>
      </c>
      <c r="D828" t="s">
        <v>11695</v>
      </c>
    </row>
    <row r="829" spans="1:4" x14ac:dyDescent="0.25">
      <c r="A829">
        <v>291200840</v>
      </c>
      <c r="B829" t="s">
        <v>24223</v>
      </c>
      <c r="C829" t="s">
        <v>23398</v>
      </c>
      <c r="D829" t="s">
        <v>11695</v>
      </c>
    </row>
    <row r="830" spans="1:4" x14ac:dyDescent="0.25">
      <c r="A830">
        <v>291200842</v>
      </c>
      <c r="B830" t="s">
        <v>24224</v>
      </c>
      <c r="C830" t="s">
        <v>23398</v>
      </c>
      <c r="D830" t="s">
        <v>11695</v>
      </c>
    </row>
    <row r="831" spans="1:4" x14ac:dyDescent="0.25">
      <c r="A831">
        <v>291201042</v>
      </c>
      <c r="B831" t="s">
        <v>24225</v>
      </c>
      <c r="C831" t="s">
        <v>23398</v>
      </c>
      <c r="D831" t="s">
        <v>11695</v>
      </c>
    </row>
    <row r="832" spans="1:4" x14ac:dyDescent="0.25">
      <c r="A832">
        <v>291201044</v>
      </c>
      <c r="B832" t="s">
        <v>24226</v>
      </c>
      <c r="C832" t="s">
        <v>23398</v>
      </c>
      <c r="D832" t="s">
        <v>11695</v>
      </c>
    </row>
    <row r="833" spans="1:4" x14ac:dyDescent="0.25">
      <c r="A833">
        <v>291201046</v>
      </c>
      <c r="B833" t="s">
        <v>24227</v>
      </c>
      <c r="C833" t="s">
        <v>23398</v>
      </c>
      <c r="D833" t="s">
        <v>11695</v>
      </c>
    </row>
    <row r="834" spans="1:4" x14ac:dyDescent="0.25">
      <c r="A834">
        <v>291201048</v>
      </c>
      <c r="B834" t="s">
        <v>24228</v>
      </c>
      <c r="C834" t="s">
        <v>23398</v>
      </c>
      <c r="D834" t="s">
        <v>11695</v>
      </c>
    </row>
    <row r="835" spans="1:4" x14ac:dyDescent="0.25">
      <c r="A835">
        <v>291201050</v>
      </c>
      <c r="B835" t="s">
        <v>24229</v>
      </c>
      <c r="C835" t="s">
        <v>23398</v>
      </c>
      <c r="D835" t="s">
        <v>11695</v>
      </c>
    </row>
    <row r="836" spans="1:4" x14ac:dyDescent="0.25">
      <c r="A836">
        <v>291201052</v>
      </c>
      <c r="B836" t="s">
        <v>24230</v>
      </c>
      <c r="C836" t="s">
        <v>23398</v>
      </c>
      <c r="D836" t="s">
        <v>11695</v>
      </c>
    </row>
    <row r="837" spans="1:4" x14ac:dyDescent="0.25">
      <c r="A837">
        <v>291201054</v>
      </c>
      <c r="B837" t="s">
        <v>24231</v>
      </c>
      <c r="C837" t="s">
        <v>23398</v>
      </c>
      <c r="D837" t="s">
        <v>11695</v>
      </c>
    </row>
    <row r="838" spans="1:4" x14ac:dyDescent="0.25">
      <c r="A838">
        <v>291201266</v>
      </c>
      <c r="B838" t="s">
        <v>24232</v>
      </c>
      <c r="C838" t="s">
        <v>23398</v>
      </c>
      <c r="D838" t="s">
        <v>11695</v>
      </c>
    </row>
    <row r="839" spans="1:4" x14ac:dyDescent="0.25">
      <c r="A839">
        <v>291201268</v>
      </c>
      <c r="B839" t="s">
        <v>24233</v>
      </c>
      <c r="C839" t="s">
        <v>23398</v>
      </c>
      <c r="D839" t="s">
        <v>11695</v>
      </c>
    </row>
    <row r="840" spans="1:4" x14ac:dyDescent="0.25">
      <c r="A840">
        <v>291201270</v>
      </c>
      <c r="B840" t="s">
        <v>24234</v>
      </c>
      <c r="C840" t="s">
        <v>23398</v>
      </c>
      <c r="D840" t="s">
        <v>11695</v>
      </c>
    </row>
    <row r="841" spans="1:4" x14ac:dyDescent="0.25">
      <c r="A841">
        <v>291201272</v>
      </c>
      <c r="B841" t="s">
        <v>24235</v>
      </c>
      <c r="C841" t="s">
        <v>23398</v>
      </c>
      <c r="D841" t="s">
        <v>11695</v>
      </c>
    </row>
    <row r="842" spans="1:4" x14ac:dyDescent="0.25">
      <c r="A842">
        <v>291201264</v>
      </c>
      <c r="B842" t="s">
        <v>24236</v>
      </c>
      <c r="C842" t="s">
        <v>23398</v>
      </c>
      <c r="D842" t="s">
        <v>11695</v>
      </c>
    </row>
    <row r="843" spans="1:4" x14ac:dyDescent="0.25">
      <c r="A843">
        <v>291201274</v>
      </c>
      <c r="B843" t="s">
        <v>24237</v>
      </c>
      <c r="C843" t="s">
        <v>23398</v>
      </c>
      <c r="D843" t="s">
        <v>11695</v>
      </c>
    </row>
    <row r="844" spans="1:4" x14ac:dyDescent="0.25">
      <c r="A844">
        <v>291201276</v>
      </c>
      <c r="B844" t="s">
        <v>24238</v>
      </c>
      <c r="C844" t="s">
        <v>23398</v>
      </c>
      <c r="D844" t="s">
        <v>11695</v>
      </c>
    </row>
    <row r="845" spans="1:4" x14ac:dyDescent="0.25">
      <c r="A845">
        <v>291201596</v>
      </c>
      <c r="B845" t="s">
        <v>24239</v>
      </c>
      <c r="C845" t="s">
        <v>23398</v>
      </c>
      <c r="D845" t="s">
        <v>11695</v>
      </c>
    </row>
    <row r="846" spans="1:4" x14ac:dyDescent="0.25">
      <c r="A846">
        <v>291201598</v>
      </c>
      <c r="B846" t="s">
        <v>24240</v>
      </c>
      <c r="C846" t="s">
        <v>23398</v>
      </c>
      <c r="D846" t="s">
        <v>11695</v>
      </c>
    </row>
    <row r="847" spans="1:4" x14ac:dyDescent="0.25">
      <c r="A847">
        <v>291201600</v>
      </c>
      <c r="B847" t="s">
        <v>24241</v>
      </c>
      <c r="C847" t="s">
        <v>23398</v>
      </c>
      <c r="D847" t="s">
        <v>11695</v>
      </c>
    </row>
    <row r="848" spans="1:4" x14ac:dyDescent="0.25">
      <c r="A848">
        <v>291201602</v>
      </c>
      <c r="B848" t="s">
        <v>24242</v>
      </c>
      <c r="C848" t="s">
        <v>23398</v>
      </c>
      <c r="D848" t="s">
        <v>11695</v>
      </c>
    </row>
    <row r="849" spans="1:4" x14ac:dyDescent="0.25">
      <c r="A849">
        <v>291201604</v>
      </c>
      <c r="B849" t="s">
        <v>24243</v>
      </c>
      <c r="C849" t="s">
        <v>23398</v>
      </c>
      <c r="D849" t="s">
        <v>11695</v>
      </c>
    </row>
    <row r="850" spans="1:4" x14ac:dyDescent="0.25">
      <c r="A850">
        <v>291201606</v>
      </c>
      <c r="B850" t="s">
        <v>24244</v>
      </c>
      <c r="C850" t="s">
        <v>23398</v>
      </c>
      <c r="D850" t="s">
        <v>11695</v>
      </c>
    </row>
    <row r="851" spans="1:4" x14ac:dyDescent="0.25">
      <c r="A851">
        <v>291201608</v>
      </c>
      <c r="B851" t="s">
        <v>24245</v>
      </c>
      <c r="C851" t="s">
        <v>23398</v>
      </c>
      <c r="D851" t="s">
        <v>11695</v>
      </c>
    </row>
    <row r="852" spans="1:4" x14ac:dyDescent="0.25">
      <c r="A852">
        <v>291201698</v>
      </c>
      <c r="B852" t="s">
        <v>24246</v>
      </c>
      <c r="C852" t="s">
        <v>23398</v>
      </c>
      <c r="D852" t="s">
        <v>11695</v>
      </c>
    </row>
    <row r="853" spans="1:4" x14ac:dyDescent="0.25">
      <c r="A853">
        <v>291201700</v>
      </c>
      <c r="B853" t="s">
        <v>24247</v>
      </c>
      <c r="C853" t="s">
        <v>23398</v>
      </c>
      <c r="D853" t="s">
        <v>11695</v>
      </c>
    </row>
    <row r="854" spans="1:4" x14ac:dyDescent="0.25">
      <c r="A854">
        <v>291201702</v>
      </c>
      <c r="B854" t="s">
        <v>24248</v>
      </c>
      <c r="C854" t="s">
        <v>23398</v>
      </c>
      <c r="D854" t="s">
        <v>11695</v>
      </c>
    </row>
    <row r="855" spans="1:4" x14ac:dyDescent="0.25">
      <c r="A855">
        <v>291201704</v>
      </c>
      <c r="B855" t="s">
        <v>24249</v>
      </c>
      <c r="C855" t="s">
        <v>23398</v>
      </c>
      <c r="D855" t="s">
        <v>11695</v>
      </c>
    </row>
    <row r="856" spans="1:4" x14ac:dyDescent="0.25">
      <c r="A856">
        <v>291201706</v>
      </c>
      <c r="B856" t="s">
        <v>24250</v>
      </c>
      <c r="C856" t="s">
        <v>23398</v>
      </c>
      <c r="D856" t="s">
        <v>11695</v>
      </c>
    </row>
    <row r="857" spans="1:4" x14ac:dyDescent="0.25">
      <c r="A857">
        <v>291201708</v>
      </c>
      <c r="B857" t="s">
        <v>24251</v>
      </c>
      <c r="C857" t="s">
        <v>23398</v>
      </c>
      <c r="D857" t="s">
        <v>11695</v>
      </c>
    </row>
    <row r="858" spans="1:4" x14ac:dyDescent="0.25">
      <c r="A858">
        <v>291201902</v>
      </c>
      <c r="B858" t="s">
        <v>24252</v>
      </c>
      <c r="C858" t="s">
        <v>23398</v>
      </c>
      <c r="D858" t="s">
        <v>11695</v>
      </c>
    </row>
    <row r="859" spans="1:4" x14ac:dyDescent="0.25">
      <c r="A859">
        <v>291201904</v>
      </c>
      <c r="B859" t="s">
        <v>24253</v>
      </c>
      <c r="C859" t="s">
        <v>23398</v>
      </c>
      <c r="D859" t="s">
        <v>11695</v>
      </c>
    </row>
    <row r="860" spans="1:4" x14ac:dyDescent="0.25">
      <c r="A860">
        <v>291201906</v>
      </c>
      <c r="B860" t="s">
        <v>24254</v>
      </c>
      <c r="C860" t="s">
        <v>23398</v>
      </c>
      <c r="D860" t="s">
        <v>11695</v>
      </c>
    </row>
    <row r="861" spans="1:4" x14ac:dyDescent="0.25">
      <c r="A861">
        <v>291201908</v>
      </c>
      <c r="B861" t="s">
        <v>24255</v>
      </c>
      <c r="C861" t="s">
        <v>23398</v>
      </c>
      <c r="D861" t="s">
        <v>11695</v>
      </c>
    </row>
    <row r="862" spans="1:4" x14ac:dyDescent="0.25">
      <c r="A862">
        <v>291201910</v>
      </c>
      <c r="B862" t="s">
        <v>24256</v>
      </c>
      <c r="C862" t="s">
        <v>23398</v>
      </c>
      <c r="D862" t="s">
        <v>11695</v>
      </c>
    </row>
    <row r="863" spans="1:4" x14ac:dyDescent="0.25">
      <c r="A863">
        <v>291201912</v>
      </c>
      <c r="B863" t="s">
        <v>24257</v>
      </c>
      <c r="C863" t="s">
        <v>23398</v>
      </c>
      <c r="D863" t="s">
        <v>11695</v>
      </c>
    </row>
    <row r="864" spans="1:4" x14ac:dyDescent="0.25">
      <c r="A864">
        <v>291202110</v>
      </c>
      <c r="B864" t="s">
        <v>24258</v>
      </c>
      <c r="C864" t="s">
        <v>23398</v>
      </c>
      <c r="D864" t="s">
        <v>11695</v>
      </c>
    </row>
    <row r="865" spans="1:4" x14ac:dyDescent="0.25">
      <c r="A865">
        <v>291202112</v>
      </c>
      <c r="B865" t="s">
        <v>24259</v>
      </c>
      <c r="C865" t="s">
        <v>23398</v>
      </c>
      <c r="D865" t="s">
        <v>11695</v>
      </c>
    </row>
    <row r="866" spans="1:4" x14ac:dyDescent="0.25">
      <c r="A866">
        <v>291202114</v>
      </c>
      <c r="B866" t="s">
        <v>24260</v>
      </c>
      <c r="C866" t="s">
        <v>23398</v>
      </c>
      <c r="D866" t="s">
        <v>11695</v>
      </c>
    </row>
    <row r="867" spans="1:4" x14ac:dyDescent="0.25">
      <c r="A867">
        <v>291202116</v>
      </c>
      <c r="B867" t="s">
        <v>24261</v>
      </c>
      <c r="C867" t="s">
        <v>23398</v>
      </c>
      <c r="D867" t="s">
        <v>11695</v>
      </c>
    </row>
    <row r="868" spans="1:4" x14ac:dyDescent="0.25">
      <c r="A868">
        <v>291202118</v>
      </c>
      <c r="B868" t="s">
        <v>24262</v>
      </c>
      <c r="C868" t="s">
        <v>23398</v>
      </c>
      <c r="D868" t="s">
        <v>11695</v>
      </c>
    </row>
    <row r="869" spans="1:4" x14ac:dyDescent="0.25">
      <c r="A869">
        <v>291202120</v>
      </c>
      <c r="B869" t="s">
        <v>24263</v>
      </c>
      <c r="C869" t="s">
        <v>23398</v>
      </c>
      <c r="D869" t="s">
        <v>11695</v>
      </c>
    </row>
    <row r="870" spans="1:4" x14ac:dyDescent="0.25">
      <c r="A870">
        <v>291202122</v>
      </c>
      <c r="B870" t="s">
        <v>24264</v>
      </c>
      <c r="C870" t="s">
        <v>23398</v>
      </c>
      <c r="D870" t="s">
        <v>11695</v>
      </c>
    </row>
    <row r="871" spans="1:4" x14ac:dyDescent="0.25">
      <c r="A871">
        <v>291202306</v>
      </c>
      <c r="B871" t="s">
        <v>24265</v>
      </c>
      <c r="C871" t="s">
        <v>23398</v>
      </c>
      <c r="D871" t="s">
        <v>11695</v>
      </c>
    </row>
    <row r="872" spans="1:4" x14ac:dyDescent="0.25">
      <c r="A872">
        <v>291202308</v>
      </c>
      <c r="B872" t="s">
        <v>24266</v>
      </c>
      <c r="C872" t="s">
        <v>23398</v>
      </c>
      <c r="D872" t="s">
        <v>11695</v>
      </c>
    </row>
    <row r="873" spans="1:4" x14ac:dyDescent="0.25">
      <c r="A873">
        <v>291202310</v>
      </c>
      <c r="B873" t="s">
        <v>24267</v>
      </c>
      <c r="C873" t="s">
        <v>23398</v>
      </c>
      <c r="D873" t="s">
        <v>11695</v>
      </c>
    </row>
    <row r="874" spans="1:4" x14ac:dyDescent="0.25">
      <c r="A874">
        <v>291202312</v>
      </c>
      <c r="B874" t="s">
        <v>24268</v>
      </c>
      <c r="C874" t="s">
        <v>23398</v>
      </c>
      <c r="D874" t="s">
        <v>11695</v>
      </c>
    </row>
    <row r="875" spans="1:4" x14ac:dyDescent="0.25">
      <c r="A875">
        <v>291202314</v>
      </c>
      <c r="B875" t="s">
        <v>24269</v>
      </c>
      <c r="C875" t="s">
        <v>23398</v>
      </c>
      <c r="D875" t="s">
        <v>11695</v>
      </c>
    </row>
    <row r="876" spans="1:4" x14ac:dyDescent="0.25">
      <c r="A876">
        <v>291202316</v>
      </c>
      <c r="B876" t="s">
        <v>24270</v>
      </c>
      <c r="C876" t="s">
        <v>23398</v>
      </c>
      <c r="D876" t="s">
        <v>11695</v>
      </c>
    </row>
    <row r="877" spans="1:4" x14ac:dyDescent="0.25">
      <c r="A877">
        <v>291202364</v>
      </c>
      <c r="B877" t="s">
        <v>24271</v>
      </c>
      <c r="C877" t="s">
        <v>23398</v>
      </c>
      <c r="D877" t="s">
        <v>11695</v>
      </c>
    </row>
    <row r="878" spans="1:4" x14ac:dyDescent="0.25">
      <c r="A878">
        <v>291202366</v>
      </c>
      <c r="B878" t="s">
        <v>24272</v>
      </c>
      <c r="C878" t="s">
        <v>23398</v>
      </c>
      <c r="D878" t="s">
        <v>11695</v>
      </c>
    </row>
    <row r="879" spans="1:4" x14ac:dyDescent="0.25">
      <c r="A879">
        <v>291202368</v>
      </c>
      <c r="B879" t="s">
        <v>24273</v>
      </c>
      <c r="C879" t="s">
        <v>23398</v>
      </c>
      <c r="D879" t="s">
        <v>11695</v>
      </c>
    </row>
    <row r="880" spans="1:4" x14ac:dyDescent="0.25">
      <c r="A880">
        <v>291202370</v>
      </c>
      <c r="B880" t="s">
        <v>24274</v>
      </c>
      <c r="C880" t="s">
        <v>23398</v>
      </c>
      <c r="D880" t="s">
        <v>11695</v>
      </c>
    </row>
    <row r="881" spans="1:4" x14ac:dyDescent="0.25">
      <c r="A881">
        <v>291202372</v>
      </c>
      <c r="B881" t="s">
        <v>24275</v>
      </c>
      <c r="C881" t="s">
        <v>23398</v>
      </c>
      <c r="D881" t="s">
        <v>11695</v>
      </c>
    </row>
    <row r="882" spans="1:4" x14ac:dyDescent="0.25">
      <c r="A882">
        <v>291202374</v>
      </c>
      <c r="B882" t="s">
        <v>24276</v>
      </c>
      <c r="C882" t="s">
        <v>23398</v>
      </c>
      <c r="D882" t="s">
        <v>11695</v>
      </c>
    </row>
    <row r="883" spans="1:4" x14ac:dyDescent="0.25">
      <c r="A883">
        <v>291202558</v>
      </c>
      <c r="B883" t="s">
        <v>24277</v>
      </c>
      <c r="C883" t="s">
        <v>23398</v>
      </c>
      <c r="D883" t="s">
        <v>11695</v>
      </c>
    </row>
    <row r="884" spans="1:4" x14ac:dyDescent="0.25">
      <c r="A884">
        <v>291202560</v>
      </c>
      <c r="B884" t="s">
        <v>24278</v>
      </c>
      <c r="C884" t="s">
        <v>23398</v>
      </c>
      <c r="D884" t="s">
        <v>11695</v>
      </c>
    </row>
    <row r="885" spans="1:4" x14ac:dyDescent="0.25">
      <c r="A885">
        <v>291202562</v>
      </c>
      <c r="B885" t="s">
        <v>24279</v>
      </c>
      <c r="C885" t="s">
        <v>23398</v>
      </c>
      <c r="D885" t="s">
        <v>11695</v>
      </c>
    </row>
    <row r="886" spans="1:4" x14ac:dyDescent="0.25">
      <c r="A886">
        <v>291202564</v>
      </c>
      <c r="B886" t="s">
        <v>24280</v>
      </c>
      <c r="C886" t="s">
        <v>23398</v>
      </c>
      <c r="D886" t="s">
        <v>11695</v>
      </c>
    </row>
    <row r="887" spans="1:4" x14ac:dyDescent="0.25">
      <c r="A887">
        <v>291202566</v>
      </c>
      <c r="B887" t="s">
        <v>24281</v>
      </c>
      <c r="C887" t="s">
        <v>23398</v>
      </c>
      <c r="D887" t="s">
        <v>11695</v>
      </c>
    </row>
    <row r="888" spans="1:4" x14ac:dyDescent="0.25">
      <c r="A888">
        <v>291202568</v>
      </c>
      <c r="B888" t="s">
        <v>24282</v>
      </c>
      <c r="C888" t="s">
        <v>23398</v>
      </c>
      <c r="D888" t="s">
        <v>11695</v>
      </c>
    </row>
    <row r="889" spans="1:4" x14ac:dyDescent="0.25">
      <c r="A889">
        <v>291202742</v>
      </c>
      <c r="B889" t="s">
        <v>24283</v>
      </c>
      <c r="C889" t="s">
        <v>23398</v>
      </c>
      <c r="D889" t="s">
        <v>11695</v>
      </c>
    </row>
    <row r="890" spans="1:4" x14ac:dyDescent="0.25">
      <c r="A890">
        <v>291202744</v>
      </c>
      <c r="B890" t="s">
        <v>24284</v>
      </c>
      <c r="C890" t="s">
        <v>23398</v>
      </c>
      <c r="D890" t="s">
        <v>11695</v>
      </c>
    </row>
    <row r="891" spans="1:4" x14ac:dyDescent="0.25">
      <c r="A891">
        <v>291202746</v>
      </c>
      <c r="B891" t="s">
        <v>24285</v>
      </c>
      <c r="C891" t="s">
        <v>23398</v>
      </c>
      <c r="D891" t="s">
        <v>11695</v>
      </c>
    </row>
    <row r="892" spans="1:4" x14ac:dyDescent="0.25">
      <c r="A892">
        <v>291202748</v>
      </c>
      <c r="B892" t="s">
        <v>24286</v>
      </c>
      <c r="C892" t="s">
        <v>23398</v>
      </c>
      <c r="D892" t="s">
        <v>11695</v>
      </c>
    </row>
    <row r="893" spans="1:4" x14ac:dyDescent="0.25">
      <c r="A893">
        <v>291202750</v>
      </c>
      <c r="B893" t="s">
        <v>24287</v>
      </c>
      <c r="C893" t="s">
        <v>23398</v>
      </c>
      <c r="D893" t="s">
        <v>11695</v>
      </c>
    </row>
    <row r="894" spans="1:4" x14ac:dyDescent="0.25">
      <c r="A894">
        <v>291202752</v>
      </c>
      <c r="B894" t="s">
        <v>24288</v>
      </c>
      <c r="C894" t="s">
        <v>23398</v>
      </c>
      <c r="D894" t="s">
        <v>11695</v>
      </c>
    </row>
    <row r="895" spans="1:4" x14ac:dyDescent="0.25">
      <c r="A895">
        <v>291202934</v>
      </c>
      <c r="B895" t="s">
        <v>24289</v>
      </c>
      <c r="C895" t="s">
        <v>23398</v>
      </c>
      <c r="D895" t="s">
        <v>11695</v>
      </c>
    </row>
    <row r="896" spans="1:4" x14ac:dyDescent="0.25">
      <c r="A896">
        <v>291202936</v>
      </c>
      <c r="B896" t="s">
        <v>24290</v>
      </c>
      <c r="C896" t="s">
        <v>23398</v>
      </c>
      <c r="D896" t="s">
        <v>11695</v>
      </c>
    </row>
    <row r="897" spans="1:4" x14ac:dyDescent="0.25">
      <c r="A897">
        <v>291202938</v>
      </c>
      <c r="B897" t="s">
        <v>24291</v>
      </c>
      <c r="C897" t="s">
        <v>23398</v>
      </c>
      <c r="D897" t="s">
        <v>11695</v>
      </c>
    </row>
    <row r="898" spans="1:4" x14ac:dyDescent="0.25">
      <c r="A898">
        <v>291202940</v>
      </c>
      <c r="B898" t="s">
        <v>24292</v>
      </c>
      <c r="C898" t="s">
        <v>23398</v>
      </c>
      <c r="D898" t="s">
        <v>11695</v>
      </c>
    </row>
    <row r="899" spans="1:4" x14ac:dyDescent="0.25">
      <c r="A899">
        <v>291202942</v>
      </c>
      <c r="B899" t="s">
        <v>24293</v>
      </c>
      <c r="C899" t="s">
        <v>23398</v>
      </c>
      <c r="D899" t="s">
        <v>11695</v>
      </c>
    </row>
    <row r="900" spans="1:4" x14ac:dyDescent="0.25">
      <c r="A900">
        <v>291202944</v>
      </c>
      <c r="B900" t="s">
        <v>24294</v>
      </c>
      <c r="C900" t="s">
        <v>23398</v>
      </c>
      <c r="D900" t="s">
        <v>11695</v>
      </c>
    </row>
    <row r="901" spans="1:4" x14ac:dyDescent="0.25">
      <c r="A901">
        <v>291203110</v>
      </c>
      <c r="B901" t="s">
        <v>24295</v>
      </c>
      <c r="C901" t="s">
        <v>23398</v>
      </c>
      <c r="D901" t="s">
        <v>11695</v>
      </c>
    </row>
    <row r="902" spans="1:4" x14ac:dyDescent="0.25">
      <c r="A902">
        <v>291203112</v>
      </c>
      <c r="B902" t="s">
        <v>24296</v>
      </c>
      <c r="C902" t="s">
        <v>23398</v>
      </c>
      <c r="D902" t="s">
        <v>11695</v>
      </c>
    </row>
    <row r="903" spans="1:4" x14ac:dyDescent="0.25">
      <c r="A903">
        <v>291203114</v>
      </c>
      <c r="B903" t="s">
        <v>24297</v>
      </c>
      <c r="C903" t="s">
        <v>23398</v>
      </c>
      <c r="D903" t="s">
        <v>11695</v>
      </c>
    </row>
    <row r="904" spans="1:4" x14ac:dyDescent="0.25">
      <c r="A904">
        <v>291203116</v>
      </c>
      <c r="B904" t="s">
        <v>24298</v>
      </c>
      <c r="C904" t="s">
        <v>23398</v>
      </c>
      <c r="D904" t="s">
        <v>11695</v>
      </c>
    </row>
    <row r="905" spans="1:4" x14ac:dyDescent="0.25">
      <c r="A905">
        <v>291203118</v>
      </c>
      <c r="B905" t="s">
        <v>24299</v>
      </c>
      <c r="C905" t="s">
        <v>23398</v>
      </c>
      <c r="D905" t="s">
        <v>11695</v>
      </c>
    </row>
    <row r="906" spans="1:4" x14ac:dyDescent="0.25">
      <c r="A906">
        <v>291203120</v>
      </c>
      <c r="B906" t="s">
        <v>24300</v>
      </c>
      <c r="C906" t="s">
        <v>23398</v>
      </c>
      <c r="D906" t="s">
        <v>11695</v>
      </c>
    </row>
    <row r="907" spans="1:4" x14ac:dyDescent="0.25">
      <c r="A907">
        <v>291203308</v>
      </c>
      <c r="B907" t="s">
        <v>24301</v>
      </c>
      <c r="C907" t="s">
        <v>23398</v>
      </c>
      <c r="D907" t="s">
        <v>11695</v>
      </c>
    </row>
    <row r="908" spans="1:4" x14ac:dyDescent="0.25">
      <c r="A908">
        <v>291203310</v>
      </c>
      <c r="B908" t="s">
        <v>24302</v>
      </c>
      <c r="C908" t="s">
        <v>23398</v>
      </c>
      <c r="D908" t="s">
        <v>11695</v>
      </c>
    </row>
    <row r="909" spans="1:4" x14ac:dyDescent="0.25">
      <c r="A909">
        <v>291203312</v>
      </c>
      <c r="B909" t="s">
        <v>24303</v>
      </c>
      <c r="C909" t="s">
        <v>23398</v>
      </c>
      <c r="D909" t="s">
        <v>11695</v>
      </c>
    </row>
    <row r="910" spans="1:4" x14ac:dyDescent="0.25">
      <c r="A910">
        <v>291203314</v>
      </c>
      <c r="B910" t="s">
        <v>24304</v>
      </c>
      <c r="C910" t="s">
        <v>23398</v>
      </c>
      <c r="D910" t="s">
        <v>11695</v>
      </c>
    </row>
    <row r="911" spans="1:4" x14ac:dyDescent="0.25">
      <c r="A911">
        <v>291203316</v>
      </c>
      <c r="B911" t="s">
        <v>24305</v>
      </c>
      <c r="C911" t="s">
        <v>23398</v>
      </c>
      <c r="D911" t="s">
        <v>11695</v>
      </c>
    </row>
    <row r="912" spans="1:4" x14ac:dyDescent="0.25">
      <c r="A912">
        <v>291203318</v>
      </c>
      <c r="B912" t="s">
        <v>24306</v>
      </c>
      <c r="C912" t="s">
        <v>23398</v>
      </c>
      <c r="D912" t="s">
        <v>11695</v>
      </c>
    </row>
    <row r="913" spans="1:4" x14ac:dyDescent="0.25">
      <c r="A913">
        <v>291203320</v>
      </c>
      <c r="B913" t="s">
        <v>24307</v>
      </c>
      <c r="C913" t="s">
        <v>23398</v>
      </c>
      <c r="D913" t="s">
        <v>11695</v>
      </c>
    </row>
    <row r="914" spans="1:4" x14ac:dyDescent="0.25">
      <c r="A914">
        <v>291203510</v>
      </c>
      <c r="B914" t="s">
        <v>24308</v>
      </c>
      <c r="C914" t="s">
        <v>23398</v>
      </c>
      <c r="D914" t="s">
        <v>11695</v>
      </c>
    </row>
    <row r="915" spans="1:4" x14ac:dyDescent="0.25">
      <c r="A915">
        <v>291203512</v>
      </c>
      <c r="B915" t="s">
        <v>24309</v>
      </c>
      <c r="C915" t="s">
        <v>23398</v>
      </c>
      <c r="D915" t="s">
        <v>11695</v>
      </c>
    </row>
    <row r="916" spans="1:4" x14ac:dyDescent="0.25">
      <c r="A916">
        <v>291203514</v>
      </c>
      <c r="B916" t="s">
        <v>24310</v>
      </c>
      <c r="C916" t="s">
        <v>23398</v>
      </c>
      <c r="D916" t="s">
        <v>11695</v>
      </c>
    </row>
    <row r="917" spans="1:4" x14ac:dyDescent="0.25">
      <c r="A917">
        <v>291203516</v>
      </c>
      <c r="B917" t="s">
        <v>24311</v>
      </c>
      <c r="C917" t="s">
        <v>23398</v>
      </c>
      <c r="D917" t="s">
        <v>11695</v>
      </c>
    </row>
    <row r="918" spans="1:4" x14ac:dyDescent="0.25">
      <c r="A918">
        <v>291203518</v>
      </c>
      <c r="B918" t="s">
        <v>24312</v>
      </c>
      <c r="C918" t="s">
        <v>23398</v>
      </c>
      <c r="D918" t="s">
        <v>11695</v>
      </c>
    </row>
    <row r="919" spans="1:4" x14ac:dyDescent="0.25">
      <c r="A919">
        <v>291203520</v>
      </c>
      <c r="B919" t="s">
        <v>24313</v>
      </c>
      <c r="C919" t="s">
        <v>23398</v>
      </c>
      <c r="D919" t="s">
        <v>11695</v>
      </c>
    </row>
    <row r="920" spans="1:4" x14ac:dyDescent="0.25">
      <c r="A920">
        <v>291203522</v>
      </c>
      <c r="B920" t="s">
        <v>24314</v>
      </c>
      <c r="C920" t="s">
        <v>23398</v>
      </c>
      <c r="D920" t="s">
        <v>11695</v>
      </c>
    </row>
    <row r="921" spans="1:4" x14ac:dyDescent="0.25">
      <c r="A921">
        <v>291204152</v>
      </c>
      <c r="B921" t="s">
        <v>24315</v>
      </c>
      <c r="C921" t="s">
        <v>23398</v>
      </c>
      <c r="D921" t="s">
        <v>11695</v>
      </c>
    </row>
    <row r="922" spans="1:4" x14ac:dyDescent="0.25">
      <c r="A922">
        <v>291204154</v>
      </c>
      <c r="B922" t="s">
        <v>24316</v>
      </c>
      <c r="C922" t="s">
        <v>23398</v>
      </c>
      <c r="D922" t="s">
        <v>11695</v>
      </c>
    </row>
    <row r="923" spans="1:4" x14ac:dyDescent="0.25">
      <c r="A923">
        <v>291204156</v>
      </c>
      <c r="B923" t="s">
        <v>24317</v>
      </c>
      <c r="C923" t="s">
        <v>23398</v>
      </c>
      <c r="D923" t="s">
        <v>11695</v>
      </c>
    </row>
    <row r="924" spans="1:4" x14ac:dyDescent="0.25">
      <c r="A924">
        <v>291204158</v>
      </c>
      <c r="B924" t="s">
        <v>24318</v>
      </c>
      <c r="C924" t="s">
        <v>23398</v>
      </c>
      <c r="D924" t="s">
        <v>11695</v>
      </c>
    </row>
    <row r="925" spans="1:4" x14ac:dyDescent="0.25">
      <c r="A925">
        <v>291204160</v>
      </c>
      <c r="B925" t="s">
        <v>24319</v>
      </c>
      <c r="C925" t="s">
        <v>23398</v>
      </c>
      <c r="D925" t="s">
        <v>11695</v>
      </c>
    </row>
    <row r="926" spans="1:4" x14ac:dyDescent="0.25">
      <c r="A926">
        <v>291204162</v>
      </c>
      <c r="B926" t="s">
        <v>24320</v>
      </c>
      <c r="C926" t="s">
        <v>23398</v>
      </c>
      <c r="D926" t="s">
        <v>11695</v>
      </c>
    </row>
    <row r="927" spans="1:4" x14ac:dyDescent="0.25">
      <c r="A927">
        <v>291204250</v>
      </c>
      <c r="B927" t="s">
        <v>24321</v>
      </c>
      <c r="C927" t="s">
        <v>23398</v>
      </c>
      <c r="D927" t="s">
        <v>11695</v>
      </c>
    </row>
    <row r="928" spans="1:4" x14ac:dyDescent="0.25">
      <c r="A928">
        <v>291204252</v>
      </c>
      <c r="B928" t="s">
        <v>24322</v>
      </c>
      <c r="C928" t="s">
        <v>23398</v>
      </c>
      <c r="D928" t="s">
        <v>11695</v>
      </c>
    </row>
    <row r="929" spans="1:4" x14ac:dyDescent="0.25">
      <c r="A929">
        <v>291204254</v>
      </c>
      <c r="B929" t="s">
        <v>24323</v>
      </c>
      <c r="C929" t="s">
        <v>23398</v>
      </c>
      <c r="D929" t="s">
        <v>11695</v>
      </c>
    </row>
    <row r="930" spans="1:4" x14ac:dyDescent="0.25">
      <c r="A930">
        <v>291204256</v>
      </c>
      <c r="B930" t="s">
        <v>24324</v>
      </c>
      <c r="C930" t="s">
        <v>23398</v>
      </c>
      <c r="D930" t="s">
        <v>11695</v>
      </c>
    </row>
    <row r="931" spans="1:4" x14ac:dyDescent="0.25">
      <c r="A931">
        <v>291204258</v>
      </c>
      <c r="B931" t="s">
        <v>24325</v>
      </c>
      <c r="C931" t="s">
        <v>23398</v>
      </c>
      <c r="D931" t="s">
        <v>11695</v>
      </c>
    </row>
    <row r="932" spans="1:4" x14ac:dyDescent="0.25">
      <c r="A932">
        <v>291204260</v>
      </c>
      <c r="B932" t="s">
        <v>24326</v>
      </c>
      <c r="C932" t="s">
        <v>23398</v>
      </c>
      <c r="D932" t="s">
        <v>11695</v>
      </c>
    </row>
    <row r="933" spans="1:4" x14ac:dyDescent="0.25">
      <c r="A933">
        <v>291204334</v>
      </c>
      <c r="B933" t="s">
        <v>24327</v>
      </c>
      <c r="C933" t="s">
        <v>23398</v>
      </c>
      <c r="D933" t="s">
        <v>11695</v>
      </c>
    </row>
    <row r="934" spans="1:4" x14ac:dyDescent="0.25">
      <c r="A934">
        <v>291204336</v>
      </c>
      <c r="B934" t="s">
        <v>24328</v>
      </c>
      <c r="C934" t="s">
        <v>23398</v>
      </c>
      <c r="D934" t="s">
        <v>11695</v>
      </c>
    </row>
    <row r="935" spans="1:4" x14ac:dyDescent="0.25">
      <c r="A935">
        <v>291204338</v>
      </c>
      <c r="B935" t="s">
        <v>24329</v>
      </c>
      <c r="C935" t="s">
        <v>23398</v>
      </c>
      <c r="D935" t="s">
        <v>11695</v>
      </c>
    </row>
    <row r="936" spans="1:4" x14ac:dyDescent="0.25">
      <c r="A936">
        <v>291204340</v>
      </c>
      <c r="B936" t="s">
        <v>24330</v>
      </c>
      <c r="C936" t="s">
        <v>23398</v>
      </c>
      <c r="D936" t="s">
        <v>11695</v>
      </c>
    </row>
    <row r="937" spans="1:4" x14ac:dyDescent="0.25">
      <c r="A937">
        <v>291204342</v>
      </c>
      <c r="B937" t="s">
        <v>24331</v>
      </c>
      <c r="C937" t="s">
        <v>23398</v>
      </c>
      <c r="D937" t="s">
        <v>11695</v>
      </c>
    </row>
    <row r="938" spans="1:4" x14ac:dyDescent="0.25">
      <c r="A938">
        <v>291204344</v>
      </c>
      <c r="B938" t="s">
        <v>24332</v>
      </c>
      <c r="C938" t="s">
        <v>23398</v>
      </c>
      <c r="D938" t="s">
        <v>11695</v>
      </c>
    </row>
    <row r="939" spans="1:4" x14ac:dyDescent="0.25">
      <c r="A939">
        <v>291204434</v>
      </c>
      <c r="B939" t="s">
        <v>24333</v>
      </c>
      <c r="C939" t="s">
        <v>23398</v>
      </c>
      <c r="D939" t="s">
        <v>11695</v>
      </c>
    </row>
    <row r="940" spans="1:4" x14ac:dyDescent="0.25">
      <c r="A940">
        <v>291204432</v>
      </c>
      <c r="B940" t="s">
        <v>24334</v>
      </c>
      <c r="C940" t="s">
        <v>23398</v>
      </c>
      <c r="D940" t="s">
        <v>11695</v>
      </c>
    </row>
    <row r="941" spans="1:4" x14ac:dyDescent="0.25">
      <c r="A941">
        <v>291204510</v>
      </c>
      <c r="B941" t="s">
        <v>24335</v>
      </c>
      <c r="C941" t="s">
        <v>23398</v>
      </c>
      <c r="D941" t="s">
        <v>11695</v>
      </c>
    </row>
    <row r="942" spans="1:4" x14ac:dyDescent="0.25">
      <c r="A942">
        <v>291204512</v>
      </c>
      <c r="B942" t="s">
        <v>24336</v>
      </c>
      <c r="C942" t="s">
        <v>23398</v>
      </c>
      <c r="D942" t="s">
        <v>11695</v>
      </c>
    </row>
    <row r="943" spans="1:4" x14ac:dyDescent="0.25">
      <c r="A943">
        <v>291204514</v>
      </c>
      <c r="B943" t="s">
        <v>24337</v>
      </c>
      <c r="C943" t="s">
        <v>23398</v>
      </c>
      <c r="D943" t="s">
        <v>11695</v>
      </c>
    </row>
    <row r="944" spans="1:4" x14ac:dyDescent="0.25">
      <c r="A944">
        <v>291204516</v>
      </c>
      <c r="B944" t="s">
        <v>24338</v>
      </c>
      <c r="C944" t="s">
        <v>23398</v>
      </c>
      <c r="D944" t="s">
        <v>11695</v>
      </c>
    </row>
    <row r="945" spans="1:4" x14ac:dyDescent="0.25">
      <c r="A945">
        <v>291204518</v>
      </c>
      <c r="B945" t="s">
        <v>24339</v>
      </c>
      <c r="C945" t="s">
        <v>23398</v>
      </c>
      <c r="D945" t="s">
        <v>11695</v>
      </c>
    </row>
    <row r="946" spans="1:4" x14ac:dyDescent="0.25">
      <c r="A946">
        <v>291204520</v>
      </c>
      <c r="B946" t="s">
        <v>24340</v>
      </c>
      <c r="C946" t="s">
        <v>23398</v>
      </c>
      <c r="D946" t="s">
        <v>11695</v>
      </c>
    </row>
    <row r="947" spans="1:4" x14ac:dyDescent="0.25">
      <c r="A947">
        <v>291204608</v>
      </c>
      <c r="B947" t="s">
        <v>24341</v>
      </c>
      <c r="C947" t="s">
        <v>23398</v>
      </c>
      <c r="D947" t="s">
        <v>11695</v>
      </c>
    </row>
    <row r="948" spans="1:4" x14ac:dyDescent="0.25">
      <c r="A948">
        <v>291204610</v>
      </c>
      <c r="B948" t="s">
        <v>24342</v>
      </c>
      <c r="C948" t="s">
        <v>23398</v>
      </c>
      <c r="D948" t="s">
        <v>11695</v>
      </c>
    </row>
    <row r="949" spans="1:4" x14ac:dyDescent="0.25">
      <c r="A949">
        <v>291204612</v>
      </c>
      <c r="B949" t="s">
        <v>24343</v>
      </c>
      <c r="C949" t="s">
        <v>23398</v>
      </c>
      <c r="D949" t="s">
        <v>11695</v>
      </c>
    </row>
    <row r="950" spans="1:4" x14ac:dyDescent="0.25">
      <c r="A950">
        <v>291204614</v>
      </c>
      <c r="B950" t="s">
        <v>24344</v>
      </c>
      <c r="C950" t="s">
        <v>23398</v>
      </c>
      <c r="D950" t="s">
        <v>11695</v>
      </c>
    </row>
    <row r="951" spans="1:4" x14ac:dyDescent="0.25">
      <c r="A951">
        <v>291204616</v>
      </c>
      <c r="B951" t="s">
        <v>24345</v>
      </c>
      <c r="C951" t="s">
        <v>23398</v>
      </c>
      <c r="D951" t="s">
        <v>11695</v>
      </c>
    </row>
    <row r="952" spans="1:4" x14ac:dyDescent="0.25">
      <c r="A952">
        <v>291204618</v>
      </c>
      <c r="B952" t="s">
        <v>24346</v>
      </c>
      <c r="C952" t="s">
        <v>23398</v>
      </c>
      <c r="D952" t="s">
        <v>11695</v>
      </c>
    </row>
    <row r="953" spans="1:4" x14ac:dyDescent="0.25">
      <c r="A953">
        <v>291200636</v>
      </c>
      <c r="B953" t="s">
        <v>24347</v>
      </c>
      <c r="C953" t="s">
        <v>23398</v>
      </c>
      <c r="D953" t="s">
        <v>11695</v>
      </c>
    </row>
    <row r="954" spans="1:4" x14ac:dyDescent="0.25">
      <c r="A954">
        <v>291200638</v>
      </c>
      <c r="B954" t="s">
        <v>24348</v>
      </c>
      <c r="C954" t="s">
        <v>23398</v>
      </c>
      <c r="D954" t="s">
        <v>11695</v>
      </c>
    </row>
    <row r="955" spans="1:4" x14ac:dyDescent="0.25">
      <c r="A955">
        <v>291200640</v>
      </c>
      <c r="B955" t="s">
        <v>24349</v>
      </c>
      <c r="C955" t="s">
        <v>23398</v>
      </c>
      <c r="D955" t="s">
        <v>11695</v>
      </c>
    </row>
    <row r="956" spans="1:4" x14ac:dyDescent="0.25">
      <c r="A956">
        <v>291200642</v>
      </c>
      <c r="B956" t="s">
        <v>24350</v>
      </c>
      <c r="C956" t="s">
        <v>23398</v>
      </c>
      <c r="D956" t="s">
        <v>11695</v>
      </c>
    </row>
    <row r="957" spans="1:4" x14ac:dyDescent="0.25">
      <c r="A957">
        <v>291200644</v>
      </c>
      <c r="B957" t="s">
        <v>24351</v>
      </c>
      <c r="C957" t="s">
        <v>23398</v>
      </c>
      <c r="D957" t="s">
        <v>11695</v>
      </c>
    </row>
    <row r="958" spans="1:4" x14ac:dyDescent="0.25">
      <c r="A958">
        <v>291200646</v>
      </c>
      <c r="B958" t="s">
        <v>24352</v>
      </c>
      <c r="C958" t="s">
        <v>23398</v>
      </c>
      <c r="D958" t="s">
        <v>11695</v>
      </c>
    </row>
    <row r="959" spans="1:4" x14ac:dyDescent="0.25">
      <c r="A959">
        <v>291200844</v>
      </c>
      <c r="B959" t="s">
        <v>24353</v>
      </c>
      <c r="C959" t="s">
        <v>23398</v>
      </c>
      <c r="D959" t="s">
        <v>11695</v>
      </c>
    </row>
    <row r="960" spans="1:4" x14ac:dyDescent="0.25">
      <c r="A960">
        <v>291200846</v>
      </c>
      <c r="B960" t="s">
        <v>24354</v>
      </c>
      <c r="C960" t="s">
        <v>23398</v>
      </c>
      <c r="D960" t="s">
        <v>11695</v>
      </c>
    </row>
    <row r="961" spans="1:4" x14ac:dyDescent="0.25">
      <c r="A961">
        <v>291200848</v>
      </c>
      <c r="B961" t="s">
        <v>24355</v>
      </c>
      <c r="C961" t="s">
        <v>23398</v>
      </c>
      <c r="D961" t="s">
        <v>11695</v>
      </c>
    </row>
    <row r="962" spans="1:4" x14ac:dyDescent="0.25">
      <c r="A962">
        <v>291200850</v>
      </c>
      <c r="B962" t="s">
        <v>24356</v>
      </c>
      <c r="C962" t="s">
        <v>23398</v>
      </c>
      <c r="D962" t="s">
        <v>11695</v>
      </c>
    </row>
    <row r="963" spans="1:4" x14ac:dyDescent="0.25">
      <c r="A963">
        <v>291200852</v>
      </c>
      <c r="B963" t="s">
        <v>24357</v>
      </c>
      <c r="C963" t="s">
        <v>23398</v>
      </c>
      <c r="D963" t="s">
        <v>11695</v>
      </c>
    </row>
    <row r="964" spans="1:4" x14ac:dyDescent="0.25">
      <c r="A964">
        <v>291200854</v>
      </c>
      <c r="B964" t="s">
        <v>24358</v>
      </c>
      <c r="C964" t="s">
        <v>23398</v>
      </c>
      <c r="D964" t="s">
        <v>11695</v>
      </c>
    </row>
    <row r="965" spans="1:4" x14ac:dyDescent="0.25">
      <c r="A965">
        <v>291201056</v>
      </c>
      <c r="B965" t="s">
        <v>24359</v>
      </c>
      <c r="C965" t="s">
        <v>23398</v>
      </c>
      <c r="D965" t="s">
        <v>11695</v>
      </c>
    </row>
    <row r="966" spans="1:4" x14ac:dyDescent="0.25">
      <c r="A966">
        <v>291201058</v>
      </c>
      <c r="B966" t="s">
        <v>24360</v>
      </c>
      <c r="C966" t="s">
        <v>23398</v>
      </c>
      <c r="D966" t="s">
        <v>11695</v>
      </c>
    </row>
    <row r="967" spans="1:4" x14ac:dyDescent="0.25">
      <c r="A967">
        <v>291201060</v>
      </c>
      <c r="B967" t="s">
        <v>24361</v>
      </c>
      <c r="C967" t="s">
        <v>23398</v>
      </c>
      <c r="D967" t="s">
        <v>11695</v>
      </c>
    </row>
    <row r="968" spans="1:4" x14ac:dyDescent="0.25">
      <c r="A968">
        <v>291201062</v>
      </c>
      <c r="B968" t="s">
        <v>24362</v>
      </c>
      <c r="C968" t="s">
        <v>23398</v>
      </c>
      <c r="D968" t="s">
        <v>11695</v>
      </c>
    </row>
    <row r="969" spans="1:4" x14ac:dyDescent="0.25">
      <c r="A969">
        <v>291201064</v>
      </c>
      <c r="B969" t="s">
        <v>24363</v>
      </c>
      <c r="C969" t="s">
        <v>23398</v>
      </c>
      <c r="D969" t="s">
        <v>11695</v>
      </c>
    </row>
    <row r="970" spans="1:4" x14ac:dyDescent="0.25">
      <c r="A970">
        <v>291201066</v>
      </c>
      <c r="B970" t="s">
        <v>24364</v>
      </c>
      <c r="C970" t="s">
        <v>23398</v>
      </c>
      <c r="D970" t="s">
        <v>11695</v>
      </c>
    </row>
    <row r="971" spans="1:4" x14ac:dyDescent="0.25">
      <c r="A971">
        <v>291201068</v>
      </c>
      <c r="B971" t="s">
        <v>24365</v>
      </c>
      <c r="C971" t="s">
        <v>23398</v>
      </c>
      <c r="D971" t="s">
        <v>11695</v>
      </c>
    </row>
    <row r="972" spans="1:4" x14ac:dyDescent="0.25">
      <c r="A972">
        <v>291201280</v>
      </c>
      <c r="B972" t="s">
        <v>24366</v>
      </c>
      <c r="C972" t="s">
        <v>23398</v>
      </c>
      <c r="D972" t="s">
        <v>11695</v>
      </c>
    </row>
    <row r="973" spans="1:4" x14ac:dyDescent="0.25">
      <c r="A973">
        <v>291201282</v>
      </c>
      <c r="B973" t="s">
        <v>24367</v>
      </c>
      <c r="C973" t="s">
        <v>23398</v>
      </c>
      <c r="D973" t="s">
        <v>11695</v>
      </c>
    </row>
    <row r="974" spans="1:4" x14ac:dyDescent="0.25">
      <c r="A974">
        <v>291201284</v>
      </c>
      <c r="B974" t="s">
        <v>24368</v>
      </c>
      <c r="C974" t="s">
        <v>23398</v>
      </c>
      <c r="D974" t="s">
        <v>11695</v>
      </c>
    </row>
    <row r="975" spans="1:4" x14ac:dyDescent="0.25">
      <c r="A975">
        <v>291201286</v>
      </c>
      <c r="B975" t="s">
        <v>24369</v>
      </c>
      <c r="C975" t="s">
        <v>23398</v>
      </c>
      <c r="D975" t="s">
        <v>11695</v>
      </c>
    </row>
    <row r="976" spans="1:4" x14ac:dyDescent="0.25">
      <c r="A976">
        <v>291201278</v>
      </c>
      <c r="B976" t="s">
        <v>24370</v>
      </c>
      <c r="C976" t="s">
        <v>23398</v>
      </c>
      <c r="D976" t="s">
        <v>11695</v>
      </c>
    </row>
    <row r="977" spans="1:4" x14ac:dyDescent="0.25">
      <c r="A977">
        <v>291201288</v>
      </c>
      <c r="B977" t="s">
        <v>24371</v>
      </c>
      <c r="C977" t="s">
        <v>23398</v>
      </c>
      <c r="D977" t="s">
        <v>11695</v>
      </c>
    </row>
    <row r="978" spans="1:4" x14ac:dyDescent="0.25">
      <c r="A978">
        <v>291201290</v>
      </c>
      <c r="B978" t="s">
        <v>24372</v>
      </c>
      <c r="C978" t="s">
        <v>23398</v>
      </c>
      <c r="D978" t="s">
        <v>11695</v>
      </c>
    </row>
    <row r="979" spans="1:4" x14ac:dyDescent="0.25">
      <c r="A979">
        <v>291201610</v>
      </c>
      <c r="B979" t="s">
        <v>24373</v>
      </c>
      <c r="C979" t="s">
        <v>23398</v>
      </c>
      <c r="D979" t="s">
        <v>11695</v>
      </c>
    </row>
    <row r="980" spans="1:4" x14ac:dyDescent="0.25">
      <c r="A980">
        <v>291201612</v>
      </c>
      <c r="B980" t="s">
        <v>24374</v>
      </c>
      <c r="C980" t="s">
        <v>23398</v>
      </c>
      <c r="D980" t="s">
        <v>11695</v>
      </c>
    </row>
    <row r="981" spans="1:4" x14ac:dyDescent="0.25">
      <c r="A981">
        <v>291201614</v>
      </c>
      <c r="B981" t="s">
        <v>24375</v>
      </c>
      <c r="C981" t="s">
        <v>23398</v>
      </c>
      <c r="D981" t="s">
        <v>11695</v>
      </c>
    </row>
    <row r="982" spans="1:4" x14ac:dyDescent="0.25">
      <c r="A982">
        <v>291201616</v>
      </c>
      <c r="B982" t="s">
        <v>24376</v>
      </c>
      <c r="C982" t="s">
        <v>23398</v>
      </c>
      <c r="D982" t="s">
        <v>11695</v>
      </c>
    </row>
    <row r="983" spans="1:4" x14ac:dyDescent="0.25">
      <c r="A983">
        <v>291201618</v>
      </c>
      <c r="B983" t="s">
        <v>24377</v>
      </c>
      <c r="C983" t="s">
        <v>23398</v>
      </c>
      <c r="D983" t="s">
        <v>11695</v>
      </c>
    </row>
    <row r="984" spans="1:4" x14ac:dyDescent="0.25">
      <c r="A984">
        <v>291201710</v>
      </c>
      <c r="B984" t="s">
        <v>24378</v>
      </c>
      <c r="C984" t="s">
        <v>23398</v>
      </c>
      <c r="D984" t="s">
        <v>11695</v>
      </c>
    </row>
    <row r="985" spans="1:4" x14ac:dyDescent="0.25">
      <c r="A985">
        <v>291201712</v>
      </c>
      <c r="B985" t="s">
        <v>24379</v>
      </c>
      <c r="C985" t="s">
        <v>23398</v>
      </c>
      <c r="D985" t="s">
        <v>11695</v>
      </c>
    </row>
    <row r="986" spans="1:4" x14ac:dyDescent="0.25">
      <c r="A986">
        <v>291201714</v>
      </c>
      <c r="B986" t="s">
        <v>24380</v>
      </c>
      <c r="C986" t="s">
        <v>23398</v>
      </c>
      <c r="D986" t="s">
        <v>11695</v>
      </c>
    </row>
    <row r="987" spans="1:4" x14ac:dyDescent="0.25">
      <c r="A987">
        <v>291201716</v>
      </c>
      <c r="B987" t="s">
        <v>24381</v>
      </c>
      <c r="C987" t="s">
        <v>23398</v>
      </c>
      <c r="D987" t="s">
        <v>11695</v>
      </c>
    </row>
    <row r="988" spans="1:4" x14ac:dyDescent="0.25">
      <c r="A988">
        <v>291201718</v>
      </c>
      <c r="B988" t="s">
        <v>24382</v>
      </c>
      <c r="C988" t="s">
        <v>23398</v>
      </c>
      <c r="D988" t="s">
        <v>11695</v>
      </c>
    </row>
    <row r="989" spans="1:4" x14ac:dyDescent="0.25">
      <c r="A989">
        <v>291201720</v>
      </c>
      <c r="B989" t="s">
        <v>24383</v>
      </c>
      <c r="C989" t="s">
        <v>23398</v>
      </c>
      <c r="D989" t="s">
        <v>11695</v>
      </c>
    </row>
    <row r="990" spans="1:4" x14ac:dyDescent="0.25">
      <c r="A990">
        <v>291201914</v>
      </c>
      <c r="B990" t="s">
        <v>24384</v>
      </c>
      <c r="C990" t="s">
        <v>23398</v>
      </c>
      <c r="D990" t="s">
        <v>11695</v>
      </c>
    </row>
    <row r="991" spans="1:4" x14ac:dyDescent="0.25">
      <c r="A991">
        <v>291201916</v>
      </c>
      <c r="B991" t="s">
        <v>24385</v>
      </c>
      <c r="C991" t="s">
        <v>23398</v>
      </c>
      <c r="D991" t="s">
        <v>11695</v>
      </c>
    </row>
    <row r="992" spans="1:4" x14ac:dyDescent="0.25">
      <c r="A992">
        <v>291201918</v>
      </c>
      <c r="B992" t="s">
        <v>24386</v>
      </c>
      <c r="C992" t="s">
        <v>23398</v>
      </c>
      <c r="D992" t="s">
        <v>11695</v>
      </c>
    </row>
    <row r="993" spans="1:4" x14ac:dyDescent="0.25">
      <c r="A993">
        <v>291201920</v>
      </c>
      <c r="B993" t="s">
        <v>24387</v>
      </c>
      <c r="C993" t="s">
        <v>23398</v>
      </c>
      <c r="D993" t="s">
        <v>11695</v>
      </c>
    </row>
    <row r="994" spans="1:4" x14ac:dyDescent="0.25">
      <c r="A994">
        <v>291201922</v>
      </c>
      <c r="B994" t="s">
        <v>24388</v>
      </c>
      <c r="C994" t="s">
        <v>23398</v>
      </c>
      <c r="D994" t="s">
        <v>11695</v>
      </c>
    </row>
    <row r="995" spans="1:4" x14ac:dyDescent="0.25">
      <c r="A995">
        <v>291201924</v>
      </c>
      <c r="B995" t="s">
        <v>24389</v>
      </c>
      <c r="C995" t="s">
        <v>23398</v>
      </c>
      <c r="D995" t="s">
        <v>11695</v>
      </c>
    </row>
    <row r="996" spans="1:4" x14ac:dyDescent="0.25">
      <c r="A996">
        <v>291202124</v>
      </c>
      <c r="B996" t="s">
        <v>24390</v>
      </c>
      <c r="C996" t="s">
        <v>23398</v>
      </c>
      <c r="D996" t="s">
        <v>11695</v>
      </c>
    </row>
    <row r="997" spans="1:4" x14ac:dyDescent="0.25">
      <c r="A997">
        <v>291202126</v>
      </c>
      <c r="B997" t="s">
        <v>24391</v>
      </c>
      <c r="C997" t="s">
        <v>23398</v>
      </c>
      <c r="D997" t="s">
        <v>11695</v>
      </c>
    </row>
    <row r="998" spans="1:4" x14ac:dyDescent="0.25">
      <c r="A998">
        <v>291202128</v>
      </c>
      <c r="B998" t="s">
        <v>24392</v>
      </c>
      <c r="C998" t="s">
        <v>23398</v>
      </c>
      <c r="D998" t="s">
        <v>11695</v>
      </c>
    </row>
    <row r="999" spans="1:4" x14ac:dyDescent="0.25">
      <c r="A999">
        <v>291202130</v>
      </c>
      <c r="B999" t="s">
        <v>24393</v>
      </c>
      <c r="C999" t="s">
        <v>23398</v>
      </c>
      <c r="D999" t="s">
        <v>11695</v>
      </c>
    </row>
    <row r="1000" spans="1:4" x14ac:dyDescent="0.25">
      <c r="A1000">
        <v>291202132</v>
      </c>
      <c r="B1000" t="s">
        <v>24394</v>
      </c>
      <c r="C1000" t="s">
        <v>23398</v>
      </c>
      <c r="D1000" t="s">
        <v>11695</v>
      </c>
    </row>
    <row r="1001" spans="1:4" x14ac:dyDescent="0.25">
      <c r="A1001">
        <v>291202134</v>
      </c>
      <c r="B1001" t="s">
        <v>24395</v>
      </c>
      <c r="C1001" t="s">
        <v>23398</v>
      </c>
      <c r="D1001" t="s">
        <v>11695</v>
      </c>
    </row>
    <row r="1002" spans="1:4" x14ac:dyDescent="0.25">
      <c r="A1002">
        <v>291202318</v>
      </c>
      <c r="B1002" t="s">
        <v>24396</v>
      </c>
      <c r="C1002" t="s">
        <v>23398</v>
      </c>
      <c r="D1002" t="s">
        <v>11695</v>
      </c>
    </row>
    <row r="1003" spans="1:4" x14ac:dyDescent="0.25">
      <c r="A1003">
        <v>291202320</v>
      </c>
      <c r="B1003" t="s">
        <v>24397</v>
      </c>
      <c r="C1003" t="s">
        <v>23398</v>
      </c>
      <c r="D1003" t="s">
        <v>11695</v>
      </c>
    </row>
    <row r="1004" spans="1:4" x14ac:dyDescent="0.25">
      <c r="A1004">
        <v>291202322</v>
      </c>
      <c r="B1004" t="s">
        <v>24398</v>
      </c>
      <c r="C1004" t="s">
        <v>23398</v>
      </c>
      <c r="D1004" t="s">
        <v>11695</v>
      </c>
    </row>
    <row r="1005" spans="1:4" x14ac:dyDescent="0.25">
      <c r="A1005">
        <v>291202324</v>
      </c>
      <c r="B1005" t="s">
        <v>24399</v>
      </c>
      <c r="C1005" t="s">
        <v>23398</v>
      </c>
      <c r="D1005" t="s">
        <v>11695</v>
      </c>
    </row>
    <row r="1006" spans="1:4" x14ac:dyDescent="0.25">
      <c r="A1006">
        <v>291202326</v>
      </c>
      <c r="B1006" t="s">
        <v>24400</v>
      </c>
      <c r="C1006" t="s">
        <v>23398</v>
      </c>
      <c r="D1006" t="s">
        <v>11695</v>
      </c>
    </row>
    <row r="1007" spans="1:4" x14ac:dyDescent="0.25">
      <c r="A1007">
        <v>291202328</v>
      </c>
      <c r="B1007" t="s">
        <v>24401</v>
      </c>
      <c r="C1007" t="s">
        <v>23398</v>
      </c>
      <c r="D1007" t="s">
        <v>11695</v>
      </c>
    </row>
    <row r="1008" spans="1:4" x14ac:dyDescent="0.25">
      <c r="A1008">
        <v>291202376</v>
      </c>
      <c r="B1008" t="s">
        <v>24402</v>
      </c>
      <c r="C1008" t="s">
        <v>23398</v>
      </c>
      <c r="D1008" t="s">
        <v>11695</v>
      </c>
    </row>
    <row r="1009" spans="1:4" x14ac:dyDescent="0.25">
      <c r="A1009">
        <v>291202378</v>
      </c>
      <c r="B1009" t="s">
        <v>24403</v>
      </c>
      <c r="C1009" t="s">
        <v>23398</v>
      </c>
      <c r="D1009" t="s">
        <v>11695</v>
      </c>
    </row>
    <row r="1010" spans="1:4" x14ac:dyDescent="0.25">
      <c r="A1010">
        <v>291202380</v>
      </c>
      <c r="B1010" t="s">
        <v>24404</v>
      </c>
      <c r="C1010" t="s">
        <v>23398</v>
      </c>
      <c r="D1010" t="s">
        <v>11695</v>
      </c>
    </row>
    <row r="1011" spans="1:4" x14ac:dyDescent="0.25">
      <c r="A1011">
        <v>291202382</v>
      </c>
      <c r="B1011" t="s">
        <v>24405</v>
      </c>
      <c r="C1011" t="s">
        <v>23398</v>
      </c>
      <c r="D1011" t="s">
        <v>11695</v>
      </c>
    </row>
    <row r="1012" spans="1:4" x14ac:dyDescent="0.25">
      <c r="A1012">
        <v>291202384</v>
      </c>
      <c r="B1012" t="s">
        <v>24406</v>
      </c>
      <c r="C1012" t="s">
        <v>23398</v>
      </c>
      <c r="D1012" t="s">
        <v>11695</v>
      </c>
    </row>
    <row r="1013" spans="1:4" x14ac:dyDescent="0.25">
      <c r="A1013">
        <v>291202386</v>
      </c>
      <c r="B1013" t="s">
        <v>24407</v>
      </c>
      <c r="C1013" t="s">
        <v>23398</v>
      </c>
      <c r="D1013" t="s">
        <v>11695</v>
      </c>
    </row>
    <row r="1014" spans="1:4" x14ac:dyDescent="0.25">
      <c r="A1014">
        <v>291202570</v>
      </c>
      <c r="B1014" t="s">
        <v>24408</v>
      </c>
      <c r="C1014" t="s">
        <v>23398</v>
      </c>
      <c r="D1014" t="s">
        <v>11695</v>
      </c>
    </row>
    <row r="1015" spans="1:4" x14ac:dyDescent="0.25">
      <c r="A1015">
        <v>291202572</v>
      </c>
      <c r="B1015" t="s">
        <v>24409</v>
      </c>
      <c r="C1015" t="s">
        <v>23398</v>
      </c>
      <c r="D1015" t="s">
        <v>11695</v>
      </c>
    </row>
    <row r="1016" spans="1:4" x14ac:dyDescent="0.25">
      <c r="A1016">
        <v>291202754</v>
      </c>
      <c r="B1016" t="s">
        <v>24410</v>
      </c>
      <c r="C1016" t="s">
        <v>23398</v>
      </c>
      <c r="D1016" t="s">
        <v>11695</v>
      </c>
    </row>
    <row r="1017" spans="1:4" x14ac:dyDescent="0.25">
      <c r="A1017">
        <v>291202756</v>
      </c>
      <c r="B1017" t="s">
        <v>24411</v>
      </c>
      <c r="C1017" t="s">
        <v>23398</v>
      </c>
      <c r="D1017" t="s">
        <v>11695</v>
      </c>
    </row>
    <row r="1018" spans="1:4" x14ac:dyDescent="0.25">
      <c r="A1018">
        <v>291202758</v>
      </c>
      <c r="B1018" t="s">
        <v>24412</v>
      </c>
      <c r="C1018" t="s">
        <v>23398</v>
      </c>
      <c r="D1018" t="s">
        <v>11695</v>
      </c>
    </row>
    <row r="1019" spans="1:4" x14ac:dyDescent="0.25">
      <c r="A1019">
        <v>291202760</v>
      </c>
      <c r="B1019" t="s">
        <v>24413</v>
      </c>
      <c r="C1019" t="s">
        <v>23398</v>
      </c>
      <c r="D1019" t="s">
        <v>11695</v>
      </c>
    </row>
    <row r="1020" spans="1:4" x14ac:dyDescent="0.25">
      <c r="A1020">
        <v>291202762</v>
      </c>
      <c r="B1020" t="s">
        <v>24414</v>
      </c>
      <c r="C1020" t="s">
        <v>23398</v>
      </c>
      <c r="D1020" t="s">
        <v>11695</v>
      </c>
    </row>
    <row r="1021" spans="1:4" x14ac:dyDescent="0.25">
      <c r="A1021">
        <v>291202764</v>
      </c>
      <c r="B1021" t="s">
        <v>24415</v>
      </c>
      <c r="C1021" t="s">
        <v>23398</v>
      </c>
      <c r="D1021" t="s">
        <v>11695</v>
      </c>
    </row>
    <row r="1022" spans="1:4" x14ac:dyDescent="0.25">
      <c r="A1022">
        <v>291202946</v>
      </c>
      <c r="B1022" t="s">
        <v>24416</v>
      </c>
      <c r="C1022" t="s">
        <v>23398</v>
      </c>
      <c r="D1022" t="s">
        <v>11695</v>
      </c>
    </row>
    <row r="1023" spans="1:4" x14ac:dyDescent="0.25">
      <c r="A1023">
        <v>291202948</v>
      </c>
      <c r="B1023" t="s">
        <v>24417</v>
      </c>
      <c r="C1023" t="s">
        <v>23398</v>
      </c>
      <c r="D1023" t="s">
        <v>11695</v>
      </c>
    </row>
    <row r="1024" spans="1:4" x14ac:dyDescent="0.25">
      <c r="A1024">
        <v>291202950</v>
      </c>
      <c r="B1024" t="s">
        <v>24418</v>
      </c>
      <c r="C1024" t="s">
        <v>23398</v>
      </c>
      <c r="D1024" t="s">
        <v>11695</v>
      </c>
    </row>
    <row r="1025" spans="1:4" x14ac:dyDescent="0.25">
      <c r="A1025">
        <v>291202952</v>
      </c>
      <c r="B1025" t="s">
        <v>24419</v>
      </c>
      <c r="C1025" t="s">
        <v>23398</v>
      </c>
      <c r="D1025" t="s">
        <v>11695</v>
      </c>
    </row>
    <row r="1026" spans="1:4" x14ac:dyDescent="0.25">
      <c r="A1026">
        <v>291202954</v>
      </c>
      <c r="B1026" t="s">
        <v>24420</v>
      </c>
      <c r="C1026" t="s">
        <v>23398</v>
      </c>
      <c r="D1026" t="s">
        <v>11695</v>
      </c>
    </row>
    <row r="1027" spans="1:4" x14ac:dyDescent="0.25">
      <c r="A1027">
        <v>291203122</v>
      </c>
      <c r="B1027" t="s">
        <v>24421</v>
      </c>
      <c r="C1027" t="s">
        <v>23398</v>
      </c>
      <c r="D1027" t="s">
        <v>11695</v>
      </c>
    </row>
    <row r="1028" spans="1:4" x14ac:dyDescent="0.25">
      <c r="A1028">
        <v>291203124</v>
      </c>
      <c r="B1028" t="s">
        <v>24422</v>
      </c>
      <c r="C1028" t="s">
        <v>23398</v>
      </c>
      <c r="D1028" t="s">
        <v>11695</v>
      </c>
    </row>
    <row r="1029" spans="1:4" x14ac:dyDescent="0.25">
      <c r="A1029">
        <v>291203126</v>
      </c>
      <c r="B1029" t="s">
        <v>24423</v>
      </c>
      <c r="C1029" t="s">
        <v>23398</v>
      </c>
      <c r="D1029" t="s">
        <v>11695</v>
      </c>
    </row>
    <row r="1030" spans="1:4" x14ac:dyDescent="0.25">
      <c r="A1030">
        <v>291203128</v>
      </c>
      <c r="B1030" t="s">
        <v>24424</v>
      </c>
      <c r="C1030" t="s">
        <v>23398</v>
      </c>
      <c r="D1030" t="s">
        <v>11695</v>
      </c>
    </row>
    <row r="1031" spans="1:4" x14ac:dyDescent="0.25">
      <c r="A1031">
        <v>291203130</v>
      </c>
      <c r="B1031" t="s">
        <v>24425</v>
      </c>
      <c r="C1031" t="s">
        <v>23398</v>
      </c>
      <c r="D1031" t="s">
        <v>11695</v>
      </c>
    </row>
    <row r="1032" spans="1:4" x14ac:dyDescent="0.25">
      <c r="A1032">
        <v>291203132</v>
      </c>
      <c r="B1032" t="s">
        <v>24426</v>
      </c>
      <c r="C1032" t="s">
        <v>23398</v>
      </c>
      <c r="D1032" t="s">
        <v>11695</v>
      </c>
    </row>
    <row r="1033" spans="1:4" x14ac:dyDescent="0.25">
      <c r="A1033">
        <v>291203322</v>
      </c>
      <c r="B1033" t="s">
        <v>24427</v>
      </c>
      <c r="C1033" t="s">
        <v>23398</v>
      </c>
      <c r="D1033" t="s">
        <v>11695</v>
      </c>
    </row>
    <row r="1034" spans="1:4" x14ac:dyDescent="0.25">
      <c r="A1034">
        <v>291203324</v>
      </c>
      <c r="B1034" t="s">
        <v>24428</v>
      </c>
      <c r="C1034" t="s">
        <v>23398</v>
      </c>
      <c r="D1034" t="s">
        <v>11695</v>
      </c>
    </row>
    <row r="1035" spans="1:4" x14ac:dyDescent="0.25">
      <c r="A1035">
        <v>291203326</v>
      </c>
      <c r="B1035" t="s">
        <v>24429</v>
      </c>
      <c r="C1035" t="s">
        <v>23398</v>
      </c>
      <c r="D1035" t="s">
        <v>11695</v>
      </c>
    </row>
    <row r="1036" spans="1:4" x14ac:dyDescent="0.25">
      <c r="A1036">
        <v>291203328</v>
      </c>
      <c r="B1036" t="s">
        <v>24430</v>
      </c>
      <c r="C1036" t="s">
        <v>23398</v>
      </c>
      <c r="D1036" t="s">
        <v>11695</v>
      </c>
    </row>
    <row r="1037" spans="1:4" x14ac:dyDescent="0.25">
      <c r="A1037">
        <v>291203330</v>
      </c>
      <c r="B1037" t="s">
        <v>24431</v>
      </c>
      <c r="C1037" t="s">
        <v>23398</v>
      </c>
      <c r="D1037" t="s">
        <v>11695</v>
      </c>
    </row>
    <row r="1038" spans="1:4" x14ac:dyDescent="0.25">
      <c r="A1038">
        <v>291203332</v>
      </c>
      <c r="B1038" t="s">
        <v>24432</v>
      </c>
      <c r="C1038" t="s">
        <v>23398</v>
      </c>
      <c r="D1038" t="s">
        <v>11695</v>
      </c>
    </row>
    <row r="1039" spans="1:4" x14ac:dyDescent="0.25">
      <c r="A1039">
        <v>291203524</v>
      </c>
      <c r="B1039" t="s">
        <v>24433</v>
      </c>
      <c r="C1039" t="s">
        <v>23398</v>
      </c>
      <c r="D1039" t="s">
        <v>11695</v>
      </c>
    </row>
    <row r="1040" spans="1:4" x14ac:dyDescent="0.25">
      <c r="A1040">
        <v>291203526</v>
      </c>
      <c r="B1040" t="s">
        <v>24434</v>
      </c>
      <c r="C1040" t="s">
        <v>23398</v>
      </c>
      <c r="D1040" t="s">
        <v>11695</v>
      </c>
    </row>
    <row r="1041" spans="1:4" x14ac:dyDescent="0.25">
      <c r="A1041">
        <v>291203528</v>
      </c>
      <c r="B1041" t="s">
        <v>24435</v>
      </c>
      <c r="C1041" t="s">
        <v>23398</v>
      </c>
      <c r="D1041" t="s">
        <v>11695</v>
      </c>
    </row>
    <row r="1042" spans="1:4" x14ac:dyDescent="0.25">
      <c r="A1042">
        <v>291203530</v>
      </c>
      <c r="B1042" t="s">
        <v>24436</v>
      </c>
      <c r="C1042" t="s">
        <v>23398</v>
      </c>
      <c r="D1042" t="s">
        <v>11695</v>
      </c>
    </row>
    <row r="1043" spans="1:4" x14ac:dyDescent="0.25">
      <c r="A1043">
        <v>291203532</v>
      </c>
      <c r="B1043" t="s">
        <v>24437</v>
      </c>
      <c r="C1043" t="s">
        <v>23398</v>
      </c>
      <c r="D1043" t="s">
        <v>11695</v>
      </c>
    </row>
    <row r="1044" spans="1:4" x14ac:dyDescent="0.25">
      <c r="A1044">
        <v>291203534</v>
      </c>
      <c r="B1044" t="s">
        <v>24438</v>
      </c>
      <c r="C1044" t="s">
        <v>23398</v>
      </c>
      <c r="D1044" t="s">
        <v>11695</v>
      </c>
    </row>
    <row r="1045" spans="1:4" x14ac:dyDescent="0.25">
      <c r="A1045">
        <v>291204346</v>
      </c>
      <c r="B1045" t="s">
        <v>24439</v>
      </c>
      <c r="C1045" t="s">
        <v>23398</v>
      </c>
      <c r="D1045" t="s">
        <v>11695</v>
      </c>
    </row>
    <row r="1046" spans="1:4" x14ac:dyDescent="0.25">
      <c r="A1046">
        <v>291204348</v>
      </c>
      <c r="B1046" t="s">
        <v>24440</v>
      </c>
      <c r="C1046" t="s">
        <v>23398</v>
      </c>
      <c r="D1046" t="s">
        <v>11695</v>
      </c>
    </row>
    <row r="1047" spans="1:4" x14ac:dyDescent="0.25">
      <c r="A1047">
        <v>291204350</v>
      </c>
      <c r="B1047" t="s">
        <v>24441</v>
      </c>
      <c r="C1047" t="s">
        <v>23398</v>
      </c>
      <c r="D1047" t="s">
        <v>11695</v>
      </c>
    </row>
    <row r="1048" spans="1:4" x14ac:dyDescent="0.25">
      <c r="A1048">
        <v>291204352</v>
      </c>
      <c r="B1048" t="s">
        <v>24442</v>
      </c>
      <c r="C1048" t="s">
        <v>23398</v>
      </c>
      <c r="D1048" t="s">
        <v>11695</v>
      </c>
    </row>
    <row r="1049" spans="1:4" x14ac:dyDescent="0.25">
      <c r="A1049">
        <v>291204354</v>
      </c>
      <c r="B1049" t="s">
        <v>24443</v>
      </c>
      <c r="C1049" t="s">
        <v>23398</v>
      </c>
      <c r="D1049" t="s">
        <v>11695</v>
      </c>
    </row>
    <row r="1050" spans="1:4" x14ac:dyDescent="0.25">
      <c r="A1050">
        <v>291204356</v>
      </c>
      <c r="B1050" t="s">
        <v>24444</v>
      </c>
      <c r="C1050" t="s">
        <v>23398</v>
      </c>
      <c r="D1050" t="s">
        <v>11695</v>
      </c>
    </row>
    <row r="1051" spans="1:4" x14ac:dyDescent="0.25">
      <c r="A1051">
        <v>291204358</v>
      </c>
      <c r="B1051" t="s">
        <v>24445</v>
      </c>
      <c r="C1051" t="s">
        <v>23398</v>
      </c>
      <c r="D1051" t="s">
        <v>11695</v>
      </c>
    </row>
    <row r="1052" spans="1:4" x14ac:dyDescent="0.25">
      <c r="A1052">
        <v>291204436</v>
      </c>
      <c r="B1052" t="s">
        <v>24446</v>
      </c>
      <c r="C1052" t="s">
        <v>23398</v>
      </c>
      <c r="D1052" t="s">
        <v>11695</v>
      </c>
    </row>
    <row r="1053" spans="1:4" x14ac:dyDescent="0.25">
      <c r="A1053">
        <v>291204438</v>
      </c>
      <c r="B1053" t="s">
        <v>24447</v>
      </c>
      <c r="C1053" t="s">
        <v>23398</v>
      </c>
      <c r="D1053" t="s">
        <v>11695</v>
      </c>
    </row>
    <row r="1054" spans="1:4" x14ac:dyDescent="0.25">
      <c r="A1054">
        <v>291204440</v>
      </c>
      <c r="B1054" t="s">
        <v>24448</v>
      </c>
      <c r="C1054" t="s">
        <v>23398</v>
      </c>
      <c r="D1054" t="s">
        <v>11695</v>
      </c>
    </row>
    <row r="1055" spans="1:4" x14ac:dyDescent="0.25">
      <c r="A1055">
        <v>291204442</v>
      </c>
      <c r="B1055" t="s">
        <v>24449</v>
      </c>
      <c r="C1055" t="s">
        <v>23398</v>
      </c>
      <c r="D1055" t="s">
        <v>11695</v>
      </c>
    </row>
    <row r="1056" spans="1:4" x14ac:dyDescent="0.25">
      <c r="A1056">
        <v>291204444</v>
      </c>
      <c r="B1056" t="s">
        <v>24450</v>
      </c>
      <c r="C1056" t="s">
        <v>23398</v>
      </c>
      <c r="D1056" t="s">
        <v>11695</v>
      </c>
    </row>
    <row r="1057" spans="1:4" x14ac:dyDescent="0.25">
      <c r="A1057">
        <v>291204446</v>
      </c>
      <c r="B1057" t="s">
        <v>24451</v>
      </c>
      <c r="C1057" t="s">
        <v>23398</v>
      </c>
      <c r="D1057" t="s">
        <v>11695</v>
      </c>
    </row>
    <row r="1058" spans="1:4" x14ac:dyDescent="0.25">
      <c r="A1058">
        <v>291204448</v>
      </c>
      <c r="B1058" t="s">
        <v>24452</v>
      </c>
      <c r="C1058" t="s">
        <v>23398</v>
      </c>
      <c r="D1058" t="s">
        <v>11695</v>
      </c>
    </row>
    <row r="1059" spans="1:4" x14ac:dyDescent="0.25">
      <c r="A1059">
        <v>291204522</v>
      </c>
      <c r="B1059" t="s">
        <v>24453</v>
      </c>
      <c r="C1059" t="s">
        <v>23398</v>
      </c>
      <c r="D1059" t="s">
        <v>11695</v>
      </c>
    </row>
    <row r="1060" spans="1:4" x14ac:dyDescent="0.25">
      <c r="A1060">
        <v>291204524</v>
      </c>
      <c r="B1060" t="s">
        <v>24454</v>
      </c>
      <c r="C1060" t="s">
        <v>23398</v>
      </c>
      <c r="D1060" t="s">
        <v>11695</v>
      </c>
    </row>
    <row r="1061" spans="1:4" x14ac:dyDescent="0.25">
      <c r="A1061">
        <v>291204526</v>
      </c>
      <c r="B1061" t="s">
        <v>24455</v>
      </c>
      <c r="C1061" t="s">
        <v>23398</v>
      </c>
      <c r="D1061" t="s">
        <v>11695</v>
      </c>
    </row>
    <row r="1062" spans="1:4" x14ac:dyDescent="0.25">
      <c r="A1062">
        <v>291204528</v>
      </c>
      <c r="B1062" t="s">
        <v>24456</v>
      </c>
      <c r="C1062" t="s">
        <v>23398</v>
      </c>
      <c r="D1062" t="s">
        <v>11695</v>
      </c>
    </row>
    <row r="1063" spans="1:4" x14ac:dyDescent="0.25">
      <c r="A1063">
        <v>291204530</v>
      </c>
      <c r="B1063" t="s">
        <v>24457</v>
      </c>
      <c r="C1063" t="s">
        <v>23398</v>
      </c>
      <c r="D1063" t="s">
        <v>11695</v>
      </c>
    </row>
    <row r="1064" spans="1:4" x14ac:dyDescent="0.25">
      <c r="A1064">
        <v>291204532</v>
      </c>
      <c r="B1064" t="s">
        <v>24458</v>
      </c>
      <c r="C1064" t="s">
        <v>23398</v>
      </c>
      <c r="D1064" t="s">
        <v>11695</v>
      </c>
    </row>
    <row r="1065" spans="1:4" x14ac:dyDescent="0.25">
      <c r="A1065">
        <v>291204620</v>
      </c>
      <c r="B1065" t="s">
        <v>24459</v>
      </c>
      <c r="C1065" t="s">
        <v>23398</v>
      </c>
      <c r="D1065" t="s">
        <v>11695</v>
      </c>
    </row>
    <row r="1066" spans="1:4" x14ac:dyDescent="0.25">
      <c r="A1066">
        <v>291204622</v>
      </c>
      <c r="B1066" t="s">
        <v>24460</v>
      </c>
      <c r="C1066" t="s">
        <v>23398</v>
      </c>
      <c r="D1066" t="s">
        <v>11695</v>
      </c>
    </row>
    <row r="1067" spans="1:4" x14ac:dyDescent="0.25">
      <c r="A1067">
        <v>291204624</v>
      </c>
      <c r="B1067" t="s">
        <v>24461</v>
      </c>
      <c r="C1067" t="s">
        <v>23398</v>
      </c>
      <c r="D1067" t="s">
        <v>11695</v>
      </c>
    </row>
    <row r="1068" spans="1:4" x14ac:dyDescent="0.25">
      <c r="A1068">
        <v>291204626</v>
      </c>
      <c r="B1068" t="s">
        <v>24462</v>
      </c>
      <c r="C1068" t="s">
        <v>23398</v>
      </c>
      <c r="D1068" t="s">
        <v>11695</v>
      </c>
    </row>
    <row r="1069" spans="1:4" x14ac:dyDescent="0.25">
      <c r="A1069">
        <v>291204628</v>
      </c>
      <c r="B1069" t="s">
        <v>24463</v>
      </c>
      <c r="C1069" t="s">
        <v>23398</v>
      </c>
      <c r="D1069" t="s">
        <v>11695</v>
      </c>
    </row>
    <row r="1070" spans="1:4" x14ac:dyDescent="0.25">
      <c r="A1070">
        <v>291204630</v>
      </c>
      <c r="B1070" t="s">
        <v>24464</v>
      </c>
      <c r="C1070" t="s">
        <v>23398</v>
      </c>
      <c r="D1070" t="s">
        <v>11695</v>
      </c>
    </row>
    <row r="1071" spans="1:4" x14ac:dyDescent="0.25">
      <c r="A1071">
        <v>291200648</v>
      </c>
      <c r="B1071" t="s">
        <v>24465</v>
      </c>
      <c r="C1071" t="s">
        <v>23398</v>
      </c>
      <c r="D1071" t="s">
        <v>11695</v>
      </c>
    </row>
    <row r="1072" spans="1:4" x14ac:dyDescent="0.25">
      <c r="A1072">
        <v>291200650</v>
      </c>
      <c r="B1072" t="s">
        <v>24466</v>
      </c>
      <c r="C1072" t="s">
        <v>23398</v>
      </c>
      <c r="D1072" t="s">
        <v>11695</v>
      </c>
    </row>
    <row r="1073" spans="1:4" x14ac:dyDescent="0.25">
      <c r="A1073">
        <v>291200652</v>
      </c>
      <c r="B1073" t="s">
        <v>24467</v>
      </c>
      <c r="C1073" t="s">
        <v>23398</v>
      </c>
      <c r="D1073" t="s">
        <v>11695</v>
      </c>
    </row>
    <row r="1074" spans="1:4" x14ac:dyDescent="0.25">
      <c r="A1074">
        <v>291200654</v>
      </c>
      <c r="B1074" t="s">
        <v>24468</v>
      </c>
      <c r="C1074" t="s">
        <v>23398</v>
      </c>
      <c r="D1074" t="s">
        <v>11695</v>
      </c>
    </row>
    <row r="1075" spans="1:4" x14ac:dyDescent="0.25">
      <c r="A1075">
        <v>291200656</v>
      </c>
      <c r="B1075" t="s">
        <v>24469</v>
      </c>
      <c r="C1075" t="s">
        <v>23398</v>
      </c>
      <c r="D1075" t="s">
        <v>11695</v>
      </c>
    </row>
    <row r="1076" spans="1:4" x14ac:dyDescent="0.25">
      <c r="A1076">
        <v>291200658</v>
      </c>
      <c r="B1076" t="s">
        <v>24470</v>
      </c>
      <c r="C1076" t="s">
        <v>23398</v>
      </c>
      <c r="D1076" t="s">
        <v>11695</v>
      </c>
    </row>
    <row r="1077" spans="1:4" x14ac:dyDescent="0.25">
      <c r="A1077">
        <v>291200660</v>
      </c>
      <c r="B1077" t="s">
        <v>24471</v>
      </c>
      <c r="C1077" t="s">
        <v>23398</v>
      </c>
      <c r="D1077" t="s">
        <v>11695</v>
      </c>
    </row>
    <row r="1078" spans="1:4" x14ac:dyDescent="0.25">
      <c r="A1078">
        <v>291200856</v>
      </c>
      <c r="B1078" t="s">
        <v>24472</v>
      </c>
      <c r="C1078" t="s">
        <v>23398</v>
      </c>
      <c r="D1078" t="s">
        <v>11695</v>
      </c>
    </row>
    <row r="1079" spans="1:4" x14ac:dyDescent="0.25">
      <c r="A1079">
        <v>291200858</v>
      </c>
      <c r="B1079" t="s">
        <v>24473</v>
      </c>
      <c r="C1079" t="s">
        <v>23398</v>
      </c>
      <c r="D1079" t="s">
        <v>11695</v>
      </c>
    </row>
    <row r="1080" spans="1:4" x14ac:dyDescent="0.25">
      <c r="A1080">
        <v>291200860</v>
      </c>
      <c r="B1080" t="s">
        <v>24474</v>
      </c>
      <c r="C1080" t="s">
        <v>23398</v>
      </c>
      <c r="D1080" t="s">
        <v>11695</v>
      </c>
    </row>
    <row r="1081" spans="1:4" x14ac:dyDescent="0.25">
      <c r="A1081">
        <v>291200862</v>
      </c>
      <c r="B1081" t="s">
        <v>24475</v>
      </c>
      <c r="C1081" t="s">
        <v>23398</v>
      </c>
      <c r="D1081" t="s">
        <v>11695</v>
      </c>
    </row>
    <row r="1082" spans="1:4" x14ac:dyDescent="0.25">
      <c r="A1082">
        <v>291201070</v>
      </c>
      <c r="B1082" t="s">
        <v>24476</v>
      </c>
      <c r="C1082" t="s">
        <v>23398</v>
      </c>
      <c r="D1082" t="s">
        <v>11695</v>
      </c>
    </row>
    <row r="1083" spans="1:4" x14ac:dyDescent="0.25">
      <c r="A1083">
        <v>291201072</v>
      </c>
      <c r="B1083" t="s">
        <v>24477</v>
      </c>
      <c r="C1083" t="s">
        <v>23398</v>
      </c>
      <c r="D1083" t="s">
        <v>11695</v>
      </c>
    </row>
    <row r="1084" spans="1:4" x14ac:dyDescent="0.25">
      <c r="A1084">
        <v>291201074</v>
      </c>
      <c r="B1084" t="s">
        <v>24478</v>
      </c>
      <c r="C1084" t="s">
        <v>23398</v>
      </c>
      <c r="D1084" t="s">
        <v>11695</v>
      </c>
    </row>
    <row r="1085" spans="1:4" x14ac:dyDescent="0.25">
      <c r="A1085">
        <v>291201076</v>
      </c>
      <c r="B1085" t="s">
        <v>24479</v>
      </c>
      <c r="C1085" t="s">
        <v>23398</v>
      </c>
      <c r="D1085" t="s">
        <v>11695</v>
      </c>
    </row>
    <row r="1086" spans="1:4" x14ac:dyDescent="0.25">
      <c r="A1086">
        <v>291201078</v>
      </c>
      <c r="B1086" t="s">
        <v>24480</v>
      </c>
      <c r="C1086" t="s">
        <v>23398</v>
      </c>
      <c r="D1086" t="s">
        <v>11695</v>
      </c>
    </row>
    <row r="1087" spans="1:4" x14ac:dyDescent="0.25">
      <c r="A1087">
        <v>291201080</v>
      </c>
      <c r="B1087" t="s">
        <v>24481</v>
      </c>
      <c r="C1087" t="s">
        <v>23398</v>
      </c>
      <c r="D1087" t="s">
        <v>11695</v>
      </c>
    </row>
    <row r="1088" spans="1:4" x14ac:dyDescent="0.25">
      <c r="A1088">
        <v>291201082</v>
      </c>
      <c r="B1088" t="s">
        <v>24482</v>
      </c>
      <c r="C1088" t="s">
        <v>23398</v>
      </c>
      <c r="D1088" t="s">
        <v>11695</v>
      </c>
    </row>
    <row r="1089" spans="1:4" x14ac:dyDescent="0.25">
      <c r="A1089">
        <v>291201292</v>
      </c>
      <c r="B1089" t="s">
        <v>24483</v>
      </c>
      <c r="C1089" t="s">
        <v>23398</v>
      </c>
      <c r="D1089" t="s">
        <v>11695</v>
      </c>
    </row>
    <row r="1090" spans="1:4" x14ac:dyDescent="0.25">
      <c r="A1090">
        <v>291201294</v>
      </c>
      <c r="B1090" t="s">
        <v>24484</v>
      </c>
      <c r="C1090" t="s">
        <v>23398</v>
      </c>
      <c r="D1090" t="s">
        <v>11695</v>
      </c>
    </row>
    <row r="1091" spans="1:4" x14ac:dyDescent="0.25">
      <c r="A1091">
        <v>291201296</v>
      </c>
      <c r="B1091" t="s">
        <v>24485</v>
      </c>
      <c r="C1091" t="s">
        <v>23398</v>
      </c>
      <c r="D1091" t="s">
        <v>11695</v>
      </c>
    </row>
    <row r="1092" spans="1:4" x14ac:dyDescent="0.25">
      <c r="A1092">
        <v>291201298</v>
      </c>
      <c r="B1092" t="s">
        <v>24486</v>
      </c>
      <c r="C1092" t="s">
        <v>23398</v>
      </c>
      <c r="D1092" t="s">
        <v>11695</v>
      </c>
    </row>
    <row r="1093" spans="1:4" x14ac:dyDescent="0.25">
      <c r="A1093">
        <v>291201300</v>
      </c>
      <c r="B1093" t="s">
        <v>24487</v>
      </c>
      <c r="C1093" t="s">
        <v>23398</v>
      </c>
      <c r="D1093" t="s">
        <v>11695</v>
      </c>
    </row>
    <row r="1094" spans="1:4" x14ac:dyDescent="0.25">
      <c r="A1094">
        <v>291201302</v>
      </c>
      <c r="B1094" t="s">
        <v>24488</v>
      </c>
      <c r="C1094" t="s">
        <v>23398</v>
      </c>
      <c r="D1094" t="s">
        <v>11695</v>
      </c>
    </row>
    <row r="1095" spans="1:4" x14ac:dyDescent="0.25">
      <c r="A1095">
        <v>291201412</v>
      </c>
      <c r="B1095" t="s">
        <v>24489</v>
      </c>
      <c r="C1095" t="s">
        <v>23398</v>
      </c>
      <c r="D1095" t="s">
        <v>11695</v>
      </c>
    </row>
    <row r="1096" spans="1:4" x14ac:dyDescent="0.25">
      <c r="A1096">
        <v>291201414</v>
      </c>
      <c r="B1096" t="s">
        <v>24490</v>
      </c>
      <c r="C1096" t="s">
        <v>23398</v>
      </c>
      <c r="D1096" t="s">
        <v>11695</v>
      </c>
    </row>
    <row r="1097" spans="1:4" x14ac:dyDescent="0.25">
      <c r="A1097">
        <v>291201416</v>
      </c>
      <c r="B1097" t="s">
        <v>24491</v>
      </c>
      <c r="C1097" t="s">
        <v>23398</v>
      </c>
      <c r="D1097" t="s">
        <v>11695</v>
      </c>
    </row>
    <row r="1098" spans="1:4" x14ac:dyDescent="0.25">
      <c r="A1098">
        <v>291201418</v>
      </c>
      <c r="B1098" t="s">
        <v>24492</v>
      </c>
      <c r="C1098" t="s">
        <v>23398</v>
      </c>
      <c r="D1098" t="s">
        <v>11695</v>
      </c>
    </row>
    <row r="1099" spans="1:4" x14ac:dyDescent="0.25">
      <c r="A1099">
        <v>291201420</v>
      </c>
      <c r="B1099" t="s">
        <v>24493</v>
      </c>
      <c r="C1099" t="s">
        <v>23398</v>
      </c>
      <c r="D1099" t="s">
        <v>11695</v>
      </c>
    </row>
    <row r="1100" spans="1:4" x14ac:dyDescent="0.25">
      <c r="A1100">
        <v>291201722</v>
      </c>
      <c r="B1100" t="s">
        <v>24494</v>
      </c>
      <c r="C1100" t="s">
        <v>23398</v>
      </c>
      <c r="D1100" t="s">
        <v>11695</v>
      </c>
    </row>
    <row r="1101" spans="1:4" x14ac:dyDescent="0.25">
      <c r="A1101">
        <v>291201724</v>
      </c>
      <c r="B1101" t="s">
        <v>24495</v>
      </c>
      <c r="C1101" t="s">
        <v>23398</v>
      </c>
      <c r="D1101" t="s">
        <v>11695</v>
      </c>
    </row>
    <row r="1102" spans="1:4" x14ac:dyDescent="0.25">
      <c r="A1102">
        <v>291201726</v>
      </c>
      <c r="B1102" t="s">
        <v>24496</v>
      </c>
      <c r="C1102" t="s">
        <v>23398</v>
      </c>
      <c r="D1102" t="s">
        <v>11695</v>
      </c>
    </row>
    <row r="1103" spans="1:4" x14ac:dyDescent="0.25">
      <c r="A1103">
        <v>291201728</v>
      </c>
      <c r="B1103" t="s">
        <v>24497</v>
      </c>
      <c r="C1103" t="s">
        <v>23398</v>
      </c>
      <c r="D1103" t="s">
        <v>11695</v>
      </c>
    </row>
    <row r="1104" spans="1:4" x14ac:dyDescent="0.25">
      <c r="A1104">
        <v>291201730</v>
      </c>
      <c r="B1104" t="s">
        <v>24498</v>
      </c>
      <c r="C1104" t="s">
        <v>23398</v>
      </c>
      <c r="D1104" t="s">
        <v>11695</v>
      </c>
    </row>
    <row r="1105" spans="1:4" x14ac:dyDescent="0.25">
      <c r="A1105">
        <v>291201732</v>
      </c>
      <c r="B1105" t="s">
        <v>24499</v>
      </c>
      <c r="C1105" t="s">
        <v>23398</v>
      </c>
      <c r="D1105" t="s">
        <v>11695</v>
      </c>
    </row>
    <row r="1106" spans="1:4" x14ac:dyDescent="0.25">
      <c r="A1106">
        <v>291201926</v>
      </c>
      <c r="B1106" t="s">
        <v>24500</v>
      </c>
      <c r="C1106" t="s">
        <v>23398</v>
      </c>
      <c r="D1106" t="s">
        <v>11695</v>
      </c>
    </row>
    <row r="1107" spans="1:4" x14ac:dyDescent="0.25">
      <c r="A1107">
        <v>291201928</v>
      </c>
      <c r="B1107" t="s">
        <v>24501</v>
      </c>
      <c r="C1107" t="s">
        <v>23398</v>
      </c>
      <c r="D1107" t="s">
        <v>11695</v>
      </c>
    </row>
    <row r="1108" spans="1:4" x14ac:dyDescent="0.25">
      <c r="A1108">
        <v>291201930</v>
      </c>
      <c r="B1108" t="s">
        <v>24502</v>
      </c>
      <c r="C1108" t="s">
        <v>23398</v>
      </c>
      <c r="D1108" t="s">
        <v>11695</v>
      </c>
    </row>
    <row r="1109" spans="1:4" x14ac:dyDescent="0.25">
      <c r="A1109">
        <v>291201932</v>
      </c>
      <c r="B1109" t="s">
        <v>24503</v>
      </c>
      <c r="C1109" t="s">
        <v>23398</v>
      </c>
      <c r="D1109" t="s">
        <v>11695</v>
      </c>
    </row>
    <row r="1110" spans="1:4" x14ac:dyDescent="0.25">
      <c r="A1110">
        <v>291201934</v>
      </c>
      <c r="B1110" t="s">
        <v>24504</v>
      </c>
      <c r="C1110" t="s">
        <v>23398</v>
      </c>
      <c r="D1110" t="s">
        <v>11695</v>
      </c>
    </row>
    <row r="1111" spans="1:4" x14ac:dyDescent="0.25">
      <c r="A1111">
        <v>291201936</v>
      </c>
      <c r="B1111" t="s">
        <v>24505</v>
      </c>
      <c r="C1111" t="s">
        <v>23398</v>
      </c>
      <c r="D1111" t="s">
        <v>11695</v>
      </c>
    </row>
    <row r="1112" spans="1:4" x14ac:dyDescent="0.25">
      <c r="A1112">
        <v>291202136</v>
      </c>
      <c r="B1112" t="s">
        <v>24506</v>
      </c>
      <c r="C1112" t="s">
        <v>23398</v>
      </c>
      <c r="D1112" t="s">
        <v>11695</v>
      </c>
    </row>
    <row r="1113" spans="1:4" x14ac:dyDescent="0.25">
      <c r="A1113">
        <v>291202138</v>
      </c>
      <c r="B1113" t="s">
        <v>24507</v>
      </c>
      <c r="C1113" t="s">
        <v>23398</v>
      </c>
      <c r="D1113" t="s">
        <v>11695</v>
      </c>
    </row>
    <row r="1114" spans="1:4" x14ac:dyDescent="0.25">
      <c r="A1114">
        <v>291202140</v>
      </c>
      <c r="B1114" t="s">
        <v>24508</v>
      </c>
      <c r="C1114" t="s">
        <v>23398</v>
      </c>
      <c r="D1114" t="s">
        <v>11695</v>
      </c>
    </row>
    <row r="1115" spans="1:4" x14ac:dyDescent="0.25">
      <c r="A1115">
        <v>291202142</v>
      </c>
      <c r="B1115" t="s">
        <v>24509</v>
      </c>
      <c r="C1115" t="s">
        <v>23398</v>
      </c>
      <c r="D1115" t="s">
        <v>11695</v>
      </c>
    </row>
    <row r="1116" spans="1:4" x14ac:dyDescent="0.25">
      <c r="A1116">
        <v>291202144</v>
      </c>
      <c r="B1116" t="s">
        <v>24510</v>
      </c>
      <c r="C1116" t="s">
        <v>23398</v>
      </c>
      <c r="D1116" t="s">
        <v>11695</v>
      </c>
    </row>
    <row r="1117" spans="1:4" x14ac:dyDescent="0.25">
      <c r="A1117">
        <v>291202146</v>
      </c>
      <c r="B1117" t="s">
        <v>24511</v>
      </c>
      <c r="C1117" t="s">
        <v>23398</v>
      </c>
      <c r="D1117" t="s">
        <v>11695</v>
      </c>
    </row>
    <row r="1118" spans="1:4" x14ac:dyDescent="0.25">
      <c r="A1118">
        <v>291202388</v>
      </c>
      <c r="B1118" t="s">
        <v>24512</v>
      </c>
      <c r="C1118" t="s">
        <v>23398</v>
      </c>
      <c r="D1118" t="s">
        <v>11695</v>
      </c>
    </row>
    <row r="1119" spans="1:4" x14ac:dyDescent="0.25">
      <c r="A1119">
        <v>291202390</v>
      </c>
      <c r="B1119" t="s">
        <v>24513</v>
      </c>
      <c r="C1119" t="s">
        <v>23398</v>
      </c>
      <c r="D1119" t="s">
        <v>11695</v>
      </c>
    </row>
    <row r="1120" spans="1:4" x14ac:dyDescent="0.25">
      <c r="A1120">
        <v>291202392</v>
      </c>
      <c r="B1120" t="s">
        <v>24514</v>
      </c>
      <c r="C1120" t="s">
        <v>23398</v>
      </c>
      <c r="D1120" t="s">
        <v>11695</v>
      </c>
    </row>
    <row r="1121" spans="1:4" x14ac:dyDescent="0.25">
      <c r="A1121">
        <v>291202394</v>
      </c>
      <c r="B1121" t="s">
        <v>24515</v>
      </c>
      <c r="C1121" t="s">
        <v>23398</v>
      </c>
      <c r="D1121" t="s">
        <v>11695</v>
      </c>
    </row>
    <row r="1122" spans="1:4" x14ac:dyDescent="0.25">
      <c r="A1122">
        <v>291202396</v>
      </c>
      <c r="B1122" t="s">
        <v>24516</v>
      </c>
      <c r="C1122" t="s">
        <v>23398</v>
      </c>
      <c r="D1122" t="s">
        <v>11695</v>
      </c>
    </row>
    <row r="1123" spans="1:4" x14ac:dyDescent="0.25">
      <c r="A1123">
        <v>291202398</v>
      </c>
      <c r="B1123" t="s">
        <v>24517</v>
      </c>
      <c r="C1123" t="s">
        <v>23398</v>
      </c>
      <c r="D1123" t="s">
        <v>11695</v>
      </c>
    </row>
    <row r="1124" spans="1:4" x14ac:dyDescent="0.25">
      <c r="A1124">
        <v>291202574</v>
      </c>
      <c r="B1124" t="s">
        <v>24518</v>
      </c>
      <c r="C1124" t="s">
        <v>23398</v>
      </c>
      <c r="D1124" t="s">
        <v>11695</v>
      </c>
    </row>
    <row r="1125" spans="1:4" x14ac:dyDescent="0.25">
      <c r="A1125">
        <v>291202576</v>
      </c>
      <c r="B1125" t="s">
        <v>24519</v>
      </c>
      <c r="C1125" t="s">
        <v>23398</v>
      </c>
      <c r="D1125" t="s">
        <v>11695</v>
      </c>
    </row>
    <row r="1126" spans="1:4" x14ac:dyDescent="0.25">
      <c r="A1126">
        <v>291202578</v>
      </c>
      <c r="B1126" t="s">
        <v>24520</v>
      </c>
      <c r="C1126" t="s">
        <v>23398</v>
      </c>
      <c r="D1126" t="s">
        <v>11695</v>
      </c>
    </row>
    <row r="1127" spans="1:4" x14ac:dyDescent="0.25">
      <c r="A1127">
        <v>291202580</v>
      </c>
      <c r="B1127" t="s">
        <v>24521</v>
      </c>
      <c r="C1127" t="s">
        <v>23398</v>
      </c>
      <c r="D1127" t="s">
        <v>11695</v>
      </c>
    </row>
    <row r="1128" spans="1:4" x14ac:dyDescent="0.25">
      <c r="A1128">
        <v>291202582</v>
      </c>
      <c r="B1128" t="s">
        <v>24522</v>
      </c>
      <c r="C1128" t="s">
        <v>23398</v>
      </c>
      <c r="D1128" t="s">
        <v>11695</v>
      </c>
    </row>
    <row r="1129" spans="1:4" x14ac:dyDescent="0.25">
      <c r="A1129">
        <v>291202584</v>
      </c>
      <c r="B1129" t="s">
        <v>24523</v>
      </c>
      <c r="C1129" t="s">
        <v>23398</v>
      </c>
      <c r="D1129" t="s">
        <v>11695</v>
      </c>
    </row>
    <row r="1130" spans="1:4" x14ac:dyDescent="0.25">
      <c r="A1130">
        <v>291202766</v>
      </c>
      <c r="B1130" t="s">
        <v>24524</v>
      </c>
      <c r="C1130" t="s">
        <v>23398</v>
      </c>
      <c r="D1130" t="s">
        <v>11695</v>
      </c>
    </row>
    <row r="1131" spans="1:4" x14ac:dyDescent="0.25">
      <c r="A1131">
        <v>291202768</v>
      </c>
      <c r="B1131" t="s">
        <v>24525</v>
      </c>
      <c r="C1131" t="s">
        <v>23398</v>
      </c>
      <c r="D1131" t="s">
        <v>11695</v>
      </c>
    </row>
    <row r="1132" spans="1:4" x14ac:dyDescent="0.25">
      <c r="A1132">
        <v>291202770</v>
      </c>
      <c r="B1132" t="s">
        <v>24526</v>
      </c>
      <c r="C1132" t="s">
        <v>23398</v>
      </c>
      <c r="D1132" t="s">
        <v>11695</v>
      </c>
    </row>
    <row r="1133" spans="1:4" x14ac:dyDescent="0.25">
      <c r="A1133">
        <v>291202772</v>
      </c>
      <c r="B1133" t="s">
        <v>24527</v>
      </c>
      <c r="C1133" t="s">
        <v>23398</v>
      </c>
      <c r="D1133" t="s">
        <v>11695</v>
      </c>
    </row>
    <row r="1134" spans="1:4" x14ac:dyDescent="0.25">
      <c r="A1134">
        <v>291202774</v>
      </c>
      <c r="B1134" t="s">
        <v>24528</v>
      </c>
      <c r="C1134" t="s">
        <v>23398</v>
      </c>
      <c r="D1134" t="s">
        <v>11695</v>
      </c>
    </row>
    <row r="1135" spans="1:4" x14ac:dyDescent="0.25">
      <c r="A1135">
        <v>291202776</v>
      </c>
      <c r="B1135" t="s">
        <v>24529</v>
      </c>
      <c r="C1135" t="s">
        <v>23398</v>
      </c>
      <c r="D1135" t="s">
        <v>11695</v>
      </c>
    </row>
    <row r="1136" spans="1:4" x14ac:dyDescent="0.25">
      <c r="A1136">
        <v>291202956</v>
      </c>
      <c r="B1136" t="s">
        <v>24530</v>
      </c>
      <c r="C1136" t="s">
        <v>23398</v>
      </c>
      <c r="D1136" t="s">
        <v>11695</v>
      </c>
    </row>
    <row r="1137" spans="1:4" x14ac:dyDescent="0.25">
      <c r="A1137">
        <v>291202958</v>
      </c>
      <c r="B1137" t="s">
        <v>24531</v>
      </c>
      <c r="C1137" t="s">
        <v>23398</v>
      </c>
      <c r="D1137" t="s">
        <v>11695</v>
      </c>
    </row>
    <row r="1138" spans="1:4" x14ac:dyDescent="0.25">
      <c r="A1138">
        <v>291202960</v>
      </c>
      <c r="B1138" t="s">
        <v>24532</v>
      </c>
      <c r="C1138" t="s">
        <v>23398</v>
      </c>
      <c r="D1138" t="s">
        <v>11695</v>
      </c>
    </row>
    <row r="1139" spans="1:4" x14ac:dyDescent="0.25">
      <c r="A1139">
        <v>291202962</v>
      </c>
      <c r="B1139" t="s">
        <v>24533</v>
      </c>
      <c r="C1139" t="s">
        <v>23398</v>
      </c>
      <c r="D1139" t="s">
        <v>11695</v>
      </c>
    </row>
    <row r="1140" spans="1:4" x14ac:dyDescent="0.25">
      <c r="A1140">
        <v>291202964</v>
      </c>
      <c r="B1140" t="s">
        <v>24534</v>
      </c>
      <c r="C1140" t="s">
        <v>23398</v>
      </c>
      <c r="D1140" t="s">
        <v>11695</v>
      </c>
    </row>
    <row r="1141" spans="1:4" x14ac:dyDescent="0.25">
      <c r="A1141">
        <v>291202966</v>
      </c>
      <c r="B1141" t="s">
        <v>24535</v>
      </c>
      <c r="C1141" t="s">
        <v>23398</v>
      </c>
      <c r="D1141" t="s">
        <v>11695</v>
      </c>
    </row>
    <row r="1142" spans="1:4" x14ac:dyDescent="0.25">
      <c r="A1142">
        <v>291203134</v>
      </c>
      <c r="B1142" t="s">
        <v>24536</v>
      </c>
      <c r="C1142" t="s">
        <v>23398</v>
      </c>
      <c r="D1142" t="s">
        <v>11695</v>
      </c>
    </row>
    <row r="1143" spans="1:4" x14ac:dyDescent="0.25">
      <c r="A1143">
        <v>291203136</v>
      </c>
      <c r="B1143" t="s">
        <v>24537</v>
      </c>
      <c r="C1143" t="s">
        <v>23398</v>
      </c>
      <c r="D1143" t="s">
        <v>11695</v>
      </c>
    </row>
    <row r="1144" spans="1:4" x14ac:dyDescent="0.25">
      <c r="A1144">
        <v>291203138</v>
      </c>
      <c r="B1144" t="s">
        <v>24538</v>
      </c>
      <c r="C1144" t="s">
        <v>23398</v>
      </c>
      <c r="D1144" t="s">
        <v>11695</v>
      </c>
    </row>
    <row r="1145" spans="1:4" x14ac:dyDescent="0.25">
      <c r="A1145">
        <v>291203140</v>
      </c>
      <c r="B1145" t="s">
        <v>24539</v>
      </c>
      <c r="C1145" t="s">
        <v>23398</v>
      </c>
      <c r="D1145" t="s">
        <v>11695</v>
      </c>
    </row>
    <row r="1146" spans="1:4" x14ac:dyDescent="0.25">
      <c r="A1146">
        <v>291203142</v>
      </c>
      <c r="B1146" t="s">
        <v>24540</v>
      </c>
      <c r="C1146" t="s">
        <v>23398</v>
      </c>
      <c r="D1146" t="s">
        <v>11695</v>
      </c>
    </row>
    <row r="1147" spans="1:4" x14ac:dyDescent="0.25">
      <c r="A1147">
        <v>291203144</v>
      </c>
      <c r="B1147" t="s">
        <v>24541</v>
      </c>
      <c r="C1147" t="s">
        <v>23398</v>
      </c>
      <c r="D1147" t="s">
        <v>11695</v>
      </c>
    </row>
    <row r="1148" spans="1:4" x14ac:dyDescent="0.25">
      <c r="A1148">
        <v>291203334</v>
      </c>
      <c r="B1148" t="s">
        <v>24542</v>
      </c>
      <c r="C1148" t="s">
        <v>23398</v>
      </c>
      <c r="D1148" t="s">
        <v>11695</v>
      </c>
    </row>
    <row r="1149" spans="1:4" x14ac:dyDescent="0.25">
      <c r="A1149">
        <v>291203336</v>
      </c>
      <c r="B1149" t="s">
        <v>24543</v>
      </c>
      <c r="C1149" t="s">
        <v>23398</v>
      </c>
      <c r="D1149" t="s">
        <v>11695</v>
      </c>
    </row>
    <row r="1150" spans="1:4" x14ac:dyDescent="0.25">
      <c r="A1150">
        <v>291203338</v>
      </c>
      <c r="B1150" t="s">
        <v>24544</v>
      </c>
      <c r="C1150" t="s">
        <v>23398</v>
      </c>
      <c r="D1150" t="s">
        <v>11695</v>
      </c>
    </row>
    <row r="1151" spans="1:4" x14ac:dyDescent="0.25">
      <c r="A1151">
        <v>291203340</v>
      </c>
      <c r="B1151" t="s">
        <v>24545</v>
      </c>
      <c r="C1151" t="s">
        <v>23398</v>
      </c>
      <c r="D1151" t="s">
        <v>11695</v>
      </c>
    </row>
    <row r="1152" spans="1:4" x14ac:dyDescent="0.25">
      <c r="A1152">
        <v>291203342</v>
      </c>
      <c r="B1152" t="s">
        <v>24546</v>
      </c>
      <c r="C1152" t="s">
        <v>23398</v>
      </c>
      <c r="D1152" t="s">
        <v>11695</v>
      </c>
    </row>
    <row r="1153" spans="1:4" x14ac:dyDescent="0.25">
      <c r="A1153">
        <v>291203344</v>
      </c>
      <c r="B1153" t="s">
        <v>24547</v>
      </c>
      <c r="C1153" t="s">
        <v>23398</v>
      </c>
      <c r="D1153" t="s">
        <v>11695</v>
      </c>
    </row>
    <row r="1154" spans="1:4" x14ac:dyDescent="0.25">
      <c r="A1154">
        <v>291203536</v>
      </c>
      <c r="B1154" t="s">
        <v>24548</v>
      </c>
      <c r="C1154" t="s">
        <v>23398</v>
      </c>
      <c r="D1154" t="s">
        <v>11695</v>
      </c>
    </row>
    <row r="1155" spans="1:4" x14ac:dyDescent="0.25">
      <c r="A1155">
        <v>291203538</v>
      </c>
      <c r="B1155" t="s">
        <v>24549</v>
      </c>
      <c r="C1155" t="s">
        <v>23398</v>
      </c>
      <c r="D1155" t="s">
        <v>11695</v>
      </c>
    </row>
    <row r="1156" spans="1:4" x14ac:dyDescent="0.25">
      <c r="A1156">
        <v>291203540</v>
      </c>
      <c r="B1156" t="s">
        <v>24550</v>
      </c>
      <c r="C1156" t="s">
        <v>23398</v>
      </c>
      <c r="D1156" t="s">
        <v>11695</v>
      </c>
    </row>
    <row r="1157" spans="1:4" x14ac:dyDescent="0.25">
      <c r="A1157">
        <v>291203542</v>
      </c>
      <c r="B1157" t="s">
        <v>24551</v>
      </c>
      <c r="C1157" t="s">
        <v>23398</v>
      </c>
      <c r="D1157" t="s">
        <v>11695</v>
      </c>
    </row>
    <row r="1158" spans="1:4" x14ac:dyDescent="0.25">
      <c r="A1158">
        <v>291203544</v>
      </c>
      <c r="B1158" t="s">
        <v>24552</v>
      </c>
      <c r="C1158" t="s">
        <v>23398</v>
      </c>
      <c r="D1158" t="s">
        <v>11695</v>
      </c>
    </row>
    <row r="1159" spans="1:4" x14ac:dyDescent="0.25">
      <c r="A1159">
        <v>291203546</v>
      </c>
      <c r="B1159" t="s">
        <v>24553</v>
      </c>
      <c r="C1159" t="s">
        <v>23398</v>
      </c>
      <c r="D1159" t="s">
        <v>11695</v>
      </c>
    </row>
    <row r="1160" spans="1:4" x14ac:dyDescent="0.25">
      <c r="A1160">
        <v>291204534</v>
      </c>
      <c r="B1160" t="s">
        <v>24554</v>
      </c>
      <c r="C1160" t="s">
        <v>23398</v>
      </c>
      <c r="D1160" t="s">
        <v>11695</v>
      </c>
    </row>
    <row r="1161" spans="1:4" x14ac:dyDescent="0.25">
      <c r="A1161">
        <v>291204536</v>
      </c>
      <c r="B1161" t="s">
        <v>24555</v>
      </c>
      <c r="C1161" t="s">
        <v>23398</v>
      </c>
      <c r="D1161" t="s">
        <v>11695</v>
      </c>
    </row>
    <row r="1162" spans="1:4" x14ac:dyDescent="0.25">
      <c r="A1162">
        <v>291204538</v>
      </c>
      <c r="B1162" t="s">
        <v>24556</v>
      </c>
      <c r="C1162" t="s">
        <v>23398</v>
      </c>
      <c r="D1162" t="s">
        <v>11695</v>
      </c>
    </row>
    <row r="1163" spans="1:4" x14ac:dyDescent="0.25">
      <c r="A1163">
        <v>291204540</v>
      </c>
      <c r="B1163" t="s">
        <v>24557</v>
      </c>
      <c r="C1163" t="s">
        <v>23398</v>
      </c>
      <c r="D1163" t="s">
        <v>11695</v>
      </c>
    </row>
    <row r="1164" spans="1:4" x14ac:dyDescent="0.25">
      <c r="A1164">
        <v>291204542</v>
      </c>
      <c r="B1164" t="s">
        <v>24558</v>
      </c>
      <c r="C1164" t="s">
        <v>23398</v>
      </c>
      <c r="D1164" t="s">
        <v>11695</v>
      </c>
    </row>
    <row r="1165" spans="1:4" x14ac:dyDescent="0.25">
      <c r="A1165">
        <v>291204544</v>
      </c>
      <c r="B1165" t="s">
        <v>24559</v>
      </c>
      <c r="C1165" t="s">
        <v>23398</v>
      </c>
      <c r="D1165" t="s">
        <v>11695</v>
      </c>
    </row>
    <row r="1166" spans="1:4" x14ac:dyDescent="0.25">
      <c r="A1166">
        <v>291204546</v>
      </c>
      <c r="B1166" t="s">
        <v>24560</v>
      </c>
      <c r="C1166" t="s">
        <v>23398</v>
      </c>
      <c r="D1166" t="s">
        <v>11695</v>
      </c>
    </row>
    <row r="1167" spans="1:4" x14ac:dyDescent="0.25">
      <c r="A1167">
        <v>291204632</v>
      </c>
      <c r="B1167" t="s">
        <v>24561</v>
      </c>
      <c r="C1167" t="s">
        <v>23398</v>
      </c>
      <c r="D1167" t="s">
        <v>11695</v>
      </c>
    </row>
    <row r="1168" spans="1:4" x14ac:dyDescent="0.25">
      <c r="A1168">
        <v>291204634</v>
      </c>
      <c r="B1168" t="s">
        <v>24562</v>
      </c>
      <c r="C1168" t="s">
        <v>23398</v>
      </c>
      <c r="D1168" t="s">
        <v>11695</v>
      </c>
    </row>
    <row r="1169" spans="1:4" x14ac:dyDescent="0.25">
      <c r="A1169">
        <v>291204636</v>
      </c>
      <c r="B1169" t="s">
        <v>24563</v>
      </c>
      <c r="C1169" t="s">
        <v>23398</v>
      </c>
      <c r="D1169" t="s">
        <v>11695</v>
      </c>
    </row>
    <row r="1170" spans="1:4" x14ac:dyDescent="0.25">
      <c r="A1170">
        <v>291204638</v>
      </c>
      <c r="B1170" t="s">
        <v>24564</v>
      </c>
      <c r="C1170" t="s">
        <v>23398</v>
      </c>
      <c r="D1170" t="s">
        <v>11695</v>
      </c>
    </row>
    <row r="1171" spans="1:4" x14ac:dyDescent="0.25">
      <c r="A1171">
        <v>291204640</v>
      </c>
      <c r="B1171" t="s">
        <v>24565</v>
      </c>
      <c r="C1171" t="s">
        <v>23398</v>
      </c>
      <c r="D1171" t="s">
        <v>11695</v>
      </c>
    </row>
    <row r="1172" spans="1:4" x14ac:dyDescent="0.25">
      <c r="A1172">
        <v>291204642</v>
      </c>
      <c r="B1172" t="s">
        <v>24566</v>
      </c>
      <c r="C1172" t="s">
        <v>23398</v>
      </c>
      <c r="D1172" t="s">
        <v>11695</v>
      </c>
    </row>
    <row r="1173" spans="1:4" x14ac:dyDescent="0.25">
      <c r="A1173">
        <v>291200662</v>
      </c>
      <c r="B1173" t="s">
        <v>24567</v>
      </c>
      <c r="C1173" t="s">
        <v>23398</v>
      </c>
      <c r="D1173" t="s">
        <v>11695</v>
      </c>
    </row>
    <row r="1174" spans="1:4" x14ac:dyDescent="0.25">
      <c r="A1174">
        <v>291200664</v>
      </c>
      <c r="B1174" t="s">
        <v>24568</v>
      </c>
      <c r="C1174" t="s">
        <v>23398</v>
      </c>
      <c r="D1174" t="s">
        <v>11695</v>
      </c>
    </row>
    <row r="1175" spans="1:4" x14ac:dyDescent="0.25">
      <c r="A1175">
        <v>291200666</v>
      </c>
      <c r="B1175" t="s">
        <v>24569</v>
      </c>
      <c r="C1175" t="s">
        <v>23398</v>
      </c>
      <c r="D1175" t="s">
        <v>11695</v>
      </c>
    </row>
    <row r="1176" spans="1:4" x14ac:dyDescent="0.25">
      <c r="A1176">
        <v>291200668</v>
      </c>
      <c r="B1176" t="s">
        <v>24570</v>
      </c>
      <c r="C1176" t="s">
        <v>23398</v>
      </c>
      <c r="D1176" t="s">
        <v>11695</v>
      </c>
    </row>
    <row r="1177" spans="1:4" x14ac:dyDescent="0.25">
      <c r="A1177">
        <v>291200670</v>
      </c>
      <c r="B1177" t="s">
        <v>24571</v>
      </c>
      <c r="C1177" t="s">
        <v>23398</v>
      </c>
      <c r="D1177" t="s">
        <v>11695</v>
      </c>
    </row>
    <row r="1178" spans="1:4" x14ac:dyDescent="0.25">
      <c r="A1178">
        <v>291200672</v>
      </c>
      <c r="B1178" t="s">
        <v>24572</v>
      </c>
      <c r="C1178" t="s">
        <v>23398</v>
      </c>
      <c r="D1178" t="s">
        <v>11695</v>
      </c>
    </row>
    <row r="1179" spans="1:4" x14ac:dyDescent="0.25">
      <c r="A1179">
        <v>291200674</v>
      </c>
      <c r="B1179" t="s">
        <v>24573</v>
      </c>
      <c r="C1179" t="s">
        <v>23398</v>
      </c>
      <c r="D1179" t="s">
        <v>11695</v>
      </c>
    </row>
    <row r="1180" spans="1:4" x14ac:dyDescent="0.25">
      <c r="A1180">
        <v>291200864</v>
      </c>
      <c r="B1180" t="s">
        <v>24574</v>
      </c>
      <c r="C1180" t="s">
        <v>23398</v>
      </c>
      <c r="D1180" t="s">
        <v>11695</v>
      </c>
    </row>
    <row r="1181" spans="1:4" x14ac:dyDescent="0.25">
      <c r="A1181">
        <v>291200866</v>
      </c>
      <c r="B1181" t="s">
        <v>24575</v>
      </c>
      <c r="C1181" t="s">
        <v>23398</v>
      </c>
      <c r="D1181" t="s">
        <v>11695</v>
      </c>
    </row>
    <row r="1182" spans="1:4" x14ac:dyDescent="0.25">
      <c r="A1182">
        <v>291200868</v>
      </c>
      <c r="B1182" t="s">
        <v>24576</v>
      </c>
      <c r="C1182" t="s">
        <v>23398</v>
      </c>
      <c r="D1182" t="s">
        <v>11695</v>
      </c>
    </row>
    <row r="1183" spans="1:4" x14ac:dyDescent="0.25">
      <c r="A1183">
        <v>291200870</v>
      </c>
      <c r="B1183" t="s">
        <v>24577</v>
      </c>
      <c r="C1183" t="s">
        <v>23398</v>
      </c>
      <c r="D1183" t="s">
        <v>11695</v>
      </c>
    </row>
    <row r="1184" spans="1:4" x14ac:dyDescent="0.25">
      <c r="A1184">
        <v>291200872</v>
      </c>
      <c r="B1184" t="s">
        <v>24578</v>
      </c>
      <c r="C1184" t="s">
        <v>23398</v>
      </c>
      <c r="D1184" t="s">
        <v>11695</v>
      </c>
    </row>
    <row r="1185" spans="1:4" x14ac:dyDescent="0.25">
      <c r="A1185">
        <v>291200874</v>
      </c>
      <c r="B1185" t="s">
        <v>24579</v>
      </c>
      <c r="C1185" t="s">
        <v>23398</v>
      </c>
      <c r="D1185" t="s">
        <v>11695</v>
      </c>
    </row>
    <row r="1186" spans="1:4" x14ac:dyDescent="0.25">
      <c r="A1186">
        <v>291201084</v>
      </c>
      <c r="B1186" t="s">
        <v>24580</v>
      </c>
      <c r="C1186" t="s">
        <v>23398</v>
      </c>
      <c r="D1186" t="s">
        <v>11695</v>
      </c>
    </row>
    <row r="1187" spans="1:4" x14ac:dyDescent="0.25">
      <c r="A1187">
        <v>291201086</v>
      </c>
      <c r="B1187" t="s">
        <v>24581</v>
      </c>
      <c r="C1187" t="s">
        <v>23398</v>
      </c>
      <c r="D1187" t="s">
        <v>11695</v>
      </c>
    </row>
    <row r="1188" spans="1:4" x14ac:dyDescent="0.25">
      <c r="A1188">
        <v>291201088</v>
      </c>
      <c r="B1188" t="s">
        <v>24582</v>
      </c>
      <c r="C1188" t="s">
        <v>23398</v>
      </c>
      <c r="D1188" t="s">
        <v>11695</v>
      </c>
    </row>
    <row r="1189" spans="1:4" x14ac:dyDescent="0.25">
      <c r="A1189">
        <v>291201090</v>
      </c>
      <c r="B1189" t="s">
        <v>24583</v>
      </c>
      <c r="C1189" t="s">
        <v>23398</v>
      </c>
      <c r="D1189" t="s">
        <v>11695</v>
      </c>
    </row>
    <row r="1190" spans="1:4" x14ac:dyDescent="0.25">
      <c r="A1190">
        <v>291201092</v>
      </c>
      <c r="B1190" t="s">
        <v>24584</v>
      </c>
      <c r="C1190" t="s">
        <v>23398</v>
      </c>
      <c r="D1190" t="s">
        <v>11695</v>
      </c>
    </row>
    <row r="1191" spans="1:4" x14ac:dyDescent="0.25">
      <c r="A1191">
        <v>291201094</v>
      </c>
      <c r="B1191" t="s">
        <v>24585</v>
      </c>
      <c r="C1191" t="s">
        <v>23398</v>
      </c>
      <c r="D1191" t="s">
        <v>11695</v>
      </c>
    </row>
    <row r="1192" spans="1:4" x14ac:dyDescent="0.25">
      <c r="A1192">
        <v>291201096</v>
      </c>
      <c r="B1192" t="s">
        <v>24586</v>
      </c>
      <c r="C1192" t="s">
        <v>23398</v>
      </c>
      <c r="D1192" t="s">
        <v>11695</v>
      </c>
    </row>
    <row r="1193" spans="1:4" x14ac:dyDescent="0.25">
      <c r="A1193">
        <v>291201304</v>
      </c>
      <c r="B1193" t="s">
        <v>24587</v>
      </c>
      <c r="C1193" t="s">
        <v>23398</v>
      </c>
      <c r="D1193" t="s">
        <v>11695</v>
      </c>
    </row>
    <row r="1194" spans="1:4" x14ac:dyDescent="0.25">
      <c r="A1194">
        <v>291201306</v>
      </c>
      <c r="B1194" t="s">
        <v>24588</v>
      </c>
      <c r="C1194" t="s">
        <v>23398</v>
      </c>
      <c r="D1194" t="s">
        <v>11695</v>
      </c>
    </row>
    <row r="1195" spans="1:4" x14ac:dyDescent="0.25">
      <c r="A1195">
        <v>291201308</v>
      </c>
      <c r="B1195" t="s">
        <v>24589</v>
      </c>
      <c r="C1195" t="s">
        <v>23398</v>
      </c>
      <c r="D1195" t="s">
        <v>11695</v>
      </c>
    </row>
    <row r="1196" spans="1:4" x14ac:dyDescent="0.25">
      <c r="A1196">
        <v>291201310</v>
      </c>
      <c r="B1196" t="s">
        <v>24590</v>
      </c>
      <c r="C1196" t="s">
        <v>23398</v>
      </c>
      <c r="D1196" t="s">
        <v>11695</v>
      </c>
    </row>
    <row r="1197" spans="1:4" x14ac:dyDescent="0.25">
      <c r="A1197">
        <v>291201312</v>
      </c>
      <c r="B1197" t="s">
        <v>24591</v>
      </c>
      <c r="C1197" t="s">
        <v>23398</v>
      </c>
      <c r="D1197" t="s">
        <v>11695</v>
      </c>
    </row>
    <row r="1198" spans="1:4" x14ac:dyDescent="0.25">
      <c r="A1198">
        <v>291201314</v>
      </c>
      <c r="B1198" t="s">
        <v>24592</v>
      </c>
      <c r="C1198" t="s">
        <v>23398</v>
      </c>
      <c r="D1198" t="s">
        <v>11695</v>
      </c>
    </row>
    <row r="1199" spans="1:4" x14ac:dyDescent="0.25">
      <c r="A1199">
        <v>291201316</v>
      </c>
      <c r="B1199" t="s">
        <v>24593</v>
      </c>
      <c r="C1199" t="s">
        <v>23398</v>
      </c>
      <c r="D1199" t="s">
        <v>11695</v>
      </c>
    </row>
    <row r="1200" spans="1:4" x14ac:dyDescent="0.25">
      <c r="A1200">
        <v>291201422</v>
      </c>
      <c r="B1200" t="s">
        <v>24594</v>
      </c>
      <c r="C1200" t="s">
        <v>23398</v>
      </c>
      <c r="D1200" t="s">
        <v>11695</v>
      </c>
    </row>
    <row r="1201" spans="1:4" x14ac:dyDescent="0.25">
      <c r="A1201">
        <v>291201424</v>
      </c>
      <c r="B1201" t="s">
        <v>24595</v>
      </c>
      <c r="C1201" t="s">
        <v>23398</v>
      </c>
      <c r="D1201" t="s">
        <v>11695</v>
      </c>
    </row>
    <row r="1202" spans="1:4" x14ac:dyDescent="0.25">
      <c r="A1202">
        <v>291201426</v>
      </c>
      <c r="B1202" t="s">
        <v>24596</v>
      </c>
      <c r="C1202" t="s">
        <v>23398</v>
      </c>
      <c r="D1202" t="s">
        <v>11695</v>
      </c>
    </row>
    <row r="1203" spans="1:4" x14ac:dyDescent="0.25">
      <c r="A1203">
        <v>291201428</v>
      </c>
      <c r="B1203" t="s">
        <v>24597</v>
      </c>
      <c r="C1203" t="s">
        <v>23398</v>
      </c>
      <c r="D1203" t="s">
        <v>11695</v>
      </c>
    </row>
    <row r="1204" spans="1:4" x14ac:dyDescent="0.25">
      <c r="A1204">
        <v>291201430</v>
      </c>
      <c r="B1204" t="s">
        <v>24598</v>
      </c>
      <c r="C1204" t="s">
        <v>23398</v>
      </c>
      <c r="D1204" t="s">
        <v>11695</v>
      </c>
    </row>
    <row r="1205" spans="1:4" x14ac:dyDescent="0.25">
      <c r="A1205">
        <v>291201432</v>
      </c>
      <c r="B1205" t="s">
        <v>24599</v>
      </c>
      <c r="C1205" t="s">
        <v>23398</v>
      </c>
      <c r="D1205" t="s">
        <v>11695</v>
      </c>
    </row>
    <row r="1206" spans="1:4" x14ac:dyDescent="0.25">
      <c r="A1206">
        <v>291201734</v>
      </c>
      <c r="B1206" t="s">
        <v>24600</v>
      </c>
      <c r="C1206" t="s">
        <v>23398</v>
      </c>
      <c r="D1206" t="s">
        <v>11695</v>
      </c>
    </row>
    <row r="1207" spans="1:4" x14ac:dyDescent="0.25">
      <c r="A1207">
        <v>291201736</v>
      </c>
      <c r="B1207" t="s">
        <v>24601</v>
      </c>
      <c r="C1207" t="s">
        <v>23398</v>
      </c>
      <c r="D1207" t="s">
        <v>11695</v>
      </c>
    </row>
    <row r="1208" spans="1:4" x14ac:dyDescent="0.25">
      <c r="A1208">
        <v>291201738</v>
      </c>
      <c r="B1208" t="s">
        <v>24602</v>
      </c>
      <c r="C1208" t="s">
        <v>23398</v>
      </c>
      <c r="D1208" t="s">
        <v>11695</v>
      </c>
    </row>
    <row r="1209" spans="1:4" x14ac:dyDescent="0.25">
      <c r="A1209">
        <v>291201740</v>
      </c>
      <c r="B1209" t="s">
        <v>24603</v>
      </c>
      <c r="C1209" t="s">
        <v>23398</v>
      </c>
      <c r="D1209" t="s">
        <v>11695</v>
      </c>
    </row>
    <row r="1210" spans="1:4" x14ac:dyDescent="0.25">
      <c r="A1210">
        <v>291201742</v>
      </c>
      <c r="B1210" t="s">
        <v>24604</v>
      </c>
      <c r="C1210" t="s">
        <v>23398</v>
      </c>
      <c r="D1210" t="s">
        <v>11695</v>
      </c>
    </row>
    <row r="1211" spans="1:4" x14ac:dyDescent="0.25">
      <c r="A1211">
        <v>291201744</v>
      </c>
      <c r="B1211" t="s">
        <v>24605</v>
      </c>
      <c r="C1211" t="s">
        <v>23398</v>
      </c>
      <c r="D1211" t="s">
        <v>11695</v>
      </c>
    </row>
    <row r="1212" spans="1:4" x14ac:dyDescent="0.25">
      <c r="A1212">
        <v>291201938</v>
      </c>
      <c r="B1212" t="s">
        <v>24606</v>
      </c>
      <c r="C1212" t="s">
        <v>23398</v>
      </c>
      <c r="D1212" t="s">
        <v>11695</v>
      </c>
    </row>
    <row r="1213" spans="1:4" x14ac:dyDescent="0.25">
      <c r="A1213">
        <v>291201940</v>
      </c>
      <c r="B1213" t="s">
        <v>24607</v>
      </c>
      <c r="C1213" t="s">
        <v>23398</v>
      </c>
      <c r="D1213" t="s">
        <v>11695</v>
      </c>
    </row>
    <row r="1214" spans="1:4" x14ac:dyDescent="0.25">
      <c r="A1214">
        <v>291201942</v>
      </c>
      <c r="B1214" t="s">
        <v>24608</v>
      </c>
      <c r="C1214" t="s">
        <v>23398</v>
      </c>
      <c r="D1214" t="s">
        <v>11695</v>
      </c>
    </row>
    <row r="1215" spans="1:4" x14ac:dyDescent="0.25">
      <c r="A1215">
        <v>291201944</v>
      </c>
      <c r="B1215" t="s">
        <v>24609</v>
      </c>
      <c r="C1215" t="s">
        <v>23398</v>
      </c>
      <c r="D1215" t="s">
        <v>11695</v>
      </c>
    </row>
    <row r="1216" spans="1:4" x14ac:dyDescent="0.25">
      <c r="A1216">
        <v>291201946</v>
      </c>
      <c r="B1216" t="s">
        <v>24610</v>
      </c>
      <c r="C1216" t="s">
        <v>23398</v>
      </c>
      <c r="D1216" t="s">
        <v>11695</v>
      </c>
    </row>
    <row r="1217" spans="1:4" x14ac:dyDescent="0.25">
      <c r="A1217">
        <v>291201948</v>
      </c>
      <c r="B1217" t="s">
        <v>24611</v>
      </c>
      <c r="C1217" t="s">
        <v>23398</v>
      </c>
      <c r="D1217" t="s">
        <v>11695</v>
      </c>
    </row>
    <row r="1218" spans="1:4" x14ac:dyDescent="0.25">
      <c r="A1218">
        <v>291201950</v>
      </c>
      <c r="B1218" t="s">
        <v>24612</v>
      </c>
      <c r="C1218" t="s">
        <v>23398</v>
      </c>
      <c r="D1218" t="s">
        <v>11695</v>
      </c>
    </row>
    <row r="1219" spans="1:4" x14ac:dyDescent="0.25">
      <c r="A1219">
        <v>291202148</v>
      </c>
      <c r="B1219" t="s">
        <v>24613</v>
      </c>
      <c r="C1219" t="s">
        <v>23398</v>
      </c>
      <c r="D1219" t="s">
        <v>11695</v>
      </c>
    </row>
    <row r="1220" spans="1:4" x14ac:dyDescent="0.25">
      <c r="A1220">
        <v>291202150</v>
      </c>
      <c r="B1220" t="s">
        <v>24614</v>
      </c>
      <c r="C1220" t="s">
        <v>23398</v>
      </c>
      <c r="D1220" t="s">
        <v>11695</v>
      </c>
    </row>
    <row r="1221" spans="1:4" x14ac:dyDescent="0.25">
      <c r="A1221">
        <v>291202152</v>
      </c>
      <c r="B1221" t="s">
        <v>24615</v>
      </c>
      <c r="C1221" t="s">
        <v>23398</v>
      </c>
      <c r="D1221" t="s">
        <v>11695</v>
      </c>
    </row>
    <row r="1222" spans="1:4" x14ac:dyDescent="0.25">
      <c r="A1222">
        <v>291202154</v>
      </c>
      <c r="B1222" t="s">
        <v>24616</v>
      </c>
      <c r="C1222" t="s">
        <v>23398</v>
      </c>
      <c r="D1222" t="s">
        <v>11695</v>
      </c>
    </row>
    <row r="1223" spans="1:4" x14ac:dyDescent="0.25">
      <c r="A1223">
        <v>291202156</v>
      </c>
      <c r="B1223" t="s">
        <v>24617</v>
      </c>
      <c r="C1223" t="s">
        <v>23398</v>
      </c>
      <c r="D1223" t="s">
        <v>11695</v>
      </c>
    </row>
    <row r="1224" spans="1:4" x14ac:dyDescent="0.25">
      <c r="A1224">
        <v>291202158</v>
      </c>
      <c r="B1224" t="s">
        <v>24618</v>
      </c>
      <c r="C1224" t="s">
        <v>23398</v>
      </c>
      <c r="D1224" t="s">
        <v>11695</v>
      </c>
    </row>
    <row r="1225" spans="1:4" x14ac:dyDescent="0.25">
      <c r="A1225">
        <v>291202400</v>
      </c>
      <c r="B1225" t="s">
        <v>24619</v>
      </c>
      <c r="C1225" t="s">
        <v>23398</v>
      </c>
      <c r="D1225" t="s">
        <v>11695</v>
      </c>
    </row>
    <row r="1226" spans="1:4" x14ac:dyDescent="0.25">
      <c r="A1226">
        <v>291202402</v>
      </c>
      <c r="B1226" t="s">
        <v>24620</v>
      </c>
      <c r="C1226" t="s">
        <v>23398</v>
      </c>
      <c r="D1226" t="s">
        <v>11695</v>
      </c>
    </row>
    <row r="1227" spans="1:4" x14ac:dyDescent="0.25">
      <c r="A1227">
        <v>291202404</v>
      </c>
      <c r="B1227" t="s">
        <v>24621</v>
      </c>
      <c r="C1227" t="s">
        <v>23398</v>
      </c>
      <c r="D1227" t="s">
        <v>11695</v>
      </c>
    </row>
    <row r="1228" spans="1:4" x14ac:dyDescent="0.25">
      <c r="A1228">
        <v>291202406</v>
      </c>
      <c r="B1228" t="s">
        <v>24622</v>
      </c>
      <c r="C1228" t="s">
        <v>23398</v>
      </c>
      <c r="D1228" t="s">
        <v>11695</v>
      </c>
    </row>
    <row r="1229" spans="1:4" x14ac:dyDescent="0.25">
      <c r="A1229">
        <v>291202408</v>
      </c>
      <c r="B1229" t="s">
        <v>24623</v>
      </c>
      <c r="C1229" t="s">
        <v>23398</v>
      </c>
      <c r="D1229" t="s">
        <v>11695</v>
      </c>
    </row>
    <row r="1230" spans="1:4" x14ac:dyDescent="0.25">
      <c r="A1230">
        <v>291202410</v>
      </c>
      <c r="B1230" t="s">
        <v>24624</v>
      </c>
      <c r="C1230" t="s">
        <v>23398</v>
      </c>
      <c r="D1230" t="s">
        <v>11695</v>
      </c>
    </row>
    <row r="1231" spans="1:4" x14ac:dyDescent="0.25">
      <c r="A1231">
        <v>291202586</v>
      </c>
      <c r="B1231" t="s">
        <v>24625</v>
      </c>
      <c r="C1231" t="s">
        <v>23398</v>
      </c>
      <c r="D1231" t="s">
        <v>11695</v>
      </c>
    </row>
    <row r="1232" spans="1:4" x14ac:dyDescent="0.25">
      <c r="A1232">
        <v>291202588</v>
      </c>
      <c r="B1232" t="s">
        <v>24626</v>
      </c>
      <c r="C1232" t="s">
        <v>23398</v>
      </c>
      <c r="D1232" t="s">
        <v>11695</v>
      </c>
    </row>
    <row r="1233" spans="1:4" x14ac:dyDescent="0.25">
      <c r="A1233">
        <v>291202590</v>
      </c>
      <c r="B1233" t="s">
        <v>24627</v>
      </c>
      <c r="C1233" t="s">
        <v>23398</v>
      </c>
      <c r="D1233" t="s">
        <v>11695</v>
      </c>
    </row>
    <row r="1234" spans="1:4" x14ac:dyDescent="0.25">
      <c r="A1234">
        <v>291202592</v>
      </c>
      <c r="B1234" t="s">
        <v>24628</v>
      </c>
      <c r="C1234" t="s">
        <v>23398</v>
      </c>
      <c r="D1234" t="s">
        <v>11695</v>
      </c>
    </row>
    <row r="1235" spans="1:4" x14ac:dyDescent="0.25">
      <c r="A1235">
        <v>291202594</v>
      </c>
      <c r="B1235" t="s">
        <v>24629</v>
      </c>
      <c r="C1235" t="s">
        <v>23398</v>
      </c>
      <c r="D1235" t="s">
        <v>11695</v>
      </c>
    </row>
    <row r="1236" spans="1:4" x14ac:dyDescent="0.25">
      <c r="A1236">
        <v>291202596</v>
      </c>
      <c r="B1236" t="s">
        <v>24630</v>
      </c>
      <c r="C1236" t="s">
        <v>23398</v>
      </c>
      <c r="D1236" t="s">
        <v>11695</v>
      </c>
    </row>
    <row r="1237" spans="1:4" x14ac:dyDescent="0.25">
      <c r="A1237">
        <v>291202778</v>
      </c>
      <c r="B1237" t="s">
        <v>24631</v>
      </c>
      <c r="C1237" t="s">
        <v>23398</v>
      </c>
      <c r="D1237" t="s">
        <v>11695</v>
      </c>
    </row>
    <row r="1238" spans="1:4" x14ac:dyDescent="0.25">
      <c r="A1238">
        <v>291202780</v>
      </c>
      <c r="B1238" t="s">
        <v>24632</v>
      </c>
      <c r="C1238" t="s">
        <v>23398</v>
      </c>
      <c r="D1238" t="s">
        <v>11695</v>
      </c>
    </row>
    <row r="1239" spans="1:4" x14ac:dyDescent="0.25">
      <c r="A1239">
        <v>291202782</v>
      </c>
      <c r="B1239" t="s">
        <v>24633</v>
      </c>
      <c r="C1239" t="s">
        <v>23398</v>
      </c>
      <c r="D1239" t="s">
        <v>11695</v>
      </c>
    </row>
    <row r="1240" spans="1:4" x14ac:dyDescent="0.25">
      <c r="A1240">
        <v>291202784</v>
      </c>
      <c r="B1240" t="s">
        <v>24634</v>
      </c>
      <c r="C1240" t="s">
        <v>23398</v>
      </c>
      <c r="D1240" t="s">
        <v>11695</v>
      </c>
    </row>
    <row r="1241" spans="1:4" x14ac:dyDescent="0.25">
      <c r="A1241">
        <v>291202786</v>
      </c>
      <c r="B1241" t="s">
        <v>24635</v>
      </c>
      <c r="C1241" t="s">
        <v>23398</v>
      </c>
      <c r="D1241" t="s">
        <v>11695</v>
      </c>
    </row>
    <row r="1242" spans="1:4" x14ac:dyDescent="0.25">
      <c r="A1242">
        <v>291202788</v>
      </c>
      <c r="B1242" t="s">
        <v>24636</v>
      </c>
      <c r="C1242" t="s">
        <v>23398</v>
      </c>
      <c r="D1242" t="s">
        <v>11695</v>
      </c>
    </row>
    <row r="1243" spans="1:4" x14ac:dyDescent="0.25">
      <c r="A1243">
        <v>291202968</v>
      </c>
      <c r="B1243" t="s">
        <v>24637</v>
      </c>
      <c r="C1243" t="s">
        <v>23398</v>
      </c>
      <c r="D1243" t="s">
        <v>11695</v>
      </c>
    </row>
    <row r="1244" spans="1:4" x14ac:dyDescent="0.25">
      <c r="A1244">
        <v>291202970</v>
      </c>
      <c r="B1244" t="s">
        <v>24638</v>
      </c>
      <c r="C1244" t="s">
        <v>23398</v>
      </c>
      <c r="D1244" t="s">
        <v>11695</v>
      </c>
    </row>
    <row r="1245" spans="1:4" x14ac:dyDescent="0.25">
      <c r="A1245">
        <v>291202972</v>
      </c>
      <c r="B1245" t="s">
        <v>24639</v>
      </c>
      <c r="C1245" t="s">
        <v>23398</v>
      </c>
      <c r="D1245" t="s">
        <v>11695</v>
      </c>
    </row>
    <row r="1246" spans="1:4" x14ac:dyDescent="0.25">
      <c r="A1246">
        <v>291202974</v>
      </c>
      <c r="B1246" t="s">
        <v>24640</v>
      </c>
      <c r="C1246" t="s">
        <v>23398</v>
      </c>
      <c r="D1246" t="s">
        <v>11695</v>
      </c>
    </row>
    <row r="1247" spans="1:4" x14ac:dyDescent="0.25">
      <c r="A1247">
        <v>291202976</v>
      </c>
      <c r="B1247" t="s">
        <v>24641</v>
      </c>
      <c r="C1247" t="s">
        <v>23398</v>
      </c>
      <c r="D1247" t="s">
        <v>11695</v>
      </c>
    </row>
    <row r="1248" spans="1:4" x14ac:dyDescent="0.25">
      <c r="A1248">
        <v>291202978</v>
      </c>
      <c r="B1248" t="s">
        <v>24642</v>
      </c>
      <c r="C1248" t="s">
        <v>23398</v>
      </c>
      <c r="D1248" t="s">
        <v>11695</v>
      </c>
    </row>
    <row r="1249" spans="1:4" x14ac:dyDescent="0.25">
      <c r="A1249">
        <v>291203146</v>
      </c>
      <c r="B1249" t="s">
        <v>24643</v>
      </c>
      <c r="C1249" t="s">
        <v>23398</v>
      </c>
      <c r="D1249" t="s">
        <v>11695</v>
      </c>
    </row>
    <row r="1250" spans="1:4" x14ac:dyDescent="0.25">
      <c r="A1250">
        <v>291203148</v>
      </c>
      <c r="B1250" t="s">
        <v>24644</v>
      </c>
      <c r="C1250" t="s">
        <v>23398</v>
      </c>
      <c r="D1250" t="s">
        <v>11695</v>
      </c>
    </row>
    <row r="1251" spans="1:4" x14ac:dyDescent="0.25">
      <c r="A1251">
        <v>291203150</v>
      </c>
      <c r="B1251" t="s">
        <v>24645</v>
      </c>
      <c r="C1251" t="s">
        <v>23398</v>
      </c>
      <c r="D1251" t="s">
        <v>11695</v>
      </c>
    </row>
    <row r="1252" spans="1:4" x14ac:dyDescent="0.25">
      <c r="A1252">
        <v>291203152</v>
      </c>
      <c r="B1252" t="s">
        <v>24646</v>
      </c>
      <c r="C1252" t="s">
        <v>23398</v>
      </c>
      <c r="D1252" t="s">
        <v>11695</v>
      </c>
    </row>
    <row r="1253" spans="1:4" x14ac:dyDescent="0.25">
      <c r="A1253">
        <v>291203154</v>
      </c>
      <c r="B1253" t="s">
        <v>24647</v>
      </c>
      <c r="C1253" t="s">
        <v>23398</v>
      </c>
      <c r="D1253" t="s">
        <v>11695</v>
      </c>
    </row>
    <row r="1254" spans="1:4" x14ac:dyDescent="0.25">
      <c r="A1254">
        <v>291203156</v>
      </c>
      <c r="B1254" t="s">
        <v>24648</v>
      </c>
      <c r="C1254" t="s">
        <v>23398</v>
      </c>
      <c r="D1254" t="s">
        <v>11695</v>
      </c>
    </row>
    <row r="1255" spans="1:4" x14ac:dyDescent="0.25">
      <c r="A1255">
        <v>291203346</v>
      </c>
      <c r="B1255" t="s">
        <v>24649</v>
      </c>
      <c r="C1255" t="s">
        <v>23398</v>
      </c>
      <c r="D1255" t="s">
        <v>11695</v>
      </c>
    </row>
    <row r="1256" spans="1:4" x14ac:dyDescent="0.25">
      <c r="A1256">
        <v>291203348</v>
      </c>
      <c r="B1256" t="s">
        <v>24650</v>
      </c>
      <c r="C1256" t="s">
        <v>23398</v>
      </c>
      <c r="D1256" t="s">
        <v>11695</v>
      </c>
    </row>
    <row r="1257" spans="1:4" x14ac:dyDescent="0.25">
      <c r="A1257">
        <v>291203350</v>
      </c>
      <c r="B1257" t="s">
        <v>24651</v>
      </c>
      <c r="C1257" t="s">
        <v>23398</v>
      </c>
      <c r="D1257" t="s">
        <v>11695</v>
      </c>
    </row>
    <row r="1258" spans="1:4" x14ac:dyDescent="0.25">
      <c r="A1258">
        <v>291203352</v>
      </c>
      <c r="B1258" t="s">
        <v>24652</v>
      </c>
      <c r="C1258" t="s">
        <v>23398</v>
      </c>
      <c r="D1258" t="s">
        <v>11695</v>
      </c>
    </row>
    <row r="1259" spans="1:4" x14ac:dyDescent="0.25">
      <c r="A1259">
        <v>291203354</v>
      </c>
      <c r="B1259" t="s">
        <v>24653</v>
      </c>
      <c r="C1259" t="s">
        <v>23398</v>
      </c>
      <c r="D1259" t="s">
        <v>11695</v>
      </c>
    </row>
    <row r="1260" spans="1:4" x14ac:dyDescent="0.25">
      <c r="A1260">
        <v>291203356</v>
      </c>
      <c r="B1260" t="s">
        <v>24654</v>
      </c>
      <c r="C1260" t="s">
        <v>23398</v>
      </c>
      <c r="D1260" t="s">
        <v>11695</v>
      </c>
    </row>
    <row r="1261" spans="1:4" x14ac:dyDescent="0.25">
      <c r="A1261">
        <v>291203548</v>
      </c>
      <c r="B1261" t="s">
        <v>24655</v>
      </c>
      <c r="C1261" t="s">
        <v>23398</v>
      </c>
      <c r="D1261" t="s">
        <v>11695</v>
      </c>
    </row>
    <row r="1262" spans="1:4" x14ac:dyDescent="0.25">
      <c r="A1262">
        <v>291203550</v>
      </c>
      <c r="B1262" t="s">
        <v>24656</v>
      </c>
      <c r="C1262" t="s">
        <v>23398</v>
      </c>
      <c r="D1262" t="s">
        <v>11695</v>
      </c>
    </row>
    <row r="1263" spans="1:4" x14ac:dyDescent="0.25">
      <c r="A1263">
        <v>291203552</v>
      </c>
      <c r="B1263" t="s">
        <v>24657</v>
      </c>
      <c r="C1263" t="s">
        <v>23398</v>
      </c>
      <c r="D1263" t="s">
        <v>11695</v>
      </c>
    </row>
    <row r="1264" spans="1:4" x14ac:dyDescent="0.25">
      <c r="A1264">
        <v>291203554</v>
      </c>
      <c r="B1264" t="s">
        <v>24658</v>
      </c>
      <c r="C1264" t="s">
        <v>23398</v>
      </c>
      <c r="D1264" t="s">
        <v>11695</v>
      </c>
    </row>
    <row r="1265" spans="1:4" x14ac:dyDescent="0.25">
      <c r="A1265">
        <v>291203556</v>
      </c>
      <c r="B1265" t="s">
        <v>24659</v>
      </c>
      <c r="C1265" t="s">
        <v>23398</v>
      </c>
      <c r="D1265" t="s">
        <v>11695</v>
      </c>
    </row>
    <row r="1266" spans="1:4" x14ac:dyDescent="0.25">
      <c r="A1266">
        <v>291203558</v>
      </c>
      <c r="B1266" t="s">
        <v>24660</v>
      </c>
      <c r="C1266" t="s">
        <v>23398</v>
      </c>
      <c r="D1266" t="s">
        <v>11695</v>
      </c>
    </row>
    <row r="1267" spans="1:4" x14ac:dyDescent="0.25">
      <c r="A1267">
        <v>291203704</v>
      </c>
      <c r="B1267" t="s">
        <v>24661</v>
      </c>
      <c r="C1267" t="s">
        <v>23398</v>
      </c>
      <c r="D1267" t="s">
        <v>11695</v>
      </c>
    </row>
    <row r="1268" spans="1:4" x14ac:dyDescent="0.25">
      <c r="A1268">
        <v>291203706</v>
      </c>
      <c r="B1268" t="s">
        <v>24662</v>
      </c>
      <c r="C1268" t="s">
        <v>23398</v>
      </c>
      <c r="D1268" t="s">
        <v>11695</v>
      </c>
    </row>
    <row r="1269" spans="1:4" x14ac:dyDescent="0.25">
      <c r="A1269">
        <v>291203708</v>
      </c>
      <c r="B1269" t="s">
        <v>24663</v>
      </c>
      <c r="C1269" t="s">
        <v>23398</v>
      </c>
      <c r="D1269" t="s">
        <v>11695</v>
      </c>
    </row>
    <row r="1270" spans="1:4" x14ac:dyDescent="0.25">
      <c r="A1270">
        <v>291203710</v>
      </c>
      <c r="B1270" t="s">
        <v>24664</v>
      </c>
      <c r="C1270" t="s">
        <v>23398</v>
      </c>
      <c r="D1270" t="s">
        <v>11695</v>
      </c>
    </row>
    <row r="1271" spans="1:4" x14ac:dyDescent="0.25">
      <c r="A1271">
        <v>291203712</v>
      </c>
      <c r="B1271" t="s">
        <v>24665</v>
      </c>
      <c r="C1271" t="s">
        <v>23398</v>
      </c>
      <c r="D1271" t="s">
        <v>11695</v>
      </c>
    </row>
    <row r="1272" spans="1:4" x14ac:dyDescent="0.25">
      <c r="A1272">
        <v>291203714</v>
      </c>
      <c r="B1272" t="s">
        <v>24666</v>
      </c>
      <c r="C1272" t="s">
        <v>23398</v>
      </c>
      <c r="D1272" t="s">
        <v>11695</v>
      </c>
    </row>
    <row r="1273" spans="1:4" x14ac:dyDescent="0.25">
      <c r="A1273">
        <v>291203772</v>
      </c>
      <c r="B1273" t="s">
        <v>24667</v>
      </c>
      <c r="C1273" t="s">
        <v>23398</v>
      </c>
      <c r="D1273" t="s">
        <v>11695</v>
      </c>
    </row>
    <row r="1274" spans="1:4" x14ac:dyDescent="0.25">
      <c r="A1274">
        <v>291203774</v>
      </c>
      <c r="B1274" t="s">
        <v>24668</v>
      </c>
      <c r="C1274" t="s">
        <v>23398</v>
      </c>
      <c r="D1274" t="s">
        <v>11695</v>
      </c>
    </row>
    <row r="1275" spans="1:4" x14ac:dyDescent="0.25">
      <c r="A1275">
        <v>291203776</v>
      </c>
      <c r="B1275" t="s">
        <v>24669</v>
      </c>
      <c r="C1275" t="s">
        <v>23398</v>
      </c>
      <c r="D1275" t="s">
        <v>11695</v>
      </c>
    </row>
    <row r="1276" spans="1:4" x14ac:dyDescent="0.25">
      <c r="A1276">
        <v>291203778</v>
      </c>
      <c r="B1276" t="s">
        <v>24670</v>
      </c>
      <c r="C1276" t="s">
        <v>23398</v>
      </c>
      <c r="D1276" t="s">
        <v>11695</v>
      </c>
    </row>
    <row r="1277" spans="1:4" x14ac:dyDescent="0.25">
      <c r="A1277">
        <v>291203780</v>
      </c>
      <c r="B1277" t="s">
        <v>24671</v>
      </c>
      <c r="C1277" t="s">
        <v>23398</v>
      </c>
      <c r="D1277" t="s">
        <v>11695</v>
      </c>
    </row>
    <row r="1278" spans="1:4" x14ac:dyDescent="0.25">
      <c r="A1278">
        <v>291203782</v>
      </c>
      <c r="B1278" t="s">
        <v>24672</v>
      </c>
      <c r="C1278" t="s">
        <v>23398</v>
      </c>
      <c r="D1278" t="s">
        <v>11695</v>
      </c>
    </row>
    <row r="1279" spans="1:4" x14ac:dyDescent="0.25">
      <c r="A1279">
        <v>291200676</v>
      </c>
      <c r="B1279" t="s">
        <v>24673</v>
      </c>
      <c r="C1279" t="s">
        <v>23398</v>
      </c>
      <c r="D1279" t="s">
        <v>11695</v>
      </c>
    </row>
    <row r="1280" spans="1:4" x14ac:dyDescent="0.25">
      <c r="A1280">
        <v>291200678</v>
      </c>
      <c r="B1280" t="s">
        <v>24674</v>
      </c>
      <c r="C1280" t="s">
        <v>23398</v>
      </c>
      <c r="D1280" t="s">
        <v>11695</v>
      </c>
    </row>
    <row r="1281" spans="1:4" x14ac:dyDescent="0.25">
      <c r="A1281">
        <v>291200680</v>
      </c>
      <c r="B1281" t="s">
        <v>24675</v>
      </c>
      <c r="C1281" t="s">
        <v>23398</v>
      </c>
      <c r="D1281" t="s">
        <v>11695</v>
      </c>
    </row>
    <row r="1282" spans="1:4" x14ac:dyDescent="0.25">
      <c r="A1282">
        <v>291200682</v>
      </c>
      <c r="B1282" t="s">
        <v>24676</v>
      </c>
      <c r="C1282" t="s">
        <v>23398</v>
      </c>
      <c r="D1282" t="s">
        <v>11695</v>
      </c>
    </row>
    <row r="1283" spans="1:4" x14ac:dyDescent="0.25">
      <c r="A1283">
        <v>291200684</v>
      </c>
      <c r="B1283" t="s">
        <v>24677</v>
      </c>
      <c r="C1283" t="s">
        <v>23398</v>
      </c>
      <c r="D1283" t="s">
        <v>11695</v>
      </c>
    </row>
    <row r="1284" spans="1:4" x14ac:dyDescent="0.25">
      <c r="A1284">
        <v>291200686</v>
      </c>
      <c r="B1284" t="s">
        <v>24678</v>
      </c>
      <c r="C1284" t="s">
        <v>23398</v>
      </c>
      <c r="D1284" t="s">
        <v>11695</v>
      </c>
    </row>
    <row r="1285" spans="1:4" x14ac:dyDescent="0.25">
      <c r="A1285">
        <v>291200688</v>
      </c>
      <c r="B1285" t="s">
        <v>24679</v>
      </c>
      <c r="C1285" t="s">
        <v>23398</v>
      </c>
      <c r="D1285" t="s">
        <v>11695</v>
      </c>
    </row>
    <row r="1286" spans="1:4" x14ac:dyDescent="0.25">
      <c r="A1286">
        <v>291200876</v>
      </c>
      <c r="B1286" t="s">
        <v>24680</v>
      </c>
      <c r="C1286" t="s">
        <v>23398</v>
      </c>
      <c r="D1286" t="s">
        <v>11695</v>
      </c>
    </row>
    <row r="1287" spans="1:4" x14ac:dyDescent="0.25">
      <c r="A1287">
        <v>291200878</v>
      </c>
      <c r="B1287" t="s">
        <v>24681</v>
      </c>
      <c r="C1287" t="s">
        <v>23398</v>
      </c>
      <c r="D1287" t="s">
        <v>11695</v>
      </c>
    </row>
    <row r="1288" spans="1:4" x14ac:dyDescent="0.25">
      <c r="A1288">
        <v>291200880</v>
      </c>
      <c r="B1288" t="s">
        <v>24682</v>
      </c>
      <c r="C1288" t="s">
        <v>23398</v>
      </c>
      <c r="D1288" t="s">
        <v>11695</v>
      </c>
    </row>
    <row r="1289" spans="1:4" x14ac:dyDescent="0.25">
      <c r="A1289">
        <v>291200882</v>
      </c>
      <c r="B1289" t="s">
        <v>24683</v>
      </c>
      <c r="C1289" t="s">
        <v>23398</v>
      </c>
      <c r="D1289" t="s">
        <v>11695</v>
      </c>
    </row>
    <row r="1290" spans="1:4" x14ac:dyDescent="0.25">
      <c r="A1290">
        <v>291200884</v>
      </c>
      <c r="B1290" t="s">
        <v>24684</v>
      </c>
      <c r="C1290" t="s">
        <v>23398</v>
      </c>
      <c r="D1290" t="s">
        <v>11695</v>
      </c>
    </row>
    <row r="1291" spans="1:4" x14ac:dyDescent="0.25">
      <c r="A1291">
        <v>291200886</v>
      </c>
      <c r="B1291" t="s">
        <v>24685</v>
      </c>
      <c r="C1291" t="s">
        <v>23398</v>
      </c>
      <c r="D1291" t="s">
        <v>11695</v>
      </c>
    </row>
    <row r="1292" spans="1:4" x14ac:dyDescent="0.25">
      <c r="A1292">
        <v>291201098</v>
      </c>
      <c r="B1292" t="s">
        <v>24686</v>
      </c>
      <c r="C1292" t="s">
        <v>23398</v>
      </c>
      <c r="D1292" t="s">
        <v>11695</v>
      </c>
    </row>
    <row r="1293" spans="1:4" x14ac:dyDescent="0.25">
      <c r="A1293">
        <v>291201100</v>
      </c>
      <c r="B1293" t="s">
        <v>24687</v>
      </c>
      <c r="C1293" t="s">
        <v>23398</v>
      </c>
      <c r="D1293" t="s">
        <v>11695</v>
      </c>
    </row>
    <row r="1294" spans="1:4" x14ac:dyDescent="0.25">
      <c r="A1294">
        <v>291201102</v>
      </c>
      <c r="B1294" t="s">
        <v>24688</v>
      </c>
      <c r="C1294" t="s">
        <v>23398</v>
      </c>
      <c r="D1294" t="s">
        <v>11695</v>
      </c>
    </row>
    <row r="1295" spans="1:4" x14ac:dyDescent="0.25">
      <c r="A1295">
        <v>291201104</v>
      </c>
      <c r="B1295" t="s">
        <v>24689</v>
      </c>
      <c r="C1295" t="s">
        <v>23398</v>
      </c>
      <c r="D1295" t="s">
        <v>11695</v>
      </c>
    </row>
    <row r="1296" spans="1:4" x14ac:dyDescent="0.25">
      <c r="A1296">
        <v>291201106</v>
      </c>
      <c r="B1296" t="s">
        <v>24690</v>
      </c>
      <c r="C1296" t="s">
        <v>23398</v>
      </c>
      <c r="D1296" t="s">
        <v>11695</v>
      </c>
    </row>
    <row r="1297" spans="1:4" x14ac:dyDescent="0.25">
      <c r="A1297">
        <v>291201108</v>
      </c>
      <c r="B1297" t="s">
        <v>24691</v>
      </c>
      <c r="C1297" t="s">
        <v>23398</v>
      </c>
      <c r="D1297" t="s">
        <v>11695</v>
      </c>
    </row>
    <row r="1298" spans="1:4" x14ac:dyDescent="0.25">
      <c r="A1298">
        <v>291201110</v>
      </c>
      <c r="B1298" t="s">
        <v>24692</v>
      </c>
      <c r="C1298" t="s">
        <v>23398</v>
      </c>
      <c r="D1298" t="s">
        <v>11695</v>
      </c>
    </row>
    <row r="1299" spans="1:4" x14ac:dyDescent="0.25">
      <c r="A1299">
        <v>291201318</v>
      </c>
      <c r="B1299" t="s">
        <v>24693</v>
      </c>
      <c r="C1299" t="s">
        <v>23398</v>
      </c>
      <c r="D1299" t="s">
        <v>11695</v>
      </c>
    </row>
    <row r="1300" spans="1:4" x14ac:dyDescent="0.25">
      <c r="A1300">
        <v>291201320</v>
      </c>
      <c r="B1300" t="s">
        <v>24694</v>
      </c>
      <c r="C1300" t="s">
        <v>23398</v>
      </c>
      <c r="D1300" t="s">
        <v>11695</v>
      </c>
    </row>
    <row r="1301" spans="1:4" x14ac:dyDescent="0.25">
      <c r="A1301">
        <v>291201322</v>
      </c>
      <c r="B1301" t="s">
        <v>24695</v>
      </c>
      <c r="C1301" t="s">
        <v>23398</v>
      </c>
      <c r="D1301" t="s">
        <v>11695</v>
      </c>
    </row>
    <row r="1302" spans="1:4" x14ac:dyDescent="0.25">
      <c r="A1302">
        <v>291201324</v>
      </c>
      <c r="B1302" t="s">
        <v>24696</v>
      </c>
      <c r="C1302" t="s">
        <v>23398</v>
      </c>
      <c r="D1302" t="s">
        <v>11695</v>
      </c>
    </row>
    <row r="1303" spans="1:4" x14ac:dyDescent="0.25">
      <c r="A1303">
        <v>291201434</v>
      </c>
      <c r="B1303" t="s">
        <v>24697</v>
      </c>
      <c r="C1303" t="s">
        <v>23398</v>
      </c>
      <c r="D1303" t="s">
        <v>11695</v>
      </c>
    </row>
    <row r="1304" spans="1:4" x14ac:dyDescent="0.25">
      <c r="A1304">
        <v>291201436</v>
      </c>
      <c r="B1304" t="s">
        <v>24698</v>
      </c>
      <c r="C1304" t="s">
        <v>23398</v>
      </c>
      <c r="D1304" t="s">
        <v>11695</v>
      </c>
    </row>
    <row r="1305" spans="1:4" x14ac:dyDescent="0.25">
      <c r="A1305">
        <v>291201438</v>
      </c>
      <c r="B1305" t="s">
        <v>24699</v>
      </c>
      <c r="C1305" t="s">
        <v>23398</v>
      </c>
      <c r="D1305" t="s">
        <v>11695</v>
      </c>
    </row>
    <row r="1306" spans="1:4" x14ac:dyDescent="0.25">
      <c r="A1306">
        <v>291201440</v>
      </c>
      <c r="B1306" t="s">
        <v>24700</v>
      </c>
      <c r="C1306" t="s">
        <v>23398</v>
      </c>
      <c r="D1306" t="s">
        <v>11695</v>
      </c>
    </row>
    <row r="1307" spans="1:4" x14ac:dyDescent="0.25">
      <c r="A1307">
        <v>291201442</v>
      </c>
      <c r="B1307" t="s">
        <v>24701</v>
      </c>
      <c r="C1307" t="s">
        <v>23398</v>
      </c>
      <c r="D1307" t="s">
        <v>11695</v>
      </c>
    </row>
    <row r="1308" spans="1:4" x14ac:dyDescent="0.25">
      <c r="A1308">
        <v>291201444</v>
      </c>
      <c r="B1308" t="s">
        <v>24702</v>
      </c>
      <c r="C1308" t="s">
        <v>23398</v>
      </c>
      <c r="D1308" t="s">
        <v>11695</v>
      </c>
    </row>
    <row r="1309" spans="1:4" x14ac:dyDescent="0.25">
      <c r="A1309">
        <v>291201746</v>
      </c>
      <c r="B1309" t="s">
        <v>24703</v>
      </c>
      <c r="C1309" t="s">
        <v>23398</v>
      </c>
      <c r="D1309" t="s">
        <v>11695</v>
      </c>
    </row>
    <row r="1310" spans="1:4" x14ac:dyDescent="0.25">
      <c r="A1310">
        <v>291201748</v>
      </c>
      <c r="B1310" t="s">
        <v>24704</v>
      </c>
      <c r="C1310" t="s">
        <v>23398</v>
      </c>
      <c r="D1310" t="s">
        <v>11695</v>
      </c>
    </row>
    <row r="1311" spans="1:4" x14ac:dyDescent="0.25">
      <c r="A1311">
        <v>291201750</v>
      </c>
      <c r="B1311" t="s">
        <v>24705</v>
      </c>
      <c r="C1311" t="s">
        <v>23398</v>
      </c>
      <c r="D1311" t="s">
        <v>11695</v>
      </c>
    </row>
    <row r="1312" spans="1:4" x14ac:dyDescent="0.25">
      <c r="A1312">
        <v>291201752</v>
      </c>
      <c r="B1312" t="s">
        <v>24706</v>
      </c>
      <c r="C1312" t="s">
        <v>23398</v>
      </c>
      <c r="D1312" t="s">
        <v>11695</v>
      </c>
    </row>
    <row r="1313" spans="1:4" x14ac:dyDescent="0.25">
      <c r="A1313">
        <v>291201754</v>
      </c>
      <c r="B1313" t="s">
        <v>24707</v>
      </c>
      <c r="C1313" t="s">
        <v>23398</v>
      </c>
      <c r="D1313" t="s">
        <v>11695</v>
      </c>
    </row>
    <row r="1314" spans="1:4" x14ac:dyDescent="0.25">
      <c r="A1314">
        <v>291201756</v>
      </c>
      <c r="B1314" t="s">
        <v>24708</v>
      </c>
      <c r="C1314" t="s">
        <v>23398</v>
      </c>
      <c r="D1314" t="s">
        <v>11695</v>
      </c>
    </row>
    <row r="1315" spans="1:4" x14ac:dyDescent="0.25">
      <c r="A1315">
        <v>291201952</v>
      </c>
      <c r="B1315" t="s">
        <v>24709</v>
      </c>
      <c r="C1315" t="s">
        <v>23398</v>
      </c>
      <c r="D1315" t="s">
        <v>11695</v>
      </c>
    </row>
    <row r="1316" spans="1:4" x14ac:dyDescent="0.25">
      <c r="A1316">
        <v>291201954</v>
      </c>
      <c r="B1316" t="s">
        <v>24710</v>
      </c>
      <c r="C1316" t="s">
        <v>23398</v>
      </c>
      <c r="D1316" t="s">
        <v>11695</v>
      </c>
    </row>
    <row r="1317" spans="1:4" x14ac:dyDescent="0.25">
      <c r="A1317">
        <v>291201956</v>
      </c>
      <c r="B1317" t="s">
        <v>24711</v>
      </c>
      <c r="C1317" t="s">
        <v>23398</v>
      </c>
      <c r="D1317" t="s">
        <v>11695</v>
      </c>
    </row>
    <row r="1318" spans="1:4" x14ac:dyDescent="0.25">
      <c r="A1318">
        <v>291201958</v>
      </c>
      <c r="B1318" t="s">
        <v>24712</v>
      </c>
      <c r="C1318" t="s">
        <v>23398</v>
      </c>
      <c r="D1318" t="s">
        <v>11695</v>
      </c>
    </row>
    <row r="1319" spans="1:4" x14ac:dyDescent="0.25">
      <c r="A1319">
        <v>291201960</v>
      </c>
      <c r="B1319" t="s">
        <v>24713</v>
      </c>
      <c r="C1319" t="s">
        <v>23398</v>
      </c>
      <c r="D1319" t="s">
        <v>11695</v>
      </c>
    </row>
    <row r="1320" spans="1:4" x14ac:dyDescent="0.25">
      <c r="A1320">
        <v>291201962</v>
      </c>
      <c r="B1320" t="s">
        <v>24714</v>
      </c>
      <c r="C1320" t="s">
        <v>23398</v>
      </c>
      <c r="D1320" t="s">
        <v>11695</v>
      </c>
    </row>
    <row r="1321" spans="1:4" x14ac:dyDescent="0.25">
      <c r="A1321">
        <v>291202160</v>
      </c>
      <c r="B1321" t="s">
        <v>24715</v>
      </c>
      <c r="C1321" t="s">
        <v>23398</v>
      </c>
      <c r="D1321" t="s">
        <v>11695</v>
      </c>
    </row>
    <row r="1322" spans="1:4" x14ac:dyDescent="0.25">
      <c r="A1322">
        <v>291202162</v>
      </c>
      <c r="B1322" t="s">
        <v>24716</v>
      </c>
      <c r="C1322" t="s">
        <v>23398</v>
      </c>
      <c r="D1322" t="s">
        <v>11695</v>
      </c>
    </row>
    <row r="1323" spans="1:4" x14ac:dyDescent="0.25">
      <c r="A1323">
        <v>291202164</v>
      </c>
      <c r="B1323" t="s">
        <v>24717</v>
      </c>
      <c r="C1323" t="s">
        <v>23398</v>
      </c>
      <c r="D1323" t="s">
        <v>11695</v>
      </c>
    </row>
    <row r="1324" spans="1:4" x14ac:dyDescent="0.25">
      <c r="A1324">
        <v>291202166</v>
      </c>
      <c r="B1324" t="s">
        <v>24718</v>
      </c>
      <c r="C1324" t="s">
        <v>23398</v>
      </c>
      <c r="D1324" t="s">
        <v>11695</v>
      </c>
    </row>
    <row r="1325" spans="1:4" x14ac:dyDescent="0.25">
      <c r="A1325">
        <v>291202168</v>
      </c>
      <c r="B1325" t="s">
        <v>24719</v>
      </c>
      <c r="C1325" t="s">
        <v>23398</v>
      </c>
      <c r="D1325" t="s">
        <v>11695</v>
      </c>
    </row>
    <row r="1326" spans="1:4" x14ac:dyDescent="0.25">
      <c r="A1326">
        <v>291202170</v>
      </c>
      <c r="B1326" t="s">
        <v>24720</v>
      </c>
      <c r="C1326" t="s">
        <v>23398</v>
      </c>
      <c r="D1326" t="s">
        <v>11695</v>
      </c>
    </row>
    <row r="1327" spans="1:4" x14ac:dyDescent="0.25">
      <c r="A1327">
        <v>291202330</v>
      </c>
      <c r="B1327" t="s">
        <v>24721</v>
      </c>
      <c r="C1327" t="s">
        <v>23398</v>
      </c>
      <c r="D1327" t="s">
        <v>11695</v>
      </c>
    </row>
    <row r="1328" spans="1:4" x14ac:dyDescent="0.25">
      <c r="A1328">
        <v>291202332</v>
      </c>
      <c r="B1328" t="s">
        <v>24722</v>
      </c>
      <c r="C1328" t="s">
        <v>23398</v>
      </c>
      <c r="D1328" t="s">
        <v>11695</v>
      </c>
    </row>
    <row r="1329" spans="1:4" x14ac:dyDescent="0.25">
      <c r="A1329">
        <v>291202412</v>
      </c>
      <c r="B1329" t="s">
        <v>24723</v>
      </c>
      <c r="C1329" t="s">
        <v>23398</v>
      </c>
      <c r="D1329" t="s">
        <v>11695</v>
      </c>
    </row>
    <row r="1330" spans="1:4" x14ac:dyDescent="0.25">
      <c r="A1330">
        <v>291202414</v>
      </c>
      <c r="B1330" t="s">
        <v>24724</v>
      </c>
      <c r="C1330" t="s">
        <v>23398</v>
      </c>
      <c r="D1330" t="s">
        <v>11695</v>
      </c>
    </row>
    <row r="1331" spans="1:4" x14ac:dyDescent="0.25">
      <c r="A1331">
        <v>291202416</v>
      </c>
      <c r="B1331" t="s">
        <v>24725</v>
      </c>
      <c r="C1331" t="s">
        <v>23398</v>
      </c>
      <c r="D1331" t="s">
        <v>11695</v>
      </c>
    </row>
    <row r="1332" spans="1:4" x14ac:dyDescent="0.25">
      <c r="A1332">
        <v>291202418</v>
      </c>
      <c r="B1332" t="s">
        <v>24726</v>
      </c>
      <c r="C1332" t="s">
        <v>23398</v>
      </c>
      <c r="D1332" t="s">
        <v>11695</v>
      </c>
    </row>
    <row r="1333" spans="1:4" x14ac:dyDescent="0.25">
      <c r="A1333">
        <v>291202420</v>
      </c>
      <c r="B1333" t="s">
        <v>24727</v>
      </c>
      <c r="C1333" t="s">
        <v>23398</v>
      </c>
      <c r="D1333" t="s">
        <v>11695</v>
      </c>
    </row>
    <row r="1334" spans="1:4" x14ac:dyDescent="0.25">
      <c r="A1334">
        <v>291202422</v>
      </c>
      <c r="B1334" t="s">
        <v>24728</v>
      </c>
      <c r="C1334" t="s">
        <v>23398</v>
      </c>
      <c r="D1334" t="s">
        <v>11695</v>
      </c>
    </row>
    <row r="1335" spans="1:4" x14ac:dyDescent="0.25">
      <c r="A1335">
        <v>291202598</v>
      </c>
      <c r="B1335" t="s">
        <v>24729</v>
      </c>
      <c r="C1335" t="s">
        <v>23398</v>
      </c>
      <c r="D1335" t="s">
        <v>11695</v>
      </c>
    </row>
    <row r="1336" spans="1:4" x14ac:dyDescent="0.25">
      <c r="A1336">
        <v>291202600</v>
      </c>
      <c r="B1336" t="s">
        <v>24730</v>
      </c>
      <c r="C1336" t="s">
        <v>23398</v>
      </c>
      <c r="D1336" t="s">
        <v>11695</v>
      </c>
    </row>
    <row r="1337" spans="1:4" x14ac:dyDescent="0.25">
      <c r="A1337">
        <v>291202602</v>
      </c>
      <c r="B1337" t="s">
        <v>24731</v>
      </c>
      <c r="C1337" t="s">
        <v>23398</v>
      </c>
      <c r="D1337" t="s">
        <v>11695</v>
      </c>
    </row>
    <row r="1338" spans="1:4" x14ac:dyDescent="0.25">
      <c r="A1338">
        <v>291202604</v>
      </c>
      <c r="B1338" t="s">
        <v>24732</v>
      </c>
      <c r="C1338" t="s">
        <v>23398</v>
      </c>
      <c r="D1338" t="s">
        <v>11695</v>
      </c>
    </row>
    <row r="1339" spans="1:4" x14ac:dyDescent="0.25">
      <c r="A1339">
        <v>291202606</v>
      </c>
      <c r="B1339" t="s">
        <v>24733</v>
      </c>
      <c r="C1339" t="s">
        <v>23398</v>
      </c>
      <c r="D1339" t="s">
        <v>11695</v>
      </c>
    </row>
    <row r="1340" spans="1:4" x14ac:dyDescent="0.25">
      <c r="A1340">
        <v>291202608</v>
      </c>
      <c r="B1340" t="s">
        <v>24734</v>
      </c>
      <c r="C1340" t="s">
        <v>23398</v>
      </c>
      <c r="D1340" t="s">
        <v>11695</v>
      </c>
    </row>
    <row r="1341" spans="1:4" x14ac:dyDescent="0.25">
      <c r="A1341">
        <v>291202790</v>
      </c>
      <c r="B1341" t="s">
        <v>24735</v>
      </c>
      <c r="C1341" t="s">
        <v>23398</v>
      </c>
      <c r="D1341" t="s">
        <v>11695</v>
      </c>
    </row>
    <row r="1342" spans="1:4" x14ac:dyDescent="0.25">
      <c r="A1342">
        <v>291202792</v>
      </c>
      <c r="B1342" t="s">
        <v>24736</v>
      </c>
      <c r="C1342" t="s">
        <v>23398</v>
      </c>
      <c r="D1342" t="s">
        <v>11695</v>
      </c>
    </row>
    <row r="1343" spans="1:4" x14ac:dyDescent="0.25">
      <c r="A1343">
        <v>291202794</v>
      </c>
      <c r="B1343" t="s">
        <v>24737</v>
      </c>
      <c r="C1343" t="s">
        <v>23398</v>
      </c>
      <c r="D1343" t="s">
        <v>11695</v>
      </c>
    </row>
    <row r="1344" spans="1:4" x14ac:dyDescent="0.25">
      <c r="A1344">
        <v>291202796</v>
      </c>
      <c r="B1344" t="s">
        <v>24738</v>
      </c>
      <c r="C1344" t="s">
        <v>23398</v>
      </c>
      <c r="D1344" t="s">
        <v>11695</v>
      </c>
    </row>
    <row r="1345" spans="1:4" x14ac:dyDescent="0.25">
      <c r="A1345">
        <v>291202798</v>
      </c>
      <c r="B1345" t="s">
        <v>24739</v>
      </c>
      <c r="C1345" t="s">
        <v>23398</v>
      </c>
      <c r="D1345" t="s">
        <v>11695</v>
      </c>
    </row>
    <row r="1346" spans="1:4" x14ac:dyDescent="0.25">
      <c r="A1346">
        <v>291202800</v>
      </c>
      <c r="B1346" t="s">
        <v>24740</v>
      </c>
      <c r="C1346" t="s">
        <v>23398</v>
      </c>
      <c r="D1346" t="s">
        <v>11695</v>
      </c>
    </row>
    <row r="1347" spans="1:4" x14ac:dyDescent="0.25">
      <c r="A1347">
        <v>291202980</v>
      </c>
      <c r="B1347" t="s">
        <v>24741</v>
      </c>
      <c r="C1347" t="s">
        <v>23398</v>
      </c>
      <c r="D1347" t="s">
        <v>11695</v>
      </c>
    </row>
    <row r="1348" spans="1:4" x14ac:dyDescent="0.25">
      <c r="A1348">
        <v>291202982</v>
      </c>
      <c r="B1348" t="s">
        <v>24742</v>
      </c>
      <c r="C1348" t="s">
        <v>23398</v>
      </c>
      <c r="D1348" t="s">
        <v>11695</v>
      </c>
    </row>
    <row r="1349" spans="1:4" x14ac:dyDescent="0.25">
      <c r="A1349">
        <v>291202984</v>
      </c>
      <c r="B1349" t="s">
        <v>24743</v>
      </c>
      <c r="C1349" t="s">
        <v>23398</v>
      </c>
      <c r="D1349" t="s">
        <v>11695</v>
      </c>
    </row>
    <row r="1350" spans="1:4" x14ac:dyDescent="0.25">
      <c r="A1350">
        <v>291202986</v>
      </c>
      <c r="B1350" t="s">
        <v>24744</v>
      </c>
      <c r="C1350" t="s">
        <v>23398</v>
      </c>
      <c r="D1350" t="s">
        <v>11695</v>
      </c>
    </row>
    <row r="1351" spans="1:4" x14ac:dyDescent="0.25">
      <c r="A1351">
        <v>291202988</v>
      </c>
      <c r="B1351" t="s">
        <v>24745</v>
      </c>
      <c r="C1351" t="s">
        <v>23398</v>
      </c>
      <c r="D1351" t="s">
        <v>11695</v>
      </c>
    </row>
    <row r="1352" spans="1:4" x14ac:dyDescent="0.25">
      <c r="A1352">
        <v>291202990</v>
      </c>
      <c r="B1352" t="s">
        <v>24746</v>
      </c>
      <c r="C1352" t="s">
        <v>23398</v>
      </c>
      <c r="D1352" t="s">
        <v>11695</v>
      </c>
    </row>
    <row r="1353" spans="1:4" x14ac:dyDescent="0.25">
      <c r="A1353">
        <v>291203158</v>
      </c>
      <c r="B1353" t="s">
        <v>24747</v>
      </c>
      <c r="C1353" t="s">
        <v>23398</v>
      </c>
      <c r="D1353" t="s">
        <v>11695</v>
      </c>
    </row>
    <row r="1354" spans="1:4" x14ac:dyDescent="0.25">
      <c r="A1354">
        <v>291203160</v>
      </c>
      <c r="B1354" t="s">
        <v>24748</v>
      </c>
      <c r="C1354" t="s">
        <v>23398</v>
      </c>
      <c r="D1354" t="s">
        <v>11695</v>
      </c>
    </row>
    <row r="1355" spans="1:4" x14ac:dyDescent="0.25">
      <c r="A1355">
        <v>291203162</v>
      </c>
      <c r="B1355" t="s">
        <v>24749</v>
      </c>
      <c r="C1355" t="s">
        <v>23398</v>
      </c>
      <c r="D1355" t="s">
        <v>11695</v>
      </c>
    </row>
    <row r="1356" spans="1:4" x14ac:dyDescent="0.25">
      <c r="A1356">
        <v>291203164</v>
      </c>
      <c r="B1356" t="s">
        <v>24750</v>
      </c>
      <c r="C1356" t="s">
        <v>23398</v>
      </c>
      <c r="D1356" t="s">
        <v>11695</v>
      </c>
    </row>
    <row r="1357" spans="1:4" x14ac:dyDescent="0.25">
      <c r="A1357">
        <v>291203166</v>
      </c>
      <c r="B1357" t="s">
        <v>24751</v>
      </c>
      <c r="C1357" t="s">
        <v>23398</v>
      </c>
      <c r="D1357" t="s">
        <v>11695</v>
      </c>
    </row>
    <row r="1358" spans="1:4" x14ac:dyDescent="0.25">
      <c r="A1358">
        <v>291203168</v>
      </c>
      <c r="B1358" t="s">
        <v>24752</v>
      </c>
      <c r="C1358" t="s">
        <v>23398</v>
      </c>
      <c r="D1358" t="s">
        <v>11695</v>
      </c>
    </row>
    <row r="1359" spans="1:4" x14ac:dyDescent="0.25">
      <c r="A1359">
        <v>291203358</v>
      </c>
      <c r="B1359" t="s">
        <v>24753</v>
      </c>
      <c r="C1359" t="s">
        <v>23398</v>
      </c>
      <c r="D1359" t="s">
        <v>11695</v>
      </c>
    </row>
    <row r="1360" spans="1:4" x14ac:dyDescent="0.25">
      <c r="A1360">
        <v>291203360</v>
      </c>
      <c r="B1360" t="s">
        <v>24754</v>
      </c>
      <c r="C1360" t="s">
        <v>23398</v>
      </c>
      <c r="D1360" t="s">
        <v>11695</v>
      </c>
    </row>
    <row r="1361" spans="1:4" x14ac:dyDescent="0.25">
      <c r="A1361">
        <v>291203362</v>
      </c>
      <c r="B1361" t="s">
        <v>24755</v>
      </c>
      <c r="C1361" t="s">
        <v>23398</v>
      </c>
      <c r="D1361" t="s">
        <v>11695</v>
      </c>
    </row>
    <row r="1362" spans="1:4" x14ac:dyDescent="0.25">
      <c r="A1362">
        <v>291203364</v>
      </c>
      <c r="B1362" t="s">
        <v>24756</v>
      </c>
      <c r="C1362" t="s">
        <v>23398</v>
      </c>
      <c r="D1362" t="s">
        <v>11695</v>
      </c>
    </row>
    <row r="1363" spans="1:4" x14ac:dyDescent="0.25">
      <c r="A1363">
        <v>291203366</v>
      </c>
      <c r="B1363" t="s">
        <v>24757</v>
      </c>
      <c r="C1363" t="s">
        <v>23398</v>
      </c>
      <c r="D1363" t="s">
        <v>11695</v>
      </c>
    </row>
    <row r="1364" spans="1:4" x14ac:dyDescent="0.25">
      <c r="A1364">
        <v>291203368</v>
      </c>
      <c r="B1364" t="s">
        <v>24758</v>
      </c>
      <c r="C1364" t="s">
        <v>23398</v>
      </c>
      <c r="D1364" t="s">
        <v>11695</v>
      </c>
    </row>
    <row r="1365" spans="1:4" x14ac:dyDescent="0.25">
      <c r="A1365">
        <v>291203370</v>
      </c>
      <c r="B1365" t="s">
        <v>24759</v>
      </c>
      <c r="C1365" t="s">
        <v>23398</v>
      </c>
      <c r="D1365" t="s">
        <v>11695</v>
      </c>
    </row>
    <row r="1366" spans="1:4" x14ac:dyDescent="0.25">
      <c r="A1366">
        <v>291203560</v>
      </c>
      <c r="B1366" t="s">
        <v>24760</v>
      </c>
      <c r="C1366" t="s">
        <v>23398</v>
      </c>
      <c r="D1366" t="s">
        <v>11695</v>
      </c>
    </row>
    <row r="1367" spans="1:4" x14ac:dyDescent="0.25">
      <c r="A1367">
        <v>291203562</v>
      </c>
      <c r="B1367" t="s">
        <v>24761</v>
      </c>
      <c r="C1367" t="s">
        <v>23398</v>
      </c>
      <c r="D1367" t="s">
        <v>11695</v>
      </c>
    </row>
    <row r="1368" spans="1:4" x14ac:dyDescent="0.25">
      <c r="A1368">
        <v>291203716</v>
      </c>
      <c r="B1368" t="s">
        <v>24762</v>
      </c>
      <c r="C1368" t="s">
        <v>23398</v>
      </c>
      <c r="D1368" t="s">
        <v>11695</v>
      </c>
    </row>
    <row r="1369" spans="1:4" x14ac:dyDescent="0.25">
      <c r="A1369">
        <v>291203718</v>
      </c>
      <c r="B1369" t="s">
        <v>24763</v>
      </c>
      <c r="C1369" t="s">
        <v>23398</v>
      </c>
      <c r="D1369" t="s">
        <v>11695</v>
      </c>
    </row>
    <row r="1370" spans="1:4" x14ac:dyDescent="0.25">
      <c r="A1370">
        <v>291203784</v>
      </c>
      <c r="B1370" t="s">
        <v>24764</v>
      </c>
      <c r="C1370" t="s">
        <v>23398</v>
      </c>
      <c r="D1370" t="s">
        <v>11695</v>
      </c>
    </row>
    <row r="1371" spans="1:4" x14ac:dyDescent="0.25">
      <c r="A1371">
        <v>291203786</v>
      </c>
      <c r="B1371" t="s">
        <v>24765</v>
      </c>
      <c r="C1371" t="s">
        <v>23398</v>
      </c>
      <c r="D1371" t="s">
        <v>11695</v>
      </c>
    </row>
    <row r="1372" spans="1:4" x14ac:dyDescent="0.25">
      <c r="A1372">
        <v>291203788</v>
      </c>
      <c r="B1372" t="s">
        <v>24766</v>
      </c>
      <c r="C1372" t="s">
        <v>23398</v>
      </c>
      <c r="D1372" t="s">
        <v>11695</v>
      </c>
    </row>
    <row r="1373" spans="1:4" x14ac:dyDescent="0.25">
      <c r="A1373">
        <v>291203790</v>
      </c>
      <c r="B1373" t="s">
        <v>24767</v>
      </c>
      <c r="C1373" t="s">
        <v>23398</v>
      </c>
      <c r="D1373" t="s">
        <v>11695</v>
      </c>
    </row>
    <row r="1374" spans="1:4" x14ac:dyDescent="0.25">
      <c r="A1374">
        <v>291203792</v>
      </c>
      <c r="B1374" t="s">
        <v>24768</v>
      </c>
      <c r="C1374" t="s">
        <v>23398</v>
      </c>
      <c r="D1374" t="s">
        <v>11695</v>
      </c>
    </row>
    <row r="1375" spans="1:4" x14ac:dyDescent="0.25">
      <c r="A1375">
        <v>291203794</v>
      </c>
      <c r="B1375" t="s">
        <v>24769</v>
      </c>
      <c r="C1375" t="s">
        <v>23398</v>
      </c>
      <c r="D1375" t="s">
        <v>11695</v>
      </c>
    </row>
    <row r="1376" spans="1:4" x14ac:dyDescent="0.25">
      <c r="A1376">
        <v>291203868</v>
      </c>
      <c r="B1376" t="s">
        <v>24770</v>
      </c>
      <c r="C1376" t="s">
        <v>23398</v>
      </c>
      <c r="D1376" t="s">
        <v>11695</v>
      </c>
    </row>
    <row r="1377" spans="1:4" x14ac:dyDescent="0.25">
      <c r="A1377">
        <v>291203870</v>
      </c>
      <c r="B1377" t="s">
        <v>24771</v>
      </c>
      <c r="C1377" t="s">
        <v>23398</v>
      </c>
      <c r="D1377" t="s">
        <v>11695</v>
      </c>
    </row>
    <row r="1378" spans="1:4" x14ac:dyDescent="0.25">
      <c r="A1378">
        <v>291203872</v>
      </c>
      <c r="B1378" t="s">
        <v>24772</v>
      </c>
      <c r="C1378" t="s">
        <v>23398</v>
      </c>
      <c r="D1378" t="s">
        <v>11695</v>
      </c>
    </row>
    <row r="1379" spans="1:4" x14ac:dyDescent="0.25">
      <c r="A1379">
        <v>291203874</v>
      </c>
      <c r="B1379" t="s">
        <v>24773</v>
      </c>
      <c r="C1379" t="s">
        <v>23398</v>
      </c>
      <c r="D1379" t="s">
        <v>11695</v>
      </c>
    </row>
    <row r="1380" spans="1:4" x14ac:dyDescent="0.25">
      <c r="A1380">
        <v>291203876</v>
      </c>
      <c r="B1380" t="s">
        <v>24774</v>
      </c>
      <c r="C1380" t="s">
        <v>23398</v>
      </c>
      <c r="D1380" t="s">
        <v>11695</v>
      </c>
    </row>
    <row r="1381" spans="1:4" x14ac:dyDescent="0.25">
      <c r="A1381">
        <v>291203878</v>
      </c>
      <c r="B1381" t="s">
        <v>24775</v>
      </c>
      <c r="C1381" t="s">
        <v>23398</v>
      </c>
      <c r="D1381" t="s">
        <v>11695</v>
      </c>
    </row>
    <row r="1382" spans="1:4" x14ac:dyDescent="0.25">
      <c r="A1382">
        <v>291203960</v>
      </c>
      <c r="B1382" t="s">
        <v>24776</v>
      </c>
      <c r="C1382" t="s">
        <v>23398</v>
      </c>
      <c r="D1382" t="s">
        <v>11695</v>
      </c>
    </row>
    <row r="1383" spans="1:4" x14ac:dyDescent="0.25">
      <c r="A1383">
        <v>291203962</v>
      </c>
      <c r="B1383" t="s">
        <v>24777</v>
      </c>
      <c r="C1383" t="s">
        <v>23398</v>
      </c>
      <c r="D1383" t="s">
        <v>11695</v>
      </c>
    </row>
    <row r="1384" spans="1:4" x14ac:dyDescent="0.25">
      <c r="A1384">
        <v>291203964</v>
      </c>
      <c r="B1384" t="s">
        <v>24778</v>
      </c>
      <c r="C1384" t="s">
        <v>23398</v>
      </c>
      <c r="D1384" t="s">
        <v>11695</v>
      </c>
    </row>
    <row r="1385" spans="1:4" x14ac:dyDescent="0.25">
      <c r="A1385">
        <v>291203966</v>
      </c>
      <c r="B1385" t="s">
        <v>24779</v>
      </c>
      <c r="C1385" t="s">
        <v>23398</v>
      </c>
      <c r="D1385" t="s">
        <v>11695</v>
      </c>
    </row>
    <row r="1386" spans="1:4" x14ac:dyDescent="0.25">
      <c r="A1386">
        <v>291203968</v>
      </c>
      <c r="B1386" t="s">
        <v>24780</v>
      </c>
      <c r="C1386" t="s">
        <v>23398</v>
      </c>
      <c r="D1386" t="s">
        <v>11695</v>
      </c>
    </row>
    <row r="1387" spans="1:4" x14ac:dyDescent="0.25">
      <c r="A1387">
        <v>291203970</v>
      </c>
      <c r="B1387" t="s">
        <v>24781</v>
      </c>
      <c r="C1387" t="s">
        <v>23398</v>
      </c>
      <c r="D1387" t="s">
        <v>11695</v>
      </c>
    </row>
    <row r="1388" spans="1:4" x14ac:dyDescent="0.25">
      <c r="A1388">
        <v>291203972</v>
      </c>
      <c r="B1388" t="s">
        <v>24782</v>
      </c>
      <c r="C1388" t="s">
        <v>23398</v>
      </c>
      <c r="D1388" t="s">
        <v>11695</v>
      </c>
    </row>
    <row r="1389" spans="1:4" x14ac:dyDescent="0.25">
      <c r="A1389">
        <v>291200690</v>
      </c>
      <c r="B1389" t="s">
        <v>24783</v>
      </c>
      <c r="C1389" t="s">
        <v>23398</v>
      </c>
      <c r="D1389" t="s">
        <v>11695</v>
      </c>
    </row>
    <row r="1390" spans="1:4" x14ac:dyDescent="0.25">
      <c r="A1390">
        <v>291200692</v>
      </c>
      <c r="B1390" t="s">
        <v>24784</v>
      </c>
      <c r="C1390" t="s">
        <v>23398</v>
      </c>
      <c r="D1390" t="s">
        <v>11695</v>
      </c>
    </row>
    <row r="1391" spans="1:4" x14ac:dyDescent="0.25">
      <c r="A1391">
        <v>291200694</v>
      </c>
      <c r="B1391" t="s">
        <v>24785</v>
      </c>
      <c r="C1391" t="s">
        <v>23398</v>
      </c>
      <c r="D1391" t="s">
        <v>11695</v>
      </c>
    </row>
    <row r="1392" spans="1:4" x14ac:dyDescent="0.25">
      <c r="A1392">
        <v>291200696</v>
      </c>
      <c r="B1392" t="s">
        <v>24786</v>
      </c>
      <c r="C1392" t="s">
        <v>23398</v>
      </c>
      <c r="D1392" t="s">
        <v>11695</v>
      </c>
    </row>
    <row r="1393" spans="1:4" x14ac:dyDescent="0.25">
      <c r="A1393">
        <v>291200698</v>
      </c>
      <c r="B1393" t="s">
        <v>24787</v>
      </c>
      <c r="C1393" t="s">
        <v>23398</v>
      </c>
      <c r="D1393" t="s">
        <v>11695</v>
      </c>
    </row>
    <row r="1394" spans="1:4" x14ac:dyDescent="0.25">
      <c r="A1394">
        <v>291200700</v>
      </c>
      <c r="B1394" t="s">
        <v>24788</v>
      </c>
      <c r="C1394" t="s">
        <v>23398</v>
      </c>
      <c r="D1394" t="s">
        <v>11695</v>
      </c>
    </row>
    <row r="1395" spans="1:4" x14ac:dyDescent="0.25">
      <c r="A1395">
        <v>291200702</v>
      </c>
      <c r="B1395" t="s">
        <v>24789</v>
      </c>
      <c r="C1395" t="s">
        <v>23398</v>
      </c>
      <c r="D1395" t="s">
        <v>11695</v>
      </c>
    </row>
    <row r="1396" spans="1:4" x14ac:dyDescent="0.25">
      <c r="A1396">
        <v>291200888</v>
      </c>
      <c r="B1396" t="s">
        <v>24790</v>
      </c>
      <c r="C1396" t="s">
        <v>23398</v>
      </c>
      <c r="D1396" t="s">
        <v>11695</v>
      </c>
    </row>
    <row r="1397" spans="1:4" x14ac:dyDescent="0.25">
      <c r="A1397">
        <v>291200890</v>
      </c>
      <c r="B1397" t="s">
        <v>24791</v>
      </c>
      <c r="C1397" t="s">
        <v>23398</v>
      </c>
      <c r="D1397" t="s">
        <v>11695</v>
      </c>
    </row>
    <row r="1398" spans="1:4" x14ac:dyDescent="0.25">
      <c r="A1398">
        <v>291200892</v>
      </c>
      <c r="B1398" t="s">
        <v>24792</v>
      </c>
      <c r="C1398" t="s">
        <v>23398</v>
      </c>
      <c r="D1398" t="s">
        <v>11695</v>
      </c>
    </row>
    <row r="1399" spans="1:4" x14ac:dyDescent="0.25">
      <c r="A1399">
        <v>291200894</v>
      </c>
      <c r="B1399" t="s">
        <v>24793</v>
      </c>
      <c r="C1399" t="s">
        <v>23398</v>
      </c>
      <c r="D1399" t="s">
        <v>11695</v>
      </c>
    </row>
    <row r="1400" spans="1:4" x14ac:dyDescent="0.25">
      <c r="A1400">
        <v>291200896</v>
      </c>
      <c r="B1400" t="s">
        <v>24794</v>
      </c>
      <c r="C1400" t="s">
        <v>23398</v>
      </c>
      <c r="D1400" t="s">
        <v>11695</v>
      </c>
    </row>
    <row r="1401" spans="1:4" x14ac:dyDescent="0.25">
      <c r="A1401">
        <v>291200898</v>
      </c>
      <c r="B1401" t="s">
        <v>24795</v>
      </c>
      <c r="C1401" t="s">
        <v>23398</v>
      </c>
      <c r="D1401" t="s">
        <v>11695</v>
      </c>
    </row>
    <row r="1402" spans="1:4" x14ac:dyDescent="0.25">
      <c r="A1402">
        <v>291200900</v>
      </c>
      <c r="B1402" t="s">
        <v>24796</v>
      </c>
      <c r="C1402" t="s">
        <v>23398</v>
      </c>
      <c r="D1402" t="s">
        <v>11695</v>
      </c>
    </row>
    <row r="1403" spans="1:4" x14ac:dyDescent="0.25">
      <c r="A1403">
        <v>291201114</v>
      </c>
      <c r="B1403" t="s">
        <v>24797</v>
      </c>
      <c r="C1403" t="s">
        <v>23398</v>
      </c>
      <c r="D1403" t="s">
        <v>11695</v>
      </c>
    </row>
    <row r="1404" spans="1:4" x14ac:dyDescent="0.25">
      <c r="A1404">
        <v>291201116</v>
      </c>
      <c r="B1404" t="s">
        <v>24798</v>
      </c>
      <c r="C1404" t="s">
        <v>23398</v>
      </c>
      <c r="D1404" t="s">
        <v>11695</v>
      </c>
    </row>
    <row r="1405" spans="1:4" x14ac:dyDescent="0.25">
      <c r="A1405">
        <v>291201118</v>
      </c>
      <c r="B1405" t="s">
        <v>24799</v>
      </c>
      <c r="C1405" t="s">
        <v>23398</v>
      </c>
      <c r="D1405" t="s">
        <v>11695</v>
      </c>
    </row>
    <row r="1406" spans="1:4" x14ac:dyDescent="0.25">
      <c r="A1406">
        <v>291201120</v>
      </c>
      <c r="B1406" t="s">
        <v>24800</v>
      </c>
      <c r="C1406" t="s">
        <v>23398</v>
      </c>
      <c r="D1406" t="s">
        <v>11695</v>
      </c>
    </row>
    <row r="1407" spans="1:4" x14ac:dyDescent="0.25">
      <c r="A1407">
        <v>291201112</v>
      </c>
      <c r="B1407" t="s">
        <v>24801</v>
      </c>
      <c r="C1407" t="s">
        <v>23398</v>
      </c>
      <c r="D1407" t="s">
        <v>11695</v>
      </c>
    </row>
    <row r="1408" spans="1:4" x14ac:dyDescent="0.25">
      <c r="A1408">
        <v>291201122</v>
      </c>
      <c r="B1408" t="s">
        <v>24802</v>
      </c>
      <c r="C1408" t="s">
        <v>23398</v>
      </c>
      <c r="D1408" t="s">
        <v>11695</v>
      </c>
    </row>
    <row r="1409" spans="1:4" x14ac:dyDescent="0.25">
      <c r="A1409">
        <v>291201124</v>
      </c>
      <c r="B1409" t="s">
        <v>24803</v>
      </c>
      <c r="C1409" t="s">
        <v>23398</v>
      </c>
      <c r="D1409" t="s">
        <v>11695</v>
      </c>
    </row>
    <row r="1410" spans="1:4" x14ac:dyDescent="0.25">
      <c r="A1410">
        <v>291201326</v>
      </c>
      <c r="B1410" t="s">
        <v>24804</v>
      </c>
      <c r="C1410" t="s">
        <v>23398</v>
      </c>
      <c r="D1410" t="s">
        <v>11695</v>
      </c>
    </row>
    <row r="1411" spans="1:4" x14ac:dyDescent="0.25">
      <c r="A1411">
        <v>291201328</v>
      </c>
      <c r="B1411" t="s">
        <v>24805</v>
      </c>
      <c r="C1411" t="s">
        <v>23398</v>
      </c>
      <c r="D1411" t="s">
        <v>11695</v>
      </c>
    </row>
    <row r="1412" spans="1:4" x14ac:dyDescent="0.25">
      <c r="A1412">
        <v>291201330</v>
      </c>
      <c r="B1412" t="s">
        <v>24806</v>
      </c>
      <c r="C1412" t="s">
        <v>23398</v>
      </c>
      <c r="D1412" t="s">
        <v>11695</v>
      </c>
    </row>
    <row r="1413" spans="1:4" x14ac:dyDescent="0.25">
      <c r="A1413">
        <v>291201332</v>
      </c>
      <c r="B1413" t="s">
        <v>24807</v>
      </c>
      <c r="C1413" t="s">
        <v>23398</v>
      </c>
      <c r="D1413" t="s">
        <v>11695</v>
      </c>
    </row>
    <row r="1414" spans="1:4" x14ac:dyDescent="0.25">
      <c r="A1414">
        <v>291201334</v>
      </c>
      <c r="B1414" t="s">
        <v>24808</v>
      </c>
      <c r="C1414" t="s">
        <v>23398</v>
      </c>
      <c r="D1414" t="s">
        <v>11695</v>
      </c>
    </row>
    <row r="1415" spans="1:4" x14ac:dyDescent="0.25">
      <c r="A1415">
        <v>291201336</v>
      </c>
      <c r="B1415" t="s">
        <v>24809</v>
      </c>
      <c r="C1415" t="s">
        <v>23398</v>
      </c>
      <c r="D1415" t="s">
        <v>11695</v>
      </c>
    </row>
    <row r="1416" spans="1:4" x14ac:dyDescent="0.25">
      <c r="A1416">
        <v>291201446</v>
      </c>
      <c r="B1416" t="s">
        <v>24810</v>
      </c>
      <c r="C1416" t="s">
        <v>23398</v>
      </c>
      <c r="D1416" t="s">
        <v>11695</v>
      </c>
    </row>
    <row r="1417" spans="1:4" x14ac:dyDescent="0.25">
      <c r="A1417">
        <v>291201448</v>
      </c>
      <c r="B1417" t="s">
        <v>24811</v>
      </c>
      <c r="C1417" t="s">
        <v>23398</v>
      </c>
      <c r="D1417" t="s">
        <v>11695</v>
      </c>
    </row>
    <row r="1418" spans="1:4" x14ac:dyDescent="0.25">
      <c r="A1418">
        <v>291201450</v>
      </c>
      <c r="B1418" t="s">
        <v>24812</v>
      </c>
      <c r="C1418" t="s">
        <v>23398</v>
      </c>
      <c r="D1418" t="s">
        <v>11695</v>
      </c>
    </row>
    <row r="1419" spans="1:4" x14ac:dyDescent="0.25">
      <c r="A1419">
        <v>291201452</v>
      </c>
      <c r="B1419" t="s">
        <v>24813</v>
      </c>
      <c r="C1419" t="s">
        <v>23398</v>
      </c>
      <c r="D1419" t="s">
        <v>11695</v>
      </c>
    </row>
    <row r="1420" spans="1:4" x14ac:dyDescent="0.25">
      <c r="A1420">
        <v>291201454</v>
      </c>
      <c r="B1420" t="s">
        <v>24814</v>
      </c>
      <c r="C1420" t="s">
        <v>23398</v>
      </c>
      <c r="D1420" t="s">
        <v>11695</v>
      </c>
    </row>
    <row r="1421" spans="1:4" x14ac:dyDescent="0.25">
      <c r="A1421">
        <v>291201456</v>
      </c>
      <c r="B1421" t="s">
        <v>24815</v>
      </c>
      <c r="C1421" t="s">
        <v>23398</v>
      </c>
      <c r="D1421" t="s">
        <v>11695</v>
      </c>
    </row>
    <row r="1422" spans="1:4" x14ac:dyDescent="0.25">
      <c r="A1422">
        <v>291201458</v>
      </c>
      <c r="B1422" t="s">
        <v>24816</v>
      </c>
      <c r="C1422" t="s">
        <v>23398</v>
      </c>
      <c r="D1422" t="s">
        <v>11695</v>
      </c>
    </row>
    <row r="1423" spans="1:4" x14ac:dyDescent="0.25">
      <c r="A1423">
        <v>291201758</v>
      </c>
      <c r="B1423" t="s">
        <v>24817</v>
      </c>
      <c r="C1423" t="s">
        <v>23398</v>
      </c>
      <c r="D1423" t="s">
        <v>11695</v>
      </c>
    </row>
    <row r="1424" spans="1:4" x14ac:dyDescent="0.25">
      <c r="A1424">
        <v>291201760</v>
      </c>
      <c r="B1424" t="s">
        <v>24818</v>
      </c>
      <c r="C1424" t="s">
        <v>23398</v>
      </c>
      <c r="D1424" t="s">
        <v>11695</v>
      </c>
    </row>
    <row r="1425" spans="1:4" x14ac:dyDescent="0.25">
      <c r="A1425">
        <v>291201762</v>
      </c>
      <c r="B1425" t="s">
        <v>24819</v>
      </c>
      <c r="C1425" t="s">
        <v>23398</v>
      </c>
      <c r="D1425" t="s">
        <v>11695</v>
      </c>
    </row>
    <row r="1426" spans="1:4" x14ac:dyDescent="0.25">
      <c r="A1426">
        <v>291201764</v>
      </c>
      <c r="B1426" t="s">
        <v>24820</v>
      </c>
      <c r="C1426" t="s">
        <v>23398</v>
      </c>
      <c r="D1426" t="s">
        <v>11695</v>
      </c>
    </row>
    <row r="1427" spans="1:4" x14ac:dyDescent="0.25">
      <c r="A1427">
        <v>291201766</v>
      </c>
      <c r="B1427" t="s">
        <v>24821</v>
      </c>
      <c r="C1427" t="s">
        <v>23398</v>
      </c>
      <c r="D1427" t="s">
        <v>11695</v>
      </c>
    </row>
    <row r="1428" spans="1:4" x14ac:dyDescent="0.25">
      <c r="A1428">
        <v>291201768</v>
      </c>
      <c r="B1428" t="s">
        <v>24822</v>
      </c>
      <c r="C1428" t="s">
        <v>23398</v>
      </c>
      <c r="D1428" t="s">
        <v>11695</v>
      </c>
    </row>
    <row r="1429" spans="1:4" x14ac:dyDescent="0.25">
      <c r="A1429">
        <v>291201770</v>
      </c>
      <c r="B1429" t="s">
        <v>24823</v>
      </c>
      <c r="C1429" t="s">
        <v>23398</v>
      </c>
      <c r="D1429" t="s">
        <v>11695</v>
      </c>
    </row>
    <row r="1430" spans="1:4" x14ac:dyDescent="0.25">
      <c r="A1430">
        <v>291201964</v>
      </c>
      <c r="B1430" t="s">
        <v>24824</v>
      </c>
      <c r="C1430" t="s">
        <v>23398</v>
      </c>
      <c r="D1430" t="s">
        <v>11695</v>
      </c>
    </row>
    <row r="1431" spans="1:4" x14ac:dyDescent="0.25">
      <c r="A1431">
        <v>291201966</v>
      </c>
      <c r="B1431" t="s">
        <v>24825</v>
      </c>
      <c r="C1431" t="s">
        <v>23398</v>
      </c>
      <c r="D1431" t="s">
        <v>11695</v>
      </c>
    </row>
    <row r="1432" spans="1:4" x14ac:dyDescent="0.25">
      <c r="A1432">
        <v>291201968</v>
      </c>
      <c r="B1432" t="s">
        <v>24826</v>
      </c>
      <c r="C1432" t="s">
        <v>23398</v>
      </c>
      <c r="D1432" t="s">
        <v>11695</v>
      </c>
    </row>
    <row r="1433" spans="1:4" x14ac:dyDescent="0.25">
      <c r="A1433">
        <v>291201970</v>
      </c>
      <c r="B1433" t="s">
        <v>24827</v>
      </c>
      <c r="C1433" t="s">
        <v>23398</v>
      </c>
      <c r="D1433" t="s">
        <v>11695</v>
      </c>
    </row>
    <row r="1434" spans="1:4" x14ac:dyDescent="0.25">
      <c r="A1434">
        <v>291201972</v>
      </c>
      <c r="B1434" t="s">
        <v>24828</v>
      </c>
      <c r="C1434" t="s">
        <v>23398</v>
      </c>
      <c r="D1434" t="s">
        <v>11695</v>
      </c>
    </row>
    <row r="1435" spans="1:4" x14ac:dyDescent="0.25">
      <c r="A1435">
        <v>291201974</v>
      </c>
      <c r="B1435" t="s">
        <v>24829</v>
      </c>
      <c r="C1435" t="s">
        <v>23398</v>
      </c>
      <c r="D1435" t="s">
        <v>11695</v>
      </c>
    </row>
    <row r="1436" spans="1:4" x14ac:dyDescent="0.25">
      <c r="A1436">
        <v>291202172</v>
      </c>
      <c r="B1436" t="s">
        <v>24830</v>
      </c>
      <c r="C1436" t="s">
        <v>23398</v>
      </c>
      <c r="D1436" t="s">
        <v>11695</v>
      </c>
    </row>
    <row r="1437" spans="1:4" x14ac:dyDescent="0.25">
      <c r="A1437">
        <v>291202174</v>
      </c>
      <c r="B1437" t="s">
        <v>24831</v>
      </c>
      <c r="C1437" t="s">
        <v>23398</v>
      </c>
      <c r="D1437" t="s">
        <v>11695</v>
      </c>
    </row>
    <row r="1438" spans="1:4" x14ac:dyDescent="0.25">
      <c r="A1438">
        <v>291202176</v>
      </c>
      <c r="B1438" t="s">
        <v>24832</v>
      </c>
      <c r="C1438" t="s">
        <v>23398</v>
      </c>
      <c r="D1438" t="s">
        <v>11695</v>
      </c>
    </row>
    <row r="1439" spans="1:4" x14ac:dyDescent="0.25">
      <c r="A1439">
        <v>291202178</v>
      </c>
      <c r="B1439" t="s">
        <v>24833</v>
      </c>
      <c r="C1439" t="s">
        <v>23398</v>
      </c>
      <c r="D1439" t="s">
        <v>11695</v>
      </c>
    </row>
    <row r="1440" spans="1:4" x14ac:dyDescent="0.25">
      <c r="A1440">
        <v>291202180</v>
      </c>
      <c r="B1440" t="s">
        <v>24834</v>
      </c>
      <c r="C1440" t="s">
        <v>23398</v>
      </c>
      <c r="D1440" t="s">
        <v>11695</v>
      </c>
    </row>
    <row r="1441" spans="1:4" x14ac:dyDescent="0.25">
      <c r="A1441">
        <v>291202182</v>
      </c>
      <c r="B1441" t="s">
        <v>24835</v>
      </c>
      <c r="C1441" t="s">
        <v>23398</v>
      </c>
      <c r="D1441" t="s">
        <v>11695</v>
      </c>
    </row>
    <row r="1442" spans="1:4" x14ac:dyDescent="0.25">
      <c r="A1442">
        <v>291202184</v>
      </c>
      <c r="B1442" t="s">
        <v>24836</v>
      </c>
      <c r="C1442" t="s">
        <v>23398</v>
      </c>
      <c r="D1442" t="s">
        <v>11695</v>
      </c>
    </row>
    <row r="1443" spans="1:4" x14ac:dyDescent="0.25">
      <c r="A1443">
        <v>291202334</v>
      </c>
      <c r="B1443" t="s">
        <v>24837</v>
      </c>
      <c r="C1443" t="s">
        <v>23398</v>
      </c>
      <c r="D1443" t="s">
        <v>11695</v>
      </c>
    </row>
    <row r="1444" spans="1:4" x14ac:dyDescent="0.25">
      <c r="A1444">
        <v>291202336</v>
      </c>
      <c r="B1444" t="s">
        <v>24838</v>
      </c>
      <c r="C1444" t="s">
        <v>23398</v>
      </c>
      <c r="D1444" t="s">
        <v>11695</v>
      </c>
    </row>
    <row r="1445" spans="1:4" x14ac:dyDescent="0.25">
      <c r="A1445">
        <v>291202338</v>
      </c>
      <c r="B1445" t="s">
        <v>24839</v>
      </c>
      <c r="C1445" t="s">
        <v>23398</v>
      </c>
      <c r="D1445" t="s">
        <v>11695</v>
      </c>
    </row>
    <row r="1446" spans="1:4" x14ac:dyDescent="0.25">
      <c r="A1446">
        <v>291202340</v>
      </c>
      <c r="B1446" t="s">
        <v>24840</v>
      </c>
      <c r="C1446" t="s">
        <v>23398</v>
      </c>
      <c r="D1446" t="s">
        <v>11695</v>
      </c>
    </row>
    <row r="1447" spans="1:4" x14ac:dyDescent="0.25">
      <c r="A1447">
        <v>291202342</v>
      </c>
      <c r="B1447" t="s">
        <v>24841</v>
      </c>
      <c r="C1447" t="s">
        <v>23398</v>
      </c>
      <c r="D1447" t="s">
        <v>11695</v>
      </c>
    </row>
    <row r="1448" spans="1:4" x14ac:dyDescent="0.25">
      <c r="A1448">
        <v>291202344</v>
      </c>
      <c r="B1448" t="s">
        <v>24842</v>
      </c>
      <c r="C1448" t="s">
        <v>23398</v>
      </c>
      <c r="D1448" t="s">
        <v>11695</v>
      </c>
    </row>
    <row r="1449" spans="1:4" x14ac:dyDescent="0.25">
      <c r="A1449">
        <v>291202424</v>
      </c>
      <c r="B1449" t="s">
        <v>24843</v>
      </c>
      <c r="C1449" t="s">
        <v>23398</v>
      </c>
      <c r="D1449" t="s">
        <v>11695</v>
      </c>
    </row>
    <row r="1450" spans="1:4" x14ac:dyDescent="0.25">
      <c r="A1450">
        <v>291202426</v>
      </c>
      <c r="B1450" t="s">
        <v>24844</v>
      </c>
      <c r="C1450" t="s">
        <v>23398</v>
      </c>
      <c r="D1450" t="s">
        <v>11695</v>
      </c>
    </row>
    <row r="1451" spans="1:4" x14ac:dyDescent="0.25">
      <c r="A1451">
        <v>291202428</v>
      </c>
      <c r="B1451" t="s">
        <v>24845</v>
      </c>
      <c r="C1451" t="s">
        <v>23398</v>
      </c>
      <c r="D1451" t="s">
        <v>11695</v>
      </c>
    </row>
    <row r="1452" spans="1:4" x14ac:dyDescent="0.25">
      <c r="A1452">
        <v>291202430</v>
      </c>
      <c r="B1452" t="s">
        <v>24846</v>
      </c>
      <c r="C1452" t="s">
        <v>23398</v>
      </c>
      <c r="D1452" t="s">
        <v>11695</v>
      </c>
    </row>
    <row r="1453" spans="1:4" x14ac:dyDescent="0.25">
      <c r="A1453">
        <v>291202432</v>
      </c>
      <c r="B1453" t="s">
        <v>24847</v>
      </c>
      <c r="C1453" t="s">
        <v>23398</v>
      </c>
      <c r="D1453" t="s">
        <v>11695</v>
      </c>
    </row>
    <row r="1454" spans="1:4" x14ac:dyDescent="0.25">
      <c r="A1454">
        <v>291202434</v>
      </c>
      <c r="B1454" t="s">
        <v>24848</v>
      </c>
      <c r="C1454" t="s">
        <v>23398</v>
      </c>
      <c r="D1454" t="s">
        <v>11695</v>
      </c>
    </row>
    <row r="1455" spans="1:4" x14ac:dyDescent="0.25">
      <c r="A1455">
        <v>291202610</v>
      </c>
      <c r="B1455" t="s">
        <v>24849</v>
      </c>
      <c r="C1455" t="s">
        <v>23398</v>
      </c>
      <c r="D1455" t="s">
        <v>11695</v>
      </c>
    </row>
    <row r="1456" spans="1:4" x14ac:dyDescent="0.25">
      <c r="A1456">
        <v>291202612</v>
      </c>
      <c r="B1456" t="s">
        <v>24850</v>
      </c>
      <c r="C1456" t="s">
        <v>23398</v>
      </c>
      <c r="D1456" t="s">
        <v>11695</v>
      </c>
    </row>
    <row r="1457" spans="1:4" x14ac:dyDescent="0.25">
      <c r="A1457">
        <v>291202614</v>
      </c>
      <c r="B1457" t="s">
        <v>24851</v>
      </c>
      <c r="C1457" t="s">
        <v>23398</v>
      </c>
      <c r="D1457" t="s">
        <v>11695</v>
      </c>
    </row>
    <row r="1458" spans="1:4" x14ac:dyDescent="0.25">
      <c r="A1458">
        <v>291202616</v>
      </c>
      <c r="B1458" t="s">
        <v>24852</v>
      </c>
      <c r="C1458" t="s">
        <v>23398</v>
      </c>
      <c r="D1458" t="s">
        <v>11695</v>
      </c>
    </row>
    <row r="1459" spans="1:4" x14ac:dyDescent="0.25">
      <c r="A1459">
        <v>291202618</v>
      </c>
      <c r="B1459" t="s">
        <v>24853</v>
      </c>
      <c r="C1459" t="s">
        <v>23398</v>
      </c>
      <c r="D1459" t="s">
        <v>11695</v>
      </c>
    </row>
    <row r="1460" spans="1:4" x14ac:dyDescent="0.25">
      <c r="A1460">
        <v>291202620</v>
      </c>
      <c r="B1460" t="s">
        <v>24854</v>
      </c>
      <c r="C1460" t="s">
        <v>23398</v>
      </c>
      <c r="D1460" t="s">
        <v>11695</v>
      </c>
    </row>
    <row r="1461" spans="1:4" x14ac:dyDescent="0.25">
      <c r="A1461">
        <v>291202802</v>
      </c>
      <c r="B1461" t="s">
        <v>24855</v>
      </c>
      <c r="C1461" t="s">
        <v>23398</v>
      </c>
      <c r="D1461" t="s">
        <v>11695</v>
      </c>
    </row>
    <row r="1462" spans="1:4" x14ac:dyDescent="0.25">
      <c r="A1462">
        <v>291202804</v>
      </c>
      <c r="B1462" t="s">
        <v>24856</v>
      </c>
      <c r="C1462" t="s">
        <v>23398</v>
      </c>
      <c r="D1462" t="s">
        <v>11695</v>
      </c>
    </row>
    <row r="1463" spans="1:4" x14ac:dyDescent="0.25">
      <c r="A1463">
        <v>291202806</v>
      </c>
      <c r="B1463" t="s">
        <v>24857</v>
      </c>
      <c r="C1463" t="s">
        <v>23398</v>
      </c>
      <c r="D1463" t="s">
        <v>11695</v>
      </c>
    </row>
    <row r="1464" spans="1:4" x14ac:dyDescent="0.25">
      <c r="A1464">
        <v>291202808</v>
      </c>
      <c r="B1464" t="s">
        <v>24858</v>
      </c>
      <c r="C1464" t="s">
        <v>23398</v>
      </c>
      <c r="D1464" t="s">
        <v>11695</v>
      </c>
    </row>
    <row r="1465" spans="1:4" x14ac:dyDescent="0.25">
      <c r="A1465">
        <v>291202810</v>
      </c>
      <c r="B1465" t="s">
        <v>24859</v>
      </c>
      <c r="C1465" t="s">
        <v>23398</v>
      </c>
      <c r="D1465" t="s">
        <v>11695</v>
      </c>
    </row>
    <row r="1466" spans="1:4" x14ac:dyDescent="0.25">
      <c r="A1466">
        <v>291202812</v>
      </c>
      <c r="B1466" t="s">
        <v>24860</v>
      </c>
      <c r="C1466" t="s">
        <v>23398</v>
      </c>
      <c r="D1466" t="s">
        <v>11695</v>
      </c>
    </row>
    <row r="1467" spans="1:4" x14ac:dyDescent="0.25">
      <c r="A1467">
        <v>291202992</v>
      </c>
      <c r="B1467" t="s">
        <v>24861</v>
      </c>
      <c r="C1467" t="s">
        <v>23398</v>
      </c>
      <c r="D1467" t="s">
        <v>11695</v>
      </c>
    </row>
    <row r="1468" spans="1:4" x14ac:dyDescent="0.25">
      <c r="A1468">
        <v>291202994</v>
      </c>
      <c r="B1468" t="s">
        <v>24862</v>
      </c>
      <c r="C1468" t="s">
        <v>23398</v>
      </c>
      <c r="D1468" t="s">
        <v>11695</v>
      </c>
    </row>
    <row r="1469" spans="1:4" x14ac:dyDescent="0.25">
      <c r="A1469">
        <v>291202996</v>
      </c>
      <c r="B1469" t="s">
        <v>24863</v>
      </c>
      <c r="C1469" t="s">
        <v>23398</v>
      </c>
      <c r="D1469" t="s">
        <v>11695</v>
      </c>
    </row>
    <row r="1470" spans="1:4" x14ac:dyDescent="0.25">
      <c r="A1470">
        <v>291202998</v>
      </c>
      <c r="B1470" t="s">
        <v>24864</v>
      </c>
      <c r="C1470" t="s">
        <v>23398</v>
      </c>
      <c r="D1470" t="s">
        <v>11695</v>
      </c>
    </row>
    <row r="1471" spans="1:4" x14ac:dyDescent="0.25">
      <c r="A1471">
        <v>291203000</v>
      </c>
      <c r="B1471" t="s">
        <v>24865</v>
      </c>
      <c r="C1471" t="s">
        <v>23398</v>
      </c>
      <c r="D1471" t="s">
        <v>11695</v>
      </c>
    </row>
    <row r="1472" spans="1:4" x14ac:dyDescent="0.25">
      <c r="A1472">
        <v>291203002</v>
      </c>
      <c r="B1472" t="s">
        <v>24866</v>
      </c>
      <c r="C1472" t="s">
        <v>23398</v>
      </c>
      <c r="D1472" t="s">
        <v>11695</v>
      </c>
    </row>
    <row r="1473" spans="1:4" x14ac:dyDescent="0.25">
      <c r="A1473">
        <v>291203170</v>
      </c>
      <c r="B1473" t="s">
        <v>24867</v>
      </c>
      <c r="C1473" t="s">
        <v>23398</v>
      </c>
      <c r="D1473" t="s">
        <v>11695</v>
      </c>
    </row>
    <row r="1474" spans="1:4" x14ac:dyDescent="0.25">
      <c r="A1474">
        <v>291203172</v>
      </c>
      <c r="B1474" t="s">
        <v>24868</v>
      </c>
      <c r="C1474" t="s">
        <v>23398</v>
      </c>
      <c r="D1474" t="s">
        <v>11695</v>
      </c>
    </row>
    <row r="1475" spans="1:4" x14ac:dyDescent="0.25">
      <c r="A1475">
        <v>291203174</v>
      </c>
      <c r="B1475" t="s">
        <v>24869</v>
      </c>
      <c r="C1475" t="s">
        <v>23398</v>
      </c>
      <c r="D1475" t="s">
        <v>11695</v>
      </c>
    </row>
    <row r="1476" spans="1:4" x14ac:dyDescent="0.25">
      <c r="A1476">
        <v>291203176</v>
      </c>
      <c r="B1476" t="s">
        <v>24870</v>
      </c>
      <c r="C1476" t="s">
        <v>23398</v>
      </c>
      <c r="D1476" t="s">
        <v>11695</v>
      </c>
    </row>
    <row r="1477" spans="1:4" x14ac:dyDescent="0.25">
      <c r="A1477">
        <v>291203178</v>
      </c>
      <c r="B1477" t="s">
        <v>24871</v>
      </c>
      <c r="C1477" t="s">
        <v>23398</v>
      </c>
      <c r="D1477" t="s">
        <v>11695</v>
      </c>
    </row>
    <row r="1478" spans="1:4" x14ac:dyDescent="0.25">
      <c r="A1478">
        <v>291203180</v>
      </c>
      <c r="B1478" t="s">
        <v>24872</v>
      </c>
      <c r="C1478" t="s">
        <v>23398</v>
      </c>
      <c r="D1478" t="s">
        <v>11695</v>
      </c>
    </row>
    <row r="1479" spans="1:4" x14ac:dyDescent="0.25">
      <c r="A1479">
        <v>291203372</v>
      </c>
      <c r="B1479" t="s">
        <v>24873</v>
      </c>
      <c r="C1479" t="s">
        <v>23398</v>
      </c>
      <c r="D1479" t="s">
        <v>11695</v>
      </c>
    </row>
    <row r="1480" spans="1:4" x14ac:dyDescent="0.25">
      <c r="A1480">
        <v>291203374</v>
      </c>
      <c r="B1480" t="s">
        <v>24874</v>
      </c>
      <c r="C1480" t="s">
        <v>23398</v>
      </c>
      <c r="D1480" t="s">
        <v>11695</v>
      </c>
    </row>
    <row r="1481" spans="1:4" x14ac:dyDescent="0.25">
      <c r="A1481">
        <v>291203376</v>
      </c>
      <c r="B1481" t="s">
        <v>24875</v>
      </c>
      <c r="C1481" t="s">
        <v>23398</v>
      </c>
      <c r="D1481" t="s">
        <v>11695</v>
      </c>
    </row>
    <row r="1482" spans="1:4" x14ac:dyDescent="0.25">
      <c r="A1482">
        <v>291203378</v>
      </c>
      <c r="B1482" t="s">
        <v>24876</v>
      </c>
      <c r="C1482" t="s">
        <v>23398</v>
      </c>
      <c r="D1482" t="s">
        <v>11695</v>
      </c>
    </row>
    <row r="1483" spans="1:4" x14ac:dyDescent="0.25">
      <c r="A1483">
        <v>291203380</v>
      </c>
      <c r="B1483" t="s">
        <v>24877</v>
      </c>
      <c r="C1483" t="s">
        <v>23398</v>
      </c>
      <c r="D1483" t="s">
        <v>11695</v>
      </c>
    </row>
    <row r="1484" spans="1:4" x14ac:dyDescent="0.25">
      <c r="A1484">
        <v>291203382</v>
      </c>
      <c r="B1484" t="s">
        <v>24878</v>
      </c>
      <c r="C1484" t="s">
        <v>23398</v>
      </c>
      <c r="D1484" t="s">
        <v>11695</v>
      </c>
    </row>
    <row r="1485" spans="1:4" x14ac:dyDescent="0.25">
      <c r="A1485">
        <v>291203564</v>
      </c>
      <c r="B1485" t="s">
        <v>24879</v>
      </c>
      <c r="C1485" t="s">
        <v>23398</v>
      </c>
      <c r="D1485" t="s">
        <v>11695</v>
      </c>
    </row>
    <row r="1486" spans="1:4" x14ac:dyDescent="0.25">
      <c r="A1486">
        <v>291203566</v>
      </c>
      <c r="B1486" t="s">
        <v>24880</v>
      </c>
      <c r="C1486" t="s">
        <v>23398</v>
      </c>
      <c r="D1486" t="s">
        <v>11695</v>
      </c>
    </row>
    <row r="1487" spans="1:4" x14ac:dyDescent="0.25">
      <c r="A1487">
        <v>291203568</v>
      </c>
      <c r="B1487" t="s">
        <v>24881</v>
      </c>
      <c r="C1487" t="s">
        <v>23398</v>
      </c>
      <c r="D1487" t="s">
        <v>11695</v>
      </c>
    </row>
    <row r="1488" spans="1:4" x14ac:dyDescent="0.25">
      <c r="A1488">
        <v>291203570</v>
      </c>
      <c r="B1488" t="s">
        <v>24882</v>
      </c>
      <c r="C1488" t="s">
        <v>23398</v>
      </c>
      <c r="D1488" t="s">
        <v>11695</v>
      </c>
    </row>
    <row r="1489" spans="1:4" x14ac:dyDescent="0.25">
      <c r="A1489">
        <v>291203572</v>
      </c>
      <c r="B1489" t="s">
        <v>24883</v>
      </c>
      <c r="C1489" t="s">
        <v>23398</v>
      </c>
      <c r="D1489" t="s">
        <v>11695</v>
      </c>
    </row>
    <row r="1490" spans="1:4" x14ac:dyDescent="0.25">
      <c r="A1490">
        <v>291203574</v>
      </c>
      <c r="B1490" t="s">
        <v>24884</v>
      </c>
      <c r="C1490" t="s">
        <v>23398</v>
      </c>
      <c r="D1490" t="s">
        <v>11695</v>
      </c>
    </row>
    <row r="1491" spans="1:4" x14ac:dyDescent="0.25">
      <c r="A1491">
        <v>291203796</v>
      </c>
      <c r="B1491" t="s">
        <v>24885</v>
      </c>
      <c r="C1491" t="s">
        <v>23398</v>
      </c>
      <c r="D1491" t="s">
        <v>11695</v>
      </c>
    </row>
    <row r="1492" spans="1:4" x14ac:dyDescent="0.25">
      <c r="A1492">
        <v>291203798</v>
      </c>
      <c r="B1492" t="s">
        <v>24886</v>
      </c>
      <c r="C1492" t="s">
        <v>23398</v>
      </c>
      <c r="D1492" t="s">
        <v>11695</v>
      </c>
    </row>
    <row r="1493" spans="1:4" x14ac:dyDescent="0.25">
      <c r="A1493">
        <v>291203880</v>
      </c>
      <c r="B1493" t="s">
        <v>24887</v>
      </c>
      <c r="C1493" t="s">
        <v>23398</v>
      </c>
      <c r="D1493" t="s">
        <v>11695</v>
      </c>
    </row>
    <row r="1494" spans="1:4" x14ac:dyDescent="0.25">
      <c r="A1494">
        <v>291203882</v>
      </c>
      <c r="B1494" t="s">
        <v>24888</v>
      </c>
      <c r="C1494" t="s">
        <v>23398</v>
      </c>
      <c r="D1494" t="s">
        <v>11695</v>
      </c>
    </row>
    <row r="1495" spans="1:4" x14ac:dyDescent="0.25">
      <c r="A1495">
        <v>291203884</v>
      </c>
      <c r="B1495" t="s">
        <v>24889</v>
      </c>
      <c r="C1495" t="s">
        <v>23398</v>
      </c>
      <c r="D1495" t="s">
        <v>11695</v>
      </c>
    </row>
    <row r="1496" spans="1:4" x14ac:dyDescent="0.25">
      <c r="A1496">
        <v>291203886</v>
      </c>
      <c r="B1496" t="s">
        <v>24890</v>
      </c>
      <c r="C1496" t="s">
        <v>23398</v>
      </c>
      <c r="D1496" t="s">
        <v>11695</v>
      </c>
    </row>
    <row r="1497" spans="1:4" x14ac:dyDescent="0.25">
      <c r="A1497">
        <v>291203888</v>
      </c>
      <c r="B1497" t="s">
        <v>24891</v>
      </c>
      <c r="C1497" t="s">
        <v>23398</v>
      </c>
      <c r="D1497" t="s">
        <v>11695</v>
      </c>
    </row>
    <row r="1498" spans="1:4" x14ac:dyDescent="0.25">
      <c r="A1498">
        <v>291203890</v>
      </c>
      <c r="B1498" t="s">
        <v>24892</v>
      </c>
      <c r="C1498" t="s">
        <v>23398</v>
      </c>
      <c r="D1498" t="s">
        <v>11695</v>
      </c>
    </row>
    <row r="1499" spans="1:4" x14ac:dyDescent="0.25">
      <c r="A1499">
        <v>291203892</v>
      </c>
      <c r="B1499" t="s">
        <v>24893</v>
      </c>
      <c r="C1499" t="s">
        <v>23398</v>
      </c>
      <c r="D1499" t="s">
        <v>11695</v>
      </c>
    </row>
    <row r="1500" spans="1:4" x14ac:dyDescent="0.25">
      <c r="A1500">
        <v>291203974</v>
      </c>
      <c r="B1500" t="s">
        <v>24894</v>
      </c>
      <c r="C1500" t="s">
        <v>23398</v>
      </c>
      <c r="D1500" t="s">
        <v>11695</v>
      </c>
    </row>
    <row r="1501" spans="1:4" x14ac:dyDescent="0.25">
      <c r="A1501">
        <v>291203976</v>
      </c>
      <c r="B1501" t="s">
        <v>24895</v>
      </c>
      <c r="C1501" t="s">
        <v>23398</v>
      </c>
      <c r="D1501" t="s">
        <v>11695</v>
      </c>
    </row>
    <row r="1502" spans="1:4" x14ac:dyDescent="0.25">
      <c r="A1502">
        <v>291203978</v>
      </c>
      <c r="B1502" t="s">
        <v>24896</v>
      </c>
      <c r="C1502" t="s">
        <v>23398</v>
      </c>
      <c r="D1502" t="s">
        <v>11695</v>
      </c>
    </row>
    <row r="1503" spans="1:4" x14ac:dyDescent="0.25">
      <c r="A1503">
        <v>291203980</v>
      </c>
      <c r="B1503" t="s">
        <v>24897</v>
      </c>
      <c r="C1503" t="s">
        <v>23398</v>
      </c>
      <c r="D1503" t="s">
        <v>11695</v>
      </c>
    </row>
    <row r="1504" spans="1:4" x14ac:dyDescent="0.25">
      <c r="A1504">
        <v>291203982</v>
      </c>
      <c r="B1504" t="s">
        <v>24898</v>
      </c>
      <c r="C1504" t="s">
        <v>23398</v>
      </c>
      <c r="D1504" t="s">
        <v>11695</v>
      </c>
    </row>
    <row r="1505" spans="1:4" x14ac:dyDescent="0.25">
      <c r="A1505">
        <v>291203984</v>
      </c>
      <c r="B1505" t="s">
        <v>24899</v>
      </c>
      <c r="C1505" t="s">
        <v>23398</v>
      </c>
      <c r="D1505" t="s">
        <v>11695</v>
      </c>
    </row>
    <row r="1506" spans="1:4" x14ac:dyDescent="0.25">
      <c r="A1506">
        <v>291203986</v>
      </c>
      <c r="B1506" t="s">
        <v>24900</v>
      </c>
      <c r="C1506" t="s">
        <v>23398</v>
      </c>
      <c r="D1506" t="s">
        <v>11695</v>
      </c>
    </row>
    <row r="1507" spans="1:4" x14ac:dyDescent="0.25">
      <c r="A1507">
        <v>291204064</v>
      </c>
      <c r="B1507" t="s">
        <v>24901</v>
      </c>
      <c r="C1507" t="s">
        <v>23398</v>
      </c>
      <c r="D1507" t="s">
        <v>11695</v>
      </c>
    </row>
    <row r="1508" spans="1:4" x14ac:dyDescent="0.25">
      <c r="A1508">
        <v>291204066</v>
      </c>
      <c r="B1508" t="s">
        <v>24902</v>
      </c>
      <c r="C1508" t="s">
        <v>23398</v>
      </c>
      <c r="D1508" t="s">
        <v>11695</v>
      </c>
    </row>
    <row r="1509" spans="1:4" x14ac:dyDescent="0.25">
      <c r="A1509">
        <v>291204068</v>
      </c>
      <c r="B1509" t="s">
        <v>24903</v>
      </c>
      <c r="C1509" t="s">
        <v>23398</v>
      </c>
      <c r="D1509" t="s">
        <v>11695</v>
      </c>
    </row>
    <row r="1510" spans="1:4" x14ac:dyDescent="0.25">
      <c r="A1510">
        <v>291204070</v>
      </c>
      <c r="B1510" t="s">
        <v>24904</v>
      </c>
      <c r="C1510" t="s">
        <v>23398</v>
      </c>
      <c r="D1510" t="s">
        <v>11695</v>
      </c>
    </row>
    <row r="1511" spans="1:4" x14ac:dyDescent="0.25">
      <c r="A1511">
        <v>291204072</v>
      </c>
      <c r="B1511" t="s">
        <v>24905</v>
      </c>
      <c r="C1511" t="s">
        <v>23398</v>
      </c>
      <c r="D1511" t="s">
        <v>11695</v>
      </c>
    </row>
    <row r="1512" spans="1:4" x14ac:dyDescent="0.25">
      <c r="A1512">
        <v>291204074</v>
      </c>
      <c r="B1512" t="s">
        <v>24906</v>
      </c>
      <c r="C1512" t="s">
        <v>23398</v>
      </c>
      <c r="D1512" t="s">
        <v>11695</v>
      </c>
    </row>
    <row r="1513" spans="1:4" x14ac:dyDescent="0.25">
      <c r="A1513">
        <v>291204164</v>
      </c>
      <c r="B1513" t="s">
        <v>24907</v>
      </c>
      <c r="C1513" t="s">
        <v>23398</v>
      </c>
      <c r="D1513" t="s">
        <v>11695</v>
      </c>
    </row>
    <row r="1514" spans="1:4" x14ac:dyDescent="0.25">
      <c r="A1514">
        <v>291204166</v>
      </c>
      <c r="B1514" t="s">
        <v>24908</v>
      </c>
      <c r="C1514" t="s">
        <v>23398</v>
      </c>
      <c r="D1514" t="s">
        <v>11695</v>
      </c>
    </row>
    <row r="1515" spans="1:4" x14ac:dyDescent="0.25">
      <c r="A1515">
        <v>291204168</v>
      </c>
      <c r="B1515" t="s">
        <v>24909</v>
      </c>
      <c r="C1515" t="s">
        <v>23398</v>
      </c>
      <c r="D1515" t="s">
        <v>11695</v>
      </c>
    </row>
    <row r="1516" spans="1:4" x14ac:dyDescent="0.25">
      <c r="A1516">
        <v>291204170</v>
      </c>
      <c r="B1516" t="s">
        <v>24910</v>
      </c>
      <c r="C1516" t="s">
        <v>23398</v>
      </c>
      <c r="D1516" t="s">
        <v>11695</v>
      </c>
    </row>
    <row r="1517" spans="1:4" x14ac:dyDescent="0.25">
      <c r="A1517">
        <v>291204172</v>
      </c>
      <c r="B1517" t="s">
        <v>24911</v>
      </c>
      <c r="C1517" t="s">
        <v>23398</v>
      </c>
      <c r="D1517" t="s">
        <v>11695</v>
      </c>
    </row>
    <row r="1518" spans="1:4" x14ac:dyDescent="0.25">
      <c r="A1518">
        <v>291204174</v>
      </c>
      <c r="B1518" t="s">
        <v>24912</v>
      </c>
      <c r="C1518" t="s">
        <v>23398</v>
      </c>
      <c r="D1518" t="s">
        <v>11695</v>
      </c>
    </row>
    <row r="1519" spans="1:4" x14ac:dyDescent="0.25">
      <c r="A1519">
        <v>291204176</v>
      </c>
      <c r="B1519" t="s">
        <v>24913</v>
      </c>
      <c r="C1519" t="s">
        <v>23398</v>
      </c>
      <c r="D1519" t="s">
        <v>11695</v>
      </c>
    </row>
    <row r="1520" spans="1:4" x14ac:dyDescent="0.25">
      <c r="A1520">
        <v>291200704</v>
      </c>
      <c r="B1520" t="s">
        <v>24914</v>
      </c>
      <c r="C1520" t="s">
        <v>23398</v>
      </c>
      <c r="D1520" t="s">
        <v>11695</v>
      </c>
    </row>
    <row r="1521" spans="1:4" x14ac:dyDescent="0.25">
      <c r="A1521">
        <v>291200706</v>
      </c>
      <c r="B1521" t="s">
        <v>24915</v>
      </c>
      <c r="C1521" t="s">
        <v>23398</v>
      </c>
      <c r="D1521" t="s">
        <v>11695</v>
      </c>
    </row>
    <row r="1522" spans="1:4" x14ac:dyDescent="0.25">
      <c r="A1522">
        <v>291200708</v>
      </c>
      <c r="B1522" t="s">
        <v>24916</v>
      </c>
      <c r="C1522" t="s">
        <v>23398</v>
      </c>
      <c r="D1522" t="s">
        <v>11695</v>
      </c>
    </row>
    <row r="1523" spans="1:4" x14ac:dyDescent="0.25">
      <c r="A1523">
        <v>291200710</v>
      </c>
      <c r="B1523" t="s">
        <v>24917</v>
      </c>
      <c r="C1523" t="s">
        <v>23398</v>
      </c>
      <c r="D1523" t="s">
        <v>11695</v>
      </c>
    </row>
    <row r="1524" spans="1:4" x14ac:dyDescent="0.25">
      <c r="A1524">
        <v>291200712</v>
      </c>
      <c r="B1524" t="s">
        <v>24918</v>
      </c>
      <c r="C1524" t="s">
        <v>23398</v>
      </c>
      <c r="D1524" t="s">
        <v>11695</v>
      </c>
    </row>
    <row r="1525" spans="1:4" x14ac:dyDescent="0.25">
      <c r="A1525">
        <v>291200714</v>
      </c>
      <c r="B1525" t="s">
        <v>24919</v>
      </c>
      <c r="C1525" t="s">
        <v>23398</v>
      </c>
      <c r="D1525" t="s">
        <v>11695</v>
      </c>
    </row>
    <row r="1526" spans="1:4" x14ac:dyDescent="0.25">
      <c r="A1526">
        <v>291200716</v>
      </c>
      <c r="B1526" t="s">
        <v>24920</v>
      </c>
      <c r="C1526" t="s">
        <v>23398</v>
      </c>
      <c r="D1526" t="s">
        <v>11695</v>
      </c>
    </row>
    <row r="1527" spans="1:4" x14ac:dyDescent="0.25">
      <c r="A1527">
        <v>291200902</v>
      </c>
      <c r="B1527" t="s">
        <v>24921</v>
      </c>
      <c r="C1527" t="s">
        <v>23398</v>
      </c>
      <c r="D1527" t="s">
        <v>11695</v>
      </c>
    </row>
    <row r="1528" spans="1:4" x14ac:dyDescent="0.25">
      <c r="A1528">
        <v>291200904</v>
      </c>
      <c r="B1528" t="s">
        <v>24922</v>
      </c>
      <c r="C1528" t="s">
        <v>23398</v>
      </c>
      <c r="D1528" t="s">
        <v>11695</v>
      </c>
    </row>
    <row r="1529" spans="1:4" x14ac:dyDescent="0.25">
      <c r="A1529">
        <v>291200906</v>
      </c>
      <c r="B1529" t="s">
        <v>24923</v>
      </c>
      <c r="C1529" t="s">
        <v>23398</v>
      </c>
      <c r="D1529" t="s">
        <v>11695</v>
      </c>
    </row>
    <row r="1530" spans="1:4" x14ac:dyDescent="0.25">
      <c r="A1530">
        <v>291200908</v>
      </c>
      <c r="B1530" t="s">
        <v>24924</v>
      </c>
      <c r="C1530" t="s">
        <v>23398</v>
      </c>
      <c r="D1530" t="s">
        <v>11695</v>
      </c>
    </row>
    <row r="1531" spans="1:4" x14ac:dyDescent="0.25">
      <c r="A1531">
        <v>291200910</v>
      </c>
      <c r="B1531" t="s">
        <v>24925</v>
      </c>
      <c r="C1531" t="s">
        <v>23398</v>
      </c>
      <c r="D1531" t="s">
        <v>11695</v>
      </c>
    </row>
    <row r="1532" spans="1:4" x14ac:dyDescent="0.25">
      <c r="A1532">
        <v>291200912</v>
      </c>
      <c r="B1532" t="s">
        <v>24926</v>
      </c>
      <c r="C1532" t="s">
        <v>23398</v>
      </c>
      <c r="D1532" t="s">
        <v>11695</v>
      </c>
    </row>
    <row r="1533" spans="1:4" x14ac:dyDescent="0.25">
      <c r="A1533">
        <v>291200914</v>
      </c>
      <c r="B1533" t="s">
        <v>24927</v>
      </c>
      <c r="C1533" t="s">
        <v>23398</v>
      </c>
      <c r="D1533" t="s">
        <v>11695</v>
      </c>
    </row>
    <row r="1534" spans="1:4" x14ac:dyDescent="0.25">
      <c r="A1534">
        <v>291201128</v>
      </c>
      <c r="B1534" t="s">
        <v>24928</v>
      </c>
      <c r="C1534" t="s">
        <v>23398</v>
      </c>
      <c r="D1534" t="s">
        <v>11695</v>
      </c>
    </row>
    <row r="1535" spans="1:4" x14ac:dyDescent="0.25">
      <c r="A1535">
        <v>291201130</v>
      </c>
      <c r="B1535" t="s">
        <v>24929</v>
      </c>
      <c r="C1535" t="s">
        <v>23398</v>
      </c>
      <c r="D1535" t="s">
        <v>11695</v>
      </c>
    </row>
    <row r="1536" spans="1:4" x14ac:dyDescent="0.25">
      <c r="A1536">
        <v>291201132</v>
      </c>
      <c r="B1536" t="s">
        <v>24930</v>
      </c>
      <c r="C1536" t="s">
        <v>23398</v>
      </c>
      <c r="D1536" t="s">
        <v>11695</v>
      </c>
    </row>
    <row r="1537" spans="1:4" x14ac:dyDescent="0.25">
      <c r="A1537">
        <v>291201134</v>
      </c>
      <c r="B1537" t="s">
        <v>24931</v>
      </c>
      <c r="C1537" t="s">
        <v>23398</v>
      </c>
      <c r="D1537" t="s">
        <v>11695</v>
      </c>
    </row>
    <row r="1538" spans="1:4" x14ac:dyDescent="0.25">
      <c r="A1538">
        <v>291201126</v>
      </c>
      <c r="B1538" t="s">
        <v>24932</v>
      </c>
      <c r="C1538" t="s">
        <v>23398</v>
      </c>
      <c r="D1538" t="s">
        <v>11695</v>
      </c>
    </row>
    <row r="1539" spans="1:4" x14ac:dyDescent="0.25">
      <c r="A1539">
        <v>291201136</v>
      </c>
      <c r="B1539" t="s">
        <v>24933</v>
      </c>
      <c r="C1539" t="s">
        <v>23398</v>
      </c>
      <c r="D1539" t="s">
        <v>11695</v>
      </c>
    </row>
    <row r="1540" spans="1:4" x14ac:dyDescent="0.25">
      <c r="A1540">
        <v>291201338</v>
      </c>
      <c r="B1540" t="s">
        <v>24934</v>
      </c>
      <c r="C1540" t="s">
        <v>23398</v>
      </c>
      <c r="D1540" t="s">
        <v>11695</v>
      </c>
    </row>
    <row r="1541" spans="1:4" x14ac:dyDescent="0.25">
      <c r="A1541">
        <v>291201340</v>
      </c>
      <c r="B1541" t="s">
        <v>24935</v>
      </c>
      <c r="C1541" t="s">
        <v>23398</v>
      </c>
      <c r="D1541" t="s">
        <v>11695</v>
      </c>
    </row>
    <row r="1542" spans="1:4" x14ac:dyDescent="0.25">
      <c r="A1542">
        <v>291201342</v>
      </c>
      <c r="B1542" t="s">
        <v>24936</v>
      </c>
      <c r="C1542" t="s">
        <v>23398</v>
      </c>
      <c r="D1542" t="s">
        <v>11695</v>
      </c>
    </row>
    <row r="1543" spans="1:4" x14ac:dyDescent="0.25">
      <c r="A1543">
        <v>291201344</v>
      </c>
      <c r="B1543" t="s">
        <v>24937</v>
      </c>
      <c r="C1543" t="s">
        <v>23398</v>
      </c>
      <c r="D1543" t="s">
        <v>11695</v>
      </c>
    </row>
    <row r="1544" spans="1:4" x14ac:dyDescent="0.25">
      <c r="A1544">
        <v>291201346</v>
      </c>
      <c r="B1544" t="s">
        <v>24938</v>
      </c>
      <c r="C1544" t="s">
        <v>23398</v>
      </c>
      <c r="D1544" t="s">
        <v>11695</v>
      </c>
    </row>
    <row r="1545" spans="1:4" x14ac:dyDescent="0.25">
      <c r="A1545">
        <v>291201348</v>
      </c>
      <c r="B1545" t="s">
        <v>24939</v>
      </c>
      <c r="C1545" t="s">
        <v>23398</v>
      </c>
      <c r="D1545" t="s">
        <v>11695</v>
      </c>
    </row>
    <row r="1546" spans="1:4" x14ac:dyDescent="0.25">
      <c r="A1546">
        <v>291201460</v>
      </c>
      <c r="B1546" t="s">
        <v>24940</v>
      </c>
      <c r="C1546" t="s">
        <v>23398</v>
      </c>
      <c r="D1546" t="s">
        <v>11695</v>
      </c>
    </row>
    <row r="1547" spans="1:4" x14ac:dyDescent="0.25">
      <c r="A1547">
        <v>291201462</v>
      </c>
      <c r="B1547" t="s">
        <v>24941</v>
      </c>
      <c r="C1547" t="s">
        <v>23398</v>
      </c>
      <c r="D1547" t="s">
        <v>11695</v>
      </c>
    </row>
    <row r="1548" spans="1:4" x14ac:dyDescent="0.25">
      <c r="A1548">
        <v>291201464</v>
      </c>
      <c r="B1548" t="s">
        <v>24942</v>
      </c>
      <c r="C1548" t="s">
        <v>23398</v>
      </c>
      <c r="D1548" t="s">
        <v>11695</v>
      </c>
    </row>
    <row r="1549" spans="1:4" x14ac:dyDescent="0.25">
      <c r="A1549">
        <v>291201466</v>
      </c>
      <c r="B1549" t="s">
        <v>24943</v>
      </c>
      <c r="C1549" t="s">
        <v>23398</v>
      </c>
      <c r="D1549" t="s">
        <v>11695</v>
      </c>
    </row>
    <row r="1550" spans="1:4" x14ac:dyDescent="0.25">
      <c r="A1550">
        <v>291201468</v>
      </c>
      <c r="B1550" t="s">
        <v>24944</v>
      </c>
      <c r="C1550" t="s">
        <v>23398</v>
      </c>
      <c r="D1550" t="s">
        <v>11695</v>
      </c>
    </row>
    <row r="1551" spans="1:4" x14ac:dyDescent="0.25">
      <c r="A1551">
        <v>291201470</v>
      </c>
      <c r="B1551" t="s">
        <v>24945</v>
      </c>
      <c r="C1551" t="s">
        <v>23398</v>
      </c>
      <c r="D1551" t="s">
        <v>11695</v>
      </c>
    </row>
    <row r="1552" spans="1:4" x14ac:dyDescent="0.25">
      <c r="A1552">
        <v>291201472</v>
      </c>
      <c r="B1552" t="s">
        <v>24946</v>
      </c>
      <c r="C1552" t="s">
        <v>23398</v>
      </c>
      <c r="D1552" t="s">
        <v>11695</v>
      </c>
    </row>
    <row r="1553" spans="1:4" x14ac:dyDescent="0.25">
      <c r="A1553">
        <v>291201772</v>
      </c>
      <c r="B1553" t="s">
        <v>24947</v>
      </c>
      <c r="C1553" t="s">
        <v>23398</v>
      </c>
      <c r="D1553" t="s">
        <v>11695</v>
      </c>
    </row>
    <row r="1554" spans="1:4" x14ac:dyDescent="0.25">
      <c r="A1554">
        <v>291201774</v>
      </c>
      <c r="B1554" t="s">
        <v>24948</v>
      </c>
      <c r="C1554" t="s">
        <v>23398</v>
      </c>
      <c r="D1554" t="s">
        <v>11695</v>
      </c>
    </row>
    <row r="1555" spans="1:4" x14ac:dyDescent="0.25">
      <c r="A1555">
        <v>291201776</v>
      </c>
      <c r="B1555" t="s">
        <v>24949</v>
      </c>
      <c r="C1555" t="s">
        <v>23398</v>
      </c>
      <c r="D1555" t="s">
        <v>11695</v>
      </c>
    </row>
    <row r="1556" spans="1:4" x14ac:dyDescent="0.25">
      <c r="A1556">
        <v>291201778</v>
      </c>
      <c r="B1556" t="s">
        <v>24950</v>
      </c>
      <c r="C1556" t="s">
        <v>23398</v>
      </c>
      <c r="D1556" t="s">
        <v>11695</v>
      </c>
    </row>
    <row r="1557" spans="1:4" x14ac:dyDescent="0.25">
      <c r="A1557">
        <v>291201780</v>
      </c>
      <c r="B1557" t="s">
        <v>24951</v>
      </c>
      <c r="C1557" t="s">
        <v>23398</v>
      </c>
      <c r="D1557" t="s">
        <v>11695</v>
      </c>
    </row>
    <row r="1558" spans="1:4" x14ac:dyDescent="0.25">
      <c r="A1558">
        <v>291201782</v>
      </c>
      <c r="B1558" t="s">
        <v>24952</v>
      </c>
      <c r="C1558" t="s">
        <v>23398</v>
      </c>
      <c r="D1558" t="s">
        <v>11695</v>
      </c>
    </row>
    <row r="1559" spans="1:4" x14ac:dyDescent="0.25">
      <c r="A1559">
        <v>291201784</v>
      </c>
      <c r="B1559" t="s">
        <v>24953</v>
      </c>
      <c r="C1559" t="s">
        <v>23398</v>
      </c>
      <c r="D1559" t="s">
        <v>11695</v>
      </c>
    </row>
    <row r="1560" spans="1:4" x14ac:dyDescent="0.25">
      <c r="A1560">
        <v>291201976</v>
      </c>
      <c r="B1560" t="s">
        <v>24954</v>
      </c>
      <c r="C1560" t="s">
        <v>23398</v>
      </c>
      <c r="D1560" t="s">
        <v>11695</v>
      </c>
    </row>
    <row r="1561" spans="1:4" x14ac:dyDescent="0.25">
      <c r="A1561">
        <v>291201978</v>
      </c>
      <c r="B1561" t="s">
        <v>24955</v>
      </c>
      <c r="C1561" t="s">
        <v>23398</v>
      </c>
      <c r="D1561" t="s">
        <v>11695</v>
      </c>
    </row>
    <row r="1562" spans="1:4" x14ac:dyDescent="0.25">
      <c r="A1562">
        <v>291201980</v>
      </c>
      <c r="B1562" t="s">
        <v>24956</v>
      </c>
      <c r="C1562" t="s">
        <v>23398</v>
      </c>
      <c r="D1562" t="s">
        <v>11695</v>
      </c>
    </row>
    <row r="1563" spans="1:4" x14ac:dyDescent="0.25">
      <c r="A1563">
        <v>291201982</v>
      </c>
      <c r="B1563" t="s">
        <v>24957</v>
      </c>
      <c r="C1563" t="s">
        <v>23398</v>
      </c>
      <c r="D1563" t="s">
        <v>11695</v>
      </c>
    </row>
    <row r="1564" spans="1:4" x14ac:dyDescent="0.25">
      <c r="A1564">
        <v>291201984</v>
      </c>
      <c r="B1564" t="s">
        <v>24958</v>
      </c>
      <c r="C1564" t="s">
        <v>23398</v>
      </c>
      <c r="D1564" t="s">
        <v>11695</v>
      </c>
    </row>
    <row r="1565" spans="1:4" x14ac:dyDescent="0.25">
      <c r="A1565">
        <v>291201986</v>
      </c>
      <c r="B1565" t="s">
        <v>24959</v>
      </c>
      <c r="C1565" t="s">
        <v>23398</v>
      </c>
      <c r="D1565" t="s">
        <v>11695</v>
      </c>
    </row>
    <row r="1566" spans="1:4" x14ac:dyDescent="0.25">
      <c r="A1566">
        <v>291202186</v>
      </c>
      <c r="B1566" t="s">
        <v>24960</v>
      </c>
      <c r="C1566" t="s">
        <v>23398</v>
      </c>
      <c r="D1566" t="s">
        <v>11695</v>
      </c>
    </row>
    <row r="1567" spans="1:4" x14ac:dyDescent="0.25">
      <c r="A1567">
        <v>291202188</v>
      </c>
      <c r="B1567" t="s">
        <v>24961</v>
      </c>
      <c r="C1567" t="s">
        <v>23398</v>
      </c>
      <c r="D1567" t="s">
        <v>11695</v>
      </c>
    </row>
    <row r="1568" spans="1:4" x14ac:dyDescent="0.25">
      <c r="A1568">
        <v>291202190</v>
      </c>
      <c r="B1568" t="s">
        <v>24962</v>
      </c>
      <c r="C1568" t="s">
        <v>23398</v>
      </c>
      <c r="D1568" t="s">
        <v>11695</v>
      </c>
    </row>
    <row r="1569" spans="1:4" x14ac:dyDescent="0.25">
      <c r="A1569">
        <v>291202192</v>
      </c>
      <c r="B1569" t="s">
        <v>24963</v>
      </c>
      <c r="C1569" t="s">
        <v>23398</v>
      </c>
      <c r="D1569" t="s">
        <v>11695</v>
      </c>
    </row>
    <row r="1570" spans="1:4" x14ac:dyDescent="0.25">
      <c r="A1570">
        <v>291202194</v>
      </c>
      <c r="B1570" t="s">
        <v>24964</v>
      </c>
      <c r="C1570" t="s">
        <v>23398</v>
      </c>
      <c r="D1570" t="s">
        <v>11695</v>
      </c>
    </row>
    <row r="1571" spans="1:4" x14ac:dyDescent="0.25">
      <c r="A1571">
        <v>291202196</v>
      </c>
      <c r="B1571" t="s">
        <v>24965</v>
      </c>
      <c r="C1571" t="s">
        <v>23398</v>
      </c>
      <c r="D1571" t="s">
        <v>11695</v>
      </c>
    </row>
    <row r="1572" spans="1:4" x14ac:dyDescent="0.25">
      <c r="A1572">
        <v>291202436</v>
      </c>
      <c r="B1572" t="s">
        <v>24966</v>
      </c>
      <c r="C1572" t="s">
        <v>23398</v>
      </c>
      <c r="D1572" t="s">
        <v>11695</v>
      </c>
    </row>
    <row r="1573" spans="1:4" x14ac:dyDescent="0.25">
      <c r="A1573">
        <v>291202438</v>
      </c>
      <c r="B1573" t="s">
        <v>24967</v>
      </c>
      <c r="C1573" t="s">
        <v>23398</v>
      </c>
      <c r="D1573" t="s">
        <v>11695</v>
      </c>
    </row>
    <row r="1574" spans="1:4" x14ac:dyDescent="0.25">
      <c r="A1574">
        <v>291202440</v>
      </c>
      <c r="B1574" t="s">
        <v>24968</v>
      </c>
      <c r="C1574" t="s">
        <v>23398</v>
      </c>
      <c r="D1574" t="s">
        <v>11695</v>
      </c>
    </row>
    <row r="1575" spans="1:4" x14ac:dyDescent="0.25">
      <c r="A1575">
        <v>291202442</v>
      </c>
      <c r="B1575" t="s">
        <v>24969</v>
      </c>
      <c r="C1575" t="s">
        <v>23398</v>
      </c>
      <c r="D1575" t="s">
        <v>11695</v>
      </c>
    </row>
    <row r="1576" spans="1:4" x14ac:dyDescent="0.25">
      <c r="A1576">
        <v>291202444</v>
      </c>
      <c r="B1576" t="s">
        <v>24970</v>
      </c>
      <c r="C1576" t="s">
        <v>23398</v>
      </c>
      <c r="D1576" t="s">
        <v>11695</v>
      </c>
    </row>
    <row r="1577" spans="1:4" x14ac:dyDescent="0.25">
      <c r="A1577">
        <v>291202446</v>
      </c>
      <c r="B1577" t="s">
        <v>24971</v>
      </c>
      <c r="C1577" t="s">
        <v>23398</v>
      </c>
      <c r="D1577" t="s">
        <v>11695</v>
      </c>
    </row>
    <row r="1578" spans="1:4" x14ac:dyDescent="0.25">
      <c r="A1578">
        <v>291202622</v>
      </c>
      <c r="B1578" t="s">
        <v>24972</v>
      </c>
      <c r="C1578" t="s">
        <v>23398</v>
      </c>
      <c r="D1578" t="s">
        <v>11695</v>
      </c>
    </row>
    <row r="1579" spans="1:4" x14ac:dyDescent="0.25">
      <c r="A1579">
        <v>291202624</v>
      </c>
      <c r="B1579" t="s">
        <v>24973</v>
      </c>
      <c r="C1579" t="s">
        <v>23398</v>
      </c>
      <c r="D1579" t="s">
        <v>11695</v>
      </c>
    </row>
    <row r="1580" spans="1:4" x14ac:dyDescent="0.25">
      <c r="A1580">
        <v>291202626</v>
      </c>
      <c r="B1580" t="s">
        <v>24974</v>
      </c>
      <c r="C1580" t="s">
        <v>23398</v>
      </c>
      <c r="D1580" t="s">
        <v>11695</v>
      </c>
    </row>
    <row r="1581" spans="1:4" x14ac:dyDescent="0.25">
      <c r="A1581">
        <v>291202628</v>
      </c>
      <c r="B1581" t="s">
        <v>24975</v>
      </c>
      <c r="C1581" t="s">
        <v>23398</v>
      </c>
      <c r="D1581" t="s">
        <v>11695</v>
      </c>
    </row>
    <row r="1582" spans="1:4" x14ac:dyDescent="0.25">
      <c r="A1582">
        <v>291202630</v>
      </c>
      <c r="B1582" t="s">
        <v>24976</v>
      </c>
      <c r="C1582" t="s">
        <v>23398</v>
      </c>
      <c r="D1582" t="s">
        <v>11695</v>
      </c>
    </row>
    <row r="1583" spans="1:4" x14ac:dyDescent="0.25">
      <c r="A1583">
        <v>291202632</v>
      </c>
      <c r="B1583" t="s">
        <v>24977</v>
      </c>
      <c r="C1583" t="s">
        <v>23398</v>
      </c>
      <c r="D1583" t="s">
        <v>11695</v>
      </c>
    </row>
    <row r="1584" spans="1:4" x14ac:dyDescent="0.25">
      <c r="A1584">
        <v>291202814</v>
      </c>
      <c r="B1584" t="s">
        <v>24978</v>
      </c>
      <c r="C1584" t="s">
        <v>23398</v>
      </c>
      <c r="D1584" t="s">
        <v>11695</v>
      </c>
    </row>
    <row r="1585" spans="1:4" x14ac:dyDescent="0.25">
      <c r="A1585">
        <v>291202816</v>
      </c>
      <c r="B1585" t="s">
        <v>24979</v>
      </c>
      <c r="C1585" t="s">
        <v>23398</v>
      </c>
      <c r="D1585" t="s">
        <v>11695</v>
      </c>
    </row>
    <row r="1586" spans="1:4" x14ac:dyDescent="0.25">
      <c r="A1586">
        <v>291202818</v>
      </c>
      <c r="B1586" t="s">
        <v>24980</v>
      </c>
      <c r="C1586" t="s">
        <v>23398</v>
      </c>
      <c r="D1586" t="s">
        <v>11695</v>
      </c>
    </row>
    <row r="1587" spans="1:4" x14ac:dyDescent="0.25">
      <c r="A1587">
        <v>291202820</v>
      </c>
      <c r="B1587" t="s">
        <v>24981</v>
      </c>
      <c r="C1587" t="s">
        <v>23398</v>
      </c>
      <c r="D1587" t="s">
        <v>11695</v>
      </c>
    </row>
    <row r="1588" spans="1:4" x14ac:dyDescent="0.25">
      <c r="A1588">
        <v>291202822</v>
      </c>
      <c r="B1588" t="s">
        <v>24982</v>
      </c>
      <c r="C1588" t="s">
        <v>23398</v>
      </c>
      <c r="D1588" t="s">
        <v>11695</v>
      </c>
    </row>
    <row r="1589" spans="1:4" x14ac:dyDescent="0.25">
      <c r="A1589">
        <v>291202824</v>
      </c>
      <c r="B1589" t="s">
        <v>24983</v>
      </c>
      <c r="C1589" t="s">
        <v>23398</v>
      </c>
      <c r="D1589" t="s">
        <v>11695</v>
      </c>
    </row>
    <row r="1590" spans="1:4" x14ac:dyDescent="0.25">
      <c r="A1590">
        <v>291203182</v>
      </c>
      <c r="B1590" t="s">
        <v>24984</v>
      </c>
      <c r="C1590" t="s">
        <v>23398</v>
      </c>
      <c r="D1590" t="s">
        <v>11695</v>
      </c>
    </row>
    <row r="1591" spans="1:4" x14ac:dyDescent="0.25">
      <c r="A1591">
        <v>291203184</v>
      </c>
      <c r="B1591" t="s">
        <v>24985</v>
      </c>
      <c r="C1591" t="s">
        <v>23398</v>
      </c>
      <c r="D1591" t="s">
        <v>11695</v>
      </c>
    </row>
    <row r="1592" spans="1:4" x14ac:dyDescent="0.25">
      <c r="A1592">
        <v>291203186</v>
      </c>
      <c r="B1592" t="s">
        <v>24986</v>
      </c>
      <c r="C1592" t="s">
        <v>23398</v>
      </c>
      <c r="D1592" t="s">
        <v>11695</v>
      </c>
    </row>
    <row r="1593" spans="1:4" x14ac:dyDescent="0.25">
      <c r="A1593">
        <v>291203188</v>
      </c>
      <c r="B1593" t="s">
        <v>24987</v>
      </c>
      <c r="C1593" t="s">
        <v>23398</v>
      </c>
      <c r="D1593" t="s">
        <v>11695</v>
      </c>
    </row>
    <row r="1594" spans="1:4" x14ac:dyDescent="0.25">
      <c r="A1594">
        <v>291203190</v>
      </c>
      <c r="B1594" t="s">
        <v>24988</v>
      </c>
      <c r="C1594" t="s">
        <v>23398</v>
      </c>
      <c r="D1594" t="s">
        <v>11695</v>
      </c>
    </row>
    <row r="1595" spans="1:4" x14ac:dyDescent="0.25">
      <c r="A1595">
        <v>291203192</v>
      </c>
      <c r="B1595" t="s">
        <v>24989</v>
      </c>
      <c r="C1595" t="s">
        <v>23398</v>
      </c>
      <c r="D1595" t="s">
        <v>11695</v>
      </c>
    </row>
    <row r="1596" spans="1:4" x14ac:dyDescent="0.25">
      <c r="A1596">
        <v>291203194</v>
      </c>
      <c r="B1596" t="s">
        <v>24990</v>
      </c>
      <c r="C1596" t="s">
        <v>23398</v>
      </c>
      <c r="D1596" t="s">
        <v>11695</v>
      </c>
    </row>
    <row r="1597" spans="1:4" x14ac:dyDescent="0.25">
      <c r="A1597">
        <v>291203384</v>
      </c>
      <c r="B1597" t="s">
        <v>24991</v>
      </c>
      <c r="C1597" t="s">
        <v>23398</v>
      </c>
      <c r="D1597" t="s">
        <v>11695</v>
      </c>
    </row>
    <row r="1598" spans="1:4" x14ac:dyDescent="0.25">
      <c r="A1598">
        <v>291203386</v>
      </c>
      <c r="B1598" t="s">
        <v>24992</v>
      </c>
      <c r="C1598" t="s">
        <v>23398</v>
      </c>
      <c r="D1598" t="s">
        <v>11695</v>
      </c>
    </row>
    <row r="1599" spans="1:4" x14ac:dyDescent="0.25">
      <c r="A1599">
        <v>291203388</v>
      </c>
      <c r="B1599" t="s">
        <v>24993</v>
      </c>
      <c r="C1599" t="s">
        <v>23398</v>
      </c>
      <c r="D1599" t="s">
        <v>11695</v>
      </c>
    </row>
    <row r="1600" spans="1:4" x14ac:dyDescent="0.25">
      <c r="A1600">
        <v>291203390</v>
      </c>
      <c r="B1600" t="s">
        <v>24994</v>
      </c>
      <c r="C1600" t="s">
        <v>23398</v>
      </c>
      <c r="D1600" t="s">
        <v>11695</v>
      </c>
    </row>
    <row r="1601" spans="1:4" x14ac:dyDescent="0.25">
      <c r="A1601">
        <v>291203392</v>
      </c>
      <c r="B1601" t="s">
        <v>24995</v>
      </c>
      <c r="C1601" t="s">
        <v>23398</v>
      </c>
      <c r="D1601" t="s">
        <v>11695</v>
      </c>
    </row>
    <row r="1602" spans="1:4" x14ac:dyDescent="0.25">
      <c r="A1602">
        <v>291203394</v>
      </c>
      <c r="B1602" t="s">
        <v>24996</v>
      </c>
      <c r="C1602" t="s">
        <v>23398</v>
      </c>
      <c r="D1602" t="s">
        <v>11695</v>
      </c>
    </row>
    <row r="1603" spans="1:4" x14ac:dyDescent="0.25">
      <c r="A1603">
        <v>291203576</v>
      </c>
      <c r="B1603" t="s">
        <v>24997</v>
      </c>
      <c r="C1603" t="s">
        <v>23398</v>
      </c>
      <c r="D1603" t="s">
        <v>11695</v>
      </c>
    </row>
    <row r="1604" spans="1:4" x14ac:dyDescent="0.25">
      <c r="A1604">
        <v>291203578</v>
      </c>
      <c r="B1604" t="s">
        <v>24998</v>
      </c>
      <c r="C1604" t="s">
        <v>23398</v>
      </c>
      <c r="D1604" t="s">
        <v>11695</v>
      </c>
    </row>
    <row r="1605" spans="1:4" x14ac:dyDescent="0.25">
      <c r="A1605">
        <v>291203580</v>
      </c>
      <c r="B1605" t="s">
        <v>24999</v>
      </c>
      <c r="C1605" t="s">
        <v>23398</v>
      </c>
      <c r="D1605" t="s">
        <v>11695</v>
      </c>
    </row>
    <row r="1606" spans="1:4" x14ac:dyDescent="0.25">
      <c r="A1606">
        <v>291203582</v>
      </c>
      <c r="B1606" t="s">
        <v>25000</v>
      </c>
      <c r="C1606" t="s">
        <v>23398</v>
      </c>
      <c r="D1606" t="s">
        <v>11695</v>
      </c>
    </row>
    <row r="1607" spans="1:4" x14ac:dyDescent="0.25">
      <c r="A1607">
        <v>291203584</v>
      </c>
      <c r="B1607" t="s">
        <v>25001</v>
      </c>
      <c r="C1607" t="s">
        <v>23398</v>
      </c>
      <c r="D1607" t="s">
        <v>11695</v>
      </c>
    </row>
    <row r="1608" spans="1:4" x14ac:dyDescent="0.25">
      <c r="A1608">
        <v>291203586</v>
      </c>
      <c r="B1608" t="s">
        <v>25002</v>
      </c>
      <c r="C1608" t="s">
        <v>23398</v>
      </c>
      <c r="D1608" t="s">
        <v>11695</v>
      </c>
    </row>
    <row r="1609" spans="1:4" x14ac:dyDescent="0.25">
      <c r="A1609">
        <v>291203588</v>
      </c>
      <c r="B1609" t="s">
        <v>25003</v>
      </c>
      <c r="C1609" t="s">
        <v>23398</v>
      </c>
      <c r="D1609" t="s">
        <v>11695</v>
      </c>
    </row>
    <row r="1610" spans="1:4" x14ac:dyDescent="0.25">
      <c r="A1610">
        <v>291204076</v>
      </c>
      <c r="B1610" t="s">
        <v>25004</v>
      </c>
      <c r="C1610" t="s">
        <v>23398</v>
      </c>
      <c r="D1610" t="s">
        <v>11695</v>
      </c>
    </row>
    <row r="1611" spans="1:4" x14ac:dyDescent="0.25">
      <c r="A1611">
        <v>291204078</v>
      </c>
      <c r="B1611" t="s">
        <v>25005</v>
      </c>
      <c r="C1611" t="s">
        <v>23398</v>
      </c>
      <c r="D1611" t="s">
        <v>11695</v>
      </c>
    </row>
    <row r="1612" spans="1:4" x14ac:dyDescent="0.25">
      <c r="A1612">
        <v>291204080</v>
      </c>
      <c r="B1612" t="s">
        <v>25006</v>
      </c>
      <c r="C1612" t="s">
        <v>23398</v>
      </c>
      <c r="D1612" t="s">
        <v>11695</v>
      </c>
    </row>
    <row r="1613" spans="1:4" x14ac:dyDescent="0.25">
      <c r="A1613">
        <v>291204082</v>
      </c>
      <c r="B1613" t="s">
        <v>25007</v>
      </c>
      <c r="C1613" t="s">
        <v>23398</v>
      </c>
      <c r="D1613" t="s">
        <v>11695</v>
      </c>
    </row>
    <row r="1614" spans="1:4" x14ac:dyDescent="0.25">
      <c r="A1614">
        <v>291204084</v>
      </c>
      <c r="B1614" t="s">
        <v>25008</v>
      </c>
      <c r="C1614" t="s">
        <v>23398</v>
      </c>
      <c r="D1614" t="s">
        <v>11695</v>
      </c>
    </row>
    <row r="1615" spans="1:4" x14ac:dyDescent="0.25">
      <c r="A1615">
        <v>291204086</v>
      </c>
      <c r="B1615" t="s">
        <v>25009</v>
      </c>
      <c r="C1615" t="s">
        <v>23398</v>
      </c>
      <c r="D1615" t="s">
        <v>11695</v>
      </c>
    </row>
    <row r="1616" spans="1:4" x14ac:dyDescent="0.25">
      <c r="A1616">
        <v>291204088</v>
      </c>
      <c r="B1616" t="s">
        <v>25010</v>
      </c>
      <c r="C1616" t="s">
        <v>23398</v>
      </c>
      <c r="D1616" t="s">
        <v>11695</v>
      </c>
    </row>
    <row r="1617" spans="1:4" x14ac:dyDescent="0.25">
      <c r="A1617">
        <v>291204178</v>
      </c>
      <c r="B1617" t="s">
        <v>25011</v>
      </c>
      <c r="C1617" t="s">
        <v>23398</v>
      </c>
      <c r="D1617" t="s">
        <v>11695</v>
      </c>
    </row>
    <row r="1618" spans="1:4" x14ac:dyDescent="0.25">
      <c r="A1618">
        <v>291204180</v>
      </c>
      <c r="B1618" t="s">
        <v>25012</v>
      </c>
      <c r="C1618" t="s">
        <v>23398</v>
      </c>
      <c r="D1618" t="s">
        <v>11695</v>
      </c>
    </row>
    <row r="1619" spans="1:4" x14ac:dyDescent="0.25">
      <c r="A1619">
        <v>291204182</v>
      </c>
      <c r="B1619" t="s">
        <v>25013</v>
      </c>
      <c r="C1619" t="s">
        <v>23398</v>
      </c>
      <c r="D1619" t="s">
        <v>11695</v>
      </c>
    </row>
    <row r="1620" spans="1:4" x14ac:dyDescent="0.25">
      <c r="A1620">
        <v>291204184</v>
      </c>
      <c r="B1620" t="s">
        <v>25014</v>
      </c>
      <c r="C1620" t="s">
        <v>23398</v>
      </c>
      <c r="D1620" t="s">
        <v>11695</v>
      </c>
    </row>
    <row r="1621" spans="1:4" x14ac:dyDescent="0.25">
      <c r="A1621">
        <v>291204186</v>
      </c>
      <c r="B1621" t="s">
        <v>25015</v>
      </c>
      <c r="C1621" t="s">
        <v>23398</v>
      </c>
      <c r="D1621" t="s">
        <v>11695</v>
      </c>
    </row>
    <row r="1622" spans="1:4" x14ac:dyDescent="0.25">
      <c r="A1622">
        <v>291204262</v>
      </c>
      <c r="B1622" t="s">
        <v>25016</v>
      </c>
      <c r="C1622" t="s">
        <v>23398</v>
      </c>
      <c r="D1622" t="s">
        <v>11695</v>
      </c>
    </row>
    <row r="1623" spans="1:4" x14ac:dyDescent="0.25">
      <c r="A1623">
        <v>291204264</v>
      </c>
      <c r="B1623" t="s">
        <v>25017</v>
      </c>
      <c r="C1623" t="s">
        <v>23398</v>
      </c>
      <c r="D1623" t="s">
        <v>11695</v>
      </c>
    </row>
    <row r="1624" spans="1:4" x14ac:dyDescent="0.25">
      <c r="A1624">
        <v>291204266</v>
      </c>
      <c r="B1624" t="s">
        <v>25018</v>
      </c>
      <c r="C1624" t="s">
        <v>23398</v>
      </c>
      <c r="D1624" t="s">
        <v>11695</v>
      </c>
    </row>
    <row r="1625" spans="1:4" x14ac:dyDescent="0.25">
      <c r="A1625">
        <v>291204268</v>
      </c>
      <c r="B1625" t="s">
        <v>25019</v>
      </c>
      <c r="C1625" t="s">
        <v>23398</v>
      </c>
      <c r="D1625" t="s">
        <v>11695</v>
      </c>
    </row>
    <row r="1626" spans="1:4" x14ac:dyDescent="0.25">
      <c r="A1626">
        <v>291204270</v>
      </c>
      <c r="B1626" t="s">
        <v>25020</v>
      </c>
      <c r="C1626" t="s">
        <v>23398</v>
      </c>
      <c r="D1626" t="s">
        <v>11695</v>
      </c>
    </row>
    <row r="1627" spans="1:4" x14ac:dyDescent="0.25">
      <c r="A1627">
        <v>291204272</v>
      </c>
      <c r="B1627" t="s">
        <v>25021</v>
      </c>
      <c r="C1627" t="s">
        <v>23398</v>
      </c>
      <c r="D1627" t="s">
        <v>11695</v>
      </c>
    </row>
    <row r="1628" spans="1:4" x14ac:dyDescent="0.25">
      <c r="A1628">
        <v>291204360</v>
      </c>
      <c r="B1628" t="s">
        <v>25022</v>
      </c>
      <c r="C1628" t="s">
        <v>23398</v>
      </c>
      <c r="D1628" t="s">
        <v>11695</v>
      </c>
    </row>
    <row r="1629" spans="1:4" x14ac:dyDescent="0.25">
      <c r="A1629">
        <v>291204362</v>
      </c>
      <c r="B1629" t="s">
        <v>25023</v>
      </c>
      <c r="C1629" t="s">
        <v>23398</v>
      </c>
      <c r="D1629" t="s">
        <v>11695</v>
      </c>
    </row>
    <row r="1630" spans="1:4" x14ac:dyDescent="0.25">
      <c r="A1630">
        <v>291204364</v>
      </c>
      <c r="B1630" t="s">
        <v>25024</v>
      </c>
      <c r="C1630" t="s">
        <v>23398</v>
      </c>
      <c r="D1630" t="s">
        <v>11695</v>
      </c>
    </row>
    <row r="1631" spans="1:4" x14ac:dyDescent="0.25">
      <c r="A1631">
        <v>291204366</v>
      </c>
      <c r="B1631" t="s">
        <v>25025</v>
      </c>
      <c r="C1631" t="s">
        <v>23398</v>
      </c>
      <c r="D1631" t="s">
        <v>11695</v>
      </c>
    </row>
    <row r="1632" spans="1:4" x14ac:dyDescent="0.25">
      <c r="A1632">
        <v>291204368</v>
      </c>
      <c r="B1632" t="s">
        <v>25026</v>
      </c>
      <c r="C1632" t="s">
        <v>23398</v>
      </c>
      <c r="D1632" t="s">
        <v>11695</v>
      </c>
    </row>
    <row r="1633" spans="1:4" x14ac:dyDescent="0.25">
      <c r="A1633">
        <v>291204370</v>
      </c>
      <c r="B1633" t="s">
        <v>25027</v>
      </c>
      <c r="C1633" t="s">
        <v>23398</v>
      </c>
      <c r="D1633" t="s">
        <v>11695</v>
      </c>
    </row>
    <row r="1634" spans="1:4" x14ac:dyDescent="0.25">
      <c r="A1634">
        <v>291200720</v>
      </c>
      <c r="B1634" t="s">
        <v>25028</v>
      </c>
      <c r="C1634" t="s">
        <v>23398</v>
      </c>
      <c r="D1634" t="s">
        <v>11695</v>
      </c>
    </row>
    <row r="1635" spans="1:4" x14ac:dyDescent="0.25">
      <c r="A1635">
        <v>291200722</v>
      </c>
      <c r="B1635" t="s">
        <v>25029</v>
      </c>
      <c r="C1635" t="s">
        <v>23398</v>
      </c>
      <c r="D1635" t="s">
        <v>11695</v>
      </c>
    </row>
    <row r="1636" spans="1:4" x14ac:dyDescent="0.25">
      <c r="A1636">
        <v>291200724</v>
      </c>
      <c r="B1636" t="s">
        <v>25030</v>
      </c>
      <c r="C1636" t="s">
        <v>23398</v>
      </c>
      <c r="D1636" t="s">
        <v>11695</v>
      </c>
    </row>
    <row r="1637" spans="1:4" x14ac:dyDescent="0.25">
      <c r="A1637">
        <v>291200726</v>
      </c>
      <c r="B1637" t="s">
        <v>25031</v>
      </c>
      <c r="C1637" t="s">
        <v>23398</v>
      </c>
      <c r="D1637" t="s">
        <v>11695</v>
      </c>
    </row>
    <row r="1638" spans="1:4" x14ac:dyDescent="0.25">
      <c r="A1638">
        <v>291200718</v>
      </c>
      <c r="B1638" t="s">
        <v>25032</v>
      </c>
      <c r="C1638" t="s">
        <v>23398</v>
      </c>
      <c r="D1638" t="s">
        <v>11695</v>
      </c>
    </row>
    <row r="1639" spans="1:4" x14ac:dyDescent="0.25">
      <c r="A1639">
        <v>291200728</v>
      </c>
      <c r="B1639" t="s">
        <v>25033</v>
      </c>
      <c r="C1639" t="s">
        <v>23398</v>
      </c>
      <c r="D1639" t="s">
        <v>11695</v>
      </c>
    </row>
    <row r="1640" spans="1:4" x14ac:dyDescent="0.25">
      <c r="A1640">
        <v>291200730</v>
      </c>
      <c r="B1640" t="s">
        <v>25034</v>
      </c>
      <c r="C1640" t="s">
        <v>23398</v>
      </c>
      <c r="D1640" t="s">
        <v>11695</v>
      </c>
    </row>
    <row r="1641" spans="1:4" x14ac:dyDescent="0.25">
      <c r="A1641">
        <v>291200916</v>
      </c>
      <c r="B1641" t="s">
        <v>25035</v>
      </c>
      <c r="C1641" t="s">
        <v>23398</v>
      </c>
      <c r="D1641" t="s">
        <v>11695</v>
      </c>
    </row>
    <row r="1642" spans="1:4" x14ac:dyDescent="0.25">
      <c r="A1642">
        <v>291200918</v>
      </c>
      <c r="B1642" t="s">
        <v>25036</v>
      </c>
      <c r="C1642" t="s">
        <v>23398</v>
      </c>
      <c r="D1642" t="s">
        <v>11695</v>
      </c>
    </row>
    <row r="1643" spans="1:4" x14ac:dyDescent="0.25">
      <c r="A1643">
        <v>291200920</v>
      </c>
      <c r="B1643" t="s">
        <v>25037</v>
      </c>
      <c r="C1643" t="s">
        <v>23398</v>
      </c>
      <c r="D1643" t="s">
        <v>11695</v>
      </c>
    </row>
    <row r="1644" spans="1:4" x14ac:dyDescent="0.25">
      <c r="A1644">
        <v>291200922</v>
      </c>
      <c r="B1644" t="s">
        <v>25038</v>
      </c>
      <c r="C1644" t="s">
        <v>23398</v>
      </c>
      <c r="D1644" t="s">
        <v>11695</v>
      </c>
    </row>
    <row r="1645" spans="1:4" x14ac:dyDescent="0.25">
      <c r="A1645">
        <v>291200924</v>
      </c>
      <c r="B1645" t="s">
        <v>25039</v>
      </c>
      <c r="C1645" t="s">
        <v>23398</v>
      </c>
      <c r="D1645" t="s">
        <v>11695</v>
      </c>
    </row>
    <row r="1646" spans="1:4" x14ac:dyDescent="0.25">
      <c r="A1646">
        <v>291200926</v>
      </c>
      <c r="B1646" t="s">
        <v>25040</v>
      </c>
      <c r="C1646" t="s">
        <v>23398</v>
      </c>
      <c r="D1646" t="s">
        <v>11695</v>
      </c>
    </row>
    <row r="1647" spans="1:4" x14ac:dyDescent="0.25">
      <c r="A1647">
        <v>291200928</v>
      </c>
      <c r="B1647" t="s">
        <v>25041</v>
      </c>
      <c r="C1647" t="s">
        <v>23398</v>
      </c>
      <c r="D1647" t="s">
        <v>11695</v>
      </c>
    </row>
    <row r="1648" spans="1:4" x14ac:dyDescent="0.25">
      <c r="A1648">
        <v>291201140</v>
      </c>
      <c r="B1648" t="s">
        <v>25042</v>
      </c>
      <c r="C1648" t="s">
        <v>23398</v>
      </c>
      <c r="D1648" t="s">
        <v>11695</v>
      </c>
    </row>
    <row r="1649" spans="1:4" x14ac:dyDescent="0.25">
      <c r="A1649">
        <v>291201142</v>
      </c>
      <c r="B1649" t="s">
        <v>25043</v>
      </c>
      <c r="C1649" t="s">
        <v>23398</v>
      </c>
      <c r="D1649" t="s">
        <v>11695</v>
      </c>
    </row>
    <row r="1650" spans="1:4" x14ac:dyDescent="0.25">
      <c r="A1650">
        <v>291201144</v>
      </c>
      <c r="B1650" t="s">
        <v>25044</v>
      </c>
      <c r="C1650" t="s">
        <v>23398</v>
      </c>
      <c r="D1650" t="s">
        <v>11695</v>
      </c>
    </row>
    <row r="1651" spans="1:4" x14ac:dyDescent="0.25">
      <c r="A1651">
        <v>291201146</v>
      </c>
      <c r="B1651" t="s">
        <v>25045</v>
      </c>
      <c r="C1651" t="s">
        <v>23398</v>
      </c>
      <c r="D1651" t="s">
        <v>11695</v>
      </c>
    </row>
    <row r="1652" spans="1:4" x14ac:dyDescent="0.25">
      <c r="A1652">
        <v>291201138</v>
      </c>
      <c r="B1652" t="s">
        <v>25046</v>
      </c>
      <c r="C1652" t="s">
        <v>23398</v>
      </c>
      <c r="D1652" t="s">
        <v>11695</v>
      </c>
    </row>
    <row r="1653" spans="1:4" x14ac:dyDescent="0.25">
      <c r="A1653">
        <v>291201148</v>
      </c>
      <c r="B1653" t="s">
        <v>25047</v>
      </c>
      <c r="C1653" t="s">
        <v>23398</v>
      </c>
      <c r="D1653" t="s">
        <v>11695</v>
      </c>
    </row>
    <row r="1654" spans="1:4" x14ac:dyDescent="0.25">
      <c r="A1654">
        <v>291201150</v>
      </c>
      <c r="B1654" t="s">
        <v>25048</v>
      </c>
      <c r="C1654" t="s">
        <v>23398</v>
      </c>
      <c r="D1654" t="s">
        <v>11695</v>
      </c>
    </row>
    <row r="1655" spans="1:4" x14ac:dyDescent="0.25">
      <c r="A1655">
        <v>291201350</v>
      </c>
      <c r="B1655" t="s">
        <v>25049</v>
      </c>
      <c r="C1655" t="s">
        <v>23398</v>
      </c>
      <c r="D1655" t="s">
        <v>11695</v>
      </c>
    </row>
    <row r="1656" spans="1:4" x14ac:dyDescent="0.25">
      <c r="A1656">
        <v>291201352</v>
      </c>
      <c r="B1656" t="s">
        <v>25050</v>
      </c>
      <c r="C1656" t="s">
        <v>23398</v>
      </c>
      <c r="D1656" t="s">
        <v>11695</v>
      </c>
    </row>
    <row r="1657" spans="1:4" x14ac:dyDescent="0.25">
      <c r="A1657">
        <v>291201354</v>
      </c>
      <c r="B1657" t="s">
        <v>25051</v>
      </c>
      <c r="C1657" t="s">
        <v>23398</v>
      </c>
      <c r="D1657" t="s">
        <v>11695</v>
      </c>
    </row>
    <row r="1658" spans="1:4" x14ac:dyDescent="0.25">
      <c r="A1658">
        <v>291201356</v>
      </c>
      <c r="B1658" t="s">
        <v>25052</v>
      </c>
      <c r="C1658" t="s">
        <v>23398</v>
      </c>
      <c r="D1658" t="s">
        <v>11695</v>
      </c>
    </row>
    <row r="1659" spans="1:4" x14ac:dyDescent="0.25">
      <c r="A1659">
        <v>291201358</v>
      </c>
      <c r="B1659" t="s">
        <v>25053</v>
      </c>
      <c r="C1659" t="s">
        <v>23398</v>
      </c>
      <c r="D1659" t="s">
        <v>11695</v>
      </c>
    </row>
    <row r="1660" spans="1:4" x14ac:dyDescent="0.25">
      <c r="A1660">
        <v>291201360</v>
      </c>
      <c r="B1660" t="s">
        <v>25054</v>
      </c>
      <c r="C1660" t="s">
        <v>23398</v>
      </c>
      <c r="D1660" t="s">
        <v>11695</v>
      </c>
    </row>
    <row r="1661" spans="1:4" x14ac:dyDescent="0.25">
      <c r="A1661">
        <v>291201474</v>
      </c>
      <c r="B1661" t="s">
        <v>25055</v>
      </c>
      <c r="C1661" t="s">
        <v>23398</v>
      </c>
      <c r="D1661" t="s">
        <v>11695</v>
      </c>
    </row>
    <row r="1662" spans="1:4" x14ac:dyDescent="0.25">
      <c r="A1662">
        <v>291201476</v>
      </c>
      <c r="B1662" t="s">
        <v>25056</v>
      </c>
      <c r="C1662" t="s">
        <v>23398</v>
      </c>
      <c r="D1662" t="s">
        <v>11695</v>
      </c>
    </row>
    <row r="1663" spans="1:4" x14ac:dyDescent="0.25">
      <c r="A1663">
        <v>291201478</v>
      </c>
      <c r="B1663" t="s">
        <v>25057</v>
      </c>
      <c r="C1663" t="s">
        <v>23398</v>
      </c>
      <c r="D1663" t="s">
        <v>11695</v>
      </c>
    </row>
    <row r="1664" spans="1:4" x14ac:dyDescent="0.25">
      <c r="A1664">
        <v>291201480</v>
      </c>
      <c r="B1664" t="s">
        <v>25058</v>
      </c>
      <c r="C1664" t="s">
        <v>23398</v>
      </c>
      <c r="D1664" t="s">
        <v>11695</v>
      </c>
    </row>
    <row r="1665" spans="1:4" x14ac:dyDescent="0.25">
      <c r="A1665">
        <v>291201482</v>
      </c>
      <c r="B1665" t="s">
        <v>25059</v>
      </c>
      <c r="C1665" t="s">
        <v>23398</v>
      </c>
      <c r="D1665" t="s">
        <v>11695</v>
      </c>
    </row>
    <row r="1666" spans="1:4" x14ac:dyDescent="0.25">
      <c r="A1666">
        <v>291201484</v>
      </c>
      <c r="B1666" t="s">
        <v>25060</v>
      </c>
      <c r="C1666" t="s">
        <v>23398</v>
      </c>
      <c r="D1666" t="s">
        <v>11695</v>
      </c>
    </row>
    <row r="1667" spans="1:4" x14ac:dyDescent="0.25">
      <c r="A1667">
        <v>291201486</v>
      </c>
      <c r="B1667" t="s">
        <v>25061</v>
      </c>
      <c r="C1667" t="s">
        <v>23398</v>
      </c>
      <c r="D1667" t="s">
        <v>11695</v>
      </c>
    </row>
    <row r="1668" spans="1:4" x14ac:dyDescent="0.25">
      <c r="A1668">
        <v>291201786</v>
      </c>
      <c r="B1668" t="s">
        <v>25062</v>
      </c>
      <c r="C1668" t="s">
        <v>23398</v>
      </c>
      <c r="D1668" t="s">
        <v>11695</v>
      </c>
    </row>
    <row r="1669" spans="1:4" x14ac:dyDescent="0.25">
      <c r="A1669">
        <v>291201788</v>
      </c>
      <c r="B1669" t="s">
        <v>25063</v>
      </c>
      <c r="C1669" t="s">
        <v>23398</v>
      </c>
      <c r="D1669" t="s">
        <v>11695</v>
      </c>
    </row>
    <row r="1670" spans="1:4" x14ac:dyDescent="0.25">
      <c r="A1670">
        <v>291201790</v>
      </c>
      <c r="B1670" t="s">
        <v>25064</v>
      </c>
      <c r="C1670" t="s">
        <v>23398</v>
      </c>
      <c r="D1670" t="s">
        <v>11695</v>
      </c>
    </row>
    <row r="1671" spans="1:4" x14ac:dyDescent="0.25">
      <c r="A1671">
        <v>291201792</v>
      </c>
      <c r="B1671" t="s">
        <v>25065</v>
      </c>
      <c r="C1671" t="s">
        <v>23398</v>
      </c>
      <c r="D1671" t="s">
        <v>11695</v>
      </c>
    </row>
    <row r="1672" spans="1:4" x14ac:dyDescent="0.25">
      <c r="A1672">
        <v>291201794</v>
      </c>
      <c r="B1672" t="s">
        <v>25066</v>
      </c>
      <c r="C1672" t="s">
        <v>23398</v>
      </c>
      <c r="D1672" t="s">
        <v>11695</v>
      </c>
    </row>
    <row r="1673" spans="1:4" x14ac:dyDescent="0.25">
      <c r="A1673">
        <v>291201796</v>
      </c>
      <c r="B1673" t="s">
        <v>25067</v>
      </c>
      <c r="C1673" t="s">
        <v>23398</v>
      </c>
      <c r="D1673" t="s">
        <v>11695</v>
      </c>
    </row>
    <row r="1674" spans="1:4" x14ac:dyDescent="0.25">
      <c r="A1674">
        <v>291201988</v>
      </c>
      <c r="B1674" t="s">
        <v>25068</v>
      </c>
      <c r="C1674" t="s">
        <v>23398</v>
      </c>
      <c r="D1674" t="s">
        <v>11695</v>
      </c>
    </row>
    <row r="1675" spans="1:4" x14ac:dyDescent="0.25">
      <c r="A1675">
        <v>291201990</v>
      </c>
      <c r="B1675" t="s">
        <v>25069</v>
      </c>
      <c r="C1675" t="s">
        <v>23398</v>
      </c>
      <c r="D1675" t="s">
        <v>11695</v>
      </c>
    </row>
    <row r="1676" spans="1:4" x14ac:dyDescent="0.25">
      <c r="A1676">
        <v>291201992</v>
      </c>
      <c r="B1676" t="s">
        <v>25070</v>
      </c>
      <c r="C1676" t="s">
        <v>23398</v>
      </c>
      <c r="D1676" t="s">
        <v>11695</v>
      </c>
    </row>
    <row r="1677" spans="1:4" x14ac:dyDescent="0.25">
      <c r="A1677">
        <v>291201994</v>
      </c>
      <c r="B1677" t="s">
        <v>25071</v>
      </c>
      <c r="C1677" t="s">
        <v>23398</v>
      </c>
      <c r="D1677" t="s">
        <v>11695</v>
      </c>
    </row>
    <row r="1678" spans="1:4" x14ac:dyDescent="0.25">
      <c r="A1678">
        <v>291201996</v>
      </c>
      <c r="B1678" t="s">
        <v>25072</v>
      </c>
      <c r="C1678" t="s">
        <v>23398</v>
      </c>
      <c r="D1678" t="s">
        <v>11695</v>
      </c>
    </row>
    <row r="1679" spans="1:4" x14ac:dyDescent="0.25">
      <c r="A1679">
        <v>291201998</v>
      </c>
      <c r="B1679" t="s">
        <v>25073</v>
      </c>
      <c r="C1679" t="s">
        <v>23398</v>
      </c>
      <c r="D1679" t="s">
        <v>11695</v>
      </c>
    </row>
    <row r="1680" spans="1:4" x14ac:dyDescent="0.25">
      <c r="A1680">
        <v>291202198</v>
      </c>
      <c r="B1680" t="s">
        <v>25074</v>
      </c>
      <c r="C1680" t="s">
        <v>23398</v>
      </c>
      <c r="D1680" t="s">
        <v>11695</v>
      </c>
    </row>
    <row r="1681" spans="1:4" x14ac:dyDescent="0.25">
      <c r="A1681">
        <v>291202200</v>
      </c>
      <c r="B1681" t="s">
        <v>25075</v>
      </c>
      <c r="C1681" t="s">
        <v>23398</v>
      </c>
      <c r="D1681" t="s">
        <v>11695</v>
      </c>
    </row>
    <row r="1682" spans="1:4" x14ac:dyDescent="0.25">
      <c r="A1682">
        <v>291202202</v>
      </c>
      <c r="B1682" t="s">
        <v>25076</v>
      </c>
      <c r="C1682" t="s">
        <v>23398</v>
      </c>
      <c r="D1682" t="s">
        <v>11695</v>
      </c>
    </row>
    <row r="1683" spans="1:4" x14ac:dyDescent="0.25">
      <c r="A1683">
        <v>291202204</v>
      </c>
      <c r="B1683" t="s">
        <v>25077</v>
      </c>
      <c r="C1683" t="s">
        <v>23398</v>
      </c>
      <c r="D1683" t="s">
        <v>11695</v>
      </c>
    </row>
    <row r="1684" spans="1:4" x14ac:dyDescent="0.25">
      <c r="A1684">
        <v>291202206</v>
      </c>
      <c r="B1684" t="s">
        <v>25078</v>
      </c>
      <c r="C1684" t="s">
        <v>23398</v>
      </c>
      <c r="D1684" t="s">
        <v>11695</v>
      </c>
    </row>
    <row r="1685" spans="1:4" x14ac:dyDescent="0.25">
      <c r="A1685">
        <v>291202208</v>
      </c>
      <c r="B1685" t="s">
        <v>25079</v>
      </c>
      <c r="C1685" t="s">
        <v>23398</v>
      </c>
      <c r="D1685" t="s">
        <v>11695</v>
      </c>
    </row>
    <row r="1686" spans="1:4" x14ac:dyDescent="0.25">
      <c r="A1686">
        <v>291202448</v>
      </c>
      <c r="B1686" t="s">
        <v>25080</v>
      </c>
      <c r="C1686" t="s">
        <v>23398</v>
      </c>
      <c r="D1686" t="s">
        <v>11695</v>
      </c>
    </row>
    <row r="1687" spans="1:4" x14ac:dyDescent="0.25">
      <c r="A1687">
        <v>291202450</v>
      </c>
      <c r="B1687" t="s">
        <v>25081</v>
      </c>
      <c r="C1687" t="s">
        <v>23398</v>
      </c>
      <c r="D1687" t="s">
        <v>11695</v>
      </c>
    </row>
    <row r="1688" spans="1:4" x14ac:dyDescent="0.25">
      <c r="A1688">
        <v>291202452</v>
      </c>
      <c r="B1688" t="s">
        <v>25082</v>
      </c>
      <c r="C1688" t="s">
        <v>23398</v>
      </c>
      <c r="D1688" t="s">
        <v>11695</v>
      </c>
    </row>
    <row r="1689" spans="1:4" x14ac:dyDescent="0.25">
      <c r="A1689">
        <v>291202454</v>
      </c>
      <c r="B1689" t="s">
        <v>25083</v>
      </c>
      <c r="C1689" t="s">
        <v>23398</v>
      </c>
      <c r="D1689" t="s">
        <v>11695</v>
      </c>
    </row>
    <row r="1690" spans="1:4" x14ac:dyDescent="0.25">
      <c r="A1690">
        <v>291202456</v>
      </c>
      <c r="B1690" t="s">
        <v>25084</v>
      </c>
      <c r="C1690" t="s">
        <v>23398</v>
      </c>
      <c r="D1690" t="s">
        <v>11695</v>
      </c>
    </row>
    <row r="1691" spans="1:4" x14ac:dyDescent="0.25">
      <c r="A1691">
        <v>291202458</v>
      </c>
      <c r="B1691" t="s">
        <v>25085</v>
      </c>
      <c r="C1691" t="s">
        <v>23398</v>
      </c>
      <c r="D1691" t="s">
        <v>11695</v>
      </c>
    </row>
    <row r="1692" spans="1:4" x14ac:dyDescent="0.25">
      <c r="A1692">
        <v>291202634</v>
      </c>
      <c r="B1692" t="s">
        <v>25086</v>
      </c>
      <c r="C1692" t="s">
        <v>23398</v>
      </c>
      <c r="D1692" t="s">
        <v>11695</v>
      </c>
    </row>
    <row r="1693" spans="1:4" x14ac:dyDescent="0.25">
      <c r="A1693">
        <v>291202636</v>
      </c>
      <c r="B1693" t="s">
        <v>25087</v>
      </c>
      <c r="C1693" t="s">
        <v>23398</v>
      </c>
      <c r="D1693" t="s">
        <v>11695</v>
      </c>
    </row>
    <row r="1694" spans="1:4" x14ac:dyDescent="0.25">
      <c r="A1694">
        <v>291202638</v>
      </c>
      <c r="B1694" t="s">
        <v>25088</v>
      </c>
      <c r="C1694" t="s">
        <v>23398</v>
      </c>
      <c r="D1694" t="s">
        <v>11695</v>
      </c>
    </row>
    <row r="1695" spans="1:4" x14ac:dyDescent="0.25">
      <c r="A1695">
        <v>291202640</v>
      </c>
      <c r="B1695" t="s">
        <v>25089</v>
      </c>
      <c r="C1695" t="s">
        <v>23398</v>
      </c>
      <c r="D1695" t="s">
        <v>11695</v>
      </c>
    </row>
    <row r="1696" spans="1:4" x14ac:dyDescent="0.25">
      <c r="A1696">
        <v>291202642</v>
      </c>
      <c r="B1696" t="s">
        <v>25090</v>
      </c>
      <c r="C1696" t="s">
        <v>23398</v>
      </c>
      <c r="D1696" t="s">
        <v>11695</v>
      </c>
    </row>
    <row r="1697" spans="1:4" x14ac:dyDescent="0.25">
      <c r="A1697">
        <v>291202644</v>
      </c>
      <c r="B1697" t="s">
        <v>25091</v>
      </c>
      <c r="C1697" t="s">
        <v>23398</v>
      </c>
      <c r="D1697" t="s">
        <v>11695</v>
      </c>
    </row>
    <row r="1698" spans="1:4" x14ac:dyDescent="0.25">
      <c r="A1698">
        <v>291202826</v>
      </c>
      <c r="B1698" t="s">
        <v>25092</v>
      </c>
      <c r="C1698" t="s">
        <v>23398</v>
      </c>
      <c r="D1698" t="s">
        <v>11695</v>
      </c>
    </row>
    <row r="1699" spans="1:4" x14ac:dyDescent="0.25">
      <c r="A1699">
        <v>291202828</v>
      </c>
      <c r="B1699" t="s">
        <v>25093</v>
      </c>
      <c r="C1699" t="s">
        <v>23398</v>
      </c>
      <c r="D1699" t="s">
        <v>11695</v>
      </c>
    </row>
    <row r="1700" spans="1:4" x14ac:dyDescent="0.25">
      <c r="A1700">
        <v>291202830</v>
      </c>
      <c r="B1700" t="s">
        <v>25094</v>
      </c>
      <c r="C1700" t="s">
        <v>23398</v>
      </c>
      <c r="D1700" t="s">
        <v>11695</v>
      </c>
    </row>
    <row r="1701" spans="1:4" x14ac:dyDescent="0.25">
      <c r="A1701">
        <v>291202832</v>
      </c>
      <c r="B1701" t="s">
        <v>25095</v>
      </c>
      <c r="C1701" t="s">
        <v>23398</v>
      </c>
      <c r="D1701" t="s">
        <v>11695</v>
      </c>
    </row>
    <row r="1702" spans="1:4" x14ac:dyDescent="0.25">
      <c r="A1702">
        <v>291202834</v>
      </c>
      <c r="B1702" t="s">
        <v>25096</v>
      </c>
      <c r="C1702" t="s">
        <v>23398</v>
      </c>
      <c r="D1702" t="s">
        <v>11695</v>
      </c>
    </row>
    <row r="1703" spans="1:4" x14ac:dyDescent="0.25">
      <c r="A1703">
        <v>291202836</v>
      </c>
      <c r="B1703" t="s">
        <v>25097</v>
      </c>
      <c r="C1703" t="s">
        <v>23398</v>
      </c>
      <c r="D1703" t="s">
        <v>11695</v>
      </c>
    </row>
    <row r="1704" spans="1:4" x14ac:dyDescent="0.25">
      <c r="A1704">
        <v>291203004</v>
      </c>
      <c r="B1704" t="s">
        <v>25098</v>
      </c>
      <c r="C1704" t="s">
        <v>23398</v>
      </c>
      <c r="D1704" t="s">
        <v>11695</v>
      </c>
    </row>
    <row r="1705" spans="1:4" x14ac:dyDescent="0.25">
      <c r="A1705">
        <v>291203196</v>
      </c>
      <c r="B1705" t="s">
        <v>25099</v>
      </c>
      <c r="C1705" t="s">
        <v>23398</v>
      </c>
      <c r="D1705" t="s">
        <v>11695</v>
      </c>
    </row>
    <row r="1706" spans="1:4" x14ac:dyDescent="0.25">
      <c r="A1706">
        <v>291203198</v>
      </c>
      <c r="B1706" t="s">
        <v>25100</v>
      </c>
      <c r="C1706" t="s">
        <v>23398</v>
      </c>
      <c r="D1706" t="s">
        <v>11695</v>
      </c>
    </row>
    <row r="1707" spans="1:4" x14ac:dyDescent="0.25">
      <c r="A1707">
        <v>291203200</v>
      </c>
      <c r="B1707" t="s">
        <v>25101</v>
      </c>
      <c r="C1707" t="s">
        <v>23398</v>
      </c>
      <c r="D1707" t="s">
        <v>11695</v>
      </c>
    </row>
    <row r="1708" spans="1:4" x14ac:dyDescent="0.25">
      <c r="A1708">
        <v>291203202</v>
      </c>
      <c r="B1708" t="s">
        <v>25102</v>
      </c>
      <c r="C1708" t="s">
        <v>23398</v>
      </c>
      <c r="D1708" t="s">
        <v>11695</v>
      </c>
    </row>
    <row r="1709" spans="1:4" x14ac:dyDescent="0.25">
      <c r="A1709">
        <v>291203204</v>
      </c>
      <c r="B1709" t="s">
        <v>25103</v>
      </c>
      <c r="C1709" t="s">
        <v>23398</v>
      </c>
      <c r="D1709" t="s">
        <v>11695</v>
      </c>
    </row>
    <row r="1710" spans="1:4" x14ac:dyDescent="0.25">
      <c r="A1710">
        <v>291203206</v>
      </c>
      <c r="B1710" t="s">
        <v>25104</v>
      </c>
      <c r="C1710" t="s">
        <v>23398</v>
      </c>
      <c r="D1710" t="s">
        <v>11695</v>
      </c>
    </row>
    <row r="1711" spans="1:4" x14ac:dyDescent="0.25">
      <c r="A1711">
        <v>291203208</v>
      </c>
      <c r="B1711" t="s">
        <v>25105</v>
      </c>
      <c r="C1711" t="s">
        <v>23398</v>
      </c>
      <c r="D1711" t="s">
        <v>11695</v>
      </c>
    </row>
    <row r="1712" spans="1:4" x14ac:dyDescent="0.25">
      <c r="A1712">
        <v>291203396</v>
      </c>
      <c r="B1712" t="s">
        <v>25106</v>
      </c>
      <c r="C1712" t="s">
        <v>23398</v>
      </c>
      <c r="D1712" t="s">
        <v>11695</v>
      </c>
    </row>
    <row r="1713" spans="1:4" x14ac:dyDescent="0.25">
      <c r="A1713">
        <v>291203398</v>
      </c>
      <c r="B1713" t="s">
        <v>25107</v>
      </c>
      <c r="C1713" t="s">
        <v>23398</v>
      </c>
      <c r="D1713" t="s">
        <v>11695</v>
      </c>
    </row>
    <row r="1714" spans="1:4" x14ac:dyDescent="0.25">
      <c r="A1714">
        <v>291203400</v>
      </c>
      <c r="B1714" t="s">
        <v>25108</v>
      </c>
      <c r="C1714" t="s">
        <v>23398</v>
      </c>
      <c r="D1714" t="s">
        <v>11695</v>
      </c>
    </row>
    <row r="1715" spans="1:4" x14ac:dyDescent="0.25">
      <c r="A1715">
        <v>291203402</v>
      </c>
      <c r="B1715" t="s">
        <v>25109</v>
      </c>
      <c r="C1715" t="s">
        <v>23398</v>
      </c>
      <c r="D1715" t="s">
        <v>11695</v>
      </c>
    </row>
    <row r="1716" spans="1:4" x14ac:dyDescent="0.25">
      <c r="A1716">
        <v>291203404</v>
      </c>
      <c r="B1716" t="s">
        <v>25110</v>
      </c>
      <c r="C1716" t="s">
        <v>23398</v>
      </c>
      <c r="D1716" t="s">
        <v>11695</v>
      </c>
    </row>
    <row r="1717" spans="1:4" x14ac:dyDescent="0.25">
      <c r="A1717">
        <v>291203406</v>
      </c>
      <c r="B1717" t="s">
        <v>25111</v>
      </c>
      <c r="C1717" t="s">
        <v>23398</v>
      </c>
      <c r="D1717" t="s">
        <v>11695</v>
      </c>
    </row>
    <row r="1718" spans="1:4" x14ac:dyDescent="0.25">
      <c r="A1718">
        <v>291203592</v>
      </c>
      <c r="B1718" t="s">
        <v>25112</v>
      </c>
      <c r="C1718" t="s">
        <v>23398</v>
      </c>
      <c r="D1718" t="s">
        <v>11695</v>
      </c>
    </row>
    <row r="1719" spans="1:4" x14ac:dyDescent="0.25">
      <c r="A1719">
        <v>291203594</v>
      </c>
      <c r="B1719" t="s">
        <v>25113</v>
      </c>
      <c r="C1719" t="s">
        <v>23398</v>
      </c>
      <c r="D1719" t="s">
        <v>11695</v>
      </c>
    </row>
    <row r="1720" spans="1:4" x14ac:dyDescent="0.25">
      <c r="A1720">
        <v>291203596</v>
      </c>
      <c r="B1720" t="s">
        <v>25114</v>
      </c>
      <c r="C1720" t="s">
        <v>23398</v>
      </c>
      <c r="D1720" t="s">
        <v>11695</v>
      </c>
    </row>
    <row r="1721" spans="1:4" x14ac:dyDescent="0.25">
      <c r="A1721">
        <v>291203598</v>
      </c>
      <c r="B1721" t="s">
        <v>25115</v>
      </c>
      <c r="C1721" t="s">
        <v>23398</v>
      </c>
      <c r="D1721" t="s">
        <v>11695</v>
      </c>
    </row>
    <row r="1722" spans="1:4" x14ac:dyDescent="0.25">
      <c r="A1722">
        <v>291203590</v>
      </c>
      <c r="B1722" t="s">
        <v>25116</v>
      </c>
      <c r="C1722" t="s">
        <v>23398</v>
      </c>
      <c r="D1722" t="s">
        <v>11695</v>
      </c>
    </row>
    <row r="1723" spans="1:4" x14ac:dyDescent="0.25">
      <c r="A1723">
        <v>291203600</v>
      </c>
      <c r="B1723" t="s">
        <v>25117</v>
      </c>
      <c r="C1723" t="s">
        <v>23398</v>
      </c>
      <c r="D1723" t="s">
        <v>11695</v>
      </c>
    </row>
    <row r="1724" spans="1:4" x14ac:dyDescent="0.25">
      <c r="A1724">
        <v>291203602</v>
      </c>
      <c r="B1724" t="s">
        <v>25118</v>
      </c>
      <c r="C1724" t="s">
        <v>23398</v>
      </c>
      <c r="D1724" t="s">
        <v>11695</v>
      </c>
    </row>
    <row r="1725" spans="1:4" x14ac:dyDescent="0.25">
      <c r="A1725">
        <v>291204274</v>
      </c>
      <c r="B1725" t="s">
        <v>25119</v>
      </c>
      <c r="C1725" t="s">
        <v>23398</v>
      </c>
      <c r="D1725" t="s">
        <v>11695</v>
      </c>
    </row>
    <row r="1726" spans="1:4" x14ac:dyDescent="0.25">
      <c r="A1726">
        <v>291204276</v>
      </c>
      <c r="B1726" t="s">
        <v>25120</v>
      </c>
      <c r="C1726" t="s">
        <v>23398</v>
      </c>
      <c r="D1726" t="s">
        <v>11695</v>
      </c>
    </row>
    <row r="1727" spans="1:4" x14ac:dyDescent="0.25">
      <c r="A1727">
        <v>291204278</v>
      </c>
      <c r="B1727" t="s">
        <v>25121</v>
      </c>
      <c r="C1727" t="s">
        <v>23398</v>
      </c>
      <c r="D1727" t="s">
        <v>11695</v>
      </c>
    </row>
    <row r="1728" spans="1:4" x14ac:dyDescent="0.25">
      <c r="A1728">
        <v>291204280</v>
      </c>
      <c r="B1728" t="s">
        <v>25122</v>
      </c>
      <c r="C1728" t="s">
        <v>23398</v>
      </c>
      <c r="D1728" t="s">
        <v>11695</v>
      </c>
    </row>
    <row r="1729" spans="1:4" x14ac:dyDescent="0.25">
      <c r="A1729">
        <v>291204282</v>
      </c>
      <c r="B1729" t="s">
        <v>25123</v>
      </c>
      <c r="C1729" t="s">
        <v>23398</v>
      </c>
      <c r="D1729" t="s">
        <v>11695</v>
      </c>
    </row>
    <row r="1730" spans="1:4" x14ac:dyDescent="0.25">
      <c r="A1730">
        <v>291204284</v>
      </c>
      <c r="B1730" t="s">
        <v>25124</v>
      </c>
      <c r="C1730" t="s">
        <v>23398</v>
      </c>
      <c r="D1730" t="s">
        <v>11695</v>
      </c>
    </row>
    <row r="1731" spans="1:4" x14ac:dyDescent="0.25">
      <c r="A1731">
        <v>291204372</v>
      </c>
      <c r="B1731" t="s">
        <v>25125</v>
      </c>
      <c r="C1731" t="s">
        <v>23398</v>
      </c>
      <c r="D1731" t="s">
        <v>11695</v>
      </c>
    </row>
    <row r="1732" spans="1:4" x14ac:dyDescent="0.25">
      <c r="A1732">
        <v>291204374</v>
      </c>
      <c r="B1732" t="s">
        <v>25126</v>
      </c>
      <c r="C1732" t="s">
        <v>23398</v>
      </c>
      <c r="D1732" t="s">
        <v>11695</v>
      </c>
    </row>
    <row r="1733" spans="1:4" x14ac:dyDescent="0.25">
      <c r="A1733">
        <v>291204376</v>
      </c>
      <c r="B1733" t="s">
        <v>25127</v>
      </c>
      <c r="C1733" t="s">
        <v>23398</v>
      </c>
      <c r="D1733" t="s">
        <v>11695</v>
      </c>
    </row>
    <row r="1734" spans="1:4" x14ac:dyDescent="0.25">
      <c r="A1734">
        <v>291204378</v>
      </c>
      <c r="B1734" t="s">
        <v>25128</v>
      </c>
      <c r="C1734" t="s">
        <v>23398</v>
      </c>
      <c r="D1734" t="s">
        <v>11695</v>
      </c>
    </row>
    <row r="1735" spans="1:4" x14ac:dyDescent="0.25">
      <c r="A1735">
        <v>291204380</v>
      </c>
      <c r="B1735" t="s">
        <v>25129</v>
      </c>
      <c r="C1735" t="s">
        <v>23398</v>
      </c>
      <c r="D1735" t="s">
        <v>11695</v>
      </c>
    </row>
    <row r="1736" spans="1:4" x14ac:dyDescent="0.25">
      <c r="A1736">
        <v>291204382</v>
      </c>
      <c r="B1736" t="s">
        <v>25130</v>
      </c>
      <c r="C1736" t="s">
        <v>23398</v>
      </c>
      <c r="D1736" t="s">
        <v>11695</v>
      </c>
    </row>
    <row r="1737" spans="1:4" x14ac:dyDescent="0.25">
      <c r="A1737">
        <v>291204450</v>
      </c>
      <c r="B1737" t="s">
        <v>25131</v>
      </c>
      <c r="C1737" t="s">
        <v>23398</v>
      </c>
      <c r="D1737" t="s">
        <v>11695</v>
      </c>
    </row>
    <row r="1738" spans="1:4" x14ac:dyDescent="0.25">
      <c r="A1738">
        <v>291204452</v>
      </c>
      <c r="B1738" t="s">
        <v>25132</v>
      </c>
      <c r="C1738" t="s">
        <v>23398</v>
      </c>
      <c r="D1738" t="s">
        <v>11695</v>
      </c>
    </row>
    <row r="1739" spans="1:4" x14ac:dyDescent="0.25">
      <c r="A1739">
        <v>291204454</v>
      </c>
      <c r="B1739" t="s">
        <v>25133</v>
      </c>
      <c r="C1739" t="s">
        <v>23398</v>
      </c>
      <c r="D1739" t="s">
        <v>11695</v>
      </c>
    </row>
    <row r="1740" spans="1:4" x14ac:dyDescent="0.25">
      <c r="A1740">
        <v>291204456</v>
      </c>
      <c r="B1740" t="s">
        <v>25134</v>
      </c>
      <c r="C1740" t="s">
        <v>23398</v>
      </c>
      <c r="D1740" t="s">
        <v>11695</v>
      </c>
    </row>
    <row r="1741" spans="1:4" x14ac:dyDescent="0.25">
      <c r="A1741">
        <v>291204458</v>
      </c>
      <c r="B1741" t="s">
        <v>25135</v>
      </c>
      <c r="C1741" t="s">
        <v>23398</v>
      </c>
      <c r="D1741" t="s">
        <v>11695</v>
      </c>
    </row>
    <row r="1742" spans="1:4" x14ac:dyDescent="0.25">
      <c r="A1742">
        <v>291204460</v>
      </c>
      <c r="B1742" t="s">
        <v>25136</v>
      </c>
      <c r="C1742" t="s">
        <v>23398</v>
      </c>
      <c r="D1742" t="s">
        <v>11695</v>
      </c>
    </row>
    <row r="1743" spans="1:4" x14ac:dyDescent="0.25">
      <c r="A1743">
        <v>291204548</v>
      </c>
      <c r="B1743" t="s">
        <v>25137</v>
      </c>
      <c r="C1743" t="s">
        <v>23398</v>
      </c>
      <c r="D1743" t="s">
        <v>11695</v>
      </c>
    </row>
    <row r="1744" spans="1:4" x14ac:dyDescent="0.25">
      <c r="A1744">
        <v>291204550</v>
      </c>
      <c r="B1744" t="s">
        <v>25138</v>
      </c>
      <c r="C1744" t="s">
        <v>23398</v>
      </c>
      <c r="D1744" t="s">
        <v>11695</v>
      </c>
    </row>
    <row r="1745" spans="1:4" x14ac:dyDescent="0.25">
      <c r="A1745">
        <v>291204552</v>
      </c>
      <c r="B1745" t="s">
        <v>25139</v>
      </c>
      <c r="C1745" t="s">
        <v>23398</v>
      </c>
      <c r="D1745" t="s">
        <v>11695</v>
      </c>
    </row>
    <row r="1746" spans="1:4" x14ac:dyDescent="0.25">
      <c r="A1746">
        <v>291204554</v>
      </c>
      <c r="B1746" t="s">
        <v>25140</v>
      </c>
      <c r="C1746" t="s">
        <v>23398</v>
      </c>
      <c r="D1746" t="s">
        <v>11695</v>
      </c>
    </row>
    <row r="1747" spans="1:4" x14ac:dyDescent="0.25">
      <c r="A1747">
        <v>291204556</v>
      </c>
      <c r="B1747" t="s">
        <v>25141</v>
      </c>
      <c r="C1747" t="s">
        <v>23398</v>
      </c>
      <c r="D1747" t="s">
        <v>11695</v>
      </c>
    </row>
    <row r="1748" spans="1:4" x14ac:dyDescent="0.25">
      <c r="A1748">
        <v>291204558</v>
      </c>
      <c r="B1748" t="s">
        <v>25142</v>
      </c>
      <c r="C1748" t="s">
        <v>23398</v>
      </c>
      <c r="D1748" t="s">
        <v>11695</v>
      </c>
    </row>
    <row r="1749" spans="1:4" x14ac:dyDescent="0.25">
      <c r="A1749">
        <v>291200732</v>
      </c>
      <c r="B1749" t="s">
        <v>25143</v>
      </c>
      <c r="C1749" t="s">
        <v>23398</v>
      </c>
      <c r="D1749" t="s">
        <v>11695</v>
      </c>
    </row>
    <row r="1750" spans="1:4" x14ac:dyDescent="0.25">
      <c r="A1750">
        <v>291200734</v>
      </c>
      <c r="B1750" t="s">
        <v>25144</v>
      </c>
      <c r="C1750" t="s">
        <v>23398</v>
      </c>
      <c r="D1750" t="s">
        <v>11695</v>
      </c>
    </row>
    <row r="1751" spans="1:4" x14ac:dyDescent="0.25">
      <c r="A1751">
        <v>291200736</v>
      </c>
      <c r="B1751" t="s">
        <v>25145</v>
      </c>
      <c r="C1751" t="s">
        <v>23398</v>
      </c>
      <c r="D1751" t="s">
        <v>11695</v>
      </c>
    </row>
    <row r="1752" spans="1:4" x14ac:dyDescent="0.25">
      <c r="A1752">
        <v>291200738</v>
      </c>
      <c r="B1752" t="s">
        <v>25146</v>
      </c>
      <c r="C1752" t="s">
        <v>23398</v>
      </c>
      <c r="D1752" t="s">
        <v>11695</v>
      </c>
    </row>
    <row r="1753" spans="1:4" x14ac:dyDescent="0.25">
      <c r="A1753">
        <v>291200740</v>
      </c>
      <c r="B1753" t="s">
        <v>25147</v>
      </c>
      <c r="C1753" t="s">
        <v>23398</v>
      </c>
      <c r="D1753" t="s">
        <v>11695</v>
      </c>
    </row>
    <row r="1754" spans="1:4" x14ac:dyDescent="0.25">
      <c r="A1754">
        <v>291200742</v>
      </c>
      <c r="B1754" t="s">
        <v>25148</v>
      </c>
      <c r="C1754" t="s">
        <v>23398</v>
      </c>
      <c r="D1754" t="s">
        <v>11695</v>
      </c>
    </row>
    <row r="1755" spans="1:4" x14ac:dyDescent="0.25">
      <c r="A1755">
        <v>291200744</v>
      </c>
      <c r="B1755" t="s">
        <v>25149</v>
      </c>
      <c r="C1755" t="s">
        <v>23398</v>
      </c>
      <c r="D1755" t="s">
        <v>11695</v>
      </c>
    </row>
    <row r="1756" spans="1:4" x14ac:dyDescent="0.25">
      <c r="A1756">
        <v>291200930</v>
      </c>
      <c r="B1756" t="s">
        <v>25150</v>
      </c>
      <c r="C1756" t="s">
        <v>23398</v>
      </c>
      <c r="D1756" t="s">
        <v>11695</v>
      </c>
    </row>
    <row r="1757" spans="1:4" x14ac:dyDescent="0.25">
      <c r="A1757">
        <v>291200932</v>
      </c>
      <c r="B1757" t="s">
        <v>25151</v>
      </c>
      <c r="C1757" t="s">
        <v>23398</v>
      </c>
      <c r="D1757" t="s">
        <v>11695</v>
      </c>
    </row>
    <row r="1758" spans="1:4" x14ac:dyDescent="0.25">
      <c r="A1758">
        <v>291200934</v>
      </c>
      <c r="B1758" t="s">
        <v>25152</v>
      </c>
      <c r="C1758" t="s">
        <v>23398</v>
      </c>
      <c r="D1758" t="s">
        <v>11695</v>
      </c>
    </row>
    <row r="1759" spans="1:4" x14ac:dyDescent="0.25">
      <c r="A1759">
        <v>291200936</v>
      </c>
      <c r="B1759" t="s">
        <v>25153</v>
      </c>
      <c r="C1759" t="s">
        <v>23398</v>
      </c>
      <c r="D1759" t="s">
        <v>11695</v>
      </c>
    </row>
    <row r="1760" spans="1:4" x14ac:dyDescent="0.25">
      <c r="A1760">
        <v>291200938</v>
      </c>
      <c r="B1760" t="s">
        <v>25154</v>
      </c>
      <c r="C1760" t="s">
        <v>23398</v>
      </c>
      <c r="D1760" t="s">
        <v>11695</v>
      </c>
    </row>
    <row r="1761" spans="1:4" x14ac:dyDescent="0.25">
      <c r="A1761">
        <v>291200940</v>
      </c>
      <c r="B1761" t="s">
        <v>25155</v>
      </c>
      <c r="C1761" t="s">
        <v>23398</v>
      </c>
      <c r="D1761" t="s">
        <v>11695</v>
      </c>
    </row>
    <row r="1762" spans="1:4" x14ac:dyDescent="0.25">
      <c r="A1762">
        <v>291200942</v>
      </c>
      <c r="B1762" t="s">
        <v>25156</v>
      </c>
      <c r="C1762" t="s">
        <v>23398</v>
      </c>
      <c r="D1762" t="s">
        <v>11695</v>
      </c>
    </row>
    <row r="1763" spans="1:4" x14ac:dyDescent="0.25">
      <c r="A1763">
        <v>291201154</v>
      </c>
      <c r="B1763" t="s">
        <v>25157</v>
      </c>
      <c r="C1763" t="s">
        <v>23398</v>
      </c>
      <c r="D1763" t="s">
        <v>11695</v>
      </c>
    </row>
    <row r="1764" spans="1:4" x14ac:dyDescent="0.25">
      <c r="A1764">
        <v>291201156</v>
      </c>
      <c r="B1764" t="s">
        <v>25158</v>
      </c>
      <c r="C1764" t="s">
        <v>23398</v>
      </c>
      <c r="D1764" t="s">
        <v>11695</v>
      </c>
    </row>
    <row r="1765" spans="1:4" x14ac:dyDescent="0.25">
      <c r="A1765">
        <v>291201158</v>
      </c>
      <c r="B1765" t="s">
        <v>25159</v>
      </c>
      <c r="C1765" t="s">
        <v>23398</v>
      </c>
      <c r="D1765" t="s">
        <v>11695</v>
      </c>
    </row>
    <row r="1766" spans="1:4" x14ac:dyDescent="0.25">
      <c r="A1766">
        <v>291201160</v>
      </c>
      <c r="B1766" t="s">
        <v>25160</v>
      </c>
      <c r="C1766" t="s">
        <v>23398</v>
      </c>
      <c r="D1766" t="s">
        <v>11695</v>
      </c>
    </row>
    <row r="1767" spans="1:4" x14ac:dyDescent="0.25">
      <c r="A1767">
        <v>291201152</v>
      </c>
      <c r="B1767" t="s">
        <v>25161</v>
      </c>
      <c r="C1767" t="s">
        <v>23398</v>
      </c>
      <c r="D1767" t="s">
        <v>11695</v>
      </c>
    </row>
    <row r="1768" spans="1:4" x14ac:dyDescent="0.25">
      <c r="A1768">
        <v>291201162</v>
      </c>
      <c r="B1768" t="s">
        <v>25162</v>
      </c>
      <c r="C1768" t="s">
        <v>23398</v>
      </c>
      <c r="D1768" t="s">
        <v>11695</v>
      </c>
    </row>
    <row r="1769" spans="1:4" x14ac:dyDescent="0.25">
      <c r="A1769">
        <v>291201164</v>
      </c>
      <c r="B1769" t="s">
        <v>25163</v>
      </c>
      <c r="C1769" t="s">
        <v>23398</v>
      </c>
      <c r="D1769" t="s">
        <v>11695</v>
      </c>
    </row>
    <row r="1770" spans="1:4" x14ac:dyDescent="0.25">
      <c r="A1770">
        <v>291201362</v>
      </c>
      <c r="B1770" t="s">
        <v>25164</v>
      </c>
      <c r="C1770" t="s">
        <v>23398</v>
      </c>
      <c r="D1770" t="s">
        <v>11695</v>
      </c>
    </row>
    <row r="1771" spans="1:4" x14ac:dyDescent="0.25">
      <c r="A1771">
        <v>291201364</v>
      </c>
      <c r="B1771" t="s">
        <v>25165</v>
      </c>
      <c r="C1771" t="s">
        <v>23398</v>
      </c>
      <c r="D1771" t="s">
        <v>11695</v>
      </c>
    </row>
    <row r="1772" spans="1:4" x14ac:dyDescent="0.25">
      <c r="A1772">
        <v>291201366</v>
      </c>
      <c r="B1772" t="s">
        <v>25166</v>
      </c>
      <c r="C1772" t="s">
        <v>23398</v>
      </c>
      <c r="D1772" t="s">
        <v>11695</v>
      </c>
    </row>
    <row r="1773" spans="1:4" x14ac:dyDescent="0.25">
      <c r="A1773">
        <v>291201368</v>
      </c>
      <c r="B1773" t="s">
        <v>25167</v>
      </c>
      <c r="C1773" t="s">
        <v>23398</v>
      </c>
      <c r="D1773" t="s">
        <v>11695</v>
      </c>
    </row>
    <row r="1774" spans="1:4" x14ac:dyDescent="0.25">
      <c r="A1774">
        <v>291201370</v>
      </c>
      <c r="B1774" t="s">
        <v>25168</v>
      </c>
      <c r="C1774" t="s">
        <v>23398</v>
      </c>
      <c r="D1774" t="s">
        <v>11695</v>
      </c>
    </row>
    <row r="1775" spans="1:4" x14ac:dyDescent="0.25">
      <c r="A1775">
        <v>291201372</v>
      </c>
      <c r="B1775" t="s">
        <v>25169</v>
      </c>
      <c r="C1775" t="s">
        <v>23398</v>
      </c>
      <c r="D1775" t="s">
        <v>11695</v>
      </c>
    </row>
    <row r="1776" spans="1:4" x14ac:dyDescent="0.25">
      <c r="A1776">
        <v>291201374</v>
      </c>
      <c r="B1776" t="s">
        <v>25170</v>
      </c>
      <c r="C1776" t="s">
        <v>23398</v>
      </c>
      <c r="D1776" t="s">
        <v>11695</v>
      </c>
    </row>
    <row r="1777" spans="1:4" x14ac:dyDescent="0.25">
      <c r="A1777">
        <v>291201488</v>
      </c>
      <c r="B1777" t="s">
        <v>25171</v>
      </c>
      <c r="C1777" t="s">
        <v>23398</v>
      </c>
      <c r="D1777" t="s">
        <v>11695</v>
      </c>
    </row>
    <row r="1778" spans="1:4" x14ac:dyDescent="0.25">
      <c r="A1778">
        <v>291201490</v>
      </c>
      <c r="B1778" t="s">
        <v>25172</v>
      </c>
      <c r="C1778" t="s">
        <v>23398</v>
      </c>
      <c r="D1778" t="s">
        <v>11695</v>
      </c>
    </row>
    <row r="1779" spans="1:4" x14ac:dyDescent="0.25">
      <c r="A1779">
        <v>291201492</v>
      </c>
      <c r="B1779" t="s">
        <v>25173</v>
      </c>
      <c r="C1779" t="s">
        <v>23398</v>
      </c>
      <c r="D1779" t="s">
        <v>11695</v>
      </c>
    </row>
    <row r="1780" spans="1:4" x14ac:dyDescent="0.25">
      <c r="A1780">
        <v>291201494</v>
      </c>
      <c r="B1780" t="s">
        <v>25174</v>
      </c>
      <c r="C1780" t="s">
        <v>23398</v>
      </c>
      <c r="D1780" t="s">
        <v>11695</v>
      </c>
    </row>
    <row r="1781" spans="1:4" x14ac:dyDescent="0.25">
      <c r="A1781">
        <v>291201496</v>
      </c>
      <c r="B1781" t="s">
        <v>25175</v>
      </c>
      <c r="C1781" t="s">
        <v>23398</v>
      </c>
      <c r="D1781" t="s">
        <v>11695</v>
      </c>
    </row>
    <row r="1782" spans="1:4" x14ac:dyDescent="0.25">
      <c r="A1782">
        <v>291201498</v>
      </c>
      <c r="B1782" t="s">
        <v>25176</v>
      </c>
      <c r="C1782" t="s">
        <v>23398</v>
      </c>
      <c r="D1782" t="s">
        <v>11695</v>
      </c>
    </row>
    <row r="1783" spans="1:4" x14ac:dyDescent="0.25">
      <c r="A1783">
        <v>291201500</v>
      </c>
      <c r="B1783" t="s">
        <v>25177</v>
      </c>
      <c r="C1783" t="s">
        <v>23398</v>
      </c>
      <c r="D1783" t="s">
        <v>11695</v>
      </c>
    </row>
    <row r="1784" spans="1:4" x14ac:dyDescent="0.25">
      <c r="A1784">
        <v>291201798</v>
      </c>
      <c r="B1784" t="s">
        <v>25178</v>
      </c>
      <c r="C1784" t="s">
        <v>23398</v>
      </c>
      <c r="D1784" t="s">
        <v>11695</v>
      </c>
    </row>
    <row r="1785" spans="1:4" x14ac:dyDescent="0.25">
      <c r="A1785">
        <v>291201800</v>
      </c>
      <c r="B1785" t="s">
        <v>25179</v>
      </c>
      <c r="C1785" t="s">
        <v>23398</v>
      </c>
      <c r="D1785" t="s">
        <v>11695</v>
      </c>
    </row>
    <row r="1786" spans="1:4" x14ac:dyDescent="0.25">
      <c r="A1786">
        <v>291201802</v>
      </c>
      <c r="B1786" t="s">
        <v>25180</v>
      </c>
      <c r="C1786" t="s">
        <v>23398</v>
      </c>
      <c r="D1786" t="s">
        <v>11695</v>
      </c>
    </row>
    <row r="1787" spans="1:4" x14ac:dyDescent="0.25">
      <c r="A1787">
        <v>291201804</v>
      </c>
      <c r="B1787" t="s">
        <v>25181</v>
      </c>
      <c r="C1787" t="s">
        <v>23398</v>
      </c>
      <c r="D1787" t="s">
        <v>11695</v>
      </c>
    </row>
    <row r="1788" spans="1:4" x14ac:dyDescent="0.25">
      <c r="A1788">
        <v>291201806</v>
      </c>
      <c r="B1788" t="s">
        <v>25182</v>
      </c>
      <c r="C1788" t="s">
        <v>23398</v>
      </c>
      <c r="D1788" t="s">
        <v>11695</v>
      </c>
    </row>
    <row r="1789" spans="1:4" x14ac:dyDescent="0.25">
      <c r="A1789">
        <v>291201808</v>
      </c>
      <c r="B1789" t="s">
        <v>25183</v>
      </c>
      <c r="C1789" t="s">
        <v>23398</v>
      </c>
      <c r="D1789" t="s">
        <v>11695</v>
      </c>
    </row>
    <row r="1790" spans="1:4" x14ac:dyDescent="0.25">
      <c r="A1790">
        <v>291201810</v>
      </c>
      <c r="B1790" t="s">
        <v>25184</v>
      </c>
      <c r="C1790" t="s">
        <v>23398</v>
      </c>
      <c r="D1790" t="s">
        <v>11695</v>
      </c>
    </row>
    <row r="1791" spans="1:4" x14ac:dyDescent="0.25">
      <c r="A1791">
        <v>291202000</v>
      </c>
      <c r="B1791" t="s">
        <v>25185</v>
      </c>
      <c r="C1791" t="s">
        <v>23398</v>
      </c>
      <c r="D1791" t="s">
        <v>11695</v>
      </c>
    </row>
    <row r="1792" spans="1:4" x14ac:dyDescent="0.25">
      <c r="A1792">
        <v>291202002</v>
      </c>
      <c r="B1792" t="s">
        <v>25186</v>
      </c>
      <c r="C1792" t="s">
        <v>23398</v>
      </c>
      <c r="D1792" t="s">
        <v>11695</v>
      </c>
    </row>
    <row r="1793" spans="1:4" x14ac:dyDescent="0.25">
      <c r="A1793">
        <v>291202004</v>
      </c>
      <c r="B1793" t="s">
        <v>25187</v>
      </c>
      <c r="C1793" t="s">
        <v>23398</v>
      </c>
      <c r="D1793" t="s">
        <v>11695</v>
      </c>
    </row>
    <row r="1794" spans="1:4" x14ac:dyDescent="0.25">
      <c r="A1794">
        <v>291202006</v>
      </c>
      <c r="B1794" t="s">
        <v>25188</v>
      </c>
      <c r="C1794" t="s">
        <v>23398</v>
      </c>
      <c r="D1794" t="s">
        <v>11695</v>
      </c>
    </row>
    <row r="1795" spans="1:4" x14ac:dyDescent="0.25">
      <c r="A1795">
        <v>291202008</v>
      </c>
      <c r="B1795" t="s">
        <v>25189</v>
      </c>
      <c r="C1795" t="s">
        <v>23398</v>
      </c>
      <c r="D1795" t="s">
        <v>11695</v>
      </c>
    </row>
    <row r="1796" spans="1:4" x14ac:dyDescent="0.25">
      <c r="A1796">
        <v>291202010</v>
      </c>
      <c r="B1796" t="s">
        <v>25190</v>
      </c>
      <c r="C1796" t="s">
        <v>23398</v>
      </c>
      <c r="D1796" t="s">
        <v>11695</v>
      </c>
    </row>
    <row r="1797" spans="1:4" x14ac:dyDescent="0.25">
      <c r="A1797">
        <v>291202210</v>
      </c>
      <c r="B1797" t="s">
        <v>25191</v>
      </c>
      <c r="C1797" t="s">
        <v>23398</v>
      </c>
      <c r="D1797" t="s">
        <v>11695</v>
      </c>
    </row>
    <row r="1798" spans="1:4" x14ac:dyDescent="0.25">
      <c r="A1798">
        <v>291202212</v>
      </c>
      <c r="B1798" t="s">
        <v>25192</v>
      </c>
      <c r="C1798" t="s">
        <v>23398</v>
      </c>
      <c r="D1798" t="s">
        <v>11695</v>
      </c>
    </row>
    <row r="1799" spans="1:4" x14ac:dyDescent="0.25">
      <c r="A1799">
        <v>291202214</v>
      </c>
      <c r="B1799" t="s">
        <v>25193</v>
      </c>
      <c r="C1799" t="s">
        <v>23398</v>
      </c>
      <c r="D1799" t="s">
        <v>11695</v>
      </c>
    </row>
    <row r="1800" spans="1:4" x14ac:dyDescent="0.25">
      <c r="A1800">
        <v>291202216</v>
      </c>
      <c r="B1800" t="s">
        <v>25194</v>
      </c>
      <c r="C1800" t="s">
        <v>23398</v>
      </c>
      <c r="D1800" t="s">
        <v>11695</v>
      </c>
    </row>
    <row r="1801" spans="1:4" x14ac:dyDescent="0.25">
      <c r="A1801">
        <v>291202218</v>
      </c>
      <c r="B1801" t="s">
        <v>25195</v>
      </c>
      <c r="C1801" t="s">
        <v>23398</v>
      </c>
      <c r="D1801" t="s">
        <v>11695</v>
      </c>
    </row>
    <row r="1802" spans="1:4" x14ac:dyDescent="0.25">
      <c r="A1802">
        <v>291202220</v>
      </c>
      <c r="B1802" t="s">
        <v>25196</v>
      </c>
      <c r="C1802" t="s">
        <v>23398</v>
      </c>
      <c r="D1802" t="s">
        <v>11695</v>
      </c>
    </row>
    <row r="1803" spans="1:4" x14ac:dyDescent="0.25">
      <c r="A1803">
        <v>291202460</v>
      </c>
      <c r="B1803" t="s">
        <v>25197</v>
      </c>
      <c r="C1803" t="s">
        <v>23398</v>
      </c>
      <c r="D1803" t="s">
        <v>11695</v>
      </c>
    </row>
    <row r="1804" spans="1:4" x14ac:dyDescent="0.25">
      <c r="A1804">
        <v>291202462</v>
      </c>
      <c r="B1804" t="s">
        <v>25198</v>
      </c>
      <c r="C1804" t="s">
        <v>23398</v>
      </c>
      <c r="D1804" t="s">
        <v>11695</v>
      </c>
    </row>
    <row r="1805" spans="1:4" x14ac:dyDescent="0.25">
      <c r="A1805">
        <v>291202464</v>
      </c>
      <c r="B1805" t="s">
        <v>25199</v>
      </c>
      <c r="C1805" t="s">
        <v>23398</v>
      </c>
      <c r="D1805" t="s">
        <v>11695</v>
      </c>
    </row>
    <row r="1806" spans="1:4" x14ac:dyDescent="0.25">
      <c r="A1806">
        <v>291202466</v>
      </c>
      <c r="B1806" t="s">
        <v>25200</v>
      </c>
      <c r="C1806" t="s">
        <v>23398</v>
      </c>
      <c r="D1806" t="s">
        <v>11695</v>
      </c>
    </row>
    <row r="1807" spans="1:4" x14ac:dyDescent="0.25">
      <c r="A1807">
        <v>291202468</v>
      </c>
      <c r="B1807" t="s">
        <v>25201</v>
      </c>
      <c r="C1807" t="s">
        <v>23398</v>
      </c>
      <c r="D1807" t="s">
        <v>11695</v>
      </c>
    </row>
    <row r="1808" spans="1:4" x14ac:dyDescent="0.25">
      <c r="A1808">
        <v>291202470</v>
      </c>
      <c r="B1808" t="s">
        <v>25202</v>
      </c>
      <c r="C1808" t="s">
        <v>23398</v>
      </c>
      <c r="D1808" t="s">
        <v>11695</v>
      </c>
    </row>
    <row r="1809" spans="1:4" x14ac:dyDescent="0.25">
      <c r="A1809">
        <v>291202646</v>
      </c>
      <c r="B1809" t="s">
        <v>25203</v>
      </c>
      <c r="C1809" t="s">
        <v>23398</v>
      </c>
      <c r="D1809" t="s">
        <v>11695</v>
      </c>
    </row>
    <row r="1810" spans="1:4" x14ac:dyDescent="0.25">
      <c r="A1810">
        <v>291202648</v>
      </c>
      <c r="B1810" t="s">
        <v>25204</v>
      </c>
      <c r="C1810" t="s">
        <v>23398</v>
      </c>
      <c r="D1810" t="s">
        <v>11695</v>
      </c>
    </row>
    <row r="1811" spans="1:4" x14ac:dyDescent="0.25">
      <c r="A1811">
        <v>291202650</v>
      </c>
      <c r="B1811" t="s">
        <v>25205</v>
      </c>
      <c r="C1811" t="s">
        <v>23398</v>
      </c>
      <c r="D1811" t="s">
        <v>11695</v>
      </c>
    </row>
    <row r="1812" spans="1:4" x14ac:dyDescent="0.25">
      <c r="A1812">
        <v>291202652</v>
      </c>
      <c r="B1812" t="s">
        <v>25206</v>
      </c>
      <c r="C1812" t="s">
        <v>23398</v>
      </c>
      <c r="D1812" t="s">
        <v>11695</v>
      </c>
    </row>
    <row r="1813" spans="1:4" x14ac:dyDescent="0.25">
      <c r="A1813">
        <v>291202654</v>
      </c>
      <c r="B1813" t="s">
        <v>25207</v>
      </c>
      <c r="C1813" t="s">
        <v>23398</v>
      </c>
      <c r="D1813" t="s">
        <v>11695</v>
      </c>
    </row>
    <row r="1814" spans="1:4" x14ac:dyDescent="0.25">
      <c r="A1814">
        <v>291202656</v>
      </c>
      <c r="B1814" t="s">
        <v>25208</v>
      </c>
      <c r="C1814" t="s">
        <v>23398</v>
      </c>
      <c r="D1814" t="s">
        <v>11695</v>
      </c>
    </row>
    <row r="1815" spans="1:4" x14ac:dyDescent="0.25">
      <c r="A1815">
        <v>291202838</v>
      </c>
      <c r="B1815" t="s">
        <v>25209</v>
      </c>
      <c r="C1815" t="s">
        <v>23398</v>
      </c>
      <c r="D1815" t="s">
        <v>11695</v>
      </c>
    </row>
    <row r="1816" spans="1:4" x14ac:dyDescent="0.25">
      <c r="A1816">
        <v>291202840</v>
      </c>
      <c r="B1816" t="s">
        <v>25210</v>
      </c>
      <c r="C1816" t="s">
        <v>23398</v>
      </c>
      <c r="D1816" t="s">
        <v>11695</v>
      </c>
    </row>
    <row r="1817" spans="1:4" x14ac:dyDescent="0.25">
      <c r="A1817">
        <v>291202842</v>
      </c>
      <c r="B1817" t="s">
        <v>25211</v>
      </c>
      <c r="C1817" t="s">
        <v>23398</v>
      </c>
      <c r="D1817" t="s">
        <v>11695</v>
      </c>
    </row>
    <row r="1818" spans="1:4" x14ac:dyDescent="0.25">
      <c r="A1818">
        <v>291202844</v>
      </c>
      <c r="B1818" t="s">
        <v>25212</v>
      </c>
      <c r="C1818" t="s">
        <v>23398</v>
      </c>
      <c r="D1818" t="s">
        <v>11695</v>
      </c>
    </row>
    <row r="1819" spans="1:4" x14ac:dyDescent="0.25">
      <c r="A1819">
        <v>291202846</v>
      </c>
      <c r="B1819" t="s">
        <v>25213</v>
      </c>
      <c r="C1819" t="s">
        <v>23398</v>
      </c>
      <c r="D1819" t="s">
        <v>11695</v>
      </c>
    </row>
    <row r="1820" spans="1:4" x14ac:dyDescent="0.25">
      <c r="A1820">
        <v>291202848</v>
      </c>
      <c r="B1820" t="s">
        <v>25214</v>
      </c>
      <c r="C1820" t="s">
        <v>23398</v>
      </c>
      <c r="D1820" t="s">
        <v>11695</v>
      </c>
    </row>
    <row r="1821" spans="1:4" x14ac:dyDescent="0.25">
      <c r="A1821">
        <v>291203006</v>
      </c>
      <c r="B1821" t="s">
        <v>25215</v>
      </c>
      <c r="C1821" t="s">
        <v>23398</v>
      </c>
      <c r="D1821" t="s">
        <v>11695</v>
      </c>
    </row>
    <row r="1822" spans="1:4" x14ac:dyDescent="0.25">
      <c r="A1822">
        <v>291203008</v>
      </c>
      <c r="B1822" t="s">
        <v>25216</v>
      </c>
      <c r="C1822" t="s">
        <v>23398</v>
      </c>
      <c r="D1822" t="s">
        <v>11695</v>
      </c>
    </row>
    <row r="1823" spans="1:4" x14ac:dyDescent="0.25">
      <c r="A1823">
        <v>291203010</v>
      </c>
      <c r="B1823" t="s">
        <v>25217</v>
      </c>
      <c r="C1823" t="s">
        <v>23398</v>
      </c>
      <c r="D1823" t="s">
        <v>11695</v>
      </c>
    </row>
    <row r="1824" spans="1:4" x14ac:dyDescent="0.25">
      <c r="A1824">
        <v>291203012</v>
      </c>
      <c r="B1824" t="s">
        <v>25218</v>
      </c>
      <c r="C1824" t="s">
        <v>23398</v>
      </c>
      <c r="D1824" t="s">
        <v>11695</v>
      </c>
    </row>
    <row r="1825" spans="1:4" x14ac:dyDescent="0.25">
      <c r="A1825">
        <v>291203014</v>
      </c>
      <c r="B1825" t="s">
        <v>25219</v>
      </c>
      <c r="C1825" t="s">
        <v>23398</v>
      </c>
      <c r="D1825" t="s">
        <v>11695</v>
      </c>
    </row>
    <row r="1826" spans="1:4" x14ac:dyDescent="0.25">
      <c r="A1826">
        <v>291203016</v>
      </c>
      <c r="B1826" t="s">
        <v>25220</v>
      </c>
      <c r="C1826" t="s">
        <v>23398</v>
      </c>
      <c r="D1826" t="s">
        <v>11695</v>
      </c>
    </row>
    <row r="1827" spans="1:4" x14ac:dyDescent="0.25">
      <c r="A1827">
        <v>291203210</v>
      </c>
      <c r="B1827" t="s">
        <v>25221</v>
      </c>
      <c r="C1827" t="s">
        <v>23398</v>
      </c>
      <c r="D1827" t="s">
        <v>11695</v>
      </c>
    </row>
    <row r="1828" spans="1:4" x14ac:dyDescent="0.25">
      <c r="A1828">
        <v>291203212</v>
      </c>
      <c r="B1828" t="s">
        <v>25222</v>
      </c>
      <c r="C1828" t="s">
        <v>23398</v>
      </c>
      <c r="D1828" t="s">
        <v>11695</v>
      </c>
    </row>
    <row r="1829" spans="1:4" x14ac:dyDescent="0.25">
      <c r="A1829">
        <v>291203214</v>
      </c>
      <c r="B1829" t="s">
        <v>25223</v>
      </c>
      <c r="C1829" t="s">
        <v>23398</v>
      </c>
      <c r="D1829" t="s">
        <v>11695</v>
      </c>
    </row>
    <row r="1830" spans="1:4" x14ac:dyDescent="0.25">
      <c r="A1830">
        <v>291203216</v>
      </c>
      <c r="B1830" t="s">
        <v>25224</v>
      </c>
      <c r="C1830" t="s">
        <v>23398</v>
      </c>
      <c r="D1830" t="s">
        <v>11695</v>
      </c>
    </row>
    <row r="1831" spans="1:4" x14ac:dyDescent="0.25">
      <c r="A1831">
        <v>291203218</v>
      </c>
      <c r="B1831" t="s">
        <v>25225</v>
      </c>
      <c r="C1831" t="s">
        <v>23398</v>
      </c>
      <c r="D1831" t="s">
        <v>11695</v>
      </c>
    </row>
    <row r="1832" spans="1:4" x14ac:dyDescent="0.25">
      <c r="A1832">
        <v>291203220</v>
      </c>
      <c r="B1832" t="s">
        <v>25226</v>
      </c>
      <c r="C1832" t="s">
        <v>23398</v>
      </c>
      <c r="D1832" t="s">
        <v>11695</v>
      </c>
    </row>
    <row r="1833" spans="1:4" x14ac:dyDescent="0.25">
      <c r="A1833">
        <v>291203222</v>
      </c>
      <c r="B1833" t="s">
        <v>25227</v>
      </c>
      <c r="C1833" t="s">
        <v>23398</v>
      </c>
      <c r="D1833" t="s">
        <v>11695</v>
      </c>
    </row>
    <row r="1834" spans="1:4" x14ac:dyDescent="0.25">
      <c r="A1834">
        <v>291203408</v>
      </c>
      <c r="B1834" t="s">
        <v>25228</v>
      </c>
      <c r="C1834" t="s">
        <v>23398</v>
      </c>
      <c r="D1834" t="s">
        <v>11695</v>
      </c>
    </row>
    <row r="1835" spans="1:4" x14ac:dyDescent="0.25">
      <c r="A1835">
        <v>291203410</v>
      </c>
      <c r="B1835" t="s">
        <v>25229</v>
      </c>
      <c r="C1835" t="s">
        <v>23398</v>
      </c>
      <c r="D1835" t="s">
        <v>11695</v>
      </c>
    </row>
    <row r="1836" spans="1:4" x14ac:dyDescent="0.25">
      <c r="A1836">
        <v>291203412</v>
      </c>
      <c r="B1836" t="s">
        <v>25230</v>
      </c>
      <c r="C1836" t="s">
        <v>23398</v>
      </c>
      <c r="D1836" t="s">
        <v>11695</v>
      </c>
    </row>
    <row r="1837" spans="1:4" x14ac:dyDescent="0.25">
      <c r="A1837">
        <v>291203414</v>
      </c>
      <c r="B1837" t="s">
        <v>25231</v>
      </c>
      <c r="C1837" t="s">
        <v>23398</v>
      </c>
      <c r="D1837" t="s">
        <v>11695</v>
      </c>
    </row>
    <row r="1838" spans="1:4" x14ac:dyDescent="0.25">
      <c r="A1838">
        <v>291203416</v>
      </c>
      <c r="B1838" t="s">
        <v>25232</v>
      </c>
      <c r="C1838" t="s">
        <v>23398</v>
      </c>
      <c r="D1838" t="s">
        <v>11695</v>
      </c>
    </row>
    <row r="1839" spans="1:4" x14ac:dyDescent="0.25">
      <c r="A1839">
        <v>291203418</v>
      </c>
      <c r="B1839" t="s">
        <v>25233</v>
      </c>
      <c r="C1839" t="s">
        <v>23398</v>
      </c>
      <c r="D1839" t="s">
        <v>11695</v>
      </c>
    </row>
    <row r="1840" spans="1:4" x14ac:dyDescent="0.25">
      <c r="A1840">
        <v>291203604</v>
      </c>
      <c r="B1840" t="s">
        <v>25234</v>
      </c>
      <c r="C1840" t="s">
        <v>23398</v>
      </c>
      <c r="D1840" t="s">
        <v>11695</v>
      </c>
    </row>
    <row r="1841" spans="1:4" x14ac:dyDescent="0.25">
      <c r="A1841">
        <v>291203606</v>
      </c>
      <c r="B1841" t="s">
        <v>25235</v>
      </c>
      <c r="C1841" t="s">
        <v>23398</v>
      </c>
      <c r="D1841" t="s">
        <v>11695</v>
      </c>
    </row>
    <row r="1842" spans="1:4" x14ac:dyDescent="0.25">
      <c r="A1842">
        <v>291203608</v>
      </c>
      <c r="B1842" t="s">
        <v>25236</v>
      </c>
      <c r="C1842" t="s">
        <v>23398</v>
      </c>
      <c r="D1842" t="s">
        <v>11695</v>
      </c>
    </row>
    <row r="1843" spans="1:4" x14ac:dyDescent="0.25">
      <c r="A1843">
        <v>291203610</v>
      </c>
      <c r="B1843" t="s">
        <v>25237</v>
      </c>
      <c r="C1843" t="s">
        <v>23398</v>
      </c>
      <c r="D1843" t="s">
        <v>11695</v>
      </c>
    </row>
    <row r="1844" spans="1:4" x14ac:dyDescent="0.25">
      <c r="A1844">
        <v>291203612</v>
      </c>
      <c r="B1844" t="s">
        <v>25238</v>
      </c>
      <c r="C1844" t="s">
        <v>23398</v>
      </c>
      <c r="D1844" t="s">
        <v>11695</v>
      </c>
    </row>
    <row r="1845" spans="1:4" x14ac:dyDescent="0.25">
      <c r="A1845">
        <v>291203614</v>
      </c>
      <c r="B1845" t="s">
        <v>25239</v>
      </c>
      <c r="C1845" t="s">
        <v>23398</v>
      </c>
      <c r="D1845" t="s">
        <v>11695</v>
      </c>
    </row>
    <row r="1846" spans="1:4" x14ac:dyDescent="0.25">
      <c r="A1846">
        <v>291203616</v>
      </c>
      <c r="B1846" t="s">
        <v>25240</v>
      </c>
      <c r="C1846" t="s">
        <v>23398</v>
      </c>
      <c r="D1846" t="s">
        <v>11695</v>
      </c>
    </row>
    <row r="1847" spans="1:4" x14ac:dyDescent="0.25">
      <c r="A1847">
        <v>291204462</v>
      </c>
      <c r="B1847" t="s">
        <v>25241</v>
      </c>
      <c r="C1847" t="s">
        <v>23398</v>
      </c>
      <c r="D1847" t="s">
        <v>11695</v>
      </c>
    </row>
    <row r="1848" spans="1:4" x14ac:dyDescent="0.25">
      <c r="A1848">
        <v>291204464</v>
      </c>
      <c r="B1848" t="s">
        <v>25242</v>
      </c>
      <c r="C1848" t="s">
        <v>23398</v>
      </c>
      <c r="D1848" t="s">
        <v>11695</v>
      </c>
    </row>
    <row r="1849" spans="1:4" x14ac:dyDescent="0.25">
      <c r="A1849">
        <v>291204466</v>
      </c>
      <c r="B1849" t="s">
        <v>25243</v>
      </c>
      <c r="C1849" t="s">
        <v>23398</v>
      </c>
      <c r="D1849" t="s">
        <v>11695</v>
      </c>
    </row>
    <row r="1850" spans="1:4" x14ac:dyDescent="0.25">
      <c r="A1850">
        <v>291204468</v>
      </c>
      <c r="B1850" t="s">
        <v>25244</v>
      </c>
      <c r="C1850" t="s">
        <v>23398</v>
      </c>
      <c r="D1850" t="s">
        <v>11695</v>
      </c>
    </row>
    <row r="1851" spans="1:4" x14ac:dyDescent="0.25">
      <c r="A1851">
        <v>291204470</v>
      </c>
      <c r="B1851" t="s">
        <v>25245</v>
      </c>
      <c r="C1851" t="s">
        <v>23398</v>
      </c>
      <c r="D1851" t="s">
        <v>11695</v>
      </c>
    </row>
    <row r="1852" spans="1:4" x14ac:dyDescent="0.25">
      <c r="A1852">
        <v>291204472</v>
      </c>
      <c r="B1852" t="s">
        <v>25246</v>
      </c>
      <c r="C1852" t="s">
        <v>23398</v>
      </c>
      <c r="D1852" t="s">
        <v>11695</v>
      </c>
    </row>
    <row r="1853" spans="1:4" x14ac:dyDescent="0.25">
      <c r="A1853">
        <v>291204560</v>
      </c>
      <c r="B1853" t="s">
        <v>25247</v>
      </c>
      <c r="C1853" t="s">
        <v>23398</v>
      </c>
      <c r="D1853" t="s">
        <v>11695</v>
      </c>
    </row>
    <row r="1854" spans="1:4" x14ac:dyDescent="0.25">
      <c r="A1854">
        <v>291204562</v>
      </c>
      <c r="B1854" t="s">
        <v>25248</v>
      </c>
      <c r="C1854" t="s">
        <v>23398</v>
      </c>
      <c r="D1854" t="s">
        <v>11695</v>
      </c>
    </row>
    <row r="1855" spans="1:4" x14ac:dyDescent="0.25">
      <c r="A1855">
        <v>291204564</v>
      </c>
      <c r="B1855" t="s">
        <v>25249</v>
      </c>
      <c r="C1855" t="s">
        <v>23398</v>
      </c>
      <c r="D1855" t="s">
        <v>11695</v>
      </c>
    </row>
    <row r="1856" spans="1:4" x14ac:dyDescent="0.25">
      <c r="A1856">
        <v>291204566</v>
      </c>
      <c r="B1856" t="s">
        <v>25250</v>
      </c>
      <c r="C1856" t="s">
        <v>23398</v>
      </c>
      <c r="D1856" t="s">
        <v>11695</v>
      </c>
    </row>
    <row r="1857" spans="1:4" x14ac:dyDescent="0.25">
      <c r="A1857">
        <v>291204568</v>
      </c>
      <c r="B1857" t="s">
        <v>25251</v>
      </c>
      <c r="C1857" t="s">
        <v>23398</v>
      </c>
      <c r="D1857" t="s">
        <v>11695</v>
      </c>
    </row>
    <row r="1858" spans="1:4" x14ac:dyDescent="0.25">
      <c r="A1858">
        <v>291204570</v>
      </c>
      <c r="B1858" t="s">
        <v>25252</v>
      </c>
      <c r="C1858" t="s">
        <v>23398</v>
      </c>
      <c r="D1858" t="s">
        <v>11695</v>
      </c>
    </row>
    <row r="1859" spans="1:4" x14ac:dyDescent="0.25">
      <c r="A1859">
        <v>291204646</v>
      </c>
      <c r="B1859" t="s">
        <v>25253</v>
      </c>
      <c r="C1859" t="s">
        <v>23398</v>
      </c>
      <c r="D1859" t="s">
        <v>11695</v>
      </c>
    </row>
    <row r="1860" spans="1:4" x14ac:dyDescent="0.25">
      <c r="A1860">
        <v>291204648</v>
      </c>
      <c r="B1860" t="s">
        <v>25254</v>
      </c>
      <c r="C1860" t="s">
        <v>23398</v>
      </c>
      <c r="D1860" t="s">
        <v>11695</v>
      </c>
    </row>
    <row r="1861" spans="1:4" x14ac:dyDescent="0.25">
      <c r="A1861">
        <v>291204650</v>
      </c>
      <c r="B1861" t="s">
        <v>25255</v>
      </c>
      <c r="C1861" t="s">
        <v>23398</v>
      </c>
      <c r="D1861" t="s">
        <v>11695</v>
      </c>
    </row>
    <row r="1862" spans="1:4" x14ac:dyDescent="0.25">
      <c r="A1862">
        <v>291204652</v>
      </c>
      <c r="B1862" t="s">
        <v>25256</v>
      </c>
      <c r="C1862" t="s">
        <v>23398</v>
      </c>
      <c r="D1862" t="s">
        <v>11695</v>
      </c>
    </row>
    <row r="1863" spans="1:4" x14ac:dyDescent="0.25">
      <c r="A1863">
        <v>291204644</v>
      </c>
      <c r="B1863" t="s">
        <v>25257</v>
      </c>
      <c r="C1863" t="s">
        <v>23398</v>
      </c>
      <c r="D1863" t="s">
        <v>11695</v>
      </c>
    </row>
    <row r="1864" spans="1:4" x14ac:dyDescent="0.25">
      <c r="A1864">
        <v>291204654</v>
      </c>
      <c r="B1864" t="s">
        <v>25258</v>
      </c>
      <c r="C1864" t="s">
        <v>23398</v>
      </c>
      <c r="D1864" t="s">
        <v>11695</v>
      </c>
    </row>
    <row r="1865" spans="1:4" x14ac:dyDescent="0.25">
      <c r="A1865">
        <v>291200746</v>
      </c>
      <c r="B1865" t="s">
        <v>25259</v>
      </c>
      <c r="C1865" t="s">
        <v>23398</v>
      </c>
      <c r="D1865" t="s">
        <v>11695</v>
      </c>
    </row>
    <row r="1866" spans="1:4" x14ac:dyDescent="0.25">
      <c r="A1866">
        <v>291200748</v>
      </c>
      <c r="B1866" t="s">
        <v>25260</v>
      </c>
      <c r="C1866" t="s">
        <v>23398</v>
      </c>
      <c r="D1866" t="s">
        <v>11695</v>
      </c>
    </row>
    <row r="1867" spans="1:4" x14ac:dyDescent="0.25">
      <c r="A1867">
        <v>291200750</v>
      </c>
      <c r="B1867" t="s">
        <v>25261</v>
      </c>
      <c r="C1867" t="s">
        <v>23398</v>
      </c>
      <c r="D1867" t="s">
        <v>11695</v>
      </c>
    </row>
    <row r="1868" spans="1:4" x14ac:dyDescent="0.25">
      <c r="A1868">
        <v>291200752</v>
      </c>
      <c r="B1868" t="s">
        <v>25262</v>
      </c>
      <c r="C1868" t="s">
        <v>23398</v>
      </c>
      <c r="D1868" t="s">
        <v>11695</v>
      </c>
    </row>
    <row r="1869" spans="1:4" x14ac:dyDescent="0.25">
      <c r="A1869">
        <v>291200754</v>
      </c>
      <c r="B1869" t="s">
        <v>25263</v>
      </c>
      <c r="C1869" t="s">
        <v>23398</v>
      </c>
      <c r="D1869" t="s">
        <v>11695</v>
      </c>
    </row>
    <row r="1870" spans="1:4" x14ac:dyDescent="0.25">
      <c r="A1870">
        <v>291200756</v>
      </c>
      <c r="B1870" t="s">
        <v>25264</v>
      </c>
      <c r="C1870" t="s">
        <v>23398</v>
      </c>
      <c r="D1870" t="s">
        <v>11695</v>
      </c>
    </row>
    <row r="1871" spans="1:4" x14ac:dyDescent="0.25">
      <c r="A1871">
        <v>291200758</v>
      </c>
      <c r="B1871" t="s">
        <v>25265</v>
      </c>
      <c r="C1871" t="s">
        <v>23398</v>
      </c>
      <c r="D1871" t="s">
        <v>11695</v>
      </c>
    </row>
    <row r="1872" spans="1:4" x14ac:dyDescent="0.25">
      <c r="A1872">
        <v>291200944</v>
      </c>
      <c r="B1872" t="s">
        <v>25266</v>
      </c>
      <c r="C1872" t="s">
        <v>23398</v>
      </c>
      <c r="D1872" t="s">
        <v>11695</v>
      </c>
    </row>
    <row r="1873" spans="1:4" x14ac:dyDescent="0.25">
      <c r="A1873">
        <v>291200946</v>
      </c>
      <c r="B1873" t="s">
        <v>25267</v>
      </c>
      <c r="C1873" t="s">
        <v>23398</v>
      </c>
      <c r="D1873" t="s">
        <v>11695</v>
      </c>
    </row>
    <row r="1874" spans="1:4" x14ac:dyDescent="0.25">
      <c r="A1874">
        <v>291200948</v>
      </c>
      <c r="B1874" t="s">
        <v>25268</v>
      </c>
      <c r="C1874" t="s">
        <v>23398</v>
      </c>
      <c r="D1874" t="s">
        <v>11695</v>
      </c>
    </row>
    <row r="1875" spans="1:4" x14ac:dyDescent="0.25">
      <c r="A1875">
        <v>291200950</v>
      </c>
      <c r="B1875" t="s">
        <v>25269</v>
      </c>
      <c r="C1875" t="s">
        <v>23398</v>
      </c>
      <c r="D1875" t="s">
        <v>11695</v>
      </c>
    </row>
    <row r="1876" spans="1:4" x14ac:dyDescent="0.25">
      <c r="A1876">
        <v>291200952</v>
      </c>
      <c r="B1876" t="s">
        <v>25270</v>
      </c>
      <c r="C1876" t="s">
        <v>23398</v>
      </c>
      <c r="D1876" t="s">
        <v>11695</v>
      </c>
    </row>
    <row r="1877" spans="1:4" x14ac:dyDescent="0.25">
      <c r="A1877">
        <v>291200954</v>
      </c>
      <c r="B1877" t="s">
        <v>25271</v>
      </c>
      <c r="C1877" t="s">
        <v>23398</v>
      </c>
      <c r="D1877" t="s">
        <v>11695</v>
      </c>
    </row>
    <row r="1878" spans="1:4" x14ac:dyDescent="0.25">
      <c r="A1878">
        <v>291200956</v>
      </c>
      <c r="B1878" t="s">
        <v>25272</v>
      </c>
      <c r="C1878" t="s">
        <v>23398</v>
      </c>
      <c r="D1878" t="s">
        <v>11695</v>
      </c>
    </row>
    <row r="1879" spans="1:4" x14ac:dyDescent="0.25">
      <c r="A1879">
        <v>291201166</v>
      </c>
      <c r="B1879" t="s">
        <v>25273</v>
      </c>
      <c r="C1879" t="s">
        <v>23398</v>
      </c>
      <c r="D1879" t="s">
        <v>11695</v>
      </c>
    </row>
    <row r="1880" spans="1:4" x14ac:dyDescent="0.25">
      <c r="A1880">
        <v>291201168</v>
      </c>
      <c r="B1880" t="s">
        <v>25274</v>
      </c>
      <c r="C1880" t="s">
        <v>23398</v>
      </c>
      <c r="D1880" t="s">
        <v>11695</v>
      </c>
    </row>
    <row r="1881" spans="1:4" x14ac:dyDescent="0.25">
      <c r="A1881">
        <v>291201170</v>
      </c>
      <c r="B1881" t="s">
        <v>25275</v>
      </c>
      <c r="C1881" t="s">
        <v>23398</v>
      </c>
      <c r="D1881" t="s">
        <v>11695</v>
      </c>
    </row>
    <row r="1882" spans="1:4" x14ac:dyDescent="0.25">
      <c r="A1882">
        <v>291201172</v>
      </c>
      <c r="B1882" t="s">
        <v>25276</v>
      </c>
      <c r="C1882" t="s">
        <v>23398</v>
      </c>
      <c r="D1882" t="s">
        <v>11695</v>
      </c>
    </row>
    <row r="1883" spans="1:4" x14ac:dyDescent="0.25">
      <c r="A1883">
        <v>291201174</v>
      </c>
      <c r="B1883" t="s">
        <v>25277</v>
      </c>
      <c r="C1883" t="s">
        <v>23398</v>
      </c>
      <c r="D1883" t="s">
        <v>11695</v>
      </c>
    </row>
    <row r="1884" spans="1:4" x14ac:dyDescent="0.25">
      <c r="A1884">
        <v>291201176</v>
      </c>
      <c r="B1884" t="s">
        <v>25278</v>
      </c>
      <c r="C1884" t="s">
        <v>23398</v>
      </c>
      <c r="D1884" t="s">
        <v>11695</v>
      </c>
    </row>
    <row r="1885" spans="1:4" x14ac:dyDescent="0.25">
      <c r="A1885">
        <v>291201178</v>
      </c>
      <c r="B1885" t="s">
        <v>25279</v>
      </c>
      <c r="C1885" t="s">
        <v>23398</v>
      </c>
      <c r="D1885" t="s">
        <v>11695</v>
      </c>
    </row>
    <row r="1886" spans="1:4" x14ac:dyDescent="0.25">
      <c r="A1886">
        <v>291201376</v>
      </c>
      <c r="B1886" t="s">
        <v>25280</v>
      </c>
      <c r="C1886" t="s">
        <v>23398</v>
      </c>
      <c r="D1886" t="s">
        <v>11695</v>
      </c>
    </row>
    <row r="1887" spans="1:4" x14ac:dyDescent="0.25">
      <c r="A1887">
        <v>291201378</v>
      </c>
      <c r="B1887" t="s">
        <v>25281</v>
      </c>
      <c r="C1887" t="s">
        <v>23398</v>
      </c>
      <c r="D1887" t="s">
        <v>11695</v>
      </c>
    </row>
    <row r="1888" spans="1:4" x14ac:dyDescent="0.25">
      <c r="A1888">
        <v>291201380</v>
      </c>
      <c r="B1888" t="s">
        <v>25282</v>
      </c>
      <c r="C1888" t="s">
        <v>23398</v>
      </c>
      <c r="D1888" t="s">
        <v>11695</v>
      </c>
    </row>
    <row r="1889" spans="1:4" x14ac:dyDescent="0.25">
      <c r="A1889">
        <v>291201382</v>
      </c>
      <c r="B1889" t="s">
        <v>25283</v>
      </c>
      <c r="C1889" t="s">
        <v>23398</v>
      </c>
      <c r="D1889" t="s">
        <v>11695</v>
      </c>
    </row>
    <row r="1890" spans="1:4" x14ac:dyDescent="0.25">
      <c r="A1890">
        <v>291201384</v>
      </c>
      <c r="B1890" t="s">
        <v>25284</v>
      </c>
      <c r="C1890" t="s">
        <v>23398</v>
      </c>
      <c r="D1890" t="s">
        <v>11695</v>
      </c>
    </row>
    <row r="1891" spans="1:4" x14ac:dyDescent="0.25">
      <c r="A1891">
        <v>291201386</v>
      </c>
      <c r="B1891" t="s">
        <v>25285</v>
      </c>
      <c r="C1891" t="s">
        <v>23398</v>
      </c>
      <c r="D1891" t="s">
        <v>11695</v>
      </c>
    </row>
    <row r="1892" spans="1:4" x14ac:dyDescent="0.25">
      <c r="A1892">
        <v>291201502</v>
      </c>
      <c r="B1892" t="s">
        <v>25286</v>
      </c>
      <c r="C1892" t="s">
        <v>23398</v>
      </c>
      <c r="D1892" t="s">
        <v>11695</v>
      </c>
    </row>
    <row r="1893" spans="1:4" x14ac:dyDescent="0.25">
      <c r="A1893">
        <v>291201504</v>
      </c>
      <c r="B1893" t="s">
        <v>25287</v>
      </c>
      <c r="C1893" t="s">
        <v>23398</v>
      </c>
      <c r="D1893" t="s">
        <v>11695</v>
      </c>
    </row>
    <row r="1894" spans="1:4" x14ac:dyDescent="0.25">
      <c r="A1894">
        <v>291201506</v>
      </c>
      <c r="B1894" t="s">
        <v>25288</v>
      </c>
      <c r="C1894" t="s">
        <v>23398</v>
      </c>
      <c r="D1894" t="s">
        <v>11695</v>
      </c>
    </row>
    <row r="1895" spans="1:4" x14ac:dyDescent="0.25">
      <c r="A1895">
        <v>291201508</v>
      </c>
      <c r="B1895" t="s">
        <v>25289</v>
      </c>
      <c r="C1895" t="s">
        <v>23398</v>
      </c>
      <c r="D1895" t="s">
        <v>11695</v>
      </c>
    </row>
    <row r="1896" spans="1:4" x14ac:dyDescent="0.25">
      <c r="A1896">
        <v>291201510</v>
      </c>
      <c r="B1896" t="s">
        <v>25290</v>
      </c>
      <c r="C1896" t="s">
        <v>23398</v>
      </c>
      <c r="D1896" t="s">
        <v>11695</v>
      </c>
    </row>
    <row r="1897" spans="1:4" x14ac:dyDescent="0.25">
      <c r="A1897">
        <v>291201512</v>
      </c>
      <c r="B1897" t="s">
        <v>25291</v>
      </c>
      <c r="C1897" t="s">
        <v>23398</v>
      </c>
      <c r="D1897" t="s">
        <v>11695</v>
      </c>
    </row>
    <row r="1898" spans="1:4" x14ac:dyDescent="0.25">
      <c r="A1898">
        <v>291201514</v>
      </c>
      <c r="B1898" t="s">
        <v>25292</v>
      </c>
      <c r="C1898" t="s">
        <v>23398</v>
      </c>
      <c r="D1898" t="s">
        <v>11695</v>
      </c>
    </row>
    <row r="1899" spans="1:4" x14ac:dyDescent="0.25">
      <c r="A1899">
        <v>291201620</v>
      </c>
      <c r="B1899" t="s">
        <v>25293</v>
      </c>
      <c r="C1899" t="s">
        <v>23398</v>
      </c>
      <c r="D1899" t="s">
        <v>11695</v>
      </c>
    </row>
    <row r="1900" spans="1:4" x14ac:dyDescent="0.25">
      <c r="A1900">
        <v>291201812</v>
      </c>
      <c r="B1900" t="s">
        <v>25294</v>
      </c>
      <c r="C1900" t="s">
        <v>23398</v>
      </c>
      <c r="D1900" t="s">
        <v>11695</v>
      </c>
    </row>
    <row r="1901" spans="1:4" x14ac:dyDescent="0.25">
      <c r="A1901">
        <v>291201814</v>
      </c>
      <c r="B1901" t="s">
        <v>25295</v>
      </c>
      <c r="C1901" t="s">
        <v>23398</v>
      </c>
      <c r="D1901" t="s">
        <v>11695</v>
      </c>
    </row>
    <row r="1902" spans="1:4" x14ac:dyDescent="0.25">
      <c r="A1902">
        <v>291201816</v>
      </c>
      <c r="B1902" t="s">
        <v>25296</v>
      </c>
      <c r="C1902" t="s">
        <v>23398</v>
      </c>
      <c r="D1902" t="s">
        <v>11695</v>
      </c>
    </row>
    <row r="1903" spans="1:4" x14ac:dyDescent="0.25">
      <c r="A1903">
        <v>291201818</v>
      </c>
      <c r="B1903" t="s">
        <v>25297</v>
      </c>
      <c r="C1903" t="s">
        <v>23398</v>
      </c>
      <c r="D1903" t="s">
        <v>11695</v>
      </c>
    </row>
    <row r="1904" spans="1:4" x14ac:dyDescent="0.25">
      <c r="A1904">
        <v>291201820</v>
      </c>
      <c r="B1904" t="s">
        <v>25298</v>
      </c>
      <c r="C1904" t="s">
        <v>23398</v>
      </c>
      <c r="D1904" t="s">
        <v>11695</v>
      </c>
    </row>
    <row r="1905" spans="1:4" x14ac:dyDescent="0.25">
      <c r="A1905">
        <v>291201822</v>
      </c>
      <c r="B1905" t="s">
        <v>25299</v>
      </c>
      <c r="C1905" t="s">
        <v>23398</v>
      </c>
      <c r="D1905" t="s">
        <v>11695</v>
      </c>
    </row>
    <row r="1906" spans="1:4" x14ac:dyDescent="0.25">
      <c r="A1906">
        <v>291201824</v>
      </c>
      <c r="B1906" t="s">
        <v>25300</v>
      </c>
      <c r="C1906" t="s">
        <v>23398</v>
      </c>
      <c r="D1906" t="s">
        <v>11695</v>
      </c>
    </row>
    <row r="1907" spans="1:4" x14ac:dyDescent="0.25">
      <c r="A1907">
        <v>291202012</v>
      </c>
      <c r="B1907" t="s">
        <v>25301</v>
      </c>
      <c r="C1907" t="s">
        <v>23398</v>
      </c>
      <c r="D1907" t="s">
        <v>11695</v>
      </c>
    </row>
    <row r="1908" spans="1:4" x14ac:dyDescent="0.25">
      <c r="A1908">
        <v>291202014</v>
      </c>
      <c r="B1908" t="s">
        <v>25302</v>
      </c>
      <c r="C1908" t="s">
        <v>23398</v>
      </c>
      <c r="D1908" t="s">
        <v>11695</v>
      </c>
    </row>
    <row r="1909" spans="1:4" x14ac:dyDescent="0.25">
      <c r="A1909">
        <v>291202016</v>
      </c>
      <c r="B1909" t="s">
        <v>25303</v>
      </c>
      <c r="C1909" t="s">
        <v>23398</v>
      </c>
      <c r="D1909" t="s">
        <v>11695</v>
      </c>
    </row>
    <row r="1910" spans="1:4" x14ac:dyDescent="0.25">
      <c r="A1910">
        <v>291202018</v>
      </c>
      <c r="B1910" t="s">
        <v>25304</v>
      </c>
      <c r="C1910" t="s">
        <v>23398</v>
      </c>
      <c r="D1910" t="s">
        <v>11695</v>
      </c>
    </row>
    <row r="1911" spans="1:4" x14ac:dyDescent="0.25">
      <c r="A1911">
        <v>291202020</v>
      </c>
      <c r="B1911" t="s">
        <v>25305</v>
      </c>
      <c r="C1911" t="s">
        <v>23398</v>
      </c>
      <c r="D1911" t="s">
        <v>11695</v>
      </c>
    </row>
    <row r="1912" spans="1:4" x14ac:dyDescent="0.25">
      <c r="A1912">
        <v>291202022</v>
      </c>
      <c r="B1912" t="s">
        <v>25306</v>
      </c>
      <c r="C1912" t="s">
        <v>23398</v>
      </c>
      <c r="D1912" t="s">
        <v>11695</v>
      </c>
    </row>
    <row r="1913" spans="1:4" x14ac:dyDescent="0.25">
      <c r="A1913">
        <v>291202222</v>
      </c>
      <c r="B1913" t="s">
        <v>25307</v>
      </c>
      <c r="C1913" t="s">
        <v>23398</v>
      </c>
      <c r="D1913" t="s">
        <v>11695</v>
      </c>
    </row>
    <row r="1914" spans="1:4" x14ac:dyDescent="0.25">
      <c r="A1914">
        <v>291202224</v>
      </c>
      <c r="B1914" t="s">
        <v>25308</v>
      </c>
      <c r="C1914" t="s">
        <v>23398</v>
      </c>
      <c r="D1914" t="s">
        <v>11695</v>
      </c>
    </row>
    <row r="1915" spans="1:4" x14ac:dyDescent="0.25">
      <c r="A1915">
        <v>291202226</v>
      </c>
      <c r="B1915" t="s">
        <v>25309</v>
      </c>
      <c r="C1915" t="s">
        <v>23398</v>
      </c>
      <c r="D1915" t="s">
        <v>11695</v>
      </c>
    </row>
    <row r="1916" spans="1:4" x14ac:dyDescent="0.25">
      <c r="A1916">
        <v>291202228</v>
      </c>
      <c r="B1916" t="s">
        <v>25310</v>
      </c>
      <c r="C1916" t="s">
        <v>23398</v>
      </c>
      <c r="D1916" t="s">
        <v>11695</v>
      </c>
    </row>
    <row r="1917" spans="1:4" x14ac:dyDescent="0.25">
      <c r="A1917">
        <v>291202230</v>
      </c>
      <c r="B1917" t="s">
        <v>25311</v>
      </c>
      <c r="C1917" t="s">
        <v>23398</v>
      </c>
      <c r="D1917" t="s">
        <v>11695</v>
      </c>
    </row>
    <row r="1918" spans="1:4" x14ac:dyDescent="0.25">
      <c r="A1918">
        <v>291202232</v>
      </c>
      <c r="B1918" t="s">
        <v>25312</v>
      </c>
      <c r="C1918" t="s">
        <v>23398</v>
      </c>
      <c r="D1918" t="s">
        <v>11695</v>
      </c>
    </row>
    <row r="1919" spans="1:4" x14ac:dyDescent="0.25">
      <c r="A1919">
        <v>291202472</v>
      </c>
      <c r="B1919" t="s">
        <v>25313</v>
      </c>
      <c r="C1919" t="s">
        <v>23398</v>
      </c>
      <c r="D1919" t="s">
        <v>11695</v>
      </c>
    </row>
    <row r="1920" spans="1:4" x14ac:dyDescent="0.25">
      <c r="A1920">
        <v>291202474</v>
      </c>
      <c r="B1920" t="s">
        <v>25314</v>
      </c>
      <c r="C1920" t="s">
        <v>23398</v>
      </c>
      <c r="D1920" t="s">
        <v>11695</v>
      </c>
    </row>
    <row r="1921" spans="1:4" x14ac:dyDescent="0.25">
      <c r="A1921">
        <v>291202476</v>
      </c>
      <c r="B1921" t="s">
        <v>25315</v>
      </c>
      <c r="C1921" t="s">
        <v>23398</v>
      </c>
      <c r="D1921" t="s">
        <v>11695</v>
      </c>
    </row>
    <row r="1922" spans="1:4" x14ac:dyDescent="0.25">
      <c r="A1922">
        <v>291202478</v>
      </c>
      <c r="B1922" t="s">
        <v>25316</v>
      </c>
      <c r="C1922" t="s">
        <v>23398</v>
      </c>
      <c r="D1922" t="s">
        <v>11695</v>
      </c>
    </row>
    <row r="1923" spans="1:4" x14ac:dyDescent="0.25">
      <c r="A1923">
        <v>291202480</v>
      </c>
      <c r="B1923" t="s">
        <v>25317</v>
      </c>
      <c r="C1923" t="s">
        <v>23398</v>
      </c>
      <c r="D1923" t="s">
        <v>11695</v>
      </c>
    </row>
    <row r="1924" spans="1:4" x14ac:dyDescent="0.25">
      <c r="A1924">
        <v>291202482</v>
      </c>
      <c r="B1924" t="s">
        <v>25318</v>
      </c>
      <c r="C1924" t="s">
        <v>23398</v>
      </c>
      <c r="D1924" t="s">
        <v>11695</v>
      </c>
    </row>
    <row r="1925" spans="1:4" x14ac:dyDescent="0.25">
      <c r="A1925">
        <v>291202658</v>
      </c>
      <c r="B1925" t="s">
        <v>25319</v>
      </c>
      <c r="C1925" t="s">
        <v>23398</v>
      </c>
      <c r="D1925" t="s">
        <v>11695</v>
      </c>
    </row>
    <row r="1926" spans="1:4" x14ac:dyDescent="0.25">
      <c r="A1926">
        <v>291202660</v>
      </c>
      <c r="B1926" t="s">
        <v>25320</v>
      </c>
      <c r="C1926" t="s">
        <v>23398</v>
      </c>
      <c r="D1926" t="s">
        <v>11695</v>
      </c>
    </row>
    <row r="1927" spans="1:4" x14ac:dyDescent="0.25">
      <c r="A1927">
        <v>291202662</v>
      </c>
      <c r="B1927" t="s">
        <v>25321</v>
      </c>
      <c r="C1927" t="s">
        <v>23398</v>
      </c>
      <c r="D1927" t="s">
        <v>11695</v>
      </c>
    </row>
    <row r="1928" spans="1:4" x14ac:dyDescent="0.25">
      <c r="A1928">
        <v>291202664</v>
      </c>
      <c r="B1928" t="s">
        <v>25322</v>
      </c>
      <c r="C1928" t="s">
        <v>23398</v>
      </c>
      <c r="D1928" t="s">
        <v>11695</v>
      </c>
    </row>
    <row r="1929" spans="1:4" x14ac:dyDescent="0.25">
      <c r="A1929">
        <v>291202666</v>
      </c>
      <c r="B1929" t="s">
        <v>25323</v>
      </c>
      <c r="C1929" t="s">
        <v>23398</v>
      </c>
      <c r="D1929" t="s">
        <v>11695</v>
      </c>
    </row>
    <row r="1930" spans="1:4" x14ac:dyDescent="0.25">
      <c r="A1930">
        <v>291202668</v>
      </c>
      <c r="B1930" t="s">
        <v>25324</v>
      </c>
      <c r="C1930" t="s">
        <v>23398</v>
      </c>
      <c r="D1930" t="s">
        <v>11695</v>
      </c>
    </row>
    <row r="1931" spans="1:4" x14ac:dyDescent="0.25">
      <c r="A1931">
        <v>291202850</v>
      </c>
      <c r="B1931" t="s">
        <v>25325</v>
      </c>
      <c r="C1931" t="s">
        <v>23398</v>
      </c>
      <c r="D1931" t="s">
        <v>11695</v>
      </c>
    </row>
    <row r="1932" spans="1:4" x14ac:dyDescent="0.25">
      <c r="A1932">
        <v>291202852</v>
      </c>
      <c r="B1932" t="s">
        <v>25326</v>
      </c>
      <c r="C1932" t="s">
        <v>23398</v>
      </c>
      <c r="D1932" t="s">
        <v>11695</v>
      </c>
    </row>
    <row r="1933" spans="1:4" x14ac:dyDescent="0.25">
      <c r="A1933">
        <v>291202854</v>
      </c>
      <c r="B1933" t="s">
        <v>25327</v>
      </c>
      <c r="C1933" t="s">
        <v>23398</v>
      </c>
      <c r="D1933" t="s">
        <v>11695</v>
      </c>
    </row>
    <row r="1934" spans="1:4" x14ac:dyDescent="0.25">
      <c r="A1934">
        <v>291202856</v>
      </c>
      <c r="B1934" t="s">
        <v>25328</v>
      </c>
      <c r="C1934" t="s">
        <v>23398</v>
      </c>
      <c r="D1934" t="s">
        <v>11695</v>
      </c>
    </row>
    <row r="1935" spans="1:4" x14ac:dyDescent="0.25">
      <c r="A1935">
        <v>291202858</v>
      </c>
      <c r="B1935" t="s">
        <v>25329</v>
      </c>
      <c r="C1935" t="s">
        <v>23398</v>
      </c>
      <c r="D1935" t="s">
        <v>11695</v>
      </c>
    </row>
    <row r="1936" spans="1:4" x14ac:dyDescent="0.25">
      <c r="A1936">
        <v>291202860</v>
      </c>
      <c r="B1936" t="s">
        <v>25330</v>
      </c>
      <c r="C1936" t="s">
        <v>23398</v>
      </c>
      <c r="D1936" t="s">
        <v>11695</v>
      </c>
    </row>
    <row r="1937" spans="1:4" x14ac:dyDescent="0.25">
      <c r="A1937">
        <v>291203018</v>
      </c>
      <c r="B1937" t="s">
        <v>25331</v>
      </c>
      <c r="C1937" t="s">
        <v>23398</v>
      </c>
      <c r="D1937" t="s">
        <v>11695</v>
      </c>
    </row>
    <row r="1938" spans="1:4" x14ac:dyDescent="0.25">
      <c r="A1938">
        <v>291203020</v>
      </c>
      <c r="B1938" t="s">
        <v>25332</v>
      </c>
      <c r="C1938" t="s">
        <v>23398</v>
      </c>
      <c r="D1938" t="s">
        <v>11695</v>
      </c>
    </row>
    <row r="1939" spans="1:4" x14ac:dyDescent="0.25">
      <c r="A1939">
        <v>291203022</v>
      </c>
      <c r="B1939" t="s">
        <v>25333</v>
      </c>
      <c r="C1939" t="s">
        <v>23398</v>
      </c>
      <c r="D1939" t="s">
        <v>11695</v>
      </c>
    </row>
    <row r="1940" spans="1:4" x14ac:dyDescent="0.25">
      <c r="A1940">
        <v>291203024</v>
      </c>
      <c r="B1940" t="s">
        <v>25334</v>
      </c>
      <c r="C1940" t="s">
        <v>23398</v>
      </c>
      <c r="D1940" t="s">
        <v>11695</v>
      </c>
    </row>
    <row r="1941" spans="1:4" x14ac:dyDescent="0.25">
      <c r="A1941">
        <v>291203026</v>
      </c>
      <c r="B1941" t="s">
        <v>25335</v>
      </c>
      <c r="C1941" t="s">
        <v>23398</v>
      </c>
      <c r="D1941" t="s">
        <v>11695</v>
      </c>
    </row>
    <row r="1942" spans="1:4" x14ac:dyDescent="0.25">
      <c r="A1942">
        <v>291203028</v>
      </c>
      <c r="B1942" t="s">
        <v>25336</v>
      </c>
      <c r="C1942" t="s">
        <v>23398</v>
      </c>
      <c r="D1942" t="s">
        <v>11695</v>
      </c>
    </row>
    <row r="1943" spans="1:4" x14ac:dyDescent="0.25">
      <c r="A1943">
        <v>291203224</v>
      </c>
      <c r="B1943" t="s">
        <v>25337</v>
      </c>
      <c r="C1943" t="s">
        <v>23398</v>
      </c>
      <c r="D1943" t="s">
        <v>11695</v>
      </c>
    </row>
    <row r="1944" spans="1:4" x14ac:dyDescent="0.25">
      <c r="A1944">
        <v>291203226</v>
      </c>
      <c r="B1944" t="s">
        <v>25338</v>
      </c>
      <c r="C1944" t="s">
        <v>23398</v>
      </c>
      <c r="D1944" t="s">
        <v>11695</v>
      </c>
    </row>
    <row r="1945" spans="1:4" x14ac:dyDescent="0.25">
      <c r="A1945">
        <v>291203228</v>
      </c>
      <c r="B1945" t="s">
        <v>25339</v>
      </c>
      <c r="C1945" t="s">
        <v>23398</v>
      </c>
      <c r="D1945" t="s">
        <v>11695</v>
      </c>
    </row>
    <row r="1946" spans="1:4" x14ac:dyDescent="0.25">
      <c r="A1946">
        <v>291203230</v>
      </c>
      <c r="B1946" t="s">
        <v>25340</v>
      </c>
      <c r="C1946" t="s">
        <v>23398</v>
      </c>
      <c r="D1946" t="s">
        <v>11695</v>
      </c>
    </row>
    <row r="1947" spans="1:4" x14ac:dyDescent="0.25">
      <c r="A1947">
        <v>291203232</v>
      </c>
      <c r="B1947" t="s">
        <v>25341</v>
      </c>
      <c r="C1947" t="s">
        <v>23398</v>
      </c>
      <c r="D1947" t="s">
        <v>11695</v>
      </c>
    </row>
    <row r="1948" spans="1:4" x14ac:dyDescent="0.25">
      <c r="A1948">
        <v>291203234</v>
      </c>
      <c r="B1948" t="s">
        <v>25342</v>
      </c>
      <c r="C1948" t="s">
        <v>23398</v>
      </c>
      <c r="D1948" t="s">
        <v>11695</v>
      </c>
    </row>
    <row r="1949" spans="1:4" x14ac:dyDescent="0.25">
      <c r="A1949">
        <v>291203420</v>
      </c>
      <c r="B1949" t="s">
        <v>25343</v>
      </c>
      <c r="C1949" t="s">
        <v>23398</v>
      </c>
      <c r="D1949" t="s">
        <v>11695</v>
      </c>
    </row>
    <row r="1950" spans="1:4" x14ac:dyDescent="0.25">
      <c r="A1950">
        <v>291203422</v>
      </c>
      <c r="B1950" t="s">
        <v>25344</v>
      </c>
      <c r="C1950" t="s">
        <v>23398</v>
      </c>
      <c r="D1950" t="s">
        <v>11695</v>
      </c>
    </row>
    <row r="1951" spans="1:4" x14ac:dyDescent="0.25">
      <c r="A1951">
        <v>291203424</v>
      </c>
      <c r="B1951" t="s">
        <v>25345</v>
      </c>
      <c r="C1951" t="s">
        <v>23398</v>
      </c>
      <c r="D1951" t="s">
        <v>11695</v>
      </c>
    </row>
    <row r="1952" spans="1:4" x14ac:dyDescent="0.25">
      <c r="A1952">
        <v>291203426</v>
      </c>
      <c r="B1952" t="s">
        <v>25346</v>
      </c>
      <c r="C1952" t="s">
        <v>23398</v>
      </c>
      <c r="D1952" t="s">
        <v>11695</v>
      </c>
    </row>
    <row r="1953" spans="1:4" x14ac:dyDescent="0.25">
      <c r="A1953">
        <v>291203428</v>
      </c>
      <c r="B1953" t="s">
        <v>25347</v>
      </c>
      <c r="C1953" t="s">
        <v>23398</v>
      </c>
      <c r="D1953" t="s">
        <v>11695</v>
      </c>
    </row>
    <row r="1954" spans="1:4" x14ac:dyDescent="0.25">
      <c r="A1954">
        <v>291203430</v>
      </c>
      <c r="B1954" t="s">
        <v>25348</v>
      </c>
      <c r="C1954" t="s">
        <v>23398</v>
      </c>
      <c r="D1954" t="s">
        <v>11695</v>
      </c>
    </row>
    <row r="1955" spans="1:4" x14ac:dyDescent="0.25">
      <c r="A1955">
        <v>291203432</v>
      </c>
      <c r="B1955" t="s">
        <v>25349</v>
      </c>
      <c r="C1955" t="s">
        <v>23398</v>
      </c>
      <c r="D1955" t="s">
        <v>11695</v>
      </c>
    </row>
    <row r="1956" spans="1:4" x14ac:dyDescent="0.25">
      <c r="A1956">
        <v>291203618</v>
      </c>
      <c r="B1956" t="s">
        <v>25350</v>
      </c>
      <c r="C1956" t="s">
        <v>23398</v>
      </c>
      <c r="D1956" t="s">
        <v>11695</v>
      </c>
    </row>
    <row r="1957" spans="1:4" x14ac:dyDescent="0.25">
      <c r="A1957">
        <v>291203620</v>
      </c>
      <c r="B1957" t="s">
        <v>25351</v>
      </c>
      <c r="C1957" t="s">
        <v>23398</v>
      </c>
      <c r="D1957" t="s">
        <v>11695</v>
      </c>
    </row>
    <row r="1958" spans="1:4" x14ac:dyDescent="0.25">
      <c r="A1958">
        <v>291203622</v>
      </c>
      <c r="B1958" t="s">
        <v>25352</v>
      </c>
      <c r="C1958" t="s">
        <v>23398</v>
      </c>
      <c r="D1958" t="s">
        <v>11695</v>
      </c>
    </row>
    <row r="1959" spans="1:4" x14ac:dyDescent="0.25">
      <c r="A1959">
        <v>291203624</v>
      </c>
      <c r="B1959" t="s">
        <v>25353</v>
      </c>
      <c r="C1959" t="s">
        <v>23398</v>
      </c>
      <c r="D1959" t="s">
        <v>11695</v>
      </c>
    </row>
    <row r="1960" spans="1:4" x14ac:dyDescent="0.25">
      <c r="A1960">
        <v>291203626</v>
      </c>
      <c r="B1960" t="s">
        <v>25354</v>
      </c>
      <c r="C1960" t="s">
        <v>23398</v>
      </c>
      <c r="D1960" t="s">
        <v>11695</v>
      </c>
    </row>
    <row r="1961" spans="1:4" x14ac:dyDescent="0.25">
      <c r="A1961">
        <v>291203628</v>
      </c>
      <c r="B1961" t="s">
        <v>25355</v>
      </c>
      <c r="C1961" t="s">
        <v>23398</v>
      </c>
      <c r="D1961" t="s">
        <v>11695</v>
      </c>
    </row>
    <row r="1962" spans="1:4" x14ac:dyDescent="0.25">
      <c r="A1962">
        <v>291203630</v>
      </c>
      <c r="B1962" t="s">
        <v>25356</v>
      </c>
      <c r="C1962" t="s">
        <v>23398</v>
      </c>
      <c r="D1962" t="s">
        <v>11695</v>
      </c>
    </row>
    <row r="1963" spans="1:4" x14ac:dyDescent="0.25">
      <c r="A1963">
        <v>291204656</v>
      </c>
      <c r="B1963" t="s">
        <v>25357</v>
      </c>
      <c r="C1963" t="s">
        <v>23398</v>
      </c>
      <c r="D1963" t="s">
        <v>11695</v>
      </c>
    </row>
    <row r="1964" spans="1:4" x14ac:dyDescent="0.25">
      <c r="A1964">
        <v>291204658</v>
      </c>
      <c r="B1964" t="s">
        <v>25358</v>
      </c>
      <c r="C1964" t="s">
        <v>23398</v>
      </c>
      <c r="D1964" t="s">
        <v>11695</v>
      </c>
    </row>
    <row r="1965" spans="1:4" x14ac:dyDescent="0.25">
      <c r="A1965">
        <v>291204660</v>
      </c>
      <c r="B1965" t="s">
        <v>25359</v>
      </c>
      <c r="C1965" t="s">
        <v>23398</v>
      </c>
      <c r="D1965" t="s">
        <v>11695</v>
      </c>
    </row>
    <row r="1966" spans="1:4" x14ac:dyDescent="0.25">
      <c r="A1966">
        <v>291204662</v>
      </c>
      <c r="B1966" t="s">
        <v>25360</v>
      </c>
      <c r="C1966" t="s">
        <v>23398</v>
      </c>
      <c r="D1966" t="s">
        <v>11695</v>
      </c>
    </row>
    <row r="1967" spans="1:4" x14ac:dyDescent="0.25">
      <c r="A1967">
        <v>291204664</v>
      </c>
      <c r="B1967" t="s">
        <v>25361</v>
      </c>
      <c r="C1967" t="s">
        <v>23398</v>
      </c>
      <c r="D1967" t="s">
        <v>11695</v>
      </c>
    </row>
    <row r="1968" spans="1:4" x14ac:dyDescent="0.25">
      <c r="A1968">
        <v>291204666</v>
      </c>
      <c r="B1968" t="s">
        <v>25362</v>
      </c>
      <c r="C1968" t="s">
        <v>23398</v>
      </c>
      <c r="D1968" t="s">
        <v>11695</v>
      </c>
    </row>
    <row r="1969" spans="1:4" x14ac:dyDescent="0.25">
      <c r="A1969">
        <v>291200760</v>
      </c>
      <c r="B1969" t="s">
        <v>25363</v>
      </c>
      <c r="C1969" t="s">
        <v>23398</v>
      </c>
      <c r="D1969" t="s">
        <v>11695</v>
      </c>
    </row>
    <row r="1970" spans="1:4" x14ac:dyDescent="0.25">
      <c r="A1970">
        <v>291200762</v>
      </c>
      <c r="B1970" t="s">
        <v>25364</v>
      </c>
      <c r="C1970" t="s">
        <v>23398</v>
      </c>
      <c r="D1970" t="s">
        <v>11695</v>
      </c>
    </row>
    <row r="1971" spans="1:4" x14ac:dyDescent="0.25">
      <c r="A1971">
        <v>291200764</v>
      </c>
      <c r="B1971" t="s">
        <v>25365</v>
      </c>
      <c r="C1971" t="s">
        <v>23398</v>
      </c>
      <c r="D1971" t="s">
        <v>11695</v>
      </c>
    </row>
    <row r="1972" spans="1:4" x14ac:dyDescent="0.25">
      <c r="A1972">
        <v>291200766</v>
      </c>
      <c r="B1972" t="s">
        <v>25366</v>
      </c>
      <c r="C1972" t="s">
        <v>23398</v>
      </c>
      <c r="D1972" t="s">
        <v>11695</v>
      </c>
    </row>
    <row r="1973" spans="1:4" x14ac:dyDescent="0.25">
      <c r="A1973">
        <v>291200768</v>
      </c>
      <c r="B1973" t="s">
        <v>25367</v>
      </c>
      <c r="C1973" t="s">
        <v>23398</v>
      </c>
      <c r="D1973" t="s">
        <v>11695</v>
      </c>
    </row>
    <row r="1974" spans="1:4" x14ac:dyDescent="0.25">
      <c r="A1974">
        <v>291200770</v>
      </c>
      <c r="B1974" t="s">
        <v>25368</v>
      </c>
      <c r="C1974" t="s">
        <v>23398</v>
      </c>
      <c r="D1974" t="s">
        <v>11695</v>
      </c>
    </row>
    <row r="1975" spans="1:4" x14ac:dyDescent="0.25">
      <c r="A1975">
        <v>291200958</v>
      </c>
      <c r="B1975" t="s">
        <v>25369</v>
      </c>
      <c r="C1975" t="s">
        <v>23398</v>
      </c>
      <c r="D1975" t="s">
        <v>11695</v>
      </c>
    </row>
    <row r="1976" spans="1:4" x14ac:dyDescent="0.25">
      <c r="A1976">
        <v>291200960</v>
      </c>
      <c r="B1976" t="s">
        <v>25370</v>
      </c>
      <c r="C1976" t="s">
        <v>23398</v>
      </c>
      <c r="D1976" t="s">
        <v>11695</v>
      </c>
    </row>
    <row r="1977" spans="1:4" x14ac:dyDescent="0.25">
      <c r="A1977">
        <v>291200962</v>
      </c>
      <c r="B1977" t="s">
        <v>25371</v>
      </c>
      <c r="C1977" t="s">
        <v>23398</v>
      </c>
      <c r="D1977" t="s">
        <v>11695</v>
      </c>
    </row>
    <row r="1978" spans="1:4" x14ac:dyDescent="0.25">
      <c r="A1978">
        <v>291200964</v>
      </c>
      <c r="B1978" t="s">
        <v>25372</v>
      </c>
      <c r="C1978" t="s">
        <v>23398</v>
      </c>
      <c r="D1978" t="s">
        <v>11695</v>
      </c>
    </row>
    <row r="1979" spans="1:4" x14ac:dyDescent="0.25">
      <c r="A1979">
        <v>291200966</v>
      </c>
      <c r="B1979" t="s">
        <v>25373</v>
      </c>
      <c r="C1979" t="s">
        <v>23398</v>
      </c>
      <c r="D1979" t="s">
        <v>11695</v>
      </c>
    </row>
    <row r="1980" spans="1:4" x14ac:dyDescent="0.25">
      <c r="A1980">
        <v>291200968</v>
      </c>
      <c r="B1980" t="s">
        <v>25374</v>
      </c>
      <c r="C1980" t="s">
        <v>23398</v>
      </c>
      <c r="D1980" t="s">
        <v>11695</v>
      </c>
    </row>
    <row r="1981" spans="1:4" x14ac:dyDescent="0.25">
      <c r="A1981">
        <v>291200970</v>
      </c>
      <c r="B1981" t="s">
        <v>25375</v>
      </c>
      <c r="C1981" t="s">
        <v>23398</v>
      </c>
      <c r="D1981" t="s">
        <v>11695</v>
      </c>
    </row>
    <row r="1982" spans="1:4" x14ac:dyDescent="0.25">
      <c r="A1982">
        <v>291201180</v>
      </c>
      <c r="B1982" t="s">
        <v>25376</v>
      </c>
      <c r="C1982" t="s">
        <v>23398</v>
      </c>
      <c r="D1982" t="s">
        <v>11695</v>
      </c>
    </row>
    <row r="1983" spans="1:4" x14ac:dyDescent="0.25">
      <c r="A1983">
        <v>291201182</v>
      </c>
      <c r="B1983" t="s">
        <v>25377</v>
      </c>
      <c r="C1983" t="s">
        <v>23398</v>
      </c>
      <c r="D1983" t="s">
        <v>11695</v>
      </c>
    </row>
    <row r="1984" spans="1:4" x14ac:dyDescent="0.25">
      <c r="A1984">
        <v>291201184</v>
      </c>
      <c r="B1984" t="s">
        <v>25378</v>
      </c>
      <c r="C1984" t="s">
        <v>23398</v>
      </c>
      <c r="D1984" t="s">
        <v>11695</v>
      </c>
    </row>
    <row r="1985" spans="1:4" x14ac:dyDescent="0.25">
      <c r="A1985">
        <v>291201186</v>
      </c>
      <c r="B1985" t="s">
        <v>25379</v>
      </c>
      <c r="C1985" t="s">
        <v>23398</v>
      </c>
      <c r="D1985" t="s">
        <v>11695</v>
      </c>
    </row>
    <row r="1986" spans="1:4" x14ac:dyDescent="0.25">
      <c r="A1986">
        <v>291201188</v>
      </c>
      <c r="B1986" t="s">
        <v>25380</v>
      </c>
      <c r="C1986" t="s">
        <v>23398</v>
      </c>
      <c r="D1986" t="s">
        <v>11695</v>
      </c>
    </row>
    <row r="1987" spans="1:4" x14ac:dyDescent="0.25">
      <c r="A1987">
        <v>291201190</v>
      </c>
      <c r="B1987" t="s">
        <v>25381</v>
      </c>
      <c r="C1987" t="s">
        <v>23398</v>
      </c>
      <c r="D1987" t="s">
        <v>11695</v>
      </c>
    </row>
    <row r="1988" spans="1:4" x14ac:dyDescent="0.25">
      <c r="A1988">
        <v>291201192</v>
      </c>
      <c r="B1988" t="s">
        <v>25382</v>
      </c>
      <c r="C1988" t="s">
        <v>23398</v>
      </c>
      <c r="D1988" t="s">
        <v>11695</v>
      </c>
    </row>
    <row r="1989" spans="1:4" x14ac:dyDescent="0.25">
      <c r="A1989">
        <v>291201388</v>
      </c>
      <c r="B1989" t="s">
        <v>25383</v>
      </c>
      <c r="C1989" t="s">
        <v>23398</v>
      </c>
      <c r="D1989" t="s">
        <v>11695</v>
      </c>
    </row>
    <row r="1990" spans="1:4" x14ac:dyDescent="0.25">
      <c r="A1990">
        <v>291201390</v>
      </c>
      <c r="B1990" t="s">
        <v>25384</v>
      </c>
      <c r="C1990" t="s">
        <v>23398</v>
      </c>
      <c r="D1990" t="s">
        <v>11695</v>
      </c>
    </row>
    <row r="1991" spans="1:4" x14ac:dyDescent="0.25">
      <c r="A1991">
        <v>291201392</v>
      </c>
      <c r="B1991" t="s">
        <v>25385</v>
      </c>
      <c r="C1991" t="s">
        <v>23398</v>
      </c>
      <c r="D1991" t="s">
        <v>11695</v>
      </c>
    </row>
    <row r="1992" spans="1:4" x14ac:dyDescent="0.25">
      <c r="A1992">
        <v>291201394</v>
      </c>
      <c r="B1992" t="s">
        <v>25386</v>
      </c>
      <c r="C1992" t="s">
        <v>23398</v>
      </c>
      <c r="D1992" t="s">
        <v>11695</v>
      </c>
    </row>
    <row r="1993" spans="1:4" x14ac:dyDescent="0.25">
      <c r="A1993">
        <v>291201396</v>
      </c>
      <c r="B1993" t="s">
        <v>25387</v>
      </c>
      <c r="C1993" t="s">
        <v>23398</v>
      </c>
      <c r="D1993" t="s">
        <v>11695</v>
      </c>
    </row>
    <row r="1994" spans="1:4" x14ac:dyDescent="0.25">
      <c r="A1994">
        <v>291201398</v>
      </c>
      <c r="B1994" t="s">
        <v>25388</v>
      </c>
      <c r="C1994" t="s">
        <v>23398</v>
      </c>
      <c r="D1994" t="s">
        <v>11695</v>
      </c>
    </row>
    <row r="1995" spans="1:4" x14ac:dyDescent="0.25">
      <c r="A1995">
        <v>291201516</v>
      </c>
      <c r="B1995" t="s">
        <v>25389</v>
      </c>
      <c r="C1995" t="s">
        <v>23398</v>
      </c>
      <c r="D1995" t="s">
        <v>11695</v>
      </c>
    </row>
    <row r="1996" spans="1:4" x14ac:dyDescent="0.25">
      <c r="A1996">
        <v>291201518</v>
      </c>
      <c r="B1996" t="s">
        <v>25390</v>
      </c>
      <c r="C1996" t="s">
        <v>23398</v>
      </c>
      <c r="D1996" t="s">
        <v>11695</v>
      </c>
    </row>
    <row r="1997" spans="1:4" x14ac:dyDescent="0.25">
      <c r="A1997">
        <v>291201520</v>
      </c>
      <c r="B1997" t="s">
        <v>25391</v>
      </c>
      <c r="C1997" t="s">
        <v>23398</v>
      </c>
      <c r="D1997" t="s">
        <v>11695</v>
      </c>
    </row>
    <row r="1998" spans="1:4" x14ac:dyDescent="0.25">
      <c r="A1998">
        <v>291201522</v>
      </c>
      <c r="B1998" t="s">
        <v>25392</v>
      </c>
      <c r="C1998" t="s">
        <v>23398</v>
      </c>
      <c r="D1998" t="s">
        <v>11695</v>
      </c>
    </row>
    <row r="1999" spans="1:4" x14ac:dyDescent="0.25">
      <c r="A1999">
        <v>291201524</v>
      </c>
      <c r="B1999" t="s">
        <v>25393</v>
      </c>
      <c r="C1999" t="s">
        <v>23398</v>
      </c>
      <c r="D1999" t="s">
        <v>11695</v>
      </c>
    </row>
    <row r="2000" spans="1:4" x14ac:dyDescent="0.25">
      <c r="A2000">
        <v>291201526</v>
      </c>
      <c r="B2000" t="s">
        <v>25394</v>
      </c>
      <c r="C2000" t="s">
        <v>23398</v>
      </c>
      <c r="D2000" t="s">
        <v>11695</v>
      </c>
    </row>
    <row r="2001" spans="1:4" x14ac:dyDescent="0.25">
      <c r="A2001">
        <v>291201528</v>
      </c>
      <c r="B2001" t="s">
        <v>25395</v>
      </c>
      <c r="C2001" t="s">
        <v>23398</v>
      </c>
      <c r="D2001" t="s">
        <v>11695</v>
      </c>
    </row>
    <row r="2002" spans="1:4" x14ac:dyDescent="0.25">
      <c r="A2002">
        <v>291201622</v>
      </c>
      <c r="B2002" t="s">
        <v>25396</v>
      </c>
      <c r="C2002" t="s">
        <v>23398</v>
      </c>
      <c r="D2002" t="s">
        <v>11695</v>
      </c>
    </row>
    <row r="2003" spans="1:4" x14ac:dyDescent="0.25">
      <c r="A2003">
        <v>291201624</v>
      </c>
      <c r="B2003" t="s">
        <v>25397</v>
      </c>
      <c r="C2003" t="s">
        <v>23398</v>
      </c>
      <c r="D2003" t="s">
        <v>11695</v>
      </c>
    </row>
    <row r="2004" spans="1:4" x14ac:dyDescent="0.25">
      <c r="A2004">
        <v>291201626</v>
      </c>
      <c r="B2004" t="s">
        <v>25398</v>
      </c>
      <c r="C2004" t="s">
        <v>23398</v>
      </c>
      <c r="D2004" t="s">
        <v>11695</v>
      </c>
    </row>
    <row r="2005" spans="1:4" x14ac:dyDescent="0.25">
      <c r="A2005">
        <v>291201628</v>
      </c>
      <c r="B2005" t="s">
        <v>25399</v>
      </c>
      <c r="C2005" t="s">
        <v>23398</v>
      </c>
      <c r="D2005" t="s">
        <v>11695</v>
      </c>
    </row>
    <row r="2006" spans="1:4" x14ac:dyDescent="0.25">
      <c r="A2006">
        <v>291201630</v>
      </c>
      <c r="B2006" t="s">
        <v>25400</v>
      </c>
      <c r="C2006" t="s">
        <v>23398</v>
      </c>
      <c r="D2006" t="s">
        <v>11695</v>
      </c>
    </row>
    <row r="2007" spans="1:4" x14ac:dyDescent="0.25">
      <c r="A2007">
        <v>291201632</v>
      </c>
      <c r="B2007" t="s">
        <v>25401</v>
      </c>
      <c r="C2007" t="s">
        <v>23398</v>
      </c>
      <c r="D2007" t="s">
        <v>11695</v>
      </c>
    </row>
    <row r="2008" spans="1:4" x14ac:dyDescent="0.25">
      <c r="A2008">
        <v>291201826</v>
      </c>
      <c r="B2008" t="s">
        <v>25402</v>
      </c>
      <c r="C2008" t="s">
        <v>23398</v>
      </c>
      <c r="D2008" t="s">
        <v>11695</v>
      </c>
    </row>
    <row r="2009" spans="1:4" x14ac:dyDescent="0.25">
      <c r="A2009">
        <v>291201828</v>
      </c>
      <c r="B2009" t="s">
        <v>25403</v>
      </c>
      <c r="C2009" t="s">
        <v>23398</v>
      </c>
      <c r="D2009" t="s">
        <v>11695</v>
      </c>
    </row>
    <row r="2010" spans="1:4" x14ac:dyDescent="0.25">
      <c r="A2010">
        <v>291201830</v>
      </c>
      <c r="B2010" t="s">
        <v>25404</v>
      </c>
      <c r="C2010" t="s">
        <v>23398</v>
      </c>
      <c r="D2010" t="s">
        <v>11695</v>
      </c>
    </row>
    <row r="2011" spans="1:4" x14ac:dyDescent="0.25">
      <c r="A2011">
        <v>291201832</v>
      </c>
      <c r="B2011" t="s">
        <v>25405</v>
      </c>
      <c r="C2011" t="s">
        <v>23398</v>
      </c>
      <c r="D2011" t="s">
        <v>11695</v>
      </c>
    </row>
    <row r="2012" spans="1:4" x14ac:dyDescent="0.25">
      <c r="A2012">
        <v>291201834</v>
      </c>
      <c r="B2012" t="s">
        <v>25406</v>
      </c>
      <c r="C2012" t="s">
        <v>23398</v>
      </c>
      <c r="D2012" t="s">
        <v>11695</v>
      </c>
    </row>
    <row r="2013" spans="1:4" x14ac:dyDescent="0.25">
      <c r="A2013">
        <v>291201836</v>
      </c>
      <c r="B2013" t="s">
        <v>25407</v>
      </c>
      <c r="C2013" t="s">
        <v>23398</v>
      </c>
      <c r="D2013" t="s">
        <v>11695</v>
      </c>
    </row>
    <row r="2014" spans="1:4" x14ac:dyDescent="0.25">
      <c r="A2014">
        <v>291202024</v>
      </c>
      <c r="B2014" t="s">
        <v>25408</v>
      </c>
      <c r="C2014" t="s">
        <v>23398</v>
      </c>
      <c r="D2014" t="s">
        <v>11695</v>
      </c>
    </row>
    <row r="2015" spans="1:4" x14ac:dyDescent="0.25">
      <c r="A2015">
        <v>291202026</v>
      </c>
      <c r="B2015" t="s">
        <v>25409</v>
      </c>
      <c r="C2015" t="s">
        <v>23398</v>
      </c>
      <c r="D2015" t="s">
        <v>11695</v>
      </c>
    </row>
    <row r="2016" spans="1:4" x14ac:dyDescent="0.25">
      <c r="A2016">
        <v>291202028</v>
      </c>
      <c r="B2016" t="s">
        <v>25410</v>
      </c>
      <c r="C2016" t="s">
        <v>23398</v>
      </c>
      <c r="D2016" t="s">
        <v>11695</v>
      </c>
    </row>
    <row r="2017" spans="1:4" x14ac:dyDescent="0.25">
      <c r="A2017">
        <v>291202030</v>
      </c>
      <c r="B2017" t="s">
        <v>25411</v>
      </c>
      <c r="C2017" t="s">
        <v>23398</v>
      </c>
      <c r="D2017" t="s">
        <v>11695</v>
      </c>
    </row>
    <row r="2018" spans="1:4" x14ac:dyDescent="0.25">
      <c r="A2018">
        <v>291202032</v>
      </c>
      <c r="B2018" t="s">
        <v>25412</v>
      </c>
      <c r="C2018" t="s">
        <v>23398</v>
      </c>
      <c r="D2018" t="s">
        <v>11695</v>
      </c>
    </row>
    <row r="2019" spans="1:4" x14ac:dyDescent="0.25">
      <c r="A2019">
        <v>291202034</v>
      </c>
      <c r="B2019" t="s">
        <v>25413</v>
      </c>
      <c r="C2019" t="s">
        <v>23398</v>
      </c>
      <c r="D2019" t="s">
        <v>11695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11687</v>
      </c>
      <c r="B3" s="1" t="s">
        <v>65</v>
      </c>
      <c r="C3" s="1" t="s">
        <v>25414</v>
      </c>
      <c r="D3" s="1" t="s">
        <v>25415</v>
      </c>
      <c r="E3" s="1" t="s">
        <v>25416</v>
      </c>
      <c r="F3" s="1" t="s">
        <v>25417</v>
      </c>
      <c r="G3" s="1" t="s">
        <v>25418</v>
      </c>
    </row>
    <row r="4" spans="1:7" x14ac:dyDescent="0.25">
      <c r="A4">
        <v>291202036</v>
      </c>
      <c r="B4" t="s">
        <v>25419</v>
      </c>
      <c r="C4" t="s">
        <v>25420</v>
      </c>
      <c r="D4" t="s">
        <v>7596</v>
      </c>
      <c r="E4" t="s">
        <v>7596</v>
      </c>
      <c r="F4" t="s">
        <v>67</v>
      </c>
      <c r="G4" t="s">
        <v>11695</v>
      </c>
    </row>
    <row r="5" spans="1:7" x14ac:dyDescent="0.25">
      <c r="A5">
        <v>291202038</v>
      </c>
      <c r="B5" t="s">
        <v>25421</v>
      </c>
      <c r="C5" t="s">
        <v>25420</v>
      </c>
      <c r="D5" t="s">
        <v>7596</v>
      </c>
      <c r="E5" t="s">
        <v>7596</v>
      </c>
      <c r="F5" t="s">
        <v>67</v>
      </c>
      <c r="G5" t="s">
        <v>11695</v>
      </c>
    </row>
    <row r="6" spans="1:7" x14ac:dyDescent="0.25">
      <c r="A6">
        <v>291202040</v>
      </c>
      <c r="B6" t="s">
        <v>25422</v>
      </c>
      <c r="C6" t="s">
        <v>25420</v>
      </c>
      <c r="D6" t="s">
        <v>7596</v>
      </c>
      <c r="E6" t="s">
        <v>7596</v>
      </c>
      <c r="F6" t="s">
        <v>67</v>
      </c>
      <c r="G6" t="s">
        <v>11695</v>
      </c>
    </row>
    <row r="7" spans="1:7" x14ac:dyDescent="0.25">
      <c r="A7">
        <v>291202042</v>
      </c>
      <c r="B7" t="s">
        <v>25423</v>
      </c>
      <c r="C7" t="s">
        <v>25420</v>
      </c>
      <c r="D7" t="s">
        <v>7596</v>
      </c>
      <c r="E7" t="s">
        <v>7596</v>
      </c>
      <c r="F7" t="s">
        <v>67</v>
      </c>
      <c r="G7" t="s">
        <v>11695</v>
      </c>
    </row>
    <row r="8" spans="1:7" x14ac:dyDescent="0.25">
      <c r="A8">
        <v>291202044</v>
      </c>
      <c r="B8" t="s">
        <v>25424</v>
      </c>
      <c r="C8" t="s">
        <v>25420</v>
      </c>
      <c r="D8" t="s">
        <v>7596</v>
      </c>
      <c r="E8" t="s">
        <v>7596</v>
      </c>
      <c r="F8" t="s">
        <v>67</v>
      </c>
      <c r="G8" t="s">
        <v>11695</v>
      </c>
    </row>
    <row r="9" spans="1:7" x14ac:dyDescent="0.25">
      <c r="A9">
        <v>291202046</v>
      </c>
      <c r="B9" t="s">
        <v>25425</v>
      </c>
      <c r="C9" t="s">
        <v>25420</v>
      </c>
      <c r="D9" t="s">
        <v>7596</v>
      </c>
      <c r="E9" t="s">
        <v>7596</v>
      </c>
      <c r="F9" t="s">
        <v>67</v>
      </c>
      <c r="G9" t="s">
        <v>11695</v>
      </c>
    </row>
    <row r="10" spans="1:7" x14ac:dyDescent="0.25">
      <c r="A10">
        <v>291202234</v>
      </c>
      <c r="B10" t="s">
        <v>25426</v>
      </c>
      <c r="C10" t="s">
        <v>25420</v>
      </c>
      <c r="D10" t="s">
        <v>7596</v>
      </c>
      <c r="E10" t="s">
        <v>7596</v>
      </c>
      <c r="F10" t="s">
        <v>67</v>
      </c>
      <c r="G10" t="s">
        <v>11695</v>
      </c>
    </row>
    <row r="11" spans="1:7" x14ac:dyDescent="0.25">
      <c r="A11">
        <v>291202236</v>
      </c>
      <c r="B11" t="s">
        <v>25427</v>
      </c>
      <c r="C11" t="s">
        <v>25420</v>
      </c>
      <c r="D11" t="s">
        <v>7596</v>
      </c>
      <c r="E11" t="s">
        <v>7596</v>
      </c>
      <c r="F11" t="s">
        <v>67</v>
      </c>
      <c r="G11" t="s">
        <v>11695</v>
      </c>
    </row>
    <row r="12" spans="1:7" x14ac:dyDescent="0.25">
      <c r="A12">
        <v>291202238</v>
      </c>
      <c r="B12" t="s">
        <v>25428</v>
      </c>
      <c r="C12" t="s">
        <v>25420</v>
      </c>
      <c r="D12" t="s">
        <v>7596</v>
      </c>
      <c r="E12" t="s">
        <v>7596</v>
      </c>
      <c r="F12" t="s">
        <v>67</v>
      </c>
      <c r="G12" t="s">
        <v>11695</v>
      </c>
    </row>
    <row r="13" spans="1:7" x14ac:dyDescent="0.25">
      <c r="A13">
        <v>291202240</v>
      </c>
      <c r="B13" t="s">
        <v>25429</v>
      </c>
      <c r="C13" t="s">
        <v>25420</v>
      </c>
      <c r="D13" t="s">
        <v>7596</v>
      </c>
      <c r="E13" t="s">
        <v>7596</v>
      </c>
      <c r="F13" t="s">
        <v>67</v>
      </c>
      <c r="G13" t="s">
        <v>11695</v>
      </c>
    </row>
    <row r="14" spans="1:7" x14ac:dyDescent="0.25">
      <c r="A14">
        <v>291202242</v>
      </c>
      <c r="B14" t="s">
        <v>25430</v>
      </c>
      <c r="C14" t="s">
        <v>25420</v>
      </c>
      <c r="D14" t="s">
        <v>7596</v>
      </c>
      <c r="E14" t="s">
        <v>7596</v>
      </c>
      <c r="F14" t="s">
        <v>67</v>
      </c>
      <c r="G14" t="s">
        <v>11695</v>
      </c>
    </row>
    <row r="15" spans="1:7" x14ac:dyDescent="0.25">
      <c r="A15">
        <v>291202244</v>
      </c>
      <c r="B15" t="s">
        <v>25431</v>
      </c>
      <c r="C15" t="s">
        <v>25420</v>
      </c>
      <c r="D15" t="s">
        <v>7596</v>
      </c>
      <c r="E15" t="s">
        <v>7596</v>
      </c>
      <c r="F15" t="s">
        <v>67</v>
      </c>
      <c r="G15" t="s">
        <v>11695</v>
      </c>
    </row>
    <row r="16" spans="1:7" x14ac:dyDescent="0.25">
      <c r="A16">
        <v>291202484</v>
      </c>
      <c r="B16" t="s">
        <v>25432</v>
      </c>
      <c r="C16" t="s">
        <v>25420</v>
      </c>
      <c r="D16" t="s">
        <v>25433</v>
      </c>
      <c r="E16" t="s">
        <v>25433</v>
      </c>
      <c r="F16" t="s">
        <v>67</v>
      </c>
      <c r="G16" t="s">
        <v>11695</v>
      </c>
    </row>
    <row r="17" spans="1:7" x14ac:dyDescent="0.25">
      <c r="A17">
        <v>291202486</v>
      </c>
      <c r="B17" t="s">
        <v>25434</v>
      </c>
      <c r="C17" t="s">
        <v>25420</v>
      </c>
      <c r="D17" t="s">
        <v>7596</v>
      </c>
      <c r="E17" t="s">
        <v>7596</v>
      </c>
      <c r="F17" t="s">
        <v>67</v>
      </c>
      <c r="G17" t="s">
        <v>11695</v>
      </c>
    </row>
    <row r="18" spans="1:7" x14ac:dyDescent="0.25">
      <c r="A18">
        <v>291202488</v>
      </c>
      <c r="B18" t="s">
        <v>25435</v>
      </c>
      <c r="C18" t="s">
        <v>25420</v>
      </c>
      <c r="D18" t="s">
        <v>7596</v>
      </c>
      <c r="E18" t="s">
        <v>7596</v>
      </c>
      <c r="F18" t="s">
        <v>67</v>
      </c>
      <c r="G18" t="s">
        <v>11695</v>
      </c>
    </row>
    <row r="19" spans="1:7" x14ac:dyDescent="0.25">
      <c r="A19">
        <v>291202490</v>
      </c>
      <c r="B19" t="s">
        <v>25436</v>
      </c>
      <c r="C19" t="s">
        <v>25420</v>
      </c>
      <c r="D19" t="s">
        <v>1835</v>
      </c>
      <c r="E19" t="s">
        <v>1835</v>
      </c>
      <c r="F19" t="s">
        <v>67</v>
      </c>
      <c r="G19" t="s">
        <v>11695</v>
      </c>
    </row>
    <row r="20" spans="1:7" x14ac:dyDescent="0.25">
      <c r="A20">
        <v>291202492</v>
      </c>
      <c r="B20" t="s">
        <v>25437</v>
      </c>
      <c r="C20" t="s">
        <v>25420</v>
      </c>
      <c r="D20" t="s">
        <v>7596</v>
      </c>
      <c r="E20" t="s">
        <v>7596</v>
      </c>
      <c r="F20" t="s">
        <v>67</v>
      </c>
      <c r="G20" t="s">
        <v>11695</v>
      </c>
    </row>
    <row r="21" spans="1:7" x14ac:dyDescent="0.25">
      <c r="A21">
        <v>291202494</v>
      </c>
      <c r="B21" t="s">
        <v>25438</v>
      </c>
      <c r="C21" t="s">
        <v>25420</v>
      </c>
      <c r="D21" t="s">
        <v>7596</v>
      </c>
      <c r="E21" t="s">
        <v>7596</v>
      </c>
      <c r="F21" t="s">
        <v>67</v>
      </c>
      <c r="G21" t="s">
        <v>11695</v>
      </c>
    </row>
    <row r="22" spans="1:7" x14ac:dyDescent="0.25">
      <c r="A22">
        <v>291202670</v>
      </c>
      <c r="B22" t="s">
        <v>25439</v>
      </c>
      <c r="C22" t="s">
        <v>25420</v>
      </c>
      <c r="D22" t="s">
        <v>7596</v>
      </c>
      <c r="E22" t="s">
        <v>7596</v>
      </c>
      <c r="F22" t="s">
        <v>67</v>
      </c>
      <c r="G22" t="s">
        <v>11695</v>
      </c>
    </row>
    <row r="23" spans="1:7" x14ac:dyDescent="0.25">
      <c r="A23">
        <v>291202672</v>
      </c>
      <c r="B23" t="s">
        <v>25440</v>
      </c>
      <c r="C23" t="s">
        <v>25420</v>
      </c>
      <c r="D23" t="s">
        <v>7596</v>
      </c>
      <c r="E23" t="s">
        <v>7596</v>
      </c>
      <c r="F23" t="s">
        <v>67</v>
      </c>
      <c r="G23" t="s">
        <v>11695</v>
      </c>
    </row>
    <row r="24" spans="1:7" x14ac:dyDescent="0.25">
      <c r="A24">
        <v>291202674</v>
      </c>
      <c r="B24" t="s">
        <v>25441</v>
      </c>
      <c r="C24" t="s">
        <v>25420</v>
      </c>
      <c r="D24" t="s">
        <v>7596</v>
      </c>
      <c r="E24" t="s">
        <v>7596</v>
      </c>
      <c r="F24" t="s">
        <v>67</v>
      </c>
      <c r="G24" t="s">
        <v>11695</v>
      </c>
    </row>
    <row r="25" spans="1:7" x14ac:dyDescent="0.25">
      <c r="A25">
        <v>291202676</v>
      </c>
      <c r="B25" t="s">
        <v>25442</v>
      </c>
      <c r="C25" t="s">
        <v>25420</v>
      </c>
      <c r="D25" t="s">
        <v>7596</v>
      </c>
      <c r="E25" t="s">
        <v>7596</v>
      </c>
      <c r="F25" t="s">
        <v>67</v>
      </c>
      <c r="G25" t="s">
        <v>11695</v>
      </c>
    </row>
    <row r="26" spans="1:7" x14ac:dyDescent="0.25">
      <c r="A26">
        <v>291202678</v>
      </c>
      <c r="B26" t="s">
        <v>25443</v>
      </c>
      <c r="C26" t="s">
        <v>25420</v>
      </c>
      <c r="D26" t="s">
        <v>7596</v>
      </c>
      <c r="E26" t="s">
        <v>7596</v>
      </c>
      <c r="F26" t="s">
        <v>67</v>
      </c>
      <c r="G26" t="s">
        <v>11695</v>
      </c>
    </row>
    <row r="27" spans="1:7" x14ac:dyDescent="0.25">
      <c r="A27">
        <v>291202680</v>
      </c>
      <c r="B27" t="s">
        <v>25444</v>
      </c>
      <c r="C27" t="s">
        <v>25420</v>
      </c>
      <c r="D27" t="s">
        <v>7596</v>
      </c>
      <c r="E27" t="s">
        <v>7596</v>
      </c>
      <c r="F27" t="s">
        <v>67</v>
      </c>
      <c r="G27" t="s">
        <v>11695</v>
      </c>
    </row>
    <row r="28" spans="1:7" x14ac:dyDescent="0.25">
      <c r="A28">
        <v>291202862</v>
      </c>
      <c r="B28" t="s">
        <v>25445</v>
      </c>
      <c r="C28" t="s">
        <v>25420</v>
      </c>
      <c r="D28" t="s">
        <v>7596</v>
      </c>
      <c r="E28" t="s">
        <v>7596</v>
      </c>
      <c r="F28" t="s">
        <v>67</v>
      </c>
      <c r="G28" t="s">
        <v>11695</v>
      </c>
    </row>
    <row r="29" spans="1:7" x14ac:dyDescent="0.25">
      <c r="A29">
        <v>291202864</v>
      </c>
      <c r="B29" t="s">
        <v>25446</v>
      </c>
      <c r="C29" t="s">
        <v>25420</v>
      </c>
      <c r="D29" t="s">
        <v>7596</v>
      </c>
      <c r="E29" t="s">
        <v>7596</v>
      </c>
      <c r="F29" t="s">
        <v>67</v>
      </c>
      <c r="G29" t="s">
        <v>11695</v>
      </c>
    </row>
    <row r="30" spans="1:7" x14ac:dyDescent="0.25">
      <c r="A30">
        <v>291202866</v>
      </c>
      <c r="B30" t="s">
        <v>25447</v>
      </c>
      <c r="C30" t="s">
        <v>25420</v>
      </c>
      <c r="D30" t="s">
        <v>7596</v>
      </c>
      <c r="E30" t="s">
        <v>7596</v>
      </c>
      <c r="F30" t="s">
        <v>67</v>
      </c>
      <c r="G30" t="s">
        <v>11695</v>
      </c>
    </row>
    <row r="31" spans="1:7" x14ac:dyDescent="0.25">
      <c r="A31">
        <v>291202868</v>
      </c>
      <c r="B31" t="s">
        <v>25448</v>
      </c>
      <c r="C31" t="s">
        <v>25420</v>
      </c>
      <c r="D31" t="s">
        <v>7596</v>
      </c>
      <c r="E31" t="s">
        <v>7596</v>
      </c>
      <c r="F31" t="s">
        <v>67</v>
      </c>
      <c r="G31" t="s">
        <v>11695</v>
      </c>
    </row>
    <row r="32" spans="1:7" x14ac:dyDescent="0.25">
      <c r="A32">
        <v>291202870</v>
      </c>
      <c r="B32" t="s">
        <v>25449</v>
      </c>
      <c r="C32" t="s">
        <v>25420</v>
      </c>
      <c r="D32" t="s">
        <v>7596</v>
      </c>
      <c r="E32" t="s">
        <v>7596</v>
      </c>
      <c r="F32" t="s">
        <v>67</v>
      </c>
      <c r="G32" t="s">
        <v>11695</v>
      </c>
    </row>
    <row r="33" spans="1:7" x14ac:dyDescent="0.25">
      <c r="A33">
        <v>291202872</v>
      </c>
      <c r="B33" t="s">
        <v>25450</v>
      </c>
      <c r="C33" t="s">
        <v>25420</v>
      </c>
      <c r="D33" t="s">
        <v>7596</v>
      </c>
      <c r="E33" t="s">
        <v>7596</v>
      </c>
      <c r="F33" t="s">
        <v>67</v>
      </c>
      <c r="G33" t="s">
        <v>11695</v>
      </c>
    </row>
    <row r="34" spans="1:7" x14ac:dyDescent="0.25">
      <c r="A34">
        <v>291203030</v>
      </c>
      <c r="B34" t="s">
        <v>25451</v>
      </c>
      <c r="C34" t="s">
        <v>25420</v>
      </c>
      <c r="D34" t="s">
        <v>3303</v>
      </c>
      <c r="E34" t="s">
        <v>3303</v>
      </c>
      <c r="F34" t="s">
        <v>67</v>
      </c>
      <c r="G34" t="s">
        <v>11695</v>
      </c>
    </row>
    <row r="35" spans="1:7" x14ac:dyDescent="0.25">
      <c r="A35">
        <v>291203032</v>
      </c>
      <c r="B35" t="s">
        <v>25452</v>
      </c>
      <c r="C35" t="s">
        <v>25420</v>
      </c>
      <c r="D35" t="s">
        <v>7596</v>
      </c>
      <c r="E35" t="s">
        <v>7596</v>
      </c>
      <c r="F35" t="s">
        <v>67</v>
      </c>
      <c r="G35" t="s">
        <v>11695</v>
      </c>
    </row>
    <row r="36" spans="1:7" x14ac:dyDescent="0.25">
      <c r="A36">
        <v>291203034</v>
      </c>
      <c r="B36" t="s">
        <v>25453</v>
      </c>
      <c r="C36" t="s">
        <v>25420</v>
      </c>
      <c r="D36" t="s">
        <v>7596</v>
      </c>
      <c r="E36" t="s">
        <v>7596</v>
      </c>
      <c r="F36" t="s">
        <v>67</v>
      </c>
      <c r="G36" t="s">
        <v>11695</v>
      </c>
    </row>
    <row r="37" spans="1:7" x14ac:dyDescent="0.25">
      <c r="A37">
        <v>291203036</v>
      </c>
      <c r="B37" t="s">
        <v>25454</v>
      </c>
      <c r="C37" t="s">
        <v>25420</v>
      </c>
      <c r="D37" t="s">
        <v>3303</v>
      </c>
      <c r="E37" t="s">
        <v>3303</v>
      </c>
      <c r="F37" t="s">
        <v>67</v>
      </c>
      <c r="G37" t="s">
        <v>11695</v>
      </c>
    </row>
    <row r="38" spans="1:7" x14ac:dyDescent="0.25">
      <c r="A38">
        <v>291203038</v>
      </c>
      <c r="B38" t="s">
        <v>25455</v>
      </c>
      <c r="C38" t="s">
        <v>25420</v>
      </c>
      <c r="D38" t="s">
        <v>7596</v>
      </c>
      <c r="E38" t="s">
        <v>7596</v>
      </c>
      <c r="F38" t="s">
        <v>67</v>
      </c>
      <c r="G38" t="s">
        <v>11695</v>
      </c>
    </row>
    <row r="39" spans="1:7" x14ac:dyDescent="0.25">
      <c r="A39">
        <v>291203040</v>
      </c>
      <c r="B39" t="s">
        <v>25456</v>
      </c>
      <c r="C39" t="s">
        <v>25420</v>
      </c>
      <c r="D39" t="s">
        <v>7596</v>
      </c>
      <c r="E39" t="s">
        <v>7596</v>
      </c>
      <c r="F39" t="s">
        <v>67</v>
      </c>
      <c r="G39" t="s">
        <v>11695</v>
      </c>
    </row>
    <row r="40" spans="1:7" x14ac:dyDescent="0.25">
      <c r="A40">
        <v>291203042</v>
      </c>
      <c r="B40" t="s">
        <v>25457</v>
      </c>
      <c r="C40" t="s">
        <v>25420</v>
      </c>
      <c r="D40" t="s">
        <v>7596</v>
      </c>
      <c r="E40" t="s">
        <v>7596</v>
      </c>
      <c r="F40" t="s">
        <v>67</v>
      </c>
      <c r="G40" t="s">
        <v>11695</v>
      </c>
    </row>
    <row r="41" spans="1:7" x14ac:dyDescent="0.25">
      <c r="A41">
        <v>291203236</v>
      </c>
      <c r="B41" t="s">
        <v>25458</v>
      </c>
      <c r="C41" t="s">
        <v>25420</v>
      </c>
      <c r="D41" t="s">
        <v>7596</v>
      </c>
      <c r="E41" t="s">
        <v>7596</v>
      </c>
      <c r="F41" t="s">
        <v>67</v>
      </c>
      <c r="G41" t="s">
        <v>11695</v>
      </c>
    </row>
    <row r="42" spans="1:7" x14ac:dyDescent="0.25">
      <c r="A42">
        <v>291203238</v>
      </c>
      <c r="B42" t="s">
        <v>25459</v>
      </c>
      <c r="C42" t="s">
        <v>25420</v>
      </c>
      <c r="D42" t="s">
        <v>7596</v>
      </c>
      <c r="E42" t="s">
        <v>7596</v>
      </c>
      <c r="F42" t="s">
        <v>67</v>
      </c>
      <c r="G42" t="s">
        <v>11695</v>
      </c>
    </row>
    <row r="43" spans="1:7" x14ac:dyDescent="0.25">
      <c r="A43">
        <v>291203240</v>
      </c>
      <c r="B43" t="s">
        <v>25460</v>
      </c>
      <c r="C43" t="s">
        <v>25420</v>
      </c>
      <c r="D43" t="s">
        <v>7596</v>
      </c>
      <c r="E43" t="s">
        <v>7596</v>
      </c>
      <c r="F43" t="s">
        <v>67</v>
      </c>
      <c r="G43" t="s">
        <v>11695</v>
      </c>
    </row>
    <row r="44" spans="1:7" x14ac:dyDescent="0.25">
      <c r="A44">
        <v>291203242</v>
      </c>
      <c r="B44" t="s">
        <v>25461</v>
      </c>
      <c r="C44" t="s">
        <v>25420</v>
      </c>
      <c r="D44" t="s">
        <v>7596</v>
      </c>
      <c r="E44" t="s">
        <v>7596</v>
      </c>
      <c r="F44" t="s">
        <v>67</v>
      </c>
      <c r="G44" t="s">
        <v>11695</v>
      </c>
    </row>
    <row r="45" spans="1:7" x14ac:dyDescent="0.25">
      <c r="A45">
        <v>291203244</v>
      </c>
      <c r="B45" t="s">
        <v>25462</v>
      </c>
      <c r="C45" t="s">
        <v>25420</v>
      </c>
      <c r="D45" t="s">
        <v>7596</v>
      </c>
      <c r="E45" t="s">
        <v>7596</v>
      </c>
      <c r="F45" t="s">
        <v>67</v>
      </c>
      <c r="G45" t="s">
        <v>11695</v>
      </c>
    </row>
    <row r="46" spans="1:7" x14ac:dyDescent="0.25">
      <c r="A46">
        <v>291203246</v>
      </c>
      <c r="B46" t="s">
        <v>25463</v>
      </c>
      <c r="C46" t="s">
        <v>25420</v>
      </c>
      <c r="D46" t="s">
        <v>7596</v>
      </c>
      <c r="E46" t="s">
        <v>7596</v>
      </c>
      <c r="F46" t="s">
        <v>67</v>
      </c>
      <c r="G46" t="s">
        <v>11695</v>
      </c>
    </row>
    <row r="47" spans="1:7" x14ac:dyDescent="0.25">
      <c r="A47">
        <v>291203434</v>
      </c>
      <c r="B47" t="s">
        <v>25464</v>
      </c>
      <c r="C47" t="s">
        <v>25420</v>
      </c>
      <c r="D47" t="s">
        <v>7596</v>
      </c>
      <c r="E47" t="s">
        <v>7596</v>
      </c>
      <c r="F47" t="s">
        <v>67</v>
      </c>
      <c r="G47" t="s">
        <v>11695</v>
      </c>
    </row>
    <row r="48" spans="1:7" x14ac:dyDescent="0.25">
      <c r="A48">
        <v>291203436</v>
      </c>
      <c r="B48" t="s">
        <v>25465</v>
      </c>
      <c r="C48" t="s">
        <v>25420</v>
      </c>
      <c r="D48" t="s">
        <v>7596</v>
      </c>
      <c r="E48" t="s">
        <v>7596</v>
      </c>
      <c r="F48" t="s">
        <v>67</v>
      </c>
      <c r="G48" t="s">
        <v>11695</v>
      </c>
    </row>
    <row r="49" spans="1:7" x14ac:dyDescent="0.25">
      <c r="A49">
        <v>291203438</v>
      </c>
      <c r="B49" t="s">
        <v>25466</v>
      </c>
      <c r="C49" t="s">
        <v>25420</v>
      </c>
      <c r="D49" t="s">
        <v>7596</v>
      </c>
      <c r="E49" t="s">
        <v>7596</v>
      </c>
      <c r="F49" t="s">
        <v>67</v>
      </c>
      <c r="G49" t="s">
        <v>11695</v>
      </c>
    </row>
    <row r="50" spans="1:7" x14ac:dyDescent="0.25">
      <c r="A50">
        <v>291203440</v>
      </c>
      <c r="B50" t="s">
        <v>25467</v>
      </c>
      <c r="C50" t="s">
        <v>25420</v>
      </c>
      <c r="D50" t="s">
        <v>7596</v>
      </c>
      <c r="E50" t="s">
        <v>7596</v>
      </c>
      <c r="F50" t="s">
        <v>67</v>
      </c>
      <c r="G50" t="s">
        <v>11695</v>
      </c>
    </row>
    <row r="51" spans="1:7" x14ac:dyDescent="0.25">
      <c r="A51">
        <v>291203442</v>
      </c>
      <c r="B51" t="s">
        <v>25468</v>
      </c>
      <c r="C51" t="s">
        <v>25420</v>
      </c>
      <c r="D51" t="s">
        <v>7596</v>
      </c>
      <c r="E51" t="s">
        <v>7596</v>
      </c>
      <c r="F51" t="s">
        <v>67</v>
      </c>
      <c r="G51" t="s">
        <v>11695</v>
      </c>
    </row>
    <row r="52" spans="1:7" x14ac:dyDescent="0.25">
      <c r="A52">
        <v>291203444</v>
      </c>
      <c r="B52" t="s">
        <v>25469</v>
      </c>
      <c r="C52" t="s">
        <v>25420</v>
      </c>
      <c r="D52" t="s">
        <v>7596</v>
      </c>
      <c r="E52" t="s">
        <v>7596</v>
      </c>
      <c r="F52" t="s">
        <v>67</v>
      </c>
      <c r="G52" t="s">
        <v>11695</v>
      </c>
    </row>
    <row r="53" spans="1:7" x14ac:dyDescent="0.25">
      <c r="A53">
        <v>291203632</v>
      </c>
      <c r="B53" t="s">
        <v>25470</v>
      </c>
      <c r="C53" t="s">
        <v>25420</v>
      </c>
      <c r="D53" t="s">
        <v>25471</v>
      </c>
      <c r="E53" t="s">
        <v>25471</v>
      </c>
      <c r="F53" t="s">
        <v>67</v>
      </c>
      <c r="G53" t="s">
        <v>11695</v>
      </c>
    </row>
    <row r="54" spans="1:7" x14ac:dyDescent="0.25">
      <c r="A54">
        <v>291203634</v>
      </c>
      <c r="B54" t="s">
        <v>25472</v>
      </c>
      <c r="C54" t="s">
        <v>25420</v>
      </c>
      <c r="D54" t="s">
        <v>7596</v>
      </c>
      <c r="E54" t="s">
        <v>7596</v>
      </c>
      <c r="F54" t="s">
        <v>67</v>
      </c>
      <c r="G54" t="s">
        <v>11695</v>
      </c>
    </row>
    <row r="55" spans="1:7" x14ac:dyDescent="0.25">
      <c r="A55">
        <v>291203636</v>
      </c>
      <c r="B55" t="s">
        <v>25473</v>
      </c>
      <c r="C55" t="s">
        <v>25420</v>
      </c>
      <c r="D55" t="s">
        <v>7596</v>
      </c>
      <c r="E55" t="s">
        <v>7596</v>
      </c>
      <c r="F55" t="s">
        <v>67</v>
      </c>
      <c r="G55" t="s">
        <v>11695</v>
      </c>
    </row>
    <row r="56" spans="1:7" x14ac:dyDescent="0.25">
      <c r="A56">
        <v>291203638</v>
      </c>
      <c r="B56" t="s">
        <v>25474</v>
      </c>
      <c r="C56" t="s">
        <v>25420</v>
      </c>
      <c r="D56" t="s">
        <v>7596</v>
      </c>
      <c r="E56" t="s">
        <v>7596</v>
      </c>
      <c r="F56" t="s">
        <v>67</v>
      </c>
      <c r="G56" t="s">
        <v>11695</v>
      </c>
    </row>
    <row r="57" spans="1:7" x14ac:dyDescent="0.25">
      <c r="A57">
        <v>291203640</v>
      </c>
      <c r="B57" t="s">
        <v>25475</v>
      </c>
      <c r="C57" t="s">
        <v>25420</v>
      </c>
      <c r="D57" t="s">
        <v>7596</v>
      </c>
      <c r="E57" t="s">
        <v>7596</v>
      </c>
      <c r="F57" t="s">
        <v>67</v>
      </c>
      <c r="G57" t="s">
        <v>11695</v>
      </c>
    </row>
    <row r="58" spans="1:7" x14ac:dyDescent="0.25">
      <c r="A58">
        <v>291203642</v>
      </c>
      <c r="B58" t="s">
        <v>25476</v>
      </c>
      <c r="C58" t="s">
        <v>25420</v>
      </c>
      <c r="D58" t="s">
        <v>7596</v>
      </c>
      <c r="E58" t="s">
        <v>7596</v>
      </c>
      <c r="F58" t="s">
        <v>67</v>
      </c>
      <c r="G58" t="s">
        <v>11695</v>
      </c>
    </row>
    <row r="59" spans="1:7" x14ac:dyDescent="0.25">
      <c r="A59">
        <v>291203646</v>
      </c>
      <c r="B59" t="s">
        <v>25477</v>
      </c>
      <c r="C59" t="s">
        <v>25420</v>
      </c>
      <c r="D59" t="s">
        <v>7596</v>
      </c>
      <c r="E59" t="s">
        <v>7596</v>
      </c>
      <c r="F59" t="s">
        <v>67</v>
      </c>
      <c r="G59" t="s">
        <v>11695</v>
      </c>
    </row>
    <row r="60" spans="1:7" x14ac:dyDescent="0.25">
      <c r="A60">
        <v>291203648</v>
      </c>
      <c r="B60" t="s">
        <v>25478</v>
      </c>
      <c r="C60" t="s">
        <v>25420</v>
      </c>
      <c r="D60" t="s">
        <v>7596</v>
      </c>
      <c r="E60" t="s">
        <v>7596</v>
      </c>
      <c r="F60" t="s">
        <v>67</v>
      </c>
      <c r="G60" t="s">
        <v>11695</v>
      </c>
    </row>
    <row r="61" spans="1:7" x14ac:dyDescent="0.25">
      <c r="A61">
        <v>291203650</v>
      </c>
      <c r="B61" t="s">
        <v>25479</v>
      </c>
      <c r="C61" t="s">
        <v>25420</v>
      </c>
      <c r="D61" t="s">
        <v>7596</v>
      </c>
      <c r="E61" t="s">
        <v>7596</v>
      </c>
      <c r="F61" t="s">
        <v>67</v>
      </c>
      <c r="G61" t="s">
        <v>11695</v>
      </c>
    </row>
    <row r="62" spans="1:7" x14ac:dyDescent="0.25">
      <c r="A62">
        <v>291203652</v>
      </c>
      <c r="B62" t="s">
        <v>25480</v>
      </c>
      <c r="C62" t="s">
        <v>25420</v>
      </c>
      <c r="D62" t="s">
        <v>7596</v>
      </c>
      <c r="E62" t="s">
        <v>7596</v>
      </c>
      <c r="F62" t="s">
        <v>67</v>
      </c>
      <c r="G62" t="s">
        <v>11695</v>
      </c>
    </row>
    <row r="63" spans="1:7" x14ac:dyDescent="0.25">
      <c r="A63">
        <v>291203654</v>
      </c>
      <c r="B63" t="s">
        <v>25481</v>
      </c>
      <c r="C63" t="s">
        <v>25420</v>
      </c>
      <c r="D63" t="s">
        <v>7596</v>
      </c>
      <c r="E63" t="s">
        <v>7596</v>
      </c>
      <c r="F63" t="s">
        <v>67</v>
      </c>
      <c r="G63" t="s">
        <v>11695</v>
      </c>
    </row>
    <row r="64" spans="1:7" x14ac:dyDescent="0.25">
      <c r="A64">
        <v>291203656</v>
      </c>
      <c r="B64" t="s">
        <v>25482</v>
      </c>
      <c r="C64" t="s">
        <v>25420</v>
      </c>
      <c r="D64" t="s">
        <v>2910</v>
      </c>
      <c r="E64" t="s">
        <v>2910</v>
      </c>
      <c r="F64" t="s">
        <v>67</v>
      </c>
      <c r="G64" t="s">
        <v>11695</v>
      </c>
    </row>
    <row r="65" spans="1:7" x14ac:dyDescent="0.25">
      <c r="A65">
        <v>291203658</v>
      </c>
      <c r="B65" t="s">
        <v>25483</v>
      </c>
      <c r="C65" t="s">
        <v>25420</v>
      </c>
      <c r="D65" t="s">
        <v>7596</v>
      </c>
      <c r="E65" t="s">
        <v>7596</v>
      </c>
      <c r="F65" t="s">
        <v>67</v>
      </c>
      <c r="G65" t="s">
        <v>11695</v>
      </c>
    </row>
    <row r="66" spans="1:7" x14ac:dyDescent="0.25">
      <c r="A66">
        <v>291203660</v>
      </c>
      <c r="B66" t="s">
        <v>25484</v>
      </c>
      <c r="C66" t="s">
        <v>25420</v>
      </c>
      <c r="D66" t="s">
        <v>7596</v>
      </c>
      <c r="E66" t="s">
        <v>7596</v>
      </c>
      <c r="F66" t="s">
        <v>67</v>
      </c>
      <c r="G66" t="s">
        <v>11695</v>
      </c>
    </row>
    <row r="67" spans="1:7" x14ac:dyDescent="0.25">
      <c r="A67">
        <v>291203662</v>
      </c>
      <c r="B67" t="s">
        <v>25485</v>
      </c>
      <c r="C67" t="s">
        <v>25420</v>
      </c>
      <c r="D67" t="s">
        <v>7596</v>
      </c>
      <c r="E67" t="s">
        <v>7596</v>
      </c>
      <c r="F67" t="s">
        <v>67</v>
      </c>
      <c r="G67" t="s">
        <v>11695</v>
      </c>
    </row>
    <row r="68" spans="1:7" x14ac:dyDescent="0.25">
      <c r="A68">
        <v>291203664</v>
      </c>
      <c r="B68" t="s">
        <v>25486</v>
      </c>
      <c r="C68" t="s">
        <v>25420</v>
      </c>
      <c r="D68" t="s">
        <v>7596</v>
      </c>
      <c r="E68" t="s">
        <v>7596</v>
      </c>
      <c r="F68" t="s">
        <v>67</v>
      </c>
      <c r="G68" t="s">
        <v>11695</v>
      </c>
    </row>
    <row r="69" spans="1:7" x14ac:dyDescent="0.25">
      <c r="A69">
        <v>291203666</v>
      </c>
      <c r="B69" t="s">
        <v>25487</v>
      </c>
      <c r="C69" t="s">
        <v>25420</v>
      </c>
      <c r="D69" t="s">
        <v>7596</v>
      </c>
      <c r="E69" t="s">
        <v>7596</v>
      </c>
      <c r="F69" t="s">
        <v>67</v>
      </c>
      <c r="G69" t="s">
        <v>11695</v>
      </c>
    </row>
    <row r="70" spans="1:7" x14ac:dyDescent="0.25">
      <c r="A70">
        <v>291203668</v>
      </c>
      <c r="B70" t="s">
        <v>25488</v>
      </c>
      <c r="C70" t="s">
        <v>25420</v>
      </c>
      <c r="D70" t="s">
        <v>7596</v>
      </c>
      <c r="E70" t="s">
        <v>7596</v>
      </c>
      <c r="F70" t="s">
        <v>67</v>
      </c>
      <c r="G70" t="s">
        <v>11695</v>
      </c>
    </row>
    <row r="71" spans="1:7" x14ac:dyDescent="0.25">
      <c r="A71">
        <v>291203670</v>
      </c>
      <c r="B71" t="s">
        <v>25489</v>
      </c>
      <c r="C71" t="s">
        <v>25420</v>
      </c>
      <c r="D71" t="s">
        <v>7596</v>
      </c>
      <c r="E71" t="s">
        <v>7596</v>
      </c>
      <c r="F71" t="s">
        <v>67</v>
      </c>
      <c r="G71" t="s">
        <v>11695</v>
      </c>
    </row>
    <row r="72" spans="1:7" x14ac:dyDescent="0.25">
      <c r="A72">
        <v>291203676</v>
      </c>
      <c r="B72" t="s">
        <v>25490</v>
      </c>
      <c r="C72" t="s">
        <v>25420</v>
      </c>
      <c r="D72" t="s">
        <v>7596</v>
      </c>
      <c r="E72" t="s">
        <v>7596</v>
      </c>
      <c r="F72" t="s">
        <v>67</v>
      </c>
      <c r="G72" t="s">
        <v>11695</v>
      </c>
    </row>
    <row r="73" spans="1:7" x14ac:dyDescent="0.25">
      <c r="A73">
        <v>291203678</v>
      </c>
      <c r="B73" t="s">
        <v>25491</v>
      </c>
      <c r="C73" t="s">
        <v>25420</v>
      </c>
      <c r="D73" t="s">
        <v>7596</v>
      </c>
      <c r="E73" t="s">
        <v>7596</v>
      </c>
      <c r="F73" t="s">
        <v>67</v>
      </c>
      <c r="G73" t="s">
        <v>11695</v>
      </c>
    </row>
    <row r="74" spans="1:7" x14ac:dyDescent="0.25">
      <c r="A74">
        <v>291203680</v>
      </c>
      <c r="B74" t="s">
        <v>25492</v>
      </c>
      <c r="C74" t="s">
        <v>25420</v>
      </c>
      <c r="D74" t="s">
        <v>7596</v>
      </c>
      <c r="E74" t="s">
        <v>7596</v>
      </c>
      <c r="F74" t="s">
        <v>67</v>
      </c>
      <c r="G74" t="s">
        <v>11695</v>
      </c>
    </row>
    <row r="75" spans="1:7" x14ac:dyDescent="0.25">
      <c r="A75">
        <v>291203682</v>
      </c>
      <c r="B75" t="s">
        <v>25493</v>
      </c>
      <c r="C75" t="s">
        <v>25420</v>
      </c>
      <c r="D75" t="s">
        <v>7596</v>
      </c>
      <c r="E75" t="s">
        <v>7596</v>
      </c>
      <c r="F75" t="s">
        <v>67</v>
      </c>
      <c r="G75" t="s">
        <v>11695</v>
      </c>
    </row>
    <row r="76" spans="1:7" x14ac:dyDescent="0.25">
      <c r="A76">
        <v>291203674</v>
      </c>
      <c r="B76" t="s">
        <v>25494</v>
      </c>
      <c r="C76" t="s">
        <v>25420</v>
      </c>
      <c r="D76" t="s">
        <v>7596</v>
      </c>
      <c r="E76" t="s">
        <v>7596</v>
      </c>
      <c r="F76" t="s">
        <v>67</v>
      </c>
      <c r="G76" t="s">
        <v>11695</v>
      </c>
    </row>
    <row r="77" spans="1:7" x14ac:dyDescent="0.25">
      <c r="A77">
        <v>291203684</v>
      </c>
      <c r="B77" t="s">
        <v>25495</v>
      </c>
      <c r="C77" t="s">
        <v>25420</v>
      </c>
      <c r="D77" t="s">
        <v>7596</v>
      </c>
      <c r="E77" t="s">
        <v>7596</v>
      </c>
      <c r="F77" t="s">
        <v>67</v>
      </c>
      <c r="G77" t="s">
        <v>11695</v>
      </c>
    </row>
    <row r="78" spans="1:7" x14ac:dyDescent="0.25">
      <c r="A78">
        <v>291203686</v>
      </c>
      <c r="B78" t="s">
        <v>25496</v>
      </c>
      <c r="C78" t="s">
        <v>25420</v>
      </c>
      <c r="D78" t="s">
        <v>7596</v>
      </c>
      <c r="E78" t="s">
        <v>7596</v>
      </c>
      <c r="F78" t="s">
        <v>67</v>
      </c>
      <c r="G78" t="s">
        <v>11695</v>
      </c>
    </row>
    <row r="79" spans="1:7" x14ac:dyDescent="0.25">
      <c r="A79">
        <v>291203690</v>
      </c>
      <c r="B79" t="s">
        <v>25497</v>
      </c>
      <c r="C79" t="s">
        <v>25420</v>
      </c>
      <c r="D79" t="s">
        <v>7596</v>
      </c>
      <c r="E79" t="s">
        <v>7596</v>
      </c>
      <c r="F79" t="s">
        <v>67</v>
      </c>
      <c r="G79" t="s">
        <v>11695</v>
      </c>
    </row>
    <row r="80" spans="1:7" x14ac:dyDescent="0.25">
      <c r="A80">
        <v>291203692</v>
      </c>
      <c r="B80" t="s">
        <v>25498</v>
      </c>
      <c r="C80" t="s">
        <v>25420</v>
      </c>
      <c r="D80" t="s">
        <v>7596</v>
      </c>
      <c r="E80" t="s">
        <v>7596</v>
      </c>
      <c r="F80" t="s">
        <v>67</v>
      </c>
      <c r="G80" t="s">
        <v>11695</v>
      </c>
    </row>
    <row r="81" spans="1:7" x14ac:dyDescent="0.25">
      <c r="A81">
        <v>291203694</v>
      </c>
      <c r="B81" t="s">
        <v>25499</v>
      </c>
      <c r="C81" t="s">
        <v>25420</v>
      </c>
      <c r="D81" t="s">
        <v>7596</v>
      </c>
      <c r="E81" t="s">
        <v>7596</v>
      </c>
      <c r="F81" t="s">
        <v>67</v>
      </c>
      <c r="G81" t="s">
        <v>11695</v>
      </c>
    </row>
    <row r="82" spans="1:7" x14ac:dyDescent="0.25">
      <c r="A82">
        <v>291203696</v>
      </c>
      <c r="B82" t="s">
        <v>25500</v>
      </c>
      <c r="C82" t="s">
        <v>25420</v>
      </c>
      <c r="D82" t="s">
        <v>7596</v>
      </c>
      <c r="E82" t="s">
        <v>7596</v>
      </c>
      <c r="F82" t="s">
        <v>67</v>
      </c>
      <c r="G82" t="s">
        <v>11695</v>
      </c>
    </row>
    <row r="83" spans="1:7" x14ac:dyDescent="0.25">
      <c r="A83">
        <v>291203698</v>
      </c>
      <c r="B83" t="s">
        <v>25501</v>
      </c>
      <c r="C83" t="s">
        <v>25420</v>
      </c>
      <c r="D83" t="s">
        <v>7596</v>
      </c>
      <c r="E83" t="s">
        <v>7596</v>
      </c>
      <c r="F83" t="s">
        <v>67</v>
      </c>
      <c r="G83" t="s">
        <v>11695</v>
      </c>
    </row>
    <row r="84" spans="1:7" x14ac:dyDescent="0.25">
      <c r="A84">
        <v>291203700</v>
      </c>
      <c r="B84" t="s">
        <v>25502</v>
      </c>
      <c r="C84" t="s">
        <v>25420</v>
      </c>
      <c r="D84" t="s">
        <v>7596</v>
      </c>
      <c r="E84" t="s">
        <v>7596</v>
      </c>
      <c r="F84" t="s">
        <v>67</v>
      </c>
      <c r="G84" t="s">
        <v>11695</v>
      </c>
    </row>
    <row r="85" spans="1:7" x14ac:dyDescent="0.25">
      <c r="A85">
        <v>291203720</v>
      </c>
      <c r="B85" t="s">
        <v>25503</v>
      </c>
      <c r="C85" t="s">
        <v>25420</v>
      </c>
      <c r="D85" t="s">
        <v>2910</v>
      </c>
      <c r="E85" t="s">
        <v>2910</v>
      </c>
      <c r="F85" t="s">
        <v>67</v>
      </c>
      <c r="G85" t="s">
        <v>11695</v>
      </c>
    </row>
    <row r="86" spans="1:7" x14ac:dyDescent="0.25">
      <c r="A86">
        <v>291203722</v>
      </c>
      <c r="B86" t="s">
        <v>25504</v>
      </c>
      <c r="C86" t="s">
        <v>25420</v>
      </c>
      <c r="D86" t="s">
        <v>7596</v>
      </c>
      <c r="E86" t="s">
        <v>7596</v>
      </c>
      <c r="F86" t="s">
        <v>67</v>
      </c>
      <c r="G86" t="s">
        <v>11695</v>
      </c>
    </row>
    <row r="87" spans="1:7" x14ac:dyDescent="0.25">
      <c r="A87">
        <v>291203724</v>
      </c>
      <c r="B87" t="s">
        <v>25505</v>
      </c>
      <c r="C87" t="s">
        <v>25420</v>
      </c>
      <c r="D87" t="s">
        <v>7596</v>
      </c>
      <c r="E87" t="s">
        <v>7596</v>
      </c>
      <c r="F87" t="s">
        <v>67</v>
      </c>
      <c r="G87" t="s">
        <v>11695</v>
      </c>
    </row>
    <row r="88" spans="1:7" x14ac:dyDescent="0.25">
      <c r="A88">
        <v>291203726</v>
      </c>
      <c r="B88" t="s">
        <v>25506</v>
      </c>
      <c r="C88" t="s">
        <v>25420</v>
      </c>
      <c r="D88" t="s">
        <v>7596</v>
      </c>
      <c r="E88" t="s">
        <v>7596</v>
      </c>
      <c r="F88" t="s">
        <v>67</v>
      </c>
      <c r="G88" t="s">
        <v>11695</v>
      </c>
    </row>
    <row r="89" spans="1:7" x14ac:dyDescent="0.25">
      <c r="A89">
        <v>291203728</v>
      </c>
      <c r="B89" t="s">
        <v>25507</v>
      </c>
      <c r="C89" t="s">
        <v>25420</v>
      </c>
      <c r="D89" t="s">
        <v>3303</v>
      </c>
      <c r="E89" t="s">
        <v>3303</v>
      </c>
      <c r="F89" t="s">
        <v>67</v>
      </c>
      <c r="G89" t="s">
        <v>11695</v>
      </c>
    </row>
    <row r="90" spans="1:7" x14ac:dyDescent="0.25">
      <c r="A90">
        <v>291203730</v>
      </c>
      <c r="B90" t="s">
        <v>25508</v>
      </c>
      <c r="C90" t="s">
        <v>25420</v>
      </c>
      <c r="D90" t="s">
        <v>7596</v>
      </c>
      <c r="E90" t="s">
        <v>7596</v>
      </c>
      <c r="F90" t="s">
        <v>67</v>
      </c>
      <c r="G90" t="s">
        <v>11695</v>
      </c>
    </row>
    <row r="91" spans="1:7" x14ac:dyDescent="0.25">
      <c r="A91">
        <v>291203732</v>
      </c>
      <c r="B91" t="s">
        <v>25509</v>
      </c>
      <c r="C91" t="s">
        <v>25420</v>
      </c>
      <c r="D91" t="s">
        <v>7596</v>
      </c>
      <c r="E91" t="s">
        <v>7596</v>
      </c>
      <c r="F91" t="s">
        <v>67</v>
      </c>
      <c r="G91" t="s">
        <v>11695</v>
      </c>
    </row>
    <row r="92" spans="1:7" x14ac:dyDescent="0.25">
      <c r="A92">
        <v>291203800</v>
      </c>
      <c r="B92" t="s">
        <v>25510</v>
      </c>
      <c r="C92" t="s">
        <v>25420</v>
      </c>
      <c r="D92" t="s">
        <v>7596</v>
      </c>
      <c r="E92" t="s">
        <v>7596</v>
      </c>
      <c r="F92" t="s">
        <v>67</v>
      </c>
      <c r="G92" t="s">
        <v>11695</v>
      </c>
    </row>
    <row r="93" spans="1:7" x14ac:dyDescent="0.25">
      <c r="A93">
        <v>291203802</v>
      </c>
      <c r="B93" t="s">
        <v>25511</v>
      </c>
      <c r="C93" t="s">
        <v>25420</v>
      </c>
      <c r="D93" t="s">
        <v>7596</v>
      </c>
      <c r="E93" t="s">
        <v>7596</v>
      </c>
      <c r="F93" t="s">
        <v>67</v>
      </c>
      <c r="G93" t="s">
        <v>11695</v>
      </c>
    </row>
    <row r="94" spans="1:7" x14ac:dyDescent="0.25">
      <c r="A94">
        <v>291203804</v>
      </c>
      <c r="B94" t="s">
        <v>25512</v>
      </c>
      <c r="C94" t="s">
        <v>25420</v>
      </c>
      <c r="D94" t="s">
        <v>7596</v>
      </c>
      <c r="E94" t="s">
        <v>7596</v>
      </c>
      <c r="F94" t="s">
        <v>67</v>
      </c>
      <c r="G94" t="s">
        <v>11695</v>
      </c>
    </row>
    <row r="95" spans="1:7" x14ac:dyDescent="0.25">
      <c r="A95">
        <v>291203806</v>
      </c>
      <c r="B95" t="s">
        <v>25513</v>
      </c>
      <c r="C95" t="s">
        <v>25420</v>
      </c>
      <c r="D95" t="s">
        <v>3303</v>
      </c>
      <c r="E95" t="s">
        <v>3303</v>
      </c>
      <c r="F95" t="s">
        <v>67</v>
      </c>
      <c r="G95" t="s">
        <v>11695</v>
      </c>
    </row>
    <row r="96" spans="1:7" x14ac:dyDescent="0.25">
      <c r="A96">
        <v>291203808</v>
      </c>
      <c r="B96" t="s">
        <v>25514</v>
      </c>
      <c r="C96" t="s">
        <v>25420</v>
      </c>
      <c r="D96" t="s">
        <v>7596</v>
      </c>
      <c r="E96" t="s">
        <v>7596</v>
      </c>
      <c r="F96" t="s">
        <v>67</v>
      </c>
      <c r="G96" t="s">
        <v>11695</v>
      </c>
    </row>
    <row r="97" spans="1:7" x14ac:dyDescent="0.25">
      <c r="A97">
        <v>291203810</v>
      </c>
      <c r="B97" t="s">
        <v>25515</v>
      </c>
      <c r="C97" t="s">
        <v>25420</v>
      </c>
      <c r="D97" t="s">
        <v>7596</v>
      </c>
      <c r="E97" t="s">
        <v>7596</v>
      </c>
      <c r="F97" t="s">
        <v>67</v>
      </c>
      <c r="G97" t="s">
        <v>11695</v>
      </c>
    </row>
    <row r="98" spans="1:7" x14ac:dyDescent="0.25">
      <c r="A98">
        <v>291203812</v>
      </c>
      <c r="B98" t="s">
        <v>25516</v>
      </c>
      <c r="C98" t="s">
        <v>25420</v>
      </c>
      <c r="D98" t="s">
        <v>7596</v>
      </c>
      <c r="E98" t="s">
        <v>7596</v>
      </c>
      <c r="F98" t="s">
        <v>67</v>
      </c>
      <c r="G98" t="s">
        <v>11695</v>
      </c>
    </row>
    <row r="99" spans="1:7" x14ac:dyDescent="0.25">
      <c r="A99">
        <v>291203894</v>
      </c>
      <c r="B99" t="s">
        <v>25517</v>
      </c>
      <c r="C99" t="s">
        <v>25420</v>
      </c>
      <c r="D99" t="s">
        <v>7596</v>
      </c>
      <c r="E99" t="s">
        <v>7596</v>
      </c>
      <c r="F99" t="s">
        <v>67</v>
      </c>
      <c r="G99" t="s">
        <v>11695</v>
      </c>
    </row>
    <row r="100" spans="1:7" x14ac:dyDescent="0.25">
      <c r="A100">
        <v>291203896</v>
      </c>
      <c r="B100" t="s">
        <v>25518</v>
      </c>
      <c r="C100" t="s">
        <v>25420</v>
      </c>
      <c r="D100" t="s">
        <v>7596</v>
      </c>
      <c r="E100" t="s">
        <v>7596</v>
      </c>
      <c r="F100" t="s">
        <v>67</v>
      </c>
      <c r="G100" t="s">
        <v>11695</v>
      </c>
    </row>
    <row r="101" spans="1:7" x14ac:dyDescent="0.25">
      <c r="A101">
        <v>291203898</v>
      </c>
      <c r="B101" t="s">
        <v>25519</v>
      </c>
      <c r="C101" t="s">
        <v>25420</v>
      </c>
      <c r="D101" t="s">
        <v>7596</v>
      </c>
      <c r="E101" t="s">
        <v>7596</v>
      </c>
      <c r="F101" t="s">
        <v>67</v>
      </c>
      <c r="G101" t="s">
        <v>11695</v>
      </c>
    </row>
    <row r="102" spans="1:7" x14ac:dyDescent="0.25">
      <c r="A102">
        <v>291203900</v>
      </c>
      <c r="B102" t="s">
        <v>25520</v>
      </c>
      <c r="C102" t="s">
        <v>25420</v>
      </c>
      <c r="D102" t="s">
        <v>7596</v>
      </c>
      <c r="E102" t="s">
        <v>7596</v>
      </c>
      <c r="F102" t="s">
        <v>67</v>
      </c>
      <c r="G102" t="s">
        <v>11695</v>
      </c>
    </row>
    <row r="103" spans="1:7" x14ac:dyDescent="0.25">
      <c r="A103">
        <v>291203902</v>
      </c>
      <c r="B103" t="s">
        <v>25521</v>
      </c>
      <c r="C103" t="s">
        <v>25420</v>
      </c>
      <c r="D103" t="s">
        <v>7596</v>
      </c>
      <c r="E103" t="s">
        <v>7596</v>
      </c>
      <c r="F103" t="s">
        <v>67</v>
      </c>
      <c r="G103" t="s">
        <v>11695</v>
      </c>
    </row>
    <row r="104" spans="1:7" x14ac:dyDescent="0.25">
      <c r="A104">
        <v>291203904</v>
      </c>
      <c r="B104" t="s">
        <v>25522</v>
      </c>
      <c r="C104" t="s">
        <v>25420</v>
      </c>
      <c r="D104" t="s">
        <v>7596</v>
      </c>
      <c r="E104" t="s">
        <v>7596</v>
      </c>
      <c r="F104" t="s">
        <v>67</v>
      </c>
      <c r="G104" t="s">
        <v>11695</v>
      </c>
    </row>
    <row r="105" spans="1:7" x14ac:dyDescent="0.25">
      <c r="A105">
        <v>291203988</v>
      </c>
      <c r="B105" t="s">
        <v>25523</v>
      </c>
      <c r="C105" t="s">
        <v>25420</v>
      </c>
      <c r="D105" t="s">
        <v>7596</v>
      </c>
      <c r="E105" t="s">
        <v>7596</v>
      </c>
      <c r="F105" t="s">
        <v>67</v>
      </c>
      <c r="G105" t="s">
        <v>11695</v>
      </c>
    </row>
    <row r="106" spans="1:7" x14ac:dyDescent="0.25">
      <c r="A106">
        <v>291203990</v>
      </c>
      <c r="B106" t="s">
        <v>25524</v>
      </c>
      <c r="C106" t="s">
        <v>25420</v>
      </c>
      <c r="D106" t="s">
        <v>7596</v>
      </c>
      <c r="E106" t="s">
        <v>7596</v>
      </c>
      <c r="F106" t="s">
        <v>67</v>
      </c>
      <c r="G106" t="s">
        <v>11695</v>
      </c>
    </row>
    <row r="107" spans="1:7" x14ac:dyDescent="0.25">
      <c r="A107">
        <v>291203992</v>
      </c>
      <c r="B107" t="s">
        <v>25525</v>
      </c>
      <c r="C107" t="s">
        <v>25420</v>
      </c>
      <c r="D107" t="s">
        <v>7596</v>
      </c>
      <c r="E107" t="s">
        <v>7596</v>
      </c>
      <c r="F107" t="s">
        <v>67</v>
      </c>
      <c r="G107" t="s">
        <v>11695</v>
      </c>
    </row>
    <row r="108" spans="1:7" x14ac:dyDescent="0.25">
      <c r="A108">
        <v>291203994</v>
      </c>
      <c r="B108" t="s">
        <v>25526</v>
      </c>
      <c r="C108" t="s">
        <v>25420</v>
      </c>
      <c r="D108" t="s">
        <v>7596</v>
      </c>
      <c r="E108" t="s">
        <v>7596</v>
      </c>
      <c r="F108" t="s">
        <v>67</v>
      </c>
      <c r="G108" t="s">
        <v>11695</v>
      </c>
    </row>
    <row r="109" spans="1:7" x14ac:dyDescent="0.25">
      <c r="A109">
        <v>291203996</v>
      </c>
      <c r="B109" t="s">
        <v>25527</v>
      </c>
      <c r="C109" t="s">
        <v>25420</v>
      </c>
      <c r="D109" t="s">
        <v>7596</v>
      </c>
      <c r="E109" t="s">
        <v>7596</v>
      </c>
      <c r="F109" t="s">
        <v>67</v>
      </c>
      <c r="G109" t="s">
        <v>11695</v>
      </c>
    </row>
    <row r="110" spans="1:7" x14ac:dyDescent="0.25">
      <c r="A110">
        <v>291203998</v>
      </c>
      <c r="B110" t="s">
        <v>25528</v>
      </c>
      <c r="C110" t="s">
        <v>25420</v>
      </c>
      <c r="D110" t="s">
        <v>7596</v>
      </c>
      <c r="E110" t="s">
        <v>7596</v>
      </c>
      <c r="F110" t="s">
        <v>67</v>
      </c>
      <c r="G110" t="s">
        <v>11695</v>
      </c>
    </row>
    <row r="111" spans="1:7" x14ac:dyDescent="0.25">
      <c r="A111">
        <v>291204090</v>
      </c>
      <c r="B111" t="s">
        <v>25529</v>
      </c>
      <c r="C111" t="s">
        <v>25420</v>
      </c>
      <c r="D111" t="s">
        <v>3303</v>
      </c>
      <c r="E111" t="s">
        <v>3303</v>
      </c>
      <c r="F111" t="s">
        <v>67</v>
      </c>
      <c r="G111" t="s">
        <v>11695</v>
      </c>
    </row>
    <row r="112" spans="1:7" x14ac:dyDescent="0.25">
      <c r="A112">
        <v>291204092</v>
      </c>
      <c r="B112" t="s">
        <v>25530</v>
      </c>
      <c r="C112" t="s">
        <v>25420</v>
      </c>
      <c r="D112" t="s">
        <v>7596</v>
      </c>
      <c r="E112" t="s">
        <v>7596</v>
      </c>
      <c r="F112" t="s">
        <v>67</v>
      </c>
      <c r="G112" t="s">
        <v>11695</v>
      </c>
    </row>
    <row r="113" spans="1:7" x14ac:dyDescent="0.25">
      <c r="A113">
        <v>291204094</v>
      </c>
      <c r="B113" t="s">
        <v>25531</v>
      </c>
      <c r="C113" t="s">
        <v>25420</v>
      </c>
      <c r="D113" t="s">
        <v>7596</v>
      </c>
      <c r="E113" t="s">
        <v>7596</v>
      </c>
      <c r="F113" t="s">
        <v>67</v>
      </c>
      <c r="G113" t="s">
        <v>11695</v>
      </c>
    </row>
    <row r="114" spans="1:7" x14ac:dyDescent="0.25">
      <c r="A114">
        <v>291204096</v>
      </c>
      <c r="B114" t="s">
        <v>25532</v>
      </c>
      <c r="C114" t="s">
        <v>25420</v>
      </c>
      <c r="D114" t="s">
        <v>7596</v>
      </c>
      <c r="E114" t="s">
        <v>7596</v>
      </c>
      <c r="F114" t="s">
        <v>67</v>
      </c>
      <c r="G114" t="s">
        <v>11695</v>
      </c>
    </row>
    <row r="115" spans="1:7" x14ac:dyDescent="0.25">
      <c r="A115">
        <v>291204098</v>
      </c>
      <c r="B115" t="s">
        <v>25533</v>
      </c>
      <c r="C115" t="s">
        <v>25420</v>
      </c>
      <c r="D115" t="s">
        <v>7596</v>
      </c>
      <c r="E115" t="s">
        <v>7596</v>
      </c>
      <c r="F115" t="s">
        <v>67</v>
      </c>
      <c r="G115" t="s">
        <v>11695</v>
      </c>
    </row>
    <row r="116" spans="1:7" x14ac:dyDescent="0.25">
      <c r="A116">
        <v>291204100</v>
      </c>
      <c r="B116" t="s">
        <v>25534</v>
      </c>
      <c r="C116" t="s">
        <v>25420</v>
      </c>
      <c r="D116" t="s">
        <v>7596</v>
      </c>
      <c r="E116" t="s">
        <v>7596</v>
      </c>
      <c r="F116" t="s">
        <v>67</v>
      </c>
      <c r="G116" t="s">
        <v>11695</v>
      </c>
    </row>
    <row r="117" spans="1:7" x14ac:dyDescent="0.25">
      <c r="A117">
        <v>291200772</v>
      </c>
      <c r="B117" t="s">
        <v>25535</v>
      </c>
      <c r="C117" t="s">
        <v>25420</v>
      </c>
      <c r="D117" t="s">
        <v>7596</v>
      </c>
      <c r="E117" t="s">
        <v>7596</v>
      </c>
      <c r="F117" t="s">
        <v>67</v>
      </c>
      <c r="G117" t="s">
        <v>11695</v>
      </c>
    </row>
    <row r="118" spans="1:7" x14ac:dyDescent="0.25">
      <c r="A118">
        <v>291200774</v>
      </c>
      <c r="B118" t="s">
        <v>25536</v>
      </c>
      <c r="C118" t="s">
        <v>25420</v>
      </c>
      <c r="D118" t="s">
        <v>7596</v>
      </c>
      <c r="E118" t="s">
        <v>7596</v>
      </c>
      <c r="F118" t="s">
        <v>67</v>
      </c>
      <c r="G118" t="s">
        <v>11695</v>
      </c>
    </row>
    <row r="119" spans="1:7" x14ac:dyDescent="0.25">
      <c r="A119">
        <v>291200776</v>
      </c>
      <c r="B119" t="s">
        <v>25537</v>
      </c>
      <c r="C119" t="s">
        <v>25420</v>
      </c>
      <c r="D119" t="s">
        <v>7596</v>
      </c>
      <c r="E119" t="s">
        <v>7596</v>
      </c>
      <c r="F119" t="s">
        <v>67</v>
      </c>
      <c r="G119" t="s">
        <v>11695</v>
      </c>
    </row>
    <row r="120" spans="1:7" x14ac:dyDescent="0.25">
      <c r="A120">
        <v>291200778</v>
      </c>
      <c r="B120" t="s">
        <v>25538</v>
      </c>
      <c r="C120" t="s">
        <v>25420</v>
      </c>
      <c r="D120" t="s">
        <v>7596</v>
      </c>
      <c r="E120" t="s">
        <v>7596</v>
      </c>
      <c r="F120" t="s">
        <v>67</v>
      </c>
      <c r="G120" t="s">
        <v>11695</v>
      </c>
    </row>
    <row r="121" spans="1:7" x14ac:dyDescent="0.25">
      <c r="A121">
        <v>291200780</v>
      </c>
      <c r="B121" t="s">
        <v>25539</v>
      </c>
      <c r="C121" t="s">
        <v>25420</v>
      </c>
      <c r="D121" t="s">
        <v>25540</v>
      </c>
      <c r="E121" t="s">
        <v>25540</v>
      </c>
      <c r="F121" t="s">
        <v>67</v>
      </c>
      <c r="G121" t="s">
        <v>11695</v>
      </c>
    </row>
    <row r="122" spans="1:7" x14ac:dyDescent="0.25">
      <c r="A122">
        <v>291200782</v>
      </c>
      <c r="B122" t="s">
        <v>25541</v>
      </c>
      <c r="C122" t="s">
        <v>25420</v>
      </c>
      <c r="D122" t="s">
        <v>7596</v>
      </c>
      <c r="E122" t="s">
        <v>7596</v>
      </c>
      <c r="F122" t="s">
        <v>67</v>
      </c>
      <c r="G122" t="s">
        <v>11695</v>
      </c>
    </row>
    <row r="123" spans="1:7" x14ac:dyDescent="0.25">
      <c r="A123">
        <v>291200972</v>
      </c>
      <c r="B123" t="s">
        <v>25542</v>
      </c>
      <c r="C123" t="s">
        <v>25420</v>
      </c>
      <c r="D123" t="s">
        <v>7596</v>
      </c>
      <c r="E123" t="s">
        <v>7596</v>
      </c>
      <c r="F123" t="s">
        <v>67</v>
      </c>
      <c r="G123" t="s">
        <v>11695</v>
      </c>
    </row>
    <row r="124" spans="1:7" x14ac:dyDescent="0.25">
      <c r="A124">
        <v>291200974</v>
      </c>
      <c r="B124" t="s">
        <v>25543</v>
      </c>
      <c r="C124" t="s">
        <v>25420</v>
      </c>
      <c r="D124" t="s">
        <v>7596</v>
      </c>
      <c r="E124" t="s">
        <v>7596</v>
      </c>
      <c r="F124" t="s">
        <v>67</v>
      </c>
      <c r="G124" t="s">
        <v>11695</v>
      </c>
    </row>
    <row r="125" spans="1:7" x14ac:dyDescent="0.25">
      <c r="A125">
        <v>291200976</v>
      </c>
      <c r="B125" t="s">
        <v>25544</v>
      </c>
      <c r="C125" t="s">
        <v>25420</v>
      </c>
      <c r="D125" t="s">
        <v>7596</v>
      </c>
      <c r="E125" t="s">
        <v>7596</v>
      </c>
      <c r="F125" t="s">
        <v>67</v>
      </c>
      <c r="G125" t="s">
        <v>11695</v>
      </c>
    </row>
    <row r="126" spans="1:7" x14ac:dyDescent="0.25">
      <c r="A126">
        <v>291200978</v>
      </c>
      <c r="B126" t="s">
        <v>25545</v>
      </c>
      <c r="C126" t="s">
        <v>25420</v>
      </c>
      <c r="D126" t="s">
        <v>7596</v>
      </c>
      <c r="E126" t="s">
        <v>7596</v>
      </c>
      <c r="F126" t="s">
        <v>67</v>
      </c>
      <c r="G126" t="s">
        <v>11695</v>
      </c>
    </row>
    <row r="127" spans="1:7" x14ac:dyDescent="0.25">
      <c r="A127">
        <v>291200980</v>
      </c>
      <c r="B127" t="s">
        <v>25546</v>
      </c>
      <c r="C127" t="s">
        <v>25420</v>
      </c>
      <c r="D127" t="s">
        <v>7596</v>
      </c>
      <c r="E127" t="s">
        <v>7596</v>
      </c>
      <c r="F127" t="s">
        <v>67</v>
      </c>
      <c r="G127" t="s">
        <v>11695</v>
      </c>
    </row>
    <row r="128" spans="1:7" x14ac:dyDescent="0.25">
      <c r="A128">
        <v>291200982</v>
      </c>
      <c r="B128" t="s">
        <v>25547</v>
      </c>
      <c r="C128" t="s">
        <v>25420</v>
      </c>
      <c r="D128" t="s">
        <v>7596</v>
      </c>
      <c r="E128" t="s">
        <v>7596</v>
      </c>
      <c r="F128" t="s">
        <v>67</v>
      </c>
      <c r="G128" t="s">
        <v>11695</v>
      </c>
    </row>
    <row r="129" spans="1:7" x14ac:dyDescent="0.25">
      <c r="A129">
        <v>291200984</v>
      </c>
      <c r="B129" t="s">
        <v>25548</v>
      </c>
      <c r="C129" t="s">
        <v>25420</v>
      </c>
      <c r="D129" t="s">
        <v>7596</v>
      </c>
      <c r="E129" t="s">
        <v>7596</v>
      </c>
      <c r="F129" t="s">
        <v>67</v>
      </c>
      <c r="G129" t="s">
        <v>11695</v>
      </c>
    </row>
    <row r="130" spans="1:7" x14ac:dyDescent="0.25">
      <c r="A130">
        <v>291201194</v>
      </c>
      <c r="B130" t="s">
        <v>25549</v>
      </c>
      <c r="C130" t="s">
        <v>25420</v>
      </c>
      <c r="D130" t="s">
        <v>7596</v>
      </c>
      <c r="E130" t="s">
        <v>7596</v>
      </c>
      <c r="F130" t="s">
        <v>67</v>
      </c>
      <c r="G130" t="s">
        <v>11695</v>
      </c>
    </row>
    <row r="131" spans="1:7" x14ac:dyDescent="0.25">
      <c r="A131">
        <v>291201196</v>
      </c>
      <c r="B131" t="s">
        <v>25550</v>
      </c>
      <c r="C131" t="s">
        <v>25420</v>
      </c>
      <c r="D131" t="s">
        <v>7596</v>
      </c>
      <c r="E131" t="s">
        <v>7596</v>
      </c>
      <c r="F131" t="s">
        <v>67</v>
      </c>
      <c r="G131" t="s">
        <v>11695</v>
      </c>
    </row>
    <row r="132" spans="1:7" x14ac:dyDescent="0.25">
      <c r="A132">
        <v>291201198</v>
      </c>
      <c r="B132" t="s">
        <v>25551</v>
      </c>
      <c r="C132" t="s">
        <v>25420</v>
      </c>
      <c r="D132" t="s">
        <v>7596</v>
      </c>
      <c r="E132" t="s">
        <v>7596</v>
      </c>
      <c r="F132" t="s">
        <v>67</v>
      </c>
      <c r="G132" t="s">
        <v>11695</v>
      </c>
    </row>
    <row r="133" spans="1:7" x14ac:dyDescent="0.25">
      <c r="A133">
        <v>291201200</v>
      </c>
      <c r="B133" t="s">
        <v>25552</v>
      </c>
      <c r="C133" t="s">
        <v>25420</v>
      </c>
      <c r="D133" t="s">
        <v>7596</v>
      </c>
      <c r="E133" t="s">
        <v>7596</v>
      </c>
      <c r="F133" t="s">
        <v>67</v>
      </c>
      <c r="G133" t="s">
        <v>11695</v>
      </c>
    </row>
    <row r="134" spans="1:7" x14ac:dyDescent="0.25">
      <c r="A134">
        <v>291201202</v>
      </c>
      <c r="B134" t="s">
        <v>25553</v>
      </c>
      <c r="C134" t="s">
        <v>25420</v>
      </c>
      <c r="D134" t="s">
        <v>7596</v>
      </c>
      <c r="E134" t="s">
        <v>7596</v>
      </c>
      <c r="F134" t="s">
        <v>67</v>
      </c>
      <c r="G134" t="s">
        <v>11695</v>
      </c>
    </row>
    <row r="135" spans="1:7" x14ac:dyDescent="0.25">
      <c r="A135">
        <v>291201204</v>
      </c>
      <c r="B135" t="s">
        <v>25554</v>
      </c>
      <c r="C135" t="s">
        <v>25420</v>
      </c>
      <c r="D135" t="s">
        <v>7596</v>
      </c>
      <c r="E135" t="s">
        <v>7596</v>
      </c>
      <c r="F135" t="s">
        <v>67</v>
      </c>
      <c r="G135" t="s">
        <v>11695</v>
      </c>
    </row>
    <row r="136" spans="1:7" x14ac:dyDescent="0.25">
      <c r="A136">
        <v>291201206</v>
      </c>
      <c r="B136" t="s">
        <v>25555</v>
      </c>
      <c r="C136" t="s">
        <v>25420</v>
      </c>
      <c r="D136" t="s">
        <v>7596</v>
      </c>
      <c r="E136" t="s">
        <v>7596</v>
      </c>
      <c r="F136" t="s">
        <v>67</v>
      </c>
      <c r="G136" t="s">
        <v>11695</v>
      </c>
    </row>
    <row r="137" spans="1:7" x14ac:dyDescent="0.25">
      <c r="A137">
        <v>291201400</v>
      </c>
      <c r="B137" t="s">
        <v>25556</v>
      </c>
      <c r="C137" t="s">
        <v>25420</v>
      </c>
      <c r="D137" t="s">
        <v>7596</v>
      </c>
      <c r="E137" t="s">
        <v>7596</v>
      </c>
      <c r="F137" t="s">
        <v>67</v>
      </c>
      <c r="G137" t="s">
        <v>11695</v>
      </c>
    </row>
    <row r="138" spans="1:7" x14ac:dyDescent="0.25">
      <c r="A138">
        <v>291201402</v>
      </c>
      <c r="B138" t="s">
        <v>25557</v>
      </c>
      <c r="C138" t="s">
        <v>25420</v>
      </c>
      <c r="D138" t="s">
        <v>7596</v>
      </c>
      <c r="E138" t="s">
        <v>7596</v>
      </c>
      <c r="F138" t="s">
        <v>67</v>
      </c>
      <c r="G138" t="s">
        <v>11695</v>
      </c>
    </row>
    <row r="139" spans="1:7" x14ac:dyDescent="0.25">
      <c r="A139">
        <v>291201404</v>
      </c>
      <c r="B139" t="s">
        <v>25558</v>
      </c>
      <c r="C139" t="s">
        <v>25420</v>
      </c>
      <c r="D139" t="s">
        <v>7596</v>
      </c>
      <c r="E139" t="s">
        <v>7596</v>
      </c>
      <c r="F139" t="s">
        <v>67</v>
      </c>
      <c r="G139" t="s">
        <v>11695</v>
      </c>
    </row>
    <row r="140" spans="1:7" x14ac:dyDescent="0.25">
      <c r="A140">
        <v>291201406</v>
      </c>
      <c r="B140" t="s">
        <v>25559</v>
      </c>
      <c r="C140" t="s">
        <v>25420</v>
      </c>
      <c r="D140" t="s">
        <v>7596</v>
      </c>
      <c r="E140" t="s">
        <v>7596</v>
      </c>
      <c r="F140" t="s">
        <v>67</v>
      </c>
      <c r="G140" t="s">
        <v>11695</v>
      </c>
    </row>
    <row r="141" spans="1:7" x14ac:dyDescent="0.25">
      <c r="A141">
        <v>291201408</v>
      </c>
      <c r="B141" t="s">
        <v>25560</v>
      </c>
      <c r="C141" t="s">
        <v>25420</v>
      </c>
      <c r="D141" t="s">
        <v>25561</v>
      </c>
      <c r="E141" t="s">
        <v>25561</v>
      </c>
      <c r="F141" t="s">
        <v>67</v>
      </c>
      <c r="G141" t="s">
        <v>11695</v>
      </c>
    </row>
    <row r="142" spans="1:7" x14ac:dyDescent="0.25">
      <c r="A142">
        <v>291201410</v>
      </c>
      <c r="B142" t="s">
        <v>25562</v>
      </c>
      <c r="C142" t="s">
        <v>25420</v>
      </c>
      <c r="D142" t="s">
        <v>7596</v>
      </c>
      <c r="E142" t="s">
        <v>7596</v>
      </c>
      <c r="F142" t="s">
        <v>67</v>
      </c>
      <c r="G142" t="s">
        <v>11695</v>
      </c>
    </row>
    <row r="143" spans="1:7" x14ac:dyDescent="0.25">
      <c r="A143">
        <v>291201530</v>
      </c>
      <c r="B143" t="s">
        <v>25563</v>
      </c>
      <c r="C143" t="s">
        <v>25420</v>
      </c>
      <c r="D143" t="s">
        <v>7596</v>
      </c>
      <c r="E143" t="s">
        <v>7596</v>
      </c>
      <c r="F143" t="s">
        <v>67</v>
      </c>
      <c r="G143" t="s">
        <v>11695</v>
      </c>
    </row>
    <row r="144" spans="1:7" x14ac:dyDescent="0.25">
      <c r="A144">
        <v>291201532</v>
      </c>
      <c r="B144" t="s">
        <v>25564</v>
      </c>
      <c r="C144" t="s">
        <v>25420</v>
      </c>
      <c r="D144" t="s">
        <v>7596</v>
      </c>
      <c r="E144" t="s">
        <v>7596</v>
      </c>
      <c r="F144" t="s">
        <v>67</v>
      </c>
      <c r="G144" t="s">
        <v>11695</v>
      </c>
    </row>
    <row r="145" spans="1:7" x14ac:dyDescent="0.25">
      <c r="A145">
        <v>291201534</v>
      </c>
      <c r="B145" t="s">
        <v>25565</v>
      </c>
      <c r="C145" t="s">
        <v>25420</v>
      </c>
      <c r="D145" t="s">
        <v>7596</v>
      </c>
      <c r="E145" t="s">
        <v>7596</v>
      </c>
      <c r="F145" t="s">
        <v>67</v>
      </c>
      <c r="G145" t="s">
        <v>11695</v>
      </c>
    </row>
    <row r="146" spans="1:7" x14ac:dyDescent="0.25">
      <c r="A146">
        <v>291201536</v>
      </c>
      <c r="B146" t="s">
        <v>25566</v>
      </c>
      <c r="C146" t="s">
        <v>25420</v>
      </c>
      <c r="D146" t="s">
        <v>7596</v>
      </c>
      <c r="E146" t="s">
        <v>7596</v>
      </c>
      <c r="F146" t="s">
        <v>67</v>
      </c>
      <c r="G146" t="s">
        <v>11695</v>
      </c>
    </row>
    <row r="147" spans="1:7" x14ac:dyDescent="0.25">
      <c r="A147">
        <v>291201538</v>
      </c>
      <c r="B147" t="s">
        <v>25567</v>
      </c>
      <c r="C147" t="s">
        <v>25420</v>
      </c>
      <c r="D147" t="s">
        <v>7596</v>
      </c>
      <c r="E147" t="s">
        <v>7596</v>
      </c>
      <c r="F147" t="s">
        <v>67</v>
      </c>
      <c r="G147" t="s">
        <v>11695</v>
      </c>
    </row>
    <row r="148" spans="1:7" x14ac:dyDescent="0.25">
      <c r="A148">
        <v>291201540</v>
      </c>
      <c r="B148" t="s">
        <v>25568</v>
      </c>
      <c r="C148" t="s">
        <v>25420</v>
      </c>
      <c r="D148" t="s">
        <v>7596</v>
      </c>
      <c r="E148" t="s">
        <v>7596</v>
      </c>
      <c r="F148" t="s">
        <v>67</v>
      </c>
      <c r="G148" t="s">
        <v>11695</v>
      </c>
    </row>
    <row r="149" spans="1:7" x14ac:dyDescent="0.25">
      <c r="A149">
        <v>291201634</v>
      </c>
      <c r="B149" t="s">
        <v>25569</v>
      </c>
      <c r="C149" t="s">
        <v>25420</v>
      </c>
      <c r="D149" t="s">
        <v>7596</v>
      </c>
      <c r="E149" t="s">
        <v>7596</v>
      </c>
      <c r="F149" t="s">
        <v>67</v>
      </c>
      <c r="G149" t="s">
        <v>11695</v>
      </c>
    </row>
    <row r="150" spans="1:7" x14ac:dyDescent="0.25">
      <c r="A150">
        <v>291201636</v>
      </c>
      <c r="B150" t="s">
        <v>25570</v>
      </c>
      <c r="C150" t="s">
        <v>25420</v>
      </c>
      <c r="D150" t="s">
        <v>7596</v>
      </c>
      <c r="E150" t="s">
        <v>7596</v>
      </c>
      <c r="F150" t="s">
        <v>67</v>
      </c>
      <c r="G150" t="s">
        <v>11695</v>
      </c>
    </row>
    <row r="151" spans="1:7" x14ac:dyDescent="0.25">
      <c r="A151">
        <v>291201638</v>
      </c>
      <c r="B151" t="s">
        <v>25571</v>
      </c>
      <c r="C151" t="s">
        <v>25420</v>
      </c>
      <c r="D151" t="s">
        <v>7596</v>
      </c>
      <c r="E151" t="s">
        <v>7596</v>
      </c>
      <c r="F151" t="s">
        <v>67</v>
      </c>
      <c r="G151" t="s">
        <v>11695</v>
      </c>
    </row>
    <row r="152" spans="1:7" x14ac:dyDescent="0.25">
      <c r="A152">
        <v>291201640</v>
      </c>
      <c r="B152" t="s">
        <v>25572</v>
      </c>
      <c r="C152" t="s">
        <v>25420</v>
      </c>
      <c r="D152" t="s">
        <v>7596</v>
      </c>
      <c r="E152" t="s">
        <v>7596</v>
      </c>
      <c r="F152" t="s">
        <v>67</v>
      </c>
      <c r="G152" t="s">
        <v>11695</v>
      </c>
    </row>
    <row r="153" spans="1:7" x14ac:dyDescent="0.25">
      <c r="A153">
        <v>291201642</v>
      </c>
      <c r="B153" t="s">
        <v>25573</v>
      </c>
      <c r="C153" t="s">
        <v>25420</v>
      </c>
      <c r="D153" t="s">
        <v>7596</v>
      </c>
      <c r="E153" t="s">
        <v>7596</v>
      </c>
      <c r="F153" t="s">
        <v>67</v>
      </c>
      <c r="G153" t="s">
        <v>11695</v>
      </c>
    </row>
    <row r="154" spans="1:7" x14ac:dyDescent="0.25">
      <c r="A154">
        <v>291201644</v>
      </c>
      <c r="B154" t="s">
        <v>25574</v>
      </c>
      <c r="C154" t="s">
        <v>25420</v>
      </c>
      <c r="D154" t="s">
        <v>7596</v>
      </c>
      <c r="E154" t="s">
        <v>7596</v>
      </c>
      <c r="F154" t="s">
        <v>67</v>
      </c>
      <c r="G154" t="s">
        <v>11695</v>
      </c>
    </row>
    <row r="155" spans="1:7" x14ac:dyDescent="0.25">
      <c r="A155">
        <v>291201838</v>
      </c>
      <c r="B155" t="s">
        <v>25575</v>
      </c>
      <c r="C155" t="s">
        <v>25420</v>
      </c>
      <c r="D155" t="s">
        <v>7596</v>
      </c>
      <c r="E155" t="s">
        <v>7596</v>
      </c>
      <c r="F155" t="s">
        <v>67</v>
      </c>
      <c r="G155" t="s">
        <v>11695</v>
      </c>
    </row>
    <row r="156" spans="1:7" x14ac:dyDescent="0.25">
      <c r="A156">
        <v>291201840</v>
      </c>
      <c r="B156" t="s">
        <v>25576</v>
      </c>
      <c r="C156" t="s">
        <v>25420</v>
      </c>
      <c r="D156" t="s">
        <v>7596</v>
      </c>
      <c r="E156" t="s">
        <v>7596</v>
      </c>
      <c r="F156" t="s">
        <v>67</v>
      </c>
      <c r="G156" t="s">
        <v>11695</v>
      </c>
    </row>
    <row r="157" spans="1:7" x14ac:dyDescent="0.25">
      <c r="A157">
        <v>291201842</v>
      </c>
      <c r="B157" t="s">
        <v>25577</v>
      </c>
      <c r="C157" t="s">
        <v>25420</v>
      </c>
      <c r="D157" t="s">
        <v>7596</v>
      </c>
      <c r="E157" t="s">
        <v>7596</v>
      </c>
      <c r="F157" t="s">
        <v>67</v>
      </c>
      <c r="G157" t="s">
        <v>11695</v>
      </c>
    </row>
    <row r="158" spans="1:7" x14ac:dyDescent="0.25">
      <c r="A158">
        <v>291201844</v>
      </c>
      <c r="B158" t="s">
        <v>25578</v>
      </c>
      <c r="C158" t="s">
        <v>25420</v>
      </c>
      <c r="D158" t="s">
        <v>7596</v>
      </c>
      <c r="E158" t="s">
        <v>7596</v>
      </c>
      <c r="F158" t="s">
        <v>67</v>
      </c>
      <c r="G158" t="s">
        <v>11695</v>
      </c>
    </row>
    <row r="159" spans="1:7" x14ac:dyDescent="0.25">
      <c r="A159">
        <v>291201846</v>
      </c>
      <c r="B159" t="s">
        <v>25579</v>
      </c>
      <c r="C159" t="s">
        <v>25420</v>
      </c>
      <c r="D159" t="s">
        <v>7596</v>
      </c>
      <c r="E159" t="s">
        <v>7596</v>
      </c>
      <c r="F159" t="s">
        <v>67</v>
      </c>
      <c r="G159" t="s">
        <v>11695</v>
      </c>
    </row>
    <row r="160" spans="1:7" x14ac:dyDescent="0.25">
      <c r="A160">
        <v>291201848</v>
      </c>
      <c r="B160" t="s">
        <v>25580</v>
      </c>
      <c r="C160" t="s">
        <v>25420</v>
      </c>
      <c r="D160" t="s">
        <v>7596</v>
      </c>
      <c r="E160" t="s">
        <v>7596</v>
      </c>
      <c r="F160" t="s">
        <v>67</v>
      </c>
      <c r="G160" t="s">
        <v>11695</v>
      </c>
    </row>
    <row r="161" spans="1:7" x14ac:dyDescent="0.25">
      <c r="A161">
        <v>291201850</v>
      </c>
      <c r="B161" t="s">
        <v>25581</v>
      </c>
      <c r="C161" t="s">
        <v>25420</v>
      </c>
      <c r="D161" t="s">
        <v>7596</v>
      </c>
      <c r="E161" t="s">
        <v>7596</v>
      </c>
      <c r="F161" t="s">
        <v>67</v>
      </c>
      <c r="G161" t="s">
        <v>11695</v>
      </c>
    </row>
    <row r="162" spans="1:7" x14ac:dyDescent="0.25">
      <c r="A162">
        <v>291202048</v>
      </c>
      <c r="B162" t="s">
        <v>25582</v>
      </c>
      <c r="C162" t="s">
        <v>25420</v>
      </c>
      <c r="D162" t="s">
        <v>7596</v>
      </c>
      <c r="E162" t="s">
        <v>7596</v>
      </c>
      <c r="F162" t="s">
        <v>67</v>
      </c>
      <c r="G162" t="s">
        <v>11695</v>
      </c>
    </row>
    <row r="163" spans="1:7" x14ac:dyDescent="0.25">
      <c r="A163">
        <v>291202050</v>
      </c>
      <c r="B163" t="s">
        <v>25583</v>
      </c>
      <c r="C163" t="s">
        <v>25420</v>
      </c>
      <c r="D163" t="s">
        <v>7596</v>
      </c>
      <c r="E163" t="s">
        <v>7596</v>
      </c>
      <c r="F163" t="s">
        <v>67</v>
      </c>
      <c r="G163" t="s">
        <v>11695</v>
      </c>
    </row>
    <row r="164" spans="1:7" x14ac:dyDescent="0.25">
      <c r="A164">
        <v>291202052</v>
      </c>
      <c r="B164" t="s">
        <v>25584</v>
      </c>
      <c r="C164" t="s">
        <v>25420</v>
      </c>
      <c r="D164" t="s">
        <v>7596</v>
      </c>
      <c r="E164" t="s">
        <v>7596</v>
      </c>
      <c r="F164" t="s">
        <v>67</v>
      </c>
      <c r="G164" t="s">
        <v>11695</v>
      </c>
    </row>
    <row r="165" spans="1:7" x14ac:dyDescent="0.25">
      <c r="A165">
        <v>291202054</v>
      </c>
      <c r="B165" t="s">
        <v>25585</v>
      </c>
      <c r="C165" t="s">
        <v>25420</v>
      </c>
      <c r="D165" t="s">
        <v>7596</v>
      </c>
      <c r="E165" t="s">
        <v>7596</v>
      </c>
      <c r="F165" t="s">
        <v>67</v>
      </c>
      <c r="G165" t="s">
        <v>11695</v>
      </c>
    </row>
    <row r="166" spans="1:7" x14ac:dyDescent="0.25">
      <c r="A166">
        <v>291202056</v>
      </c>
      <c r="B166" t="s">
        <v>25586</v>
      </c>
      <c r="C166" t="s">
        <v>25420</v>
      </c>
      <c r="D166" t="s">
        <v>7596</v>
      </c>
      <c r="E166" t="s">
        <v>7596</v>
      </c>
      <c r="F166" t="s">
        <v>67</v>
      </c>
      <c r="G166" t="s">
        <v>11695</v>
      </c>
    </row>
    <row r="167" spans="1:7" x14ac:dyDescent="0.25">
      <c r="A167">
        <v>291202058</v>
      </c>
      <c r="B167" t="s">
        <v>25587</v>
      </c>
      <c r="C167" t="s">
        <v>25420</v>
      </c>
      <c r="D167" t="s">
        <v>7596</v>
      </c>
      <c r="E167" t="s">
        <v>7596</v>
      </c>
      <c r="F167" t="s">
        <v>67</v>
      </c>
      <c r="G167" t="s">
        <v>11695</v>
      </c>
    </row>
    <row r="168" spans="1:7" x14ac:dyDescent="0.25">
      <c r="A168">
        <v>291202246</v>
      </c>
      <c r="B168" t="s">
        <v>25588</v>
      </c>
      <c r="C168" t="s">
        <v>25420</v>
      </c>
      <c r="D168" t="s">
        <v>7596</v>
      </c>
      <c r="E168" t="s">
        <v>7596</v>
      </c>
      <c r="F168" t="s">
        <v>67</v>
      </c>
      <c r="G168" t="s">
        <v>11695</v>
      </c>
    </row>
    <row r="169" spans="1:7" x14ac:dyDescent="0.25">
      <c r="A169">
        <v>291202248</v>
      </c>
      <c r="B169" t="s">
        <v>25589</v>
      </c>
      <c r="C169" t="s">
        <v>25420</v>
      </c>
      <c r="D169" t="s">
        <v>7596</v>
      </c>
      <c r="E169" t="s">
        <v>7596</v>
      </c>
      <c r="F169" t="s">
        <v>67</v>
      </c>
      <c r="G169" t="s">
        <v>11695</v>
      </c>
    </row>
    <row r="170" spans="1:7" x14ac:dyDescent="0.25">
      <c r="A170">
        <v>291202250</v>
      </c>
      <c r="B170" t="s">
        <v>25590</v>
      </c>
      <c r="C170" t="s">
        <v>25420</v>
      </c>
      <c r="D170" t="s">
        <v>2910</v>
      </c>
      <c r="E170" t="s">
        <v>2910</v>
      </c>
      <c r="F170" t="s">
        <v>67</v>
      </c>
      <c r="G170" t="s">
        <v>11695</v>
      </c>
    </row>
    <row r="171" spans="1:7" x14ac:dyDescent="0.25">
      <c r="A171">
        <v>291202252</v>
      </c>
      <c r="B171" t="s">
        <v>25591</v>
      </c>
      <c r="C171" t="s">
        <v>25420</v>
      </c>
      <c r="D171" t="s">
        <v>25592</v>
      </c>
      <c r="E171" t="s">
        <v>25592</v>
      </c>
      <c r="F171" t="s">
        <v>67</v>
      </c>
      <c r="G171" t="s">
        <v>11695</v>
      </c>
    </row>
    <row r="172" spans="1:7" x14ac:dyDescent="0.25">
      <c r="A172">
        <v>291202254</v>
      </c>
      <c r="B172" t="s">
        <v>25593</v>
      </c>
      <c r="C172" t="s">
        <v>25420</v>
      </c>
      <c r="D172" t="s">
        <v>25594</v>
      </c>
      <c r="E172" t="s">
        <v>25594</v>
      </c>
      <c r="F172" t="s">
        <v>67</v>
      </c>
      <c r="G172" t="s">
        <v>11695</v>
      </c>
    </row>
    <row r="173" spans="1:7" x14ac:dyDescent="0.25">
      <c r="A173">
        <v>291202256</v>
      </c>
      <c r="B173" t="s">
        <v>25595</v>
      </c>
      <c r="C173" t="s">
        <v>25420</v>
      </c>
      <c r="D173" t="s">
        <v>2910</v>
      </c>
      <c r="E173" t="s">
        <v>2910</v>
      </c>
      <c r="F173" t="s">
        <v>67</v>
      </c>
      <c r="G173" t="s">
        <v>11695</v>
      </c>
    </row>
    <row r="174" spans="1:7" x14ac:dyDescent="0.25">
      <c r="A174">
        <v>291202496</v>
      </c>
      <c r="B174" t="s">
        <v>25596</v>
      </c>
      <c r="C174" t="s">
        <v>25420</v>
      </c>
      <c r="D174" t="s">
        <v>6929</v>
      </c>
      <c r="E174" t="s">
        <v>6929</v>
      </c>
      <c r="F174" t="s">
        <v>67</v>
      </c>
      <c r="G174" t="s">
        <v>11695</v>
      </c>
    </row>
    <row r="175" spans="1:7" x14ac:dyDescent="0.25">
      <c r="A175">
        <v>291202498</v>
      </c>
      <c r="B175" t="s">
        <v>25597</v>
      </c>
      <c r="C175" t="s">
        <v>25420</v>
      </c>
      <c r="D175" t="s">
        <v>7596</v>
      </c>
      <c r="E175" t="s">
        <v>7596</v>
      </c>
      <c r="F175" t="s">
        <v>67</v>
      </c>
      <c r="G175" t="s">
        <v>11695</v>
      </c>
    </row>
    <row r="176" spans="1:7" x14ac:dyDescent="0.25">
      <c r="A176">
        <v>291202500</v>
      </c>
      <c r="B176" t="s">
        <v>25598</v>
      </c>
      <c r="C176" t="s">
        <v>25420</v>
      </c>
      <c r="D176" t="s">
        <v>7596</v>
      </c>
      <c r="E176" t="s">
        <v>7596</v>
      </c>
      <c r="F176" t="s">
        <v>67</v>
      </c>
      <c r="G176" t="s">
        <v>11695</v>
      </c>
    </row>
    <row r="177" spans="1:7" x14ac:dyDescent="0.25">
      <c r="A177">
        <v>291202502</v>
      </c>
      <c r="B177" t="s">
        <v>25599</v>
      </c>
      <c r="C177" t="s">
        <v>25420</v>
      </c>
      <c r="D177" t="s">
        <v>7596</v>
      </c>
      <c r="E177" t="s">
        <v>7596</v>
      </c>
      <c r="F177" t="s">
        <v>67</v>
      </c>
      <c r="G177" t="s">
        <v>11695</v>
      </c>
    </row>
    <row r="178" spans="1:7" x14ac:dyDescent="0.25">
      <c r="A178">
        <v>291202504</v>
      </c>
      <c r="B178" t="s">
        <v>25600</v>
      </c>
      <c r="C178" t="s">
        <v>25420</v>
      </c>
      <c r="D178" t="s">
        <v>7596</v>
      </c>
      <c r="E178" t="s">
        <v>7596</v>
      </c>
      <c r="F178" t="s">
        <v>67</v>
      </c>
      <c r="G178" t="s">
        <v>11695</v>
      </c>
    </row>
    <row r="179" spans="1:7" x14ac:dyDescent="0.25">
      <c r="A179">
        <v>291202506</v>
      </c>
      <c r="B179" t="s">
        <v>25601</v>
      </c>
      <c r="C179" t="s">
        <v>25420</v>
      </c>
      <c r="D179" t="s">
        <v>7596</v>
      </c>
      <c r="E179" t="s">
        <v>7596</v>
      </c>
      <c r="F179" t="s">
        <v>67</v>
      </c>
      <c r="G179" t="s">
        <v>11695</v>
      </c>
    </row>
    <row r="180" spans="1:7" x14ac:dyDescent="0.25">
      <c r="A180">
        <v>291202682</v>
      </c>
      <c r="B180" t="s">
        <v>25602</v>
      </c>
      <c r="C180" t="s">
        <v>25420</v>
      </c>
      <c r="D180" t="s">
        <v>7596</v>
      </c>
      <c r="E180" t="s">
        <v>7596</v>
      </c>
      <c r="F180" t="s">
        <v>67</v>
      </c>
      <c r="G180" t="s">
        <v>11695</v>
      </c>
    </row>
    <row r="181" spans="1:7" x14ac:dyDescent="0.25">
      <c r="A181">
        <v>291202684</v>
      </c>
      <c r="B181" t="s">
        <v>25603</v>
      </c>
      <c r="C181" t="s">
        <v>25420</v>
      </c>
      <c r="D181" t="s">
        <v>7596</v>
      </c>
      <c r="E181" t="s">
        <v>7596</v>
      </c>
      <c r="F181" t="s">
        <v>67</v>
      </c>
      <c r="G181" t="s">
        <v>11695</v>
      </c>
    </row>
    <row r="182" spans="1:7" x14ac:dyDescent="0.25">
      <c r="A182">
        <v>291202686</v>
      </c>
      <c r="B182" t="s">
        <v>25604</v>
      </c>
      <c r="C182" t="s">
        <v>25420</v>
      </c>
      <c r="D182" t="s">
        <v>7596</v>
      </c>
      <c r="E182" t="s">
        <v>7596</v>
      </c>
      <c r="F182" t="s">
        <v>67</v>
      </c>
      <c r="G182" t="s">
        <v>11695</v>
      </c>
    </row>
    <row r="183" spans="1:7" x14ac:dyDescent="0.25">
      <c r="A183">
        <v>291202688</v>
      </c>
      <c r="B183" t="s">
        <v>25605</v>
      </c>
      <c r="C183" t="s">
        <v>25420</v>
      </c>
      <c r="D183" t="s">
        <v>7596</v>
      </c>
      <c r="E183" t="s">
        <v>7596</v>
      </c>
      <c r="F183" t="s">
        <v>67</v>
      </c>
      <c r="G183" t="s">
        <v>11695</v>
      </c>
    </row>
    <row r="184" spans="1:7" x14ac:dyDescent="0.25">
      <c r="A184">
        <v>291202690</v>
      </c>
      <c r="B184" t="s">
        <v>25606</v>
      </c>
      <c r="C184" t="s">
        <v>25420</v>
      </c>
      <c r="D184" t="s">
        <v>7596</v>
      </c>
      <c r="E184" t="s">
        <v>7596</v>
      </c>
      <c r="F184" t="s">
        <v>67</v>
      </c>
      <c r="G184" t="s">
        <v>11695</v>
      </c>
    </row>
    <row r="185" spans="1:7" x14ac:dyDescent="0.25">
      <c r="A185">
        <v>291202692</v>
      </c>
      <c r="B185" t="s">
        <v>25607</v>
      </c>
      <c r="C185" t="s">
        <v>25420</v>
      </c>
      <c r="D185" t="s">
        <v>7596</v>
      </c>
      <c r="E185" t="s">
        <v>7596</v>
      </c>
      <c r="F185" t="s">
        <v>67</v>
      </c>
      <c r="G185" t="s">
        <v>11695</v>
      </c>
    </row>
    <row r="186" spans="1:7" x14ac:dyDescent="0.25">
      <c r="A186">
        <v>291202874</v>
      </c>
      <c r="B186" t="s">
        <v>25608</v>
      </c>
      <c r="C186" t="s">
        <v>25420</v>
      </c>
      <c r="D186" t="s">
        <v>7596</v>
      </c>
      <c r="E186" t="s">
        <v>7596</v>
      </c>
      <c r="F186" t="s">
        <v>67</v>
      </c>
      <c r="G186" t="s">
        <v>11695</v>
      </c>
    </row>
    <row r="187" spans="1:7" x14ac:dyDescent="0.25">
      <c r="A187">
        <v>291202876</v>
      </c>
      <c r="B187" t="s">
        <v>25609</v>
      </c>
      <c r="C187" t="s">
        <v>25420</v>
      </c>
      <c r="D187" t="s">
        <v>2910</v>
      </c>
      <c r="E187" t="s">
        <v>2910</v>
      </c>
      <c r="F187" t="s">
        <v>67</v>
      </c>
      <c r="G187" t="s">
        <v>11695</v>
      </c>
    </row>
    <row r="188" spans="1:7" x14ac:dyDescent="0.25">
      <c r="A188">
        <v>291202878</v>
      </c>
      <c r="B188" t="s">
        <v>25610</v>
      </c>
      <c r="C188" t="s">
        <v>25420</v>
      </c>
      <c r="D188" t="s">
        <v>2910</v>
      </c>
      <c r="E188" t="s">
        <v>2910</v>
      </c>
      <c r="F188" t="s">
        <v>67</v>
      </c>
      <c r="G188" t="s">
        <v>11695</v>
      </c>
    </row>
    <row r="189" spans="1:7" x14ac:dyDescent="0.25">
      <c r="A189">
        <v>291202880</v>
      </c>
      <c r="B189" t="s">
        <v>25611</v>
      </c>
      <c r="C189" t="s">
        <v>25420</v>
      </c>
      <c r="D189" t="s">
        <v>2910</v>
      </c>
      <c r="E189" t="s">
        <v>2910</v>
      </c>
      <c r="F189" t="s">
        <v>67</v>
      </c>
      <c r="G189" t="s">
        <v>11695</v>
      </c>
    </row>
    <row r="190" spans="1:7" x14ac:dyDescent="0.25">
      <c r="A190">
        <v>291202882</v>
      </c>
      <c r="B190" t="s">
        <v>25612</v>
      </c>
      <c r="C190" t="s">
        <v>25420</v>
      </c>
      <c r="D190" t="s">
        <v>25592</v>
      </c>
      <c r="E190" t="s">
        <v>25592</v>
      </c>
      <c r="F190" t="s">
        <v>67</v>
      </c>
      <c r="G190" t="s">
        <v>11695</v>
      </c>
    </row>
    <row r="191" spans="1:7" x14ac:dyDescent="0.25">
      <c r="A191">
        <v>291202884</v>
      </c>
      <c r="B191" t="s">
        <v>25613</v>
      </c>
      <c r="C191" t="s">
        <v>25420</v>
      </c>
      <c r="D191" t="s">
        <v>7596</v>
      </c>
      <c r="E191" t="s">
        <v>7596</v>
      </c>
      <c r="F191" t="s">
        <v>67</v>
      </c>
      <c r="G191" t="s">
        <v>11695</v>
      </c>
    </row>
    <row r="192" spans="1:7" x14ac:dyDescent="0.25">
      <c r="A192">
        <v>291203044</v>
      </c>
      <c r="B192" t="s">
        <v>25614</v>
      </c>
      <c r="C192" t="s">
        <v>25420</v>
      </c>
      <c r="D192" t="s">
        <v>7596</v>
      </c>
      <c r="E192" t="s">
        <v>7596</v>
      </c>
      <c r="F192" t="s">
        <v>67</v>
      </c>
      <c r="G192" t="s">
        <v>11695</v>
      </c>
    </row>
    <row r="193" spans="1:7" x14ac:dyDescent="0.25">
      <c r="A193">
        <v>291203046</v>
      </c>
      <c r="B193" t="s">
        <v>25615</v>
      </c>
      <c r="C193" t="s">
        <v>25420</v>
      </c>
      <c r="D193" t="s">
        <v>7596</v>
      </c>
      <c r="E193" t="s">
        <v>7596</v>
      </c>
      <c r="F193" t="s">
        <v>67</v>
      </c>
      <c r="G193" t="s">
        <v>11695</v>
      </c>
    </row>
    <row r="194" spans="1:7" x14ac:dyDescent="0.25">
      <c r="A194">
        <v>291203048</v>
      </c>
      <c r="B194" t="s">
        <v>25616</v>
      </c>
      <c r="C194" t="s">
        <v>25420</v>
      </c>
      <c r="D194" t="s">
        <v>7596</v>
      </c>
      <c r="E194" t="s">
        <v>7596</v>
      </c>
      <c r="F194" t="s">
        <v>67</v>
      </c>
      <c r="G194" t="s">
        <v>11695</v>
      </c>
    </row>
    <row r="195" spans="1:7" x14ac:dyDescent="0.25">
      <c r="A195">
        <v>291203050</v>
      </c>
      <c r="B195" t="s">
        <v>25617</v>
      </c>
      <c r="C195" t="s">
        <v>25420</v>
      </c>
      <c r="D195" t="s">
        <v>3303</v>
      </c>
      <c r="E195" t="s">
        <v>3303</v>
      </c>
      <c r="F195" t="s">
        <v>67</v>
      </c>
      <c r="G195" t="s">
        <v>11695</v>
      </c>
    </row>
    <row r="196" spans="1:7" x14ac:dyDescent="0.25">
      <c r="A196">
        <v>291203052</v>
      </c>
      <c r="B196" t="s">
        <v>25618</v>
      </c>
      <c r="C196" t="s">
        <v>25420</v>
      </c>
      <c r="D196" t="s">
        <v>7596</v>
      </c>
      <c r="E196" t="s">
        <v>7596</v>
      </c>
      <c r="F196" t="s">
        <v>67</v>
      </c>
      <c r="G196" t="s">
        <v>11695</v>
      </c>
    </row>
    <row r="197" spans="1:7" x14ac:dyDescent="0.25">
      <c r="A197">
        <v>291203054</v>
      </c>
      <c r="B197" t="s">
        <v>25619</v>
      </c>
      <c r="C197" t="s">
        <v>25420</v>
      </c>
      <c r="D197" t="s">
        <v>7596</v>
      </c>
      <c r="E197" t="s">
        <v>7596</v>
      </c>
      <c r="F197" t="s">
        <v>67</v>
      </c>
      <c r="G197" t="s">
        <v>11695</v>
      </c>
    </row>
    <row r="198" spans="1:7" x14ac:dyDescent="0.25">
      <c r="A198">
        <v>291203248</v>
      </c>
      <c r="B198" t="s">
        <v>25620</v>
      </c>
      <c r="C198" t="s">
        <v>25420</v>
      </c>
      <c r="D198" t="s">
        <v>7596</v>
      </c>
      <c r="E198" t="s">
        <v>7596</v>
      </c>
      <c r="F198" t="s">
        <v>67</v>
      </c>
      <c r="G198" t="s">
        <v>11695</v>
      </c>
    </row>
    <row r="199" spans="1:7" x14ac:dyDescent="0.25">
      <c r="A199">
        <v>291203250</v>
      </c>
      <c r="B199" t="s">
        <v>25621</v>
      </c>
      <c r="C199" t="s">
        <v>25420</v>
      </c>
      <c r="D199" t="s">
        <v>7596</v>
      </c>
      <c r="E199" t="s">
        <v>7596</v>
      </c>
      <c r="F199" t="s">
        <v>67</v>
      </c>
      <c r="G199" t="s">
        <v>11695</v>
      </c>
    </row>
    <row r="200" spans="1:7" x14ac:dyDescent="0.25">
      <c r="A200">
        <v>291203252</v>
      </c>
      <c r="B200" t="s">
        <v>25622</v>
      </c>
      <c r="C200" t="s">
        <v>25420</v>
      </c>
      <c r="D200" t="s">
        <v>7596</v>
      </c>
      <c r="E200" t="s">
        <v>7596</v>
      </c>
      <c r="F200" t="s">
        <v>67</v>
      </c>
      <c r="G200" t="s">
        <v>11695</v>
      </c>
    </row>
    <row r="201" spans="1:7" x14ac:dyDescent="0.25">
      <c r="A201">
        <v>291203254</v>
      </c>
      <c r="B201" t="s">
        <v>25623</v>
      </c>
      <c r="C201" t="s">
        <v>25420</v>
      </c>
      <c r="D201" t="s">
        <v>7596</v>
      </c>
      <c r="E201" t="s">
        <v>7596</v>
      </c>
      <c r="F201" t="s">
        <v>67</v>
      </c>
      <c r="G201" t="s">
        <v>11695</v>
      </c>
    </row>
    <row r="202" spans="1:7" x14ac:dyDescent="0.25">
      <c r="A202">
        <v>291203256</v>
      </c>
      <c r="B202" t="s">
        <v>25624</v>
      </c>
      <c r="C202" t="s">
        <v>25420</v>
      </c>
      <c r="D202" t="s">
        <v>7596</v>
      </c>
      <c r="E202" t="s">
        <v>7596</v>
      </c>
      <c r="F202" t="s">
        <v>67</v>
      </c>
      <c r="G202" t="s">
        <v>11695</v>
      </c>
    </row>
    <row r="203" spans="1:7" x14ac:dyDescent="0.25">
      <c r="A203">
        <v>291203258</v>
      </c>
      <c r="B203" t="s">
        <v>25625</v>
      </c>
      <c r="C203" t="s">
        <v>25420</v>
      </c>
      <c r="D203" t="s">
        <v>7596</v>
      </c>
      <c r="E203" t="s">
        <v>7596</v>
      </c>
      <c r="F203" t="s">
        <v>67</v>
      </c>
      <c r="G203" t="s">
        <v>11695</v>
      </c>
    </row>
    <row r="204" spans="1:7" x14ac:dyDescent="0.25">
      <c r="A204">
        <v>291203446</v>
      </c>
      <c r="B204" t="s">
        <v>25626</v>
      </c>
      <c r="C204" t="s">
        <v>25420</v>
      </c>
      <c r="D204" t="s">
        <v>7596</v>
      </c>
      <c r="E204" t="s">
        <v>7596</v>
      </c>
      <c r="F204" t="s">
        <v>67</v>
      </c>
      <c r="G204" t="s">
        <v>11695</v>
      </c>
    </row>
    <row r="205" spans="1:7" x14ac:dyDescent="0.25">
      <c r="A205">
        <v>291203448</v>
      </c>
      <c r="B205" t="s">
        <v>25627</v>
      </c>
      <c r="C205" t="s">
        <v>25420</v>
      </c>
      <c r="D205" t="s">
        <v>7596</v>
      </c>
      <c r="E205" t="s">
        <v>7596</v>
      </c>
      <c r="F205" t="s">
        <v>67</v>
      </c>
      <c r="G205" t="s">
        <v>11695</v>
      </c>
    </row>
    <row r="206" spans="1:7" x14ac:dyDescent="0.25">
      <c r="A206">
        <v>291203450</v>
      </c>
      <c r="B206" t="s">
        <v>25628</v>
      </c>
      <c r="C206" t="s">
        <v>25420</v>
      </c>
      <c r="D206" t="s">
        <v>3303</v>
      </c>
      <c r="E206" t="s">
        <v>3303</v>
      </c>
      <c r="F206" t="s">
        <v>67</v>
      </c>
      <c r="G206" t="s">
        <v>11695</v>
      </c>
    </row>
    <row r="207" spans="1:7" x14ac:dyDescent="0.25">
      <c r="A207">
        <v>291203452</v>
      </c>
      <c r="B207" t="s">
        <v>25629</v>
      </c>
      <c r="C207" t="s">
        <v>25420</v>
      </c>
      <c r="D207" t="s">
        <v>7596</v>
      </c>
      <c r="E207" t="s">
        <v>7596</v>
      </c>
      <c r="F207" t="s">
        <v>67</v>
      </c>
      <c r="G207" t="s">
        <v>11695</v>
      </c>
    </row>
    <row r="208" spans="1:7" x14ac:dyDescent="0.25">
      <c r="A208">
        <v>291203454</v>
      </c>
      <c r="B208" t="s">
        <v>25630</v>
      </c>
      <c r="C208" t="s">
        <v>25420</v>
      </c>
      <c r="D208" t="s">
        <v>9126</v>
      </c>
      <c r="E208" t="s">
        <v>9126</v>
      </c>
      <c r="F208" t="s">
        <v>67</v>
      </c>
      <c r="G208" t="s">
        <v>11695</v>
      </c>
    </row>
    <row r="209" spans="1:7" x14ac:dyDescent="0.25">
      <c r="A209">
        <v>291203456</v>
      </c>
      <c r="B209" t="s">
        <v>25631</v>
      </c>
      <c r="C209" t="s">
        <v>25420</v>
      </c>
      <c r="D209" t="s">
        <v>3303</v>
      </c>
      <c r="E209" t="s">
        <v>3303</v>
      </c>
      <c r="F209" t="s">
        <v>67</v>
      </c>
      <c r="G209" t="s">
        <v>11695</v>
      </c>
    </row>
    <row r="210" spans="1:7" x14ac:dyDescent="0.25">
      <c r="A210">
        <v>291203458</v>
      </c>
      <c r="B210" t="s">
        <v>25632</v>
      </c>
      <c r="C210" t="s">
        <v>25420</v>
      </c>
      <c r="D210" t="s">
        <v>7596</v>
      </c>
      <c r="E210" t="s">
        <v>7596</v>
      </c>
      <c r="F210" t="s">
        <v>67</v>
      </c>
      <c r="G210" t="s">
        <v>11695</v>
      </c>
    </row>
    <row r="211" spans="1:7" x14ac:dyDescent="0.25">
      <c r="A211">
        <v>291203644</v>
      </c>
      <c r="B211" t="s">
        <v>25633</v>
      </c>
      <c r="C211" t="s">
        <v>25420</v>
      </c>
      <c r="D211" t="s">
        <v>7596</v>
      </c>
      <c r="E211" t="s">
        <v>7596</v>
      </c>
      <c r="F211" t="s">
        <v>67</v>
      </c>
      <c r="G211" t="s">
        <v>11695</v>
      </c>
    </row>
    <row r="212" spans="1:7" x14ac:dyDescent="0.25">
      <c r="A212">
        <v>291203672</v>
      </c>
      <c r="B212" t="s">
        <v>25634</v>
      </c>
      <c r="C212" t="s">
        <v>25420</v>
      </c>
      <c r="D212" t="s">
        <v>7596</v>
      </c>
      <c r="E212" t="s">
        <v>7596</v>
      </c>
      <c r="F212" t="s">
        <v>67</v>
      </c>
      <c r="G212" t="s">
        <v>11695</v>
      </c>
    </row>
    <row r="213" spans="1:7" x14ac:dyDescent="0.25">
      <c r="A213">
        <v>291203688</v>
      </c>
      <c r="B213" t="s">
        <v>25635</v>
      </c>
      <c r="C213" t="s">
        <v>25420</v>
      </c>
      <c r="D213" t="s">
        <v>2500</v>
      </c>
      <c r="E213" t="s">
        <v>2500</v>
      </c>
      <c r="F213" t="s">
        <v>67</v>
      </c>
      <c r="G213" t="s">
        <v>11695</v>
      </c>
    </row>
    <row r="214" spans="1:7" x14ac:dyDescent="0.25">
      <c r="A214">
        <v>291203702</v>
      </c>
      <c r="B214" t="s">
        <v>25636</v>
      </c>
      <c r="C214" t="s">
        <v>25420</v>
      </c>
      <c r="D214" t="s">
        <v>7596</v>
      </c>
      <c r="E214" t="s">
        <v>7596</v>
      </c>
      <c r="F214" t="s">
        <v>67</v>
      </c>
      <c r="G214" t="s">
        <v>11695</v>
      </c>
    </row>
    <row r="215" spans="1:7" x14ac:dyDescent="0.25">
      <c r="A215">
        <v>291203814</v>
      </c>
      <c r="B215" t="s">
        <v>25637</v>
      </c>
      <c r="C215" t="s">
        <v>25420</v>
      </c>
      <c r="D215" t="s">
        <v>7596</v>
      </c>
      <c r="E215" t="s">
        <v>7596</v>
      </c>
      <c r="F215" t="s">
        <v>67</v>
      </c>
      <c r="G215" t="s">
        <v>11695</v>
      </c>
    </row>
    <row r="216" spans="1:7" x14ac:dyDescent="0.25">
      <c r="A216">
        <v>291203816</v>
      </c>
      <c r="B216" t="s">
        <v>25638</v>
      </c>
      <c r="C216" t="s">
        <v>25420</v>
      </c>
      <c r="D216" t="s">
        <v>7596</v>
      </c>
      <c r="E216" t="s">
        <v>7596</v>
      </c>
      <c r="F216" t="s">
        <v>67</v>
      </c>
      <c r="G216" t="s">
        <v>11695</v>
      </c>
    </row>
    <row r="217" spans="1:7" x14ac:dyDescent="0.25">
      <c r="A217">
        <v>291203818</v>
      </c>
      <c r="B217" t="s">
        <v>25639</v>
      </c>
      <c r="C217" t="s">
        <v>25420</v>
      </c>
      <c r="D217" t="s">
        <v>7596</v>
      </c>
      <c r="E217" t="s">
        <v>7596</v>
      </c>
      <c r="F217" t="s">
        <v>67</v>
      </c>
      <c r="G217" t="s">
        <v>11695</v>
      </c>
    </row>
    <row r="218" spans="1:7" x14ac:dyDescent="0.25">
      <c r="A218">
        <v>291203820</v>
      </c>
      <c r="B218" t="s">
        <v>25640</v>
      </c>
      <c r="C218" t="s">
        <v>25420</v>
      </c>
      <c r="D218" t="s">
        <v>7596</v>
      </c>
      <c r="E218" t="s">
        <v>7596</v>
      </c>
      <c r="F218" t="s">
        <v>67</v>
      </c>
      <c r="G218" t="s">
        <v>11695</v>
      </c>
    </row>
    <row r="219" spans="1:7" x14ac:dyDescent="0.25">
      <c r="A219">
        <v>291203822</v>
      </c>
      <c r="B219" t="s">
        <v>25641</v>
      </c>
      <c r="C219" t="s">
        <v>25420</v>
      </c>
      <c r="D219" t="s">
        <v>7596</v>
      </c>
      <c r="E219" t="s">
        <v>7596</v>
      </c>
      <c r="F219" t="s">
        <v>67</v>
      </c>
      <c r="G219" t="s">
        <v>11695</v>
      </c>
    </row>
    <row r="220" spans="1:7" x14ac:dyDescent="0.25">
      <c r="A220">
        <v>291203824</v>
      </c>
      <c r="B220" t="s">
        <v>25642</v>
      </c>
      <c r="C220" t="s">
        <v>25420</v>
      </c>
      <c r="D220" t="s">
        <v>7596</v>
      </c>
      <c r="E220" t="s">
        <v>7596</v>
      </c>
      <c r="F220" t="s">
        <v>67</v>
      </c>
      <c r="G220" t="s">
        <v>11695</v>
      </c>
    </row>
    <row r="221" spans="1:7" x14ac:dyDescent="0.25">
      <c r="A221">
        <v>291203906</v>
      </c>
      <c r="B221" t="s">
        <v>25643</v>
      </c>
      <c r="C221" t="s">
        <v>25420</v>
      </c>
      <c r="D221" t="s">
        <v>7596</v>
      </c>
      <c r="E221" t="s">
        <v>7596</v>
      </c>
      <c r="F221" t="s">
        <v>67</v>
      </c>
      <c r="G221" t="s">
        <v>11695</v>
      </c>
    </row>
    <row r="222" spans="1:7" x14ac:dyDescent="0.25">
      <c r="A222">
        <v>291203908</v>
      </c>
      <c r="B222" t="s">
        <v>25644</v>
      </c>
      <c r="C222" t="s">
        <v>25420</v>
      </c>
      <c r="D222" t="s">
        <v>7596</v>
      </c>
      <c r="E222" t="s">
        <v>7596</v>
      </c>
      <c r="F222" t="s">
        <v>67</v>
      </c>
      <c r="G222" t="s">
        <v>11695</v>
      </c>
    </row>
    <row r="223" spans="1:7" x14ac:dyDescent="0.25">
      <c r="A223">
        <v>291203910</v>
      </c>
      <c r="B223" t="s">
        <v>25645</v>
      </c>
      <c r="C223" t="s">
        <v>25420</v>
      </c>
      <c r="D223" t="s">
        <v>7596</v>
      </c>
      <c r="E223" t="s">
        <v>7596</v>
      </c>
      <c r="F223" t="s">
        <v>67</v>
      </c>
      <c r="G223" t="s">
        <v>11695</v>
      </c>
    </row>
    <row r="224" spans="1:7" x14ac:dyDescent="0.25">
      <c r="A224">
        <v>291203912</v>
      </c>
      <c r="B224" t="s">
        <v>25646</v>
      </c>
      <c r="C224" t="s">
        <v>25420</v>
      </c>
      <c r="D224" t="s">
        <v>3303</v>
      </c>
      <c r="E224" t="s">
        <v>3303</v>
      </c>
      <c r="F224" t="s">
        <v>67</v>
      </c>
      <c r="G224" t="s">
        <v>11695</v>
      </c>
    </row>
    <row r="225" spans="1:7" x14ac:dyDescent="0.25">
      <c r="A225">
        <v>291203914</v>
      </c>
      <c r="B225" t="s">
        <v>25647</v>
      </c>
      <c r="C225" t="s">
        <v>25420</v>
      </c>
      <c r="D225" t="s">
        <v>7596</v>
      </c>
      <c r="E225" t="s">
        <v>7596</v>
      </c>
      <c r="F225" t="s">
        <v>67</v>
      </c>
      <c r="G225" t="s">
        <v>11695</v>
      </c>
    </row>
    <row r="226" spans="1:7" x14ac:dyDescent="0.25">
      <c r="A226">
        <v>291203916</v>
      </c>
      <c r="B226" t="s">
        <v>25648</v>
      </c>
      <c r="C226" t="s">
        <v>25420</v>
      </c>
      <c r="D226" t="s">
        <v>7596</v>
      </c>
      <c r="E226" t="s">
        <v>7596</v>
      </c>
      <c r="F226" t="s">
        <v>67</v>
      </c>
      <c r="G226" t="s">
        <v>11695</v>
      </c>
    </row>
    <row r="227" spans="1:7" x14ac:dyDescent="0.25">
      <c r="A227">
        <v>291203918</v>
      </c>
      <c r="B227" t="s">
        <v>25649</v>
      </c>
      <c r="C227" t="s">
        <v>25420</v>
      </c>
      <c r="D227" t="s">
        <v>7596</v>
      </c>
      <c r="E227" t="s">
        <v>7596</v>
      </c>
      <c r="F227" t="s">
        <v>67</v>
      </c>
      <c r="G227" t="s">
        <v>11695</v>
      </c>
    </row>
    <row r="228" spans="1:7" x14ac:dyDescent="0.25">
      <c r="A228">
        <v>291204000</v>
      </c>
      <c r="B228" t="s">
        <v>25650</v>
      </c>
      <c r="C228" t="s">
        <v>25420</v>
      </c>
      <c r="D228" t="s">
        <v>7596</v>
      </c>
      <c r="E228" t="s">
        <v>7596</v>
      </c>
      <c r="F228" t="s">
        <v>67</v>
      </c>
      <c r="G228" t="s">
        <v>11695</v>
      </c>
    </row>
    <row r="229" spans="1:7" x14ac:dyDescent="0.25">
      <c r="A229">
        <v>291204002</v>
      </c>
      <c r="B229" t="s">
        <v>25651</v>
      </c>
      <c r="C229" t="s">
        <v>25420</v>
      </c>
      <c r="D229" t="s">
        <v>7596</v>
      </c>
      <c r="E229" t="s">
        <v>7596</v>
      </c>
      <c r="F229" t="s">
        <v>67</v>
      </c>
      <c r="G229" t="s">
        <v>11695</v>
      </c>
    </row>
    <row r="230" spans="1:7" x14ac:dyDescent="0.25">
      <c r="A230">
        <v>291204004</v>
      </c>
      <c r="B230" t="s">
        <v>25652</v>
      </c>
      <c r="C230" t="s">
        <v>25420</v>
      </c>
      <c r="D230" t="s">
        <v>3303</v>
      </c>
      <c r="E230" t="s">
        <v>3303</v>
      </c>
      <c r="F230" t="s">
        <v>67</v>
      </c>
      <c r="G230" t="s">
        <v>11695</v>
      </c>
    </row>
    <row r="231" spans="1:7" x14ac:dyDescent="0.25">
      <c r="A231">
        <v>291204006</v>
      </c>
      <c r="B231" t="s">
        <v>25653</v>
      </c>
      <c r="C231" t="s">
        <v>25420</v>
      </c>
      <c r="D231" t="s">
        <v>2910</v>
      </c>
      <c r="E231" t="s">
        <v>2910</v>
      </c>
      <c r="F231" t="s">
        <v>67</v>
      </c>
      <c r="G231" t="s">
        <v>11695</v>
      </c>
    </row>
    <row r="232" spans="1:7" x14ac:dyDescent="0.25">
      <c r="A232">
        <v>291204008</v>
      </c>
      <c r="B232" t="s">
        <v>25654</v>
      </c>
      <c r="C232" t="s">
        <v>25420</v>
      </c>
      <c r="D232" t="s">
        <v>7596</v>
      </c>
      <c r="E232" t="s">
        <v>7596</v>
      </c>
      <c r="F232" t="s">
        <v>67</v>
      </c>
      <c r="G232" t="s">
        <v>11695</v>
      </c>
    </row>
    <row r="233" spans="1:7" x14ac:dyDescent="0.25">
      <c r="A233">
        <v>291204010</v>
      </c>
      <c r="B233" t="s">
        <v>25655</v>
      </c>
      <c r="C233" t="s">
        <v>25420</v>
      </c>
      <c r="D233" t="s">
        <v>7596</v>
      </c>
      <c r="E233" t="s">
        <v>7596</v>
      </c>
      <c r="F233" t="s">
        <v>67</v>
      </c>
      <c r="G233" t="s">
        <v>11695</v>
      </c>
    </row>
    <row r="234" spans="1:7" x14ac:dyDescent="0.25">
      <c r="A234">
        <v>291204102</v>
      </c>
      <c r="B234" t="s">
        <v>25656</v>
      </c>
      <c r="C234" t="s">
        <v>25420</v>
      </c>
      <c r="D234" t="s">
        <v>7596</v>
      </c>
      <c r="E234" t="s">
        <v>7596</v>
      </c>
      <c r="F234" t="s">
        <v>67</v>
      </c>
      <c r="G234" t="s">
        <v>11695</v>
      </c>
    </row>
    <row r="235" spans="1:7" x14ac:dyDescent="0.25">
      <c r="A235">
        <v>291204104</v>
      </c>
      <c r="B235" t="s">
        <v>25657</v>
      </c>
      <c r="C235" t="s">
        <v>25420</v>
      </c>
      <c r="D235" t="s">
        <v>7596</v>
      </c>
      <c r="E235" t="s">
        <v>7596</v>
      </c>
      <c r="F235" t="s">
        <v>67</v>
      </c>
      <c r="G235" t="s">
        <v>11695</v>
      </c>
    </row>
    <row r="236" spans="1:7" x14ac:dyDescent="0.25">
      <c r="A236">
        <v>291204106</v>
      </c>
      <c r="B236" t="s">
        <v>25658</v>
      </c>
      <c r="C236" t="s">
        <v>25420</v>
      </c>
      <c r="D236" t="s">
        <v>7596</v>
      </c>
      <c r="E236" t="s">
        <v>7596</v>
      </c>
      <c r="F236" t="s">
        <v>67</v>
      </c>
      <c r="G236" t="s">
        <v>11695</v>
      </c>
    </row>
    <row r="237" spans="1:7" x14ac:dyDescent="0.25">
      <c r="A237">
        <v>291204108</v>
      </c>
      <c r="B237" t="s">
        <v>25659</v>
      </c>
      <c r="C237" t="s">
        <v>25420</v>
      </c>
      <c r="D237" t="s">
        <v>7596</v>
      </c>
      <c r="E237" t="s">
        <v>7596</v>
      </c>
      <c r="F237" t="s">
        <v>67</v>
      </c>
      <c r="G237" t="s">
        <v>11695</v>
      </c>
    </row>
    <row r="238" spans="1:7" x14ac:dyDescent="0.25">
      <c r="A238">
        <v>291204110</v>
      </c>
      <c r="B238" t="s">
        <v>25660</v>
      </c>
      <c r="C238" t="s">
        <v>25420</v>
      </c>
      <c r="D238" t="s">
        <v>7596</v>
      </c>
      <c r="E238" t="s">
        <v>7596</v>
      </c>
      <c r="F238" t="s">
        <v>67</v>
      </c>
      <c r="G238" t="s">
        <v>11695</v>
      </c>
    </row>
    <row r="239" spans="1:7" x14ac:dyDescent="0.25">
      <c r="A239">
        <v>291204112</v>
      </c>
      <c r="B239" t="s">
        <v>25661</v>
      </c>
      <c r="C239" t="s">
        <v>25420</v>
      </c>
      <c r="D239" t="s">
        <v>7596</v>
      </c>
      <c r="E239" t="s">
        <v>7596</v>
      </c>
      <c r="F239" t="s">
        <v>67</v>
      </c>
      <c r="G239" t="s">
        <v>11695</v>
      </c>
    </row>
    <row r="240" spans="1:7" x14ac:dyDescent="0.25">
      <c r="A240">
        <v>291204188</v>
      </c>
      <c r="B240" t="s">
        <v>25662</v>
      </c>
      <c r="C240" t="s">
        <v>25420</v>
      </c>
      <c r="D240" t="s">
        <v>7596</v>
      </c>
      <c r="E240" t="s">
        <v>7596</v>
      </c>
      <c r="F240" t="s">
        <v>67</v>
      </c>
      <c r="G240" t="s">
        <v>11695</v>
      </c>
    </row>
    <row r="241" spans="1:7" x14ac:dyDescent="0.25">
      <c r="A241">
        <v>291204190</v>
      </c>
      <c r="B241" t="s">
        <v>25663</v>
      </c>
      <c r="C241" t="s">
        <v>25420</v>
      </c>
      <c r="D241" t="s">
        <v>7596</v>
      </c>
      <c r="E241" t="s">
        <v>7596</v>
      </c>
      <c r="F241" t="s">
        <v>67</v>
      </c>
      <c r="G241" t="s">
        <v>11695</v>
      </c>
    </row>
    <row r="242" spans="1:7" x14ac:dyDescent="0.25">
      <c r="A242">
        <v>291204192</v>
      </c>
      <c r="B242" t="s">
        <v>25664</v>
      </c>
      <c r="C242" t="s">
        <v>25420</v>
      </c>
      <c r="D242" t="s">
        <v>7596</v>
      </c>
      <c r="E242" t="s">
        <v>7596</v>
      </c>
      <c r="F242" t="s">
        <v>67</v>
      </c>
      <c r="G242" t="s">
        <v>11695</v>
      </c>
    </row>
    <row r="243" spans="1:7" x14ac:dyDescent="0.25">
      <c r="A243">
        <v>291204194</v>
      </c>
      <c r="B243" t="s">
        <v>25665</v>
      </c>
      <c r="C243" t="s">
        <v>25420</v>
      </c>
      <c r="D243" t="s">
        <v>7596</v>
      </c>
      <c r="E243" t="s">
        <v>7596</v>
      </c>
      <c r="F243" t="s">
        <v>67</v>
      </c>
      <c r="G243" t="s">
        <v>11695</v>
      </c>
    </row>
    <row r="244" spans="1:7" x14ac:dyDescent="0.25">
      <c r="A244">
        <v>291204196</v>
      </c>
      <c r="B244" t="s">
        <v>25666</v>
      </c>
      <c r="C244" t="s">
        <v>25420</v>
      </c>
      <c r="D244" t="s">
        <v>7596</v>
      </c>
      <c r="E244" t="s">
        <v>7596</v>
      </c>
      <c r="F244" t="s">
        <v>67</v>
      </c>
      <c r="G244" t="s">
        <v>11695</v>
      </c>
    </row>
    <row r="245" spans="1:7" x14ac:dyDescent="0.25">
      <c r="A245">
        <v>291204198</v>
      </c>
      <c r="B245" t="s">
        <v>25667</v>
      </c>
      <c r="C245" t="s">
        <v>25420</v>
      </c>
      <c r="D245" t="s">
        <v>7596</v>
      </c>
      <c r="E245" t="s">
        <v>7596</v>
      </c>
      <c r="F245" t="s">
        <v>67</v>
      </c>
      <c r="G245" t="s">
        <v>11695</v>
      </c>
    </row>
    <row r="246" spans="1:7" x14ac:dyDescent="0.25">
      <c r="A246">
        <v>291204200</v>
      </c>
      <c r="B246" t="s">
        <v>25668</v>
      </c>
      <c r="C246" t="s">
        <v>25420</v>
      </c>
      <c r="D246" t="s">
        <v>7596</v>
      </c>
      <c r="E246" t="s">
        <v>7596</v>
      </c>
      <c r="F246" t="s">
        <v>67</v>
      </c>
      <c r="G246" t="s">
        <v>11695</v>
      </c>
    </row>
    <row r="247" spans="1:7" x14ac:dyDescent="0.25">
      <c r="A247">
        <v>291204286</v>
      </c>
      <c r="B247" t="s">
        <v>25669</v>
      </c>
      <c r="C247" t="s">
        <v>25420</v>
      </c>
      <c r="D247" t="s">
        <v>7596</v>
      </c>
      <c r="E247" t="s">
        <v>7596</v>
      </c>
      <c r="F247" t="s">
        <v>67</v>
      </c>
      <c r="G247" t="s">
        <v>11695</v>
      </c>
    </row>
    <row r="248" spans="1:7" x14ac:dyDescent="0.25">
      <c r="A248">
        <v>291204288</v>
      </c>
      <c r="B248" t="s">
        <v>25670</v>
      </c>
      <c r="C248" t="s">
        <v>25420</v>
      </c>
      <c r="D248" t="s">
        <v>7596</v>
      </c>
      <c r="E248" t="s">
        <v>7596</v>
      </c>
      <c r="F248" t="s">
        <v>67</v>
      </c>
      <c r="G248" t="s">
        <v>11695</v>
      </c>
    </row>
    <row r="249" spans="1:7" x14ac:dyDescent="0.25">
      <c r="A249">
        <v>291204290</v>
      </c>
      <c r="B249" t="s">
        <v>25671</v>
      </c>
      <c r="C249" t="s">
        <v>25420</v>
      </c>
      <c r="D249" t="s">
        <v>7596</v>
      </c>
      <c r="E249" t="s">
        <v>7596</v>
      </c>
      <c r="F249" t="s">
        <v>67</v>
      </c>
      <c r="G249" t="s">
        <v>11695</v>
      </c>
    </row>
    <row r="250" spans="1:7" x14ac:dyDescent="0.25">
      <c r="A250">
        <v>291204292</v>
      </c>
      <c r="B250" t="s">
        <v>25672</v>
      </c>
      <c r="C250" t="s">
        <v>25420</v>
      </c>
      <c r="D250" t="s">
        <v>7596</v>
      </c>
      <c r="E250" t="s">
        <v>7596</v>
      </c>
      <c r="F250" t="s">
        <v>67</v>
      </c>
      <c r="G250" t="s">
        <v>11695</v>
      </c>
    </row>
    <row r="251" spans="1:7" x14ac:dyDescent="0.25">
      <c r="A251">
        <v>291204294</v>
      </c>
      <c r="B251" t="s">
        <v>25673</v>
      </c>
      <c r="C251" t="s">
        <v>25420</v>
      </c>
      <c r="D251" t="s">
        <v>7596</v>
      </c>
      <c r="E251" t="s">
        <v>7596</v>
      </c>
      <c r="F251" t="s">
        <v>67</v>
      </c>
      <c r="G251" t="s">
        <v>11695</v>
      </c>
    </row>
    <row r="252" spans="1:7" x14ac:dyDescent="0.25">
      <c r="A252">
        <v>291204296</v>
      </c>
      <c r="B252" t="s">
        <v>25674</v>
      </c>
      <c r="C252" t="s">
        <v>25420</v>
      </c>
      <c r="D252" t="s">
        <v>7596</v>
      </c>
      <c r="E252" t="s">
        <v>7596</v>
      </c>
      <c r="F252" t="s">
        <v>67</v>
      </c>
      <c r="G252" t="s">
        <v>11695</v>
      </c>
    </row>
    <row r="253" spans="1:7" x14ac:dyDescent="0.25">
      <c r="A253">
        <v>291200784</v>
      </c>
      <c r="B253" t="s">
        <v>25675</v>
      </c>
      <c r="C253" t="s">
        <v>25420</v>
      </c>
      <c r="D253" t="s">
        <v>7596</v>
      </c>
      <c r="E253" t="s">
        <v>7596</v>
      </c>
      <c r="F253" t="s">
        <v>67</v>
      </c>
      <c r="G253" t="s">
        <v>11695</v>
      </c>
    </row>
    <row r="254" spans="1:7" x14ac:dyDescent="0.25">
      <c r="A254">
        <v>291200786</v>
      </c>
      <c r="B254" t="s">
        <v>25676</v>
      </c>
      <c r="C254" t="s">
        <v>25420</v>
      </c>
      <c r="D254" t="s">
        <v>25540</v>
      </c>
      <c r="E254" t="s">
        <v>25540</v>
      </c>
      <c r="F254" t="s">
        <v>67</v>
      </c>
      <c r="G254" t="s">
        <v>11695</v>
      </c>
    </row>
    <row r="255" spans="1:7" x14ac:dyDescent="0.25">
      <c r="A255">
        <v>291200788</v>
      </c>
      <c r="B255" t="s">
        <v>25677</v>
      </c>
      <c r="C255" t="s">
        <v>25420</v>
      </c>
      <c r="D255" t="s">
        <v>7596</v>
      </c>
      <c r="E255" t="s">
        <v>7596</v>
      </c>
      <c r="F255" t="s">
        <v>67</v>
      </c>
      <c r="G255" t="s">
        <v>11695</v>
      </c>
    </row>
    <row r="256" spans="1:7" x14ac:dyDescent="0.25">
      <c r="A256">
        <v>291200790</v>
      </c>
      <c r="B256" t="s">
        <v>25678</v>
      </c>
      <c r="C256" t="s">
        <v>25420</v>
      </c>
      <c r="D256" t="s">
        <v>7596</v>
      </c>
      <c r="E256" t="s">
        <v>7596</v>
      </c>
      <c r="F256" t="s">
        <v>67</v>
      </c>
      <c r="G256" t="s">
        <v>11695</v>
      </c>
    </row>
    <row r="257" spans="1:7" x14ac:dyDescent="0.25">
      <c r="A257">
        <v>291200792</v>
      </c>
      <c r="B257" t="s">
        <v>25679</v>
      </c>
      <c r="C257" t="s">
        <v>25420</v>
      </c>
      <c r="D257" t="s">
        <v>7596</v>
      </c>
      <c r="E257" t="s">
        <v>7596</v>
      </c>
      <c r="F257" t="s">
        <v>67</v>
      </c>
      <c r="G257" t="s">
        <v>11695</v>
      </c>
    </row>
    <row r="258" spans="1:7" x14ac:dyDescent="0.25">
      <c r="A258">
        <v>291200794</v>
      </c>
      <c r="B258" t="s">
        <v>25680</v>
      </c>
      <c r="C258" t="s">
        <v>25420</v>
      </c>
      <c r="D258" t="s">
        <v>7596</v>
      </c>
      <c r="E258" t="s">
        <v>7596</v>
      </c>
      <c r="F258" t="s">
        <v>67</v>
      </c>
      <c r="G258" t="s">
        <v>11695</v>
      </c>
    </row>
    <row r="259" spans="1:7" x14ac:dyDescent="0.25">
      <c r="A259">
        <v>291200986</v>
      </c>
      <c r="B259" t="s">
        <v>25681</v>
      </c>
      <c r="C259" t="s">
        <v>25420</v>
      </c>
      <c r="D259" t="s">
        <v>7596</v>
      </c>
      <c r="E259" t="s">
        <v>7596</v>
      </c>
      <c r="F259" t="s">
        <v>67</v>
      </c>
      <c r="G259" t="s">
        <v>11695</v>
      </c>
    </row>
    <row r="260" spans="1:7" x14ac:dyDescent="0.25">
      <c r="A260">
        <v>291200988</v>
      </c>
      <c r="B260" t="s">
        <v>25682</v>
      </c>
      <c r="C260" t="s">
        <v>25420</v>
      </c>
      <c r="D260" t="s">
        <v>7596</v>
      </c>
      <c r="E260" t="s">
        <v>7596</v>
      </c>
      <c r="F260" t="s">
        <v>67</v>
      </c>
      <c r="G260" t="s">
        <v>11695</v>
      </c>
    </row>
    <row r="261" spans="1:7" x14ac:dyDescent="0.25">
      <c r="A261">
        <v>291200990</v>
      </c>
      <c r="B261" t="s">
        <v>25683</v>
      </c>
      <c r="C261" t="s">
        <v>25420</v>
      </c>
      <c r="D261" t="s">
        <v>7596</v>
      </c>
      <c r="E261" t="s">
        <v>7596</v>
      </c>
      <c r="F261" t="s">
        <v>67</v>
      </c>
      <c r="G261" t="s">
        <v>11695</v>
      </c>
    </row>
    <row r="262" spans="1:7" x14ac:dyDescent="0.25">
      <c r="A262">
        <v>291200992</v>
      </c>
      <c r="B262" t="s">
        <v>25684</v>
      </c>
      <c r="C262" t="s">
        <v>25420</v>
      </c>
      <c r="D262" t="s">
        <v>7596</v>
      </c>
      <c r="E262" t="s">
        <v>7596</v>
      </c>
      <c r="F262" t="s">
        <v>67</v>
      </c>
      <c r="G262" t="s">
        <v>11695</v>
      </c>
    </row>
    <row r="263" spans="1:7" x14ac:dyDescent="0.25">
      <c r="A263">
        <v>291200994</v>
      </c>
      <c r="B263" t="s">
        <v>25685</v>
      </c>
      <c r="C263" t="s">
        <v>25420</v>
      </c>
      <c r="D263" t="s">
        <v>7596</v>
      </c>
      <c r="E263" t="s">
        <v>7596</v>
      </c>
      <c r="F263" t="s">
        <v>67</v>
      </c>
      <c r="G263" t="s">
        <v>11695</v>
      </c>
    </row>
    <row r="264" spans="1:7" x14ac:dyDescent="0.25">
      <c r="A264">
        <v>291200996</v>
      </c>
      <c r="B264" t="s">
        <v>25686</v>
      </c>
      <c r="C264" t="s">
        <v>25420</v>
      </c>
      <c r="D264" t="s">
        <v>7596</v>
      </c>
      <c r="E264" t="s">
        <v>7596</v>
      </c>
      <c r="F264" t="s">
        <v>67</v>
      </c>
      <c r="G264" t="s">
        <v>11695</v>
      </c>
    </row>
    <row r="265" spans="1:7" x14ac:dyDescent="0.25">
      <c r="A265">
        <v>291200998</v>
      </c>
      <c r="B265" t="s">
        <v>25687</v>
      </c>
      <c r="C265" t="s">
        <v>25420</v>
      </c>
      <c r="D265" t="s">
        <v>7596</v>
      </c>
      <c r="E265" t="s">
        <v>7596</v>
      </c>
      <c r="F265" t="s">
        <v>67</v>
      </c>
      <c r="G265" t="s">
        <v>11695</v>
      </c>
    </row>
    <row r="266" spans="1:7" x14ac:dyDescent="0.25">
      <c r="A266">
        <v>291201208</v>
      </c>
      <c r="B266" t="s">
        <v>25688</v>
      </c>
      <c r="C266" t="s">
        <v>25420</v>
      </c>
      <c r="D266" t="s">
        <v>7596</v>
      </c>
      <c r="E266" t="s">
        <v>7596</v>
      </c>
      <c r="F266" t="s">
        <v>67</v>
      </c>
      <c r="G266" t="s">
        <v>11695</v>
      </c>
    </row>
    <row r="267" spans="1:7" x14ac:dyDescent="0.25">
      <c r="A267">
        <v>291201210</v>
      </c>
      <c r="B267" t="s">
        <v>25689</v>
      </c>
      <c r="C267" t="s">
        <v>25420</v>
      </c>
      <c r="D267" t="s">
        <v>25540</v>
      </c>
      <c r="E267" t="s">
        <v>25540</v>
      </c>
      <c r="F267" t="s">
        <v>67</v>
      </c>
      <c r="G267" t="s">
        <v>11695</v>
      </c>
    </row>
    <row r="268" spans="1:7" x14ac:dyDescent="0.25">
      <c r="A268">
        <v>291201212</v>
      </c>
      <c r="B268" t="s">
        <v>25690</v>
      </c>
      <c r="C268" t="s">
        <v>25420</v>
      </c>
      <c r="D268" t="s">
        <v>7596</v>
      </c>
      <c r="E268" t="s">
        <v>7596</v>
      </c>
      <c r="F268" t="s">
        <v>67</v>
      </c>
      <c r="G268" t="s">
        <v>11695</v>
      </c>
    </row>
    <row r="269" spans="1:7" x14ac:dyDescent="0.25">
      <c r="A269">
        <v>291201214</v>
      </c>
      <c r="B269" t="s">
        <v>25691</v>
      </c>
      <c r="C269" t="s">
        <v>25420</v>
      </c>
      <c r="D269" t="s">
        <v>25692</v>
      </c>
      <c r="E269" t="s">
        <v>25692</v>
      </c>
      <c r="F269" t="s">
        <v>67</v>
      </c>
      <c r="G269" t="s">
        <v>11695</v>
      </c>
    </row>
    <row r="270" spans="1:7" x14ac:dyDescent="0.25">
      <c r="A270">
        <v>291201216</v>
      </c>
      <c r="B270" t="s">
        <v>25693</v>
      </c>
      <c r="C270" t="s">
        <v>25420</v>
      </c>
      <c r="D270" t="s">
        <v>7596</v>
      </c>
      <c r="E270" t="s">
        <v>7596</v>
      </c>
      <c r="F270" t="s">
        <v>67</v>
      </c>
      <c r="G270" t="s">
        <v>11695</v>
      </c>
    </row>
    <row r="271" spans="1:7" x14ac:dyDescent="0.25">
      <c r="A271">
        <v>291201218</v>
      </c>
      <c r="B271" t="s">
        <v>25694</v>
      </c>
      <c r="C271" t="s">
        <v>25420</v>
      </c>
      <c r="D271" t="s">
        <v>25695</v>
      </c>
      <c r="E271" t="s">
        <v>25695</v>
      </c>
      <c r="F271" t="s">
        <v>67</v>
      </c>
      <c r="G271" t="s">
        <v>11695</v>
      </c>
    </row>
    <row r="272" spans="1:7" x14ac:dyDescent="0.25">
      <c r="A272">
        <v>291201220</v>
      </c>
      <c r="B272" t="s">
        <v>25696</v>
      </c>
      <c r="C272" t="s">
        <v>25420</v>
      </c>
      <c r="D272" t="s">
        <v>7596</v>
      </c>
      <c r="E272" t="s">
        <v>7596</v>
      </c>
      <c r="F272" t="s">
        <v>67</v>
      </c>
      <c r="G272" t="s">
        <v>11695</v>
      </c>
    </row>
    <row r="273" spans="1:7" x14ac:dyDescent="0.25">
      <c r="A273">
        <v>291201542</v>
      </c>
      <c r="B273" t="s">
        <v>25697</v>
      </c>
      <c r="C273" t="s">
        <v>25420</v>
      </c>
      <c r="D273" t="s">
        <v>7596</v>
      </c>
      <c r="E273" t="s">
        <v>7596</v>
      </c>
      <c r="F273" t="s">
        <v>67</v>
      </c>
      <c r="G273" t="s">
        <v>11695</v>
      </c>
    </row>
    <row r="274" spans="1:7" x14ac:dyDescent="0.25">
      <c r="A274">
        <v>291201544</v>
      </c>
      <c r="B274" t="s">
        <v>25698</v>
      </c>
      <c r="C274" t="s">
        <v>25420</v>
      </c>
      <c r="D274" t="s">
        <v>7596</v>
      </c>
      <c r="E274" t="s">
        <v>7596</v>
      </c>
      <c r="F274" t="s">
        <v>67</v>
      </c>
      <c r="G274" t="s">
        <v>11695</v>
      </c>
    </row>
    <row r="275" spans="1:7" x14ac:dyDescent="0.25">
      <c r="A275">
        <v>291201546</v>
      </c>
      <c r="B275" t="s">
        <v>25699</v>
      </c>
      <c r="C275" t="s">
        <v>25420</v>
      </c>
      <c r="D275" t="s">
        <v>7596</v>
      </c>
      <c r="E275" t="s">
        <v>7596</v>
      </c>
      <c r="F275" t="s">
        <v>67</v>
      </c>
      <c r="G275" t="s">
        <v>11695</v>
      </c>
    </row>
    <row r="276" spans="1:7" x14ac:dyDescent="0.25">
      <c r="A276">
        <v>291201548</v>
      </c>
      <c r="B276" t="s">
        <v>25700</v>
      </c>
      <c r="C276" t="s">
        <v>25420</v>
      </c>
      <c r="D276" t="s">
        <v>7596</v>
      </c>
      <c r="E276" t="s">
        <v>7596</v>
      </c>
      <c r="F276" t="s">
        <v>67</v>
      </c>
      <c r="G276" t="s">
        <v>11695</v>
      </c>
    </row>
    <row r="277" spans="1:7" x14ac:dyDescent="0.25">
      <c r="A277">
        <v>291201550</v>
      </c>
      <c r="B277" t="s">
        <v>25701</v>
      </c>
      <c r="C277" t="s">
        <v>25420</v>
      </c>
      <c r="D277" t="s">
        <v>7596</v>
      </c>
      <c r="E277" t="s">
        <v>7596</v>
      </c>
      <c r="F277" t="s">
        <v>67</v>
      </c>
      <c r="G277" t="s">
        <v>11695</v>
      </c>
    </row>
    <row r="278" spans="1:7" x14ac:dyDescent="0.25">
      <c r="A278">
        <v>291201552</v>
      </c>
      <c r="B278" t="s">
        <v>25702</v>
      </c>
      <c r="C278" t="s">
        <v>25420</v>
      </c>
      <c r="D278" t="s">
        <v>7596</v>
      </c>
      <c r="E278" t="s">
        <v>7596</v>
      </c>
      <c r="F278" t="s">
        <v>67</v>
      </c>
      <c r="G278" t="s">
        <v>11695</v>
      </c>
    </row>
    <row r="279" spans="1:7" x14ac:dyDescent="0.25">
      <c r="A279">
        <v>291201646</v>
      </c>
      <c r="B279" t="s">
        <v>25703</v>
      </c>
      <c r="C279" t="s">
        <v>25420</v>
      </c>
      <c r="D279" t="s">
        <v>7596</v>
      </c>
      <c r="E279" t="s">
        <v>7596</v>
      </c>
      <c r="F279" t="s">
        <v>67</v>
      </c>
      <c r="G279" t="s">
        <v>11695</v>
      </c>
    </row>
    <row r="280" spans="1:7" x14ac:dyDescent="0.25">
      <c r="A280">
        <v>291201648</v>
      </c>
      <c r="B280" t="s">
        <v>25704</v>
      </c>
      <c r="C280" t="s">
        <v>25420</v>
      </c>
      <c r="D280" t="s">
        <v>7596</v>
      </c>
      <c r="E280" t="s">
        <v>7596</v>
      </c>
      <c r="F280" t="s">
        <v>67</v>
      </c>
      <c r="G280" t="s">
        <v>11695</v>
      </c>
    </row>
    <row r="281" spans="1:7" x14ac:dyDescent="0.25">
      <c r="A281">
        <v>291201650</v>
      </c>
      <c r="B281" t="s">
        <v>25705</v>
      </c>
      <c r="C281" t="s">
        <v>25420</v>
      </c>
      <c r="D281" t="s">
        <v>7596</v>
      </c>
      <c r="E281" t="s">
        <v>7596</v>
      </c>
      <c r="F281" t="s">
        <v>67</v>
      </c>
      <c r="G281" t="s">
        <v>11695</v>
      </c>
    </row>
    <row r="282" spans="1:7" x14ac:dyDescent="0.25">
      <c r="A282">
        <v>291201652</v>
      </c>
      <c r="B282" t="s">
        <v>25706</v>
      </c>
      <c r="C282" t="s">
        <v>25420</v>
      </c>
      <c r="D282" t="s">
        <v>7596</v>
      </c>
      <c r="E282" t="s">
        <v>7596</v>
      </c>
      <c r="F282" t="s">
        <v>67</v>
      </c>
      <c r="G282" t="s">
        <v>11695</v>
      </c>
    </row>
    <row r="283" spans="1:7" x14ac:dyDescent="0.25">
      <c r="A283">
        <v>291201654</v>
      </c>
      <c r="B283" t="s">
        <v>25707</v>
      </c>
      <c r="C283" t="s">
        <v>25420</v>
      </c>
      <c r="D283" t="s">
        <v>7596</v>
      </c>
      <c r="E283" t="s">
        <v>7596</v>
      </c>
      <c r="F283" t="s">
        <v>67</v>
      </c>
      <c r="G283" t="s">
        <v>11695</v>
      </c>
    </row>
    <row r="284" spans="1:7" x14ac:dyDescent="0.25">
      <c r="A284">
        <v>291201656</v>
      </c>
      <c r="B284" t="s">
        <v>25708</v>
      </c>
      <c r="C284" t="s">
        <v>25420</v>
      </c>
      <c r="D284" t="s">
        <v>7596</v>
      </c>
      <c r="E284" t="s">
        <v>7596</v>
      </c>
      <c r="F284" t="s">
        <v>67</v>
      </c>
      <c r="G284" t="s">
        <v>11695</v>
      </c>
    </row>
    <row r="285" spans="1:7" x14ac:dyDescent="0.25">
      <c r="A285">
        <v>291201852</v>
      </c>
      <c r="B285" t="s">
        <v>25709</v>
      </c>
      <c r="C285" t="s">
        <v>25420</v>
      </c>
      <c r="D285" t="s">
        <v>7596</v>
      </c>
      <c r="E285" t="s">
        <v>7596</v>
      </c>
      <c r="F285" t="s">
        <v>67</v>
      </c>
      <c r="G285" t="s">
        <v>11695</v>
      </c>
    </row>
    <row r="286" spans="1:7" x14ac:dyDescent="0.25">
      <c r="A286">
        <v>291201854</v>
      </c>
      <c r="B286" t="s">
        <v>25710</v>
      </c>
      <c r="C286" t="s">
        <v>25420</v>
      </c>
      <c r="D286" t="s">
        <v>7596</v>
      </c>
      <c r="E286" t="s">
        <v>7596</v>
      </c>
      <c r="F286" t="s">
        <v>67</v>
      </c>
      <c r="G286" t="s">
        <v>11695</v>
      </c>
    </row>
    <row r="287" spans="1:7" x14ac:dyDescent="0.25">
      <c r="A287">
        <v>291201856</v>
      </c>
      <c r="B287" t="s">
        <v>25711</v>
      </c>
      <c r="C287" t="s">
        <v>25420</v>
      </c>
      <c r="D287" t="s">
        <v>7596</v>
      </c>
      <c r="E287" t="s">
        <v>7596</v>
      </c>
      <c r="F287" t="s">
        <v>67</v>
      </c>
      <c r="G287" t="s">
        <v>11695</v>
      </c>
    </row>
    <row r="288" spans="1:7" x14ac:dyDescent="0.25">
      <c r="A288">
        <v>291201858</v>
      </c>
      <c r="B288" t="s">
        <v>25712</v>
      </c>
      <c r="C288" t="s">
        <v>25420</v>
      </c>
      <c r="D288" t="s">
        <v>7596</v>
      </c>
      <c r="E288" t="s">
        <v>7596</v>
      </c>
      <c r="F288" t="s">
        <v>67</v>
      </c>
      <c r="G288" t="s">
        <v>11695</v>
      </c>
    </row>
    <row r="289" spans="1:7" x14ac:dyDescent="0.25">
      <c r="A289">
        <v>291201860</v>
      </c>
      <c r="B289" t="s">
        <v>25713</v>
      </c>
      <c r="C289" t="s">
        <v>25420</v>
      </c>
      <c r="D289" t="s">
        <v>7596</v>
      </c>
      <c r="E289" t="s">
        <v>7596</v>
      </c>
      <c r="F289" t="s">
        <v>67</v>
      </c>
      <c r="G289" t="s">
        <v>11695</v>
      </c>
    </row>
    <row r="290" spans="1:7" x14ac:dyDescent="0.25">
      <c r="A290">
        <v>291201862</v>
      </c>
      <c r="B290" t="s">
        <v>25714</v>
      </c>
      <c r="C290" t="s">
        <v>25420</v>
      </c>
      <c r="D290" t="s">
        <v>7596</v>
      </c>
      <c r="E290" t="s">
        <v>7596</v>
      </c>
      <c r="F290" t="s">
        <v>67</v>
      </c>
      <c r="G290" t="s">
        <v>11695</v>
      </c>
    </row>
    <row r="291" spans="1:7" x14ac:dyDescent="0.25">
      <c r="A291">
        <v>291201864</v>
      </c>
      <c r="B291" t="s">
        <v>25715</v>
      </c>
      <c r="C291" t="s">
        <v>25420</v>
      </c>
      <c r="D291" t="s">
        <v>7596</v>
      </c>
      <c r="E291" t="s">
        <v>7596</v>
      </c>
      <c r="F291" t="s">
        <v>67</v>
      </c>
      <c r="G291" t="s">
        <v>11695</v>
      </c>
    </row>
    <row r="292" spans="1:7" x14ac:dyDescent="0.25">
      <c r="A292">
        <v>291202060</v>
      </c>
      <c r="B292" t="s">
        <v>25716</v>
      </c>
      <c r="C292" t="s">
        <v>25420</v>
      </c>
      <c r="D292" t="s">
        <v>7596</v>
      </c>
      <c r="E292" t="s">
        <v>7596</v>
      </c>
      <c r="F292" t="s">
        <v>67</v>
      </c>
      <c r="G292" t="s">
        <v>11695</v>
      </c>
    </row>
    <row r="293" spans="1:7" x14ac:dyDescent="0.25">
      <c r="A293">
        <v>291202062</v>
      </c>
      <c r="B293" t="s">
        <v>25717</v>
      </c>
      <c r="C293" t="s">
        <v>25420</v>
      </c>
      <c r="D293" t="s">
        <v>7596</v>
      </c>
      <c r="E293" t="s">
        <v>7596</v>
      </c>
      <c r="F293" t="s">
        <v>67</v>
      </c>
      <c r="G293" t="s">
        <v>11695</v>
      </c>
    </row>
    <row r="294" spans="1:7" x14ac:dyDescent="0.25">
      <c r="A294">
        <v>291202064</v>
      </c>
      <c r="B294" t="s">
        <v>25718</v>
      </c>
      <c r="C294" t="s">
        <v>25420</v>
      </c>
      <c r="D294" t="s">
        <v>7596</v>
      </c>
      <c r="E294" t="s">
        <v>7596</v>
      </c>
      <c r="F294" t="s">
        <v>67</v>
      </c>
      <c r="G294" t="s">
        <v>11695</v>
      </c>
    </row>
    <row r="295" spans="1:7" x14ac:dyDescent="0.25">
      <c r="A295">
        <v>291202066</v>
      </c>
      <c r="B295" t="s">
        <v>25719</v>
      </c>
      <c r="C295" t="s">
        <v>25420</v>
      </c>
      <c r="D295" t="s">
        <v>7596</v>
      </c>
      <c r="E295" t="s">
        <v>7596</v>
      </c>
      <c r="F295" t="s">
        <v>67</v>
      </c>
      <c r="G295" t="s">
        <v>11695</v>
      </c>
    </row>
    <row r="296" spans="1:7" x14ac:dyDescent="0.25">
      <c r="A296">
        <v>291202068</v>
      </c>
      <c r="B296" t="s">
        <v>25720</v>
      </c>
      <c r="C296" t="s">
        <v>25420</v>
      </c>
      <c r="D296" t="s">
        <v>2910</v>
      </c>
      <c r="E296" t="s">
        <v>2910</v>
      </c>
      <c r="F296" t="s">
        <v>67</v>
      </c>
      <c r="G296" t="s">
        <v>11695</v>
      </c>
    </row>
    <row r="297" spans="1:7" x14ac:dyDescent="0.25">
      <c r="A297">
        <v>291202070</v>
      </c>
      <c r="B297" t="s">
        <v>25721</v>
      </c>
      <c r="C297" t="s">
        <v>25420</v>
      </c>
      <c r="D297" t="s">
        <v>7596</v>
      </c>
      <c r="E297" t="s">
        <v>7596</v>
      </c>
      <c r="F297" t="s">
        <v>67</v>
      </c>
      <c r="G297" t="s">
        <v>11695</v>
      </c>
    </row>
    <row r="298" spans="1:7" x14ac:dyDescent="0.25">
      <c r="A298">
        <v>291202258</v>
      </c>
      <c r="B298" t="s">
        <v>25722</v>
      </c>
      <c r="C298" t="s">
        <v>25420</v>
      </c>
      <c r="D298" t="s">
        <v>2910</v>
      </c>
      <c r="E298" t="s">
        <v>2910</v>
      </c>
      <c r="F298" t="s">
        <v>67</v>
      </c>
      <c r="G298" t="s">
        <v>11695</v>
      </c>
    </row>
    <row r="299" spans="1:7" x14ac:dyDescent="0.25">
      <c r="A299">
        <v>291202260</v>
      </c>
      <c r="B299" t="s">
        <v>25723</v>
      </c>
      <c r="C299" t="s">
        <v>25420</v>
      </c>
      <c r="D299" t="s">
        <v>25724</v>
      </c>
      <c r="E299" t="s">
        <v>25724</v>
      </c>
      <c r="F299" t="s">
        <v>67</v>
      </c>
      <c r="G299" t="s">
        <v>11695</v>
      </c>
    </row>
    <row r="300" spans="1:7" x14ac:dyDescent="0.25">
      <c r="A300">
        <v>291202262</v>
      </c>
      <c r="B300" t="s">
        <v>25725</v>
      </c>
      <c r="C300" t="s">
        <v>25420</v>
      </c>
      <c r="D300" t="s">
        <v>3303</v>
      </c>
      <c r="E300" t="s">
        <v>3303</v>
      </c>
      <c r="F300" t="s">
        <v>67</v>
      </c>
      <c r="G300" t="s">
        <v>11695</v>
      </c>
    </row>
    <row r="301" spans="1:7" x14ac:dyDescent="0.25">
      <c r="A301">
        <v>291202264</v>
      </c>
      <c r="B301" t="s">
        <v>25726</v>
      </c>
      <c r="C301" t="s">
        <v>25420</v>
      </c>
      <c r="D301" t="s">
        <v>7596</v>
      </c>
      <c r="E301" t="s">
        <v>7596</v>
      </c>
      <c r="F301" t="s">
        <v>67</v>
      </c>
      <c r="G301" t="s">
        <v>11695</v>
      </c>
    </row>
    <row r="302" spans="1:7" x14ac:dyDescent="0.25">
      <c r="A302">
        <v>291202266</v>
      </c>
      <c r="B302" t="s">
        <v>25727</v>
      </c>
      <c r="C302" t="s">
        <v>25420</v>
      </c>
      <c r="D302" t="s">
        <v>7596</v>
      </c>
      <c r="E302" t="s">
        <v>7596</v>
      </c>
      <c r="F302" t="s">
        <v>67</v>
      </c>
      <c r="G302" t="s">
        <v>11695</v>
      </c>
    </row>
    <row r="303" spans="1:7" x14ac:dyDescent="0.25">
      <c r="A303">
        <v>291202268</v>
      </c>
      <c r="B303" t="s">
        <v>25728</v>
      </c>
      <c r="C303" t="s">
        <v>25420</v>
      </c>
      <c r="D303" t="s">
        <v>7596</v>
      </c>
      <c r="E303" t="s">
        <v>7596</v>
      </c>
      <c r="F303" t="s">
        <v>67</v>
      </c>
      <c r="G303" t="s">
        <v>11695</v>
      </c>
    </row>
    <row r="304" spans="1:7" x14ac:dyDescent="0.25">
      <c r="A304">
        <v>291202508</v>
      </c>
      <c r="B304" t="s">
        <v>25729</v>
      </c>
      <c r="C304" t="s">
        <v>25420</v>
      </c>
      <c r="D304" t="s">
        <v>7596</v>
      </c>
      <c r="E304" t="s">
        <v>7596</v>
      </c>
      <c r="F304" t="s">
        <v>67</v>
      </c>
      <c r="G304" t="s">
        <v>11695</v>
      </c>
    </row>
    <row r="305" spans="1:7" x14ac:dyDescent="0.25">
      <c r="A305">
        <v>291202510</v>
      </c>
      <c r="B305" t="s">
        <v>25730</v>
      </c>
      <c r="C305" t="s">
        <v>25420</v>
      </c>
      <c r="D305" t="s">
        <v>7596</v>
      </c>
      <c r="E305" t="s">
        <v>7596</v>
      </c>
      <c r="F305" t="s">
        <v>67</v>
      </c>
      <c r="G305" t="s">
        <v>11695</v>
      </c>
    </row>
    <row r="306" spans="1:7" x14ac:dyDescent="0.25">
      <c r="A306">
        <v>291202512</v>
      </c>
      <c r="B306" t="s">
        <v>25731</v>
      </c>
      <c r="C306" t="s">
        <v>25420</v>
      </c>
      <c r="D306" t="s">
        <v>3250</v>
      </c>
      <c r="E306" t="s">
        <v>3250</v>
      </c>
      <c r="F306" t="s">
        <v>67</v>
      </c>
      <c r="G306" t="s">
        <v>11695</v>
      </c>
    </row>
    <row r="307" spans="1:7" x14ac:dyDescent="0.25">
      <c r="A307">
        <v>291202514</v>
      </c>
      <c r="B307" t="s">
        <v>25732</v>
      </c>
      <c r="C307" t="s">
        <v>25420</v>
      </c>
      <c r="D307" t="s">
        <v>7596</v>
      </c>
      <c r="E307" t="s">
        <v>7596</v>
      </c>
      <c r="F307" t="s">
        <v>67</v>
      </c>
      <c r="G307" t="s">
        <v>11695</v>
      </c>
    </row>
    <row r="308" spans="1:7" x14ac:dyDescent="0.25">
      <c r="A308">
        <v>291202516</v>
      </c>
      <c r="B308" t="s">
        <v>25733</v>
      </c>
      <c r="C308" t="s">
        <v>25420</v>
      </c>
      <c r="D308" t="s">
        <v>7596</v>
      </c>
      <c r="E308" t="s">
        <v>7596</v>
      </c>
      <c r="F308" t="s">
        <v>67</v>
      </c>
      <c r="G308" t="s">
        <v>11695</v>
      </c>
    </row>
    <row r="309" spans="1:7" x14ac:dyDescent="0.25">
      <c r="A309">
        <v>291202518</v>
      </c>
      <c r="B309" t="s">
        <v>25734</v>
      </c>
      <c r="C309" t="s">
        <v>25420</v>
      </c>
      <c r="D309" t="s">
        <v>25735</v>
      </c>
      <c r="E309" t="s">
        <v>25735</v>
      </c>
      <c r="F309" t="s">
        <v>67</v>
      </c>
      <c r="G309" t="s">
        <v>11695</v>
      </c>
    </row>
    <row r="310" spans="1:7" x14ac:dyDescent="0.25">
      <c r="A310">
        <v>291202520</v>
      </c>
      <c r="B310" t="s">
        <v>25736</v>
      </c>
      <c r="C310" t="s">
        <v>25420</v>
      </c>
      <c r="D310" t="s">
        <v>2069</v>
      </c>
      <c r="E310" t="s">
        <v>2069</v>
      </c>
      <c r="F310" t="s">
        <v>67</v>
      </c>
      <c r="G310" t="s">
        <v>11695</v>
      </c>
    </row>
    <row r="311" spans="1:7" x14ac:dyDescent="0.25">
      <c r="A311">
        <v>291202694</v>
      </c>
      <c r="B311" t="s">
        <v>25737</v>
      </c>
      <c r="C311" t="s">
        <v>25420</v>
      </c>
      <c r="D311" t="s">
        <v>7596</v>
      </c>
      <c r="E311" t="s">
        <v>7596</v>
      </c>
      <c r="F311" t="s">
        <v>67</v>
      </c>
      <c r="G311" t="s">
        <v>11695</v>
      </c>
    </row>
    <row r="312" spans="1:7" x14ac:dyDescent="0.25">
      <c r="A312">
        <v>291202696</v>
      </c>
      <c r="B312" t="s">
        <v>25738</v>
      </c>
      <c r="C312" t="s">
        <v>25420</v>
      </c>
      <c r="D312" t="s">
        <v>2910</v>
      </c>
      <c r="E312" t="s">
        <v>2910</v>
      </c>
      <c r="F312" t="s">
        <v>67</v>
      </c>
      <c r="G312" t="s">
        <v>11695</v>
      </c>
    </row>
    <row r="313" spans="1:7" x14ac:dyDescent="0.25">
      <c r="A313">
        <v>291202698</v>
      </c>
      <c r="B313" t="s">
        <v>25739</v>
      </c>
      <c r="C313" t="s">
        <v>25420</v>
      </c>
      <c r="D313" t="s">
        <v>7596</v>
      </c>
      <c r="E313" t="s">
        <v>7596</v>
      </c>
      <c r="F313" t="s">
        <v>67</v>
      </c>
      <c r="G313" t="s">
        <v>11695</v>
      </c>
    </row>
    <row r="314" spans="1:7" x14ac:dyDescent="0.25">
      <c r="A314">
        <v>291202700</v>
      </c>
      <c r="B314" t="s">
        <v>25740</v>
      </c>
      <c r="C314" t="s">
        <v>25420</v>
      </c>
      <c r="D314" t="s">
        <v>7596</v>
      </c>
      <c r="E314" t="s">
        <v>7596</v>
      </c>
      <c r="F314" t="s">
        <v>67</v>
      </c>
      <c r="G314" t="s">
        <v>11695</v>
      </c>
    </row>
    <row r="315" spans="1:7" x14ac:dyDescent="0.25">
      <c r="A315">
        <v>291202702</v>
      </c>
      <c r="B315" t="s">
        <v>25741</v>
      </c>
      <c r="C315" t="s">
        <v>25420</v>
      </c>
      <c r="D315" t="s">
        <v>7596</v>
      </c>
      <c r="E315" t="s">
        <v>7596</v>
      </c>
      <c r="F315" t="s">
        <v>67</v>
      </c>
      <c r="G315" t="s">
        <v>11695</v>
      </c>
    </row>
    <row r="316" spans="1:7" x14ac:dyDescent="0.25">
      <c r="A316">
        <v>291202704</v>
      </c>
      <c r="B316" t="s">
        <v>25742</v>
      </c>
      <c r="C316" t="s">
        <v>25420</v>
      </c>
      <c r="D316" t="s">
        <v>7596</v>
      </c>
      <c r="E316" t="s">
        <v>7596</v>
      </c>
      <c r="F316" t="s">
        <v>67</v>
      </c>
      <c r="G316" t="s">
        <v>11695</v>
      </c>
    </row>
    <row r="317" spans="1:7" x14ac:dyDescent="0.25">
      <c r="A317">
        <v>291202886</v>
      </c>
      <c r="B317" t="s">
        <v>25743</v>
      </c>
      <c r="C317" t="s">
        <v>25420</v>
      </c>
      <c r="D317" t="s">
        <v>7596</v>
      </c>
      <c r="E317" t="s">
        <v>7596</v>
      </c>
      <c r="F317" t="s">
        <v>67</v>
      </c>
      <c r="G317" t="s">
        <v>11695</v>
      </c>
    </row>
    <row r="318" spans="1:7" x14ac:dyDescent="0.25">
      <c r="A318">
        <v>291202888</v>
      </c>
      <c r="B318" t="s">
        <v>25744</v>
      </c>
      <c r="C318" t="s">
        <v>25420</v>
      </c>
      <c r="D318" t="s">
        <v>2910</v>
      </c>
      <c r="E318" t="s">
        <v>2910</v>
      </c>
      <c r="F318" t="s">
        <v>67</v>
      </c>
      <c r="G318" t="s">
        <v>11695</v>
      </c>
    </row>
    <row r="319" spans="1:7" x14ac:dyDescent="0.25">
      <c r="A319">
        <v>291202890</v>
      </c>
      <c r="B319" t="s">
        <v>25745</v>
      </c>
      <c r="C319" t="s">
        <v>25420</v>
      </c>
      <c r="D319" t="s">
        <v>7596</v>
      </c>
      <c r="E319" t="s">
        <v>7596</v>
      </c>
      <c r="F319" t="s">
        <v>67</v>
      </c>
      <c r="G319" t="s">
        <v>11695</v>
      </c>
    </row>
    <row r="320" spans="1:7" x14ac:dyDescent="0.25">
      <c r="A320">
        <v>291202892</v>
      </c>
      <c r="B320" t="s">
        <v>25746</v>
      </c>
      <c r="C320" t="s">
        <v>25420</v>
      </c>
      <c r="D320" t="s">
        <v>7596</v>
      </c>
      <c r="E320" t="s">
        <v>7596</v>
      </c>
      <c r="F320" t="s">
        <v>67</v>
      </c>
      <c r="G320" t="s">
        <v>11695</v>
      </c>
    </row>
    <row r="321" spans="1:7" x14ac:dyDescent="0.25">
      <c r="A321">
        <v>291202894</v>
      </c>
      <c r="B321" t="s">
        <v>25747</v>
      </c>
      <c r="C321" t="s">
        <v>25420</v>
      </c>
      <c r="D321" t="s">
        <v>7596</v>
      </c>
      <c r="E321" t="s">
        <v>7596</v>
      </c>
      <c r="F321" t="s">
        <v>67</v>
      </c>
      <c r="G321" t="s">
        <v>11695</v>
      </c>
    </row>
    <row r="322" spans="1:7" x14ac:dyDescent="0.25">
      <c r="A322">
        <v>291202896</v>
      </c>
      <c r="B322" t="s">
        <v>25748</v>
      </c>
      <c r="C322" t="s">
        <v>25420</v>
      </c>
      <c r="D322" t="s">
        <v>7596</v>
      </c>
      <c r="E322" t="s">
        <v>7596</v>
      </c>
      <c r="F322" t="s">
        <v>67</v>
      </c>
      <c r="G322" t="s">
        <v>11695</v>
      </c>
    </row>
    <row r="323" spans="1:7" x14ac:dyDescent="0.25">
      <c r="A323">
        <v>291203056</v>
      </c>
      <c r="B323" t="s">
        <v>25749</v>
      </c>
      <c r="C323" t="s">
        <v>25420</v>
      </c>
      <c r="D323" t="s">
        <v>7596</v>
      </c>
      <c r="E323" t="s">
        <v>7596</v>
      </c>
      <c r="F323" t="s">
        <v>67</v>
      </c>
      <c r="G323" t="s">
        <v>11695</v>
      </c>
    </row>
    <row r="324" spans="1:7" x14ac:dyDescent="0.25">
      <c r="A324">
        <v>291203058</v>
      </c>
      <c r="B324" t="s">
        <v>25750</v>
      </c>
      <c r="C324" t="s">
        <v>25420</v>
      </c>
      <c r="D324" t="s">
        <v>7596</v>
      </c>
      <c r="E324" t="s">
        <v>7596</v>
      </c>
      <c r="F324" t="s">
        <v>67</v>
      </c>
      <c r="G324" t="s">
        <v>11695</v>
      </c>
    </row>
    <row r="325" spans="1:7" x14ac:dyDescent="0.25">
      <c r="A325">
        <v>291203060</v>
      </c>
      <c r="B325" t="s">
        <v>25751</v>
      </c>
      <c r="C325" t="s">
        <v>25420</v>
      </c>
      <c r="D325" t="s">
        <v>3303</v>
      </c>
      <c r="E325" t="s">
        <v>3303</v>
      </c>
      <c r="F325" t="s">
        <v>67</v>
      </c>
      <c r="G325" t="s">
        <v>11695</v>
      </c>
    </row>
    <row r="326" spans="1:7" x14ac:dyDescent="0.25">
      <c r="A326">
        <v>291203062</v>
      </c>
      <c r="B326" t="s">
        <v>25752</v>
      </c>
      <c r="C326" t="s">
        <v>25420</v>
      </c>
      <c r="D326" t="s">
        <v>25753</v>
      </c>
      <c r="E326" t="s">
        <v>25753</v>
      </c>
      <c r="F326" t="s">
        <v>67</v>
      </c>
      <c r="G326" t="s">
        <v>11695</v>
      </c>
    </row>
    <row r="327" spans="1:7" x14ac:dyDescent="0.25">
      <c r="A327">
        <v>291203064</v>
      </c>
      <c r="B327" t="s">
        <v>25754</v>
      </c>
      <c r="C327" t="s">
        <v>25420</v>
      </c>
      <c r="D327" t="s">
        <v>3303</v>
      </c>
      <c r="E327" t="s">
        <v>3303</v>
      </c>
      <c r="F327" t="s">
        <v>67</v>
      </c>
      <c r="G327" t="s">
        <v>11695</v>
      </c>
    </row>
    <row r="328" spans="1:7" x14ac:dyDescent="0.25">
      <c r="A328">
        <v>291203066</v>
      </c>
      <c r="B328" t="s">
        <v>25755</v>
      </c>
      <c r="C328" t="s">
        <v>25420</v>
      </c>
      <c r="D328" t="s">
        <v>7596</v>
      </c>
      <c r="E328" t="s">
        <v>7596</v>
      </c>
      <c r="F328" t="s">
        <v>67</v>
      </c>
      <c r="G328" t="s">
        <v>11695</v>
      </c>
    </row>
    <row r="329" spans="1:7" x14ac:dyDescent="0.25">
      <c r="A329">
        <v>291203068</v>
      </c>
      <c r="B329" t="s">
        <v>25756</v>
      </c>
      <c r="C329" t="s">
        <v>25420</v>
      </c>
      <c r="D329" t="s">
        <v>7596</v>
      </c>
      <c r="E329" t="s">
        <v>7596</v>
      </c>
      <c r="F329" t="s">
        <v>67</v>
      </c>
      <c r="G329" t="s">
        <v>11695</v>
      </c>
    </row>
    <row r="330" spans="1:7" x14ac:dyDescent="0.25">
      <c r="A330">
        <v>291203260</v>
      </c>
      <c r="B330" t="s">
        <v>25757</v>
      </c>
      <c r="C330" t="s">
        <v>25420</v>
      </c>
      <c r="D330" t="s">
        <v>7596</v>
      </c>
      <c r="E330" t="s">
        <v>7596</v>
      </c>
      <c r="F330" t="s">
        <v>67</v>
      </c>
      <c r="G330" t="s">
        <v>11695</v>
      </c>
    </row>
    <row r="331" spans="1:7" x14ac:dyDescent="0.25">
      <c r="A331">
        <v>291203262</v>
      </c>
      <c r="B331" t="s">
        <v>25758</v>
      </c>
      <c r="C331" t="s">
        <v>25420</v>
      </c>
      <c r="D331" t="s">
        <v>7596</v>
      </c>
      <c r="E331" t="s">
        <v>7596</v>
      </c>
      <c r="F331" t="s">
        <v>67</v>
      </c>
      <c r="G331" t="s">
        <v>11695</v>
      </c>
    </row>
    <row r="332" spans="1:7" x14ac:dyDescent="0.25">
      <c r="A332">
        <v>291203264</v>
      </c>
      <c r="B332" t="s">
        <v>25759</v>
      </c>
      <c r="C332" t="s">
        <v>25420</v>
      </c>
      <c r="D332" t="s">
        <v>3303</v>
      </c>
      <c r="E332" t="s">
        <v>3303</v>
      </c>
      <c r="F332" t="s">
        <v>67</v>
      </c>
      <c r="G332" t="s">
        <v>11695</v>
      </c>
    </row>
    <row r="333" spans="1:7" x14ac:dyDescent="0.25">
      <c r="A333">
        <v>291203266</v>
      </c>
      <c r="B333" t="s">
        <v>25760</v>
      </c>
      <c r="C333" t="s">
        <v>25420</v>
      </c>
      <c r="D333" t="s">
        <v>7596</v>
      </c>
      <c r="E333" t="s">
        <v>7596</v>
      </c>
      <c r="F333" t="s">
        <v>67</v>
      </c>
      <c r="G333" t="s">
        <v>11695</v>
      </c>
    </row>
    <row r="334" spans="1:7" x14ac:dyDescent="0.25">
      <c r="A334">
        <v>291203268</v>
      </c>
      <c r="B334" t="s">
        <v>25761</v>
      </c>
      <c r="C334" t="s">
        <v>25420</v>
      </c>
      <c r="D334" t="s">
        <v>25762</v>
      </c>
      <c r="E334" t="s">
        <v>25762</v>
      </c>
      <c r="F334" t="s">
        <v>67</v>
      </c>
      <c r="G334" t="s">
        <v>11695</v>
      </c>
    </row>
    <row r="335" spans="1:7" x14ac:dyDescent="0.25">
      <c r="A335">
        <v>291203270</v>
      </c>
      <c r="B335" t="s">
        <v>25763</v>
      </c>
      <c r="C335" t="s">
        <v>25420</v>
      </c>
      <c r="D335" t="s">
        <v>7596</v>
      </c>
      <c r="E335" t="s">
        <v>7596</v>
      </c>
      <c r="F335" t="s">
        <v>67</v>
      </c>
      <c r="G335" t="s">
        <v>11695</v>
      </c>
    </row>
    <row r="336" spans="1:7" x14ac:dyDescent="0.25">
      <c r="A336">
        <v>291203460</v>
      </c>
      <c r="B336" t="s">
        <v>25764</v>
      </c>
      <c r="C336" t="s">
        <v>25420</v>
      </c>
      <c r="D336" t="s">
        <v>7596</v>
      </c>
      <c r="E336" t="s">
        <v>7596</v>
      </c>
      <c r="F336" t="s">
        <v>67</v>
      </c>
      <c r="G336" t="s">
        <v>11695</v>
      </c>
    </row>
    <row r="337" spans="1:7" x14ac:dyDescent="0.25">
      <c r="A337">
        <v>291203462</v>
      </c>
      <c r="B337" t="s">
        <v>25765</v>
      </c>
      <c r="C337" t="s">
        <v>25420</v>
      </c>
      <c r="D337" t="s">
        <v>7596</v>
      </c>
      <c r="E337" t="s">
        <v>7596</v>
      </c>
      <c r="F337" t="s">
        <v>67</v>
      </c>
      <c r="G337" t="s">
        <v>11695</v>
      </c>
    </row>
    <row r="338" spans="1:7" x14ac:dyDescent="0.25">
      <c r="A338">
        <v>291203464</v>
      </c>
      <c r="B338" t="s">
        <v>25766</v>
      </c>
      <c r="C338" t="s">
        <v>25420</v>
      </c>
      <c r="D338" t="s">
        <v>25767</v>
      </c>
      <c r="E338" t="s">
        <v>25767</v>
      </c>
      <c r="F338" t="s">
        <v>67</v>
      </c>
      <c r="G338" t="s">
        <v>11695</v>
      </c>
    </row>
    <row r="339" spans="1:7" x14ac:dyDescent="0.25">
      <c r="A339">
        <v>291203466</v>
      </c>
      <c r="B339" t="s">
        <v>25768</v>
      </c>
      <c r="C339" t="s">
        <v>25420</v>
      </c>
      <c r="D339" t="s">
        <v>3303</v>
      </c>
      <c r="E339" t="s">
        <v>3303</v>
      </c>
      <c r="F339" t="s">
        <v>67</v>
      </c>
      <c r="G339" t="s">
        <v>11695</v>
      </c>
    </row>
    <row r="340" spans="1:7" x14ac:dyDescent="0.25">
      <c r="A340">
        <v>291203468</v>
      </c>
      <c r="B340" t="s">
        <v>25769</v>
      </c>
      <c r="C340" t="s">
        <v>25420</v>
      </c>
      <c r="D340" t="s">
        <v>25770</v>
      </c>
      <c r="E340" t="s">
        <v>25770</v>
      </c>
      <c r="F340" t="s">
        <v>67</v>
      </c>
      <c r="G340" t="s">
        <v>11695</v>
      </c>
    </row>
    <row r="341" spans="1:7" x14ac:dyDescent="0.25">
      <c r="A341">
        <v>291203470</v>
      </c>
      <c r="B341" t="s">
        <v>25771</v>
      </c>
      <c r="C341" t="s">
        <v>25420</v>
      </c>
      <c r="D341" t="s">
        <v>7596</v>
      </c>
      <c r="E341" t="s">
        <v>7596</v>
      </c>
      <c r="F341" t="s">
        <v>67</v>
      </c>
      <c r="G341" t="s">
        <v>11695</v>
      </c>
    </row>
    <row r="342" spans="1:7" x14ac:dyDescent="0.25">
      <c r="A342">
        <v>291203734</v>
      </c>
      <c r="B342" t="s">
        <v>25772</v>
      </c>
      <c r="C342" t="s">
        <v>25420</v>
      </c>
      <c r="D342" t="s">
        <v>7596</v>
      </c>
      <c r="E342" t="s">
        <v>7596</v>
      </c>
      <c r="F342" t="s">
        <v>67</v>
      </c>
      <c r="G342" t="s">
        <v>11695</v>
      </c>
    </row>
    <row r="343" spans="1:7" x14ac:dyDescent="0.25">
      <c r="A343">
        <v>291203736</v>
      </c>
      <c r="B343" t="s">
        <v>25773</v>
      </c>
      <c r="C343" t="s">
        <v>25420</v>
      </c>
      <c r="D343" t="s">
        <v>7596</v>
      </c>
      <c r="E343" t="s">
        <v>7596</v>
      </c>
      <c r="F343" t="s">
        <v>67</v>
      </c>
      <c r="G343" t="s">
        <v>11695</v>
      </c>
    </row>
    <row r="344" spans="1:7" x14ac:dyDescent="0.25">
      <c r="A344">
        <v>291203738</v>
      </c>
      <c r="B344" t="s">
        <v>25774</v>
      </c>
      <c r="C344" t="s">
        <v>25420</v>
      </c>
      <c r="D344" t="s">
        <v>7596</v>
      </c>
      <c r="E344" t="s">
        <v>7596</v>
      </c>
      <c r="F344" t="s">
        <v>67</v>
      </c>
      <c r="G344" t="s">
        <v>11695</v>
      </c>
    </row>
    <row r="345" spans="1:7" x14ac:dyDescent="0.25">
      <c r="A345">
        <v>291203740</v>
      </c>
      <c r="B345" t="s">
        <v>25775</v>
      </c>
      <c r="C345" t="s">
        <v>25420</v>
      </c>
      <c r="D345" t="s">
        <v>7596</v>
      </c>
      <c r="E345" t="s">
        <v>7596</v>
      </c>
      <c r="F345" t="s">
        <v>67</v>
      </c>
      <c r="G345" t="s">
        <v>11695</v>
      </c>
    </row>
    <row r="346" spans="1:7" x14ac:dyDescent="0.25">
      <c r="A346">
        <v>291203742</v>
      </c>
      <c r="B346" t="s">
        <v>25776</v>
      </c>
      <c r="C346" t="s">
        <v>25420</v>
      </c>
      <c r="D346" t="s">
        <v>7596</v>
      </c>
      <c r="E346" t="s">
        <v>7596</v>
      </c>
      <c r="F346" t="s">
        <v>67</v>
      </c>
      <c r="G346" t="s">
        <v>11695</v>
      </c>
    </row>
    <row r="347" spans="1:7" x14ac:dyDescent="0.25">
      <c r="A347">
        <v>291203744</v>
      </c>
      <c r="B347" t="s">
        <v>25777</v>
      </c>
      <c r="C347" t="s">
        <v>25420</v>
      </c>
      <c r="D347" t="s">
        <v>7596</v>
      </c>
      <c r="E347" t="s">
        <v>7596</v>
      </c>
      <c r="F347" t="s">
        <v>67</v>
      </c>
      <c r="G347" t="s">
        <v>11695</v>
      </c>
    </row>
    <row r="348" spans="1:7" x14ac:dyDescent="0.25">
      <c r="A348">
        <v>291203828</v>
      </c>
      <c r="B348" t="s">
        <v>25778</v>
      </c>
      <c r="C348" t="s">
        <v>25420</v>
      </c>
      <c r="D348" t="s">
        <v>25779</v>
      </c>
      <c r="E348" t="s">
        <v>25779</v>
      </c>
      <c r="F348" t="s">
        <v>67</v>
      </c>
      <c r="G348" t="s">
        <v>11695</v>
      </c>
    </row>
    <row r="349" spans="1:7" x14ac:dyDescent="0.25">
      <c r="A349">
        <v>291203830</v>
      </c>
      <c r="B349" t="s">
        <v>25780</v>
      </c>
      <c r="C349" t="s">
        <v>25420</v>
      </c>
      <c r="D349" t="s">
        <v>7596</v>
      </c>
      <c r="E349" t="s">
        <v>7596</v>
      </c>
      <c r="F349" t="s">
        <v>67</v>
      </c>
      <c r="G349" t="s">
        <v>11695</v>
      </c>
    </row>
    <row r="350" spans="1:7" x14ac:dyDescent="0.25">
      <c r="A350">
        <v>291203832</v>
      </c>
      <c r="B350" t="s">
        <v>25781</v>
      </c>
      <c r="C350" t="s">
        <v>25420</v>
      </c>
      <c r="D350" t="s">
        <v>7596</v>
      </c>
      <c r="E350" t="s">
        <v>7596</v>
      </c>
      <c r="F350" t="s">
        <v>67</v>
      </c>
      <c r="G350" t="s">
        <v>11695</v>
      </c>
    </row>
    <row r="351" spans="1:7" x14ac:dyDescent="0.25">
      <c r="A351">
        <v>291203834</v>
      </c>
      <c r="B351" t="s">
        <v>25782</v>
      </c>
      <c r="C351" t="s">
        <v>25420</v>
      </c>
      <c r="D351" t="s">
        <v>7596</v>
      </c>
      <c r="E351" t="s">
        <v>7596</v>
      </c>
      <c r="F351" t="s">
        <v>67</v>
      </c>
      <c r="G351" t="s">
        <v>11695</v>
      </c>
    </row>
    <row r="352" spans="1:7" x14ac:dyDescent="0.25">
      <c r="A352">
        <v>291203826</v>
      </c>
      <c r="B352" t="s">
        <v>25783</v>
      </c>
      <c r="C352" t="s">
        <v>25420</v>
      </c>
      <c r="D352" t="s">
        <v>25753</v>
      </c>
      <c r="E352" t="s">
        <v>25753</v>
      </c>
      <c r="F352" t="s">
        <v>67</v>
      </c>
      <c r="G352" t="s">
        <v>11695</v>
      </c>
    </row>
    <row r="353" spans="1:7" x14ac:dyDescent="0.25">
      <c r="A353">
        <v>291203836</v>
      </c>
      <c r="B353" t="s">
        <v>25784</v>
      </c>
      <c r="C353" t="s">
        <v>25420</v>
      </c>
      <c r="D353" t="s">
        <v>7596</v>
      </c>
      <c r="E353" t="s">
        <v>7596</v>
      </c>
      <c r="F353" t="s">
        <v>67</v>
      </c>
      <c r="G353" t="s">
        <v>11695</v>
      </c>
    </row>
    <row r="354" spans="1:7" x14ac:dyDescent="0.25">
      <c r="A354">
        <v>291203838</v>
      </c>
      <c r="B354" t="s">
        <v>25785</v>
      </c>
      <c r="C354" t="s">
        <v>25420</v>
      </c>
      <c r="D354" t="s">
        <v>7596</v>
      </c>
      <c r="E354" t="s">
        <v>7596</v>
      </c>
      <c r="F354" t="s">
        <v>67</v>
      </c>
      <c r="G354" t="s">
        <v>11695</v>
      </c>
    </row>
    <row r="355" spans="1:7" x14ac:dyDescent="0.25">
      <c r="A355">
        <v>291204012</v>
      </c>
      <c r="B355" t="s">
        <v>25786</v>
      </c>
      <c r="C355" t="s">
        <v>25420</v>
      </c>
      <c r="D355" t="s">
        <v>3224</v>
      </c>
      <c r="E355" t="s">
        <v>3224</v>
      </c>
      <c r="F355" t="s">
        <v>67</v>
      </c>
      <c r="G355" t="s">
        <v>11695</v>
      </c>
    </row>
    <row r="356" spans="1:7" x14ac:dyDescent="0.25">
      <c r="A356">
        <v>291204014</v>
      </c>
      <c r="B356" t="s">
        <v>25787</v>
      </c>
      <c r="C356" t="s">
        <v>25420</v>
      </c>
      <c r="D356" t="s">
        <v>7596</v>
      </c>
      <c r="E356" t="s">
        <v>7596</v>
      </c>
      <c r="F356" t="s">
        <v>67</v>
      </c>
      <c r="G356" t="s">
        <v>11695</v>
      </c>
    </row>
    <row r="357" spans="1:7" x14ac:dyDescent="0.25">
      <c r="A357">
        <v>291204016</v>
      </c>
      <c r="B357" t="s">
        <v>25788</v>
      </c>
      <c r="C357" t="s">
        <v>25420</v>
      </c>
      <c r="D357" t="s">
        <v>7596</v>
      </c>
      <c r="E357" t="s">
        <v>7596</v>
      </c>
      <c r="F357" t="s">
        <v>67</v>
      </c>
      <c r="G357" t="s">
        <v>11695</v>
      </c>
    </row>
    <row r="358" spans="1:7" x14ac:dyDescent="0.25">
      <c r="A358">
        <v>291204018</v>
      </c>
      <c r="B358" t="s">
        <v>25789</v>
      </c>
      <c r="C358" t="s">
        <v>25420</v>
      </c>
      <c r="D358" t="s">
        <v>7596</v>
      </c>
      <c r="E358" t="s">
        <v>7596</v>
      </c>
      <c r="F358" t="s">
        <v>67</v>
      </c>
      <c r="G358" t="s">
        <v>11695</v>
      </c>
    </row>
    <row r="359" spans="1:7" x14ac:dyDescent="0.25">
      <c r="A359">
        <v>291204020</v>
      </c>
      <c r="B359" t="s">
        <v>25790</v>
      </c>
      <c r="C359" t="s">
        <v>25420</v>
      </c>
      <c r="D359" t="s">
        <v>25791</v>
      </c>
      <c r="E359" t="s">
        <v>25791</v>
      </c>
      <c r="F359" t="s">
        <v>67</v>
      </c>
      <c r="G359" t="s">
        <v>11695</v>
      </c>
    </row>
    <row r="360" spans="1:7" x14ac:dyDescent="0.25">
      <c r="A360">
        <v>291204022</v>
      </c>
      <c r="B360" t="s">
        <v>25792</v>
      </c>
      <c r="C360" t="s">
        <v>25420</v>
      </c>
      <c r="D360" t="s">
        <v>7596</v>
      </c>
      <c r="E360" t="s">
        <v>7596</v>
      </c>
      <c r="F360" t="s">
        <v>67</v>
      </c>
      <c r="G360" t="s">
        <v>11695</v>
      </c>
    </row>
    <row r="361" spans="1:7" x14ac:dyDescent="0.25">
      <c r="A361">
        <v>291204114</v>
      </c>
      <c r="B361" t="s">
        <v>25793</v>
      </c>
      <c r="C361" t="s">
        <v>25420</v>
      </c>
      <c r="D361" t="s">
        <v>7596</v>
      </c>
      <c r="E361" t="s">
        <v>7596</v>
      </c>
      <c r="F361" t="s">
        <v>67</v>
      </c>
      <c r="G361" t="s">
        <v>11695</v>
      </c>
    </row>
    <row r="362" spans="1:7" x14ac:dyDescent="0.25">
      <c r="A362">
        <v>291204116</v>
      </c>
      <c r="B362" t="s">
        <v>25794</v>
      </c>
      <c r="C362" t="s">
        <v>25420</v>
      </c>
      <c r="D362" t="s">
        <v>7596</v>
      </c>
      <c r="E362" t="s">
        <v>7596</v>
      </c>
      <c r="F362" t="s">
        <v>67</v>
      </c>
      <c r="G362" t="s">
        <v>11695</v>
      </c>
    </row>
    <row r="363" spans="1:7" x14ac:dyDescent="0.25">
      <c r="A363">
        <v>291204118</v>
      </c>
      <c r="B363" t="s">
        <v>25795</v>
      </c>
      <c r="C363" t="s">
        <v>25420</v>
      </c>
      <c r="D363" t="s">
        <v>25796</v>
      </c>
      <c r="E363" t="s">
        <v>25796</v>
      </c>
      <c r="F363" t="s">
        <v>67</v>
      </c>
      <c r="G363" t="s">
        <v>11695</v>
      </c>
    </row>
    <row r="364" spans="1:7" x14ac:dyDescent="0.25">
      <c r="A364">
        <v>291204120</v>
      </c>
      <c r="B364" t="s">
        <v>25797</v>
      </c>
      <c r="C364" t="s">
        <v>25420</v>
      </c>
      <c r="D364" t="s">
        <v>7596</v>
      </c>
      <c r="E364" t="s">
        <v>7596</v>
      </c>
      <c r="F364" t="s">
        <v>67</v>
      </c>
      <c r="G364" t="s">
        <v>11695</v>
      </c>
    </row>
    <row r="365" spans="1:7" x14ac:dyDescent="0.25">
      <c r="A365">
        <v>291204122</v>
      </c>
      <c r="B365" t="s">
        <v>25798</v>
      </c>
      <c r="C365" t="s">
        <v>25420</v>
      </c>
      <c r="D365" t="s">
        <v>3303</v>
      </c>
      <c r="E365" t="s">
        <v>3303</v>
      </c>
      <c r="F365" t="s">
        <v>67</v>
      </c>
      <c r="G365" t="s">
        <v>11695</v>
      </c>
    </row>
    <row r="366" spans="1:7" x14ac:dyDescent="0.25">
      <c r="A366">
        <v>291204124</v>
      </c>
      <c r="B366" t="s">
        <v>25799</v>
      </c>
      <c r="C366" t="s">
        <v>25420</v>
      </c>
      <c r="D366" t="s">
        <v>7596</v>
      </c>
      <c r="E366" t="s">
        <v>7596</v>
      </c>
      <c r="F366" t="s">
        <v>67</v>
      </c>
      <c r="G366" t="s">
        <v>11695</v>
      </c>
    </row>
    <row r="367" spans="1:7" x14ac:dyDescent="0.25">
      <c r="A367">
        <v>291204126</v>
      </c>
      <c r="B367" t="s">
        <v>25800</v>
      </c>
      <c r="C367" t="s">
        <v>25420</v>
      </c>
      <c r="D367" t="s">
        <v>7596</v>
      </c>
      <c r="E367" t="s">
        <v>7596</v>
      </c>
      <c r="F367" t="s">
        <v>67</v>
      </c>
      <c r="G367" t="s">
        <v>11695</v>
      </c>
    </row>
    <row r="368" spans="1:7" x14ac:dyDescent="0.25">
      <c r="A368">
        <v>291204204</v>
      </c>
      <c r="B368" t="s">
        <v>25801</v>
      </c>
      <c r="C368" t="s">
        <v>25420</v>
      </c>
      <c r="D368" t="s">
        <v>7596</v>
      </c>
      <c r="E368" t="s">
        <v>7596</v>
      </c>
      <c r="F368" t="s">
        <v>67</v>
      </c>
      <c r="G368" t="s">
        <v>11695</v>
      </c>
    </row>
    <row r="369" spans="1:7" x14ac:dyDescent="0.25">
      <c r="A369">
        <v>291204206</v>
      </c>
      <c r="B369" t="s">
        <v>25802</v>
      </c>
      <c r="C369" t="s">
        <v>25420</v>
      </c>
      <c r="D369" t="s">
        <v>7596</v>
      </c>
      <c r="E369" t="s">
        <v>7596</v>
      </c>
      <c r="F369" t="s">
        <v>67</v>
      </c>
      <c r="G369" t="s">
        <v>11695</v>
      </c>
    </row>
    <row r="370" spans="1:7" x14ac:dyDescent="0.25">
      <c r="A370">
        <v>291204208</v>
      </c>
      <c r="B370" t="s">
        <v>25803</v>
      </c>
      <c r="C370" t="s">
        <v>25420</v>
      </c>
      <c r="D370" t="s">
        <v>7596</v>
      </c>
      <c r="E370" t="s">
        <v>7596</v>
      </c>
      <c r="F370" t="s">
        <v>67</v>
      </c>
      <c r="G370" t="s">
        <v>11695</v>
      </c>
    </row>
    <row r="371" spans="1:7" x14ac:dyDescent="0.25">
      <c r="A371">
        <v>291204210</v>
      </c>
      <c r="B371" t="s">
        <v>25804</v>
      </c>
      <c r="C371" t="s">
        <v>25420</v>
      </c>
      <c r="D371" t="s">
        <v>7596</v>
      </c>
      <c r="E371" t="s">
        <v>7596</v>
      </c>
      <c r="F371" t="s">
        <v>67</v>
      </c>
      <c r="G371" t="s">
        <v>11695</v>
      </c>
    </row>
    <row r="372" spans="1:7" x14ac:dyDescent="0.25">
      <c r="A372">
        <v>291204202</v>
      </c>
      <c r="B372" t="s">
        <v>25805</v>
      </c>
      <c r="C372" t="s">
        <v>25420</v>
      </c>
      <c r="D372" t="s">
        <v>7596</v>
      </c>
      <c r="E372" t="s">
        <v>7596</v>
      </c>
      <c r="F372" t="s">
        <v>67</v>
      </c>
      <c r="G372" t="s">
        <v>11695</v>
      </c>
    </row>
    <row r="373" spans="1:7" x14ac:dyDescent="0.25">
      <c r="A373">
        <v>291204212</v>
      </c>
      <c r="B373" t="s">
        <v>25806</v>
      </c>
      <c r="C373" t="s">
        <v>25420</v>
      </c>
      <c r="D373" t="s">
        <v>7596</v>
      </c>
      <c r="E373" t="s">
        <v>7596</v>
      </c>
      <c r="F373" t="s">
        <v>67</v>
      </c>
      <c r="G373" t="s">
        <v>11695</v>
      </c>
    </row>
    <row r="374" spans="1:7" x14ac:dyDescent="0.25">
      <c r="A374">
        <v>291204300</v>
      </c>
      <c r="B374" t="s">
        <v>25807</v>
      </c>
      <c r="C374" t="s">
        <v>25420</v>
      </c>
      <c r="D374" t="s">
        <v>25808</v>
      </c>
      <c r="E374" t="s">
        <v>25808</v>
      </c>
      <c r="F374" t="s">
        <v>67</v>
      </c>
      <c r="G374" t="s">
        <v>11695</v>
      </c>
    </row>
    <row r="375" spans="1:7" x14ac:dyDescent="0.25">
      <c r="A375">
        <v>291204302</v>
      </c>
      <c r="B375" t="s">
        <v>25809</v>
      </c>
      <c r="C375" t="s">
        <v>25420</v>
      </c>
      <c r="D375" t="s">
        <v>7596</v>
      </c>
      <c r="E375" t="s">
        <v>7596</v>
      </c>
      <c r="F375" t="s">
        <v>67</v>
      </c>
      <c r="G375" t="s">
        <v>11695</v>
      </c>
    </row>
    <row r="376" spans="1:7" x14ac:dyDescent="0.25">
      <c r="A376">
        <v>291204304</v>
      </c>
      <c r="B376" t="s">
        <v>25810</v>
      </c>
      <c r="C376" t="s">
        <v>25420</v>
      </c>
      <c r="D376" t="s">
        <v>7596</v>
      </c>
      <c r="E376" t="s">
        <v>7596</v>
      </c>
      <c r="F376" t="s">
        <v>67</v>
      </c>
      <c r="G376" t="s">
        <v>11695</v>
      </c>
    </row>
    <row r="377" spans="1:7" x14ac:dyDescent="0.25">
      <c r="A377">
        <v>291204306</v>
      </c>
      <c r="B377" t="s">
        <v>25811</v>
      </c>
      <c r="C377" t="s">
        <v>25420</v>
      </c>
      <c r="D377" t="s">
        <v>7596</v>
      </c>
      <c r="E377" t="s">
        <v>7596</v>
      </c>
      <c r="F377" t="s">
        <v>67</v>
      </c>
      <c r="G377" t="s">
        <v>11695</v>
      </c>
    </row>
    <row r="378" spans="1:7" x14ac:dyDescent="0.25">
      <c r="A378">
        <v>291204298</v>
      </c>
      <c r="B378" t="s">
        <v>25812</v>
      </c>
      <c r="C378" t="s">
        <v>25420</v>
      </c>
      <c r="D378" t="s">
        <v>7596</v>
      </c>
      <c r="E378" t="s">
        <v>7596</v>
      </c>
      <c r="F378" t="s">
        <v>67</v>
      </c>
      <c r="G378" t="s">
        <v>11695</v>
      </c>
    </row>
    <row r="379" spans="1:7" x14ac:dyDescent="0.25">
      <c r="A379">
        <v>291204308</v>
      </c>
      <c r="B379" t="s">
        <v>25813</v>
      </c>
      <c r="C379" t="s">
        <v>25420</v>
      </c>
      <c r="D379" t="s">
        <v>7596</v>
      </c>
      <c r="E379" t="s">
        <v>7596</v>
      </c>
      <c r="F379" t="s">
        <v>67</v>
      </c>
      <c r="G379" t="s">
        <v>11695</v>
      </c>
    </row>
    <row r="380" spans="1:7" x14ac:dyDescent="0.25">
      <c r="A380">
        <v>291204384</v>
      </c>
      <c r="B380" t="s">
        <v>25814</v>
      </c>
      <c r="C380" t="s">
        <v>25420</v>
      </c>
      <c r="D380" t="s">
        <v>7596</v>
      </c>
      <c r="E380" t="s">
        <v>7596</v>
      </c>
      <c r="F380" t="s">
        <v>67</v>
      </c>
      <c r="G380" t="s">
        <v>11695</v>
      </c>
    </row>
    <row r="381" spans="1:7" x14ac:dyDescent="0.25">
      <c r="A381">
        <v>291204386</v>
      </c>
      <c r="B381" t="s">
        <v>25815</v>
      </c>
      <c r="C381" t="s">
        <v>25420</v>
      </c>
      <c r="D381" t="s">
        <v>7596</v>
      </c>
      <c r="E381" t="s">
        <v>7596</v>
      </c>
      <c r="F381" t="s">
        <v>67</v>
      </c>
      <c r="G381" t="s">
        <v>11695</v>
      </c>
    </row>
    <row r="382" spans="1:7" x14ac:dyDescent="0.25">
      <c r="A382">
        <v>291204388</v>
      </c>
      <c r="B382" t="s">
        <v>25816</v>
      </c>
      <c r="C382" t="s">
        <v>25420</v>
      </c>
      <c r="D382" t="s">
        <v>7596</v>
      </c>
      <c r="E382" t="s">
        <v>7596</v>
      </c>
      <c r="F382" t="s">
        <v>67</v>
      </c>
      <c r="G382" t="s">
        <v>11695</v>
      </c>
    </row>
    <row r="383" spans="1:7" x14ac:dyDescent="0.25">
      <c r="A383">
        <v>291204390</v>
      </c>
      <c r="B383" t="s">
        <v>25817</v>
      </c>
      <c r="C383" t="s">
        <v>25420</v>
      </c>
      <c r="D383" t="s">
        <v>7596</v>
      </c>
      <c r="E383" t="s">
        <v>7596</v>
      </c>
      <c r="F383" t="s">
        <v>67</v>
      </c>
      <c r="G383" t="s">
        <v>11695</v>
      </c>
    </row>
    <row r="384" spans="1:7" x14ac:dyDescent="0.25">
      <c r="A384">
        <v>291204392</v>
      </c>
      <c r="B384" t="s">
        <v>25818</v>
      </c>
      <c r="C384" t="s">
        <v>25420</v>
      </c>
      <c r="D384" t="s">
        <v>7596</v>
      </c>
      <c r="E384" t="s">
        <v>7596</v>
      </c>
      <c r="F384" t="s">
        <v>67</v>
      </c>
      <c r="G384" t="s">
        <v>11695</v>
      </c>
    </row>
    <row r="385" spans="1:7" x14ac:dyDescent="0.25">
      <c r="A385">
        <v>291204394</v>
      </c>
      <c r="B385" t="s">
        <v>25819</v>
      </c>
      <c r="C385" t="s">
        <v>25420</v>
      </c>
      <c r="D385" t="s">
        <v>7596</v>
      </c>
      <c r="E385" t="s">
        <v>7596</v>
      </c>
      <c r="F385" t="s">
        <v>67</v>
      </c>
      <c r="G385" t="s">
        <v>11695</v>
      </c>
    </row>
    <row r="386" spans="1:7" x14ac:dyDescent="0.25">
      <c r="A386">
        <v>291204474</v>
      </c>
      <c r="B386" t="s">
        <v>25820</v>
      </c>
      <c r="C386" t="s">
        <v>25420</v>
      </c>
      <c r="D386" t="s">
        <v>7596</v>
      </c>
      <c r="E386" t="s">
        <v>7596</v>
      </c>
      <c r="F386" t="s">
        <v>67</v>
      </c>
      <c r="G386" t="s">
        <v>11695</v>
      </c>
    </row>
    <row r="387" spans="1:7" x14ac:dyDescent="0.25">
      <c r="A387">
        <v>291204476</v>
      </c>
      <c r="B387" t="s">
        <v>25821</v>
      </c>
      <c r="C387" t="s">
        <v>25420</v>
      </c>
      <c r="D387" t="s">
        <v>7596</v>
      </c>
      <c r="E387" t="s">
        <v>7596</v>
      </c>
      <c r="F387" t="s">
        <v>67</v>
      </c>
      <c r="G387" t="s">
        <v>11695</v>
      </c>
    </row>
    <row r="388" spans="1:7" x14ac:dyDescent="0.25">
      <c r="A388">
        <v>291204478</v>
      </c>
      <c r="B388" t="s">
        <v>25822</v>
      </c>
      <c r="C388" t="s">
        <v>25420</v>
      </c>
      <c r="D388" t="s">
        <v>7596</v>
      </c>
      <c r="E388" t="s">
        <v>7596</v>
      </c>
      <c r="F388" t="s">
        <v>67</v>
      </c>
      <c r="G388" t="s">
        <v>11695</v>
      </c>
    </row>
    <row r="389" spans="1:7" x14ac:dyDescent="0.25">
      <c r="A389">
        <v>291204480</v>
      </c>
      <c r="B389" t="s">
        <v>25823</v>
      </c>
      <c r="C389" t="s">
        <v>25420</v>
      </c>
      <c r="D389" t="s">
        <v>7596</v>
      </c>
      <c r="E389" t="s">
        <v>7596</v>
      </c>
      <c r="F389" t="s">
        <v>67</v>
      </c>
      <c r="G389" t="s">
        <v>11695</v>
      </c>
    </row>
    <row r="390" spans="1:7" x14ac:dyDescent="0.25">
      <c r="A390">
        <v>291204482</v>
      </c>
      <c r="B390" t="s">
        <v>25824</v>
      </c>
      <c r="C390" t="s">
        <v>25420</v>
      </c>
      <c r="D390" t="s">
        <v>7596</v>
      </c>
      <c r="E390" t="s">
        <v>7596</v>
      </c>
      <c r="F390" t="s">
        <v>67</v>
      </c>
      <c r="G390" t="s">
        <v>11695</v>
      </c>
    </row>
    <row r="391" spans="1:7" x14ac:dyDescent="0.25">
      <c r="A391">
        <v>291204484</v>
      </c>
      <c r="B391" t="s">
        <v>25825</v>
      </c>
      <c r="C391" t="s">
        <v>25420</v>
      </c>
      <c r="D391" t="s">
        <v>2500</v>
      </c>
      <c r="E391" t="s">
        <v>2500</v>
      </c>
      <c r="F391" t="s">
        <v>67</v>
      </c>
      <c r="G391" t="s">
        <v>11695</v>
      </c>
    </row>
    <row r="392" spans="1:7" x14ac:dyDescent="0.25">
      <c r="A392">
        <v>291200796</v>
      </c>
      <c r="B392" t="s">
        <v>25826</v>
      </c>
      <c r="C392" t="s">
        <v>25420</v>
      </c>
      <c r="D392" t="s">
        <v>7596</v>
      </c>
      <c r="E392" t="s">
        <v>7596</v>
      </c>
      <c r="F392" t="s">
        <v>67</v>
      </c>
      <c r="G392" t="s">
        <v>11695</v>
      </c>
    </row>
    <row r="393" spans="1:7" x14ac:dyDescent="0.25">
      <c r="A393">
        <v>291200798</v>
      </c>
      <c r="B393" t="s">
        <v>25827</v>
      </c>
      <c r="C393" t="s">
        <v>25420</v>
      </c>
      <c r="D393" t="s">
        <v>7596</v>
      </c>
      <c r="E393" t="s">
        <v>7596</v>
      </c>
      <c r="F393" t="s">
        <v>67</v>
      </c>
      <c r="G393" t="s">
        <v>11695</v>
      </c>
    </row>
    <row r="394" spans="1:7" x14ac:dyDescent="0.25">
      <c r="A394">
        <v>291200800</v>
      </c>
      <c r="B394" t="s">
        <v>25828</v>
      </c>
      <c r="C394" t="s">
        <v>25420</v>
      </c>
      <c r="D394" t="s">
        <v>7596</v>
      </c>
      <c r="E394" t="s">
        <v>7596</v>
      </c>
      <c r="F394" t="s">
        <v>67</v>
      </c>
      <c r="G394" t="s">
        <v>11695</v>
      </c>
    </row>
    <row r="395" spans="1:7" x14ac:dyDescent="0.25">
      <c r="A395">
        <v>291200802</v>
      </c>
      <c r="B395" t="s">
        <v>25829</v>
      </c>
      <c r="C395" t="s">
        <v>25420</v>
      </c>
      <c r="D395" t="s">
        <v>7596</v>
      </c>
      <c r="E395" t="s">
        <v>7596</v>
      </c>
      <c r="F395" t="s">
        <v>67</v>
      </c>
      <c r="G395" t="s">
        <v>11695</v>
      </c>
    </row>
    <row r="396" spans="1:7" x14ac:dyDescent="0.25">
      <c r="A396">
        <v>291200804</v>
      </c>
      <c r="B396" t="s">
        <v>25830</v>
      </c>
      <c r="C396" t="s">
        <v>25420</v>
      </c>
      <c r="D396" t="s">
        <v>25561</v>
      </c>
      <c r="E396" t="s">
        <v>25561</v>
      </c>
      <c r="F396" t="s">
        <v>67</v>
      </c>
      <c r="G396" t="s">
        <v>11695</v>
      </c>
    </row>
    <row r="397" spans="1:7" x14ac:dyDescent="0.25">
      <c r="A397">
        <v>291200806</v>
      </c>
      <c r="B397" t="s">
        <v>25831</v>
      </c>
      <c r="C397" t="s">
        <v>25420</v>
      </c>
      <c r="D397" t="s">
        <v>7596</v>
      </c>
      <c r="E397" t="s">
        <v>7596</v>
      </c>
      <c r="F397" t="s">
        <v>67</v>
      </c>
      <c r="G397" t="s">
        <v>11695</v>
      </c>
    </row>
    <row r="398" spans="1:7" x14ac:dyDescent="0.25">
      <c r="A398">
        <v>291201000</v>
      </c>
      <c r="B398" t="s">
        <v>25832</v>
      </c>
      <c r="C398" t="s">
        <v>25420</v>
      </c>
      <c r="D398" t="s">
        <v>7596</v>
      </c>
      <c r="E398" t="s">
        <v>7596</v>
      </c>
      <c r="F398" t="s">
        <v>67</v>
      </c>
      <c r="G398" t="s">
        <v>11695</v>
      </c>
    </row>
    <row r="399" spans="1:7" x14ac:dyDescent="0.25">
      <c r="A399">
        <v>291201002</v>
      </c>
      <c r="B399" t="s">
        <v>25833</v>
      </c>
      <c r="C399" t="s">
        <v>25420</v>
      </c>
      <c r="D399" t="s">
        <v>7596</v>
      </c>
      <c r="E399" t="s">
        <v>7596</v>
      </c>
      <c r="F399" t="s">
        <v>67</v>
      </c>
      <c r="G399" t="s">
        <v>11695</v>
      </c>
    </row>
    <row r="400" spans="1:7" x14ac:dyDescent="0.25">
      <c r="A400">
        <v>291201004</v>
      </c>
      <c r="B400" t="s">
        <v>25834</v>
      </c>
      <c r="C400" t="s">
        <v>25420</v>
      </c>
      <c r="D400" t="s">
        <v>7596</v>
      </c>
      <c r="E400" t="s">
        <v>7596</v>
      </c>
      <c r="F400" t="s">
        <v>67</v>
      </c>
      <c r="G400" t="s">
        <v>11695</v>
      </c>
    </row>
    <row r="401" spans="1:7" x14ac:dyDescent="0.25">
      <c r="A401">
        <v>291201006</v>
      </c>
      <c r="B401" t="s">
        <v>25835</v>
      </c>
      <c r="C401" t="s">
        <v>25420</v>
      </c>
      <c r="D401" t="s">
        <v>7596</v>
      </c>
      <c r="E401" t="s">
        <v>7596</v>
      </c>
      <c r="F401" t="s">
        <v>67</v>
      </c>
      <c r="G401" t="s">
        <v>11695</v>
      </c>
    </row>
    <row r="402" spans="1:7" x14ac:dyDescent="0.25">
      <c r="A402">
        <v>291201008</v>
      </c>
      <c r="B402" t="s">
        <v>25836</v>
      </c>
      <c r="C402" t="s">
        <v>25420</v>
      </c>
      <c r="D402" t="s">
        <v>7596</v>
      </c>
      <c r="E402" t="s">
        <v>7596</v>
      </c>
      <c r="F402" t="s">
        <v>67</v>
      </c>
      <c r="G402" t="s">
        <v>11695</v>
      </c>
    </row>
    <row r="403" spans="1:7" x14ac:dyDescent="0.25">
      <c r="A403">
        <v>291201010</v>
      </c>
      <c r="B403" t="s">
        <v>25837</v>
      </c>
      <c r="C403" t="s">
        <v>25420</v>
      </c>
      <c r="D403" t="s">
        <v>7596</v>
      </c>
      <c r="E403" t="s">
        <v>7596</v>
      </c>
      <c r="F403" t="s">
        <v>67</v>
      </c>
      <c r="G403" t="s">
        <v>11695</v>
      </c>
    </row>
    <row r="404" spans="1:7" x14ac:dyDescent="0.25">
      <c r="A404">
        <v>291201012</v>
      </c>
      <c r="B404" t="s">
        <v>25838</v>
      </c>
      <c r="C404" t="s">
        <v>25420</v>
      </c>
      <c r="D404" t="s">
        <v>7596</v>
      </c>
      <c r="E404" t="s">
        <v>7596</v>
      </c>
      <c r="F404" t="s">
        <v>67</v>
      </c>
      <c r="G404" t="s">
        <v>11695</v>
      </c>
    </row>
    <row r="405" spans="1:7" x14ac:dyDescent="0.25">
      <c r="A405">
        <v>291201222</v>
      </c>
      <c r="B405" t="s">
        <v>25839</v>
      </c>
      <c r="C405" t="s">
        <v>25420</v>
      </c>
      <c r="D405" t="s">
        <v>7596</v>
      </c>
      <c r="E405" t="s">
        <v>7596</v>
      </c>
      <c r="F405" t="s">
        <v>67</v>
      </c>
      <c r="G405" t="s">
        <v>11695</v>
      </c>
    </row>
    <row r="406" spans="1:7" x14ac:dyDescent="0.25">
      <c r="A406">
        <v>291201224</v>
      </c>
      <c r="B406" t="s">
        <v>25840</v>
      </c>
      <c r="C406" t="s">
        <v>25420</v>
      </c>
      <c r="D406" t="s">
        <v>7596</v>
      </c>
      <c r="E406" t="s">
        <v>7596</v>
      </c>
      <c r="F406" t="s">
        <v>67</v>
      </c>
      <c r="G406" t="s">
        <v>11695</v>
      </c>
    </row>
    <row r="407" spans="1:7" x14ac:dyDescent="0.25">
      <c r="A407">
        <v>291201226</v>
      </c>
      <c r="B407" t="s">
        <v>25841</v>
      </c>
      <c r="C407" t="s">
        <v>25420</v>
      </c>
      <c r="D407" t="s">
        <v>7596</v>
      </c>
      <c r="E407" t="s">
        <v>7596</v>
      </c>
      <c r="F407" t="s">
        <v>67</v>
      </c>
      <c r="G407" t="s">
        <v>11695</v>
      </c>
    </row>
    <row r="408" spans="1:7" x14ac:dyDescent="0.25">
      <c r="A408">
        <v>291201228</v>
      </c>
      <c r="B408" t="s">
        <v>25842</v>
      </c>
      <c r="C408" t="s">
        <v>25420</v>
      </c>
      <c r="D408" t="s">
        <v>7596</v>
      </c>
      <c r="E408" t="s">
        <v>7596</v>
      </c>
      <c r="F408" t="s">
        <v>67</v>
      </c>
      <c r="G408" t="s">
        <v>11695</v>
      </c>
    </row>
    <row r="409" spans="1:7" x14ac:dyDescent="0.25">
      <c r="A409">
        <v>291201230</v>
      </c>
      <c r="B409" t="s">
        <v>25843</v>
      </c>
      <c r="C409" t="s">
        <v>25420</v>
      </c>
      <c r="D409" t="s">
        <v>7596</v>
      </c>
      <c r="E409" t="s">
        <v>7596</v>
      </c>
      <c r="F409" t="s">
        <v>67</v>
      </c>
      <c r="G409" t="s">
        <v>11695</v>
      </c>
    </row>
    <row r="410" spans="1:7" x14ac:dyDescent="0.25">
      <c r="A410">
        <v>291201232</v>
      </c>
      <c r="B410" t="s">
        <v>25844</v>
      </c>
      <c r="C410" t="s">
        <v>25420</v>
      </c>
      <c r="D410" t="s">
        <v>7596</v>
      </c>
      <c r="E410" t="s">
        <v>7596</v>
      </c>
      <c r="F410" t="s">
        <v>67</v>
      </c>
      <c r="G410" t="s">
        <v>11695</v>
      </c>
    </row>
    <row r="411" spans="1:7" x14ac:dyDescent="0.25">
      <c r="A411">
        <v>291201234</v>
      </c>
      <c r="B411" t="s">
        <v>25845</v>
      </c>
      <c r="C411" t="s">
        <v>25420</v>
      </c>
      <c r="D411" t="s">
        <v>7596</v>
      </c>
      <c r="E411" t="s">
        <v>7596</v>
      </c>
      <c r="F411" t="s">
        <v>67</v>
      </c>
      <c r="G411" t="s">
        <v>11695</v>
      </c>
    </row>
    <row r="412" spans="1:7" x14ac:dyDescent="0.25">
      <c r="A412">
        <v>291201554</v>
      </c>
      <c r="B412" t="s">
        <v>25846</v>
      </c>
      <c r="C412" t="s">
        <v>25420</v>
      </c>
      <c r="D412" t="s">
        <v>7596</v>
      </c>
      <c r="E412" t="s">
        <v>7596</v>
      </c>
      <c r="F412" t="s">
        <v>67</v>
      </c>
      <c r="G412" t="s">
        <v>11695</v>
      </c>
    </row>
    <row r="413" spans="1:7" x14ac:dyDescent="0.25">
      <c r="A413">
        <v>291201556</v>
      </c>
      <c r="B413" t="s">
        <v>25847</v>
      </c>
      <c r="C413" t="s">
        <v>25420</v>
      </c>
      <c r="D413" t="s">
        <v>7596</v>
      </c>
      <c r="E413" t="s">
        <v>7596</v>
      </c>
      <c r="F413" t="s">
        <v>67</v>
      </c>
      <c r="G413" t="s">
        <v>11695</v>
      </c>
    </row>
    <row r="414" spans="1:7" x14ac:dyDescent="0.25">
      <c r="A414">
        <v>291201558</v>
      </c>
      <c r="B414" t="s">
        <v>25848</v>
      </c>
      <c r="C414" t="s">
        <v>25420</v>
      </c>
      <c r="D414" t="s">
        <v>7596</v>
      </c>
      <c r="E414" t="s">
        <v>7596</v>
      </c>
      <c r="F414" t="s">
        <v>67</v>
      </c>
      <c r="G414" t="s">
        <v>11695</v>
      </c>
    </row>
    <row r="415" spans="1:7" x14ac:dyDescent="0.25">
      <c r="A415">
        <v>291201560</v>
      </c>
      <c r="B415" t="s">
        <v>25849</v>
      </c>
      <c r="C415" t="s">
        <v>25420</v>
      </c>
      <c r="D415" t="s">
        <v>7596</v>
      </c>
      <c r="E415" t="s">
        <v>7596</v>
      </c>
      <c r="F415" t="s">
        <v>67</v>
      </c>
      <c r="G415" t="s">
        <v>11695</v>
      </c>
    </row>
    <row r="416" spans="1:7" x14ac:dyDescent="0.25">
      <c r="A416">
        <v>291201562</v>
      </c>
      <c r="B416" t="s">
        <v>25850</v>
      </c>
      <c r="C416" t="s">
        <v>25420</v>
      </c>
      <c r="D416" t="s">
        <v>7596</v>
      </c>
      <c r="E416" t="s">
        <v>7596</v>
      </c>
      <c r="F416" t="s">
        <v>67</v>
      </c>
      <c r="G416" t="s">
        <v>11695</v>
      </c>
    </row>
    <row r="417" spans="1:7" x14ac:dyDescent="0.25">
      <c r="A417">
        <v>291201564</v>
      </c>
      <c r="B417" t="s">
        <v>25851</v>
      </c>
      <c r="C417" t="s">
        <v>25420</v>
      </c>
      <c r="D417" t="s">
        <v>7596</v>
      </c>
      <c r="E417" t="s">
        <v>7596</v>
      </c>
      <c r="F417" t="s">
        <v>67</v>
      </c>
      <c r="G417" t="s">
        <v>11695</v>
      </c>
    </row>
    <row r="418" spans="1:7" x14ac:dyDescent="0.25">
      <c r="A418">
        <v>291201566</v>
      </c>
      <c r="B418" t="s">
        <v>25852</v>
      </c>
      <c r="C418" t="s">
        <v>25420</v>
      </c>
      <c r="D418" t="s">
        <v>7596</v>
      </c>
      <c r="E418" t="s">
        <v>7596</v>
      </c>
      <c r="F418" t="s">
        <v>67</v>
      </c>
      <c r="G418" t="s">
        <v>11695</v>
      </c>
    </row>
    <row r="419" spans="1:7" x14ac:dyDescent="0.25">
      <c r="A419">
        <v>291201658</v>
      </c>
      <c r="B419" t="s">
        <v>25853</v>
      </c>
      <c r="C419" t="s">
        <v>25420</v>
      </c>
      <c r="D419" t="s">
        <v>7596</v>
      </c>
      <c r="E419" t="s">
        <v>7596</v>
      </c>
      <c r="F419" t="s">
        <v>67</v>
      </c>
      <c r="G419" t="s">
        <v>11695</v>
      </c>
    </row>
    <row r="420" spans="1:7" x14ac:dyDescent="0.25">
      <c r="A420">
        <v>291201660</v>
      </c>
      <c r="B420" t="s">
        <v>25854</v>
      </c>
      <c r="C420" t="s">
        <v>25420</v>
      </c>
      <c r="D420" t="s">
        <v>7596</v>
      </c>
      <c r="E420" t="s">
        <v>7596</v>
      </c>
      <c r="F420" t="s">
        <v>67</v>
      </c>
      <c r="G420" t="s">
        <v>11695</v>
      </c>
    </row>
    <row r="421" spans="1:7" x14ac:dyDescent="0.25">
      <c r="A421">
        <v>291201662</v>
      </c>
      <c r="B421" t="s">
        <v>25855</v>
      </c>
      <c r="C421" t="s">
        <v>25420</v>
      </c>
      <c r="D421" t="s">
        <v>7596</v>
      </c>
      <c r="E421" t="s">
        <v>7596</v>
      </c>
      <c r="F421" t="s">
        <v>67</v>
      </c>
      <c r="G421" t="s">
        <v>11695</v>
      </c>
    </row>
    <row r="422" spans="1:7" x14ac:dyDescent="0.25">
      <c r="A422">
        <v>291201664</v>
      </c>
      <c r="B422" t="s">
        <v>25856</v>
      </c>
      <c r="C422" t="s">
        <v>25420</v>
      </c>
      <c r="D422" t="s">
        <v>7596</v>
      </c>
      <c r="E422" t="s">
        <v>7596</v>
      </c>
      <c r="F422" t="s">
        <v>67</v>
      </c>
      <c r="G422" t="s">
        <v>11695</v>
      </c>
    </row>
    <row r="423" spans="1:7" x14ac:dyDescent="0.25">
      <c r="A423">
        <v>291201666</v>
      </c>
      <c r="B423" t="s">
        <v>25857</v>
      </c>
      <c r="C423" t="s">
        <v>25420</v>
      </c>
      <c r="D423" t="s">
        <v>7596</v>
      </c>
      <c r="E423" t="s">
        <v>7596</v>
      </c>
      <c r="F423" t="s">
        <v>67</v>
      </c>
      <c r="G423" t="s">
        <v>11695</v>
      </c>
    </row>
    <row r="424" spans="1:7" x14ac:dyDescent="0.25">
      <c r="A424">
        <v>291201668</v>
      </c>
      <c r="B424" t="s">
        <v>25858</v>
      </c>
      <c r="C424" t="s">
        <v>25420</v>
      </c>
      <c r="D424" t="s">
        <v>7596</v>
      </c>
      <c r="E424" t="s">
        <v>7596</v>
      </c>
      <c r="F424" t="s">
        <v>67</v>
      </c>
      <c r="G424" t="s">
        <v>11695</v>
      </c>
    </row>
    <row r="425" spans="1:7" x14ac:dyDescent="0.25">
      <c r="A425">
        <v>291201866</v>
      </c>
      <c r="B425" t="s">
        <v>25859</v>
      </c>
      <c r="C425" t="s">
        <v>25420</v>
      </c>
      <c r="D425" t="s">
        <v>7596</v>
      </c>
      <c r="E425" t="s">
        <v>7596</v>
      </c>
      <c r="F425" t="s">
        <v>67</v>
      </c>
      <c r="G425" t="s">
        <v>11695</v>
      </c>
    </row>
    <row r="426" spans="1:7" x14ac:dyDescent="0.25">
      <c r="A426">
        <v>291201868</v>
      </c>
      <c r="B426" t="s">
        <v>25860</v>
      </c>
      <c r="C426" t="s">
        <v>25420</v>
      </c>
      <c r="D426" t="s">
        <v>7596</v>
      </c>
      <c r="E426" t="s">
        <v>7596</v>
      </c>
      <c r="F426" t="s">
        <v>67</v>
      </c>
      <c r="G426" t="s">
        <v>11695</v>
      </c>
    </row>
    <row r="427" spans="1:7" x14ac:dyDescent="0.25">
      <c r="A427">
        <v>291201870</v>
      </c>
      <c r="B427" t="s">
        <v>25861</v>
      </c>
      <c r="C427" t="s">
        <v>25420</v>
      </c>
      <c r="D427" t="s">
        <v>7596</v>
      </c>
      <c r="E427" t="s">
        <v>7596</v>
      </c>
      <c r="F427" t="s">
        <v>67</v>
      </c>
      <c r="G427" t="s">
        <v>11695</v>
      </c>
    </row>
    <row r="428" spans="1:7" x14ac:dyDescent="0.25">
      <c r="A428">
        <v>291201872</v>
      </c>
      <c r="B428" t="s">
        <v>25862</v>
      </c>
      <c r="C428" t="s">
        <v>25420</v>
      </c>
      <c r="D428" t="s">
        <v>7596</v>
      </c>
      <c r="E428" t="s">
        <v>7596</v>
      </c>
      <c r="F428" t="s">
        <v>67</v>
      </c>
      <c r="G428" t="s">
        <v>11695</v>
      </c>
    </row>
    <row r="429" spans="1:7" x14ac:dyDescent="0.25">
      <c r="A429">
        <v>291201874</v>
      </c>
      <c r="B429" t="s">
        <v>25863</v>
      </c>
      <c r="C429" t="s">
        <v>25420</v>
      </c>
      <c r="D429" t="s">
        <v>7596</v>
      </c>
      <c r="E429" t="s">
        <v>7596</v>
      </c>
      <c r="F429" t="s">
        <v>67</v>
      </c>
      <c r="G429" t="s">
        <v>11695</v>
      </c>
    </row>
    <row r="430" spans="1:7" x14ac:dyDescent="0.25">
      <c r="A430">
        <v>291201876</v>
      </c>
      <c r="B430" t="s">
        <v>25864</v>
      </c>
      <c r="C430" t="s">
        <v>25420</v>
      </c>
      <c r="D430" t="s">
        <v>7596</v>
      </c>
      <c r="E430" t="s">
        <v>7596</v>
      </c>
      <c r="F430" t="s">
        <v>67</v>
      </c>
      <c r="G430" t="s">
        <v>11695</v>
      </c>
    </row>
    <row r="431" spans="1:7" x14ac:dyDescent="0.25">
      <c r="A431">
        <v>291202072</v>
      </c>
      <c r="B431" t="s">
        <v>25865</v>
      </c>
      <c r="C431" t="s">
        <v>25420</v>
      </c>
      <c r="D431" t="s">
        <v>7596</v>
      </c>
      <c r="E431" t="s">
        <v>7596</v>
      </c>
      <c r="F431" t="s">
        <v>67</v>
      </c>
      <c r="G431" t="s">
        <v>11695</v>
      </c>
    </row>
    <row r="432" spans="1:7" x14ac:dyDescent="0.25">
      <c r="A432">
        <v>291202074</v>
      </c>
      <c r="B432" t="s">
        <v>25866</v>
      </c>
      <c r="C432" t="s">
        <v>25420</v>
      </c>
      <c r="D432" t="s">
        <v>7596</v>
      </c>
      <c r="E432" t="s">
        <v>7596</v>
      </c>
      <c r="F432" t="s">
        <v>67</v>
      </c>
      <c r="G432" t="s">
        <v>11695</v>
      </c>
    </row>
    <row r="433" spans="1:7" x14ac:dyDescent="0.25">
      <c r="A433">
        <v>291202076</v>
      </c>
      <c r="B433" t="s">
        <v>25867</v>
      </c>
      <c r="C433" t="s">
        <v>25420</v>
      </c>
      <c r="D433" t="s">
        <v>7596</v>
      </c>
      <c r="E433" t="s">
        <v>7596</v>
      </c>
      <c r="F433" t="s">
        <v>67</v>
      </c>
      <c r="G433" t="s">
        <v>11695</v>
      </c>
    </row>
    <row r="434" spans="1:7" x14ac:dyDescent="0.25">
      <c r="A434">
        <v>291202078</v>
      </c>
      <c r="B434" t="s">
        <v>25868</v>
      </c>
      <c r="C434" t="s">
        <v>25420</v>
      </c>
      <c r="D434" t="s">
        <v>7596</v>
      </c>
      <c r="E434" t="s">
        <v>7596</v>
      </c>
      <c r="F434" t="s">
        <v>67</v>
      </c>
      <c r="G434" t="s">
        <v>11695</v>
      </c>
    </row>
    <row r="435" spans="1:7" x14ac:dyDescent="0.25">
      <c r="A435">
        <v>291202080</v>
      </c>
      <c r="B435" t="s">
        <v>25869</v>
      </c>
      <c r="C435" t="s">
        <v>25420</v>
      </c>
      <c r="D435" t="s">
        <v>7596</v>
      </c>
      <c r="E435" t="s">
        <v>7596</v>
      </c>
      <c r="F435" t="s">
        <v>67</v>
      </c>
      <c r="G435" t="s">
        <v>11695</v>
      </c>
    </row>
    <row r="436" spans="1:7" x14ac:dyDescent="0.25">
      <c r="A436">
        <v>291202082</v>
      </c>
      <c r="B436" t="s">
        <v>25870</v>
      </c>
      <c r="C436" t="s">
        <v>25420</v>
      </c>
      <c r="D436" t="s">
        <v>7596</v>
      </c>
      <c r="E436" t="s">
        <v>7596</v>
      </c>
      <c r="F436" t="s">
        <v>67</v>
      </c>
      <c r="G436" t="s">
        <v>11695</v>
      </c>
    </row>
    <row r="437" spans="1:7" x14ac:dyDescent="0.25">
      <c r="A437">
        <v>291202270</v>
      </c>
      <c r="B437" t="s">
        <v>25871</v>
      </c>
      <c r="C437" t="s">
        <v>25420</v>
      </c>
      <c r="D437" t="s">
        <v>25872</v>
      </c>
      <c r="E437" t="s">
        <v>25872</v>
      </c>
      <c r="F437" t="s">
        <v>67</v>
      </c>
      <c r="G437" t="s">
        <v>11695</v>
      </c>
    </row>
    <row r="438" spans="1:7" x14ac:dyDescent="0.25">
      <c r="A438">
        <v>291202272</v>
      </c>
      <c r="B438" t="s">
        <v>25873</v>
      </c>
      <c r="C438" t="s">
        <v>25420</v>
      </c>
      <c r="D438" t="s">
        <v>7596</v>
      </c>
      <c r="E438" t="s">
        <v>7596</v>
      </c>
      <c r="F438" t="s">
        <v>67</v>
      </c>
      <c r="G438" t="s">
        <v>11695</v>
      </c>
    </row>
    <row r="439" spans="1:7" x14ac:dyDescent="0.25">
      <c r="A439">
        <v>291202274</v>
      </c>
      <c r="B439" t="s">
        <v>25874</v>
      </c>
      <c r="C439" t="s">
        <v>25420</v>
      </c>
      <c r="D439" t="s">
        <v>7596</v>
      </c>
      <c r="E439" t="s">
        <v>7596</v>
      </c>
      <c r="F439" t="s">
        <v>67</v>
      </c>
      <c r="G439" t="s">
        <v>11695</v>
      </c>
    </row>
    <row r="440" spans="1:7" x14ac:dyDescent="0.25">
      <c r="A440">
        <v>291202276</v>
      </c>
      <c r="B440" t="s">
        <v>25875</v>
      </c>
      <c r="C440" t="s">
        <v>25420</v>
      </c>
      <c r="D440" t="s">
        <v>7596</v>
      </c>
      <c r="E440" t="s">
        <v>7596</v>
      </c>
      <c r="F440" t="s">
        <v>67</v>
      </c>
      <c r="G440" t="s">
        <v>11695</v>
      </c>
    </row>
    <row r="441" spans="1:7" x14ac:dyDescent="0.25">
      <c r="A441">
        <v>291202278</v>
      </c>
      <c r="B441" t="s">
        <v>25876</v>
      </c>
      <c r="C441" t="s">
        <v>25420</v>
      </c>
      <c r="D441" t="s">
        <v>7596</v>
      </c>
      <c r="E441" t="s">
        <v>7596</v>
      </c>
      <c r="F441" t="s">
        <v>67</v>
      </c>
      <c r="G441" t="s">
        <v>11695</v>
      </c>
    </row>
    <row r="442" spans="1:7" x14ac:dyDescent="0.25">
      <c r="A442">
        <v>291202280</v>
      </c>
      <c r="B442" t="s">
        <v>25877</v>
      </c>
      <c r="C442" t="s">
        <v>25420</v>
      </c>
      <c r="D442" t="s">
        <v>7596</v>
      </c>
      <c r="E442" t="s">
        <v>7596</v>
      </c>
      <c r="F442" t="s">
        <v>67</v>
      </c>
      <c r="G442" t="s">
        <v>11695</v>
      </c>
    </row>
    <row r="443" spans="1:7" x14ac:dyDescent="0.25">
      <c r="A443">
        <v>291202522</v>
      </c>
      <c r="B443" t="s">
        <v>25878</v>
      </c>
      <c r="C443" t="s">
        <v>25420</v>
      </c>
      <c r="D443" t="s">
        <v>25879</v>
      </c>
      <c r="E443" t="s">
        <v>25879</v>
      </c>
      <c r="F443" t="s">
        <v>67</v>
      </c>
      <c r="G443" t="s">
        <v>11695</v>
      </c>
    </row>
    <row r="444" spans="1:7" x14ac:dyDescent="0.25">
      <c r="A444">
        <v>291202524</v>
      </c>
      <c r="B444" t="s">
        <v>25880</v>
      </c>
      <c r="C444" t="s">
        <v>25420</v>
      </c>
      <c r="D444" t="s">
        <v>149</v>
      </c>
      <c r="E444" t="s">
        <v>149</v>
      </c>
      <c r="F444" t="s">
        <v>67</v>
      </c>
      <c r="G444" t="s">
        <v>11695</v>
      </c>
    </row>
    <row r="445" spans="1:7" x14ac:dyDescent="0.25">
      <c r="A445">
        <v>291202526</v>
      </c>
      <c r="B445" t="s">
        <v>25881</v>
      </c>
      <c r="C445" t="s">
        <v>25420</v>
      </c>
      <c r="D445" t="s">
        <v>25882</v>
      </c>
      <c r="E445" t="s">
        <v>25882</v>
      </c>
      <c r="F445" t="s">
        <v>67</v>
      </c>
      <c r="G445" t="s">
        <v>11695</v>
      </c>
    </row>
    <row r="446" spans="1:7" x14ac:dyDescent="0.25">
      <c r="A446">
        <v>291202528</v>
      </c>
      <c r="B446" t="s">
        <v>25883</v>
      </c>
      <c r="C446" t="s">
        <v>25420</v>
      </c>
      <c r="D446" t="s">
        <v>8656</v>
      </c>
      <c r="E446" t="s">
        <v>8656</v>
      </c>
      <c r="F446" t="s">
        <v>67</v>
      </c>
      <c r="G446" t="s">
        <v>11695</v>
      </c>
    </row>
    <row r="447" spans="1:7" x14ac:dyDescent="0.25">
      <c r="A447">
        <v>291202530</v>
      </c>
      <c r="B447" t="s">
        <v>25884</v>
      </c>
      <c r="C447" t="s">
        <v>25420</v>
      </c>
      <c r="D447" t="s">
        <v>7596</v>
      </c>
      <c r="E447" t="s">
        <v>7596</v>
      </c>
      <c r="F447" t="s">
        <v>67</v>
      </c>
      <c r="G447" t="s">
        <v>11695</v>
      </c>
    </row>
    <row r="448" spans="1:7" x14ac:dyDescent="0.25">
      <c r="A448">
        <v>291202532</v>
      </c>
      <c r="B448" t="s">
        <v>25885</v>
      </c>
      <c r="C448" t="s">
        <v>25420</v>
      </c>
      <c r="D448" t="s">
        <v>7596</v>
      </c>
      <c r="E448" t="s">
        <v>7596</v>
      </c>
      <c r="F448" t="s">
        <v>67</v>
      </c>
      <c r="G448" t="s">
        <v>11695</v>
      </c>
    </row>
    <row r="449" spans="1:7" x14ac:dyDescent="0.25">
      <c r="A449">
        <v>291202706</v>
      </c>
      <c r="B449" t="s">
        <v>25886</v>
      </c>
      <c r="C449" t="s">
        <v>25420</v>
      </c>
      <c r="D449" t="s">
        <v>7596</v>
      </c>
      <c r="E449" t="s">
        <v>7596</v>
      </c>
      <c r="F449" t="s">
        <v>67</v>
      </c>
      <c r="G449" t="s">
        <v>11695</v>
      </c>
    </row>
    <row r="450" spans="1:7" x14ac:dyDescent="0.25">
      <c r="A450">
        <v>291202708</v>
      </c>
      <c r="B450" t="s">
        <v>25887</v>
      </c>
      <c r="C450" t="s">
        <v>25420</v>
      </c>
      <c r="D450" t="s">
        <v>7596</v>
      </c>
      <c r="E450" t="s">
        <v>7596</v>
      </c>
      <c r="F450" t="s">
        <v>67</v>
      </c>
      <c r="G450" t="s">
        <v>11695</v>
      </c>
    </row>
    <row r="451" spans="1:7" x14ac:dyDescent="0.25">
      <c r="A451">
        <v>291202710</v>
      </c>
      <c r="B451" t="s">
        <v>25888</v>
      </c>
      <c r="C451" t="s">
        <v>25420</v>
      </c>
      <c r="D451" t="s">
        <v>7596</v>
      </c>
      <c r="E451" t="s">
        <v>7596</v>
      </c>
      <c r="F451" t="s">
        <v>67</v>
      </c>
      <c r="G451" t="s">
        <v>11695</v>
      </c>
    </row>
    <row r="452" spans="1:7" x14ac:dyDescent="0.25">
      <c r="A452">
        <v>291202712</v>
      </c>
      <c r="B452" t="s">
        <v>25889</v>
      </c>
      <c r="C452" t="s">
        <v>25420</v>
      </c>
      <c r="D452" t="s">
        <v>7596</v>
      </c>
      <c r="E452" t="s">
        <v>7596</v>
      </c>
      <c r="F452" t="s">
        <v>67</v>
      </c>
      <c r="G452" t="s">
        <v>11695</v>
      </c>
    </row>
    <row r="453" spans="1:7" x14ac:dyDescent="0.25">
      <c r="A453">
        <v>291202714</v>
      </c>
      <c r="B453" t="s">
        <v>25890</v>
      </c>
      <c r="C453" t="s">
        <v>25420</v>
      </c>
      <c r="D453" t="s">
        <v>2910</v>
      </c>
      <c r="E453" t="s">
        <v>2910</v>
      </c>
      <c r="F453" t="s">
        <v>67</v>
      </c>
      <c r="G453" t="s">
        <v>11695</v>
      </c>
    </row>
    <row r="454" spans="1:7" x14ac:dyDescent="0.25">
      <c r="A454">
        <v>291202716</v>
      </c>
      <c r="B454" t="s">
        <v>25891</v>
      </c>
      <c r="C454" t="s">
        <v>25420</v>
      </c>
      <c r="D454" t="s">
        <v>7596</v>
      </c>
      <c r="E454" t="s">
        <v>7596</v>
      </c>
      <c r="F454" t="s">
        <v>67</v>
      </c>
      <c r="G454" t="s">
        <v>11695</v>
      </c>
    </row>
    <row r="455" spans="1:7" x14ac:dyDescent="0.25">
      <c r="A455">
        <v>291202898</v>
      </c>
      <c r="B455" t="s">
        <v>25892</v>
      </c>
      <c r="C455" t="s">
        <v>25420</v>
      </c>
      <c r="D455" t="s">
        <v>7596</v>
      </c>
      <c r="E455" t="s">
        <v>7596</v>
      </c>
      <c r="F455" t="s">
        <v>67</v>
      </c>
      <c r="G455" t="s">
        <v>11695</v>
      </c>
    </row>
    <row r="456" spans="1:7" x14ac:dyDescent="0.25">
      <c r="A456">
        <v>291202900</v>
      </c>
      <c r="B456" t="s">
        <v>25893</v>
      </c>
      <c r="C456" t="s">
        <v>25420</v>
      </c>
      <c r="D456" t="s">
        <v>7596</v>
      </c>
      <c r="E456" t="s">
        <v>7596</v>
      </c>
      <c r="F456" t="s">
        <v>67</v>
      </c>
      <c r="G456" t="s">
        <v>11695</v>
      </c>
    </row>
    <row r="457" spans="1:7" x14ac:dyDescent="0.25">
      <c r="A457">
        <v>291202902</v>
      </c>
      <c r="B457" t="s">
        <v>25894</v>
      </c>
      <c r="C457" t="s">
        <v>25420</v>
      </c>
      <c r="D457" t="s">
        <v>7596</v>
      </c>
      <c r="E457" t="s">
        <v>7596</v>
      </c>
      <c r="F457" t="s">
        <v>67</v>
      </c>
      <c r="G457" t="s">
        <v>11695</v>
      </c>
    </row>
    <row r="458" spans="1:7" x14ac:dyDescent="0.25">
      <c r="A458">
        <v>291202904</v>
      </c>
      <c r="B458" t="s">
        <v>25895</v>
      </c>
      <c r="C458" t="s">
        <v>25420</v>
      </c>
      <c r="D458" t="s">
        <v>7596</v>
      </c>
      <c r="E458" t="s">
        <v>7596</v>
      </c>
      <c r="F458" t="s">
        <v>67</v>
      </c>
      <c r="G458" t="s">
        <v>11695</v>
      </c>
    </row>
    <row r="459" spans="1:7" x14ac:dyDescent="0.25">
      <c r="A459">
        <v>291202906</v>
      </c>
      <c r="B459" t="s">
        <v>25896</v>
      </c>
      <c r="C459" t="s">
        <v>25420</v>
      </c>
      <c r="D459" t="s">
        <v>7596</v>
      </c>
      <c r="E459" t="s">
        <v>7596</v>
      </c>
      <c r="F459" t="s">
        <v>67</v>
      </c>
      <c r="G459" t="s">
        <v>11695</v>
      </c>
    </row>
    <row r="460" spans="1:7" x14ac:dyDescent="0.25">
      <c r="A460">
        <v>291202908</v>
      </c>
      <c r="B460" t="s">
        <v>25897</v>
      </c>
      <c r="C460" t="s">
        <v>25420</v>
      </c>
      <c r="D460" t="s">
        <v>7596</v>
      </c>
      <c r="E460" t="s">
        <v>7596</v>
      </c>
      <c r="F460" t="s">
        <v>67</v>
      </c>
      <c r="G460" t="s">
        <v>11695</v>
      </c>
    </row>
    <row r="461" spans="1:7" x14ac:dyDescent="0.25">
      <c r="A461">
        <v>291203070</v>
      </c>
      <c r="B461" t="s">
        <v>25898</v>
      </c>
      <c r="C461" t="s">
        <v>25420</v>
      </c>
      <c r="D461" t="s">
        <v>7596</v>
      </c>
      <c r="E461" t="s">
        <v>7596</v>
      </c>
      <c r="F461" t="s">
        <v>67</v>
      </c>
      <c r="G461" t="s">
        <v>11695</v>
      </c>
    </row>
    <row r="462" spans="1:7" x14ac:dyDescent="0.25">
      <c r="A462">
        <v>291203072</v>
      </c>
      <c r="B462" t="s">
        <v>25899</v>
      </c>
      <c r="C462" t="s">
        <v>25420</v>
      </c>
      <c r="D462" t="s">
        <v>7596</v>
      </c>
      <c r="E462" t="s">
        <v>7596</v>
      </c>
      <c r="F462" t="s">
        <v>67</v>
      </c>
      <c r="G462" t="s">
        <v>11695</v>
      </c>
    </row>
    <row r="463" spans="1:7" x14ac:dyDescent="0.25">
      <c r="A463">
        <v>291203074</v>
      </c>
      <c r="B463" t="s">
        <v>25900</v>
      </c>
      <c r="C463" t="s">
        <v>25420</v>
      </c>
      <c r="D463" t="s">
        <v>7596</v>
      </c>
      <c r="E463" t="s">
        <v>7596</v>
      </c>
      <c r="F463" t="s">
        <v>67</v>
      </c>
      <c r="G463" t="s">
        <v>11695</v>
      </c>
    </row>
    <row r="464" spans="1:7" x14ac:dyDescent="0.25">
      <c r="A464">
        <v>291203076</v>
      </c>
      <c r="B464" t="s">
        <v>25901</v>
      </c>
      <c r="C464" t="s">
        <v>25420</v>
      </c>
      <c r="D464" t="s">
        <v>7596</v>
      </c>
      <c r="E464" t="s">
        <v>7596</v>
      </c>
      <c r="F464" t="s">
        <v>67</v>
      </c>
      <c r="G464" t="s">
        <v>11695</v>
      </c>
    </row>
    <row r="465" spans="1:7" x14ac:dyDescent="0.25">
      <c r="A465">
        <v>291203078</v>
      </c>
      <c r="B465" t="s">
        <v>25902</v>
      </c>
      <c r="C465" t="s">
        <v>25420</v>
      </c>
      <c r="D465" t="s">
        <v>7596</v>
      </c>
      <c r="E465" t="s">
        <v>7596</v>
      </c>
      <c r="F465" t="s">
        <v>67</v>
      </c>
      <c r="G465" t="s">
        <v>11695</v>
      </c>
    </row>
    <row r="466" spans="1:7" x14ac:dyDescent="0.25">
      <c r="A466">
        <v>291203080</v>
      </c>
      <c r="B466" t="s">
        <v>25903</v>
      </c>
      <c r="C466" t="s">
        <v>25420</v>
      </c>
      <c r="D466" t="s">
        <v>7596</v>
      </c>
      <c r="E466" t="s">
        <v>7596</v>
      </c>
      <c r="F466" t="s">
        <v>67</v>
      </c>
      <c r="G466" t="s">
        <v>11695</v>
      </c>
    </row>
    <row r="467" spans="1:7" x14ac:dyDescent="0.25">
      <c r="A467">
        <v>291203272</v>
      </c>
      <c r="B467" t="s">
        <v>25904</v>
      </c>
      <c r="C467" t="s">
        <v>25420</v>
      </c>
      <c r="D467" t="s">
        <v>7596</v>
      </c>
      <c r="E467" t="s">
        <v>7596</v>
      </c>
      <c r="F467" t="s">
        <v>67</v>
      </c>
      <c r="G467" t="s">
        <v>11695</v>
      </c>
    </row>
    <row r="468" spans="1:7" x14ac:dyDescent="0.25">
      <c r="A468">
        <v>291203274</v>
      </c>
      <c r="B468" t="s">
        <v>25905</v>
      </c>
      <c r="C468" t="s">
        <v>25420</v>
      </c>
      <c r="D468" t="s">
        <v>7596</v>
      </c>
      <c r="E468" t="s">
        <v>7596</v>
      </c>
      <c r="F468" t="s">
        <v>67</v>
      </c>
      <c r="G468" t="s">
        <v>11695</v>
      </c>
    </row>
    <row r="469" spans="1:7" x14ac:dyDescent="0.25">
      <c r="A469">
        <v>291203276</v>
      </c>
      <c r="B469" t="s">
        <v>25906</v>
      </c>
      <c r="C469" t="s">
        <v>25420</v>
      </c>
      <c r="D469" t="s">
        <v>7596</v>
      </c>
      <c r="E469" t="s">
        <v>7596</v>
      </c>
      <c r="F469" t="s">
        <v>67</v>
      </c>
      <c r="G469" t="s">
        <v>11695</v>
      </c>
    </row>
    <row r="470" spans="1:7" x14ac:dyDescent="0.25">
      <c r="A470">
        <v>291203278</v>
      </c>
      <c r="B470" t="s">
        <v>25907</v>
      </c>
      <c r="C470" t="s">
        <v>25420</v>
      </c>
      <c r="D470" t="s">
        <v>7596</v>
      </c>
      <c r="E470" t="s">
        <v>7596</v>
      </c>
      <c r="F470" t="s">
        <v>67</v>
      </c>
      <c r="G470" t="s">
        <v>11695</v>
      </c>
    </row>
    <row r="471" spans="1:7" x14ac:dyDescent="0.25">
      <c r="A471">
        <v>291203280</v>
      </c>
      <c r="B471" t="s">
        <v>25908</v>
      </c>
      <c r="C471" t="s">
        <v>25420</v>
      </c>
      <c r="D471" t="s">
        <v>25762</v>
      </c>
      <c r="E471" t="s">
        <v>25762</v>
      </c>
      <c r="F471" t="s">
        <v>67</v>
      </c>
      <c r="G471" t="s">
        <v>11695</v>
      </c>
    </row>
    <row r="472" spans="1:7" x14ac:dyDescent="0.25">
      <c r="A472">
        <v>291203282</v>
      </c>
      <c r="B472" t="s">
        <v>25909</v>
      </c>
      <c r="C472" t="s">
        <v>25420</v>
      </c>
      <c r="D472" t="s">
        <v>7596</v>
      </c>
      <c r="E472" t="s">
        <v>7596</v>
      </c>
      <c r="F472" t="s">
        <v>67</v>
      </c>
      <c r="G472" t="s">
        <v>11695</v>
      </c>
    </row>
    <row r="473" spans="1:7" x14ac:dyDescent="0.25">
      <c r="A473">
        <v>291203472</v>
      </c>
      <c r="B473" t="s">
        <v>25910</v>
      </c>
      <c r="C473" t="s">
        <v>25420</v>
      </c>
      <c r="D473" t="s">
        <v>7596</v>
      </c>
      <c r="E473" t="s">
        <v>7596</v>
      </c>
      <c r="F473" t="s">
        <v>67</v>
      </c>
      <c r="G473" t="s">
        <v>11695</v>
      </c>
    </row>
    <row r="474" spans="1:7" x14ac:dyDescent="0.25">
      <c r="A474">
        <v>291203474</v>
      </c>
      <c r="B474" t="s">
        <v>25911</v>
      </c>
      <c r="C474" t="s">
        <v>25420</v>
      </c>
      <c r="D474" t="s">
        <v>7596</v>
      </c>
      <c r="E474" t="s">
        <v>7596</v>
      </c>
      <c r="F474" t="s">
        <v>67</v>
      </c>
      <c r="G474" t="s">
        <v>11695</v>
      </c>
    </row>
    <row r="475" spans="1:7" x14ac:dyDescent="0.25">
      <c r="A475">
        <v>291203476</v>
      </c>
      <c r="B475" t="s">
        <v>25912</v>
      </c>
      <c r="C475" t="s">
        <v>25420</v>
      </c>
      <c r="D475" t="s">
        <v>7596</v>
      </c>
      <c r="E475" t="s">
        <v>7596</v>
      </c>
      <c r="F475" t="s">
        <v>67</v>
      </c>
      <c r="G475" t="s">
        <v>11695</v>
      </c>
    </row>
    <row r="476" spans="1:7" x14ac:dyDescent="0.25">
      <c r="A476">
        <v>291203478</v>
      </c>
      <c r="B476" t="s">
        <v>25913</v>
      </c>
      <c r="C476" t="s">
        <v>25420</v>
      </c>
      <c r="D476" t="s">
        <v>7596</v>
      </c>
      <c r="E476" t="s">
        <v>7596</v>
      </c>
      <c r="F476" t="s">
        <v>67</v>
      </c>
      <c r="G476" t="s">
        <v>11695</v>
      </c>
    </row>
    <row r="477" spans="1:7" x14ac:dyDescent="0.25">
      <c r="A477">
        <v>291203480</v>
      </c>
      <c r="B477" t="s">
        <v>25914</v>
      </c>
      <c r="C477" t="s">
        <v>25420</v>
      </c>
      <c r="D477" t="s">
        <v>7596</v>
      </c>
      <c r="E477" t="s">
        <v>7596</v>
      </c>
      <c r="F477" t="s">
        <v>67</v>
      </c>
      <c r="G477" t="s">
        <v>11695</v>
      </c>
    </row>
    <row r="478" spans="1:7" x14ac:dyDescent="0.25">
      <c r="A478">
        <v>291203482</v>
      </c>
      <c r="B478" t="s">
        <v>25915</v>
      </c>
      <c r="C478" t="s">
        <v>25420</v>
      </c>
      <c r="D478" t="s">
        <v>7596</v>
      </c>
      <c r="E478" t="s">
        <v>7596</v>
      </c>
      <c r="F478" t="s">
        <v>67</v>
      </c>
      <c r="G478" t="s">
        <v>11695</v>
      </c>
    </row>
    <row r="479" spans="1:7" x14ac:dyDescent="0.25">
      <c r="A479">
        <v>291203484</v>
      </c>
      <c r="B479" t="s">
        <v>25916</v>
      </c>
      <c r="C479" t="s">
        <v>25420</v>
      </c>
      <c r="D479" t="s">
        <v>7596</v>
      </c>
      <c r="E479" t="s">
        <v>7596</v>
      </c>
      <c r="F479" t="s">
        <v>67</v>
      </c>
      <c r="G479" t="s">
        <v>11695</v>
      </c>
    </row>
    <row r="480" spans="1:7" x14ac:dyDescent="0.25">
      <c r="A480">
        <v>291203746</v>
      </c>
      <c r="B480" t="s">
        <v>25917</v>
      </c>
      <c r="C480" t="s">
        <v>25420</v>
      </c>
      <c r="D480" t="s">
        <v>7596</v>
      </c>
      <c r="E480" t="s">
        <v>7596</v>
      </c>
      <c r="F480" t="s">
        <v>67</v>
      </c>
      <c r="G480" t="s">
        <v>11695</v>
      </c>
    </row>
    <row r="481" spans="1:7" x14ac:dyDescent="0.25">
      <c r="A481">
        <v>291203748</v>
      </c>
      <c r="B481" t="s">
        <v>25918</v>
      </c>
      <c r="C481" t="s">
        <v>25420</v>
      </c>
      <c r="D481" t="s">
        <v>7596</v>
      </c>
      <c r="E481" t="s">
        <v>7596</v>
      </c>
      <c r="F481" t="s">
        <v>67</v>
      </c>
      <c r="G481" t="s">
        <v>11695</v>
      </c>
    </row>
    <row r="482" spans="1:7" x14ac:dyDescent="0.25">
      <c r="A482">
        <v>291203750</v>
      </c>
      <c r="B482" t="s">
        <v>25919</v>
      </c>
      <c r="C482" t="s">
        <v>25420</v>
      </c>
      <c r="D482" t="s">
        <v>7596</v>
      </c>
      <c r="E482" t="s">
        <v>7596</v>
      </c>
      <c r="F482" t="s">
        <v>67</v>
      </c>
      <c r="G482" t="s">
        <v>11695</v>
      </c>
    </row>
    <row r="483" spans="1:7" x14ac:dyDescent="0.25">
      <c r="A483">
        <v>291203752</v>
      </c>
      <c r="B483" t="s">
        <v>25920</v>
      </c>
      <c r="C483" t="s">
        <v>25420</v>
      </c>
      <c r="D483" t="s">
        <v>7596</v>
      </c>
      <c r="E483" t="s">
        <v>7596</v>
      </c>
      <c r="F483" t="s">
        <v>67</v>
      </c>
      <c r="G483" t="s">
        <v>11695</v>
      </c>
    </row>
    <row r="484" spans="1:7" x14ac:dyDescent="0.25">
      <c r="A484">
        <v>291203754</v>
      </c>
      <c r="B484" t="s">
        <v>25921</v>
      </c>
      <c r="C484" t="s">
        <v>25420</v>
      </c>
      <c r="D484" t="s">
        <v>7596</v>
      </c>
      <c r="E484" t="s">
        <v>7596</v>
      </c>
      <c r="F484" t="s">
        <v>67</v>
      </c>
      <c r="G484" t="s">
        <v>11695</v>
      </c>
    </row>
    <row r="485" spans="1:7" x14ac:dyDescent="0.25">
      <c r="A485">
        <v>291203756</v>
      </c>
      <c r="B485" t="s">
        <v>25922</v>
      </c>
      <c r="C485" t="s">
        <v>25420</v>
      </c>
      <c r="D485" t="s">
        <v>7596</v>
      </c>
      <c r="E485" t="s">
        <v>7596</v>
      </c>
      <c r="F485" t="s">
        <v>67</v>
      </c>
      <c r="G485" t="s">
        <v>11695</v>
      </c>
    </row>
    <row r="486" spans="1:7" x14ac:dyDescent="0.25">
      <c r="A486">
        <v>291203840</v>
      </c>
      <c r="B486" t="s">
        <v>25923</v>
      </c>
      <c r="C486" t="s">
        <v>25420</v>
      </c>
      <c r="D486" t="s">
        <v>7596</v>
      </c>
      <c r="E486" t="s">
        <v>7596</v>
      </c>
      <c r="F486" t="s">
        <v>67</v>
      </c>
      <c r="G486" t="s">
        <v>11695</v>
      </c>
    </row>
    <row r="487" spans="1:7" x14ac:dyDescent="0.25">
      <c r="A487">
        <v>291203842</v>
      </c>
      <c r="B487" t="s">
        <v>25924</v>
      </c>
      <c r="C487" t="s">
        <v>25420</v>
      </c>
      <c r="D487" t="s">
        <v>7596</v>
      </c>
      <c r="E487" t="s">
        <v>7596</v>
      </c>
      <c r="F487" t="s">
        <v>67</v>
      </c>
      <c r="G487" t="s">
        <v>11695</v>
      </c>
    </row>
    <row r="488" spans="1:7" x14ac:dyDescent="0.25">
      <c r="A488">
        <v>291203844</v>
      </c>
      <c r="B488" t="s">
        <v>25925</v>
      </c>
      <c r="C488" t="s">
        <v>25420</v>
      </c>
      <c r="D488" t="s">
        <v>7596</v>
      </c>
      <c r="E488" t="s">
        <v>7596</v>
      </c>
      <c r="F488" t="s">
        <v>67</v>
      </c>
      <c r="G488" t="s">
        <v>11695</v>
      </c>
    </row>
    <row r="489" spans="1:7" x14ac:dyDescent="0.25">
      <c r="A489">
        <v>291203846</v>
      </c>
      <c r="B489" t="s">
        <v>25926</v>
      </c>
      <c r="C489" t="s">
        <v>25420</v>
      </c>
      <c r="D489" t="s">
        <v>25927</v>
      </c>
      <c r="E489" t="s">
        <v>25927</v>
      </c>
      <c r="F489" t="s">
        <v>67</v>
      </c>
      <c r="G489" t="s">
        <v>11695</v>
      </c>
    </row>
    <row r="490" spans="1:7" x14ac:dyDescent="0.25">
      <c r="A490">
        <v>291203848</v>
      </c>
      <c r="B490" t="s">
        <v>25928</v>
      </c>
      <c r="C490" t="s">
        <v>25420</v>
      </c>
      <c r="D490" t="s">
        <v>25929</v>
      </c>
      <c r="E490" t="s">
        <v>25929</v>
      </c>
      <c r="F490" t="s">
        <v>67</v>
      </c>
      <c r="G490" t="s">
        <v>11695</v>
      </c>
    </row>
    <row r="491" spans="1:7" x14ac:dyDescent="0.25">
      <c r="A491">
        <v>291203850</v>
      </c>
      <c r="B491" t="s">
        <v>25930</v>
      </c>
      <c r="C491" t="s">
        <v>25420</v>
      </c>
      <c r="D491" t="s">
        <v>7596</v>
      </c>
      <c r="E491" t="s">
        <v>7596</v>
      </c>
      <c r="F491" t="s">
        <v>67</v>
      </c>
      <c r="G491" t="s">
        <v>11695</v>
      </c>
    </row>
    <row r="492" spans="1:7" x14ac:dyDescent="0.25">
      <c r="A492">
        <v>291203852</v>
      </c>
      <c r="B492" t="s">
        <v>25931</v>
      </c>
      <c r="C492" t="s">
        <v>25420</v>
      </c>
      <c r="D492" t="s">
        <v>3303</v>
      </c>
      <c r="E492" t="s">
        <v>3303</v>
      </c>
      <c r="F492" t="s">
        <v>67</v>
      </c>
      <c r="G492" t="s">
        <v>11695</v>
      </c>
    </row>
    <row r="493" spans="1:7" x14ac:dyDescent="0.25">
      <c r="A493">
        <v>291203922</v>
      </c>
      <c r="B493" t="s">
        <v>25932</v>
      </c>
      <c r="C493" t="s">
        <v>25420</v>
      </c>
      <c r="D493" t="s">
        <v>7596</v>
      </c>
      <c r="E493" t="s">
        <v>7596</v>
      </c>
      <c r="F493" t="s">
        <v>67</v>
      </c>
      <c r="G493" t="s">
        <v>11695</v>
      </c>
    </row>
    <row r="494" spans="1:7" x14ac:dyDescent="0.25">
      <c r="A494">
        <v>291203924</v>
      </c>
      <c r="B494" t="s">
        <v>25933</v>
      </c>
      <c r="C494" t="s">
        <v>25420</v>
      </c>
      <c r="D494" t="s">
        <v>3303</v>
      </c>
      <c r="E494" t="s">
        <v>3303</v>
      </c>
      <c r="F494" t="s">
        <v>67</v>
      </c>
      <c r="G494" t="s">
        <v>11695</v>
      </c>
    </row>
    <row r="495" spans="1:7" x14ac:dyDescent="0.25">
      <c r="A495">
        <v>291203926</v>
      </c>
      <c r="B495" t="s">
        <v>25934</v>
      </c>
      <c r="C495" t="s">
        <v>25420</v>
      </c>
      <c r="D495" t="s">
        <v>7596</v>
      </c>
      <c r="E495" t="s">
        <v>7596</v>
      </c>
      <c r="F495" t="s">
        <v>67</v>
      </c>
      <c r="G495" t="s">
        <v>11695</v>
      </c>
    </row>
    <row r="496" spans="1:7" x14ac:dyDescent="0.25">
      <c r="A496">
        <v>291203928</v>
      </c>
      <c r="B496" t="s">
        <v>25935</v>
      </c>
      <c r="C496" t="s">
        <v>25420</v>
      </c>
      <c r="D496" t="s">
        <v>7596</v>
      </c>
      <c r="E496" t="s">
        <v>7596</v>
      </c>
      <c r="F496" t="s">
        <v>67</v>
      </c>
      <c r="G496" t="s">
        <v>11695</v>
      </c>
    </row>
    <row r="497" spans="1:7" x14ac:dyDescent="0.25">
      <c r="A497">
        <v>291203920</v>
      </c>
      <c r="B497" t="s">
        <v>25936</v>
      </c>
      <c r="C497" t="s">
        <v>25420</v>
      </c>
      <c r="D497" t="s">
        <v>7596</v>
      </c>
      <c r="E497" t="s">
        <v>7596</v>
      </c>
      <c r="F497" t="s">
        <v>67</v>
      </c>
      <c r="G497" t="s">
        <v>11695</v>
      </c>
    </row>
    <row r="498" spans="1:7" x14ac:dyDescent="0.25">
      <c r="A498">
        <v>291203930</v>
      </c>
      <c r="B498" t="s">
        <v>25937</v>
      </c>
      <c r="C498" t="s">
        <v>25420</v>
      </c>
      <c r="D498" t="s">
        <v>7596</v>
      </c>
      <c r="E498" t="s">
        <v>7596</v>
      </c>
      <c r="F498" t="s">
        <v>67</v>
      </c>
      <c r="G498" t="s">
        <v>11695</v>
      </c>
    </row>
    <row r="499" spans="1:7" x14ac:dyDescent="0.25">
      <c r="A499">
        <v>291203932</v>
      </c>
      <c r="B499" t="s">
        <v>25938</v>
      </c>
      <c r="C499" t="s">
        <v>25420</v>
      </c>
      <c r="D499" t="s">
        <v>7596</v>
      </c>
      <c r="E499" t="s">
        <v>7596</v>
      </c>
      <c r="F499" t="s">
        <v>67</v>
      </c>
      <c r="G499" t="s">
        <v>11695</v>
      </c>
    </row>
    <row r="500" spans="1:7" x14ac:dyDescent="0.25">
      <c r="A500">
        <v>291204024</v>
      </c>
      <c r="B500" t="s">
        <v>25939</v>
      </c>
      <c r="C500" t="s">
        <v>25420</v>
      </c>
      <c r="D500" t="s">
        <v>7596</v>
      </c>
      <c r="E500" t="s">
        <v>7596</v>
      </c>
      <c r="F500" t="s">
        <v>67</v>
      </c>
      <c r="G500" t="s">
        <v>11695</v>
      </c>
    </row>
    <row r="501" spans="1:7" x14ac:dyDescent="0.25">
      <c r="A501">
        <v>291204026</v>
      </c>
      <c r="B501" t="s">
        <v>25940</v>
      </c>
      <c r="C501" t="s">
        <v>25420</v>
      </c>
      <c r="D501" t="s">
        <v>7596</v>
      </c>
      <c r="E501" t="s">
        <v>7596</v>
      </c>
      <c r="F501" t="s">
        <v>67</v>
      </c>
      <c r="G501" t="s">
        <v>11695</v>
      </c>
    </row>
    <row r="502" spans="1:7" x14ac:dyDescent="0.25">
      <c r="A502">
        <v>291204028</v>
      </c>
      <c r="B502" t="s">
        <v>25941</v>
      </c>
      <c r="C502" t="s">
        <v>25420</v>
      </c>
      <c r="D502" t="s">
        <v>7596</v>
      </c>
      <c r="E502" t="s">
        <v>7596</v>
      </c>
      <c r="F502" t="s">
        <v>67</v>
      </c>
      <c r="G502" t="s">
        <v>11695</v>
      </c>
    </row>
    <row r="503" spans="1:7" x14ac:dyDescent="0.25">
      <c r="A503">
        <v>291204030</v>
      </c>
      <c r="B503" t="s">
        <v>25942</v>
      </c>
      <c r="C503" t="s">
        <v>25420</v>
      </c>
      <c r="D503" t="s">
        <v>7596</v>
      </c>
      <c r="E503" t="s">
        <v>7596</v>
      </c>
      <c r="F503" t="s">
        <v>67</v>
      </c>
      <c r="G503" t="s">
        <v>11695</v>
      </c>
    </row>
    <row r="504" spans="1:7" x14ac:dyDescent="0.25">
      <c r="A504">
        <v>291204032</v>
      </c>
      <c r="B504" t="s">
        <v>25943</v>
      </c>
      <c r="C504" t="s">
        <v>25420</v>
      </c>
      <c r="D504" t="s">
        <v>7596</v>
      </c>
      <c r="E504" t="s">
        <v>7596</v>
      </c>
      <c r="F504" t="s">
        <v>67</v>
      </c>
      <c r="G504" t="s">
        <v>11695</v>
      </c>
    </row>
    <row r="505" spans="1:7" x14ac:dyDescent="0.25">
      <c r="A505">
        <v>291204034</v>
      </c>
      <c r="B505" t="s">
        <v>25944</v>
      </c>
      <c r="C505" t="s">
        <v>25420</v>
      </c>
      <c r="D505" t="s">
        <v>7596</v>
      </c>
      <c r="E505" t="s">
        <v>7596</v>
      </c>
      <c r="F505" t="s">
        <v>67</v>
      </c>
      <c r="G505" t="s">
        <v>11695</v>
      </c>
    </row>
    <row r="506" spans="1:7" x14ac:dyDescent="0.25">
      <c r="A506">
        <v>291204214</v>
      </c>
      <c r="B506" t="s">
        <v>25945</v>
      </c>
      <c r="C506" t="s">
        <v>25420</v>
      </c>
      <c r="D506" t="s">
        <v>7596</v>
      </c>
      <c r="E506" t="s">
        <v>7596</v>
      </c>
      <c r="F506" t="s">
        <v>67</v>
      </c>
      <c r="G506" t="s">
        <v>11695</v>
      </c>
    </row>
    <row r="507" spans="1:7" x14ac:dyDescent="0.25">
      <c r="A507">
        <v>291204216</v>
      </c>
      <c r="B507" t="s">
        <v>25946</v>
      </c>
      <c r="C507" t="s">
        <v>25420</v>
      </c>
      <c r="D507" t="s">
        <v>25947</v>
      </c>
      <c r="E507" t="s">
        <v>25947</v>
      </c>
      <c r="F507" t="s">
        <v>67</v>
      </c>
      <c r="G507" t="s">
        <v>11695</v>
      </c>
    </row>
    <row r="508" spans="1:7" x14ac:dyDescent="0.25">
      <c r="A508">
        <v>291204218</v>
      </c>
      <c r="B508" t="s">
        <v>25948</v>
      </c>
      <c r="C508" t="s">
        <v>25420</v>
      </c>
      <c r="D508" t="s">
        <v>7596</v>
      </c>
      <c r="E508" t="s">
        <v>7596</v>
      </c>
      <c r="F508" t="s">
        <v>67</v>
      </c>
      <c r="G508" t="s">
        <v>11695</v>
      </c>
    </row>
    <row r="509" spans="1:7" x14ac:dyDescent="0.25">
      <c r="A509">
        <v>291204220</v>
      </c>
      <c r="B509" t="s">
        <v>25949</v>
      </c>
      <c r="C509" t="s">
        <v>25420</v>
      </c>
      <c r="D509" t="s">
        <v>7596</v>
      </c>
      <c r="E509" t="s">
        <v>7596</v>
      </c>
      <c r="F509" t="s">
        <v>67</v>
      </c>
      <c r="G509" t="s">
        <v>11695</v>
      </c>
    </row>
    <row r="510" spans="1:7" x14ac:dyDescent="0.25">
      <c r="A510">
        <v>291204222</v>
      </c>
      <c r="B510" t="s">
        <v>25950</v>
      </c>
      <c r="C510" t="s">
        <v>25420</v>
      </c>
      <c r="D510" t="s">
        <v>7596</v>
      </c>
      <c r="E510" t="s">
        <v>7596</v>
      </c>
      <c r="F510" t="s">
        <v>67</v>
      </c>
      <c r="G510" t="s">
        <v>11695</v>
      </c>
    </row>
    <row r="511" spans="1:7" x14ac:dyDescent="0.25">
      <c r="A511">
        <v>291204224</v>
      </c>
      <c r="B511" t="s">
        <v>25951</v>
      </c>
      <c r="C511" t="s">
        <v>25420</v>
      </c>
      <c r="D511" t="s">
        <v>25952</v>
      </c>
      <c r="E511" t="s">
        <v>25952</v>
      </c>
      <c r="F511" t="s">
        <v>67</v>
      </c>
      <c r="G511" t="s">
        <v>11695</v>
      </c>
    </row>
    <row r="512" spans="1:7" x14ac:dyDescent="0.25">
      <c r="A512">
        <v>291204310</v>
      </c>
      <c r="B512" t="s">
        <v>25953</v>
      </c>
      <c r="C512" t="s">
        <v>25420</v>
      </c>
      <c r="D512" t="s">
        <v>7596</v>
      </c>
      <c r="E512" t="s">
        <v>7596</v>
      </c>
      <c r="F512" t="s">
        <v>67</v>
      </c>
      <c r="G512" t="s">
        <v>11695</v>
      </c>
    </row>
    <row r="513" spans="1:7" x14ac:dyDescent="0.25">
      <c r="A513">
        <v>291204312</v>
      </c>
      <c r="B513" t="s">
        <v>25954</v>
      </c>
      <c r="C513" t="s">
        <v>25420</v>
      </c>
      <c r="D513" t="s">
        <v>7596</v>
      </c>
      <c r="E513" t="s">
        <v>7596</v>
      </c>
      <c r="F513" t="s">
        <v>67</v>
      </c>
      <c r="G513" t="s">
        <v>11695</v>
      </c>
    </row>
    <row r="514" spans="1:7" x14ac:dyDescent="0.25">
      <c r="A514">
        <v>291204314</v>
      </c>
      <c r="B514" t="s">
        <v>25955</v>
      </c>
      <c r="C514" t="s">
        <v>25420</v>
      </c>
      <c r="D514" t="s">
        <v>25956</v>
      </c>
      <c r="E514" t="s">
        <v>25956</v>
      </c>
      <c r="F514" t="s">
        <v>67</v>
      </c>
      <c r="G514" t="s">
        <v>11695</v>
      </c>
    </row>
    <row r="515" spans="1:7" x14ac:dyDescent="0.25">
      <c r="A515">
        <v>291204316</v>
      </c>
      <c r="B515" t="s">
        <v>25957</v>
      </c>
      <c r="C515" t="s">
        <v>25420</v>
      </c>
      <c r="D515" t="s">
        <v>7596</v>
      </c>
      <c r="E515" t="s">
        <v>7596</v>
      </c>
      <c r="F515" t="s">
        <v>67</v>
      </c>
      <c r="G515" t="s">
        <v>11695</v>
      </c>
    </row>
    <row r="516" spans="1:7" x14ac:dyDescent="0.25">
      <c r="A516">
        <v>291204318</v>
      </c>
      <c r="B516" t="s">
        <v>25958</v>
      </c>
      <c r="C516" t="s">
        <v>25420</v>
      </c>
      <c r="D516" t="s">
        <v>7596</v>
      </c>
      <c r="E516" t="s">
        <v>7596</v>
      </c>
      <c r="F516" t="s">
        <v>67</v>
      </c>
      <c r="G516" t="s">
        <v>11695</v>
      </c>
    </row>
    <row r="517" spans="1:7" x14ac:dyDescent="0.25">
      <c r="A517">
        <v>291204320</v>
      </c>
      <c r="B517" t="s">
        <v>25959</v>
      </c>
      <c r="C517" t="s">
        <v>25420</v>
      </c>
      <c r="D517" t="s">
        <v>7596</v>
      </c>
      <c r="E517" t="s">
        <v>7596</v>
      </c>
      <c r="F517" t="s">
        <v>67</v>
      </c>
      <c r="G517" t="s">
        <v>11695</v>
      </c>
    </row>
    <row r="518" spans="1:7" x14ac:dyDescent="0.25">
      <c r="A518">
        <v>291204396</v>
      </c>
      <c r="B518" t="s">
        <v>25960</v>
      </c>
      <c r="C518" t="s">
        <v>25420</v>
      </c>
      <c r="D518" t="s">
        <v>7596</v>
      </c>
      <c r="E518" t="s">
        <v>7596</v>
      </c>
      <c r="F518" t="s">
        <v>67</v>
      </c>
      <c r="G518" t="s">
        <v>11695</v>
      </c>
    </row>
    <row r="519" spans="1:7" x14ac:dyDescent="0.25">
      <c r="A519">
        <v>291204398</v>
      </c>
      <c r="B519" t="s">
        <v>25961</v>
      </c>
      <c r="C519" t="s">
        <v>25420</v>
      </c>
      <c r="D519" t="s">
        <v>7596</v>
      </c>
      <c r="E519" t="s">
        <v>7596</v>
      </c>
      <c r="F519" t="s">
        <v>67</v>
      </c>
      <c r="G519" t="s">
        <v>11695</v>
      </c>
    </row>
    <row r="520" spans="1:7" x14ac:dyDescent="0.25">
      <c r="A520">
        <v>291204400</v>
      </c>
      <c r="B520" t="s">
        <v>25962</v>
      </c>
      <c r="C520" t="s">
        <v>25420</v>
      </c>
      <c r="D520" t="s">
        <v>7596</v>
      </c>
      <c r="E520" t="s">
        <v>7596</v>
      </c>
      <c r="F520" t="s">
        <v>67</v>
      </c>
      <c r="G520" t="s">
        <v>11695</v>
      </c>
    </row>
    <row r="521" spans="1:7" x14ac:dyDescent="0.25">
      <c r="A521">
        <v>291204402</v>
      </c>
      <c r="B521" t="s">
        <v>25963</v>
      </c>
      <c r="C521" t="s">
        <v>25420</v>
      </c>
      <c r="D521" t="s">
        <v>7596</v>
      </c>
      <c r="E521" t="s">
        <v>7596</v>
      </c>
      <c r="F521" t="s">
        <v>67</v>
      </c>
      <c r="G521" t="s">
        <v>11695</v>
      </c>
    </row>
    <row r="522" spans="1:7" x14ac:dyDescent="0.25">
      <c r="A522">
        <v>291204404</v>
      </c>
      <c r="B522" t="s">
        <v>25964</v>
      </c>
      <c r="C522" t="s">
        <v>25420</v>
      </c>
      <c r="D522" t="s">
        <v>25561</v>
      </c>
      <c r="E522" t="s">
        <v>25561</v>
      </c>
      <c r="F522" t="s">
        <v>67</v>
      </c>
      <c r="G522" t="s">
        <v>11695</v>
      </c>
    </row>
    <row r="523" spans="1:7" x14ac:dyDescent="0.25">
      <c r="A523">
        <v>291204406</v>
      </c>
      <c r="B523" t="s">
        <v>25965</v>
      </c>
      <c r="C523" t="s">
        <v>25420</v>
      </c>
      <c r="D523" t="s">
        <v>7596</v>
      </c>
      <c r="E523" t="s">
        <v>7596</v>
      </c>
      <c r="F523" t="s">
        <v>67</v>
      </c>
      <c r="G523" t="s">
        <v>11695</v>
      </c>
    </row>
    <row r="524" spans="1:7" x14ac:dyDescent="0.25">
      <c r="A524">
        <v>291204486</v>
      </c>
      <c r="B524" t="s">
        <v>25966</v>
      </c>
      <c r="C524" t="s">
        <v>25420</v>
      </c>
      <c r="D524" t="s">
        <v>7596</v>
      </c>
      <c r="E524" t="s">
        <v>7596</v>
      </c>
      <c r="F524" t="s">
        <v>67</v>
      </c>
      <c r="G524" t="s">
        <v>11695</v>
      </c>
    </row>
    <row r="525" spans="1:7" x14ac:dyDescent="0.25">
      <c r="A525">
        <v>291204488</v>
      </c>
      <c r="B525" t="s">
        <v>25967</v>
      </c>
      <c r="C525" t="s">
        <v>25420</v>
      </c>
      <c r="D525" t="s">
        <v>7596</v>
      </c>
      <c r="E525" t="s">
        <v>7596</v>
      </c>
      <c r="F525" t="s">
        <v>67</v>
      </c>
      <c r="G525" t="s">
        <v>11695</v>
      </c>
    </row>
    <row r="526" spans="1:7" x14ac:dyDescent="0.25">
      <c r="A526">
        <v>291204490</v>
      </c>
      <c r="B526" t="s">
        <v>25968</v>
      </c>
      <c r="C526" t="s">
        <v>25420</v>
      </c>
      <c r="D526" t="s">
        <v>7596</v>
      </c>
      <c r="E526" t="s">
        <v>7596</v>
      </c>
      <c r="F526" t="s">
        <v>67</v>
      </c>
      <c r="G526" t="s">
        <v>11695</v>
      </c>
    </row>
    <row r="527" spans="1:7" x14ac:dyDescent="0.25">
      <c r="A527">
        <v>291204492</v>
      </c>
      <c r="B527" t="s">
        <v>25969</v>
      </c>
      <c r="C527" t="s">
        <v>25420</v>
      </c>
      <c r="D527" t="s">
        <v>7596</v>
      </c>
      <c r="E527" t="s">
        <v>7596</v>
      </c>
      <c r="F527" t="s">
        <v>67</v>
      </c>
      <c r="G527" t="s">
        <v>11695</v>
      </c>
    </row>
    <row r="528" spans="1:7" x14ac:dyDescent="0.25">
      <c r="A528">
        <v>291204494</v>
      </c>
      <c r="B528" t="s">
        <v>25970</v>
      </c>
      <c r="C528" t="s">
        <v>25420</v>
      </c>
      <c r="D528" t="s">
        <v>7596</v>
      </c>
      <c r="E528" t="s">
        <v>7596</v>
      </c>
      <c r="F528" t="s">
        <v>67</v>
      </c>
      <c r="G528" t="s">
        <v>11695</v>
      </c>
    </row>
    <row r="529" spans="1:7" x14ac:dyDescent="0.25">
      <c r="A529">
        <v>291204496</v>
      </c>
      <c r="B529" t="s">
        <v>25971</v>
      </c>
      <c r="C529" t="s">
        <v>25420</v>
      </c>
      <c r="D529" t="s">
        <v>7596</v>
      </c>
      <c r="E529" t="s">
        <v>7596</v>
      </c>
      <c r="F529" t="s">
        <v>67</v>
      </c>
      <c r="G529" t="s">
        <v>11695</v>
      </c>
    </row>
    <row r="530" spans="1:7" x14ac:dyDescent="0.25">
      <c r="A530">
        <v>291204574</v>
      </c>
      <c r="B530" t="s">
        <v>25972</v>
      </c>
      <c r="C530" t="s">
        <v>25420</v>
      </c>
      <c r="D530" t="s">
        <v>7596</v>
      </c>
      <c r="E530" t="s">
        <v>7596</v>
      </c>
      <c r="F530" t="s">
        <v>67</v>
      </c>
      <c r="G530" t="s">
        <v>11695</v>
      </c>
    </row>
    <row r="531" spans="1:7" x14ac:dyDescent="0.25">
      <c r="A531">
        <v>291204576</v>
      </c>
      <c r="B531" t="s">
        <v>25973</v>
      </c>
      <c r="C531" t="s">
        <v>25420</v>
      </c>
      <c r="D531" t="s">
        <v>7596</v>
      </c>
      <c r="E531" t="s">
        <v>7596</v>
      </c>
      <c r="F531" t="s">
        <v>67</v>
      </c>
      <c r="G531" t="s">
        <v>11695</v>
      </c>
    </row>
    <row r="532" spans="1:7" x14ac:dyDescent="0.25">
      <c r="A532">
        <v>291204578</v>
      </c>
      <c r="B532" t="s">
        <v>25974</v>
      </c>
      <c r="C532" t="s">
        <v>25420</v>
      </c>
      <c r="D532" t="s">
        <v>7596</v>
      </c>
      <c r="E532" t="s">
        <v>7596</v>
      </c>
      <c r="F532" t="s">
        <v>67</v>
      </c>
      <c r="G532" t="s">
        <v>11695</v>
      </c>
    </row>
    <row r="533" spans="1:7" x14ac:dyDescent="0.25">
      <c r="A533">
        <v>291204580</v>
      </c>
      <c r="B533" t="s">
        <v>25975</v>
      </c>
      <c r="C533" t="s">
        <v>25420</v>
      </c>
      <c r="D533" t="s">
        <v>7596</v>
      </c>
      <c r="E533" t="s">
        <v>7596</v>
      </c>
      <c r="F533" t="s">
        <v>67</v>
      </c>
      <c r="G533" t="s">
        <v>11695</v>
      </c>
    </row>
    <row r="534" spans="1:7" x14ac:dyDescent="0.25">
      <c r="A534">
        <v>291204572</v>
      </c>
      <c r="B534" t="s">
        <v>25976</v>
      </c>
      <c r="C534" t="s">
        <v>25420</v>
      </c>
      <c r="D534" t="s">
        <v>7596</v>
      </c>
      <c r="E534" t="s">
        <v>7596</v>
      </c>
      <c r="F534" t="s">
        <v>67</v>
      </c>
      <c r="G534" t="s">
        <v>11695</v>
      </c>
    </row>
    <row r="535" spans="1:7" x14ac:dyDescent="0.25">
      <c r="A535">
        <v>291204582</v>
      </c>
      <c r="B535" t="s">
        <v>25977</v>
      </c>
      <c r="C535" t="s">
        <v>25420</v>
      </c>
      <c r="D535" t="s">
        <v>7596</v>
      </c>
      <c r="E535" t="s">
        <v>7596</v>
      </c>
      <c r="F535" t="s">
        <v>67</v>
      </c>
      <c r="G535" t="s">
        <v>11695</v>
      </c>
    </row>
    <row r="536" spans="1:7" x14ac:dyDescent="0.25">
      <c r="A536">
        <v>291200808</v>
      </c>
      <c r="B536" t="s">
        <v>25978</v>
      </c>
      <c r="C536" t="s">
        <v>25420</v>
      </c>
      <c r="D536" t="s">
        <v>7596</v>
      </c>
      <c r="E536" t="s">
        <v>7596</v>
      </c>
      <c r="F536" t="s">
        <v>67</v>
      </c>
      <c r="G536" t="s">
        <v>11695</v>
      </c>
    </row>
    <row r="537" spans="1:7" x14ac:dyDescent="0.25">
      <c r="A537">
        <v>291200810</v>
      </c>
      <c r="B537" t="s">
        <v>25979</v>
      </c>
      <c r="C537" t="s">
        <v>25420</v>
      </c>
      <c r="D537" t="s">
        <v>7596</v>
      </c>
      <c r="E537" t="s">
        <v>7596</v>
      </c>
      <c r="F537" t="s">
        <v>67</v>
      </c>
      <c r="G537" t="s">
        <v>11695</v>
      </c>
    </row>
    <row r="538" spans="1:7" x14ac:dyDescent="0.25">
      <c r="A538">
        <v>291200812</v>
      </c>
      <c r="B538" t="s">
        <v>25980</v>
      </c>
      <c r="C538" t="s">
        <v>25420</v>
      </c>
      <c r="D538" t="s">
        <v>25540</v>
      </c>
      <c r="E538" t="s">
        <v>25540</v>
      </c>
      <c r="F538" t="s">
        <v>67</v>
      </c>
      <c r="G538" t="s">
        <v>11695</v>
      </c>
    </row>
    <row r="539" spans="1:7" x14ac:dyDescent="0.25">
      <c r="A539">
        <v>291200814</v>
      </c>
      <c r="B539" t="s">
        <v>25981</v>
      </c>
      <c r="C539" t="s">
        <v>25420</v>
      </c>
      <c r="D539" t="s">
        <v>7596</v>
      </c>
      <c r="E539" t="s">
        <v>7596</v>
      </c>
      <c r="F539" t="s">
        <v>67</v>
      </c>
      <c r="G539" t="s">
        <v>11695</v>
      </c>
    </row>
    <row r="540" spans="1:7" x14ac:dyDescent="0.25">
      <c r="A540">
        <v>291200816</v>
      </c>
      <c r="B540" t="s">
        <v>25982</v>
      </c>
      <c r="C540" t="s">
        <v>25420</v>
      </c>
      <c r="D540" t="s">
        <v>7596</v>
      </c>
      <c r="E540" t="s">
        <v>7596</v>
      </c>
      <c r="F540" t="s">
        <v>67</v>
      </c>
      <c r="G540" t="s">
        <v>11695</v>
      </c>
    </row>
    <row r="541" spans="1:7" x14ac:dyDescent="0.25">
      <c r="A541">
        <v>291200818</v>
      </c>
      <c r="B541" t="s">
        <v>25983</v>
      </c>
      <c r="C541" t="s">
        <v>25420</v>
      </c>
      <c r="D541" t="s">
        <v>7596</v>
      </c>
      <c r="E541" t="s">
        <v>7596</v>
      </c>
      <c r="F541" t="s">
        <v>67</v>
      </c>
      <c r="G541" t="s">
        <v>11695</v>
      </c>
    </row>
    <row r="542" spans="1:7" x14ac:dyDescent="0.25">
      <c r="A542">
        <v>291201014</v>
      </c>
      <c r="B542" t="s">
        <v>25984</v>
      </c>
      <c r="C542" t="s">
        <v>25420</v>
      </c>
      <c r="D542" t="s">
        <v>7596</v>
      </c>
      <c r="E542" t="s">
        <v>7596</v>
      </c>
      <c r="F542" t="s">
        <v>67</v>
      </c>
      <c r="G542" t="s">
        <v>11695</v>
      </c>
    </row>
    <row r="543" spans="1:7" x14ac:dyDescent="0.25">
      <c r="A543">
        <v>291201016</v>
      </c>
      <c r="B543" t="s">
        <v>25985</v>
      </c>
      <c r="C543" t="s">
        <v>25420</v>
      </c>
      <c r="D543" t="s">
        <v>7596</v>
      </c>
      <c r="E543" t="s">
        <v>7596</v>
      </c>
      <c r="F543" t="s">
        <v>67</v>
      </c>
      <c r="G543" t="s">
        <v>11695</v>
      </c>
    </row>
    <row r="544" spans="1:7" x14ac:dyDescent="0.25">
      <c r="A544">
        <v>291201018</v>
      </c>
      <c r="B544" t="s">
        <v>25986</v>
      </c>
      <c r="C544" t="s">
        <v>25420</v>
      </c>
      <c r="D544" t="s">
        <v>7596</v>
      </c>
      <c r="E544" t="s">
        <v>7596</v>
      </c>
      <c r="F544" t="s">
        <v>67</v>
      </c>
      <c r="G544" t="s">
        <v>11695</v>
      </c>
    </row>
    <row r="545" spans="1:7" x14ac:dyDescent="0.25">
      <c r="A545">
        <v>291201020</v>
      </c>
      <c r="B545" t="s">
        <v>25987</v>
      </c>
      <c r="C545" t="s">
        <v>25420</v>
      </c>
      <c r="D545" t="s">
        <v>7596</v>
      </c>
      <c r="E545" t="s">
        <v>7596</v>
      </c>
      <c r="F545" t="s">
        <v>67</v>
      </c>
      <c r="G545" t="s">
        <v>11695</v>
      </c>
    </row>
    <row r="546" spans="1:7" x14ac:dyDescent="0.25">
      <c r="A546">
        <v>291201022</v>
      </c>
      <c r="B546" t="s">
        <v>25988</v>
      </c>
      <c r="C546" t="s">
        <v>25420</v>
      </c>
      <c r="D546" t="s">
        <v>7596</v>
      </c>
      <c r="E546" t="s">
        <v>7596</v>
      </c>
      <c r="F546" t="s">
        <v>67</v>
      </c>
      <c r="G546" t="s">
        <v>11695</v>
      </c>
    </row>
    <row r="547" spans="1:7" x14ac:dyDescent="0.25">
      <c r="A547">
        <v>291201024</v>
      </c>
      <c r="B547" t="s">
        <v>25989</v>
      </c>
      <c r="C547" t="s">
        <v>25420</v>
      </c>
      <c r="D547" t="s">
        <v>7596</v>
      </c>
      <c r="E547" t="s">
        <v>7596</v>
      </c>
      <c r="F547" t="s">
        <v>67</v>
      </c>
      <c r="G547" t="s">
        <v>11695</v>
      </c>
    </row>
    <row r="548" spans="1:7" x14ac:dyDescent="0.25">
      <c r="A548">
        <v>291201026</v>
      </c>
      <c r="B548" t="s">
        <v>25990</v>
      </c>
      <c r="C548" t="s">
        <v>25420</v>
      </c>
      <c r="D548" t="s">
        <v>7596</v>
      </c>
      <c r="E548" t="s">
        <v>7596</v>
      </c>
      <c r="F548" t="s">
        <v>67</v>
      </c>
      <c r="G548" t="s">
        <v>11695</v>
      </c>
    </row>
    <row r="549" spans="1:7" x14ac:dyDescent="0.25">
      <c r="A549">
        <v>291201236</v>
      </c>
      <c r="B549" t="s">
        <v>25991</v>
      </c>
      <c r="C549" t="s">
        <v>25420</v>
      </c>
      <c r="D549" t="s">
        <v>7596</v>
      </c>
      <c r="E549" t="s">
        <v>7596</v>
      </c>
      <c r="F549" t="s">
        <v>67</v>
      </c>
      <c r="G549" t="s">
        <v>11695</v>
      </c>
    </row>
    <row r="550" spans="1:7" x14ac:dyDescent="0.25">
      <c r="A550">
        <v>291201238</v>
      </c>
      <c r="B550" t="s">
        <v>25992</v>
      </c>
      <c r="C550" t="s">
        <v>25420</v>
      </c>
      <c r="D550" t="s">
        <v>7596</v>
      </c>
      <c r="E550" t="s">
        <v>7596</v>
      </c>
      <c r="F550" t="s">
        <v>67</v>
      </c>
      <c r="G550" t="s">
        <v>11695</v>
      </c>
    </row>
    <row r="551" spans="1:7" x14ac:dyDescent="0.25">
      <c r="A551">
        <v>291201240</v>
      </c>
      <c r="B551" t="s">
        <v>25993</v>
      </c>
      <c r="C551" t="s">
        <v>25420</v>
      </c>
      <c r="D551" t="s">
        <v>7596</v>
      </c>
      <c r="E551" t="s">
        <v>7596</v>
      </c>
      <c r="F551" t="s">
        <v>67</v>
      </c>
      <c r="G551" t="s">
        <v>11695</v>
      </c>
    </row>
    <row r="552" spans="1:7" x14ac:dyDescent="0.25">
      <c r="A552">
        <v>291201242</v>
      </c>
      <c r="B552" t="s">
        <v>25994</v>
      </c>
      <c r="C552" t="s">
        <v>25420</v>
      </c>
      <c r="D552" t="s">
        <v>7596</v>
      </c>
      <c r="E552" t="s">
        <v>7596</v>
      </c>
      <c r="F552" t="s">
        <v>67</v>
      </c>
      <c r="G552" t="s">
        <v>11695</v>
      </c>
    </row>
    <row r="553" spans="1:7" x14ac:dyDescent="0.25">
      <c r="A553">
        <v>291201244</v>
      </c>
      <c r="B553" t="s">
        <v>25995</v>
      </c>
      <c r="C553" t="s">
        <v>25420</v>
      </c>
      <c r="D553" t="s">
        <v>7596</v>
      </c>
      <c r="E553" t="s">
        <v>7596</v>
      </c>
      <c r="F553" t="s">
        <v>67</v>
      </c>
      <c r="G553" t="s">
        <v>11695</v>
      </c>
    </row>
    <row r="554" spans="1:7" x14ac:dyDescent="0.25">
      <c r="A554">
        <v>291201246</v>
      </c>
      <c r="B554" t="s">
        <v>25996</v>
      </c>
      <c r="C554" t="s">
        <v>25420</v>
      </c>
      <c r="D554" t="s">
        <v>7596</v>
      </c>
      <c r="E554" t="s">
        <v>7596</v>
      </c>
      <c r="F554" t="s">
        <v>67</v>
      </c>
      <c r="G554" t="s">
        <v>11695</v>
      </c>
    </row>
    <row r="555" spans="1:7" x14ac:dyDescent="0.25">
      <c r="A555">
        <v>291201248</v>
      </c>
      <c r="B555" t="s">
        <v>25997</v>
      </c>
      <c r="C555" t="s">
        <v>25420</v>
      </c>
      <c r="D555" t="s">
        <v>7596</v>
      </c>
      <c r="E555" t="s">
        <v>7596</v>
      </c>
      <c r="F555" t="s">
        <v>67</v>
      </c>
      <c r="G555" t="s">
        <v>11695</v>
      </c>
    </row>
    <row r="556" spans="1:7" x14ac:dyDescent="0.25">
      <c r="A556">
        <v>291201568</v>
      </c>
      <c r="B556" t="s">
        <v>25998</v>
      </c>
      <c r="C556" t="s">
        <v>25420</v>
      </c>
      <c r="D556" t="s">
        <v>25999</v>
      </c>
      <c r="E556" t="s">
        <v>25999</v>
      </c>
      <c r="F556" t="s">
        <v>67</v>
      </c>
      <c r="G556" t="s">
        <v>11695</v>
      </c>
    </row>
    <row r="557" spans="1:7" x14ac:dyDescent="0.25">
      <c r="A557">
        <v>291201570</v>
      </c>
      <c r="B557" t="s">
        <v>26000</v>
      </c>
      <c r="C557" t="s">
        <v>25420</v>
      </c>
      <c r="D557" t="s">
        <v>26001</v>
      </c>
      <c r="E557" t="s">
        <v>26001</v>
      </c>
      <c r="F557" t="s">
        <v>67</v>
      </c>
      <c r="G557" t="s">
        <v>11695</v>
      </c>
    </row>
    <row r="558" spans="1:7" x14ac:dyDescent="0.25">
      <c r="A558">
        <v>291201572</v>
      </c>
      <c r="B558" t="s">
        <v>26002</v>
      </c>
      <c r="C558" t="s">
        <v>25420</v>
      </c>
      <c r="D558" t="s">
        <v>1835</v>
      </c>
      <c r="E558" t="s">
        <v>1835</v>
      </c>
      <c r="F558" t="s">
        <v>67</v>
      </c>
      <c r="G558" t="s">
        <v>11695</v>
      </c>
    </row>
    <row r="559" spans="1:7" x14ac:dyDescent="0.25">
      <c r="A559">
        <v>291201574</v>
      </c>
      <c r="B559" t="s">
        <v>26003</v>
      </c>
      <c r="C559" t="s">
        <v>25420</v>
      </c>
      <c r="D559" t="s">
        <v>25999</v>
      </c>
      <c r="E559" t="s">
        <v>25999</v>
      </c>
      <c r="F559" t="s">
        <v>67</v>
      </c>
      <c r="G559" t="s">
        <v>11695</v>
      </c>
    </row>
    <row r="560" spans="1:7" x14ac:dyDescent="0.25">
      <c r="A560">
        <v>291201576</v>
      </c>
      <c r="B560" t="s">
        <v>26004</v>
      </c>
      <c r="C560" t="s">
        <v>25420</v>
      </c>
      <c r="D560" t="s">
        <v>1835</v>
      </c>
      <c r="E560" t="s">
        <v>1835</v>
      </c>
      <c r="F560" t="s">
        <v>67</v>
      </c>
      <c r="G560" t="s">
        <v>11695</v>
      </c>
    </row>
    <row r="561" spans="1:7" x14ac:dyDescent="0.25">
      <c r="A561">
        <v>291201578</v>
      </c>
      <c r="B561" t="s">
        <v>26005</v>
      </c>
      <c r="C561" t="s">
        <v>25420</v>
      </c>
      <c r="D561" t="s">
        <v>25999</v>
      </c>
      <c r="E561" t="s">
        <v>25999</v>
      </c>
      <c r="F561" t="s">
        <v>67</v>
      </c>
      <c r="G561" t="s">
        <v>11695</v>
      </c>
    </row>
    <row r="562" spans="1:7" x14ac:dyDescent="0.25">
      <c r="A562">
        <v>291201580</v>
      </c>
      <c r="B562" t="s">
        <v>26006</v>
      </c>
      <c r="C562" t="s">
        <v>25420</v>
      </c>
      <c r="D562" t="s">
        <v>7596</v>
      </c>
      <c r="E562" t="s">
        <v>7596</v>
      </c>
      <c r="F562" t="s">
        <v>67</v>
      </c>
      <c r="G562" t="s">
        <v>11695</v>
      </c>
    </row>
    <row r="563" spans="1:7" x14ac:dyDescent="0.25">
      <c r="A563">
        <v>291201670</v>
      </c>
      <c r="B563" t="s">
        <v>26007</v>
      </c>
      <c r="C563" t="s">
        <v>25420</v>
      </c>
      <c r="D563" t="s">
        <v>26008</v>
      </c>
      <c r="E563" t="s">
        <v>26008</v>
      </c>
      <c r="F563" t="s">
        <v>67</v>
      </c>
      <c r="G563" t="s">
        <v>11695</v>
      </c>
    </row>
    <row r="564" spans="1:7" x14ac:dyDescent="0.25">
      <c r="A564">
        <v>291201672</v>
      </c>
      <c r="B564" t="s">
        <v>26009</v>
      </c>
      <c r="C564" t="s">
        <v>25420</v>
      </c>
      <c r="D564" t="s">
        <v>7596</v>
      </c>
      <c r="E564" t="s">
        <v>7596</v>
      </c>
      <c r="F564" t="s">
        <v>67</v>
      </c>
      <c r="G564" t="s">
        <v>11695</v>
      </c>
    </row>
    <row r="565" spans="1:7" x14ac:dyDescent="0.25">
      <c r="A565">
        <v>291201674</v>
      </c>
      <c r="B565" t="s">
        <v>26010</v>
      </c>
      <c r="C565" t="s">
        <v>25420</v>
      </c>
      <c r="D565" t="s">
        <v>7596</v>
      </c>
      <c r="E565" t="s">
        <v>7596</v>
      </c>
      <c r="F565" t="s">
        <v>67</v>
      </c>
      <c r="G565" t="s">
        <v>11695</v>
      </c>
    </row>
    <row r="566" spans="1:7" x14ac:dyDescent="0.25">
      <c r="A566">
        <v>291201676</v>
      </c>
      <c r="B566" t="s">
        <v>26011</v>
      </c>
      <c r="C566" t="s">
        <v>25420</v>
      </c>
      <c r="D566" t="s">
        <v>7596</v>
      </c>
      <c r="E566" t="s">
        <v>7596</v>
      </c>
      <c r="F566" t="s">
        <v>67</v>
      </c>
      <c r="G566" t="s">
        <v>11695</v>
      </c>
    </row>
    <row r="567" spans="1:7" x14ac:dyDescent="0.25">
      <c r="A567">
        <v>291201678</v>
      </c>
      <c r="B567" t="s">
        <v>26012</v>
      </c>
      <c r="C567" t="s">
        <v>25420</v>
      </c>
      <c r="D567" t="s">
        <v>7596</v>
      </c>
      <c r="E567" t="s">
        <v>7596</v>
      </c>
      <c r="F567" t="s">
        <v>67</v>
      </c>
      <c r="G567" t="s">
        <v>11695</v>
      </c>
    </row>
    <row r="568" spans="1:7" x14ac:dyDescent="0.25">
      <c r="A568">
        <v>291201680</v>
      </c>
      <c r="B568" t="s">
        <v>26013</v>
      </c>
      <c r="C568" t="s">
        <v>25420</v>
      </c>
      <c r="D568" t="s">
        <v>7596</v>
      </c>
      <c r="E568" t="s">
        <v>7596</v>
      </c>
      <c r="F568" t="s">
        <v>67</v>
      </c>
      <c r="G568" t="s">
        <v>11695</v>
      </c>
    </row>
    <row r="569" spans="1:7" x14ac:dyDescent="0.25">
      <c r="A569">
        <v>291201682</v>
      </c>
      <c r="B569" t="s">
        <v>26014</v>
      </c>
      <c r="C569" t="s">
        <v>25420</v>
      </c>
      <c r="D569" t="s">
        <v>7596</v>
      </c>
      <c r="E569" t="s">
        <v>7596</v>
      </c>
      <c r="F569" t="s">
        <v>67</v>
      </c>
      <c r="G569" t="s">
        <v>11695</v>
      </c>
    </row>
    <row r="570" spans="1:7" x14ac:dyDescent="0.25">
      <c r="A570">
        <v>291201878</v>
      </c>
      <c r="B570" t="s">
        <v>26015</v>
      </c>
      <c r="C570" t="s">
        <v>25420</v>
      </c>
      <c r="D570" t="s">
        <v>7596</v>
      </c>
      <c r="E570" t="s">
        <v>7596</v>
      </c>
      <c r="F570" t="s">
        <v>67</v>
      </c>
      <c r="G570" t="s">
        <v>11695</v>
      </c>
    </row>
    <row r="571" spans="1:7" x14ac:dyDescent="0.25">
      <c r="A571">
        <v>291201880</v>
      </c>
      <c r="B571" t="s">
        <v>26016</v>
      </c>
      <c r="C571" t="s">
        <v>25420</v>
      </c>
      <c r="D571" t="s">
        <v>7596</v>
      </c>
      <c r="E571" t="s">
        <v>7596</v>
      </c>
      <c r="F571" t="s">
        <v>67</v>
      </c>
      <c r="G571" t="s">
        <v>11695</v>
      </c>
    </row>
    <row r="572" spans="1:7" x14ac:dyDescent="0.25">
      <c r="A572">
        <v>291201882</v>
      </c>
      <c r="B572" t="s">
        <v>26017</v>
      </c>
      <c r="C572" t="s">
        <v>25420</v>
      </c>
      <c r="D572" t="s">
        <v>7596</v>
      </c>
      <c r="E572" t="s">
        <v>7596</v>
      </c>
      <c r="F572" t="s">
        <v>67</v>
      </c>
      <c r="G572" t="s">
        <v>11695</v>
      </c>
    </row>
    <row r="573" spans="1:7" x14ac:dyDescent="0.25">
      <c r="A573">
        <v>291201884</v>
      </c>
      <c r="B573" t="s">
        <v>26018</v>
      </c>
      <c r="C573" t="s">
        <v>25420</v>
      </c>
      <c r="D573" t="s">
        <v>7596</v>
      </c>
      <c r="E573" t="s">
        <v>7596</v>
      </c>
      <c r="F573" t="s">
        <v>67</v>
      </c>
      <c r="G573" t="s">
        <v>11695</v>
      </c>
    </row>
    <row r="574" spans="1:7" x14ac:dyDescent="0.25">
      <c r="A574">
        <v>291201886</v>
      </c>
      <c r="B574" t="s">
        <v>26019</v>
      </c>
      <c r="C574" t="s">
        <v>25420</v>
      </c>
      <c r="D574" t="s">
        <v>7596</v>
      </c>
      <c r="E574" t="s">
        <v>7596</v>
      </c>
      <c r="F574" t="s">
        <v>67</v>
      </c>
      <c r="G574" t="s">
        <v>11695</v>
      </c>
    </row>
    <row r="575" spans="1:7" x14ac:dyDescent="0.25">
      <c r="A575">
        <v>291201888</v>
      </c>
      <c r="B575" t="s">
        <v>26020</v>
      </c>
      <c r="C575" t="s">
        <v>25420</v>
      </c>
      <c r="D575" t="s">
        <v>7596</v>
      </c>
      <c r="E575" t="s">
        <v>7596</v>
      </c>
      <c r="F575" t="s">
        <v>67</v>
      </c>
      <c r="G575" t="s">
        <v>11695</v>
      </c>
    </row>
    <row r="576" spans="1:7" x14ac:dyDescent="0.25">
      <c r="A576">
        <v>291202084</v>
      </c>
      <c r="B576" t="s">
        <v>26021</v>
      </c>
      <c r="C576" t="s">
        <v>25420</v>
      </c>
      <c r="D576" t="s">
        <v>7596</v>
      </c>
      <c r="E576" t="s">
        <v>7596</v>
      </c>
      <c r="F576" t="s">
        <v>67</v>
      </c>
      <c r="G576" t="s">
        <v>11695</v>
      </c>
    </row>
    <row r="577" spans="1:7" x14ac:dyDescent="0.25">
      <c r="A577">
        <v>291202086</v>
      </c>
      <c r="B577" t="s">
        <v>26022</v>
      </c>
      <c r="C577" t="s">
        <v>25420</v>
      </c>
      <c r="D577" t="s">
        <v>7596</v>
      </c>
      <c r="E577" t="s">
        <v>7596</v>
      </c>
      <c r="F577" t="s">
        <v>67</v>
      </c>
      <c r="G577" t="s">
        <v>11695</v>
      </c>
    </row>
    <row r="578" spans="1:7" x14ac:dyDescent="0.25">
      <c r="A578">
        <v>291202088</v>
      </c>
      <c r="B578" t="s">
        <v>26023</v>
      </c>
      <c r="C578" t="s">
        <v>25420</v>
      </c>
      <c r="D578" t="s">
        <v>7596</v>
      </c>
      <c r="E578" t="s">
        <v>7596</v>
      </c>
      <c r="F578" t="s">
        <v>67</v>
      </c>
      <c r="G578" t="s">
        <v>11695</v>
      </c>
    </row>
    <row r="579" spans="1:7" x14ac:dyDescent="0.25">
      <c r="A579">
        <v>291202090</v>
      </c>
      <c r="B579" t="s">
        <v>26024</v>
      </c>
      <c r="C579" t="s">
        <v>25420</v>
      </c>
      <c r="D579" t="s">
        <v>7596</v>
      </c>
      <c r="E579" t="s">
        <v>7596</v>
      </c>
      <c r="F579" t="s">
        <v>67</v>
      </c>
      <c r="G579" t="s">
        <v>11695</v>
      </c>
    </row>
    <row r="580" spans="1:7" x14ac:dyDescent="0.25">
      <c r="A580">
        <v>291202092</v>
      </c>
      <c r="B580" t="s">
        <v>26025</v>
      </c>
      <c r="C580" t="s">
        <v>25420</v>
      </c>
      <c r="D580" t="s">
        <v>7596</v>
      </c>
      <c r="E580" t="s">
        <v>7596</v>
      </c>
      <c r="F580" t="s">
        <v>67</v>
      </c>
      <c r="G580" t="s">
        <v>11695</v>
      </c>
    </row>
    <row r="581" spans="1:7" x14ac:dyDescent="0.25">
      <c r="A581">
        <v>291202094</v>
      </c>
      <c r="B581" t="s">
        <v>26026</v>
      </c>
      <c r="C581" t="s">
        <v>25420</v>
      </c>
      <c r="D581" t="s">
        <v>7596</v>
      </c>
      <c r="E581" t="s">
        <v>7596</v>
      </c>
      <c r="F581" t="s">
        <v>67</v>
      </c>
      <c r="G581" t="s">
        <v>11695</v>
      </c>
    </row>
    <row r="582" spans="1:7" x14ac:dyDescent="0.25">
      <c r="A582">
        <v>291202096</v>
      </c>
      <c r="B582" t="s">
        <v>26027</v>
      </c>
      <c r="C582" t="s">
        <v>25420</v>
      </c>
      <c r="D582" t="s">
        <v>7596</v>
      </c>
      <c r="E582" t="s">
        <v>7596</v>
      </c>
      <c r="F582" t="s">
        <v>67</v>
      </c>
      <c r="G582" t="s">
        <v>11695</v>
      </c>
    </row>
    <row r="583" spans="1:7" x14ac:dyDescent="0.25">
      <c r="A583">
        <v>291202282</v>
      </c>
      <c r="B583" t="s">
        <v>26028</v>
      </c>
      <c r="C583" t="s">
        <v>25420</v>
      </c>
      <c r="D583" t="s">
        <v>7596</v>
      </c>
      <c r="E583" t="s">
        <v>7596</v>
      </c>
      <c r="F583" t="s">
        <v>67</v>
      </c>
      <c r="G583" t="s">
        <v>11695</v>
      </c>
    </row>
    <row r="584" spans="1:7" x14ac:dyDescent="0.25">
      <c r="A584">
        <v>291202284</v>
      </c>
      <c r="B584" t="s">
        <v>26029</v>
      </c>
      <c r="C584" t="s">
        <v>25420</v>
      </c>
      <c r="D584" t="s">
        <v>3224</v>
      </c>
      <c r="E584" t="s">
        <v>3224</v>
      </c>
      <c r="F584" t="s">
        <v>67</v>
      </c>
      <c r="G584" t="s">
        <v>11695</v>
      </c>
    </row>
    <row r="585" spans="1:7" x14ac:dyDescent="0.25">
      <c r="A585">
        <v>291202286</v>
      </c>
      <c r="B585" t="s">
        <v>26030</v>
      </c>
      <c r="C585" t="s">
        <v>25420</v>
      </c>
      <c r="D585" t="s">
        <v>26008</v>
      </c>
      <c r="E585" t="s">
        <v>26008</v>
      </c>
      <c r="F585" t="s">
        <v>67</v>
      </c>
      <c r="G585" t="s">
        <v>11695</v>
      </c>
    </row>
    <row r="586" spans="1:7" x14ac:dyDescent="0.25">
      <c r="A586">
        <v>291202288</v>
      </c>
      <c r="B586" t="s">
        <v>26031</v>
      </c>
      <c r="C586" t="s">
        <v>25420</v>
      </c>
      <c r="D586" t="s">
        <v>7596</v>
      </c>
      <c r="E586" t="s">
        <v>7596</v>
      </c>
      <c r="F586" t="s">
        <v>67</v>
      </c>
      <c r="G586" t="s">
        <v>11695</v>
      </c>
    </row>
    <row r="587" spans="1:7" x14ac:dyDescent="0.25">
      <c r="A587">
        <v>291202290</v>
      </c>
      <c r="B587" t="s">
        <v>26032</v>
      </c>
      <c r="C587" t="s">
        <v>25420</v>
      </c>
      <c r="D587" t="s">
        <v>26008</v>
      </c>
      <c r="E587" t="s">
        <v>26008</v>
      </c>
      <c r="F587" t="s">
        <v>67</v>
      </c>
      <c r="G587" t="s">
        <v>11695</v>
      </c>
    </row>
    <row r="588" spans="1:7" x14ac:dyDescent="0.25">
      <c r="A588">
        <v>291202292</v>
      </c>
      <c r="B588" t="s">
        <v>26033</v>
      </c>
      <c r="C588" t="s">
        <v>25420</v>
      </c>
      <c r="D588" t="s">
        <v>7596</v>
      </c>
      <c r="E588" t="s">
        <v>7596</v>
      </c>
      <c r="F588" t="s">
        <v>67</v>
      </c>
      <c r="G588" t="s">
        <v>11695</v>
      </c>
    </row>
    <row r="589" spans="1:7" x14ac:dyDescent="0.25">
      <c r="A589">
        <v>291202346</v>
      </c>
      <c r="B589" t="s">
        <v>26034</v>
      </c>
      <c r="C589" t="s">
        <v>25420</v>
      </c>
      <c r="D589" t="s">
        <v>7596</v>
      </c>
      <c r="E589" t="s">
        <v>7596</v>
      </c>
      <c r="F589" t="s">
        <v>67</v>
      </c>
      <c r="G589" t="s">
        <v>11695</v>
      </c>
    </row>
    <row r="590" spans="1:7" x14ac:dyDescent="0.25">
      <c r="A590">
        <v>291202348</v>
      </c>
      <c r="B590" t="s">
        <v>26035</v>
      </c>
      <c r="C590" t="s">
        <v>25420</v>
      </c>
      <c r="D590" t="s">
        <v>25540</v>
      </c>
      <c r="E590" t="s">
        <v>25540</v>
      </c>
      <c r="F590" t="s">
        <v>67</v>
      </c>
      <c r="G590" t="s">
        <v>11695</v>
      </c>
    </row>
    <row r="591" spans="1:7" x14ac:dyDescent="0.25">
      <c r="A591">
        <v>291202350</v>
      </c>
      <c r="B591" t="s">
        <v>26036</v>
      </c>
      <c r="C591" t="s">
        <v>25420</v>
      </c>
      <c r="D591" t="s">
        <v>25540</v>
      </c>
      <c r="E591" t="s">
        <v>25540</v>
      </c>
      <c r="F591" t="s">
        <v>67</v>
      </c>
      <c r="G591" t="s">
        <v>11695</v>
      </c>
    </row>
    <row r="592" spans="1:7" x14ac:dyDescent="0.25">
      <c r="A592">
        <v>291202534</v>
      </c>
      <c r="B592" t="s">
        <v>26037</v>
      </c>
      <c r="C592" t="s">
        <v>25420</v>
      </c>
      <c r="D592" t="s">
        <v>7596</v>
      </c>
      <c r="E592" t="s">
        <v>7596</v>
      </c>
      <c r="F592" t="s">
        <v>67</v>
      </c>
      <c r="G592" t="s">
        <v>11695</v>
      </c>
    </row>
    <row r="593" spans="1:7" x14ac:dyDescent="0.25">
      <c r="A593">
        <v>291202536</v>
      </c>
      <c r="B593" t="s">
        <v>26038</v>
      </c>
      <c r="C593" t="s">
        <v>25420</v>
      </c>
      <c r="D593" t="s">
        <v>7596</v>
      </c>
      <c r="E593" t="s">
        <v>7596</v>
      </c>
      <c r="F593" t="s">
        <v>67</v>
      </c>
      <c r="G593" t="s">
        <v>11695</v>
      </c>
    </row>
    <row r="594" spans="1:7" x14ac:dyDescent="0.25">
      <c r="A594">
        <v>291202538</v>
      </c>
      <c r="B594" t="s">
        <v>26039</v>
      </c>
      <c r="C594" t="s">
        <v>25420</v>
      </c>
      <c r="D594" t="s">
        <v>7596</v>
      </c>
      <c r="E594" t="s">
        <v>7596</v>
      </c>
      <c r="F594" t="s">
        <v>67</v>
      </c>
      <c r="G594" t="s">
        <v>11695</v>
      </c>
    </row>
    <row r="595" spans="1:7" x14ac:dyDescent="0.25">
      <c r="A595">
        <v>291202540</v>
      </c>
      <c r="B595" t="s">
        <v>26040</v>
      </c>
      <c r="C595" t="s">
        <v>25420</v>
      </c>
      <c r="D595" t="s">
        <v>7596</v>
      </c>
      <c r="E595" t="s">
        <v>7596</v>
      </c>
      <c r="F595" t="s">
        <v>67</v>
      </c>
      <c r="G595" t="s">
        <v>11695</v>
      </c>
    </row>
    <row r="596" spans="1:7" x14ac:dyDescent="0.25">
      <c r="A596">
        <v>291202542</v>
      </c>
      <c r="B596" t="s">
        <v>26041</v>
      </c>
      <c r="C596" t="s">
        <v>25420</v>
      </c>
      <c r="D596" t="s">
        <v>7596</v>
      </c>
      <c r="E596" t="s">
        <v>7596</v>
      </c>
      <c r="F596" t="s">
        <v>67</v>
      </c>
      <c r="G596" t="s">
        <v>11695</v>
      </c>
    </row>
    <row r="597" spans="1:7" x14ac:dyDescent="0.25">
      <c r="A597">
        <v>291202544</v>
      </c>
      <c r="B597" t="s">
        <v>26042</v>
      </c>
      <c r="C597" t="s">
        <v>25420</v>
      </c>
      <c r="D597" t="s">
        <v>25791</v>
      </c>
      <c r="E597" t="s">
        <v>25791</v>
      </c>
      <c r="F597" t="s">
        <v>67</v>
      </c>
      <c r="G597" t="s">
        <v>11695</v>
      </c>
    </row>
    <row r="598" spans="1:7" x14ac:dyDescent="0.25">
      <c r="A598">
        <v>291202718</v>
      </c>
      <c r="B598" t="s">
        <v>26043</v>
      </c>
      <c r="C598" t="s">
        <v>25420</v>
      </c>
      <c r="D598" t="s">
        <v>7596</v>
      </c>
      <c r="E598" t="s">
        <v>7596</v>
      </c>
      <c r="F598" t="s">
        <v>67</v>
      </c>
      <c r="G598" t="s">
        <v>11695</v>
      </c>
    </row>
    <row r="599" spans="1:7" x14ac:dyDescent="0.25">
      <c r="A599">
        <v>291202720</v>
      </c>
      <c r="B599" t="s">
        <v>26044</v>
      </c>
      <c r="C599" t="s">
        <v>25420</v>
      </c>
      <c r="D599" t="s">
        <v>7596</v>
      </c>
      <c r="E599" t="s">
        <v>7596</v>
      </c>
      <c r="F599" t="s">
        <v>67</v>
      </c>
      <c r="G599" t="s">
        <v>11695</v>
      </c>
    </row>
    <row r="600" spans="1:7" x14ac:dyDescent="0.25">
      <c r="A600">
        <v>291202722</v>
      </c>
      <c r="B600" t="s">
        <v>26045</v>
      </c>
      <c r="C600" t="s">
        <v>25420</v>
      </c>
      <c r="D600" t="s">
        <v>7596</v>
      </c>
      <c r="E600" t="s">
        <v>7596</v>
      </c>
      <c r="F600" t="s">
        <v>67</v>
      </c>
      <c r="G600" t="s">
        <v>11695</v>
      </c>
    </row>
    <row r="601" spans="1:7" x14ac:dyDescent="0.25">
      <c r="A601">
        <v>291202724</v>
      </c>
      <c r="B601" t="s">
        <v>26046</v>
      </c>
      <c r="C601" t="s">
        <v>25420</v>
      </c>
      <c r="D601" t="s">
        <v>7596</v>
      </c>
      <c r="E601" t="s">
        <v>7596</v>
      </c>
      <c r="F601" t="s">
        <v>67</v>
      </c>
      <c r="G601" t="s">
        <v>11695</v>
      </c>
    </row>
    <row r="602" spans="1:7" x14ac:dyDescent="0.25">
      <c r="A602">
        <v>291202726</v>
      </c>
      <c r="B602" t="s">
        <v>26047</v>
      </c>
      <c r="C602" t="s">
        <v>25420</v>
      </c>
      <c r="D602" t="s">
        <v>7596</v>
      </c>
      <c r="E602" t="s">
        <v>7596</v>
      </c>
      <c r="F602" t="s">
        <v>67</v>
      </c>
      <c r="G602" t="s">
        <v>11695</v>
      </c>
    </row>
    <row r="603" spans="1:7" x14ac:dyDescent="0.25">
      <c r="A603">
        <v>291202728</v>
      </c>
      <c r="B603" t="s">
        <v>26048</v>
      </c>
      <c r="C603" t="s">
        <v>25420</v>
      </c>
      <c r="D603" t="s">
        <v>7596</v>
      </c>
      <c r="E603" t="s">
        <v>7596</v>
      </c>
      <c r="F603" t="s">
        <v>67</v>
      </c>
      <c r="G603" t="s">
        <v>11695</v>
      </c>
    </row>
    <row r="604" spans="1:7" x14ac:dyDescent="0.25">
      <c r="A604">
        <v>291202910</v>
      </c>
      <c r="B604" t="s">
        <v>26049</v>
      </c>
      <c r="C604" t="s">
        <v>25420</v>
      </c>
      <c r="D604" t="s">
        <v>7596</v>
      </c>
      <c r="E604" t="s">
        <v>7596</v>
      </c>
      <c r="F604" t="s">
        <v>67</v>
      </c>
      <c r="G604" t="s">
        <v>11695</v>
      </c>
    </row>
    <row r="605" spans="1:7" x14ac:dyDescent="0.25">
      <c r="A605">
        <v>291202912</v>
      </c>
      <c r="B605" t="s">
        <v>26050</v>
      </c>
      <c r="C605" t="s">
        <v>25420</v>
      </c>
      <c r="D605" t="s">
        <v>7596</v>
      </c>
      <c r="E605" t="s">
        <v>7596</v>
      </c>
      <c r="F605" t="s">
        <v>67</v>
      </c>
      <c r="G605" t="s">
        <v>11695</v>
      </c>
    </row>
    <row r="606" spans="1:7" x14ac:dyDescent="0.25">
      <c r="A606">
        <v>291202914</v>
      </c>
      <c r="B606" t="s">
        <v>26051</v>
      </c>
      <c r="C606" t="s">
        <v>25420</v>
      </c>
      <c r="D606" t="s">
        <v>7596</v>
      </c>
      <c r="E606" t="s">
        <v>7596</v>
      </c>
      <c r="F606" t="s">
        <v>67</v>
      </c>
      <c r="G606" t="s">
        <v>11695</v>
      </c>
    </row>
    <row r="607" spans="1:7" x14ac:dyDescent="0.25">
      <c r="A607">
        <v>291202916</v>
      </c>
      <c r="B607" t="s">
        <v>26052</v>
      </c>
      <c r="C607" t="s">
        <v>25420</v>
      </c>
      <c r="D607" t="s">
        <v>7596</v>
      </c>
      <c r="E607" t="s">
        <v>7596</v>
      </c>
      <c r="F607" t="s">
        <v>67</v>
      </c>
      <c r="G607" t="s">
        <v>11695</v>
      </c>
    </row>
    <row r="608" spans="1:7" x14ac:dyDescent="0.25">
      <c r="A608">
        <v>291202918</v>
      </c>
      <c r="B608" t="s">
        <v>26053</v>
      </c>
      <c r="C608" t="s">
        <v>25420</v>
      </c>
      <c r="D608" t="s">
        <v>7596</v>
      </c>
      <c r="E608" t="s">
        <v>7596</v>
      </c>
      <c r="F608" t="s">
        <v>67</v>
      </c>
      <c r="G608" t="s">
        <v>11695</v>
      </c>
    </row>
    <row r="609" spans="1:7" x14ac:dyDescent="0.25">
      <c r="A609">
        <v>291202920</v>
      </c>
      <c r="B609" t="s">
        <v>26054</v>
      </c>
      <c r="C609" t="s">
        <v>25420</v>
      </c>
      <c r="D609" t="s">
        <v>7596</v>
      </c>
      <c r="E609" t="s">
        <v>7596</v>
      </c>
      <c r="F609" t="s">
        <v>67</v>
      </c>
      <c r="G609" t="s">
        <v>11695</v>
      </c>
    </row>
    <row r="610" spans="1:7" x14ac:dyDescent="0.25">
      <c r="A610">
        <v>291203082</v>
      </c>
      <c r="B610" t="s">
        <v>26055</v>
      </c>
      <c r="C610" t="s">
        <v>25420</v>
      </c>
      <c r="D610" t="s">
        <v>7596</v>
      </c>
      <c r="E610" t="s">
        <v>7596</v>
      </c>
      <c r="F610" t="s">
        <v>67</v>
      </c>
      <c r="G610" t="s">
        <v>11695</v>
      </c>
    </row>
    <row r="611" spans="1:7" x14ac:dyDescent="0.25">
      <c r="A611">
        <v>291203084</v>
      </c>
      <c r="B611" t="s">
        <v>26056</v>
      </c>
      <c r="C611" t="s">
        <v>25420</v>
      </c>
      <c r="D611" t="s">
        <v>7596</v>
      </c>
      <c r="E611" t="s">
        <v>7596</v>
      </c>
      <c r="F611" t="s">
        <v>67</v>
      </c>
      <c r="G611" t="s">
        <v>11695</v>
      </c>
    </row>
    <row r="612" spans="1:7" x14ac:dyDescent="0.25">
      <c r="A612">
        <v>291203086</v>
      </c>
      <c r="B612" t="s">
        <v>26057</v>
      </c>
      <c r="C612" t="s">
        <v>25420</v>
      </c>
      <c r="D612" t="s">
        <v>7596</v>
      </c>
      <c r="E612" t="s">
        <v>7596</v>
      </c>
      <c r="F612" t="s">
        <v>67</v>
      </c>
      <c r="G612" t="s">
        <v>11695</v>
      </c>
    </row>
    <row r="613" spans="1:7" x14ac:dyDescent="0.25">
      <c r="A613">
        <v>291203088</v>
      </c>
      <c r="B613" t="s">
        <v>26058</v>
      </c>
      <c r="C613" t="s">
        <v>25420</v>
      </c>
      <c r="D613" t="s">
        <v>7596</v>
      </c>
      <c r="E613" t="s">
        <v>7596</v>
      </c>
      <c r="F613" t="s">
        <v>67</v>
      </c>
      <c r="G613" t="s">
        <v>11695</v>
      </c>
    </row>
    <row r="614" spans="1:7" x14ac:dyDescent="0.25">
      <c r="A614">
        <v>291203090</v>
      </c>
      <c r="B614" t="s">
        <v>26059</v>
      </c>
      <c r="C614" t="s">
        <v>25420</v>
      </c>
      <c r="D614" t="s">
        <v>2910</v>
      </c>
      <c r="E614" t="s">
        <v>2910</v>
      </c>
      <c r="F614" t="s">
        <v>67</v>
      </c>
      <c r="G614" t="s">
        <v>11695</v>
      </c>
    </row>
    <row r="615" spans="1:7" x14ac:dyDescent="0.25">
      <c r="A615">
        <v>291203092</v>
      </c>
      <c r="B615" t="s">
        <v>26060</v>
      </c>
      <c r="C615" t="s">
        <v>25420</v>
      </c>
      <c r="D615" t="s">
        <v>7596</v>
      </c>
      <c r="E615" t="s">
        <v>7596</v>
      </c>
      <c r="F615" t="s">
        <v>67</v>
      </c>
      <c r="G615" t="s">
        <v>11695</v>
      </c>
    </row>
    <row r="616" spans="1:7" x14ac:dyDescent="0.25">
      <c r="A616">
        <v>291203094</v>
      </c>
      <c r="B616" t="s">
        <v>26061</v>
      </c>
      <c r="C616" t="s">
        <v>25420</v>
      </c>
      <c r="D616" t="s">
        <v>7596</v>
      </c>
      <c r="E616" t="s">
        <v>7596</v>
      </c>
      <c r="F616" t="s">
        <v>67</v>
      </c>
      <c r="G616" t="s">
        <v>11695</v>
      </c>
    </row>
    <row r="617" spans="1:7" x14ac:dyDescent="0.25">
      <c r="A617">
        <v>291203284</v>
      </c>
      <c r="B617" t="s">
        <v>26062</v>
      </c>
      <c r="C617" t="s">
        <v>25420</v>
      </c>
      <c r="D617" t="s">
        <v>26063</v>
      </c>
      <c r="E617" t="s">
        <v>26063</v>
      </c>
      <c r="F617" t="s">
        <v>67</v>
      </c>
      <c r="G617" t="s">
        <v>11695</v>
      </c>
    </row>
    <row r="618" spans="1:7" x14ac:dyDescent="0.25">
      <c r="A618">
        <v>291203286</v>
      </c>
      <c r="B618" t="s">
        <v>26064</v>
      </c>
      <c r="C618" t="s">
        <v>25420</v>
      </c>
      <c r="D618" t="s">
        <v>7596</v>
      </c>
      <c r="E618" t="s">
        <v>7596</v>
      </c>
      <c r="F618" t="s">
        <v>67</v>
      </c>
      <c r="G618" t="s">
        <v>11695</v>
      </c>
    </row>
    <row r="619" spans="1:7" x14ac:dyDescent="0.25">
      <c r="A619">
        <v>291203288</v>
      </c>
      <c r="B619" t="s">
        <v>26065</v>
      </c>
      <c r="C619" t="s">
        <v>25420</v>
      </c>
      <c r="D619" t="s">
        <v>7596</v>
      </c>
      <c r="E619" t="s">
        <v>7596</v>
      </c>
      <c r="F619" t="s">
        <v>67</v>
      </c>
      <c r="G619" t="s">
        <v>11695</v>
      </c>
    </row>
    <row r="620" spans="1:7" x14ac:dyDescent="0.25">
      <c r="A620">
        <v>291203290</v>
      </c>
      <c r="B620" t="s">
        <v>26066</v>
      </c>
      <c r="C620" t="s">
        <v>25420</v>
      </c>
      <c r="D620" t="s">
        <v>7596</v>
      </c>
      <c r="E620" t="s">
        <v>7596</v>
      </c>
      <c r="F620" t="s">
        <v>67</v>
      </c>
      <c r="G620" t="s">
        <v>11695</v>
      </c>
    </row>
    <row r="621" spans="1:7" x14ac:dyDescent="0.25">
      <c r="A621">
        <v>291203292</v>
      </c>
      <c r="B621" t="s">
        <v>26067</v>
      </c>
      <c r="C621" t="s">
        <v>25420</v>
      </c>
      <c r="D621" t="s">
        <v>7596</v>
      </c>
      <c r="E621" t="s">
        <v>7596</v>
      </c>
      <c r="F621" t="s">
        <v>67</v>
      </c>
      <c r="G621" t="s">
        <v>11695</v>
      </c>
    </row>
    <row r="622" spans="1:7" x14ac:dyDescent="0.25">
      <c r="A622">
        <v>291203294</v>
      </c>
      <c r="B622" t="s">
        <v>26068</v>
      </c>
      <c r="C622" t="s">
        <v>25420</v>
      </c>
      <c r="D622" t="s">
        <v>7596</v>
      </c>
      <c r="E622" t="s">
        <v>7596</v>
      </c>
      <c r="F622" t="s">
        <v>67</v>
      </c>
      <c r="G622" t="s">
        <v>11695</v>
      </c>
    </row>
    <row r="623" spans="1:7" x14ac:dyDescent="0.25">
      <c r="A623">
        <v>291203486</v>
      </c>
      <c r="B623" t="s">
        <v>26069</v>
      </c>
      <c r="C623" t="s">
        <v>25420</v>
      </c>
      <c r="D623" t="s">
        <v>7596</v>
      </c>
      <c r="E623" t="s">
        <v>7596</v>
      </c>
      <c r="F623" t="s">
        <v>67</v>
      </c>
      <c r="G623" t="s">
        <v>11695</v>
      </c>
    </row>
    <row r="624" spans="1:7" x14ac:dyDescent="0.25">
      <c r="A624">
        <v>291203488</v>
      </c>
      <c r="B624" t="s">
        <v>26070</v>
      </c>
      <c r="C624" t="s">
        <v>25420</v>
      </c>
      <c r="D624" t="s">
        <v>7596</v>
      </c>
      <c r="E624" t="s">
        <v>7596</v>
      </c>
      <c r="F624" t="s">
        <v>67</v>
      </c>
      <c r="G624" t="s">
        <v>11695</v>
      </c>
    </row>
    <row r="625" spans="1:7" x14ac:dyDescent="0.25">
      <c r="A625">
        <v>291203490</v>
      </c>
      <c r="B625" t="s">
        <v>26071</v>
      </c>
      <c r="C625" t="s">
        <v>25420</v>
      </c>
      <c r="D625" t="s">
        <v>7596</v>
      </c>
      <c r="E625" t="s">
        <v>7596</v>
      </c>
      <c r="F625" t="s">
        <v>67</v>
      </c>
      <c r="G625" t="s">
        <v>11695</v>
      </c>
    </row>
    <row r="626" spans="1:7" x14ac:dyDescent="0.25">
      <c r="A626">
        <v>291203492</v>
      </c>
      <c r="B626" t="s">
        <v>26072</v>
      </c>
      <c r="C626" t="s">
        <v>25420</v>
      </c>
      <c r="D626" t="s">
        <v>7596</v>
      </c>
      <c r="E626" t="s">
        <v>7596</v>
      </c>
      <c r="F626" t="s">
        <v>67</v>
      </c>
      <c r="G626" t="s">
        <v>11695</v>
      </c>
    </row>
    <row r="627" spans="1:7" x14ac:dyDescent="0.25">
      <c r="A627">
        <v>291203494</v>
      </c>
      <c r="B627" t="s">
        <v>26073</v>
      </c>
      <c r="C627" t="s">
        <v>25420</v>
      </c>
      <c r="D627" t="s">
        <v>7596</v>
      </c>
      <c r="E627" t="s">
        <v>7596</v>
      </c>
      <c r="F627" t="s">
        <v>67</v>
      </c>
      <c r="G627" t="s">
        <v>11695</v>
      </c>
    </row>
    <row r="628" spans="1:7" x14ac:dyDescent="0.25">
      <c r="A628">
        <v>291203496</v>
      </c>
      <c r="B628" t="s">
        <v>26074</v>
      </c>
      <c r="C628" t="s">
        <v>25420</v>
      </c>
      <c r="D628" t="s">
        <v>7596</v>
      </c>
      <c r="E628" t="s">
        <v>7596</v>
      </c>
      <c r="F628" t="s">
        <v>67</v>
      </c>
      <c r="G628" t="s">
        <v>11695</v>
      </c>
    </row>
    <row r="629" spans="1:7" x14ac:dyDescent="0.25">
      <c r="A629">
        <v>291203758</v>
      </c>
      <c r="B629" t="s">
        <v>26075</v>
      </c>
      <c r="C629" t="s">
        <v>25420</v>
      </c>
      <c r="D629" t="s">
        <v>7596</v>
      </c>
      <c r="E629" t="s">
        <v>7596</v>
      </c>
      <c r="F629" t="s">
        <v>67</v>
      </c>
      <c r="G629" t="s">
        <v>11695</v>
      </c>
    </row>
    <row r="630" spans="1:7" x14ac:dyDescent="0.25">
      <c r="A630">
        <v>291203760</v>
      </c>
      <c r="B630" t="s">
        <v>26076</v>
      </c>
      <c r="C630" t="s">
        <v>25420</v>
      </c>
      <c r="D630" t="s">
        <v>7596</v>
      </c>
      <c r="E630" t="s">
        <v>7596</v>
      </c>
      <c r="F630" t="s">
        <v>67</v>
      </c>
      <c r="G630" t="s">
        <v>11695</v>
      </c>
    </row>
    <row r="631" spans="1:7" x14ac:dyDescent="0.25">
      <c r="A631">
        <v>291203762</v>
      </c>
      <c r="B631" t="s">
        <v>26077</v>
      </c>
      <c r="C631" t="s">
        <v>25420</v>
      </c>
      <c r="D631" t="s">
        <v>7596</v>
      </c>
      <c r="E631" t="s">
        <v>7596</v>
      </c>
      <c r="F631" t="s">
        <v>67</v>
      </c>
      <c r="G631" t="s">
        <v>11695</v>
      </c>
    </row>
    <row r="632" spans="1:7" x14ac:dyDescent="0.25">
      <c r="A632">
        <v>291203764</v>
      </c>
      <c r="B632" t="s">
        <v>26078</v>
      </c>
      <c r="C632" t="s">
        <v>25420</v>
      </c>
      <c r="D632" t="s">
        <v>7596</v>
      </c>
      <c r="E632" t="s">
        <v>7596</v>
      </c>
      <c r="F632" t="s">
        <v>67</v>
      </c>
      <c r="G632" t="s">
        <v>11695</v>
      </c>
    </row>
    <row r="633" spans="1:7" x14ac:dyDescent="0.25">
      <c r="A633">
        <v>291203766</v>
      </c>
      <c r="B633" t="s">
        <v>26079</v>
      </c>
      <c r="C633" t="s">
        <v>25420</v>
      </c>
      <c r="D633" t="s">
        <v>3303</v>
      </c>
      <c r="E633" t="s">
        <v>3303</v>
      </c>
      <c r="F633" t="s">
        <v>67</v>
      </c>
      <c r="G633" t="s">
        <v>11695</v>
      </c>
    </row>
    <row r="634" spans="1:7" x14ac:dyDescent="0.25">
      <c r="A634">
        <v>291203768</v>
      </c>
      <c r="B634" t="s">
        <v>26080</v>
      </c>
      <c r="C634" t="s">
        <v>25420</v>
      </c>
      <c r="D634" t="s">
        <v>7596</v>
      </c>
      <c r="E634" t="s">
        <v>7596</v>
      </c>
      <c r="F634" t="s">
        <v>67</v>
      </c>
      <c r="G634" t="s">
        <v>11695</v>
      </c>
    </row>
    <row r="635" spans="1:7" x14ac:dyDescent="0.25">
      <c r="A635">
        <v>291203770</v>
      </c>
      <c r="B635" t="s">
        <v>26081</v>
      </c>
      <c r="C635" t="s">
        <v>25420</v>
      </c>
      <c r="D635" t="s">
        <v>7596</v>
      </c>
      <c r="E635" t="s">
        <v>7596</v>
      </c>
      <c r="F635" t="s">
        <v>67</v>
      </c>
      <c r="G635" t="s">
        <v>11695</v>
      </c>
    </row>
    <row r="636" spans="1:7" x14ac:dyDescent="0.25">
      <c r="A636">
        <v>291203854</v>
      </c>
      <c r="B636" t="s">
        <v>26082</v>
      </c>
      <c r="C636" t="s">
        <v>25420</v>
      </c>
      <c r="D636" t="s">
        <v>7596</v>
      </c>
      <c r="E636" t="s">
        <v>7596</v>
      </c>
      <c r="F636" t="s">
        <v>67</v>
      </c>
      <c r="G636" t="s">
        <v>11695</v>
      </c>
    </row>
    <row r="637" spans="1:7" x14ac:dyDescent="0.25">
      <c r="A637">
        <v>291203856</v>
      </c>
      <c r="B637" t="s">
        <v>26083</v>
      </c>
      <c r="C637" t="s">
        <v>25420</v>
      </c>
      <c r="D637" t="s">
        <v>7596</v>
      </c>
      <c r="E637" t="s">
        <v>7596</v>
      </c>
      <c r="F637" t="s">
        <v>67</v>
      </c>
      <c r="G637" t="s">
        <v>11695</v>
      </c>
    </row>
    <row r="638" spans="1:7" x14ac:dyDescent="0.25">
      <c r="A638">
        <v>291203858</v>
      </c>
      <c r="B638" t="s">
        <v>26084</v>
      </c>
      <c r="C638" t="s">
        <v>25420</v>
      </c>
      <c r="D638" t="s">
        <v>7596</v>
      </c>
      <c r="E638" t="s">
        <v>7596</v>
      </c>
      <c r="F638" t="s">
        <v>67</v>
      </c>
      <c r="G638" t="s">
        <v>11695</v>
      </c>
    </row>
    <row r="639" spans="1:7" x14ac:dyDescent="0.25">
      <c r="A639">
        <v>291203860</v>
      </c>
      <c r="B639" t="s">
        <v>26085</v>
      </c>
      <c r="C639" t="s">
        <v>25420</v>
      </c>
      <c r="D639" t="s">
        <v>7596</v>
      </c>
      <c r="E639" t="s">
        <v>7596</v>
      </c>
      <c r="F639" t="s">
        <v>67</v>
      </c>
      <c r="G639" t="s">
        <v>11695</v>
      </c>
    </row>
    <row r="640" spans="1:7" x14ac:dyDescent="0.25">
      <c r="A640">
        <v>291203862</v>
      </c>
      <c r="B640" t="s">
        <v>26086</v>
      </c>
      <c r="C640" t="s">
        <v>25420</v>
      </c>
      <c r="D640" t="s">
        <v>7596</v>
      </c>
      <c r="E640" t="s">
        <v>7596</v>
      </c>
      <c r="F640" t="s">
        <v>67</v>
      </c>
      <c r="G640" t="s">
        <v>11695</v>
      </c>
    </row>
    <row r="641" spans="1:7" x14ac:dyDescent="0.25">
      <c r="A641">
        <v>291203864</v>
      </c>
      <c r="B641" t="s">
        <v>26087</v>
      </c>
      <c r="C641" t="s">
        <v>25420</v>
      </c>
      <c r="D641" t="s">
        <v>3303</v>
      </c>
      <c r="E641" t="s">
        <v>3303</v>
      </c>
      <c r="F641" t="s">
        <v>67</v>
      </c>
      <c r="G641" t="s">
        <v>11695</v>
      </c>
    </row>
    <row r="642" spans="1:7" x14ac:dyDescent="0.25">
      <c r="A642">
        <v>291203866</v>
      </c>
      <c r="B642" t="s">
        <v>26088</v>
      </c>
      <c r="C642" t="s">
        <v>25420</v>
      </c>
      <c r="D642" t="s">
        <v>7596</v>
      </c>
      <c r="E642" t="s">
        <v>7596</v>
      </c>
      <c r="F642" t="s">
        <v>67</v>
      </c>
      <c r="G642" t="s">
        <v>11695</v>
      </c>
    </row>
    <row r="643" spans="1:7" x14ac:dyDescent="0.25">
      <c r="A643">
        <v>291203934</v>
      </c>
      <c r="B643" t="s">
        <v>26089</v>
      </c>
      <c r="C643" t="s">
        <v>25420</v>
      </c>
      <c r="D643" t="s">
        <v>26090</v>
      </c>
      <c r="E643" t="s">
        <v>26090</v>
      </c>
      <c r="F643" t="s">
        <v>67</v>
      </c>
      <c r="G643" t="s">
        <v>11695</v>
      </c>
    </row>
    <row r="644" spans="1:7" x14ac:dyDescent="0.25">
      <c r="A644">
        <v>291203936</v>
      </c>
      <c r="B644" t="s">
        <v>26091</v>
      </c>
      <c r="C644" t="s">
        <v>25420</v>
      </c>
      <c r="D644" t="s">
        <v>7596</v>
      </c>
      <c r="E644" t="s">
        <v>7596</v>
      </c>
      <c r="F644" t="s">
        <v>67</v>
      </c>
      <c r="G644" t="s">
        <v>11695</v>
      </c>
    </row>
    <row r="645" spans="1:7" x14ac:dyDescent="0.25">
      <c r="A645">
        <v>291203938</v>
      </c>
      <c r="B645" t="s">
        <v>26092</v>
      </c>
      <c r="C645" t="s">
        <v>25420</v>
      </c>
      <c r="D645" t="s">
        <v>7596</v>
      </c>
      <c r="E645" t="s">
        <v>7596</v>
      </c>
      <c r="F645" t="s">
        <v>67</v>
      </c>
      <c r="G645" t="s">
        <v>11695</v>
      </c>
    </row>
    <row r="646" spans="1:7" x14ac:dyDescent="0.25">
      <c r="A646">
        <v>291203940</v>
      </c>
      <c r="B646" t="s">
        <v>26093</v>
      </c>
      <c r="C646" t="s">
        <v>25420</v>
      </c>
      <c r="D646" t="s">
        <v>7596</v>
      </c>
      <c r="E646" t="s">
        <v>7596</v>
      </c>
      <c r="F646" t="s">
        <v>67</v>
      </c>
      <c r="G646" t="s">
        <v>11695</v>
      </c>
    </row>
    <row r="647" spans="1:7" x14ac:dyDescent="0.25">
      <c r="A647">
        <v>291203942</v>
      </c>
      <c r="B647" t="s">
        <v>26094</v>
      </c>
      <c r="C647" t="s">
        <v>25420</v>
      </c>
      <c r="D647" t="s">
        <v>26095</v>
      </c>
      <c r="E647" t="s">
        <v>26095</v>
      </c>
      <c r="F647" t="s">
        <v>67</v>
      </c>
      <c r="G647" t="s">
        <v>11695</v>
      </c>
    </row>
    <row r="648" spans="1:7" x14ac:dyDescent="0.25">
      <c r="A648">
        <v>291203944</v>
      </c>
      <c r="B648" t="s">
        <v>26096</v>
      </c>
      <c r="C648" t="s">
        <v>25420</v>
      </c>
      <c r="D648" t="s">
        <v>7596</v>
      </c>
      <c r="E648" t="s">
        <v>7596</v>
      </c>
      <c r="F648" t="s">
        <v>67</v>
      </c>
      <c r="G648" t="s">
        <v>11695</v>
      </c>
    </row>
    <row r="649" spans="1:7" x14ac:dyDescent="0.25">
      <c r="A649">
        <v>291203946</v>
      </c>
      <c r="B649" t="s">
        <v>26097</v>
      </c>
      <c r="C649" t="s">
        <v>25420</v>
      </c>
      <c r="D649" t="s">
        <v>3303</v>
      </c>
      <c r="E649" t="s">
        <v>3303</v>
      </c>
      <c r="F649" t="s">
        <v>67</v>
      </c>
      <c r="G649" t="s">
        <v>11695</v>
      </c>
    </row>
    <row r="650" spans="1:7" x14ac:dyDescent="0.25">
      <c r="A650">
        <v>291204038</v>
      </c>
      <c r="B650" t="s">
        <v>26098</v>
      </c>
      <c r="C650" t="s">
        <v>25420</v>
      </c>
      <c r="D650" t="s">
        <v>7596</v>
      </c>
      <c r="E650" t="s">
        <v>7596</v>
      </c>
      <c r="F650" t="s">
        <v>67</v>
      </c>
      <c r="G650" t="s">
        <v>11695</v>
      </c>
    </row>
    <row r="651" spans="1:7" x14ac:dyDescent="0.25">
      <c r="A651">
        <v>291204040</v>
      </c>
      <c r="B651" t="s">
        <v>26099</v>
      </c>
      <c r="C651" t="s">
        <v>25420</v>
      </c>
      <c r="D651" t="s">
        <v>7596</v>
      </c>
      <c r="E651" t="s">
        <v>7596</v>
      </c>
      <c r="F651" t="s">
        <v>67</v>
      </c>
      <c r="G651" t="s">
        <v>11695</v>
      </c>
    </row>
    <row r="652" spans="1:7" x14ac:dyDescent="0.25">
      <c r="A652">
        <v>291204042</v>
      </c>
      <c r="B652" t="s">
        <v>26100</v>
      </c>
      <c r="C652" t="s">
        <v>25420</v>
      </c>
      <c r="D652" t="s">
        <v>7596</v>
      </c>
      <c r="E652" t="s">
        <v>7596</v>
      </c>
      <c r="F652" t="s">
        <v>67</v>
      </c>
      <c r="G652" t="s">
        <v>11695</v>
      </c>
    </row>
    <row r="653" spans="1:7" x14ac:dyDescent="0.25">
      <c r="A653">
        <v>291204044</v>
      </c>
      <c r="B653" t="s">
        <v>26101</v>
      </c>
      <c r="C653" t="s">
        <v>25420</v>
      </c>
      <c r="D653" t="s">
        <v>7596</v>
      </c>
      <c r="E653" t="s">
        <v>7596</v>
      </c>
      <c r="F653" t="s">
        <v>67</v>
      </c>
      <c r="G653" t="s">
        <v>11695</v>
      </c>
    </row>
    <row r="654" spans="1:7" x14ac:dyDescent="0.25">
      <c r="A654">
        <v>291204036</v>
      </c>
      <c r="B654" t="s">
        <v>26102</v>
      </c>
      <c r="C654" t="s">
        <v>25420</v>
      </c>
      <c r="D654" t="s">
        <v>7596</v>
      </c>
      <c r="E654" t="s">
        <v>7596</v>
      </c>
      <c r="F654" t="s">
        <v>67</v>
      </c>
      <c r="G654" t="s">
        <v>11695</v>
      </c>
    </row>
    <row r="655" spans="1:7" x14ac:dyDescent="0.25">
      <c r="A655">
        <v>291204046</v>
      </c>
      <c r="B655" t="s">
        <v>26103</v>
      </c>
      <c r="C655" t="s">
        <v>25420</v>
      </c>
      <c r="D655" t="s">
        <v>7596</v>
      </c>
      <c r="E655" t="s">
        <v>7596</v>
      </c>
      <c r="F655" t="s">
        <v>67</v>
      </c>
      <c r="G655" t="s">
        <v>11695</v>
      </c>
    </row>
    <row r="656" spans="1:7" x14ac:dyDescent="0.25">
      <c r="A656">
        <v>291204048</v>
      </c>
      <c r="B656" t="s">
        <v>26104</v>
      </c>
      <c r="C656" t="s">
        <v>25420</v>
      </c>
      <c r="D656" t="s">
        <v>7596</v>
      </c>
      <c r="E656" t="s">
        <v>7596</v>
      </c>
      <c r="F656" t="s">
        <v>67</v>
      </c>
      <c r="G656" t="s">
        <v>11695</v>
      </c>
    </row>
    <row r="657" spans="1:7" x14ac:dyDescent="0.25">
      <c r="A657">
        <v>291204130</v>
      </c>
      <c r="B657" t="s">
        <v>26105</v>
      </c>
      <c r="C657" t="s">
        <v>25420</v>
      </c>
      <c r="D657" t="s">
        <v>7596</v>
      </c>
      <c r="E657" t="s">
        <v>7596</v>
      </c>
      <c r="F657" t="s">
        <v>67</v>
      </c>
      <c r="G657" t="s">
        <v>11695</v>
      </c>
    </row>
    <row r="658" spans="1:7" x14ac:dyDescent="0.25">
      <c r="A658">
        <v>291204132</v>
      </c>
      <c r="B658" t="s">
        <v>26106</v>
      </c>
      <c r="C658" t="s">
        <v>25420</v>
      </c>
      <c r="D658" t="s">
        <v>7596</v>
      </c>
      <c r="E658" t="s">
        <v>7596</v>
      </c>
      <c r="F658" t="s">
        <v>67</v>
      </c>
      <c r="G658" t="s">
        <v>11695</v>
      </c>
    </row>
    <row r="659" spans="1:7" x14ac:dyDescent="0.25">
      <c r="A659">
        <v>291204134</v>
      </c>
      <c r="B659" t="s">
        <v>26107</v>
      </c>
      <c r="C659" t="s">
        <v>25420</v>
      </c>
      <c r="D659" t="s">
        <v>7596</v>
      </c>
      <c r="E659" t="s">
        <v>7596</v>
      </c>
      <c r="F659" t="s">
        <v>67</v>
      </c>
      <c r="G659" t="s">
        <v>11695</v>
      </c>
    </row>
    <row r="660" spans="1:7" x14ac:dyDescent="0.25">
      <c r="A660">
        <v>291204136</v>
      </c>
      <c r="B660" t="s">
        <v>26108</v>
      </c>
      <c r="C660" t="s">
        <v>25420</v>
      </c>
      <c r="D660" t="s">
        <v>7596</v>
      </c>
      <c r="E660" t="s">
        <v>7596</v>
      </c>
      <c r="F660" t="s">
        <v>67</v>
      </c>
      <c r="G660" t="s">
        <v>11695</v>
      </c>
    </row>
    <row r="661" spans="1:7" x14ac:dyDescent="0.25">
      <c r="A661">
        <v>291204128</v>
      </c>
      <c r="B661" t="s">
        <v>26109</v>
      </c>
      <c r="C661" t="s">
        <v>25420</v>
      </c>
      <c r="D661" t="s">
        <v>7596</v>
      </c>
      <c r="E661" t="s">
        <v>7596</v>
      </c>
      <c r="F661" t="s">
        <v>67</v>
      </c>
      <c r="G661" t="s">
        <v>11695</v>
      </c>
    </row>
    <row r="662" spans="1:7" x14ac:dyDescent="0.25">
      <c r="A662">
        <v>291204138</v>
      </c>
      <c r="B662" t="s">
        <v>26110</v>
      </c>
      <c r="C662" t="s">
        <v>25420</v>
      </c>
      <c r="D662" t="s">
        <v>7596</v>
      </c>
      <c r="E662" t="s">
        <v>7596</v>
      </c>
      <c r="F662" t="s">
        <v>67</v>
      </c>
      <c r="G662" t="s">
        <v>11695</v>
      </c>
    </row>
    <row r="663" spans="1:7" x14ac:dyDescent="0.25">
      <c r="A663">
        <v>291204226</v>
      </c>
      <c r="B663" t="s">
        <v>26111</v>
      </c>
      <c r="C663" t="s">
        <v>25420</v>
      </c>
      <c r="D663" t="s">
        <v>7596</v>
      </c>
      <c r="E663" t="s">
        <v>7596</v>
      </c>
      <c r="F663" t="s">
        <v>67</v>
      </c>
      <c r="G663" t="s">
        <v>11695</v>
      </c>
    </row>
    <row r="664" spans="1:7" x14ac:dyDescent="0.25">
      <c r="A664">
        <v>291204228</v>
      </c>
      <c r="B664" t="s">
        <v>26112</v>
      </c>
      <c r="C664" t="s">
        <v>25420</v>
      </c>
      <c r="D664" t="s">
        <v>7596</v>
      </c>
      <c r="E664" t="s">
        <v>7596</v>
      </c>
      <c r="F664" t="s">
        <v>67</v>
      </c>
      <c r="G664" t="s">
        <v>11695</v>
      </c>
    </row>
    <row r="665" spans="1:7" x14ac:dyDescent="0.25">
      <c r="A665">
        <v>291204230</v>
      </c>
      <c r="B665" t="s">
        <v>26113</v>
      </c>
      <c r="C665" t="s">
        <v>25420</v>
      </c>
      <c r="D665" t="s">
        <v>7596</v>
      </c>
      <c r="E665" t="s">
        <v>7596</v>
      </c>
      <c r="F665" t="s">
        <v>67</v>
      </c>
      <c r="G665" t="s">
        <v>11695</v>
      </c>
    </row>
    <row r="666" spans="1:7" x14ac:dyDescent="0.25">
      <c r="A666">
        <v>291204232</v>
      </c>
      <c r="B666" t="s">
        <v>26114</v>
      </c>
      <c r="C666" t="s">
        <v>25420</v>
      </c>
      <c r="D666" t="s">
        <v>7596</v>
      </c>
      <c r="E666" t="s">
        <v>7596</v>
      </c>
      <c r="F666" t="s">
        <v>67</v>
      </c>
      <c r="G666" t="s">
        <v>11695</v>
      </c>
    </row>
    <row r="667" spans="1:7" x14ac:dyDescent="0.25">
      <c r="A667">
        <v>291204234</v>
      </c>
      <c r="B667" t="s">
        <v>26115</v>
      </c>
      <c r="C667" t="s">
        <v>25420</v>
      </c>
      <c r="D667" t="s">
        <v>7596</v>
      </c>
      <c r="E667" t="s">
        <v>7596</v>
      </c>
      <c r="F667" t="s">
        <v>67</v>
      </c>
      <c r="G667" t="s">
        <v>11695</v>
      </c>
    </row>
    <row r="668" spans="1:7" x14ac:dyDescent="0.25">
      <c r="A668">
        <v>291204236</v>
      </c>
      <c r="B668" t="s">
        <v>26116</v>
      </c>
      <c r="C668" t="s">
        <v>25420</v>
      </c>
      <c r="D668" t="s">
        <v>7596</v>
      </c>
      <c r="E668" t="s">
        <v>7596</v>
      </c>
      <c r="F668" t="s">
        <v>67</v>
      </c>
      <c r="G668" t="s">
        <v>11695</v>
      </c>
    </row>
    <row r="669" spans="1:7" x14ac:dyDescent="0.25">
      <c r="A669">
        <v>291204408</v>
      </c>
      <c r="B669" t="s">
        <v>26117</v>
      </c>
      <c r="C669" t="s">
        <v>25420</v>
      </c>
      <c r="D669" t="s">
        <v>7596</v>
      </c>
      <c r="E669" t="s">
        <v>7596</v>
      </c>
      <c r="F669" t="s">
        <v>67</v>
      </c>
      <c r="G669" t="s">
        <v>11695</v>
      </c>
    </row>
    <row r="670" spans="1:7" x14ac:dyDescent="0.25">
      <c r="A670">
        <v>291204410</v>
      </c>
      <c r="B670" t="s">
        <v>26118</v>
      </c>
      <c r="C670" t="s">
        <v>25420</v>
      </c>
      <c r="D670" t="s">
        <v>7596</v>
      </c>
      <c r="E670" t="s">
        <v>7596</v>
      </c>
      <c r="F670" t="s">
        <v>67</v>
      </c>
      <c r="G670" t="s">
        <v>11695</v>
      </c>
    </row>
    <row r="671" spans="1:7" x14ac:dyDescent="0.25">
      <c r="A671">
        <v>291204412</v>
      </c>
      <c r="B671" t="s">
        <v>26119</v>
      </c>
      <c r="C671" t="s">
        <v>25420</v>
      </c>
      <c r="D671" t="s">
        <v>7596</v>
      </c>
      <c r="E671" t="s">
        <v>7596</v>
      </c>
      <c r="F671" t="s">
        <v>67</v>
      </c>
      <c r="G671" t="s">
        <v>11695</v>
      </c>
    </row>
    <row r="672" spans="1:7" x14ac:dyDescent="0.25">
      <c r="A672">
        <v>291204414</v>
      </c>
      <c r="B672" t="s">
        <v>26120</v>
      </c>
      <c r="C672" t="s">
        <v>25420</v>
      </c>
      <c r="D672" t="s">
        <v>7596</v>
      </c>
      <c r="E672" t="s">
        <v>7596</v>
      </c>
      <c r="F672" t="s">
        <v>67</v>
      </c>
      <c r="G672" t="s">
        <v>11695</v>
      </c>
    </row>
    <row r="673" spans="1:7" x14ac:dyDescent="0.25">
      <c r="A673">
        <v>291204416</v>
      </c>
      <c r="B673" t="s">
        <v>26121</v>
      </c>
      <c r="C673" t="s">
        <v>25420</v>
      </c>
      <c r="D673" t="s">
        <v>7596</v>
      </c>
      <c r="E673" t="s">
        <v>7596</v>
      </c>
      <c r="F673" t="s">
        <v>67</v>
      </c>
      <c r="G673" t="s">
        <v>11695</v>
      </c>
    </row>
    <row r="674" spans="1:7" x14ac:dyDescent="0.25">
      <c r="A674">
        <v>291204418</v>
      </c>
      <c r="B674" t="s">
        <v>26122</v>
      </c>
      <c r="C674" t="s">
        <v>25420</v>
      </c>
      <c r="D674" t="s">
        <v>7596</v>
      </c>
      <c r="E674" t="s">
        <v>7596</v>
      </c>
      <c r="F674" t="s">
        <v>67</v>
      </c>
      <c r="G674" t="s">
        <v>11695</v>
      </c>
    </row>
    <row r="675" spans="1:7" x14ac:dyDescent="0.25">
      <c r="A675">
        <v>291204498</v>
      </c>
      <c r="B675" t="s">
        <v>26123</v>
      </c>
      <c r="C675" t="s">
        <v>25420</v>
      </c>
      <c r="D675" t="s">
        <v>7596</v>
      </c>
      <c r="E675" t="s">
        <v>7596</v>
      </c>
      <c r="F675" t="s">
        <v>67</v>
      </c>
      <c r="G675" t="s">
        <v>11695</v>
      </c>
    </row>
    <row r="676" spans="1:7" x14ac:dyDescent="0.25">
      <c r="A676">
        <v>291204500</v>
      </c>
      <c r="B676" t="s">
        <v>26124</v>
      </c>
      <c r="C676" t="s">
        <v>25420</v>
      </c>
      <c r="D676" t="s">
        <v>7596</v>
      </c>
      <c r="E676" t="s">
        <v>7596</v>
      </c>
      <c r="F676" t="s">
        <v>67</v>
      </c>
      <c r="G676" t="s">
        <v>11695</v>
      </c>
    </row>
    <row r="677" spans="1:7" x14ac:dyDescent="0.25">
      <c r="A677">
        <v>291204502</v>
      </c>
      <c r="B677" t="s">
        <v>26125</v>
      </c>
      <c r="C677" t="s">
        <v>25420</v>
      </c>
      <c r="D677" t="s">
        <v>7596</v>
      </c>
      <c r="E677" t="s">
        <v>7596</v>
      </c>
      <c r="F677" t="s">
        <v>67</v>
      </c>
      <c r="G677" t="s">
        <v>11695</v>
      </c>
    </row>
    <row r="678" spans="1:7" x14ac:dyDescent="0.25">
      <c r="A678">
        <v>291204504</v>
      </c>
      <c r="B678" t="s">
        <v>26126</v>
      </c>
      <c r="C678" t="s">
        <v>25420</v>
      </c>
      <c r="D678" t="s">
        <v>7596</v>
      </c>
      <c r="E678" t="s">
        <v>7596</v>
      </c>
      <c r="F678" t="s">
        <v>67</v>
      </c>
      <c r="G678" t="s">
        <v>11695</v>
      </c>
    </row>
    <row r="679" spans="1:7" x14ac:dyDescent="0.25">
      <c r="A679">
        <v>291204506</v>
      </c>
      <c r="B679" t="s">
        <v>26127</v>
      </c>
      <c r="C679" t="s">
        <v>25420</v>
      </c>
      <c r="D679" t="s">
        <v>7596</v>
      </c>
      <c r="E679" t="s">
        <v>7596</v>
      </c>
      <c r="F679" t="s">
        <v>67</v>
      </c>
      <c r="G679" t="s">
        <v>11695</v>
      </c>
    </row>
    <row r="680" spans="1:7" x14ac:dyDescent="0.25">
      <c r="A680">
        <v>291204508</v>
      </c>
      <c r="B680" t="s">
        <v>26128</v>
      </c>
      <c r="C680" t="s">
        <v>25420</v>
      </c>
      <c r="D680" t="s">
        <v>7596</v>
      </c>
      <c r="E680" t="s">
        <v>7596</v>
      </c>
      <c r="F680" t="s">
        <v>67</v>
      </c>
      <c r="G680" t="s">
        <v>11695</v>
      </c>
    </row>
    <row r="681" spans="1:7" x14ac:dyDescent="0.25">
      <c r="A681">
        <v>291204584</v>
      </c>
      <c r="B681" t="s">
        <v>26129</v>
      </c>
      <c r="C681" t="s">
        <v>25420</v>
      </c>
      <c r="D681" t="s">
        <v>7596</v>
      </c>
      <c r="E681" t="s">
        <v>7596</v>
      </c>
      <c r="F681" t="s">
        <v>67</v>
      </c>
      <c r="G681" t="s">
        <v>11695</v>
      </c>
    </row>
    <row r="682" spans="1:7" x14ac:dyDescent="0.25">
      <c r="A682">
        <v>291204586</v>
      </c>
      <c r="B682" t="s">
        <v>26130</v>
      </c>
      <c r="C682" t="s">
        <v>25420</v>
      </c>
      <c r="D682" t="s">
        <v>7596</v>
      </c>
      <c r="E682" t="s">
        <v>7596</v>
      </c>
      <c r="F682" t="s">
        <v>67</v>
      </c>
      <c r="G682" t="s">
        <v>11695</v>
      </c>
    </row>
    <row r="683" spans="1:7" x14ac:dyDescent="0.25">
      <c r="A683">
        <v>291204588</v>
      </c>
      <c r="B683" t="s">
        <v>26131</v>
      </c>
      <c r="C683" t="s">
        <v>25420</v>
      </c>
      <c r="D683" t="s">
        <v>7596</v>
      </c>
      <c r="E683" t="s">
        <v>7596</v>
      </c>
      <c r="F683" t="s">
        <v>67</v>
      </c>
      <c r="G683" t="s">
        <v>11695</v>
      </c>
    </row>
    <row r="684" spans="1:7" x14ac:dyDescent="0.25">
      <c r="A684">
        <v>291204590</v>
      </c>
      <c r="B684" t="s">
        <v>26132</v>
      </c>
      <c r="C684" t="s">
        <v>25420</v>
      </c>
      <c r="D684" t="s">
        <v>7596</v>
      </c>
      <c r="E684" t="s">
        <v>7596</v>
      </c>
      <c r="F684" t="s">
        <v>67</v>
      </c>
      <c r="G684" t="s">
        <v>11695</v>
      </c>
    </row>
    <row r="685" spans="1:7" x14ac:dyDescent="0.25">
      <c r="A685">
        <v>291204592</v>
      </c>
      <c r="B685" t="s">
        <v>26133</v>
      </c>
      <c r="C685" t="s">
        <v>25420</v>
      </c>
      <c r="D685" t="s">
        <v>7596</v>
      </c>
      <c r="E685" t="s">
        <v>7596</v>
      </c>
      <c r="F685" t="s">
        <v>67</v>
      </c>
      <c r="G685" t="s">
        <v>11695</v>
      </c>
    </row>
    <row r="686" spans="1:7" x14ac:dyDescent="0.25">
      <c r="A686">
        <v>291204594</v>
      </c>
      <c r="B686" t="s">
        <v>26134</v>
      </c>
      <c r="C686" t="s">
        <v>25420</v>
      </c>
      <c r="D686" t="s">
        <v>7596</v>
      </c>
      <c r="E686" t="s">
        <v>7596</v>
      </c>
      <c r="F686" t="s">
        <v>67</v>
      </c>
      <c r="G686" t="s">
        <v>11695</v>
      </c>
    </row>
    <row r="687" spans="1:7" x14ac:dyDescent="0.25">
      <c r="A687">
        <v>291200820</v>
      </c>
      <c r="B687" t="s">
        <v>26135</v>
      </c>
      <c r="C687" t="s">
        <v>25420</v>
      </c>
      <c r="D687" t="s">
        <v>7596</v>
      </c>
      <c r="E687" t="s">
        <v>7596</v>
      </c>
      <c r="F687" t="s">
        <v>67</v>
      </c>
      <c r="G687" t="s">
        <v>11695</v>
      </c>
    </row>
    <row r="688" spans="1:7" x14ac:dyDescent="0.25">
      <c r="A688">
        <v>291200822</v>
      </c>
      <c r="B688" t="s">
        <v>26136</v>
      </c>
      <c r="C688" t="s">
        <v>25420</v>
      </c>
      <c r="D688" t="s">
        <v>7596</v>
      </c>
      <c r="E688" t="s">
        <v>7596</v>
      </c>
      <c r="F688" t="s">
        <v>67</v>
      </c>
      <c r="G688" t="s">
        <v>11695</v>
      </c>
    </row>
    <row r="689" spans="1:7" x14ac:dyDescent="0.25">
      <c r="A689">
        <v>291200824</v>
      </c>
      <c r="B689" t="s">
        <v>26137</v>
      </c>
      <c r="C689" t="s">
        <v>25420</v>
      </c>
      <c r="D689" t="s">
        <v>25540</v>
      </c>
      <c r="E689" t="s">
        <v>25540</v>
      </c>
      <c r="F689" t="s">
        <v>67</v>
      </c>
      <c r="G689" t="s">
        <v>11695</v>
      </c>
    </row>
    <row r="690" spans="1:7" x14ac:dyDescent="0.25">
      <c r="A690">
        <v>291200826</v>
      </c>
      <c r="B690" t="s">
        <v>26138</v>
      </c>
      <c r="C690" t="s">
        <v>25420</v>
      </c>
      <c r="D690" t="s">
        <v>7596</v>
      </c>
      <c r="E690" t="s">
        <v>7596</v>
      </c>
      <c r="F690" t="s">
        <v>67</v>
      </c>
      <c r="G690" t="s">
        <v>11695</v>
      </c>
    </row>
    <row r="691" spans="1:7" x14ac:dyDescent="0.25">
      <c r="A691">
        <v>291200828</v>
      </c>
      <c r="B691" t="s">
        <v>26139</v>
      </c>
      <c r="C691" t="s">
        <v>25420</v>
      </c>
      <c r="D691" t="s">
        <v>7596</v>
      </c>
      <c r="E691" t="s">
        <v>7596</v>
      </c>
      <c r="F691" t="s">
        <v>67</v>
      </c>
      <c r="G691" t="s">
        <v>11695</v>
      </c>
    </row>
    <row r="692" spans="1:7" x14ac:dyDescent="0.25">
      <c r="A692">
        <v>291200830</v>
      </c>
      <c r="B692" t="s">
        <v>26140</v>
      </c>
      <c r="C692" t="s">
        <v>25420</v>
      </c>
      <c r="D692" t="s">
        <v>7596</v>
      </c>
      <c r="E692" t="s">
        <v>7596</v>
      </c>
      <c r="F692" t="s">
        <v>67</v>
      </c>
      <c r="G692" t="s">
        <v>11695</v>
      </c>
    </row>
    <row r="693" spans="1:7" x14ac:dyDescent="0.25">
      <c r="A693">
        <v>291201028</v>
      </c>
      <c r="B693" t="s">
        <v>26141</v>
      </c>
      <c r="C693" t="s">
        <v>25420</v>
      </c>
      <c r="D693" t="s">
        <v>7596</v>
      </c>
      <c r="E693" t="s">
        <v>7596</v>
      </c>
      <c r="F693" t="s">
        <v>67</v>
      </c>
      <c r="G693" t="s">
        <v>11695</v>
      </c>
    </row>
    <row r="694" spans="1:7" x14ac:dyDescent="0.25">
      <c r="A694">
        <v>291201030</v>
      </c>
      <c r="B694" t="s">
        <v>26142</v>
      </c>
      <c r="C694" t="s">
        <v>25420</v>
      </c>
      <c r="D694" t="s">
        <v>7596</v>
      </c>
      <c r="E694" t="s">
        <v>7596</v>
      </c>
      <c r="F694" t="s">
        <v>67</v>
      </c>
      <c r="G694" t="s">
        <v>11695</v>
      </c>
    </row>
    <row r="695" spans="1:7" x14ac:dyDescent="0.25">
      <c r="A695">
        <v>291201032</v>
      </c>
      <c r="B695" t="s">
        <v>26143</v>
      </c>
      <c r="C695" t="s">
        <v>25420</v>
      </c>
      <c r="D695" t="s">
        <v>7596</v>
      </c>
      <c r="E695" t="s">
        <v>7596</v>
      </c>
      <c r="F695" t="s">
        <v>67</v>
      </c>
      <c r="G695" t="s">
        <v>11695</v>
      </c>
    </row>
    <row r="696" spans="1:7" x14ac:dyDescent="0.25">
      <c r="A696">
        <v>291201034</v>
      </c>
      <c r="B696" t="s">
        <v>26144</v>
      </c>
      <c r="C696" t="s">
        <v>25420</v>
      </c>
      <c r="D696" t="s">
        <v>7596</v>
      </c>
      <c r="E696" t="s">
        <v>7596</v>
      </c>
      <c r="F696" t="s">
        <v>67</v>
      </c>
      <c r="G696" t="s">
        <v>11695</v>
      </c>
    </row>
    <row r="697" spans="1:7" x14ac:dyDescent="0.25">
      <c r="A697">
        <v>291201036</v>
      </c>
      <c r="B697" t="s">
        <v>26145</v>
      </c>
      <c r="C697" t="s">
        <v>25420</v>
      </c>
      <c r="D697" t="s">
        <v>7596</v>
      </c>
      <c r="E697" t="s">
        <v>7596</v>
      </c>
      <c r="F697" t="s">
        <v>67</v>
      </c>
      <c r="G697" t="s">
        <v>11695</v>
      </c>
    </row>
    <row r="698" spans="1:7" x14ac:dyDescent="0.25">
      <c r="A698">
        <v>291201038</v>
      </c>
      <c r="B698" t="s">
        <v>26146</v>
      </c>
      <c r="C698" t="s">
        <v>25420</v>
      </c>
      <c r="D698" t="s">
        <v>25540</v>
      </c>
      <c r="E698" t="s">
        <v>25540</v>
      </c>
      <c r="F698" t="s">
        <v>67</v>
      </c>
      <c r="G698" t="s">
        <v>11695</v>
      </c>
    </row>
    <row r="699" spans="1:7" x14ac:dyDescent="0.25">
      <c r="A699">
        <v>291201040</v>
      </c>
      <c r="B699" t="s">
        <v>26147</v>
      </c>
      <c r="C699" t="s">
        <v>25420</v>
      </c>
      <c r="D699" t="s">
        <v>7596</v>
      </c>
      <c r="E699" t="s">
        <v>7596</v>
      </c>
      <c r="F699" t="s">
        <v>67</v>
      </c>
      <c r="G699" t="s">
        <v>11695</v>
      </c>
    </row>
    <row r="700" spans="1:7" x14ac:dyDescent="0.25">
      <c r="A700">
        <v>291201250</v>
      </c>
      <c r="B700" t="s">
        <v>26148</v>
      </c>
      <c r="C700" t="s">
        <v>25420</v>
      </c>
      <c r="D700" t="s">
        <v>7596</v>
      </c>
      <c r="E700" t="s">
        <v>7596</v>
      </c>
      <c r="F700" t="s">
        <v>67</v>
      </c>
      <c r="G700" t="s">
        <v>11695</v>
      </c>
    </row>
    <row r="701" spans="1:7" x14ac:dyDescent="0.25">
      <c r="A701">
        <v>291201252</v>
      </c>
      <c r="B701" t="s">
        <v>26149</v>
      </c>
      <c r="C701" t="s">
        <v>25420</v>
      </c>
      <c r="D701" t="s">
        <v>7596</v>
      </c>
      <c r="E701" t="s">
        <v>7596</v>
      </c>
      <c r="F701" t="s">
        <v>67</v>
      </c>
      <c r="G701" t="s">
        <v>11695</v>
      </c>
    </row>
    <row r="702" spans="1:7" x14ac:dyDescent="0.25">
      <c r="A702">
        <v>291201254</v>
      </c>
      <c r="B702" t="s">
        <v>26150</v>
      </c>
      <c r="C702" t="s">
        <v>25420</v>
      </c>
      <c r="D702" t="s">
        <v>7596</v>
      </c>
      <c r="E702" t="s">
        <v>7596</v>
      </c>
      <c r="F702" t="s">
        <v>67</v>
      </c>
      <c r="G702" t="s">
        <v>11695</v>
      </c>
    </row>
    <row r="703" spans="1:7" x14ac:dyDescent="0.25">
      <c r="A703">
        <v>291201256</v>
      </c>
      <c r="B703" t="s">
        <v>26151</v>
      </c>
      <c r="C703" t="s">
        <v>25420</v>
      </c>
      <c r="D703" t="s">
        <v>7596</v>
      </c>
      <c r="E703" t="s">
        <v>7596</v>
      </c>
      <c r="F703" t="s">
        <v>67</v>
      </c>
      <c r="G703" t="s">
        <v>11695</v>
      </c>
    </row>
    <row r="704" spans="1:7" x14ac:dyDescent="0.25">
      <c r="A704">
        <v>291201258</v>
      </c>
      <c r="B704" t="s">
        <v>26152</v>
      </c>
      <c r="C704" t="s">
        <v>25420</v>
      </c>
      <c r="D704" t="s">
        <v>7596</v>
      </c>
      <c r="E704" t="s">
        <v>7596</v>
      </c>
      <c r="F704" t="s">
        <v>67</v>
      </c>
      <c r="G704" t="s">
        <v>11695</v>
      </c>
    </row>
    <row r="705" spans="1:7" x14ac:dyDescent="0.25">
      <c r="A705">
        <v>291201260</v>
      </c>
      <c r="B705" t="s">
        <v>26153</v>
      </c>
      <c r="C705" t="s">
        <v>25420</v>
      </c>
      <c r="D705" t="s">
        <v>7596</v>
      </c>
      <c r="E705" t="s">
        <v>7596</v>
      </c>
      <c r="F705" t="s">
        <v>67</v>
      </c>
      <c r="G705" t="s">
        <v>11695</v>
      </c>
    </row>
    <row r="706" spans="1:7" x14ac:dyDescent="0.25">
      <c r="A706">
        <v>291201262</v>
      </c>
      <c r="B706" t="s">
        <v>26154</v>
      </c>
      <c r="C706" t="s">
        <v>25420</v>
      </c>
      <c r="D706" t="s">
        <v>7596</v>
      </c>
      <c r="E706" t="s">
        <v>7596</v>
      </c>
      <c r="F706" t="s">
        <v>67</v>
      </c>
      <c r="G706" t="s">
        <v>11695</v>
      </c>
    </row>
    <row r="707" spans="1:7" x14ac:dyDescent="0.25">
      <c r="A707">
        <v>291201582</v>
      </c>
      <c r="B707" t="s">
        <v>26155</v>
      </c>
      <c r="C707" t="s">
        <v>25420</v>
      </c>
      <c r="D707" t="s">
        <v>1835</v>
      </c>
      <c r="E707" t="s">
        <v>1835</v>
      </c>
      <c r="F707" t="s">
        <v>67</v>
      </c>
      <c r="G707" t="s">
        <v>11695</v>
      </c>
    </row>
    <row r="708" spans="1:7" x14ac:dyDescent="0.25">
      <c r="A708">
        <v>291201584</v>
      </c>
      <c r="B708" t="s">
        <v>26156</v>
      </c>
      <c r="C708" t="s">
        <v>25420</v>
      </c>
      <c r="D708" t="s">
        <v>25999</v>
      </c>
      <c r="E708" t="s">
        <v>25999</v>
      </c>
      <c r="F708" t="s">
        <v>67</v>
      </c>
      <c r="G708" t="s">
        <v>11695</v>
      </c>
    </row>
    <row r="709" spans="1:7" x14ac:dyDescent="0.25">
      <c r="A709">
        <v>291201586</v>
      </c>
      <c r="B709" t="s">
        <v>26157</v>
      </c>
      <c r="C709" t="s">
        <v>25420</v>
      </c>
      <c r="D709" t="s">
        <v>25999</v>
      </c>
      <c r="E709" t="s">
        <v>25999</v>
      </c>
      <c r="F709" t="s">
        <v>67</v>
      </c>
      <c r="G709" t="s">
        <v>11695</v>
      </c>
    </row>
    <row r="710" spans="1:7" x14ac:dyDescent="0.25">
      <c r="A710">
        <v>291201588</v>
      </c>
      <c r="B710" t="s">
        <v>26158</v>
      </c>
      <c r="C710" t="s">
        <v>25420</v>
      </c>
      <c r="D710" t="s">
        <v>26001</v>
      </c>
      <c r="E710" t="s">
        <v>26001</v>
      </c>
      <c r="F710" t="s">
        <v>67</v>
      </c>
      <c r="G710" t="s">
        <v>11695</v>
      </c>
    </row>
    <row r="711" spans="1:7" x14ac:dyDescent="0.25">
      <c r="A711">
        <v>291201590</v>
      </c>
      <c r="B711" t="s">
        <v>26159</v>
      </c>
      <c r="C711" t="s">
        <v>25420</v>
      </c>
      <c r="D711" t="s">
        <v>25999</v>
      </c>
      <c r="E711" t="s">
        <v>25999</v>
      </c>
      <c r="F711" t="s">
        <v>67</v>
      </c>
      <c r="G711" t="s">
        <v>11695</v>
      </c>
    </row>
    <row r="712" spans="1:7" x14ac:dyDescent="0.25">
      <c r="A712">
        <v>291201592</v>
      </c>
      <c r="B712" t="s">
        <v>26160</v>
      </c>
      <c r="C712" t="s">
        <v>25420</v>
      </c>
      <c r="D712" t="s">
        <v>25999</v>
      </c>
      <c r="E712" t="s">
        <v>25999</v>
      </c>
      <c r="F712" t="s">
        <v>67</v>
      </c>
      <c r="G712" t="s">
        <v>11695</v>
      </c>
    </row>
    <row r="713" spans="1:7" x14ac:dyDescent="0.25">
      <c r="A713">
        <v>291201594</v>
      </c>
      <c r="B713" t="s">
        <v>26161</v>
      </c>
      <c r="C713" t="s">
        <v>25420</v>
      </c>
      <c r="D713" t="s">
        <v>25999</v>
      </c>
      <c r="E713" t="s">
        <v>25999</v>
      </c>
      <c r="F713" t="s">
        <v>67</v>
      </c>
      <c r="G713" t="s">
        <v>11695</v>
      </c>
    </row>
    <row r="714" spans="1:7" x14ac:dyDescent="0.25">
      <c r="A714">
        <v>291201684</v>
      </c>
      <c r="B714" t="s">
        <v>26162</v>
      </c>
      <c r="C714" t="s">
        <v>25420</v>
      </c>
      <c r="D714" t="s">
        <v>7596</v>
      </c>
      <c r="E714" t="s">
        <v>7596</v>
      </c>
      <c r="F714" t="s">
        <v>67</v>
      </c>
      <c r="G714" t="s">
        <v>11695</v>
      </c>
    </row>
    <row r="715" spans="1:7" x14ac:dyDescent="0.25">
      <c r="A715">
        <v>291201686</v>
      </c>
      <c r="B715" t="s">
        <v>26163</v>
      </c>
      <c r="C715" t="s">
        <v>25420</v>
      </c>
      <c r="D715" t="s">
        <v>7596</v>
      </c>
      <c r="E715" t="s">
        <v>7596</v>
      </c>
      <c r="F715" t="s">
        <v>67</v>
      </c>
      <c r="G715" t="s">
        <v>11695</v>
      </c>
    </row>
    <row r="716" spans="1:7" x14ac:dyDescent="0.25">
      <c r="A716">
        <v>291201688</v>
      </c>
      <c r="B716" t="s">
        <v>26164</v>
      </c>
      <c r="C716" t="s">
        <v>25420</v>
      </c>
      <c r="D716" t="s">
        <v>7596</v>
      </c>
      <c r="E716" t="s">
        <v>7596</v>
      </c>
      <c r="F716" t="s">
        <v>67</v>
      </c>
      <c r="G716" t="s">
        <v>11695</v>
      </c>
    </row>
    <row r="717" spans="1:7" x14ac:dyDescent="0.25">
      <c r="A717">
        <v>291201690</v>
      </c>
      <c r="B717" t="s">
        <v>26165</v>
      </c>
      <c r="C717" t="s">
        <v>25420</v>
      </c>
      <c r="D717" t="s">
        <v>7596</v>
      </c>
      <c r="E717" t="s">
        <v>7596</v>
      </c>
      <c r="F717" t="s">
        <v>67</v>
      </c>
      <c r="G717" t="s">
        <v>11695</v>
      </c>
    </row>
    <row r="718" spans="1:7" x14ac:dyDescent="0.25">
      <c r="A718">
        <v>291201692</v>
      </c>
      <c r="B718" t="s">
        <v>26166</v>
      </c>
      <c r="C718" t="s">
        <v>25420</v>
      </c>
      <c r="D718" t="s">
        <v>7596</v>
      </c>
      <c r="E718" t="s">
        <v>7596</v>
      </c>
      <c r="F718" t="s">
        <v>67</v>
      </c>
      <c r="G718" t="s">
        <v>11695</v>
      </c>
    </row>
    <row r="719" spans="1:7" x14ac:dyDescent="0.25">
      <c r="A719">
        <v>291201694</v>
      </c>
      <c r="B719" t="s">
        <v>26167</v>
      </c>
      <c r="C719" t="s">
        <v>25420</v>
      </c>
      <c r="D719" t="s">
        <v>7596</v>
      </c>
      <c r="E719" t="s">
        <v>7596</v>
      </c>
      <c r="F719" t="s">
        <v>67</v>
      </c>
      <c r="G719" t="s">
        <v>11695</v>
      </c>
    </row>
    <row r="720" spans="1:7" x14ac:dyDescent="0.25">
      <c r="A720">
        <v>291201696</v>
      </c>
      <c r="B720" t="s">
        <v>26168</v>
      </c>
      <c r="C720" t="s">
        <v>25420</v>
      </c>
      <c r="D720" t="s">
        <v>7596</v>
      </c>
      <c r="E720" t="s">
        <v>7596</v>
      </c>
      <c r="F720" t="s">
        <v>67</v>
      </c>
      <c r="G720" t="s">
        <v>11695</v>
      </c>
    </row>
    <row r="721" spans="1:7" x14ac:dyDescent="0.25">
      <c r="A721">
        <v>291201890</v>
      </c>
      <c r="B721" t="s">
        <v>26169</v>
      </c>
      <c r="C721" t="s">
        <v>25420</v>
      </c>
      <c r="D721" t="s">
        <v>7596</v>
      </c>
      <c r="E721" t="s">
        <v>7596</v>
      </c>
      <c r="F721" t="s">
        <v>67</v>
      </c>
      <c r="G721" t="s">
        <v>11695</v>
      </c>
    </row>
    <row r="722" spans="1:7" x14ac:dyDescent="0.25">
      <c r="A722">
        <v>291201892</v>
      </c>
      <c r="B722" t="s">
        <v>26170</v>
      </c>
      <c r="C722" t="s">
        <v>25420</v>
      </c>
      <c r="D722" t="s">
        <v>7596</v>
      </c>
      <c r="E722" t="s">
        <v>7596</v>
      </c>
      <c r="F722" t="s">
        <v>67</v>
      </c>
      <c r="G722" t="s">
        <v>11695</v>
      </c>
    </row>
    <row r="723" spans="1:7" x14ac:dyDescent="0.25">
      <c r="A723">
        <v>291201894</v>
      </c>
      <c r="B723" t="s">
        <v>26171</v>
      </c>
      <c r="C723" t="s">
        <v>25420</v>
      </c>
      <c r="D723" t="s">
        <v>2910</v>
      </c>
      <c r="E723" t="s">
        <v>2910</v>
      </c>
      <c r="F723" t="s">
        <v>67</v>
      </c>
      <c r="G723" t="s">
        <v>11695</v>
      </c>
    </row>
    <row r="724" spans="1:7" x14ac:dyDescent="0.25">
      <c r="A724">
        <v>291201896</v>
      </c>
      <c r="B724" t="s">
        <v>26172</v>
      </c>
      <c r="C724" t="s">
        <v>25420</v>
      </c>
      <c r="D724" t="s">
        <v>2910</v>
      </c>
      <c r="E724" t="s">
        <v>2910</v>
      </c>
      <c r="F724" t="s">
        <v>67</v>
      </c>
      <c r="G724" t="s">
        <v>11695</v>
      </c>
    </row>
    <row r="725" spans="1:7" x14ac:dyDescent="0.25">
      <c r="A725">
        <v>291201898</v>
      </c>
      <c r="B725" t="s">
        <v>26173</v>
      </c>
      <c r="C725" t="s">
        <v>25420</v>
      </c>
      <c r="D725" t="s">
        <v>26174</v>
      </c>
      <c r="E725" t="s">
        <v>26174</v>
      </c>
      <c r="F725" t="s">
        <v>67</v>
      </c>
      <c r="G725" t="s">
        <v>11695</v>
      </c>
    </row>
    <row r="726" spans="1:7" x14ac:dyDescent="0.25">
      <c r="A726">
        <v>291201900</v>
      </c>
      <c r="B726" t="s">
        <v>26175</v>
      </c>
      <c r="C726" t="s">
        <v>25420</v>
      </c>
      <c r="D726" t="s">
        <v>7596</v>
      </c>
      <c r="E726" t="s">
        <v>7596</v>
      </c>
      <c r="F726" t="s">
        <v>67</v>
      </c>
      <c r="G726" t="s">
        <v>11695</v>
      </c>
    </row>
    <row r="727" spans="1:7" x14ac:dyDescent="0.25">
      <c r="A727">
        <v>291202098</v>
      </c>
      <c r="B727" t="s">
        <v>26176</v>
      </c>
      <c r="C727" t="s">
        <v>25420</v>
      </c>
      <c r="D727" t="s">
        <v>7596</v>
      </c>
      <c r="E727" t="s">
        <v>7596</v>
      </c>
      <c r="F727" t="s">
        <v>67</v>
      </c>
      <c r="G727" t="s">
        <v>11695</v>
      </c>
    </row>
    <row r="728" spans="1:7" x14ac:dyDescent="0.25">
      <c r="A728">
        <v>291202100</v>
      </c>
      <c r="B728" t="s">
        <v>26177</v>
      </c>
      <c r="C728" t="s">
        <v>25420</v>
      </c>
      <c r="D728" t="s">
        <v>7596</v>
      </c>
      <c r="E728" t="s">
        <v>7596</v>
      </c>
      <c r="F728" t="s">
        <v>67</v>
      </c>
      <c r="G728" t="s">
        <v>11695</v>
      </c>
    </row>
    <row r="729" spans="1:7" x14ac:dyDescent="0.25">
      <c r="A729">
        <v>291202102</v>
      </c>
      <c r="B729" t="s">
        <v>26178</v>
      </c>
      <c r="C729" t="s">
        <v>25420</v>
      </c>
      <c r="D729" t="s">
        <v>7596</v>
      </c>
      <c r="E729" t="s">
        <v>7596</v>
      </c>
      <c r="F729" t="s">
        <v>67</v>
      </c>
      <c r="G729" t="s">
        <v>11695</v>
      </c>
    </row>
    <row r="730" spans="1:7" x14ac:dyDescent="0.25">
      <c r="A730">
        <v>291202104</v>
      </c>
      <c r="B730" t="s">
        <v>26179</v>
      </c>
      <c r="C730" t="s">
        <v>25420</v>
      </c>
      <c r="D730" t="s">
        <v>7596</v>
      </c>
      <c r="E730" t="s">
        <v>7596</v>
      </c>
      <c r="F730" t="s">
        <v>67</v>
      </c>
      <c r="G730" t="s">
        <v>11695</v>
      </c>
    </row>
    <row r="731" spans="1:7" x14ac:dyDescent="0.25">
      <c r="A731">
        <v>291202106</v>
      </c>
      <c r="B731" t="s">
        <v>26180</v>
      </c>
      <c r="C731" t="s">
        <v>25420</v>
      </c>
      <c r="D731" t="s">
        <v>7596</v>
      </c>
      <c r="E731" t="s">
        <v>7596</v>
      </c>
      <c r="F731" t="s">
        <v>67</v>
      </c>
      <c r="G731" t="s">
        <v>11695</v>
      </c>
    </row>
    <row r="732" spans="1:7" x14ac:dyDescent="0.25">
      <c r="A732">
        <v>291202108</v>
      </c>
      <c r="B732" t="s">
        <v>26181</v>
      </c>
      <c r="C732" t="s">
        <v>25420</v>
      </c>
      <c r="D732" t="s">
        <v>7596</v>
      </c>
      <c r="E732" t="s">
        <v>7596</v>
      </c>
      <c r="F732" t="s">
        <v>67</v>
      </c>
      <c r="G732" t="s">
        <v>11695</v>
      </c>
    </row>
    <row r="733" spans="1:7" x14ac:dyDescent="0.25">
      <c r="A733">
        <v>291202294</v>
      </c>
      <c r="B733" t="s">
        <v>26182</v>
      </c>
      <c r="C733" t="s">
        <v>25420</v>
      </c>
      <c r="D733" t="s">
        <v>7596</v>
      </c>
      <c r="E733" t="s">
        <v>7596</v>
      </c>
      <c r="F733" t="s">
        <v>67</v>
      </c>
      <c r="G733" t="s">
        <v>11695</v>
      </c>
    </row>
    <row r="734" spans="1:7" x14ac:dyDescent="0.25">
      <c r="A734">
        <v>291202296</v>
      </c>
      <c r="B734" t="s">
        <v>26183</v>
      </c>
      <c r="C734" t="s">
        <v>25420</v>
      </c>
      <c r="D734" t="s">
        <v>7596</v>
      </c>
      <c r="E734" t="s">
        <v>7596</v>
      </c>
      <c r="F734" t="s">
        <v>67</v>
      </c>
      <c r="G734" t="s">
        <v>11695</v>
      </c>
    </row>
    <row r="735" spans="1:7" x14ac:dyDescent="0.25">
      <c r="A735">
        <v>291202298</v>
      </c>
      <c r="B735" t="s">
        <v>26184</v>
      </c>
      <c r="C735" t="s">
        <v>25420</v>
      </c>
      <c r="D735" t="s">
        <v>7596</v>
      </c>
      <c r="E735" t="s">
        <v>7596</v>
      </c>
      <c r="F735" t="s">
        <v>67</v>
      </c>
      <c r="G735" t="s">
        <v>11695</v>
      </c>
    </row>
    <row r="736" spans="1:7" x14ac:dyDescent="0.25">
      <c r="A736">
        <v>291202300</v>
      </c>
      <c r="B736" t="s">
        <v>26185</v>
      </c>
      <c r="C736" t="s">
        <v>25420</v>
      </c>
      <c r="D736" t="s">
        <v>7596</v>
      </c>
      <c r="E736" t="s">
        <v>7596</v>
      </c>
      <c r="F736" t="s">
        <v>67</v>
      </c>
      <c r="G736" t="s">
        <v>11695</v>
      </c>
    </row>
    <row r="737" spans="1:7" x14ac:dyDescent="0.25">
      <c r="A737">
        <v>291202302</v>
      </c>
      <c r="B737" t="s">
        <v>26186</v>
      </c>
      <c r="C737" t="s">
        <v>25420</v>
      </c>
      <c r="D737" t="s">
        <v>7596</v>
      </c>
      <c r="E737" t="s">
        <v>7596</v>
      </c>
      <c r="F737" t="s">
        <v>67</v>
      </c>
      <c r="G737" t="s">
        <v>11695</v>
      </c>
    </row>
    <row r="738" spans="1:7" x14ac:dyDescent="0.25">
      <c r="A738">
        <v>291202304</v>
      </c>
      <c r="B738" t="s">
        <v>26187</v>
      </c>
      <c r="C738" t="s">
        <v>25420</v>
      </c>
      <c r="D738" t="s">
        <v>7596</v>
      </c>
      <c r="E738" t="s">
        <v>7596</v>
      </c>
      <c r="F738" t="s">
        <v>67</v>
      </c>
      <c r="G738" t="s">
        <v>11695</v>
      </c>
    </row>
    <row r="739" spans="1:7" x14ac:dyDescent="0.25">
      <c r="A739">
        <v>291202352</v>
      </c>
      <c r="B739" t="s">
        <v>26188</v>
      </c>
      <c r="C739" t="s">
        <v>25420</v>
      </c>
      <c r="D739" t="s">
        <v>7596</v>
      </c>
      <c r="E739" t="s">
        <v>7596</v>
      </c>
      <c r="F739" t="s">
        <v>67</v>
      </c>
      <c r="G739" t="s">
        <v>11695</v>
      </c>
    </row>
    <row r="740" spans="1:7" x14ac:dyDescent="0.25">
      <c r="A740">
        <v>291202354</v>
      </c>
      <c r="B740" t="s">
        <v>26189</v>
      </c>
      <c r="C740" t="s">
        <v>25420</v>
      </c>
      <c r="D740" t="s">
        <v>25540</v>
      </c>
      <c r="E740" t="s">
        <v>25540</v>
      </c>
      <c r="F740" t="s">
        <v>67</v>
      </c>
      <c r="G740" t="s">
        <v>11695</v>
      </c>
    </row>
    <row r="741" spans="1:7" x14ac:dyDescent="0.25">
      <c r="A741">
        <v>291202356</v>
      </c>
      <c r="B741" t="s">
        <v>26190</v>
      </c>
      <c r="C741" t="s">
        <v>25420</v>
      </c>
      <c r="D741" t="s">
        <v>25540</v>
      </c>
      <c r="E741" t="s">
        <v>25540</v>
      </c>
      <c r="F741" t="s">
        <v>67</v>
      </c>
      <c r="G741" t="s">
        <v>11695</v>
      </c>
    </row>
    <row r="742" spans="1:7" x14ac:dyDescent="0.25">
      <c r="A742">
        <v>291202358</v>
      </c>
      <c r="B742" t="s">
        <v>26191</v>
      </c>
      <c r="C742" t="s">
        <v>25420</v>
      </c>
      <c r="D742" t="s">
        <v>7596</v>
      </c>
      <c r="E742" t="s">
        <v>7596</v>
      </c>
      <c r="F742" t="s">
        <v>67</v>
      </c>
      <c r="G742" t="s">
        <v>11695</v>
      </c>
    </row>
    <row r="743" spans="1:7" x14ac:dyDescent="0.25">
      <c r="A743">
        <v>291202360</v>
      </c>
      <c r="B743" t="s">
        <v>26192</v>
      </c>
      <c r="C743" t="s">
        <v>25420</v>
      </c>
      <c r="D743" t="s">
        <v>25540</v>
      </c>
      <c r="E743" t="s">
        <v>25540</v>
      </c>
      <c r="F743" t="s">
        <v>67</v>
      </c>
      <c r="G743" t="s">
        <v>11695</v>
      </c>
    </row>
    <row r="744" spans="1:7" x14ac:dyDescent="0.25">
      <c r="A744">
        <v>291202362</v>
      </c>
      <c r="B744" t="s">
        <v>26193</v>
      </c>
      <c r="C744" t="s">
        <v>25420</v>
      </c>
      <c r="D744" t="s">
        <v>7596</v>
      </c>
      <c r="E744" t="s">
        <v>7596</v>
      </c>
      <c r="F744" t="s">
        <v>67</v>
      </c>
      <c r="G744" t="s">
        <v>11695</v>
      </c>
    </row>
    <row r="745" spans="1:7" x14ac:dyDescent="0.25">
      <c r="A745">
        <v>291202546</v>
      </c>
      <c r="B745" t="s">
        <v>26194</v>
      </c>
      <c r="C745" t="s">
        <v>25420</v>
      </c>
      <c r="D745" t="s">
        <v>7596</v>
      </c>
      <c r="E745" t="s">
        <v>7596</v>
      </c>
      <c r="F745" t="s">
        <v>67</v>
      </c>
      <c r="G745" t="s">
        <v>11695</v>
      </c>
    </row>
    <row r="746" spans="1:7" x14ac:dyDescent="0.25">
      <c r="A746">
        <v>291202548</v>
      </c>
      <c r="B746" t="s">
        <v>26195</v>
      </c>
      <c r="C746" t="s">
        <v>25420</v>
      </c>
      <c r="D746" t="s">
        <v>7596</v>
      </c>
      <c r="E746" t="s">
        <v>7596</v>
      </c>
      <c r="F746" t="s">
        <v>67</v>
      </c>
      <c r="G746" t="s">
        <v>11695</v>
      </c>
    </row>
    <row r="747" spans="1:7" x14ac:dyDescent="0.25">
      <c r="A747">
        <v>291202550</v>
      </c>
      <c r="B747" t="s">
        <v>26196</v>
      </c>
      <c r="C747" t="s">
        <v>25420</v>
      </c>
      <c r="D747" t="s">
        <v>7596</v>
      </c>
      <c r="E747" t="s">
        <v>7596</v>
      </c>
      <c r="F747" t="s">
        <v>67</v>
      </c>
      <c r="G747" t="s">
        <v>11695</v>
      </c>
    </row>
    <row r="748" spans="1:7" x14ac:dyDescent="0.25">
      <c r="A748">
        <v>291202552</v>
      </c>
      <c r="B748" t="s">
        <v>26197</v>
      </c>
      <c r="C748" t="s">
        <v>25420</v>
      </c>
      <c r="D748" t="s">
        <v>7596</v>
      </c>
      <c r="E748" t="s">
        <v>7596</v>
      </c>
      <c r="F748" t="s">
        <v>67</v>
      </c>
      <c r="G748" t="s">
        <v>11695</v>
      </c>
    </row>
    <row r="749" spans="1:7" x14ac:dyDescent="0.25">
      <c r="A749">
        <v>291202554</v>
      </c>
      <c r="B749" t="s">
        <v>26198</v>
      </c>
      <c r="C749" t="s">
        <v>25420</v>
      </c>
      <c r="D749" t="s">
        <v>7596</v>
      </c>
      <c r="E749" t="s">
        <v>7596</v>
      </c>
      <c r="F749" t="s">
        <v>67</v>
      </c>
      <c r="G749" t="s">
        <v>11695</v>
      </c>
    </row>
    <row r="750" spans="1:7" x14ac:dyDescent="0.25">
      <c r="A750">
        <v>291202556</v>
      </c>
      <c r="B750" t="s">
        <v>26199</v>
      </c>
      <c r="C750" t="s">
        <v>25420</v>
      </c>
      <c r="D750" t="s">
        <v>7596</v>
      </c>
      <c r="E750" t="s">
        <v>7596</v>
      </c>
      <c r="F750" t="s">
        <v>67</v>
      </c>
      <c r="G750" t="s">
        <v>11695</v>
      </c>
    </row>
    <row r="751" spans="1:7" x14ac:dyDescent="0.25">
      <c r="A751">
        <v>291202730</v>
      </c>
      <c r="B751" t="s">
        <v>26200</v>
      </c>
      <c r="C751" t="s">
        <v>25420</v>
      </c>
      <c r="D751" t="s">
        <v>7596</v>
      </c>
      <c r="E751" t="s">
        <v>7596</v>
      </c>
      <c r="F751" t="s">
        <v>67</v>
      </c>
      <c r="G751" t="s">
        <v>11695</v>
      </c>
    </row>
    <row r="752" spans="1:7" x14ac:dyDescent="0.25">
      <c r="A752">
        <v>291202732</v>
      </c>
      <c r="B752" t="s">
        <v>26201</v>
      </c>
      <c r="C752" t="s">
        <v>25420</v>
      </c>
      <c r="D752" t="s">
        <v>7596</v>
      </c>
      <c r="E752" t="s">
        <v>7596</v>
      </c>
      <c r="F752" t="s">
        <v>67</v>
      </c>
      <c r="G752" t="s">
        <v>11695</v>
      </c>
    </row>
    <row r="753" spans="1:7" x14ac:dyDescent="0.25">
      <c r="A753">
        <v>291202734</v>
      </c>
      <c r="B753" t="s">
        <v>26202</v>
      </c>
      <c r="C753" t="s">
        <v>25420</v>
      </c>
      <c r="D753" t="s">
        <v>7596</v>
      </c>
      <c r="E753" t="s">
        <v>7596</v>
      </c>
      <c r="F753" t="s">
        <v>67</v>
      </c>
      <c r="G753" t="s">
        <v>11695</v>
      </c>
    </row>
    <row r="754" spans="1:7" x14ac:dyDescent="0.25">
      <c r="A754">
        <v>291202736</v>
      </c>
      <c r="B754" t="s">
        <v>26203</v>
      </c>
      <c r="C754" t="s">
        <v>25420</v>
      </c>
      <c r="D754" t="s">
        <v>7596</v>
      </c>
      <c r="E754" t="s">
        <v>7596</v>
      </c>
      <c r="F754" t="s">
        <v>67</v>
      </c>
      <c r="G754" t="s">
        <v>11695</v>
      </c>
    </row>
    <row r="755" spans="1:7" x14ac:dyDescent="0.25">
      <c r="A755">
        <v>291202738</v>
      </c>
      <c r="B755" t="s">
        <v>26204</v>
      </c>
      <c r="C755" t="s">
        <v>25420</v>
      </c>
      <c r="D755" t="s">
        <v>7596</v>
      </c>
      <c r="E755" t="s">
        <v>7596</v>
      </c>
      <c r="F755" t="s">
        <v>67</v>
      </c>
      <c r="G755" t="s">
        <v>11695</v>
      </c>
    </row>
    <row r="756" spans="1:7" x14ac:dyDescent="0.25">
      <c r="A756">
        <v>291202740</v>
      </c>
      <c r="B756" t="s">
        <v>26205</v>
      </c>
      <c r="C756" t="s">
        <v>25420</v>
      </c>
      <c r="D756" t="s">
        <v>26206</v>
      </c>
      <c r="E756" t="s">
        <v>26206</v>
      </c>
      <c r="F756" t="s">
        <v>67</v>
      </c>
      <c r="G756" t="s">
        <v>11695</v>
      </c>
    </row>
    <row r="757" spans="1:7" x14ac:dyDescent="0.25">
      <c r="A757">
        <v>291202922</v>
      </c>
      <c r="B757" t="s">
        <v>26207</v>
      </c>
      <c r="C757" t="s">
        <v>25420</v>
      </c>
      <c r="D757" t="s">
        <v>7596</v>
      </c>
      <c r="E757" t="s">
        <v>7596</v>
      </c>
      <c r="F757" t="s">
        <v>67</v>
      </c>
      <c r="G757" t="s">
        <v>11695</v>
      </c>
    </row>
    <row r="758" spans="1:7" x14ac:dyDescent="0.25">
      <c r="A758">
        <v>291202924</v>
      </c>
      <c r="B758" t="s">
        <v>26208</v>
      </c>
      <c r="C758" t="s">
        <v>25420</v>
      </c>
      <c r="D758" t="s">
        <v>7596</v>
      </c>
      <c r="E758" t="s">
        <v>7596</v>
      </c>
      <c r="F758" t="s">
        <v>67</v>
      </c>
      <c r="G758" t="s">
        <v>11695</v>
      </c>
    </row>
    <row r="759" spans="1:7" x14ac:dyDescent="0.25">
      <c r="A759">
        <v>291202926</v>
      </c>
      <c r="B759" t="s">
        <v>26209</v>
      </c>
      <c r="C759" t="s">
        <v>25420</v>
      </c>
      <c r="D759" t="s">
        <v>7596</v>
      </c>
      <c r="E759" t="s">
        <v>7596</v>
      </c>
      <c r="F759" t="s">
        <v>67</v>
      </c>
      <c r="G759" t="s">
        <v>11695</v>
      </c>
    </row>
    <row r="760" spans="1:7" x14ac:dyDescent="0.25">
      <c r="A760">
        <v>291202928</v>
      </c>
      <c r="B760" t="s">
        <v>26210</v>
      </c>
      <c r="C760" t="s">
        <v>25420</v>
      </c>
      <c r="D760" t="s">
        <v>7596</v>
      </c>
      <c r="E760" t="s">
        <v>7596</v>
      </c>
      <c r="F760" t="s">
        <v>67</v>
      </c>
      <c r="G760" t="s">
        <v>11695</v>
      </c>
    </row>
    <row r="761" spans="1:7" x14ac:dyDescent="0.25">
      <c r="A761">
        <v>291202930</v>
      </c>
      <c r="B761" t="s">
        <v>26211</v>
      </c>
      <c r="C761" t="s">
        <v>25420</v>
      </c>
      <c r="D761" t="s">
        <v>7596</v>
      </c>
      <c r="E761" t="s">
        <v>7596</v>
      </c>
      <c r="F761" t="s">
        <v>67</v>
      </c>
      <c r="G761" t="s">
        <v>11695</v>
      </c>
    </row>
    <row r="762" spans="1:7" x14ac:dyDescent="0.25">
      <c r="A762">
        <v>291202932</v>
      </c>
      <c r="B762" t="s">
        <v>26212</v>
      </c>
      <c r="C762" t="s">
        <v>25420</v>
      </c>
      <c r="D762" t="s">
        <v>7596</v>
      </c>
      <c r="E762" t="s">
        <v>7596</v>
      </c>
      <c r="F762" t="s">
        <v>67</v>
      </c>
      <c r="G762" t="s">
        <v>11695</v>
      </c>
    </row>
    <row r="763" spans="1:7" x14ac:dyDescent="0.25">
      <c r="A763">
        <v>291203096</v>
      </c>
      <c r="B763" t="s">
        <v>26213</v>
      </c>
      <c r="C763" t="s">
        <v>25420</v>
      </c>
      <c r="D763" t="s">
        <v>7596</v>
      </c>
      <c r="E763" t="s">
        <v>7596</v>
      </c>
      <c r="F763" t="s">
        <v>67</v>
      </c>
      <c r="G763" t="s">
        <v>11695</v>
      </c>
    </row>
    <row r="764" spans="1:7" x14ac:dyDescent="0.25">
      <c r="A764">
        <v>291203098</v>
      </c>
      <c r="B764" t="s">
        <v>26214</v>
      </c>
      <c r="C764" t="s">
        <v>25420</v>
      </c>
      <c r="D764" t="s">
        <v>7596</v>
      </c>
      <c r="E764" t="s">
        <v>7596</v>
      </c>
      <c r="F764" t="s">
        <v>67</v>
      </c>
      <c r="G764" t="s">
        <v>11695</v>
      </c>
    </row>
    <row r="765" spans="1:7" x14ac:dyDescent="0.25">
      <c r="A765">
        <v>291203100</v>
      </c>
      <c r="B765" t="s">
        <v>26215</v>
      </c>
      <c r="C765" t="s">
        <v>25420</v>
      </c>
      <c r="D765" t="s">
        <v>7596</v>
      </c>
      <c r="E765" t="s">
        <v>7596</v>
      </c>
      <c r="F765" t="s">
        <v>67</v>
      </c>
      <c r="G765" t="s">
        <v>11695</v>
      </c>
    </row>
    <row r="766" spans="1:7" x14ac:dyDescent="0.25">
      <c r="A766">
        <v>291203102</v>
      </c>
      <c r="B766" t="s">
        <v>26216</v>
      </c>
      <c r="C766" t="s">
        <v>25420</v>
      </c>
      <c r="D766" t="s">
        <v>7596</v>
      </c>
      <c r="E766" t="s">
        <v>7596</v>
      </c>
      <c r="F766" t="s">
        <v>67</v>
      </c>
      <c r="G766" t="s">
        <v>11695</v>
      </c>
    </row>
    <row r="767" spans="1:7" x14ac:dyDescent="0.25">
      <c r="A767">
        <v>291203104</v>
      </c>
      <c r="B767" t="s">
        <v>26217</v>
      </c>
      <c r="C767" t="s">
        <v>25420</v>
      </c>
      <c r="D767" t="s">
        <v>7596</v>
      </c>
      <c r="E767" t="s">
        <v>7596</v>
      </c>
      <c r="F767" t="s">
        <v>67</v>
      </c>
      <c r="G767" t="s">
        <v>11695</v>
      </c>
    </row>
    <row r="768" spans="1:7" x14ac:dyDescent="0.25">
      <c r="A768">
        <v>291203106</v>
      </c>
      <c r="B768" t="s">
        <v>26218</v>
      </c>
      <c r="C768" t="s">
        <v>25420</v>
      </c>
      <c r="D768" t="s">
        <v>7596</v>
      </c>
      <c r="E768" t="s">
        <v>7596</v>
      </c>
      <c r="F768" t="s">
        <v>67</v>
      </c>
      <c r="G768" t="s">
        <v>11695</v>
      </c>
    </row>
    <row r="769" spans="1:7" x14ac:dyDescent="0.25">
      <c r="A769">
        <v>291203108</v>
      </c>
      <c r="B769" t="s">
        <v>26219</v>
      </c>
      <c r="C769" t="s">
        <v>25420</v>
      </c>
      <c r="D769" t="s">
        <v>7596</v>
      </c>
      <c r="E769" t="s">
        <v>7596</v>
      </c>
      <c r="F769" t="s">
        <v>67</v>
      </c>
      <c r="G769" t="s">
        <v>11695</v>
      </c>
    </row>
    <row r="770" spans="1:7" x14ac:dyDescent="0.25">
      <c r="A770">
        <v>291203296</v>
      </c>
      <c r="B770" t="s">
        <v>26220</v>
      </c>
      <c r="C770" t="s">
        <v>25420</v>
      </c>
      <c r="D770" t="s">
        <v>7596</v>
      </c>
      <c r="E770" t="s">
        <v>7596</v>
      </c>
      <c r="F770" t="s">
        <v>67</v>
      </c>
      <c r="G770" t="s">
        <v>11695</v>
      </c>
    </row>
    <row r="771" spans="1:7" x14ac:dyDescent="0.25">
      <c r="A771">
        <v>291203298</v>
      </c>
      <c r="B771" t="s">
        <v>26221</v>
      </c>
      <c r="C771" t="s">
        <v>25420</v>
      </c>
      <c r="D771" t="s">
        <v>7596</v>
      </c>
      <c r="E771" t="s">
        <v>7596</v>
      </c>
      <c r="F771" t="s">
        <v>67</v>
      </c>
      <c r="G771" t="s">
        <v>11695</v>
      </c>
    </row>
    <row r="772" spans="1:7" x14ac:dyDescent="0.25">
      <c r="A772">
        <v>291203300</v>
      </c>
      <c r="B772" t="s">
        <v>26222</v>
      </c>
      <c r="C772" t="s">
        <v>25420</v>
      </c>
      <c r="D772" t="s">
        <v>8940</v>
      </c>
      <c r="E772" t="s">
        <v>8940</v>
      </c>
      <c r="F772" t="s">
        <v>67</v>
      </c>
      <c r="G772" t="s">
        <v>11695</v>
      </c>
    </row>
    <row r="773" spans="1:7" x14ac:dyDescent="0.25">
      <c r="A773">
        <v>291203302</v>
      </c>
      <c r="B773" t="s">
        <v>26223</v>
      </c>
      <c r="C773" t="s">
        <v>25420</v>
      </c>
      <c r="D773" t="s">
        <v>7596</v>
      </c>
      <c r="E773" t="s">
        <v>7596</v>
      </c>
      <c r="F773" t="s">
        <v>67</v>
      </c>
      <c r="G773" t="s">
        <v>11695</v>
      </c>
    </row>
    <row r="774" spans="1:7" x14ac:dyDescent="0.25">
      <c r="A774">
        <v>291203304</v>
      </c>
      <c r="B774" t="s">
        <v>26224</v>
      </c>
      <c r="C774" t="s">
        <v>25420</v>
      </c>
      <c r="D774" t="s">
        <v>3303</v>
      </c>
      <c r="E774" t="s">
        <v>3303</v>
      </c>
      <c r="F774" t="s">
        <v>67</v>
      </c>
      <c r="G774" t="s">
        <v>11695</v>
      </c>
    </row>
    <row r="775" spans="1:7" x14ac:dyDescent="0.25">
      <c r="A775">
        <v>291203306</v>
      </c>
      <c r="B775" t="s">
        <v>26225</v>
      </c>
      <c r="C775" t="s">
        <v>25420</v>
      </c>
      <c r="D775" t="s">
        <v>7596</v>
      </c>
      <c r="E775" t="s">
        <v>7596</v>
      </c>
      <c r="F775" t="s">
        <v>67</v>
      </c>
      <c r="G775" t="s">
        <v>11695</v>
      </c>
    </row>
    <row r="776" spans="1:7" x14ac:dyDescent="0.25">
      <c r="A776">
        <v>291203498</v>
      </c>
      <c r="B776" t="s">
        <v>26226</v>
      </c>
      <c r="C776" t="s">
        <v>25420</v>
      </c>
      <c r="D776" t="s">
        <v>7596</v>
      </c>
      <c r="E776" t="s">
        <v>7596</v>
      </c>
      <c r="F776" t="s">
        <v>67</v>
      </c>
      <c r="G776" t="s">
        <v>11695</v>
      </c>
    </row>
    <row r="777" spans="1:7" x14ac:dyDescent="0.25">
      <c r="A777">
        <v>291203500</v>
      </c>
      <c r="B777" t="s">
        <v>26227</v>
      </c>
      <c r="C777" t="s">
        <v>25420</v>
      </c>
      <c r="D777" t="s">
        <v>7596</v>
      </c>
      <c r="E777" t="s">
        <v>7596</v>
      </c>
      <c r="F777" t="s">
        <v>67</v>
      </c>
      <c r="G777" t="s">
        <v>11695</v>
      </c>
    </row>
    <row r="778" spans="1:7" x14ac:dyDescent="0.25">
      <c r="A778">
        <v>291203502</v>
      </c>
      <c r="B778" t="s">
        <v>26228</v>
      </c>
      <c r="C778" t="s">
        <v>25420</v>
      </c>
      <c r="D778" t="s">
        <v>7596</v>
      </c>
      <c r="E778" t="s">
        <v>7596</v>
      </c>
      <c r="F778" t="s">
        <v>67</v>
      </c>
      <c r="G778" t="s">
        <v>11695</v>
      </c>
    </row>
    <row r="779" spans="1:7" x14ac:dyDescent="0.25">
      <c r="A779">
        <v>291203504</v>
      </c>
      <c r="B779" t="s">
        <v>26229</v>
      </c>
      <c r="C779" t="s">
        <v>25420</v>
      </c>
      <c r="D779" t="s">
        <v>7596</v>
      </c>
      <c r="E779" t="s">
        <v>7596</v>
      </c>
      <c r="F779" t="s">
        <v>67</v>
      </c>
      <c r="G779" t="s">
        <v>11695</v>
      </c>
    </row>
    <row r="780" spans="1:7" x14ac:dyDescent="0.25">
      <c r="A780">
        <v>291203506</v>
      </c>
      <c r="B780" t="s">
        <v>26230</v>
      </c>
      <c r="C780" t="s">
        <v>25420</v>
      </c>
      <c r="D780" t="s">
        <v>7596</v>
      </c>
      <c r="E780" t="s">
        <v>7596</v>
      </c>
      <c r="F780" t="s">
        <v>67</v>
      </c>
      <c r="G780" t="s">
        <v>11695</v>
      </c>
    </row>
    <row r="781" spans="1:7" x14ac:dyDescent="0.25">
      <c r="A781">
        <v>291203508</v>
      </c>
      <c r="B781" t="s">
        <v>26231</v>
      </c>
      <c r="C781" t="s">
        <v>25420</v>
      </c>
      <c r="D781" t="s">
        <v>7596</v>
      </c>
      <c r="E781" t="s">
        <v>7596</v>
      </c>
      <c r="F781" t="s">
        <v>67</v>
      </c>
      <c r="G781" t="s">
        <v>11695</v>
      </c>
    </row>
    <row r="782" spans="1:7" x14ac:dyDescent="0.25">
      <c r="A782">
        <v>291203948</v>
      </c>
      <c r="B782" t="s">
        <v>26232</v>
      </c>
      <c r="C782" t="s">
        <v>25420</v>
      </c>
      <c r="D782" t="s">
        <v>7596</v>
      </c>
      <c r="E782" t="s">
        <v>7596</v>
      </c>
      <c r="F782" t="s">
        <v>67</v>
      </c>
      <c r="G782" t="s">
        <v>11695</v>
      </c>
    </row>
    <row r="783" spans="1:7" x14ac:dyDescent="0.25">
      <c r="A783">
        <v>291203950</v>
      </c>
      <c r="B783" t="s">
        <v>26233</v>
      </c>
      <c r="C783" t="s">
        <v>25420</v>
      </c>
      <c r="D783" t="s">
        <v>7596</v>
      </c>
      <c r="E783" t="s">
        <v>7596</v>
      </c>
      <c r="F783" t="s">
        <v>67</v>
      </c>
      <c r="G783" t="s">
        <v>11695</v>
      </c>
    </row>
    <row r="784" spans="1:7" x14ac:dyDescent="0.25">
      <c r="A784">
        <v>291203952</v>
      </c>
      <c r="B784" t="s">
        <v>26234</v>
      </c>
      <c r="C784" t="s">
        <v>25420</v>
      </c>
      <c r="D784" t="s">
        <v>7596</v>
      </c>
      <c r="E784" t="s">
        <v>7596</v>
      </c>
      <c r="F784" t="s">
        <v>67</v>
      </c>
      <c r="G784" t="s">
        <v>11695</v>
      </c>
    </row>
    <row r="785" spans="1:7" x14ac:dyDescent="0.25">
      <c r="A785">
        <v>291203954</v>
      </c>
      <c r="B785" t="s">
        <v>26235</v>
      </c>
      <c r="C785" t="s">
        <v>25420</v>
      </c>
      <c r="D785" t="s">
        <v>7596</v>
      </c>
      <c r="E785" t="s">
        <v>7596</v>
      </c>
      <c r="F785" t="s">
        <v>67</v>
      </c>
      <c r="G785" t="s">
        <v>11695</v>
      </c>
    </row>
    <row r="786" spans="1:7" x14ac:dyDescent="0.25">
      <c r="A786">
        <v>291203956</v>
      </c>
      <c r="B786" t="s">
        <v>26236</v>
      </c>
      <c r="C786" t="s">
        <v>25420</v>
      </c>
      <c r="D786" t="s">
        <v>7596</v>
      </c>
      <c r="E786" t="s">
        <v>7596</v>
      </c>
      <c r="F786" t="s">
        <v>67</v>
      </c>
      <c r="G786" t="s">
        <v>11695</v>
      </c>
    </row>
    <row r="787" spans="1:7" x14ac:dyDescent="0.25">
      <c r="A787">
        <v>291203958</v>
      </c>
      <c r="B787" t="s">
        <v>26237</v>
      </c>
      <c r="C787" t="s">
        <v>25420</v>
      </c>
      <c r="D787" t="s">
        <v>7596</v>
      </c>
      <c r="E787" t="s">
        <v>7596</v>
      </c>
      <c r="F787" t="s">
        <v>67</v>
      </c>
      <c r="G787" t="s">
        <v>11695</v>
      </c>
    </row>
    <row r="788" spans="1:7" x14ac:dyDescent="0.25">
      <c r="A788">
        <v>291204050</v>
      </c>
      <c r="B788" t="s">
        <v>26238</v>
      </c>
      <c r="C788" t="s">
        <v>25420</v>
      </c>
      <c r="D788" t="s">
        <v>7596</v>
      </c>
      <c r="E788" t="s">
        <v>7596</v>
      </c>
      <c r="F788" t="s">
        <v>67</v>
      </c>
      <c r="G788" t="s">
        <v>11695</v>
      </c>
    </row>
    <row r="789" spans="1:7" x14ac:dyDescent="0.25">
      <c r="A789">
        <v>291204052</v>
      </c>
      <c r="B789" t="s">
        <v>26239</v>
      </c>
      <c r="C789" t="s">
        <v>25420</v>
      </c>
      <c r="D789" t="s">
        <v>7596</v>
      </c>
      <c r="E789" t="s">
        <v>7596</v>
      </c>
      <c r="F789" t="s">
        <v>67</v>
      </c>
      <c r="G789" t="s">
        <v>11695</v>
      </c>
    </row>
    <row r="790" spans="1:7" x14ac:dyDescent="0.25">
      <c r="A790">
        <v>291204054</v>
      </c>
      <c r="B790" t="s">
        <v>26240</v>
      </c>
      <c r="C790" t="s">
        <v>25420</v>
      </c>
      <c r="D790" t="s">
        <v>2910</v>
      </c>
      <c r="E790" t="s">
        <v>2910</v>
      </c>
      <c r="F790" t="s">
        <v>67</v>
      </c>
      <c r="G790" t="s">
        <v>11695</v>
      </c>
    </row>
    <row r="791" spans="1:7" x14ac:dyDescent="0.25">
      <c r="A791">
        <v>291204056</v>
      </c>
      <c r="B791" t="s">
        <v>26241</v>
      </c>
      <c r="C791" t="s">
        <v>25420</v>
      </c>
      <c r="D791" t="s">
        <v>3303</v>
      </c>
      <c r="E791" t="s">
        <v>3303</v>
      </c>
      <c r="F791" t="s">
        <v>67</v>
      </c>
      <c r="G791" t="s">
        <v>11695</v>
      </c>
    </row>
    <row r="792" spans="1:7" x14ac:dyDescent="0.25">
      <c r="A792">
        <v>291204058</v>
      </c>
      <c r="B792" t="s">
        <v>26242</v>
      </c>
      <c r="C792" t="s">
        <v>25420</v>
      </c>
      <c r="D792" t="s">
        <v>7596</v>
      </c>
      <c r="E792" t="s">
        <v>7596</v>
      </c>
      <c r="F792" t="s">
        <v>67</v>
      </c>
      <c r="G792" t="s">
        <v>11695</v>
      </c>
    </row>
    <row r="793" spans="1:7" x14ac:dyDescent="0.25">
      <c r="A793">
        <v>291204060</v>
      </c>
      <c r="B793" t="s">
        <v>26243</v>
      </c>
      <c r="C793" t="s">
        <v>25420</v>
      </c>
      <c r="D793" t="s">
        <v>7596</v>
      </c>
      <c r="E793" t="s">
        <v>7596</v>
      </c>
      <c r="F793" t="s">
        <v>67</v>
      </c>
      <c r="G793" t="s">
        <v>11695</v>
      </c>
    </row>
    <row r="794" spans="1:7" x14ac:dyDescent="0.25">
      <c r="A794">
        <v>291204062</v>
      </c>
      <c r="B794" t="s">
        <v>26244</v>
      </c>
      <c r="C794" t="s">
        <v>25420</v>
      </c>
      <c r="D794" t="s">
        <v>4106</v>
      </c>
      <c r="E794" t="s">
        <v>4106</v>
      </c>
      <c r="F794" t="s">
        <v>67</v>
      </c>
      <c r="G794" t="s">
        <v>11695</v>
      </c>
    </row>
    <row r="795" spans="1:7" x14ac:dyDescent="0.25">
      <c r="A795">
        <v>291204140</v>
      </c>
      <c r="B795" t="s">
        <v>26245</v>
      </c>
      <c r="C795" t="s">
        <v>25420</v>
      </c>
      <c r="D795" t="s">
        <v>3303</v>
      </c>
      <c r="E795" t="s">
        <v>3303</v>
      </c>
      <c r="F795" t="s">
        <v>67</v>
      </c>
      <c r="G795" t="s">
        <v>11695</v>
      </c>
    </row>
    <row r="796" spans="1:7" x14ac:dyDescent="0.25">
      <c r="A796">
        <v>291204142</v>
      </c>
      <c r="B796" t="s">
        <v>26246</v>
      </c>
      <c r="C796" t="s">
        <v>25420</v>
      </c>
      <c r="D796" t="s">
        <v>26247</v>
      </c>
      <c r="E796" t="s">
        <v>26247</v>
      </c>
      <c r="F796" t="s">
        <v>67</v>
      </c>
      <c r="G796" t="s">
        <v>11695</v>
      </c>
    </row>
    <row r="797" spans="1:7" x14ac:dyDescent="0.25">
      <c r="A797">
        <v>291204144</v>
      </c>
      <c r="B797" t="s">
        <v>26248</v>
      </c>
      <c r="C797" t="s">
        <v>25420</v>
      </c>
      <c r="D797" t="s">
        <v>7596</v>
      </c>
      <c r="E797" t="s">
        <v>7596</v>
      </c>
      <c r="F797" t="s">
        <v>67</v>
      </c>
      <c r="G797" t="s">
        <v>11695</v>
      </c>
    </row>
    <row r="798" spans="1:7" x14ac:dyDescent="0.25">
      <c r="A798">
        <v>291204146</v>
      </c>
      <c r="B798" t="s">
        <v>26249</v>
      </c>
      <c r="C798" t="s">
        <v>25420</v>
      </c>
      <c r="D798" t="s">
        <v>7596</v>
      </c>
      <c r="E798" t="s">
        <v>7596</v>
      </c>
      <c r="F798" t="s">
        <v>67</v>
      </c>
      <c r="G798" t="s">
        <v>11695</v>
      </c>
    </row>
    <row r="799" spans="1:7" x14ac:dyDescent="0.25">
      <c r="A799">
        <v>291204148</v>
      </c>
      <c r="B799" t="s">
        <v>26250</v>
      </c>
      <c r="C799" t="s">
        <v>25420</v>
      </c>
      <c r="D799" t="s">
        <v>7596</v>
      </c>
      <c r="E799" t="s">
        <v>7596</v>
      </c>
      <c r="F799" t="s">
        <v>67</v>
      </c>
      <c r="G799" t="s">
        <v>11695</v>
      </c>
    </row>
    <row r="800" spans="1:7" x14ac:dyDescent="0.25">
      <c r="A800">
        <v>291204150</v>
      </c>
      <c r="B800" t="s">
        <v>26251</v>
      </c>
      <c r="C800" t="s">
        <v>25420</v>
      </c>
      <c r="D800" t="s">
        <v>7596</v>
      </c>
      <c r="E800" t="s">
        <v>7596</v>
      </c>
      <c r="F800" t="s">
        <v>67</v>
      </c>
      <c r="G800" t="s">
        <v>11695</v>
      </c>
    </row>
    <row r="801" spans="1:7" x14ac:dyDescent="0.25">
      <c r="A801">
        <v>291204238</v>
      </c>
      <c r="B801" t="s">
        <v>26252</v>
      </c>
      <c r="C801" t="s">
        <v>25420</v>
      </c>
      <c r="D801" t="s">
        <v>26253</v>
      </c>
      <c r="E801" t="s">
        <v>26253</v>
      </c>
      <c r="F801" t="s">
        <v>67</v>
      </c>
      <c r="G801" t="s">
        <v>11695</v>
      </c>
    </row>
    <row r="802" spans="1:7" x14ac:dyDescent="0.25">
      <c r="A802">
        <v>291204240</v>
      </c>
      <c r="B802" t="s">
        <v>26254</v>
      </c>
      <c r="C802" t="s">
        <v>25420</v>
      </c>
      <c r="D802" t="s">
        <v>7596</v>
      </c>
      <c r="E802" t="s">
        <v>7596</v>
      </c>
      <c r="F802" t="s">
        <v>67</v>
      </c>
      <c r="G802" t="s">
        <v>11695</v>
      </c>
    </row>
    <row r="803" spans="1:7" x14ac:dyDescent="0.25">
      <c r="A803">
        <v>291204242</v>
      </c>
      <c r="B803" t="s">
        <v>26255</v>
      </c>
      <c r="C803" t="s">
        <v>25420</v>
      </c>
      <c r="D803" t="s">
        <v>7596</v>
      </c>
      <c r="E803" t="s">
        <v>7596</v>
      </c>
      <c r="F803" t="s">
        <v>67</v>
      </c>
      <c r="G803" t="s">
        <v>11695</v>
      </c>
    </row>
    <row r="804" spans="1:7" x14ac:dyDescent="0.25">
      <c r="A804">
        <v>291204244</v>
      </c>
      <c r="B804" t="s">
        <v>26256</v>
      </c>
      <c r="C804" t="s">
        <v>25420</v>
      </c>
      <c r="D804" t="s">
        <v>7596</v>
      </c>
      <c r="E804" t="s">
        <v>7596</v>
      </c>
      <c r="F804" t="s">
        <v>67</v>
      </c>
      <c r="G804" t="s">
        <v>11695</v>
      </c>
    </row>
    <row r="805" spans="1:7" x14ac:dyDescent="0.25">
      <c r="A805">
        <v>291204246</v>
      </c>
      <c r="B805" t="s">
        <v>26257</v>
      </c>
      <c r="C805" t="s">
        <v>25420</v>
      </c>
      <c r="D805" t="s">
        <v>7596</v>
      </c>
      <c r="E805" t="s">
        <v>7596</v>
      </c>
      <c r="F805" t="s">
        <v>67</v>
      </c>
      <c r="G805" t="s">
        <v>11695</v>
      </c>
    </row>
    <row r="806" spans="1:7" x14ac:dyDescent="0.25">
      <c r="A806">
        <v>291204248</v>
      </c>
      <c r="B806" t="s">
        <v>26258</v>
      </c>
      <c r="C806" t="s">
        <v>25420</v>
      </c>
      <c r="D806" t="s">
        <v>7596</v>
      </c>
      <c r="E806" t="s">
        <v>7596</v>
      </c>
      <c r="F806" t="s">
        <v>67</v>
      </c>
      <c r="G806" t="s">
        <v>11695</v>
      </c>
    </row>
    <row r="807" spans="1:7" x14ac:dyDescent="0.25">
      <c r="A807">
        <v>291204322</v>
      </c>
      <c r="B807" t="s">
        <v>26259</v>
      </c>
      <c r="C807" t="s">
        <v>25420</v>
      </c>
      <c r="D807" t="s">
        <v>7596</v>
      </c>
      <c r="E807" t="s">
        <v>7596</v>
      </c>
      <c r="F807" t="s">
        <v>67</v>
      </c>
      <c r="G807" t="s">
        <v>11695</v>
      </c>
    </row>
    <row r="808" spans="1:7" x14ac:dyDescent="0.25">
      <c r="A808">
        <v>291204324</v>
      </c>
      <c r="B808" t="s">
        <v>26260</v>
      </c>
      <c r="C808" t="s">
        <v>25420</v>
      </c>
      <c r="D808" t="s">
        <v>7596</v>
      </c>
      <c r="E808" t="s">
        <v>7596</v>
      </c>
      <c r="F808" t="s">
        <v>67</v>
      </c>
      <c r="G808" t="s">
        <v>11695</v>
      </c>
    </row>
    <row r="809" spans="1:7" x14ac:dyDescent="0.25">
      <c r="A809">
        <v>291204326</v>
      </c>
      <c r="B809" t="s">
        <v>26261</v>
      </c>
      <c r="C809" t="s">
        <v>25420</v>
      </c>
      <c r="D809" t="s">
        <v>7596</v>
      </c>
      <c r="E809" t="s">
        <v>7596</v>
      </c>
      <c r="F809" t="s">
        <v>67</v>
      </c>
      <c r="G809" t="s">
        <v>11695</v>
      </c>
    </row>
    <row r="810" spans="1:7" x14ac:dyDescent="0.25">
      <c r="A810">
        <v>291204328</v>
      </c>
      <c r="B810" t="s">
        <v>26262</v>
      </c>
      <c r="C810" t="s">
        <v>25420</v>
      </c>
      <c r="D810" t="s">
        <v>7596</v>
      </c>
      <c r="E810" t="s">
        <v>7596</v>
      </c>
      <c r="F810" t="s">
        <v>67</v>
      </c>
      <c r="G810" t="s">
        <v>11695</v>
      </c>
    </row>
    <row r="811" spans="1:7" x14ac:dyDescent="0.25">
      <c r="A811">
        <v>291204330</v>
      </c>
      <c r="B811" t="s">
        <v>26263</v>
      </c>
      <c r="C811" t="s">
        <v>25420</v>
      </c>
      <c r="D811" t="s">
        <v>7596</v>
      </c>
      <c r="E811" t="s">
        <v>7596</v>
      </c>
      <c r="F811" t="s">
        <v>67</v>
      </c>
      <c r="G811" t="s">
        <v>11695</v>
      </c>
    </row>
    <row r="812" spans="1:7" x14ac:dyDescent="0.25">
      <c r="A812">
        <v>291204332</v>
      </c>
      <c r="B812" t="s">
        <v>26264</v>
      </c>
      <c r="C812" t="s">
        <v>25420</v>
      </c>
      <c r="D812" t="s">
        <v>2910</v>
      </c>
      <c r="E812" t="s">
        <v>2910</v>
      </c>
      <c r="F812" t="s">
        <v>67</v>
      </c>
      <c r="G812" t="s">
        <v>11695</v>
      </c>
    </row>
    <row r="813" spans="1:7" x14ac:dyDescent="0.25">
      <c r="A813">
        <v>291204420</v>
      </c>
      <c r="B813" t="s">
        <v>26265</v>
      </c>
      <c r="C813" t="s">
        <v>25420</v>
      </c>
      <c r="D813" t="s">
        <v>7596</v>
      </c>
      <c r="E813" t="s">
        <v>7596</v>
      </c>
      <c r="F813" t="s">
        <v>67</v>
      </c>
      <c r="G813" t="s">
        <v>11695</v>
      </c>
    </row>
    <row r="814" spans="1:7" x14ac:dyDescent="0.25">
      <c r="A814">
        <v>291204422</v>
      </c>
      <c r="B814" t="s">
        <v>26266</v>
      </c>
      <c r="C814" t="s">
        <v>25420</v>
      </c>
      <c r="D814" t="s">
        <v>7596</v>
      </c>
      <c r="E814" t="s">
        <v>7596</v>
      </c>
      <c r="F814" t="s">
        <v>67</v>
      </c>
      <c r="G814" t="s">
        <v>11695</v>
      </c>
    </row>
    <row r="815" spans="1:7" x14ac:dyDescent="0.25">
      <c r="A815">
        <v>291204424</v>
      </c>
      <c r="B815" t="s">
        <v>26267</v>
      </c>
      <c r="C815" t="s">
        <v>25420</v>
      </c>
      <c r="D815" t="s">
        <v>25540</v>
      </c>
      <c r="E815" t="s">
        <v>25540</v>
      </c>
      <c r="F815" t="s">
        <v>67</v>
      </c>
      <c r="G815" t="s">
        <v>11695</v>
      </c>
    </row>
    <row r="816" spans="1:7" x14ac:dyDescent="0.25">
      <c r="A816">
        <v>291204426</v>
      </c>
      <c r="B816" t="s">
        <v>26268</v>
      </c>
      <c r="C816" t="s">
        <v>25420</v>
      </c>
      <c r="D816" t="s">
        <v>6290</v>
      </c>
      <c r="E816" t="s">
        <v>6290</v>
      </c>
      <c r="F816" t="s">
        <v>67</v>
      </c>
      <c r="G816" t="s">
        <v>11695</v>
      </c>
    </row>
    <row r="817" spans="1:7" x14ac:dyDescent="0.25">
      <c r="A817">
        <v>291204428</v>
      </c>
      <c r="B817" t="s">
        <v>26269</v>
      </c>
      <c r="C817" t="s">
        <v>25420</v>
      </c>
      <c r="D817" t="s">
        <v>7596</v>
      </c>
      <c r="E817" t="s">
        <v>7596</v>
      </c>
      <c r="F817" t="s">
        <v>67</v>
      </c>
      <c r="G817" t="s">
        <v>11695</v>
      </c>
    </row>
    <row r="818" spans="1:7" x14ac:dyDescent="0.25">
      <c r="A818">
        <v>291204430</v>
      </c>
      <c r="B818" t="s">
        <v>26270</v>
      </c>
      <c r="C818" t="s">
        <v>25420</v>
      </c>
      <c r="D818" t="s">
        <v>7596</v>
      </c>
      <c r="E818" t="s">
        <v>7596</v>
      </c>
      <c r="F818" t="s">
        <v>67</v>
      </c>
      <c r="G818" t="s">
        <v>11695</v>
      </c>
    </row>
    <row r="819" spans="1:7" x14ac:dyDescent="0.25">
      <c r="A819">
        <v>291204596</v>
      </c>
      <c r="B819" t="s">
        <v>26271</v>
      </c>
      <c r="C819" t="s">
        <v>25420</v>
      </c>
      <c r="D819" t="s">
        <v>7596</v>
      </c>
      <c r="E819" t="s">
        <v>7596</v>
      </c>
      <c r="F819" t="s">
        <v>67</v>
      </c>
      <c r="G819" t="s">
        <v>11695</v>
      </c>
    </row>
    <row r="820" spans="1:7" x14ac:dyDescent="0.25">
      <c r="A820">
        <v>291204598</v>
      </c>
      <c r="B820" t="s">
        <v>26272</v>
      </c>
      <c r="C820" t="s">
        <v>25420</v>
      </c>
      <c r="D820" t="s">
        <v>7596</v>
      </c>
      <c r="E820" t="s">
        <v>7596</v>
      </c>
      <c r="F820" t="s">
        <v>67</v>
      </c>
      <c r="G820" t="s">
        <v>11695</v>
      </c>
    </row>
    <row r="821" spans="1:7" x14ac:dyDescent="0.25">
      <c r="A821">
        <v>291204600</v>
      </c>
      <c r="B821" t="s">
        <v>26273</v>
      </c>
      <c r="C821" t="s">
        <v>25420</v>
      </c>
      <c r="D821" t="s">
        <v>7596</v>
      </c>
      <c r="E821" t="s">
        <v>7596</v>
      </c>
      <c r="F821" t="s">
        <v>67</v>
      </c>
      <c r="G821" t="s">
        <v>11695</v>
      </c>
    </row>
    <row r="822" spans="1:7" x14ac:dyDescent="0.25">
      <c r="A822">
        <v>291204602</v>
      </c>
      <c r="B822" t="s">
        <v>26274</v>
      </c>
      <c r="C822" t="s">
        <v>25420</v>
      </c>
      <c r="D822" t="s">
        <v>7596</v>
      </c>
      <c r="E822" t="s">
        <v>7596</v>
      </c>
      <c r="F822" t="s">
        <v>67</v>
      </c>
      <c r="G822" t="s">
        <v>11695</v>
      </c>
    </row>
    <row r="823" spans="1:7" x14ac:dyDescent="0.25">
      <c r="A823">
        <v>291204604</v>
      </c>
      <c r="B823" t="s">
        <v>26275</v>
      </c>
      <c r="C823" t="s">
        <v>25420</v>
      </c>
      <c r="D823" t="s">
        <v>7596</v>
      </c>
      <c r="E823" t="s">
        <v>7596</v>
      </c>
      <c r="F823" t="s">
        <v>67</v>
      </c>
      <c r="G823" t="s">
        <v>11695</v>
      </c>
    </row>
    <row r="824" spans="1:7" x14ac:dyDescent="0.25">
      <c r="A824">
        <v>291204606</v>
      </c>
      <c r="B824" t="s">
        <v>26276</v>
      </c>
      <c r="C824" t="s">
        <v>25420</v>
      </c>
      <c r="D824" t="s">
        <v>7596</v>
      </c>
      <c r="E824" t="s">
        <v>7596</v>
      </c>
      <c r="F824" t="s">
        <v>67</v>
      </c>
      <c r="G824" t="s">
        <v>11695</v>
      </c>
    </row>
    <row r="825" spans="1:7" x14ac:dyDescent="0.25">
      <c r="A825">
        <v>291200832</v>
      </c>
      <c r="B825" t="s">
        <v>26277</v>
      </c>
      <c r="C825" t="s">
        <v>25420</v>
      </c>
      <c r="D825" t="s">
        <v>7596</v>
      </c>
      <c r="E825" t="s">
        <v>7596</v>
      </c>
      <c r="F825" t="s">
        <v>67</v>
      </c>
      <c r="G825" t="s">
        <v>11695</v>
      </c>
    </row>
    <row r="826" spans="1:7" x14ac:dyDescent="0.25">
      <c r="A826">
        <v>291200834</v>
      </c>
      <c r="B826" t="s">
        <v>26278</v>
      </c>
      <c r="C826" t="s">
        <v>25420</v>
      </c>
      <c r="D826" t="s">
        <v>7596</v>
      </c>
      <c r="E826" t="s">
        <v>7596</v>
      </c>
      <c r="F826" t="s">
        <v>67</v>
      </c>
      <c r="G826" t="s">
        <v>11695</v>
      </c>
    </row>
    <row r="827" spans="1:7" x14ac:dyDescent="0.25">
      <c r="A827">
        <v>291200836</v>
      </c>
      <c r="B827" t="s">
        <v>26279</v>
      </c>
      <c r="C827" t="s">
        <v>25420</v>
      </c>
      <c r="D827" t="s">
        <v>7596</v>
      </c>
      <c r="E827" t="s">
        <v>7596</v>
      </c>
      <c r="F827" t="s">
        <v>67</v>
      </c>
      <c r="G827" t="s">
        <v>11695</v>
      </c>
    </row>
    <row r="828" spans="1:7" x14ac:dyDescent="0.25">
      <c r="A828">
        <v>291200838</v>
      </c>
      <c r="B828" t="s">
        <v>26280</v>
      </c>
      <c r="C828" t="s">
        <v>25420</v>
      </c>
      <c r="D828" t="s">
        <v>7596</v>
      </c>
      <c r="E828" t="s">
        <v>7596</v>
      </c>
      <c r="F828" t="s">
        <v>67</v>
      </c>
      <c r="G828" t="s">
        <v>11695</v>
      </c>
    </row>
    <row r="829" spans="1:7" x14ac:dyDescent="0.25">
      <c r="A829">
        <v>291200840</v>
      </c>
      <c r="B829" t="s">
        <v>26281</v>
      </c>
      <c r="C829" t="s">
        <v>25420</v>
      </c>
      <c r="D829" t="s">
        <v>7596</v>
      </c>
      <c r="E829" t="s">
        <v>7596</v>
      </c>
      <c r="F829" t="s">
        <v>67</v>
      </c>
      <c r="G829" t="s">
        <v>11695</v>
      </c>
    </row>
    <row r="830" spans="1:7" x14ac:dyDescent="0.25">
      <c r="A830">
        <v>291200842</v>
      </c>
      <c r="B830" t="s">
        <v>26282</v>
      </c>
      <c r="C830" t="s">
        <v>25420</v>
      </c>
      <c r="D830" t="s">
        <v>7596</v>
      </c>
      <c r="E830" t="s">
        <v>7596</v>
      </c>
      <c r="F830" t="s">
        <v>67</v>
      </c>
      <c r="G830" t="s">
        <v>11695</v>
      </c>
    </row>
    <row r="831" spans="1:7" x14ac:dyDescent="0.25">
      <c r="A831">
        <v>291201042</v>
      </c>
      <c r="B831" t="s">
        <v>26283</v>
      </c>
      <c r="C831" t="s">
        <v>25420</v>
      </c>
      <c r="D831" t="s">
        <v>7596</v>
      </c>
      <c r="E831" t="s">
        <v>7596</v>
      </c>
      <c r="F831" t="s">
        <v>67</v>
      </c>
      <c r="G831" t="s">
        <v>11695</v>
      </c>
    </row>
    <row r="832" spans="1:7" x14ac:dyDescent="0.25">
      <c r="A832">
        <v>291201044</v>
      </c>
      <c r="B832" t="s">
        <v>26284</v>
      </c>
      <c r="C832" t="s">
        <v>25420</v>
      </c>
      <c r="D832" t="s">
        <v>7596</v>
      </c>
      <c r="E832" t="s">
        <v>7596</v>
      </c>
      <c r="F832" t="s">
        <v>67</v>
      </c>
      <c r="G832" t="s">
        <v>11695</v>
      </c>
    </row>
    <row r="833" spans="1:7" x14ac:dyDescent="0.25">
      <c r="A833">
        <v>291201046</v>
      </c>
      <c r="B833" t="s">
        <v>26285</v>
      </c>
      <c r="C833" t="s">
        <v>25420</v>
      </c>
      <c r="D833" t="s">
        <v>25540</v>
      </c>
      <c r="E833" t="s">
        <v>25540</v>
      </c>
      <c r="F833" t="s">
        <v>67</v>
      </c>
      <c r="G833" t="s">
        <v>11695</v>
      </c>
    </row>
    <row r="834" spans="1:7" x14ac:dyDescent="0.25">
      <c r="A834">
        <v>291201048</v>
      </c>
      <c r="B834" t="s">
        <v>26286</v>
      </c>
      <c r="C834" t="s">
        <v>25420</v>
      </c>
      <c r="D834" t="s">
        <v>7596</v>
      </c>
      <c r="E834" t="s">
        <v>7596</v>
      </c>
      <c r="F834" t="s">
        <v>67</v>
      </c>
      <c r="G834" t="s">
        <v>11695</v>
      </c>
    </row>
    <row r="835" spans="1:7" x14ac:dyDescent="0.25">
      <c r="A835">
        <v>291201050</v>
      </c>
      <c r="B835" t="s">
        <v>26287</v>
      </c>
      <c r="C835" t="s">
        <v>25420</v>
      </c>
      <c r="D835" t="s">
        <v>7596</v>
      </c>
      <c r="E835" t="s">
        <v>7596</v>
      </c>
      <c r="F835" t="s">
        <v>67</v>
      </c>
      <c r="G835" t="s">
        <v>11695</v>
      </c>
    </row>
    <row r="836" spans="1:7" x14ac:dyDescent="0.25">
      <c r="A836">
        <v>291201052</v>
      </c>
      <c r="B836" t="s">
        <v>26288</v>
      </c>
      <c r="C836" t="s">
        <v>25420</v>
      </c>
      <c r="D836" t="s">
        <v>7596</v>
      </c>
      <c r="E836" t="s">
        <v>7596</v>
      </c>
      <c r="F836" t="s">
        <v>67</v>
      </c>
      <c r="G836" t="s">
        <v>11695</v>
      </c>
    </row>
    <row r="837" spans="1:7" x14ac:dyDescent="0.25">
      <c r="A837">
        <v>291201054</v>
      </c>
      <c r="B837" t="s">
        <v>26289</v>
      </c>
      <c r="C837" t="s">
        <v>25420</v>
      </c>
      <c r="D837" t="s">
        <v>7596</v>
      </c>
      <c r="E837" t="s">
        <v>7596</v>
      </c>
      <c r="F837" t="s">
        <v>67</v>
      </c>
      <c r="G837" t="s">
        <v>11695</v>
      </c>
    </row>
    <row r="838" spans="1:7" x14ac:dyDescent="0.25">
      <c r="A838">
        <v>291201266</v>
      </c>
      <c r="B838" t="s">
        <v>26290</v>
      </c>
      <c r="C838" t="s">
        <v>25420</v>
      </c>
      <c r="D838" t="s">
        <v>7596</v>
      </c>
      <c r="E838" t="s">
        <v>7596</v>
      </c>
      <c r="F838" t="s">
        <v>67</v>
      </c>
      <c r="G838" t="s">
        <v>11695</v>
      </c>
    </row>
    <row r="839" spans="1:7" x14ac:dyDescent="0.25">
      <c r="A839">
        <v>291201268</v>
      </c>
      <c r="B839" t="s">
        <v>26291</v>
      </c>
      <c r="C839" t="s">
        <v>25420</v>
      </c>
      <c r="D839" t="s">
        <v>7596</v>
      </c>
      <c r="E839" t="s">
        <v>7596</v>
      </c>
      <c r="F839" t="s">
        <v>67</v>
      </c>
      <c r="G839" t="s">
        <v>11695</v>
      </c>
    </row>
    <row r="840" spans="1:7" x14ac:dyDescent="0.25">
      <c r="A840">
        <v>291201270</v>
      </c>
      <c r="B840" t="s">
        <v>26292</v>
      </c>
      <c r="C840" t="s">
        <v>25420</v>
      </c>
      <c r="D840" t="s">
        <v>7596</v>
      </c>
      <c r="E840" t="s">
        <v>7596</v>
      </c>
      <c r="F840" t="s">
        <v>67</v>
      </c>
      <c r="G840" t="s">
        <v>11695</v>
      </c>
    </row>
    <row r="841" spans="1:7" x14ac:dyDescent="0.25">
      <c r="A841">
        <v>291201272</v>
      </c>
      <c r="B841" t="s">
        <v>26293</v>
      </c>
      <c r="C841" t="s">
        <v>25420</v>
      </c>
      <c r="D841" t="s">
        <v>7596</v>
      </c>
      <c r="E841" t="s">
        <v>7596</v>
      </c>
      <c r="F841" t="s">
        <v>67</v>
      </c>
      <c r="G841" t="s">
        <v>11695</v>
      </c>
    </row>
    <row r="842" spans="1:7" x14ac:dyDescent="0.25">
      <c r="A842">
        <v>291201264</v>
      </c>
      <c r="B842" t="s">
        <v>26294</v>
      </c>
      <c r="C842" t="s">
        <v>25420</v>
      </c>
      <c r="D842" t="s">
        <v>7596</v>
      </c>
      <c r="E842" t="s">
        <v>7596</v>
      </c>
      <c r="F842" t="s">
        <v>67</v>
      </c>
      <c r="G842" t="s">
        <v>11695</v>
      </c>
    </row>
    <row r="843" spans="1:7" x14ac:dyDescent="0.25">
      <c r="A843">
        <v>291201274</v>
      </c>
      <c r="B843" t="s">
        <v>26295</v>
      </c>
      <c r="C843" t="s">
        <v>25420</v>
      </c>
      <c r="D843" t="s">
        <v>7596</v>
      </c>
      <c r="E843" t="s">
        <v>7596</v>
      </c>
      <c r="F843" t="s">
        <v>67</v>
      </c>
      <c r="G843" t="s">
        <v>11695</v>
      </c>
    </row>
    <row r="844" spans="1:7" x14ac:dyDescent="0.25">
      <c r="A844">
        <v>291201276</v>
      </c>
      <c r="B844" t="s">
        <v>26296</v>
      </c>
      <c r="C844" t="s">
        <v>25420</v>
      </c>
      <c r="D844" t="s">
        <v>7596</v>
      </c>
      <c r="E844" t="s">
        <v>7596</v>
      </c>
      <c r="F844" t="s">
        <v>67</v>
      </c>
      <c r="G844" t="s">
        <v>11695</v>
      </c>
    </row>
    <row r="845" spans="1:7" x14ac:dyDescent="0.25">
      <c r="A845">
        <v>291201596</v>
      </c>
      <c r="B845" t="s">
        <v>26297</v>
      </c>
      <c r="C845" t="s">
        <v>25420</v>
      </c>
      <c r="D845" t="s">
        <v>26001</v>
      </c>
      <c r="E845" t="s">
        <v>26001</v>
      </c>
      <c r="F845" t="s">
        <v>67</v>
      </c>
      <c r="G845" t="s">
        <v>11695</v>
      </c>
    </row>
    <row r="846" spans="1:7" x14ac:dyDescent="0.25">
      <c r="A846">
        <v>291201598</v>
      </c>
      <c r="B846" t="s">
        <v>26298</v>
      </c>
      <c r="C846" t="s">
        <v>25420</v>
      </c>
      <c r="D846" t="s">
        <v>1835</v>
      </c>
      <c r="E846" t="s">
        <v>1835</v>
      </c>
      <c r="F846" t="s">
        <v>67</v>
      </c>
      <c r="G846" t="s">
        <v>11695</v>
      </c>
    </row>
    <row r="847" spans="1:7" x14ac:dyDescent="0.25">
      <c r="A847">
        <v>291201600</v>
      </c>
      <c r="B847" t="s">
        <v>26299</v>
      </c>
      <c r="C847" t="s">
        <v>25420</v>
      </c>
      <c r="D847" t="s">
        <v>25999</v>
      </c>
      <c r="E847" t="s">
        <v>25999</v>
      </c>
      <c r="F847" t="s">
        <v>67</v>
      </c>
      <c r="G847" t="s">
        <v>11695</v>
      </c>
    </row>
    <row r="848" spans="1:7" x14ac:dyDescent="0.25">
      <c r="A848">
        <v>291201602</v>
      </c>
      <c r="B848" t="s">
        <v>26300</v>
      </c>
      <c r="C848" t="s">
        <v>25420</v>
      </c>
      <c r="D848" t="s">
        <v>25999</v>
      </c>
      <c r="E848" t="s">
        <v>25999</v>
      </c>
      <c r="F848" t="s">
        <v>67</v>
      </c>
      <c r="G848" t="s">
        <v>11695</v>
      </c>
    </row>
    <row r="849" spans="1:7" x14ac:dyDescent="0.25">
      <c r="A849">
        <v>291201604</v>
      </c>
      <c r="B849" t="s">
        <v>26301</v>
      </c>
      <c r="C849" t="s">
        <v>25420</v>
      </c>
      <c r="D849" t="s">
        <v>1568</v>
      </c>
      <c r="E849" t="s">
        <v>1568</v>
      </c>
      <c r="F849" t="s">
        <v>67</v>
      </c>
      <c r="G849" t="s">
        <v>11695</v>
      </c>
    </row>
    <row r="850" spans="1:7" x14ac:dyDescent="0.25">
      <c r="A850">
        <v>291201606</v>
      </c>
      <c r="B850" t="s">
        <v>26302</v>
      </c>
      <c r="C850" t="s">
        <v>25420</v>
      </c>
      <c r="D850" t="s">
        <v>8475</v>
      </c>
      <c r="E850" t="s">
        <v>8475</v>
      </c>
      <c r="F850" t="s">
        <v>67</v>
      </c>
      <c r="G850" t="s">
        <v>11695</v>
      </c>
    </row>
    <row r="851" spans="1:7" x14ac:dyDescent="0.25">
      <c r="A851">
        <v>291201608</v>
      </c>
      <c r="B851" t="s">
        <v>26303</v>
      </c>
      <c r="C851" t="s">
        <v>25420</v>
      </c>
      <c r="D851" t="s">
        <v>25999</v>
      </c>
      <c r="E851" t="s">
        <v>25999</v>
      </c>
      <c r="F851" t="s">
        <v>67</v>
      </c>
      <c r="G851" t="s">
        <v>11695</v>
      </c>
    </row>
    <row r="852" spans="1:7" x14ac:dyDescent="0.25">
      <c r="A852">
        <v>291201698</v>
      </c>
      <c r="B852" t="s">
        <v>26304</v>
      </c>
      <c r="C852" t="s">
        <v>25420</v>
      </c>
      <c r="D852" t="s">
        <v>7596</v>
      </c>
      <c r="E852" t="s">
        <v>7596</v>
      </c>
      <c r="F852" t="s">
        <v>67</v>
      </c>
      <c r="G852" t="s">
        <v>11695</v>
      </c>
    </row>
    <row r="853" spans="1:7" x14ac:dyDescent="0.25">
      <c r="A853">
        <v>291201700</v>
      </c>
      <c r="B853" t="s">
        <v>26305</v>
      </c>
      <c r="C853" t="s">
        <v>25420</v>
      </c>
      <c r="D853" t="s">
        <v>7596</v>
      </c>
      <c r="E853" t="s">
        <v>7596</v>
      </c>
      <c r="F853" t="s">
        <v>67</v>
      </c>
      <c r="G853" t="s">
        <v>11695</v>
      </c>
    </row>
    <row r="854" spans="1:7" x14ac:dyDescent="0.25">
      <c r="A854">
        <v>291201702</v>
      </c>
      <c r="B854" t="s">
        <v>26306</v>
      </c>
      <c r="C854" t="s">
        <v>25420</v>
      </c>
      <c r="D854" t="s">
        <v>7596</v>
      </c>
      <c r="E854" t="s">
        <v>7596</v>
      </c>
      <c r="F854" t="s">
        <v>67</v>
      </c>
      <c r="G854" t="s">
        <v>11695</v>
      </c>
    </row>
    <row r="855" spans="1:7" x14ac:dyDescent="0.25">
      <c r="A855">
        <v>291201704</v>
      </c>
      <c r="B855" t="s">
        <v>26307</v>
      </c>
      <c r="C855" t="s">
        <v>25420</v>
      </c>
      <c r="D855" t="s">
        <v>7596</v>
      </c>
      <c r="E855" t="s">
        <v>7596</v>
      </c>
      <c r="F855" t="s">
        <v>67</v>
      </c>
      <c r="G855" t="s">
        <v>11695</v>
      </c>
    </row>
    <row r="856" spans="1:7" x14ac:dyDescent="0.25">
      <c r="A856">
        <v>291201706</v>
      </c>
      <c r="B856" t="s">
        <v>26308</v>
      </c>
      <c r="C856" t="s">
        <v>25420</v>
      </c>
      <c r="D856" t="s">
        <v>7596</v>
      </c>
      <c r="E856" t="s">
        <v>7596</v>
      </c>
      <c r="F856" t="s">
        <v>67</v>
      </c>
      <c r="G856" t="s">
        <v>11695</v>
      </c>
    </row>
    <row r="857" spans="1:7" x14ac:dyDescent="0.25">
      <c r="A857">
        <v>291201708</v>
      </c>
      <c r="B857" t="s">
        <v>26309</v>
      </c>
      <c r="C857" t="s">
        <v>25420</v>
      </c>
      <c r="D857" t="s">
        <v>7596</v>
      </c>
      <c r="E857" t="s">
        <v>7596</v>
      </c>
      <c r="F857" t="s">
        <v>67</v>
      </c>
      <c r="G857" t="s">
        <v>11695</v>
      </c>
    </row>
    <row r="858" spans="1:7" x14ac:dyDescent="0.25">
      <c r="A858">
        <v>291201902</v>
      </c>
      <c r="B858" t="s">
        <v>26310</v>
      </c>
      <c r="C858" t="s">
        <v>25420</v>
      </c>
      <c r="D858" t="s">
        <v>25540</v>
      </c>
      <c r="E858" t="s">
        <v>25540</v>
      </c>
      <c r="F858" t="s">
        <v>67</v>
      </c>
      <c r="G858" t="s">
        <v>11695</v>
      </c>
    </row>
    <row r="859" spans="1:7" x14ac:dyDescent="0.25">
      <c r="A859">
        <v>291201904</v>
      </c>
      <c r="B859" t="s">
        <v>26311</v>
      </c>
      <c r="C859" t="s">
        <v>25420</v>
      </c>
      <c r="D859" t="s">
        <v>25540</v>
      </c>
      <c r="E859" t="s">
        <v>25540</v>
      </c>
      <c r="F859" t="s">
        <v>67</v>
      </c>
      <c r="G859" t="s">
        <v>11695</v>
      </c>
    </row>
    <row r="860" spans="1:7" x14ac:dyDescent="0.25">
      <c r="A860">
        <v>291201906</v>
      </c>
      <c r="B860" t="s">
        <v>26312</v>
      </c>
      <c r="C860" t="s">
        <v>25420</v>
      </c>
      <c r="D860" t="s">
        <v>25540</v>
      </c>
      <c r="E860" t="s">
        <v>25540</v>
      </c>
      <c r="F860" t="s">
        <v>67</v>
      </c>
      <c r="G860" t="s">
        <v>11695</v>
      </c>
    </row>
    <row r="861" spans="1:7" x14ac:dyDescent="0.25">
      <c r="A861">
        <v>291201908</v>
      </c>
      <c r="B861" t="s">
        <v>26313</v>
      </c>
      <c r="C861" t="s">
        <v>25420</v>
      </c>
      <c r="D861" t="s">
        <v>26314</v>
      </c>
      <c r="E861" t="s">
        <v>26314</v>
      </c>
      <c r="F861" t="s">
        <v>67</v>
      </c>
      <c r="G861" t="s">
        <v>11695</v>
      </c>
    </row>
    <row r="862" spans="1:7" x14ac:dyDescent="0.25">
      <c r="A862">
        <v>291201910</v>
      </c>
      <c r="B862" t="s">
        <v>26315</v>
      </c>
      <c r="C862" t="s">
        <v>25420</v>
      </c>
      <c r="D862" t="s">
        <v>3117</v>
      </c>
      <c r="E862" t="s">
        <v>3117</v>
      </c>
      <c r="F862" t="s">
        <v>67</v>
      </c>
      <c r="G862" t="s">
        <v>11695</v>
      </c>
    </row>
    <row r="863" spans="1:7" x14ac:dyDescent="0.25">
      <c r="A863">
        <v>291201912</v>
      </c>
      <c r="B863" t="s">
        <v>26316</v>
      </c>
      <c r="C863" t="s">
        <v>25420</v>
      </c>
      <c r="D863" t="s">
        <v>7596</v>
      </c>
      <c r="E863" t="s">
        <v>7596</v>
      </c>
      <c r="F863" t="s">
        <v>67</v>
      </c>
      <c r="G863" t="s">
        <v>11695</v>
      </c>
    </row>
    <row r="864" spans="1:7" x14ac:dyDescent="0.25">
      <c r="A864">
        <v>291202110</v>
      </c>
      <c r="B864" t="s">
        <v>26317</v>
      </c>
      <c r="C864" t="s">
        <v>25420</v>
      </c>
      <c r="D864" t="s">
        <v>7596</v>
      </c>
      <c r="E864" t="s">
        <v>7596</v>
      </c>
      <c r="F864" t="s">
        <v>67</v>
      </c>
      <c r="G864" t="s">
        <v>11695</v>
      </c>
    </row>
    <row r="865" spans="1:7" x14ac:dyDescent="0.25">
      <c r="A865">
        <v>291202112</v>
      </c>
      <c r="B865" t="s">
        <v>26318</v>
      </c>
      <c r="C865" t="s">
        <v>25420</v>
      </c>
      <c r="D865" t="s">
        <v>7596</v>
      </c>
      <c r="E865" t="s">
        <v>7596</v>
      </c>
      <c r="F865" t="s">
        <v>67</v>
      </c>
      <c r="G865" t="s">
        <v>11695</v>
      </c>
    </row>
    <row r="866" spans="1:7" x14ac:dyDescent="0.25">
      <c r="A866">
        <v>291202114</v>
      </c>
      <c r="B866" t="s">
        <v>26319</v>
      </c>
      <c r="C866" t="s">
        <v>25420</v>
      </c>
      <c r="D866" t="s">
        <v>7596</v>
      </c>
      <c r="E866" t="s">
        <v>7596</v>
      </c>
      <c r="F866" t="s">
        <v>67</v>
      </c>
      <c r="G866" t="s">
        <v>11695</v>
      </c>
    </row>
    <row r="867" spans="1:7" x14ac:dyDescent="0.25">
      <c r="A867">
        <v>291202116</v>
      </c>
      <c r="B867" t="s">
        <v>26320</v>
      </c>
      <c r="C867" t="s">
        <v>25420</v>
      </c>
      <c r="D867" t="s">
        <v>7596</v>
      </c>
      <c r="E867" t="s">
        <v>7596</v>
      </c>
      <c r="F867" t="s">
        <v>67</v>
      </c>
      <c r="G867" t="s">
        <v>11695</v>
      </c>
    </row>
    <row r="868" spans="1:7" x14ac:dyDescent="0.25">
      <c r="A868">
        <v>291202118</v>
      </c>
      <c r="B868" t="s">
        <v>26321</v>
      </c>
      <c r="C868" t="s">
        <v>25420</v>
      </c>
      <c r="D868" t="s">
        <v>7596</v>
      </c>
      <c r="E868" t="s">
        <v>7596</v>
      </c>
      <c r="F868" t="s">
        <v>67</v>
      </c>
      <c r="G868" t="s">
        <v>11695</v>
      </c>
    </row>
    <row r="869" spans="1:7" x14ac:dyDescent="0.25">
      <c r="A869">
        <v>291202120</v>
      </c>
      <c r="B869" t="s">
        <v>26322</v>
      </c>
      <c r="C869" t="s">
        <v>25420</v>
      </c>
      <c r="D869" t="s">
        <v>7596</v>
      </c>
      <c r="E869" t="s">
        <v>7596</v>
      </c>
      <c r="F869" t="s">
        <v>67</v>
      </c>
      <c r="G869" t="s">
        <v>11695</v>
      </c>
    </row>
    <row r="870" spans="1:7" x14ac:dyDescent="0.25">
      <c r="A870">
        <v>291202122</v>
      </c>
      <c r="B870" t="s">
        <v>26323</v>
      </c>
      <c r="C870" t="s">
        <v>25420</v>
      </c>
      <c r="D870" t="s">
        <v>7596</v>
      </c>
      <c r="E870" t="s">
        <v>7596</v>
      </c>
      <c r="F870" t="s">
        <v>67</v>
      </c>
      <c r="G870" t="s">
        <v>11695</v>
      </c>
    </row>
    <row r="871" spans="1:7" x14ac:dyDescent="0.25">
      <c r="A871">
        <v>291202306</v>
      </c>
      <c r="B871" t="s">
        <v>26324</v>
      </c>
      <c r="C871" t="s">
        <v>25420</v>
      </c>
      <c r="D871" t="s">
        <v>7596</v>
      </c>
      <c r="E871" t="s">
        <v>7596</v>
      </c>
      <c r="F871" t="s">
        <v>67</v>
      </c>
      <c r="G871" t="s">
        <v>11695</v>
      </c>
    </row>
    <row r="872" spans="1:7" x14ac:dyDescent="0.25">
      <c r="A872">
        <v>291202308</v>
      </c>
      <c r="B872" t="s">
        <v>26325</v>
      </c>
      <c r="C872" t="s">
        <v>25420</v>
      </c>
      <c r="D872" t="s">
        <v>7596</v>
      </c>
      <c r="E872" t="s">
        <v>7596</v>
      </c>
      <c r="F872" t="s">
        <v>67</v>
      </c>
      <c r="G872" t="s">
        <v>11695</v>
      </c>
    </row>
    <row r="873" spans="1:7" x14ac:dyDescent="0.25">
      <c r="A873">
        <v>291202310</v>
      </c>
      <c r="B873" t="s">
        <v>26326</v>
      </c>
      <c r="C873" t="s">
        <v>25420</v>
      </c>
      <c r="D873" t="s">
        <v>7596</v>
      </c>
      <c r="E873" t="s">
        <v>7596</v>
      </c>
      <c r="F873" t="s">
        <v>67</v>
      </c>
      <c r="G873" t="s">
        <v>11695</v>
      </c>
    </row>
    <row r="874" spans="1:7" x14ac:dyDescent="0.25">
      <c r="A874">
        <v>291202312</v>
      </c>
      <c r="B874" t="s">
        <v>26327</v>
      </c>
      <c r="C874" t="s">
        <v>25420</v>
      </c>
      <c r="D874" t="s">
        <v>7596</v>
      </c>
      <c r="E874" t="s">
        <v>7596</v>
      </c>
      <c r="F874" t="s">
        <v>67</v>
      </c>
      <c r="G874" t="s">
        <v>11695</v>
      </c>
    </row>
    <row r="875" spans="1:7" x14ac:dyDescent="0.25">
      <c r="A875">
        <v>291202314</v>
      </c>
      <c r="B875" t="s">
        <v>26328</v>
      </c>
      <c r="C875" t="s">
        <v>25420</v>
      </c>
      <c r="D875" t="s">
        <v>7596</v>
      </c>
      <c r="E875" t="s">
        <v>7596</v>
      </c>
      <c r="F875" t="s">
        <v>67</v>
      </c>
      <c r="G875" t="s">
        <v>11695</v>
      </c>
    </row>
    <row r="876" spans="1:7" x14ac:dyDescent="0.25">
      <c r="A876">
        <v>291202316</v>
      </c>
      <c r="B876" t="s">
        <v>26329</v>
      </c>
      <c r="C876" t="s">
        <v>25420</v>
      </c>
      <c r="D876" t="s">
        <v>7596</v>
      </c>
      <c r="E876" t="s">
        <v>7596</v>
      </c>
      <c r="F876" t="s">
        <v>67</v>
      </c>
      <c r="G876" t="s">
        <v>11695</v>
      </c>
    </row>
    <row r="877" spans="1:7" x14ac:dyDescent="0.25">
      <c r="A877">
        <v>291202364</v>
      </c>
      <c r="B877" t="s">
        <v>26330</v>
      </c>
      <c r="C877" t="s">
        <v>25420</v>
      </c>
      <c r="D877" t="s">
        <v>25540</v>
      </c>
      <c r="E877" t="s">
        <v>25540</v>
      </c>
      <c r="F877" t="s">
        <v>67</v>
      </c>
      <c r="G877" t="s">
        <v>11695</v>
      </c>
    </row>
    <row r="878" spans="1:7" x14ac:dyDescent="0.25">
      <c r="A878">
        <v>291202366</v>
      </c>
      <c r="B878" t="s">
        <v>26331</v>
      </c>
      <c r="C878" t="s">
        <v>25420</v>
      </c>
      <c r="D878" t="s">
        <v>25540</v>
      </c>
      <c r="E878" t="s">
        <v>25540</v>
      </c>
      <c r="F878" t="s">
        <v>67</v>
      </c>
      <c r="G878" t="s">
        <v>11695</v>
      </c>
    </row>
    <row r="879" spans="1:7" x14ac:dyDescent="0.25">
      <c r="A879">
        <v>291202368</v>
      </c>
      <c r="B879" t="s">
        <v>26332</v>
      </c>
      <c r="C879" t="s">
        <v>25420</v>
      </c>
      <c r="D879" t="s">
        <v>7596</v>
      </c>
      <c r="E879" t="s">
        <v>7596</v>
      </c>
      <c r="F879" t="s">
        <v>67</v>
      </c>
      <c r="G879" t="s">
        <v>11695</v>
      </c>
    </row>
    <row r="880" spans="1:7" x14ac:dyDescent="0.25">
      <c r="A880">
        <v>291202370</v>
      </c>
      <c r="B880" t="s">
        <v>26333</v>
      </c>
      <c r="C880" t="s">
        <v>25420</v>
      </c>
      <c r="D880" t="s">
        <v>7596</v>
      </c>
      <c r="E880" t="s">
        <v>7596</v>
      </c>
      <c r="F880" t="s">
        <v>67</v>
      </c>
      <c r="G880" t="s">
        <v>11695</v>
      </c>
    </row>
    <row r="881" spans="1:7" x14ac:dyDescent="0.25">
      <c r="A881">
        <v>291202372</v>
      </c>
      <c r="B881" t="s">
        <v>26334</v>
      </c>
      <c r="C881" t="s">
        <v>25420</v>
      </c>
      <c r="D881" t="s">
        <v>7596</v>
      </c>
      <c r="E881" t="s">
        <v>7596</v>
      </c>
      <c r="F881" t="s">
        <v>67</v>
      </c>
      <c r="G881" t="s">
        <v>11695</v>
      </c>
    </row>
    <row r="882" spans="1:7" x14ac:dyDescent="0.25">
      <c r="A882">
        <v>291202374</v>
      </c>
      <c r="B882" t="s">
        <v>26335</v>
      </c>
      <c r="C882" t="s">
        <v>25420</v>
      </c>
      <c r="D882" t="s">
        <v>7596</v>
      </c>
      <c r="E882" t="s">
        <v>7596</v>
      </c>
      <c r="F882" t="s">
        <v>67</v>
      </c>
      <c r="G882" t="s">
        <v>11695</v>
      </c>
    </row>
    <row r="883" spans="1:7" x14ac:dyDescent="0.25">
      <c r="A883">
        <v>291202558</v>
      </c>
      <c r="B883" t="s">
        <v>26336</v>
      </c>
      <c r="C883" t="s">
        <v>25420</v>
      </c>
      <c r="D883" t="s">
        <v>7596</v>
      </c>
      <c r="E883" t="s">
        <v>7596</v>
      </c>
      <c r="F883" t="s">
        <v>67</v>
      </c>
      <c r="G883" t="s">
        <v>11695</v>
      </c>
    </row>
    <row r="884" spans="1:7" x14ac:dyDescent="0.25">
      <c r="A884">
        <v>291202560</v>
      </c>
      <c r="B884" t="s">
        <v>26337</v>
      </c>
      <c r="C884" t="s">
        <v>25420</v>
      </c>
      <c r="D884" t="s">
        <v>7596</v>
      </c>
      <c r="E884" t="s">
        <v>7596</v>
      </c>
      <c r="F884" t="s">
        <v>67</v>
      </c>
      <c r="G884" t="s">
        <v>11695</v>
      </c>
    </row>
    <row r="885" spans="1:7" x14ac:dyDescent="0.25">
      <c r="A885">
        <v>291202562</v>
      </c>
      <c r="B885" t="s">
        <v>26338</v>
      </c>
      <c r="C885" t="s">
        <v>25420</v>
      </c>
      <c r="D885" t="s">
        <v>7596</v>
      </c>
      <c r="E885" t="s">
        <v>7596</v>
      </c>
      <c r="F885" t="s">
        <v>67</v>
      </c>
      <c r="G885" t="s">
        <v>11695</v>
      </c>
    </row>
    <row r="886" spans="1:7" x14ac:dyDescent="0.25">
      <c r="A886">
        <v>291202564</v>
      </c>
      <c r="B886" t="s">
        <v>26339</v>
      </c>
      <c r="C886" t="s">
        <v>25420</v>
      </c>
      <c r="D886" t="s">
        <v>7596</v>
      </c>
      <c r="E886" t="s">
        <v>7596</v>
      </c>
      <c r="F886" t="s">
        <v>67</v>
      </c>
      <c r="G886" t="s">
        <v>11695</v>
      </c>
    </row>
    <row r="887" spans="1:7" x14ac:dyDescent="0.25">
      <c r="A887">
        <v>291202566</v>
      </c>
      <c r="B887" t="s">
        <v>26340</v>
      </c>
      <c r="C887" t="s">
        <v>25420</v>
      </c>
      <c r="D887" t="s">
        <v>7596</v>
      </c>
      <c r="E887" t="s">
        <v>7596</v>
      </c>
      <c r="F887" t="s">
        <v>67</v>
      </c>
      <c r="G887" t="s">
        <v>11695</v>
      </c>
    </row>
    <row r="888" spans="1:7" x14ac:dyDescent="0.25">
      <c r="A888">
        <v>291202568</v>
      </c>
      <c r="B888" t="s">
        <v>26341</v>
      </c>
      <c r="C888" t="s">
        <v>25420</v>
      </c>
      <c r="D888" t="s">
        <v>7596</v>
      </c>
      <c r="E888" t="s">
        <v>7596</v>
      </c>
      <c r="F888" t="s">
        <v>67</v>
      </c>
      <c r="G888" t="s">
        <v>11695</v>
      </c>
    </row>
    <row r="889" spans="1:7" x14ac:dyDescent="0.25">
      <c r="A889">
        <v>291202742</v>
      </c>
      <c r="B889" t="s">
        <v>26342</v>
      </c>
      <c r="C889" t="s">
        <v>25420</v>
      </c>
      <c r="D889" t="s">
        <v>7596</v>
      </c>
      <c r="E889" t="s">
        <v>7596</v>
      </c>
      <c r="F889" t="s">
        <v>67</v>
      </c>
      <c r="G889" t="s">
        <v>11695</v>
      </c>
    </row>
    <row r="890" spans="1:7" x14ac:dyDescent="0.25">
      <c r="A890">
        <v>291202744</v>
      </c>
      <c r="B890" t="s">
        <v>26343</v>
      </c>
      <c r="C890" t="s">
        <v>25420</v>
      </c>
      <c r="D890" t="s">
        <v>7596</v>
      </c>
      <c r="E890" t="s">
        <v>7596</v>
      </c>
      <c r="F890" t="s">
        <v>67</v>
      </c>
      <c r="G890" t="s">
        <v>11695</v>
      </c>
    </row>
    <row r="891" spans="1:7" x14ac:dyDescent="0.25">
      <c r="A891">
        <v>291202746</v>
      </c>
      <c r="B891" t="s">
        <v>26344</v>
      </c>
      <c r="C891" t="s">
        <v>25420</v>
      </c>
      <c r="D891" t="s">
        <v>7596</v>
      </c>
      <c r="E891" t="s">
        <v>7596</v>
      </c>
      <c r="F891" t="s">
        <v>67</v>
      </c>
      <c r="G891" t="s">
        <v>11695</v>
      </c>
    </row>
    <row r="892" spans="1:7" x14ac:dyDescent="0.25">
      <c r="A892">
        <v>291202748</v>
      </c>
      <c r="B892" t="s">
        <v>26345</v>
      </c>
      <c r="C892" t="s">
        <v>25420</v>
      </c>
      <c r="D892" t="s">
        <v>7596</v>
      </c>
      <c r="E892" t="s">
        <v>7596</v>
      </c>
      <c r="F892" t="s">
        <v>67</v>
      </c>
      <c r="G892" t="s">
        <v>11695</v>
      </c>
    </row>
    <row r="893" spans="1:7" x14ac:dyDescent="0.25">
      <c r="A893">
        <v>291202750</v>
      </c>
      <c r="B893" t="s">
        <v>26346</v>
      </c>
      <c r="C893" t="s">
        <v>25420</v>
      </c>
      <c r="D893" t="s">
        <v>7596</v>
      </c>
      <c r="E893" t="s">
        <v>7596</v>
      </c>
      <c r="F893" t="s">
        <v>67</v>
      </c>
      <c r="G893" t="s">
        <v>11695</v>
      </c>
    </row>
    <row r="894" spans="1:7" x14ac:dyDescent="0.25">
      <c r="A894">
        <v>291202752</v>
      </c>
      <c r="B894" t="s">
        <v>26347</v>
      </c>
      <c r="C894" t="s">
        <v>25420</v>
      </c>
      <c r="D894" t="s">
        <v>26008</v>
      </c>
      <c r="E894" t="s">
        <v>26008</v>
      </c>
      <c r="F894" t="s">
        <v>67</v>
      </c>
      <c r="G894" t="s">
        <v>11695</v>
      </c>
    </row>
    <row r="895" spans="1:7" x14ac:dyDescent="0.25">
      <c r="A895">
        <v>291202934</v>
      </c>
      <c r="B895" t="s">
        <v>26348</v>
      </c>
      <c r="C895" t="s">
        <v>25420</v>
      </c>
      <c r="D895" t="s">
        <v>7596</v>
      </c>
      <c r="E895" t="s">
        <v>7596</v>
      </c>
      <c r="F895" t="s">
        <v>67</v>
      </c>
      <c r="G895" t="s">
        <v>11695</v>
      </c>
    </row>
    <row r="896" spans="1:7" x14ac:dyDescent="0.25">
      <c r="A896">
        <v>291202936</v>
      </c>
      <c r="B896" t="s">
        <v>26349</v>
      </c>
      <c r="C896" t="s">
        <v>25420</v>
      </c>
      <c r="D896" t="s">
        <v>7596</v>
      </c>
      <c r="E896" t="s">
        <v>7596</v>
      </c>
      <c r="F896" t="s">
        <v>67</v>
      </c>
      <c r="G896" t="s">
        <v>11695</v>
      </c>
    </row>
    <row r="897" spans="1:7" x14ac:dyDescent="0.25">
      <c r="A897">
        <v>291202938</v>
      </c>
      <c r="B897" t="s">
        <v>26350</v>
      </c>
      <c r="C897" t="s">
        <v>25420</v>
      </c>
      <c r="D897" t="s">
        <v>7596</v>
      </c>
      <c r="E897" t="s">
        <v>7596</v>
      </c>
      <c r="F897" t="s">
        <v>67</v>
      </c>
      <c r="G897" t="s">
        <v>11695</v>
      </c>
    </row>
    <row r="898" spans="1:7" x14ac:dyDescent="0.25">
      <c r="A898">
        <v>291202940</v>
      </c>
      <c r="B898" t="s">
        <v>26351</v>
      </c>
      <c r="C898" t="s">
        <v>25420</v>
      </c>
      <c r="D898" t="s">
        <v>7596</v>
      </c>
      <c r="E898" t="s">
        <v>7596</v>
      </c>
      <c r="F898" t="s">
        <v>67</v>
      </c>
      <c r="G898" t="s">
        <v>11695</v>
      </c>
    </row>
    <row r="899" spans="1:7" x14ac:dyDescent="0.25">
      <c r="A899">
        <v>291202942</v>
      </c>
      <c r="B899" t="s">
        <v>26352</v>
      </c>
      <c r="C899" t="s">
        <v>25420</v>
      </c>
      <c r="D899" t="s">
        <v>7596</v>
      </c>
      <c r="E899" t="s">
        <v>7596</v>
      </c>
      <c r="F899" t="s">
        <v>67</v>
      </c>
      <c r="G899" t="s">
        <v>11695</v>
      </c>
    </row>
    <row r="900" spans="1:7" x14ac:dyDescent="0.25">
      <c r="A900">
        <v>291202944</v>
      </c>
      <c r="B900" t="s">
        <v>26353</v>
      </c>
      <c r="C900" t="s">
        <v>25420</v>
      </c>
      <c r="D900" t="s">
        <v>7596</v>
      </c>
      <c r="E900" t="s">
        <v>7596</v>
      </c>
      <c r="F900" t="s">
        <v>67</v>
      </c>
      <c r="G900" t="s">
        <v>11695</v>
      </c>
    </row>
    <row r="901" spans="1:7" x14ac:dyDescent="0.25">
      <c r="A901">
        <v>291203110</v>
      </c>
      <c r="B901" t="s">
        <v>26354</v>
      </c>
      <c r="C901" t="s">
        <v>25420</v>
      </c>
      <c r="D901" t="s">
        <v>7596</v>
      </c>
      <c r="E901" t="s">
        <v>7596</v>
      </c>
      <c r="F901" t="s">
        <v>67</v>
      </c>
      <c r="G901" t="s">
        <v>11695</v>
      </c>
    </row>
    <row r="902" spans="1:7" x14ac:dyDescent="0.25">
      <c r="A902">
        <v>291203112</v>
      </c>
      <c r="B902" t="s">
        <v>26355</v>
      </c>
      <c r="C902" t="s">
        <v>25420</v>
      </c>
      <c r="D902" t="s">
        <v>7596</v>
      </c>
      <c r="E902" t="s">
        <v>7596</v>
      </c>
      <c r="F902" t="s">
        <v>67</v>
      </c>
      <c r="G902" t="s">
        <v>11695</v>
      </c>
    </row>
    <row r="903" spans="1:7" x14ac:dyDescent="0.25">
      <c r="A903">
        <v>291203114</v>
      </c>
      <c r="B903" t="s">
        <v>26356</v>
      </c>
      <c r="C903" t="s">
        <v>25420</v>
      </c>
      <c r="D903" t="s">
        <v>7596</v>
      </c>
      <c r="E903" t="s">
        <v>7596</v>
      </c>
      <c r="F903" t="s">
        <v>67</v>
      </c>
      <c r="G903" t="s">
        <v>11695</v>
      </c>
    </row>
    <row r="904" spans="1:7" x14ac:dyDescent="0.25">
      <c r="A904">
        <v>291203116</v>
      </c>
      <c r="B904" t="s">
        <v>26357</v>
      </c>
      <c r="C904" t="s">
        <v>25420</v>
      </c>
      <c r="D904" t="s">
        <v>7596</v>
      </c>
      <c r="E904" t="s">
        <v>7596</v>
      </c>
      <c r="F904" t="s">
        <v>67</v>
      </c>
      <c r="G904" t="s">
        <v>11695</v>
      </c>
    </row>
    <row r="905" spans="1:7" x14ac:dyDescent="0.25">
      <c r="A905">
        <v>291203118</v>
      </c>
      <c r="B905" t="s">
        <v>26358</v>
      </c>
      <c r="C905" t="s">
        <v>25420</v>
      </c>
      <c r="D905" t="s">
        <v>7596</v>
      </c>
      <c r="E905" t="s">
        <v>7596</v>
      </c>
      <c r="F905" t="s">
        <v>67</v>
      </c>
      <c r="G905" t="s">
        <v>11695</v>
      </c>
    </row>
    <row r="906" spans="1:7" x14ac:dyDescent="0.25">
      <c r="A906">
        <v>291203120</v>
      </c>
      <c r="B906" t="s">
        <v>26359</v>
      </c>
      <c r="C906" t="s">
        <v>25420</v>
      </c>
      <c r="D906" t="s">
        <v>7596</v>
      </c>
      <c r="E906" t="s">
        <v>7596</v>
      </c>
      <c r="F906" t="s">
        <v>67</v>
      </c>
      <c r="G906" t="s">
        <v>11695</v>
      </c>
    </row>
    <row r="907" spans="1:7" x14ac:dyDescent="0.25">
      <c r="A907">
        <v>291203308</v>
      </c>
      <c r="B907" t="s">
        <v>26360</v>
      </c>
      <c r="C907" t="s">
        <v>25420</v>
      </c>
      <c r="D907" t="s">
        <v>7596</v>
      </c>
      <c r="E907" t="s">
        <v>7596</v>
      </c>
      <c r="F907" t="s">
        <v>67</v>
      </c>
      <c r="G907" t="s">
        <v>11695</v>
      </c>
    </row>
    <row r="908" spans="1:7" x14ac:dyDescent="0.25">
      <c r="A908">
        <v>291203310</v>
      </c>
      <c r="B908" t="s">
        <v>26361</v>
      </c>
      <c r="C908" t="s">
        <v>25420</v>
      </c>
      <c r="D908" t="s">
        <v>7596</v>
      </c>
      <c r="E908" t="s">
        <v>7596</v>
      </c>
      <c r="F908" t="s">
        <v>67</v>
      </c>
      <c r="G908" t="s">
        <v>11695</v>
      </c>
    </row>
    <row r="909" spans="1:7" x14ac:dyDescent="0.25">
      <c r="A909">
        <v>291203312</v>
      </c>
      <c r="B909" t="s">
        <v>26362</v>
      </c>
      <c r="C909" t="s">
        <v>25420</v>
      </c>
      <c r="D909" t="s">
        <v>7596</v>
      </c>
      <c r="E909" t="s">
        <v>7596</v>
      </c>
      <c r="F909" t="s">
        <v>67</v>
      </c>
      <c r="G909" t="s">
        <v>11695</v>
      </c>
    </row>
    <row r="910" spans="1:7" x14ac:dyDescent="0.25">
      <c r="A910">
        <v>291203314</v>
      </c>
      <c r="B910" t="s">
        <v>26363</v>
      </c>
      <c r="C910" t="s">
        <v>25420</v>
      </c>
      <c r="D910" t="s">
        <v>7596</v>
      </c>
      <c r="E910" t="s">
        <v>7596</v>
      </c>
      <c r="F910" t="s">
        <v>67</v>
      </c>
      <c r="G910" t="s">
        <v>11695</v>
      </c>
    </row>
    <row r="911" spans="1:7" x14ac:dyDescent="0.25">
      <c r="A911">
        <v>291203316</v>
      </c>
      <c r="B911" t="s">
        <v>26364</v>
      </c>
      <c r="C911" t="s">
        <v>25420</v>
      </c>
      <c r="D911" t="s">
        <v>7596</v>
      </c>
      <c r="E911" t="s">
        <v>7596</v>
      </c>
      <c r="F911" t="s">
        <v>67</v>
      </c>
      <c r="G911" t="s">
        <v>11695</v>
      </c>
    </row>
    <row r="912" spans="1:7" x14ac:dyDescent="0.25">
      <c r="A912">
        <v>291203318</v>
      </c>
      <c r="B912" t="s">
        <v>26365</v>
      </c>
      <c r="C912" t="s">
        <v>25420</v>
      </c>
      <c r="D912" t="s">
        <v>7596</v>
      </c>
      <c r="E912" t="s">
        <v>7596</v>
      </c>
      <c r="F912" t="s">
        <v>67</v>
      </c>
      <c r="G912" t="s">
        <v>11695</v>
      </c>
    </row>
    <row r="913" spans="1:7" x14ac:dyDescent="0.25">
      <c r="A913">
        <v>291203320</v>
      </c>
      <c r="B913" t="s">
        <v>26366</v>
      </c>
      <c r="C913" t="s">
        <v>25420</v>
      </c>
      <c r="D913" t="s">
        <v>7596</v>
      </c>
      <c r="E913" t="s">
        <v>7596</v>
      </c>
      <c r="F913" t="s">
        <v>67</v>
      </c>
      <c r="G913" t="s">
        <v>11695</v>
      </c>
    </row>
    <row r="914" spans="1:7" x14ac:dyDescent="0.25">
      <c r="A914">
        <v>291203510</v>
      </c>
      <c r="B914" t="s">
        <v>26367</v>
      </c>
      <c r="C914" t="s">
        <v>25420</v>
      </c>
      <c r="D914" t="s">
        <v>3303</v>
      </c>
      <c r="E914" t="s">
        <v>3303</v>
      </c>
      <c r="F914" t="s">
        <v>67</v>
      </c>
      <c r="G914" t="s">
        <v>11695</v>
      </c>
    </row>
    <row r="915" spans="1:7" x14ac:dyDescent="0.25">
      <c r="A915">
        <v>291203512</v>
      </c>
      <c r="B915" t="s">
        <v>26368</v>
      </c>
      <c r="C915" t="s">
        <v>25420</v>
      </c>
      <c r="D915" t="s">
        <v>26369</v>
      </c>
      <c r="E915" t="s">
        <v>26369</v>
      </c>
      <c r="F915" t="s">
        <v>67</v>
      </c>
      <c r="G915" t="s">
        <v>11695</v>
      </c>
    </row>
    <row r="916" spans="1:7" x14ac:dyDescent="0.25">
      <c r="A916">
        <v>291203514</v>
      </c>
      <c r="B916" t="s">
        <v>26370</v>
      </c>
      <c r="C916" t="s">
        <v>25420</v>
      </c>
      <c r="D916" t="s">
        <v>7596</v>
      </c>
      <c r="E916" t="s">
        <v>7596</v>
      </c>
      <c r="F916" t="s">
        <v>67</v>
      </c>
      <c r="G916" t="s">
        <v>11695</v>
      </c>
    </row>
    <row r="917" spans="1:7" x14ac:dyDescent="0.25">
      <c r="A917">
        <v>291203516</v>
      </c>
      <c r="B917" t="s">
        <v>26371</v>
      </c>
      <c r="C917" t="s">
        <v>25420</v>
      </c>
      <c r="D917" t="s">
        <v>7596</v>
      </c>
      <c r="E917" t="s">
        <v>7596</v>
      </c>
      <c r="F917" t="s">
        <v>67</v>
      </c>
      <c r="G917" t="s">
        <v>11695</v>
      </c>
    </row>
    <row r="918" spans="1:7" x14ac:dyDescent="0.25">
      <c r="A918">
        <v>291203518</v>
      </c>
      <c r="B918" t="s">
        <v>26372</v>
      </c>
      <c r="C918" t="s">
        <v>25420</v>
      </c>
      <c r="D918" t="s">
        <v>7596</v>
      </c>
      <c r="E918" t="s">
        <v>7596</v>
      </c>
      <c r="F918" t="s">
        <v>67</v>
      </c>
      <c r="G918" t="s">
        <v>11695</v>
      </c>
    </row>
    <row r="919" spans="1:7" x14ac:dyDescent="0.25">
      <c r="A919">
        <v>291203520</v>
      </c>
      <c r="B919" t="s">
        <v>26373</v>
      </c>
      <c r="C919" t="s">
        <v>25420</v>
      </c>
      <c r="D919" t="s">
        <v>7596</v>
      </c>
      <c r="E919" t="s">
        <v>7596</v>
      </c>
      <c r="F919" t="s">
        <v>67</v>
      </c>
      <c r="G919" t="s">
        <v>11695</v>
      </c>
    </row>
    <row r="920" spans="1:7" x14ac:dyDescent="0.25">
      <c r="A920">
        <v>291203522</v>
      </c>
      <c r="B920" t="s">
        <v>26374</v>
      </c>
      <c r="C920" t="s">
        <v>25420</v>
      </c>
      <c r="D920" t="s">
        <v>7596</v>
      </c>
      <c r="E920" t="s">
        <v>7596</v>
      </c>
      <c r="F920" t="s">
        <v>67</v>
      </c>
      <c r="G920" t="s">
        <v>11695</v>
      </c>
    </row>
    <row r="921" spans="1:7" x14ac:dyDescent="0.25">
      <c r="A921">
        <v>291204152</v>
      </c>
      <c r="B921" t="s">
        <v>26375</v>
      </c>
      <c r="C921" t="s">
        <v>25420</v>
      </c>
      <c r="D921" t="s">
        <v>7596</v>
      </c>
      <c r="E921" t="s">
        <v>7596</v>
      </c>
      <c r="F921" t="s">
        <v>67</v>
      </c>
      <c r="G921" t="s">
        <v>11695</v>
      </c>
    </row>
    <row r="922" spans="1:7" x14ac:dyDescent="0.25">
      <c r="A922">
        <v>291204154</v>
      </c>
      <c r="B922" t="s">
        <v>26376</v>
      </c>
      <c r="C922" t="s">
        <v>25420</v>
      </c>
      <c r="D922" t="s">
        <v>3303</v>
      </c>
      <c r="E922" t="s">
        <v>3303</v>
      </c>
      <c r="F922" t="s">
        <v>67</v>
      </c>
      <c r="G922" t="s">
        <v>11695</v>
      </c>
    </row>
    <row r="923" spans="1:7" x14ac:dyDescent="0.25">
      <c r="A923">
        <v>291204156</v>
      </c>
      <c r="B923" t="s">
        <v>26377</v>
      </c>
      <c r="C923" t="s">
        <v>25420</v>
      </c>
      <c r="D923" t="s">
        <v>7596</v>
      </c>
      <c r="E923" t="s">
        <v>7596</v>
      </c>
      <c r="F923" t="s">
        <v>67</v>
      </c>
      <c r="G923" t="s">
        <v>11695</v>
      </c>
    </row>
    <row r="924" spans="1:7" x14ac:dyDescent="0.25">
      <c r="A924">
        <v>291204158</v>
      </c>
      <c r="B924" t="s">
        <v>26378</v>
      </c>
      <c r="C924" t="s">
        <v>25420</v>
      </c>
      <c r="D924" t="s">
        <v>7596</v>
      </c>
      <c r="E924" t="s">
        <v>7596</v>
      </c>
      <c r="F924" t="s">
        <v>67</v>
      </c>
      <c r="G924" t="s">
        <v>11695</v>
      </c>
    </row>
    <row r="925" spans="1:7" x14ac:dyDescent="0.25">
      <c r="A925">
        <v>291204160</v>
      </c>
      <c r="B925" t="s">
        <v>26379</v>
      </c>
      <c r="C925" t="s">
        <v>25420</v>
      </c>
      <c r="D925" t="s">
        <v>2910</v>
      </c>
      <c r="E925" t="s">
        <v>2910</v>
      </c>
      <c r="F925" t="s">
        <v>67</v>
      </c>
      <c r="G925" t="s">
        <v>11695</v>
      </c>
    </row>
    <row r="926" spans="1:7" x14ac:dyDescent="0.25">
      <c r="A926">
        <v>291204162</v>
      </c>
      <c r="B926" t="s">
        <v>26380</v>
      </c>
      <c r="C926" t="s">
        <v>25420</v>
      </c>
      <c r="D926" t="s">
        <v>7596</v>
      </c>
      <c r="E926" t="s">
        <v>7596</v>
      </c>
      <c r="F926" t="s">
        <v>67</v>
      </c>
      <c r="G926" t="s">
        <v>11695</v>
      </c>
    </row>
    <row r="927" spans="1:7" x14ac:dyDescent="0.25">
      <c r="A927">
        <v>291204250</v>
      </c>
      <c r="B927" t="s">
        <v>26381</v>
      </c>
      <c r="C927" t="s">
        <v>25420</v>
      </c>
      <c r="D927" t="s">
        <v>7596</v>
      </c>
      <c r="E927" t="s">
        <v>7596</v>
      </c>
      <c r="F927" t="s">
        <v>67</v>
      </c>
      <c r="G927" t="s">
        <v>11695</v>
      </c>
    </row>
    <row r="928" spans="1:7" x14ac:dyDescent="0.25">
      <c r="A928">
        <v>291204252</v>
      </c>
      <c r="B928" t="s">
        <v>26382</v>
      </c>
      <c r="C928" t="s">
        <v>25420</v>
      </c>
      <c r="D928" t="s">
        <v>26383</v>
      </c>
      <c r="E928" t="s">
        <v>26383</v>
      </c>
      <c r="F928" t="s">
        <v>67</v>
      </c>
      <c r="G928" t="s">
        <v>11695</v>
      </c>
    </row>
    <row r="929" spans="1:7" x14ac:dyDescent="0.25">
      <c r="A929">
        <v>291204254</v>
      </c>
      <c r="B929" t="s">
        <v>26384</v>
      </c>
      <c r="C929" t="s">
        <v>25420</v>
      </c>
      <c r="D929" t="s">
        <v>7596</v>
      </c>
      <c r="E929" t="s">
        <v>7596</v>
      </c>
      <c r="F929" t="s">
        <v>67</v>
      </c>
      <c r="G929" t="s">
        <v>11695</v>
      </c>
    </row>
    <row r="930" spans="1:7" x14ac:dyDescent="0.25">
      <c r="A930">
        <v>291204256</v>
      </c>
      <c r="B930" t="s">
        <v>26385</v>
      </c>
      <c r="C930" t="s">
        <v>25420</v>
      </c>
      <c r="D930" t="s">
        <v>7596</v>
      </c>
      <c r="E930" t="s">
        <v>7596</v>
      </c>
      <c r="F930" t="s">
        <v>67</v>
      </c>
      <c r="G930" t="s">
        <v>11695</v>
      </c>
    </row>
    <row r="931" spans="1:7" x14ac:dyDescent="0.25">
      <c r="A931">
        <v>291204258</v>
      </c>
      <c r="B931" t="s">
        <v>26386</v>
      </c>
      <c r="C931" t="s">
        <v>25420</v>
      </c>
      <c r="D931" t="s">
        <v>7596</v>
      </c>
      <c r="E931" t="s">
        <v>7596</v>
      </c>
      <c r="F931" t="s">
        <v>67</v>
      </c>
      <c r="G931" t="s">
        <v>11695</v>
      </c>
    </row>
    <row r="932" spans="1:7" x14ac:dyDescent="0.25">
      <c r="A932">
        <v>291204260</v>
      </c>
      <c r="B932" t="s">
        <v>26387</v>
      </c>
      <c r="C932" t="s">
        <v>25420</v>
      </c>
      <c r="D932" t="s">
        <v>7596</v>
      </c>
      <c r="E932" t="s">
        <v>7596</v>
      </c>
      <c r="F932" t="s">
        <v>67</v>
      </c>
      <c r="G932" t="s">
        <v>11695</v>
      </c>
    </row>
    <row r="933" spans="1:7" x14ac:dyDescent="0.25">
      <c r="A933">
        <v>291204334</v>
      </c>
      <c r="B933" t="s">
        <v>26388</v>
      </c>
      <c r="C933" t="s">
        <v>25420</v>
      </c>
      <c r="D933" t="s">
        <v>7596</v>
      </c>
      <c r="E933" t="s">
        <v>7596</v>
      </c>
      <c r="F933" t="s">
        <v>67</v>
      </c>
      <c r="G933" t="s">
        <v>11695</v>
      </c>
    </row>
    <row r="934" spans="1:7" x14ac:dyDescent="0.25">
      <c r="A934">
        <v>291204336</v>
      </c>
      <c r="B934" t="s">
        <v>26389</v>
      </c>
      <c r="C934" t="s">
        <v>25420</v>
      </c>
      <c r="D934" t="s">
        <v>7596</v>
      </c>
      <c r="E934" t="s">
        <v>7596</v>
      </c>
      <c r="F934" t="s">
        <v>67</v>
      </c>
      <c r="G934" t="s">
        <v>11695</v>
      </c>
    </row>
    <row r="935" spans="1:7" x14ac:dyDescent="0.25">
      <c r="A935">
        <v>291204338</v>
      </c>
      <c r="B935" t="s">
        <v>26390</v>
      </c>
      <c r="C935" t="s">
        <v>25420</v>
      </c>
      <c r="D935" t="s">
        <v>7596</v>
      </c>
      <c r="E935" t="s">
        <v>7596</v>
      </c>
      <c r="F935" t="s">
        <v>67</v>
      </c>
      <c r="G935" t="s">
        <v>11695</v>
      </c>
    </row>
    <row r="936" spans="1:7" x14ac:dyDescent="0.25">
      <c r="A936">
        <v>291204340</v>
      </c>
      <c r="B936" t="s">
        <v>26391</v>
      </c>
      <c r="C936" t="s">
        <v>25420</v>
      </c>
      <c r="D936" t="s">
        <v>7596</v>
      </c>
      <c r="E936" t="s">
        <v>7596</v>
      </c>
      <c r="F936" t="s">
        <v>67</v>
      </c>
      <c r="G936" t="s">
        <v>11695</v>
      </c>
    </row>
    <row r="937" spans="1:7" x14ac:dyDescent="0.25">
      <c r="A937">
        <v>291204342</v>
      </c>
      <c r="B937" t="s">
        <v>26392</v>
      </c>
      <c r="C937" t="s">
        <v>25420</v>
      </c>
      <c r="D937" t="s">
        <v>7596</v>
      </c>
      <c r="E937" t="s">
        <v>7596</v>
      </c>
      <c r="F937" t="s">
        <v>67</v>
      </c>
      <c r="G937" t="s">
        <v>11695</v>
      </c>
    </row>
    <row r="938" spans="1:7" x14ac:dyDescent="0.25">
      <c r="A938">
        <v>291204344</v>
      </c>
      <c r="B938" t="s">
        <v>26393</v>
      </c>
      <c r="C938" t="s">
        <v>25420</v>
      </c>
      <c r="D938" t="s">
        <v>7596</v>
      </c>
      <c r="E938" t="s">
        <v>7596</v>
      </c>
      <c r="F938" t="s">
        <v>67</v>
      </c>
      <c r="G938" t="s">
        <v>11695</v>
      </c>
    </row>
    <row r="939" spans="1:7" x14ac:dyDescent="0.25">
      <c r="A939">
        <v>291204434</v>
      </c>
      <c r="B939" t="s">
        <v>26394</v>
      </c>
      <c r="C939" t="s">
        <v>25420</v>
      </c>
      <c r="D939" t="s">
        <v>7596</v>
      </c>
      <c r="E939" t="s">
        <v>7596</v>
      </c>
      <c r="F939" t="s">
        <v>67</v>
      </c>
      <c r="G939" t="s">
        <v>11695</v>
      </c>
    </row>
    <row r="940" spans="1:7" x14ac:dyDescent="0.25">
      <c r="A940">
        <v>291204432</v>
      </c>
      <c r="B940" t="s">
        <v>26395</v>
      </c>
      <c r="C940" t="s">
        <v>25420</v>
      </c>
      <c r="D940" t="s">
        <v>7596</v>
      </c>
      <c r="E940" t="s">
        <v>7596</v>
      </c>
      <c r="F940" t="s">
        <v>67</v>
      </c>
      <c r="G940" t="s">
        <v>11695</v>
      </c>
    </row>
    <row r="941" spans="1:7" x14ac:dyDescent="0.25">
      <c r="A941">
        <v>291204510</v>
      </c>
      <c r="B941" t="s">
        <v>26396</v>
      </c>
      <c r="C941" t="s">
        <v>25420</v>
      </c>
      <c r="D941" t="s">
        <v>7596</v>
      </c>
      <c r="E941" t="s">
        <v>7596</v>
      </c>
      <c r="F941" t="s">
        <v>67</v>
      </c>
      <c r="G941" t="s">
        <v>11695</v>
      </c>
    </row>
    <row r="942" spans="1:7" x14ac:dyDescent="0.25">
      <c r="A942">
        <v>291204512</v>
      </c>
      <c r="B942" t="s">
        <v>26397</v>
      </c>
      <c r="C942" t="s">
        <v>25420</v>
      </c>
      <c r="D942" t="s">
        <v>7596</v>
      </c>
      <c r="E942" t="s">
        <v>7596</v>
      </c>
      <c r="F942" t="s">
        <v>67</v>
      </c>
      <c r="G942" t="s">
        <v>11695</v>
      </c>
    </row>
    <row r="943" spans="1:7" x14ac:dyDescent="0.25">
      <c r="A943">
        <v>291204514</v>
      </c>
      <c r="B943" t="s">
        <v>26398</v>
      </c>
      <c r="C943" t="s">
        <v>25420</v>
      </c>
      <c r="D943" t="s">
        <v>7596</v>
      </c>
      <c r="E943" t="s">
        <v>7596</v>
      </c>
      <c r="F943" t="s">
        <v>67</v>
      </c>
      <c r="G943" t="s">
        <v>11695</v>
      </c>
    </row>
    <row r="944" spans="1:7" x14ac:dyDescent="0.25">
      <c r="A944">
        <v>291204516</v>
      </c>
      <c r="B944" t="s">
        <v>26399</v>
      </c>
      <c r="C944" t="s">
        <v>25420</v>
      </c>
      <c r="D944" t="s">
        <v>7596</v>
      </c>
      <c r="E944" t="s">
        <v>7596</v>
      </c>
      <c r="F944" t="s">
        <v>67</v>
      </c>
      <c r="G944" t="s">
        <v>11695</v>
      </c>
    </row>
    <row r="945" spans="1:7" x14ac:dyDescent="0.25">
      <c r="A945">
        <v>291204518</v>
      </c>
      <c r="B945" t="s">
        <v>26400</v>
      </c>
      <c r="C945" t="s">
        <v>25420</v>
      </c>
      <c r="D945" t="s">
        <v>7596</v>
      </c>
      <c r="E945" t="s">
        <v>7596</v>
      </c>
      <c r="F945" t="s">
        <v>67</v>
      </c>
      <c r="G945" t="s">
        <v>11695</v>
      </c>
    </row>
    <row r="946" spans="1:7" x14ac:dyDescent="0.25">
      <c r="A946">
        <v>291204520</v>
      </c>
      <c r="B946" t="s">
        <v>26401</v>
      </c>
      <c r="C946" t="s">
        <v>25420</v>
      </c>
      <c r="D946" t="s">
        <v>7596</v>
      </c>
      <c r="E946" t="s">
        <v>7596</v>
      </c>
      <c r="F946" t="s">
        <v>67</v>
      </c>
      <c r="G946" t="s">
        <v>11695</v>
      </c>
    </row>
    <row r="947" spans="1:7" x14ac:dyDescent="0.25">
      <c r="A947">
        <v>291204608</v>
      </c>
      <c r="B947" t="s">
        <v>26402</v>
      </c>
      <c r="C947" t="s">
        <v>25420</v>
      </c>
      <c r="D947" t="s">
        <v>7596</v>
      </c>
      <c r="E947" t="s">
        <v>7596</v>
      </c>
      <c r="F947" t="s">
        <v>67</v>
      </c>
      <c r="G947" t="s">
        <v>11695</v>
      </c>
    </row>
    <row r="948" spans="1:7" x14ac:dyDescent="0.25">
      <c r="A948">
        <v>291204610</v>
      </c>
      <c r="B948" t="s">
        <v>26403</v>
      </c>
      <c r="C948" t="s">
        <v>25420</v>
      </c>
      <c r="D948" t="s">
        <v>7596</v>
      </c>
      <c r="E948" t="s">
        <v>7596</v>
      </c>
      <c r="F948" t="s">
        <v>67</v>
      </c>
      <c r="G948" t="s">
        <v>11695</v>
      </c>
    </row>
    <row r="949" spans="1:7" x14ac:dyDescent="0.25">
      <c r="A949">
        <v>291204612</v>
      </c>
      <c r="B949" t="s">
        <v>26404</v>
      </c>
      <c r="C949" t="s">
        <v>25420</v>
      </c>
      <c r="D949" t="s">
        <v>7596</v>
      </c>
      <c r="E949" t="s">
        <v>7596</v>
      </c>
      <c r="F949" t="s">
        <v>67</v>
      </c>
      <c r="G949" t="s">
        <v>11695</v>
      </c>
    </row>
    <row r="950" spans="1:7" x14ac:dyDescent="0.25">
      <c r="A950">
        <v>291204614</v>
      </c>
      <c r="B950" t="s">
        <v>26405</v>
      </c>
      <c r="C950" t="s">
        <v>25420</v>
      </c>
      <c r="D950" t="s">
        <v>7596</v>
      </c>
      <c r="E950" t="s">
        <v>7596</v>
      </c>
      <c r="F950" t="s">
        <v>67</v>
      </c>
      <c r="G950" t="s">
        <v>11695</v>
      </c>
    </row>
    <row r="951" spans="1:7" x14ac:dyDescent="0.25">
      <c r="A951">
        <v>291204616</v>
      </c>
      <c r="B951" t="s">
        <v>26406</v>
      </c>
      <c r="C951" t="s">
        <v>25420</v>
      </c>
      <c r="D951" t="s">
        <v>7596</v>
      </c>
      <c r="E951" t="s">
        <v>7596</v>
      </c>
      <c r="F951" t="s">
        <v>67</v>
      </c>
      <c r="G951" t="s">
        <v>11695</v>
      </c>
    </row>
    <row r="952" spans="1:7" x14ac:dyDescent="0.25">
      <c r="A952">
        <v>291204618</v>
      </c>
      <c r="B952" t="s">
        <v>26407</v>
      </c>
      <c r="C952" t="s">
        <v>25420</v>
      </c>
      <c r="D952" t="s">
        <v>7596</v>
      </c>
      <c r="E952" t="s">
        <v>7596</v>
      </c>
      <c r="F952" t="s">
        <v>67</v>
      </c>
      <c r="G952" t="s">
        <v>11695</v>
      </c>
    </row>
    <row r="953" spans="1:7" x14ac:dyDescent="0.25">
      <c r="A953">
        <v>291200636</v>
      </c>
      <c r="B953" t="s">
        <v>26408</v>
      </c>
      <c r="C953" t="s">
        <v>25420</v>
      </c>
      <c r="D953" t="s">
        <v>7596</v>
      </c>
      <c r="E953" t="s">
        <v>7596</v>
      </c>
      <c r="F953" t="s">
        <v>67</v>
      </c>
      <c r="G953" t="s">
        <v>11695</v>
      </c>
    </row>
    <row r="954" spans="1:7" x14ac:dyDescent="0.25">
      <c r="A954">
        <v>291200638</v>
      </c>
      <c r="B954" t="s">
        <v>26409</v>
      </c>
      <c r="C954" t="s">
        <v>25420</v>
      </c>
      <c r="D954" t="s">
        <v>7596</v>
      </c>
      <c r="E954" t="s">
        <v>7596</v>
      </c>
      <c r="F954" t="s">
        <v>67</v>
      </c>
      <c r="G954" t="s">
        <v>11695</v>
      </c>
    </row>
    <row r="955" spans="1:7" x14ac:dyDescent="0.25">
      <c r="A955">
        <v>291200640</v>
      </c>
      <c r="B955" t="s">
        <v>26410</v>
      </c>
      <c r="C955" t="s">
        <v>25420</v>
      </c>
      <c r="D955" t="s">
        <v>7596</v>
      </c>
      <c r="E955" t="s">
        <v>7596</v>
      </c>
      <c r="F955" t="s">
        <v>67</v>
      </c>
      <c r="G955" t="s">
        <v>11695</v>
      </c>
    </row>
    <row r="956" spans="1:7" x14ac:dyDescent="0.25">
      <c r="A956">
        <v>291200642</v>
      </c>
      <c r="B956" t="s">
        <v>26411</v>
      </c>
      <c r="C956" t="s">
        <v>25420</v>
      </c>
      <c r="D956" t="s">
        <v>7596</v>
      </c>
      <c r="E956" t="s">
        <v>7596</v>
      </c>
      <c r="F956" t="s">
        <v>67</v>
      </c>
      <c r="G956" t="s">
        <v>11695</v>
      </c>
    </row>
    <row r="957" spans="1:7" x14ac:dyDescent="0.25">
      <c r="A957">
        <v>291200644</v>
      </c>
      <c r="B957" t="s">
        <v>26412</v>
      </c>
      <c r="C957" t="s">
        <v>25420</v>
      </c>
      <c r="D957" t="s">
        <v>7596</v>
      </c>
      <c r="E957" t="s">
        <v>7596</v>
      </c>
      <c r="F957" t="s">
        <v>67</v>
      </c>
      <c r="G957" t="s">
        <v>11695</v>
      </c>
    </row>
    <row r="958" spans="1:7" x14ac:dyDescent="0.25">
      <c r="A958">
        <v>291200646</v>
      </c>
      <c r="B958" t="s">
        <v>26413</v>
      </c>
      <c r="C958" t="s">
        <v>25420</v>
      </c>
      <c r="D958" t="s">
        <v>7596</v>
      </c>
      <c r="E958" t="s">
        <v>7596</v>
      </c>
      <c r="F958" t="s">
        <v>67</v>
      </c>
      <c r="G958" t="s">
        <v>11695</v>
      </c>
    </row>
    <row r="959" spans="1:7" x14ac:dyDescent="0.25">
      <c r="A959">
        <v>291200844</v>
      </c>
      <c r="B959" t="s">
        <v>26414</v>
      </c>
      <c r="C959" t="s">
        <v>25420</v>
      </c>
      <c r="D959" t="s">
        <v>7596</v>
      </c>
      <c r="E959" t="s">
        <v>7596</v>
      </c>
      <c r="F959" t="s">
        <v>67</v>
      </c>
      <c r="G959" t="s">
        <v>11695</v>
      </c>
    </row>
    <row r="960" spans="1:7" x14ac:dyDescent="0.25">
      <c r="A960">
        <v>291200846</v>
      </c>
      <c r="B960" t="s">
        <v>26415</v>
      </c>
      <c r="C960" t="s">
        <v>25420</v>
      </c>
      <c r="D960" t="s">
        <v>25540</v>
      </c>
      <c r="E960" t="s">
        <v>25540</v>
      </c>
      <c r="F960" t="s">
        <v>67</v>
      </c>
      <c r="G960" t="s">
        <v>11695</v>
      </c>
    </row>
    <row r="961" spans="1:7" x14ac:dyDescent="0.25">
      <c r="A961">
        <v>291200848</v>
      </c>
      <c r="B961" t="s">
        <v>26416</v>
      </c>
      <c r="C961" t="s">
        <v>25420</v>
      </c>
      <c r="D961" t="s">
        <v>7596</v>
      </c>
      <c r="E961" t="s">
        <v>7596</v>
      </c>
      <c r="F961" t="s">
        <v>67</v>
      </c>
      <c r="G961" t="s">
        <v>11695</v>
      </c>
    </row>
    <row r="962" spans="1:7" x14ac:dyDescent="0.25">
      <c r="A962">
        <v>291200850</v>
      </c>
      <c r="B962" t="s">
        <v>26417</v>
      </c>
      <c r="C962" t="s">
        <v>25420</v>
      </c>
      <c r="D962" t="s">
        <v>7596</v>
      </c>
      <c r="E962" t="s">
        <v>7596</v>
      </c>
      <c r="F962" t="s">
        <v>67</v>
      </c>
      <c r="G962" t="s">
        <v>11695</v>
      </c>
    </row>
    <row r="963" spans="1:7" x14ac:dyDescent="0.25">
      <c r="A963">
        <v>291200852</v>
      </c>
      <c r="B963" t="s">
        <v>26418</v>
      </c>
      <c r="C963" t="s">
        <v>25420</v>
      </c>
      <c r="D963" t="s">
        <v>7596</v>
      </c>
      <c r="E963" t="s">
        <v>7596</v>
      </c>
      <c r="F963" t="s">
        <v>67</v>
      </c>
      <c r="G963" t="s">
        <v>11695</v>
      </c>
    </row>
    <row r="964" spans="1:7" x14ac:dyDescent="0.25">
      <c r="A964">
        <v>291200854</v>
      </c>
      <c r="B964" t="s">
        <v>26419</v>
      </c>
      <c r="C964" t="s">
        <v>25420</v>
      </c>
      <c r="D964" t="s">
        <v>7596</v>
      </c>
      <c r="E964" t="s">
        <v>7596</v>
      </c>
      <c r="F964" t="s">
        <v>67</v>
      </c>
      <c r="G964" t="s">
        <v>11695</v>
      </c>
    </row>
    <row r="965" spans="1:7" x14ac:dyDescent="0.25">
      <c r="A965">
        <v>291201056</v>
      </c>
      <c r="B965" t="s">
        <v>26420</v>
      </c>
      <c r="C965" t="s">
        <v>25420</v>
      </c>
      <c r="D965" t="s">
        <v>7596</v>
      </c>
      <c r="E965" t="s">
        <v>7596</v>
      </c>
      <c r="F965" t="s">
        <v>67</v>
      </c>
      <c r="G965" t="s">
        <v>11695</v>
      </c>
    </row>
    <row r="966" spans="1:7" x14ac:dyDescent="0.25">
      <c r="A966">
        <v>291201058</v>
      </c>
      <c r="B966" t="s">
        <v>26421</v>
      </c>
      <c r="C966" t="s">
        <v>25420</v>
      </c>
      <c r="D966" t="s">
        <v>7596</v>
      </c>
      <c r="E966" t="s">
        <v>7596</v>
      </c>
      <c r="F966" t="s">
        <v>67</v>
      </c>
      <c r="G966" t="s">
        <v>11695</v>
      </c>
    </row>
    <row r="967" spans="1:7" x14ac:dyDescent="0.25">
      <c r="A967">
        <v>291201060</v>
      </c>
      <c r="B967" t="s">
        <v>26422</v>
      </c>
      <c r="C967" t="s">
        <v>25420</v>
      </c>
      <c r="D967" t="s">
        <v>7596</v>
      </c>
      <c r="E967" t="s">
        <v>7596</v>
      </c>
      <c r="F967" t="s">
        <v>67</v>
      </c>
      <c r="G967" t="s">
        <v>11695</v>
      </c>
    </row>
    <row r="968" spans="1:7" x14ac:dyDescent="0.25">
      <c r="A968">
        <v>291201062</v>
      </c>
      <c r="B968" t="s">
        <v>26423</v>
      </c>
      <c r="C968" t="s">
        <v>25420</v>
      </c>
      <c r="D968" t="s">
        <v>7596</v>
      </c>
      <c r="E968" t="s">
        <v>7596</v>
      </c>
      <c r="F968" t="s">
        <v>67</v>
      </c>
      <c r="G968" t="s">
        <v>11695</v>
      </c>
    </row>
    <row r="969" spans="1:7" x14ac:dyDescent="0.25">
      <c r="A969">
        <v>291201064</v>
      </c>
      <c r="B969" t="s">
        <v>26424</v>
      </c>
      <c r="C969" t="s">
        <v>25420</v>
      </c>
      <c r="D969" t="s">
        <v>7596</v>
      </c>
      <c r="E969" t="s">
        <v>7596</v>
      </c>
      <c r="F969" t="s">
        <v>67</v>
      </c>
      <c r="G969" t="s">
        <v>11695</v>
      </c>
    </row>
    <row r="970" spans="1:7" x14ac:dyDescent="0.25">
      <c r="A970">
        <v>291201066</v>
      </c>
      <c r="B970" t="s">
        <v>26425</v>
      </c>
      <c r="C970" t="s">
        <v>25420</v>
      </c>
      <c r="D970" t="s">
        <v>7596</v>
      </c>
      <c r="E970" t="s">
        <v>7596</v>
      </c>
      <c r="F970" t="s">
        <v>67</v>
      </c>
      <c r="G970" t="s">
        <v>11695</v>
      </c>
    </row>
    <row r="971" spans="1:7" x14ac:dyDescent="0.25">
      <c r="A971">
        <v>291201068</v>
      </c>
      <c r="B971" t="s">
        <v>26426</v>
      </c>
      <c r="C971" t="s">
        <v>25420</v>
      </c>
      <c r="D971" t="s">
        <v>7596</v>
      </c>
      <c r="E971" t="s">
        <v>7596</v>
      </c>
      <c r="F971" t="s">
        <v>67</v>
      </c>
      <c r="G971" t="s">
        <v>11695</v>
      </c>
    </row>
    <row r="972" spans="1:7" x14ac:dyDescent="0.25">
      <c r="A972">
        <v>291201280</v>
      </c>
      <c r="B972" t="s">
        <v>26427</v>
      </c>
      <c r="C972" t="s">
        <v>25420</v>
      </c>
      <c r="D972" t="s">
        <v>7596</v>
      </c>
      <c r="E972" t="s">
        <v>7596</v>
      </c>
      <c r="F972" t="s">
        <v>67</v>
      </c>
      <c r="G972" t="s">
        <v>11695</v>
      </c>
    </row>
    <row r="973" spans="1:7" x14ac:dyDescent="0.25">
      <c r="A973">
        <v>291201282</v>
      </c>
      <c r="B973" t="s">
        <v>26428</v>
      </c>
      <c r="C973" t="s">
        <v>25420</v>
      </c>
      <c r="D973" t="s">
        <v>7596</v>
      </c>
      <c r="E973" t="s">
        <v>7596</v>
      </c>
      <c r="F973" t="s">
        <v>67</v>
      </c>
      <c r="G973" t="s">
        <v>11695</v>
      </c>
    </row>
    <row r="974" spans="1:7" x14ac:dyDescent="0.25">
      <c r="A974">
        <v>291201284</v>
      </c>
      <c r="B974" t="s">
        <v>26429</v>
      </c>
      <c r="C974" t="s">
        <v>25420</v>
      </c>
      <c r="D974" t="s">
        <v>7596</v>
      </c>
      <c r="E974" t="s">
        <v>7596</v>
      </c>
      <c r="F974" t="s">
        <v>67</v>
      </c>
      <c r="G974" t="s">
        <v>11695</v>
      </c>
    </row>
    <row r="975" spans="1:7" x14ac:dyDescent="0.25">
      <c r="A975">
        <v>291201286</v>
      </c>
      <c r="B975" t="s">
        <v>26430</v>
      </c>
      <c r="C975" t="s">
        <v>25420</v>
      </c>
      <c r="D975" t="s">
        <v>7596</v>
      </c>
      <c r="E975" t="s">
        <v>7596</v>
      </c>
      <c r="F975" t="s">
        <v>67</v>
      </c>
      <c r="G975" t="s">
        <v>11695</v>
      </c>
    </row>
    <row r="976" spans="1:7" x14ac:dyDescent="0.25">
      <c r="A976">
        <v>291201278</v>
      </c>
      <c r="B976" t="s">
        <v>26431</v>
      </c>
      <c r="C976" t="s">
        <v>25420</v>
      </c>
      <c r="D976" t="s">
        <v>7596</v>
      </c>
      <c r="E976" t="s">
        <v>7596</v>
      </c>
      <c r="F976" t="s">
        <v>67</v>
      </c>
      <c r="G976" t="s">
        <v>11695</v>
      </c>
    </row>
    <row r="977" spans="1:7" x14ac:dyDescent="0.25">
      <c r="A977">
        <v>291201288</v>
      </c>
      <c r="B977" t="s">
        <v>26432</v>
      </c>
      <c r="C977" t="s">
        <v>25420</v>
      </c>
      <c r="D977" t="s">
        <v>7596</v>
      </c>
      <c r="E977" t="s">
        <v>7596</v>
      </c>
      <c r="F977" t="s">
        <v>67</v>
      </c>
      <c r="G977" t="s">
        <v>11695</v>
      </c>
    </row>
    <row r="978" spans="1:7" x14ac:dyDescent="0.25">
      <c r="A978">
        <v>291201290</v>
      </c>
      <c r="B978" t="s">
        <v>26433</v>
      </c>
      <c r="C978" t="s">
        <v>25420</v>
      </c>
      <c r="D978" t="s">
        <v>7596</v>
      </c>
      <c r="E978" t="s">
        <v>7596</v>
      </c>
      <c r="F978" t="s">
        <v>67</v>
      </c>
      <c r="G978" t="s">
        <v>11695</v>
      </c>
    </row>
    <row r="979" spans="1:7" x14ac:dyDescent="0.25">
      <c r="A979">
        <v>291201610</v>
      </c>
      <c r="B979" t="s">
        <v>26434</v>
      </c>
      <c r="C979" t="s">
        <v>25420</v>
      </c>
      <c r="D979" t="s">
        <v>1568</v>
      </c>
      <c r="E979" t="s">
        <v>1568</v>
      </c>
      <c r="F979" t="s">
        <v>67</v>
      </c>
      <c r="G979" t="s">
        <v>11695</v>
      </c>
    </row>
    <row r="980" spans="1:7" x14ac:dyDescent="0.25">
      <c r="A980">
        <v>291201612</v>
      </c>
      <c r="B980" t="s">
        <v>26435</v>
      </c>
      <c r="C980" t="s">
        <v>25420</v>
      </c>
      <c r="D980" t="s">
        <v>1835</v>
      </c>
      <c r="E980" t="s">
        <v>1835</v>
      </c>
      <c r="F980" t="s">
        <v>67</v>
      </c>
      <c r="G980" t="s">
        <v>11695</v>
      </c>
    </row>
    <row r="981" spans="1:7" x14ac:dyDescent="0.25">
      <c r="A981">
        <v>291201614</v>
      </c>
      <c r="B981" t="s">
        <v>26436</v>
      </c>
      <c r="C981" t="s">
        <v>25420</v>
      </c>
      <c r="D981" t="s">
        <v>7596</v>
      </c>
      <c r="E981" t="s">
        <v>7596</v>
      </c>
      <c r="F981" t="s">
        <v>67</v>
      </c>
      <c r="G981" t="s">
        <v>11695</v>
      </c>
    </row>
    <row r="982" spans="1:7" x14ac:dyDescent="0.25">
      <c r="A982">
        <v>291201616</v>
      </c>
      <c r="B982" t="s">
        <v>26437</v>
      </c>
      <c r="C982" t="s">
        <v>25420</v>
      </c>
      <c r="D982" t="s">
        <v>7596</v>
      </c>
      <c r="E982" t="s">
        <v>7596</v>
      </c>
      <c r="F982" t="s">
        <v>67</v>
      </c>
      <c r="G982" t="s">
        <v>11695</v>
      </c>
    </row>
    <row r="983" spans="1:7" x14ac:dyDescent="0.25">
      <c r="A983">
        <v>291201618</v>
      </c>
      <c r="B983" t="s">
        <v>26438</v>
      </c>
      <c r="C983" t="s">
        <v>25420</v>
      </c>
      <c r="D983" t="s">
        <v>7596</v>
      </c>
      <c r="E983" t="s">
        <v>7596</v>
      </c>
      <c r="F983" t="s">
        <v>67</v>
      </c>
      <c r="G983" t="s">
        <v>11695</v>
      </c>
    </row>
    <row r="984" spans="1:7" x14ac:dyDescent="0.25">
      <c r="A984">
        <v>291201710</v>
      </c>
      <c r="B984" t="s">
        <v>26439</v>
      </c>
      <c r="C984" t="s">
        <v>25420</v>
      </c>
      <c r="D984" t="s">
        <v>7596</v>
      </c>
      <c r="E984" t="s">
        <v>7596</v>
      </c>
      <c r="F984" t="s">
        <v>67</v>
      </c>
      <c r="G984" t="s">
        <v>11695</v>
      </c>
    </row>
    <row r="985" spans="1:7" x14ac:dyDescent="0.25">
      <c r="A985">
        <v>291201712</v>
      </c>
      <c r="B985" t="s">
        <v>26440</v>
      </c>
      <c r="C985" t="s">
        <v>25420</v>
      </c>
      <c r="D985" t="s">
        <v>7596</v>
      </c>
      <c r="E985" t="s">
        <v>7596</v>
      </c>
      <c r="F985" t="s">
        <v>67</v>
      </c>
      <c r="G985" t="s">
        <v>11695</v>
      </c>
    </row>
    <row r="986" spans="1:7" x14ac:dyDescent="0.25">
      <c r="A986">
        <v>291201714</v>
      </c>
      <c r="B986" t="s">
        <v>26441</v>
      </c>
      <c r="C986" t="s">
        <v>25420</v>
      </c>
      <c r="D986" t="s">
        <v>7596</v>
      </c>
      <c r="E986" t="s">
        <v>7596</v>
      </c>
      <c r="F986" t="s">
        <v>67</v>
      </c>
      <c r="G986" t="s">
        <v>11695</v>
      </c>
    </row>
    <row r="987" spans="1:7" x14ac:dyDescent="0.25">
      <c r="A987">
        <v>291201716</v>
      </c>
      <c r="B987" t="s">
        <v>26442</v>
      </c>
      <c r="C987" t="s">
        <v>25420</v>
      </c>
      <c r="D987" t="s">
        <v>7596</v>
      </c>
      <c r="E987" t="s">
        <v>7596</v>
      </c>
      <c r="F987" t="s">
        <v>67</v>
      </c>
      <c r="G987" t="s">
        <v>11695</v>
      </c>
    </row>
    <row r="988" spans="1:7" x14ac:dyDescent="0.25">
      <c r="A988">
        <v>291201718</v>
      </c>
      <c r="B988" t="s">
        <v>26443</v>
      </c>
      <c r="C988" t="s">
        <v>25420</v>
      </c>
      <c r="D988" t="s">
        <v>25540</v>
      </c>
      <c r="E988" t="s">
        <v>25540</v>
      </c>
      <c r="F988" t="s">
        <v>67</v>
      </c>
      <c r="G988" t="s">
        <v>11695</v>
      </c>
    </row>
    <row r="989" spans="1:7" x14ac:dyDescent="0.25">
      <c r="A989">
        <v>291201720</v>
      </c>
      <c r="B989" t="s">
        <v>26444</v>
      </c>
      <c r="C989" t="s">
        <v>25420</v>
      </c>
      <c r="D989" t="s">
        <v>7596</v>
      </c>
      <c r="E989" t="s">
        <v>7596</v>
      </c>
      <c r="F989" t="s">
        <v>67</v>
      </c>
      <c r="G989" t="s">
        <v>11695</v>
      </c>
    </row>
    <row r="990" spans="1:7" x14ac:dyDescent="0.25">
      <c r="A990">
        <v>291201914</v>
      </c>
      <c r="B990" t="s">
        <v>26445</v>
      </c>
      <c r="C990" t="s">
        <v>25420</v>
      </c>
      <c r="D990" t="s">
        <v>7596</v>
      </c>
      <c r="E990" t="s">
        <v>7596</v>
      </c>
      <c r="F990" t="s">
        <v>67</v>
      </c>
      <c r="G990" t="s">
        <v>11695</v>
      </c>
    </row>
    <row r="991" spans="1:7" x14ac:dyDescent="0.25">
      <c r="A991">
        <v>291201916</v>
      </c>
      <c r="B991" t="s">
        <v>26446</v>
      </c>
      <c r="C991" t="s">
        <v>25420</v>
      </c>
      <c r="D991" t="s">
        <v>7596</v>
      </c>
      <c r="E991" t="s">
        <v>7596</v>
      </c>
      <c r="F991" t="s">
        <v>67</v>
      </c>
      <c r="G991" t="s">
        <v>11695</v>
      </c>
    </row>
    <row r="992" spans="1:7" x14ac:dyDescent="0.25">
      <c r="A992">
        <v>291201918</v>
      </c>
      <c r="B992" t="s">
        <v>26447</v>
      </c>
      <c r="C992" t="s">
        <v>25420</v>
      </c>
      <c r="D992" t="s">
        <v>7596</v>
      </c>
      <c r="E992" t="s">
        <v>7596</v>
      </c>
      <c r="F992" t="s">
        <v>67</v>
      </c>
      <c r="G992" t="s">
        <v>11695</v>
      </c>
    </row>
    <row r="993" spans="1:7" x14ac:dyDescent="0.25">
      <c r="A993">
        <v>291201920</v>
      </c>
      <c r="B993" t="s">
        <v>26448</v>
      </c>
      <c r="C993" t="s">
        <v>25420</v>
      </c>
      <c r="D993" t="s">
        <v>7596</v>
      </c>
      <c r="E993" t="s">
        <v>7596</v>
      </c>
      <c r="F993" t="s">
        <v>67</v>
      </c>
      <c r="G993" t="s">
        <v>11695</v>
      </c>
    </row>
    <row r="994" spans="1:7" x14ac:dyDescent="0.25">
      <c r="A994">
        <v>291201922</v>
      </c>
      <c r="B994" t="s">
        <v>26449</v>
      </c>
      <c r="C994" t="s">
        <v>25420</v>
      </c>
      <c r="D994" t="s">
        <v>7596</v>
      </c>
      <c r="E994" t="s">
        <v>7596</v>
      </c>
      <c r="F994" t="s">
        <v>67</v>
      </c>
      <c r="G994" t="s">
        <v>11695</v>
      </c>
    </row>
    <row r="995" spans="1:7" x14ac:dyDescent="0.25">
      <c r="A995">
        <v>291201924</v>
      </c>
      <c r="B995" t="s">
        <v>26450</v>
      </c>
      <c r="C995" t="s">
        <v>25420</v>
      </c>
      <c r="D995" t="s">
        <v>7596</v>
      </c>
      <c r="E995" t="s">
        <v>7596</v>
      </c>
      <c r="F995" t="s">
        <v>67</v>
      </c>
      <c r="G995" t="s">
        <v>11695</v>
      </c>
    </row>
    <row r="996" spans="1:7" x14ac:dyDescent="0.25">
      <c r="A996">
        <v>291202124</v>
      </c>
      <c r="B996" t="s">
        <v>26451</v>
      </c>
      <c r="C996" t="s">
        <v>25420</v>
      </c>
      <c r="D996" t="s">
        <v>7596</v>
      </c>
      <c r="E996" t="s">
        <v>7596</v>
      </c>
      <c r="F996" t="s">
        <v>67</v>
      </c>
      <c r="G996" t="s">
        <v>11695</v>
      </c>
    </row>
    <row r="997" spans="1:7" x14ac:dyDescent="0.25">
      <c r="A997">
        <v>291202126</v>
      </c>
      <c r="B997" t="s">
        <v>26452</v>
      </c>
      <c r="C997" t="s">
        <v>25420</v>
      </c>
      <c r="D997" t="s">
        <v>7596</v>
      </c>
      <c r="E997" t="s">
        <v>7596</v>
      </c>
      <c r="F997" t="s">
        <v>67</v>
      </c>
      <c r="G997" t="s">
        <v>11695</v>
      </c>
    </row>
    <row r="998" spans="1:7" x14ac:dyDescent="0.25">
      <c r="A998">
        <v>291202128</v>
      </c>
      <c r="B998" t="s">
        <v>26453</v>
      </c>
      <c r="C998" t="s">
        <v>25420</v>
      </c>
      <c r="D998" t="s">
        <v>7596</v>
      </c>
      <c r="E998" t="s">
        <v>7596</v>
      </c>
      <c r="F998" t="s">
        <v>67</v>
      </c>
      <c r="G998" t="s">
        <v>11695</v>
      </c>
    </row>
    <row r="999" spans="1:7" x14ac:dyDescent="0.25">
      <c r="A999">
        <v>291202130</v>
      </c>
      <c r="B999" t="s">
        <v>26454</v>
      </c>
      <c r="C999" t="s">
        <v>25420</v>
      </c>
      <c r="D999" t="s">
        <v>7596</v>
      </c>
      <c r="E999" t="s">
        <v>7596</v>
      </c>
      <c r="F999" t="s">
        <v>67</v>
      </c>
      <c r="G999" t="s">
        <v>11695</v>
      </c>
    </row>
    <row r="1000" spans="1:7" x14ac:dyDescent="0.25">
      <c r="A1000">
        <v>291202132</v>
      </c>
      <c r="B1000" t="s">
        <v>26455</v>
      </c>
      <c r="C1000" t="s">
        <v>25420</v>
      </c>
      <c r="D1000" t="s">
        <v>7596</v>
      </c>
      <c r="E1000" t="s">
        <v>7596</v>
      </c>
      <c r="F1000" t="s">
        <v>67</v>
      </c>
      <c r="G1000" t="s">
        <v>11695</v>
      </c>
    </row>
    <row r="1001" spans="1:7" x14ac:dyDescent="0.25">
      <c r="A1001">
        <v>291202134</v>
      </c>
      <c r="B1001" t="s">
        <v>26456</v>
      </c>
      <c r="C1001" t="s">
        <v>25420</v>
      </c>
      <c r="D1001" t="s">
        <v>7596</v>
      </c>
      <c r="E1001" t="s">
        <v>7596</v>
      </c>
      <c r="F1001" t="s">
        <v>67</v>
      </c>
      <c r="G1001" t="s">
        <v>11695</v>
      </c>
    </row>
    <row r="1002" spans="1:7" x14ac:dyDescent="0.25">
      <c r="A1002">
        <v>291202318</v>
      </c>
      <c r="B1002" t="s">
        <v>26457</v>
      </c>
      <c r="C1002" t="s">
        <v>25420</v>
      </c>
      <c r="D1002" t="s">
        <v>7596</v>
      </c>
      <c r="E1002" t="s">
        <v>7596</v>
      </c>
      <c r="F1002" t="s">
        <v>67</v>
      </c>
      <c r="G1002" t="s">
        <v>11695</v>
      </c>
    </row>
    <row r="1003" spans="1:7" x14ac:dyDescent="0.25">
      <c r="A1003">
        <v>291202320</v>
      </c>
      <c r="B1003" t="s">
        <v>26458</v>
      </c>
      <c r="C1003" t="s">
        <v>25420</v>
      </c>
      <c r="D1003" t="s">
        <v>7596</v>
      </c>
      <c r="E1003" t="s">
        <v>7596</v>
      </c>
      <c r="F1003" t="s">
        <v>67</v>
      </c>
      <c r="G1003" t="s">
        <v>11695</v>
      </c>
    </row>
    <row r="1004" spans="1:7" x14ac:dyDescent="0.25">
      <c r="A1004">
        <v>291202322</v>
      </c>
      <c r="B1004" t="s">
        <v>26459</v>
      </c>
      <c r="C1004" t="s">
        <v>25420</v>
      </c>
      <c r="D1004" t="s">
        <v>2910</v>
      </c>
      <c r="E1004" t="s">
        <v>2910</v>
      </c>
      <c r="F1004" t="s">
        <v>67</v>
      </c>
      <c r="G1004" t="s">
        <v>11695</v>
      </c>
    </row>
    <row r="1005" spans="1:7" x14ac:dyDescent="0.25">
      <c r="A1005">
        <v>291202324</v>
      </c>
      <c r="B1005" t="s">
        <v>26460</v>
      </c>
      <c r="C1005" t="s">
        <v>25420</v>
      </c>
      <c r="D1005" t="s">
        <v>7596</v>
      </c>
      <c r="E1005" t="s">
        <v>7596</v>
      </c>
      <c r="F1005" t="s">
        <v>67</v>
      </c>
      <c r="G1005" t="s">
        <v>11695</v>
      </c>
    </row>
    <row r="1006" spans="1:7" x14ac:dyDescent="0.25">
      <c r="A1006">
        <v>291202326</v>
      </c>
      <c r="B1006" t="s">
        <v>26461</v>
      </c>
      <c r="C1006" t="s">
        <v>25420</v>
      </c>
      <c r="D1006" t="s">
        <v>7596</v>
      </c>
      <c r="E1006" t="s">
        <v>7596</v>
      </c>
      <c r="F1006" t="s">
        <v>67</v>
      </c>
      <c r="G1006" t="s">
        <v>11695</v>
      </c>
    </row>
    <row r="1007" spans="1:7" x14ac:dyDescent="0.25">
      <c r="A1007">
        <v>291202328</v>
      </c>
      <c r="B1007" t="s">
        <v>26462</v>
      </c>
      <c r="C1007" t="s">
        <v>25420</v>
      </c>
      <c r="D1007" t="s">
        <v>7596</v>
      </c>
      <c r="E1007" t="s">
        <v>7596</v>
      </c>
      <c r="F1007" t="s">
        <v>67</v>
      </c>
      <c r="G1007" t="s">
        <v>11695</v>
      </c>
    </row>
    <row r="1008" spans="1:7" x14ac:dyDescent="0.25">
      <c r="A1008">
        <v>291202376</v>
      </c>
      <c r="B1008" t="s">
        <v>26463</v>
      </c>
      <c r="C1008" t="s">
        <v>25420</v>
      </c>
      <c r="D1008" t="s">
        <v>7596</v>
      </c>
      <c r="E1008" t="s">
        <v>7596</v>
      </c>
      <c r="F1008" t="s">
        <v>67</v>
      </c>
      <c r="G1008" t="s">
        <v>11695</v>
      </c>
    </row>
    <row r="1009" spans="1:7" x14ac:dyDescent="0.25">
      <c r="A1009">
        <v>291202378</v>
      </c>
      <c r="B1009" t="s">
        <v>26464</v>
      </c>
      <c r="C1009" t="s">
        <v>25420</v>
      </c>
      <c r="D1009" t="s">
        <v>7596</v>
      </c>
      <c r="E1009" t="s">
        <v>7596</v>
      </c>
      <c r="F1009" t="s">
        <v>67</v>
      </c>
      <c r="G1009" t="s">
        <v>11695</v>
      </c>
    </row>
    <row r="1010" spans="1:7" x14ac:dyDescent="0.25">
      <c r="A1010">
        <v>291202380</v>
      </c>
      <c r="B1010" t="s">
        <v>26465</v>
      </c>
      <c r="C1010" t="s">
        <v>25420</v>
      </c>
      <c r="D1010" t="s">
        <v>7596</v>
      </c>
      <c r="E1010" t="s">
        <v>7596</v>
      </c>
      <c r="F1010" t="s">
        <v>67</v>
      </c>
      <c r="G1010" t="s">
        <v>11695</v>
      </c>
    </row>
    <row r="1011" spans="1:7" x14ac:dyDescent="0.25">
      <c r="A1011">
        <v>291202382</v>
      </c>
      <c r="B1011" t="s">
        <v>26466</v>
      </c>
      <c r="C1011" t="s">
        <v>25420</v>
      </c>
      <c r="D1011" t="s">
        <v>7596</v>
      </c>
      <c r="E1011" t="s">
        <v>7596</v>
      </c>
      <c r="F1011" t="s">
        <v>67</v>
      </c>
      <c r="G1011" t="s">
        <v>11695</v>
      </c>
    </row>
    <row r="1012" spans="1:7" x14ac:dyDescent="0.25">
      <c r="A1012">
        <v>291202384</v>
      </c>
      <c r="B1012" t="s">
        <v>26467</v>
      </c>
      <c r="C1012" t="s">
        <v>25420</v>
      </c>
      <c r="D1012" t="s">
        <v>7596</v>
      </c>
      <c r="E1012" t="s">
        <v>7596</v>
      </c>
      <c r="F1012" t="s">
        <v>67</v>
      </c>
      <c r="G1012" t="s">
        <v>11695</v>
      </c>
    </row>
    <row r="1013" spans="1:7" x14ac:dyDescent="0.25">
      <c r="A1013">
        <v>291202386</v>
      </c>
      <c r="B1013" t="s">
        <v>26468</v>
      </c>
      <c r="C1013" t="s">
        <v>25420</v>
      </c>
      <c r="D1013" t="s">
        <v>7596</v>
      </c>
      <c r="E1013" t="s">
        <v>7596</v>
      </c>
      <c r="F1013" t="s">
        <v>67</v>
      </c>
      <c r="G1013" t="s">
        <v>11695</v>
      </c>
    </row>
    <row r="1014" spans="1:7" x14ac:dyDescent="0.25">
      <c r="A1014">
        <v>291202570</v>
      </c>
      <c r="B1014" t="s">
        <v>26469</v>
      </c>
      <c r="C1014" t="s">
        <v>25420</v>
      </c>
      <c r="D1014" t="s">
        <v>7596</v>
      </c>
      <c r="E1014" t="s">
        <v>7596</v>
      </c>
      <c r="F1014" t="s">
        <v>67</v>
      </c>
      <c r="G1014" t="s">
        <v>11695</v>
      </c>
    </row>
    <row r="1015" spans="1:7" x14ac:dyDescent="0.25">
      <c r="A1015">
        <v>291202572</v>
      </c>
      <c r="B1015" t="s">
        <v>26470</v>
      </c>
      <c r="C1015" t="s">
        <v>25420</v>
      </c>
      <c r="D1015" t="s">
        <v>7596</v>
      </c>
      <c r="E1015" t="s">
        <v>7596</v>
      </c>
      <c r="F1015" t="s">
        <v>67</v>
      </c>
      <c r="G1015" t="s">
        <v>11695</v>
      </c>
    </row>
    <row r="1016" spans="1:7" x14ac:dyDescent="0.25">
      <c r="A1016">
        <v>291202754</v>
      </c>
      <c r="B1016" t="s">
        <v>26471</v>
      </c>
      <c r="C1016" t="s">
        <v>25420</v>
      </c>
      <c r="D1016" t="s">
        <v>7596</v>
      </c>
      <c r="E1016" t="s">
        <v>7596</v>
      </c>
      <c r="F1016" t="s">
        <v>67</v>
      </c>
      <c r="G1016" t="s">
        <v>11695</v>
      </c>
    </row>
    <row r="1017" spans="1:7" x14ac:dyDescent="0.25">
      <c r="A1017">
        <v>291202756</v>
      </c>
      <c r="B1017" t="s">
        <v>26472</v>
      </c>
      <c r="C1017" t="s">
        <v>25420</v>
      </c>
      <c r="D1017" t="s">
        <v>25540</v>
      </c>
      <c r="E1017" t="s">
        <v>25540</v>
      </c>
      <c r="F1017" t="s">
        <v>67</v>
      </c>
      <c r="G1017" t="s">
        <v>11695</v>
      </c>
    </row>
    <row r="1018" spans="1:7" x14ac:dyDescent="0.25">
      <c r="A1018">
        <v>291202758</v>
      </c>
      <c r="B1018" t="s">
        <v>26473</v>
      </c>
      <c r="C1018" t="s">
        <v>25420</v>
      </c>
      <c r="D1018" t="s">
        <v>7596</v>
      </c>
      <c r="E1018" t="s">
        <v>7596</v>
      </c>
      <c r="F1018" t="s">
        <v>67</v>
      </c>
      <c r="G1018" t="s">
        <v>11695</v>
      </c>
    </row>
    <row r="1019" spans="1:7" x14ac:dyDescent="0.25">
      <c r="A1019">
        <v>291202760</v>
      </c>
      <c r="B1019" t="s">
        <v>26474</v>
      </c>
      <c r="C1019" t="s">
        <v>25420</v>
      </c>
      <c r="D1019" t="s">
        <v>7596</v>
      </c>
      <c r="E1019" t="s">
        <v>7596</v>
      </c>
      <c r="F1019" t="s">
        <v>67</v>
      </c>
      <c r="G1019" t="s">
        <v>11695</v>
      </c>
    </row>
    <row r="1020" spans="1:7" x14ac:dyDescent="0.25">
      <c r="A1020">
        <v>291202762</v>
      </c>
      <c r="B1020" t="s">
        <v>26475</v>
      </c>
      <c r="C1020" t="s">
        <v>25420</v>
      </c>
      <c r="D1020" t="s">
        <v>25433</v>
      </c>
      <c r="E1020" t="s">
        <v>25433</v>
      </c>
      <c r="F1020" t="s">
        <v>67</v>
      </c>
      <c r="G1020" t="s">
        <v>11695</v>
      </c>
    </row>
    <row r="1021" spans="1:7" x14ac:dyDescent="0.25">
      <c r="A1021">
        <v>291202764</v>
      </c>
      <c r="B1021" t="s">
        <v>26476</v>
      </c>
      <c r="C1021" t="s">
        <v>25420</v>
      </c>
      <c r="D1021" t="s">
        <v>25540</v>
      </c>
      <c r="E1021" t="s">
        <v>25540</v>
      </c>
      <c r="F1021" t="s">
        <v>67</v>
      </c>
      <c r="G1021" t="s">
        <v>11695</v>
      </c>
    </row>
    <row r="1022" spans="1:7" x14ac:dyDescent="0.25">
      <c r="A1022">
        <v>291202946</v>
      </c>
      <c r="B1022" t="s">
        <v>26477</v>
      </c>
      <c r="C1022" t="s">
        <v>25420</v>
      </c>
      <c r="D1022" t="s">
        <v>7596</v>
      </c>
      <c r="E1022" t="s">
        <v>7596</v>
      </c>
      <c r="F1022" t="s">
        <v>67</v>
      </c>
      <c r="G1022" t="s">
        <v>11695</v>
      </c>
    </row>
    <row r="1023" spans="1:7" x14ac:dyDescent="0.25">
      <c r="A1023">
        <v>291202948</v>
      </c>
      <c r="B1023" t="s">
        <v>26478</v>
      </c>
      <c r="C1023" t="s">
        <v>25420</v>
      </c>
      <c r="D1023" t="s">
        <v>7596</v>
      </c>
      <c r="E1023" t="s">
        <v>7596</v>
      </c>
      <c r="F1023" t="s">
        <v>67</v>
      </c>
      <c r="G1023" t="s">
        <v>11695</v>
      </c>
    </row>
    <row r="1024" spans="1:7" x14ac:dyDescent="0.25">
      <c r="A1024">
        <v>291202950</v>
      </c>
      <c r="B1024" t="s">
        <v>26479</v>
      </c>
      <c r="C1024" t="s">
        <v>25420</v>
      </c>
      <c r="D1024" t="s">
        <v>7596</v>
      </c>
      <c r="E1024" t="s">
        <v>7596</v>
      </c>
      <c r="F1024" t="s">
        <v>67</v>
      </c>
      <c r="G1024" t="s">
        <v>11695</v>
      </c>
    </row>
    <row r="1025" spans="1:7" x14ac:dyDescent="0.25">
      <c r="A1025">
        <v>291202952</v>
      </c>
      <c r="B1025" t="s">
        <v>26480</v>
      </c>
      <c r="C1025" t="s">
        <v>25420</v>
      </c>
      <c r="D1025" t="s">
        <v>26481</v>
      </c>
      <c r="E1025" t="s">
        <v>26481</v>
      </c>
      <c r="F1025" t="s">
        <v>67</v>
      </c>
      <c r="G1025" t="s">
        <v>11695</v>
      </c>
    </row>
    <row r="1026" spans="1:7" x14ac:dyDescent="0.25">
      <c r="A1026">
        <v>291202954</v>
      </c>
      <c r="B1026" t="s">
        <v>26482</v>
      </c>
      <c r="C1026" t="s">
        <v>25420</v>
      </c>
      <c r="D1026" t="s">
        <v>7596</v>
      </c>
      <c r="E1026" t="s">
        <v>7596</v>
      </c>
      <c r="F1026" t="s">
        <v>67</v>
      </c>
      <c r="G1026" t="s">
        <v>11695</v>
      </c>
    </row>
    <row r="1027" spans="1:7" x14ac:dyDescent="0.25">
      <c r="A1027">
        <v>291203122</v>
      </c>
      <c r="B1027" t="s">
        <v>26483</v>
      </c>
      <c r="C1027" t="s">
        <v>25420</v>
      </c>
      <c r="D1027" t="s">
        <v>7596</v>
      </c>
      <c r="E1027" t="s">
        <v>7596</v>
      </c>
      <c r="F1027" t="s">
        <v>67</v>
      </c>
      <c r="G1027" t="s">
        <v>11695</v>
      </c>
    </row>
    <row r="1028" spans="1:7" x14ac:dyDescent="0.25">
      <c r="A1028">
        <v>291203124</v>
      </c>
      <c r="B1028" t="s">
        <v>26484</v>
      </c>
      <c r="C1028" t="s">
        <v>25420</v>
      </c>
      <c r="D1028" t="s">
        <v>7596</v>
      </c>
      <c r="E1028" t="s">
        <v>7596</v>
      </c>
      <c r="F1028" t="s">
        <v>67</v>
      </c>
      <c r="G1028" t="s">
        <v>11695</v>
      </c>
    </row>
    <row r="1029" spans="1:7" x14ac:dyDescent="0.25">
      <c r="A1029">
        <v>291203126</v>
      </c>
      <c r="B1029" t="s">
        <v>26485</v>
      </c>
      <c r="C1029" t="s">
        <v>25420</v>
      </c>
      <c r="D1029" t="s">
        <v>7596</v>
      </c>
      <c r="E1029" t="s">
        <v>7596</v>
      </c>
      <c r="F1029" t="s">
        <v>67</v>
      </c>
      <c r="G1029" t="s">
        <v>11695</v>
      </c>
    </row>
    <row r="1030" spans="1:7" x14ac:dyDescent="0.25">
      <c r="A1030">
        <v>291203128</v>
      </c>
      <c r="B1030" t="s">
        <v>26486</v>
      </c>
      <c r="C1030" t="s">
        <v>25420</v>
      </c>
      <c r="D1030" t="s">
        <v>3303</v>
      </c>
      <c r="E1030" t="s">
        <v>3303</v>
      </c>
      <c r="F1030" t="s">
        <v>67</v>
      </c>
      <c r="G1030" t="s">
        <v>11695</v>
      </c>
    </row>
    <row r="1031" spans="1:7" x14ac:dyDescent="0.25">
      <c r="A1031">
        <v>291203130</v>
      </c>
      <c r="B1031" t="s">
        <v>26487</v>
      </c>
      <c r="C1031" t="s">
        <v>25420</v>
      </c>
      <c r="D1031" t="s">
        <v>3303</v>
      </c>
      <c r="E1031" t="s">
        <v>3303</v>
      </c>
      <c r="F1031" t="s">
        <v>67</v>
      </c>
      <c r="G1031" t="s">
        <v>11695</v>
      </c>
    </row>
    <row r="1032" spans="1:7" x14ac:dyDescent="0.25">
      <c r="A1032">
        <v>291203132</v>
      </c>
      <c r="B1032" t="s">
        <v>26488</v>
      </c>
      <c r="C1032" t="s">
        <v>25420</v>
      </c>
      <c r="D1032" t="s">
        <v>2910</v>
      </c>
      <c r="E1032" t="s">
        <v>2910</v>
      </c>
      <c r="F1032" t="s">
        <v>67</v>
      </c>
      <c r="G1032" t="s">
        <v>11695</v>
      </c>
    </row>
    <row r="1033" spans="1:7" x14ac:dyDescent="0.25">
      <c r="A1033">
        <v>291203322</v>
      </c>
      <c r="B1033" t="s">
        <v>26489</v>
      </c>
      <c r="C1033" t="s">
        <v>25420</v>
      </c>
      <c r="D1033" t="s">
        <v>7596</v>
      </c>
      <c r="E1033" t="s">
        <v>7596</v>
      </c>
      <c r="F1033" t="s">
        <v>67</v>
      </c>
      <c r="G1033" t="s">
        <v>11695</v>
      </c>
    </row>
    <row r="1034" spans="1:7" x14ac:dyDescent="0.25">
      <c r="A1034">
        <v>291203324</v>
      </c>
      <c r="B1034" t="s">
        <v>26490</v>
      </c>
      <c r="C1034" t="s">
        <v>25420</v>
      </c>
      <c r="D1034" t="s">
        <v>7596</v>
      </c>
      <c r="E1034" t="s">
        <v>7596</v>
      </c>
      <c r="F1034" t="s">
        <v>67</v>
      </c>
      <c r="G1034" t="s">
        <v>11695</v>
      </c>
    </row>
    <row r="1035" spans="1:7" x14ac:dyDescent="0.25">
      <c r="A1035">
        <v>291203326</v>
      </c>
      <c r="B1035" t="s">
        <v>26491</v>
      </c>
      <c r="C1035" t="s">
        <v>25420</v>
      </c>
      <c r="D1035" t="s">
        <v>26492</v>
      </c>
      <c r="E1035" t="s">
        <v>26492</v>
      </c>
      <c r="F1035" t="s">
        <v>67</v>
      </c>
      <c r="G1035" t="s">
        <v>11695</v>
      </c>
    </row>
    <row r="1036" spans="1:7" x14ac:dyDescent="0.25">
      <c r="A1036">
        <v>291203328</v>
      </c>
      <c r="B1036" t="s">
        <v>26493</v>
      </c>
      <c r="C1036" t="s">
        <v>25420</v>
      </c>
      <c r="D1036" t="s">
        <v>7596</v>
      </c>
      <c r="E1036" t="s">
        <v>7596</v>
      </c>
      <c r="F1036" t="s">
        <v>67</v>
      </c>
      <c r="G1036" t="s">
        <v>11695</v>
      </c>
    </row>
    <row r="1037" spans="1:7" x14ac:dyDescent="0.25">
      <c r="A1037">
        <v>291203330</v>
      </c>
      <c r="B1037" t="s">
        <v>26494</v>
      </c>
      <c r="C1037" t="s">
        <v>25420</v>
      </c>
      <c r="D1037" t="s">
        <v>7596</v>
      </c>
      <c r="E1037" t="s">
        <v>7596</v>
      </c>
      <c r="F1037" t="s">
        <v>67</v>
      </c>
      <c r="G1037" t="s">
        <v>11695</v>
      </c>
    </row>
    <row r="1038" spans="1:7" x14ac:dyDescent="0.25">
      <c r="A1038">
        <v>291203332</v>
      </c>
      <c r="B1038" t="s">
        <v>26495</v>
      </c>
      <c r="C1038" t="s">
        <v>25420</v>
      </c>
      <c r="D1038" t="s">
        <v>7596</v>
      </c>
      <c r="E1038" t="s">
        <v>7596</v>
      </c>
      <c r="F1038" t="s">
        <v>67</v>
      </c>
      <c r="G1038" t="s">
        <v>11695</v>
      </c>
    </row>
    <row r="1039" spans="1:7" x14ac:dyDescent="0.25">
      <c r="A1039">
        <v>291203524</v>
      </c>
      <c r="B1039" t="s">
        <v>26496</v>
      </c>
      <c r="C1039" t="s">
        <v>25420</v>
      </c>
      <c r="D1039" t="s">
        <v>7596</v>
      </c>
      <c r="E1039" t="s">
        <v>7596</v>
      </c>
      <c r="F1039" t="s">
        <v>67</v>
      </c>
      <c r="G1039" t="s">
        <v>11695</v>
      </c>
    </row>
    <row r="1040" spans="1:7" x14ac:dyDescent="0.25">
      <c r="A1040">
        <v>291203526</v>
      </c>
      <c r="B1040" t="s">
        <v>26497</v>
      </c>
      <c r="C1040" t="s">
        <v>25420</v>
      </c>
      <c r="D1040" t="s">
        <v>7596</v>
      </c>
      <c r="E1040" t="s">
        <v>7596</v>
      </c>
      <c r="F1040" t="s">
        <v>67</v>
      </c>
      <c r="G1040" t="s">
        <v>11695</v>
      </c>
    </row>
    <row r="1041" spans="1:7" x14ac:dyDescent="0.25">
      <c r="A1041">
        <v>291203528</v>
      </c>
      <c r="B1041" t="s">
        <v>26498</v>
      </c>
      <c r="C1041" t="s">
        <v>25420</v>
      </c>
      <c r="D1041" t="s">
        <v>7596</v>
      </c>
      <c r="E1041" t="s">
        <v>7596</v>
      </c>
      <c r="F1041" t="s">
        <v>67</v>
      </c>
      <c r="G1041" t="s">
        <v>11695</v>
      </c>
    </row>
    <row r="1042" spans="1:7" x14ac:dyDescent="0.25">
      <c r="A1042">
        <v>291203530</v>
      </c>
      <c r="B1042" t="s">
        <v>26499</v>
      </c>
      <c r="C1042" t="s">
        <v>25420</v>
      </c>
      <c r="D1042" t="s">
        <v>7596</v>
      </c>
      <c r="E1042" t="s">
        <v>7596</v>
      </c>
      <c r="F1042" t="s">
        <v>67</v>
      </c>
      <c r="G1042" t="s">
        <v>11695</v>
      </c>
    </row>
    <row r="1043" spans="1:7" x14ac:dyDescent="0.25">
      <c r="A1043">
        <v>291203532</v>
      </c>
      <c r="B1043" t="s">
        <v>26500</v>
      </c>
      <c r="C1043" t="s">
        <v>25420</v>
      </c>
      <c r="D1043" t="s">
        <v>7596</v>
      </c>
      <c r="E1043" t="s">
        <v>7596</v>
      </c>
      <c r="F1043" t="s">
        <v>67</v>
      </c>
      <c r="G1043" t="s">
        <v>11695</v>
      </c>
    </row>
    <row r="1044" spans="1:7" x14ac:dyDescent="0.25">
      <c r="A1044">
        <v>291203534</v>
      </c>
      <c r="B1044" t="s">
        <v>26501</v>
      </c>
      <c r="C1044" t="s">
        <v>25420</v>
      </c>
      <c r="D1044" t="s">
        <v>7596</v>
      </c>
      <c r="E1044" t="s">
        <v>7596</v>
      </c>
      <c r="F1044" t="s">
        <v>67</v>
      </c>
      <c r="G1044" t="s">
        <v>11695</v>
      </c>
    </row>
    <row r="1045" spans="1:7" x14ac:dyDescent="0.25">
      <c r="A1045">
        <v>291204346</v>
      </c>
      <c r="B1045" t="s">
        <v>26502</v>
      </c>
      <c r="C1045" t="s">
        <v>25420</v>
      </c>
      <c r="D1045" t="s">
        <v>7596</v>
      </c>
      <c r="E1045" t="s">
        <v>7596</v>
      </c>
      <c r="F1045" t="s">
        <v>67</v>
      </c>
      <c r="G1045" t="s">
        <v>11695</v>
      </c>
    </row>
    <row r="1046" spans="1:7" x14ac:dyDescent="0.25">
      <c r="A1046">
        <v>291204348</v>
      </c>
      <c r="B1046" t="s">
        <v>26503</v>
      </c>
      <c r="C1046" t="s">
        <v>25420</v>
      </c>
      <c r="D1046" t="s">
        <v>7596</v>
      </c>
      <c r="E1046" t="s">
        <v>7596</v>
      </c>
      <c r="F1046" t="s">
        <v>67</v>
      </c>
      <c r="G1046" t="s">
        <v>11695</v>
      </c>
    </row>
    <row r="1047" spans="1:7" x14ac:dyDescent="0.25">
      <c r="A1047">
        <v>291204350</v>
      </c>
      <c r="B1047" t="s">
        <v>26504</v>
      </c>
      <c r="C1047" t="s">
        <v>25420</v>
      </c>
      <c r="D1047" t="s">
        <v>7596</v>
      </c>
      <c r="E1047" t="s">
        <v>7596</v>
      </c>
      <c r="F1047" t="s">
        <v>67</v>
      </c>
      <c r="G1047" t="s">
        <v>11695</v>
      </c>
    </row>
    <row r="1048" spans="1:7" x14ac:dyDescent="0.25">
      <c r="A1048">
        <v>291204352</v>
      </c>
      <c r="B1048" t="s">
        <v>26505</v>
      </c>
      <c r="C1048" t="s">
        <v>25420</v>
      </c>
      <c r="D1048" t="s">
        <v>7596</v>
      </c>
      <c r="E1048" t="s">
        <v>7596</v>
      </c>
      <c r="F1048" t="s">
        <v>67</v>
      </c>
      <c r="G1048" t="s">
        <v>11695</v>
      </c>
    </row>
    <row r="1049" spans="1:7" x14ac:dyDescent="0.25">
      <c r="A1049">
        <v>291204354</v>
      </c>
      <c r="B1049" t="s">
        <v>26506</v>
      </c>
      <c r="C1049" t="s">
        <v>25420</v>
      </c>
      <c r="D1049" t="s">
        <v>7596</v>
      </c>
      <c r="E1049" t="s">
        <v>7596</v>
      </c>
      <c r="F1049" t="s">
        <v>67</v>
      </c>
      <c r="G1049" t="s">
        <v>11695</v>
      </c>
    </row>
    <row r="1050" spans="1:7" x14ac:dyDescent="0.25">
      <c r="A1050">
        <v>291204356</v>
      </c>
      <c r="B1050" t="s">
        <v>26507</v>
      </c>
      <c r="C1050" t="s">
        <v>25420</v>
      </c>
      <c r="D1050" t="s">
        <v>7596</v>
      </c>
      <c r="E1050" t="s">
        <v>7596</v>
      </c>
      <c r="F1050" t="s">
        <v>67</v>
      </c>
      <c r="G1050" t="s">
        <v>11695</v>
      </c>
    </row>
    <row r="1051" spans="1:7" x14ac:dyDescent="0.25">
      <c r="A1051">
        <v>291204358</v>
      </c>
      <c r="B1051" t="s">
        <v>26508</v>
      </c>
      <c r="C1051" t="s">
        <v>25420</v>
      </c>
      <c r="D1051" t="s">
        <v>7596</v>
      </c>
      <c r="E1051" t="s">
        <v>7596</v>
      </c>
      <c r="F1051" t="s">
        <v>67</v>
      </c>
      <c r="G1051" t="s">
        <v>11695</v>
      </c>
    </row>
    <row r="1052" spans="1:7" x14ac:dyDescent="0.25">
      <c r="A1052">
        <v>291204436</v>
      </c>
      <c r="B1052" t="s">
        <v>26509</v>
      </c>
      <c r="C1052" t="s">
        <v>25420</v>
      </c>
      <c r="D1052" t="s">
        <v>7596</v>
      </c>
      <c r="E1052" t="s">
        <v>7596</v>
      </c>
      <c r="F1052" t="s">
        <v>67</v>
      </c>
      <c r="G1052" t="s">
        <v>11695</v>
      </c>
    </row>
    <row r="1053" spans="1:7" x14ac:dyDescent="0.25">
      <c r="A1053">
        <v>291204438</v>
      </c>
      <c r="B1053" t="s">
        <v>26510</v>
      </c>
      <c r="C1053" t="s">
        <v>25420</v>
      </c>
      <c r="D1053" t="s">
        <v>26511</v>
      </c>
      <c r="E1053" t="s">
        <v>26511</v>
      </c>
      <c r="F1053" t="s">
        <v>67</v>
      </c>
      <c r="G1053" t="s">
        <v>11695</v>
      </c>
    </row>
    <row r="1054" spans="1:7" x14ac:dyDescent="0.25">
      <c r="A1054">
        <v>291204440</v>
      </c>
      <c r="B1054" t="s">
        <v>26512</v>
      </c>
      <c r="C1054" t="s">
        <v>25420</v>
      </c>
      <c r="D1054" t="s">
        <v>7596</v>
      </c>
      <c r="E1054" t="s">
        <v>7596</v>
      </c>
      <c r="F1054" t="s">
        <v>67</v>
      </c>
      <c r="G1054" t="s">
        <v>11695</v>
      </c>
    </row>
    <row r="1055" spans="1:7" x14ac:dyDescent="0.25">
      <c r="A1055">
        <v>291204442</v>
      </c>
      <c r="B1055" t="s">
        <v>26513</v>
      </c>
      <c r="C1055" t="s">
        <v>25420</v>
      </c>
      <c r="D1055" t="s">
        <v>7596</v>
      </c>
      <c r="E1055" t="s">
        <v>7596</v>
      </c>
      <c r="F1055" t="s">
        <v>67</v>
      </c>
      <c r="G1055" t="s">
        <v>11695</v>
      </c>
    </row>
    <row r="1056" spans="1:7" x14ac:dyDescent="0.25">
      <c r="A1056">
        <v>291204444</v>
      </c>
      <c r="B1056" t="s">
        <v>26514</v>
      </c>
      <c r="C1056" t="s">
        <v>25420</v>
      </c>
      <c r="D1056" t="s">
        <v>7596</v>
      </c>
      <c r="E1056" t="s">
        <v>7596</v>
      </c>
      <c r="F1056" t="s">
        <v>67</v>
      </c>
      <c r="G1056" t="s">
        <v>11695</v>
      </c>
    </row>
    <row r="1057" spans="1:7" x14ac:dyDescent="0.25">
      <c r="A1057">
        <v>291204446</v>
      </c>
      <c r="B1057" t="s">
        <v>26515</v>
      </c>
      <c r="C1057" t="s">
        <v>25420</v>
      </c>
      <c r="D1057" t="s">
        <v>26516</v>
      </c>
      <c r="E1057" t="s">
        <v>26516</v>
      </c>
      <c r="F1057" t="s">
        <v>67</v>
      </c>
      <c r="G1057" t="s">
        <v>11695</v>
      </c>
    </row>
    <row r="1058" spans="1:7" x14ac:dyDescent="0.25">
      <c r="A1058">
        <v>291204448</v>
      </c>
      <c r="B1058" t="s">
        <v>26517</v>
      </c>
      <c r="C1058" t="s">
        <v>25420</v>
      </c>
      <c r="D1058" t="s">
        <v>7596</v>
      </c>
      <c r="E1058" t="s">
        <v>7596</v>
      </c>
      <c r="F1058" t="s">
        <v>67</v>
      </c>
      <c r="G1058" t="s">
        <v>11695</v>
      </c>
    </row>
    <row r="1059" spans="1:7" x14ac:dyDescent="0.25">
      <c r="A1059">
        <v>291204522</v>
      </c>
      <c r="B1059" t="s">
        <v>26518</v>
      </c>
      <c r="C1059" t="s">
        <v>25420</v>
      </c>
      <c r="D1059" t="s">
        <v>7596</v>
      </c>
      <c r="E1059" t="s">
        <v>7596</v>
      </c>
      <c r="F1059" t="s">
        <v>67</v>
      </c>
      <c r="G1059" t="s">
        <v>11695</v>
      </c>
    </row>
    <row r="1060" spans="1:7" x14ac:dyDescent="0.25">
      <c r="A1060">
        <v>291204524</v>
      </c>
      <c r="B1060" t="s">
        <v>26519</v>
      </c>
      <c r="C1060" t="s">
        <v>25420</v>
      </c>
      <c r="D1060" t="s">
        <v>7596</v>
      </c>
      <c r="E1060" t="s">
        <v>7596</v>
      </c>
      <c r="F1060" t="s">
        <v>67</v>
      </c>
      <c r="G1060" t="s">
        <v>11695</v>
      </c>
    </row>
    <row r="1061" spans="1:7" x14ac:dyDescent="0.25">
      <c r="A1061">
        <v>291204526</v>
      </c>
      <c r="B1061" t="s">
        <v>26520</v>
      </c>
      <c r="C1061" t="s">
        <v>25420</v>
      </c>
      <c r="D1061" t="s">
        <v>7596</v>
      </c>
      <c r="E1061" t="s">
        <v>7596</v>
      </c>
      <c r="F1061" t="s">
        <v>67</v>
      </c>
      <c r="G1061" t="s">
        <v>11695</v>
      </c>
    </row>
    <row r="1062" spans="1:7" x14ac:dyDescent="0.25">
      <c r="A1062">
        <v>291204528</v>
      </c>
      <c r="B1062" t="s">
        <v>26521</v>
      </c>
      <c r="C1062" t="s">
        <v>25420</v>
      </c>
      <c r="D1062" t="s">
        <v>7596</v>
      </c>
      <c r="E1062" t="s">
        <v>7596</v>
      </c>
      <c r="F1062" t="s">
        <v>67</v>
      </c>
      <c r="G1062" t="s">
        <v>11695</v>
      </c>
    </row>
    <row r="1063" spans="1:7" x14ac:dyDescent="0.25">
      <c r="A1063">
        <v>291204530</v>
      </c>
      <c r="B1063" t="s">
        <v>26522</v>
      </c>
      <c r="C1063" t="s">
        <v>25420</v>
      </c>
      <c r="D1063" t="s">
        <v>7596</v>
      </c>
      <c r="E1063" t="s">
        <v>7596</v>
      </c>
      <c r="F1063" t="s">
        <v>67</v>
      </c>
      <c r="G1063" t="s">
        <v>11695</v>
      </c>
    </row>
    <row r="1064" spans="1:7" x14ac:dyDescent="0.25">
      <c r="A1064">
        <v>291204532</v>
      </c>
      <c r="B1064" t="s">
        <v>26523</v>
      </c>
      <c r="C1064" t="s">
        <v>25420</v>
      </c>
      <c r="D1064" t="s">
        <v>7596</v>
      </c>
      <c r="E1064" t="s">
        <v>7596</v>
      </c>
      <c r="F1064" t="s">
        <v>67</v>
      </c>
      <c r="G1064" t="s">
        <v>11695</v>
      </c>
    </row>
    <row r="1065" spans="1:7" x14ac:dyDescent="0.25">
      <c r="A1065">
        <v>291204620</v>
      </c>
      <c r="B1065" t="s">
        <v>26524</v>
      </c>
      <c r="C1065" t="s">
        <v>25420</v>
      </c>
      <c r="D1065" t="s">
        <v>7596</v>
      </c>
      <c r="E1065" t="s">
        <v>7596</v>
      </c>
      <c r="F1065" t="s">
        <v>67</v>
      </c>
      <c r="G1065" t="s">
        <v>11695</v>
      </c>
    </row>
    <row r="1066" spans="1:7" x14ac:dyDescent="0.25">
      <c r="A1066">
        <v>291204622</v>
      </c>
      <c r="B1066" t="s">
        <v>26525</v>
      </c>
      <c r="C1066" t="s">
        <v>25420</v>
      </c>
      <c r="D1066" t="s">
        <v>7596</v>
      </c>
      <c r="E1066" t="s">
        <v>7596</v>
      </c>
      <c r="F1066" t="s">
        <v>67</v>
      </c>
      <c r="G1066" t="s">
        <v>11695</v>
      </c>
    </row>
    <row r="1067" spans="1:7" x14ac:dyDescent="0.25">
      <c r="A1067">
        <v>291204624</v>
      </c>
      <c r="B1067" t="s">
        <v>26526</v>
      </c>
      <c r="C1067" t="s">
        <v>25420</v>
      </c>
      <c r="D1067" t="s">
        <v>7596</v>
      </c>
      <c r="E1067" t="s">
        <v>7596</v>
      </c>
      <c r="F1067" t="s">
        <v>67</v>
      </c>
      <c r="G1067" t="s">
        <v>11695</v>
      </c>
    </row>
    <row r="1068" spans="1:7" x14ac:dyDescent="0.25">
      <c r="A1068">
        <v>291204626</v>
      </c>
      <c r="B1068" t="s">
        <v>26527</v>
      </c>
      <c r="C1068" t="s">
        <v>25420</v>
      </c>
      <c r="D1068" t="s">
        <v>7596</v>
      </c>
      <c r="E1068" t="s">
        <v>7596</v>
      </c>
      <c r="F1068" t="s">
        <v>67</v>
      </c>
      <c r="G1068" t="s">
        <v>11695</v>
      </c>
    </row>
    <row r="1069" spans="1:7" x14ac:dyDescent="0.25">
      <c r="A1069">
        <v>291204628</v>
      </c>
      <c r="B1069" t="s">
        <v>26528</v>
      </c>
      <c r="C1069" t="s">
        <v>25420</v>
      </c>
      <c r="D1069" t="s">
        <v>7596</v>
      </c>
      <c r="E1069" t="s">
        <v>7596</v>
      </c>
      <c r="F1069" t="s">
        <v>67</v>
      </c>
      <c r="G1069" t="s">
        <v>11695</v>
      </c>
    </row>
    <row r="1070" spans="1:7" x14ac:dyDescent="0.25">
      <c r="A1070">
        <v>291204630</v>
      </c>
      <c r="B1070" t="s">
        <v>26529</v>
      </c>
      <c r="C1070" t="s">
        <v>25420</v>
      </c>
      <c r="D1070" t="s">
        <v>7596</v>
      </c>
      <c r="E1070" t="s">
        <v>7596</v>
      </c>
      <c r="F1070" t="s">
        <v>67</v>
      </c>
      <c r="G1070" t="s">
        <v>11695</v>
      </c>
    </row>
    <row r="1071" spans="1:7" x14ac:dyDescent="0.25">
      <c r="A1071">
        <v>291200648</v>
      </c>
      <c r="B1071" t="s">
        <v>26530</v>
      </c>
      <c r="C1071" t="s">
        <v>25420</v>
      </c>
      <c r="D1071" t="s">
        <v>7596</v>
      </c>
      <c r="E1071" t="s">
        <v>7596</v>
      </c>
      <c r="F1071" t="s">
        <v>67</v>
      </c>
      <c r="G1071" t="s">
        <v>11695</v>
      </c>
    </row>
    <row r="1072" spans="1:7" x14ac:dyDescent="0.25">
      <c r="A1072">
        <v>291200650</v>
      </c>
      <c r="B1072" t="s">
        <v>26531</v>
      </c>
      <c r="C1072" t="s">
        <v>25420</v>
      </c>
      <c r="D1072" t="s">
        <v>7596</v>
      </c>
      <c r="E1072" t="s">
        <v>7596</v>
      </c>
      <c r="F1072" t="s">
        <v>67</v>
      </c>
      <c r="G1072" t="s">
        <v>11695</v>
      </c>
    </row>
    <row r="1073" spans="1:7" x14ac:dyDescent="0.25">
      <c r="A1073">
        <v>291200652</v>
      </c>
      <c r="B1073" t="s">
        <v>26532</v>
      </c>
      <c r="C1073" t="s">
        <v>25420</v>
      </c>
      <c r="D1073" t="s">
        <v>7596</v>
      </c>
      <c r="E1073" t="s">
        <v>7596</v>
      </c>
      <c r="F1073" t="s">
        <v>67</v>
      </c>
      <c r="G1073" t="s">
        <v>11695</v>
      </c>
    </row>
    <row r="1074" spans="1:7" x14ac:dyDescent="0.25">
      <c r="A1074">
        <v>291200654</v>
      </c>
      <c r="B1074" t="s">
        <v>26533</v>
      </c>
      <c r="C1074" t="s">
        <v>25420</v>
      </c>
      <c r="D1074" t="s">
        <v>7596</v>
      </c>
      <c r="E1074" t="s">
        <v>7596</v>
      </c>
      <c r="F1074" t="s">
        <v>67</v>
      </c>
      <c r="G1074" t="s">
        <v>11695</v>
      </c>
    </row>
    <row r="1075" spans="1:7" x14ac:dyDescent="0.25">
      <c r="A1075">
        <v>291200656</v>
      </c>
      <c r="B1075" t="s">
        <v>26534</v>
      </c>
      <c r="C1075" t="s">
        <v>25420</v>
      </c>
      <c r="D1075" t="s">
        <v>7596</v>
      </c>
      <c r="E1075" t="s">
        <v>7596</v>
      </c>
      <c r="F1075" t="s">
        <v>67</v>
      </c>
      <c r="G1075" t="s">
        <v>11695</v>
      </c>
    </row>
    <row r="1076" spans="1:7" x14ac:dyDescent="0.25">
      <c r="A1076">
        <v>291200658</v>
      </c>
      <c r="B1076" t="s">
        <v>26535</v>
      </c>
      <c r="C1076" t="s">
        <v>25420</v>
      </c>
      <c r="D1076" t="s">
        <v>7596</v>
      </c>
      <c r="E1076" t="s">
        <v>7596</v>
      </c>
      <c r="F1076" t="s">
        <v>67</v>
      </c>
      <c r="G1076" t="s">
        <v>11695</v>
      </c>
    </row>
    <row r="1077" spans="1:7" x14ac:dyDescent="0.25">
      <c r="A1077">
        <v>291200660</v>
      </c>
      <c r="B1077" t="s">
        <v>26536</v>
      </c>
      <c r="C1077" t="s">
        <v>25420</v>
      </c>
      <c r="D1077" t="s">
        <v>7596</v>
      </c>
      <c r="E1077" t="s">
        <v>7596</v>
      </c>
      <c r="F1077" t="s">
        <v>67</v>
      </c>
      <c r="G1077" t="s">
        <v>11695</v>
      </c>
    </row>
    <row r="1078" spans="1:7" x14ac:dyDescent="0.25">
      <c r="A1078">
        <v>291200856</v>
      </c>
      <c r="B1078" t="s">
        <v>26537</v>
      </c>
      <c r="C1078" t="s">
        <v>25420</v>
      </c>
      <c r="D1078" t="s">
        <v>7596</v>
      </c>
      <c r="E1078" t="s">
        <v>7596</v>
      </c>
      <c r="F1078" t="s">
        <v>67</v>
      </c>
      <c r="G1078" t="s">
        <v>11695</v>
      </c>
    </row>
    <row r="1079" spans="1:7" x14ac:dyDescent="0.25">
      <c r="A1079">
        <v>291200858</v>
      </c>
      <c r="B1079" t="s">
        <v>26538</v>
      </c>
      <c r="C1079" t="s">
        <v>25420</v>
      </c>
      <c r="D1079" t="s">
        <v>7596</v>
      </c>
      <c r="E1079" t="s">
        <v>7596</v>
      </c>
      <c r="F1079" t="s">
        <v>67</v>
      </c>
      <c r="G1079" t="s">
        <v>11695</v>
      </c>
    </row>
    <row r="1080" spans="1:7" x14ac:dyDescent="0.25">
      <c r="A1080">
        <v>291200860</v>
      </c>
      <c r="B1080" t="s">
        <v>26539</v>
      </c>
      <c r="C1080" t="s">
        <v>25420</v>
      </c>
      <c r="D1080" t="s">
        <v>7596</v>
      </c>
      <c r="E1080" t="s">
        <v>7596</v>
      </c>
      <c r="F1080" t="s">
        <v>67</v>
      </c>
      <c r="G1080" t="s">
        <v>11695</v>
      </c>
    </row>
    <row r="1081" spans="1:7" x14ac:dyDescent="0.25">
      <c r="A1081">
        <v>291200862</v>
      </c>
      <c r="B1081" t="s">
        <v>26540</v>
      </c>
      <c r="C1081" t="s">
        <v>25420</v>
      </c>
      <c r="D1081" t="s">
        <v>7596</v>
      </c>
      <c r="E1081" t="s">
        <v>7596</v>
      </c>
      <c r="F1081" t="s">
        <v>67</v>
      </c>
      <c r="G1081" t="s">
        <v>11695</v>
      </c>
    </row>
    <row r="1082" spans="1:7" x14ac:dyDescent="0.25">
      <c r="A1082">
        <v>291201070</v>
      </c>
      <c r="B1082" t="s">
        <v>26541</v>
      </c>
      <c r="C1082" t="s">
        <v>25420</v>
      </c>
      <c r="D1082" t="s">
        <v>7596</v>
      </c>
      <c r="E1082" t="s">
        <v>7596</v>
      </c>
      <c r="F1082" t="s">
        <v>67</v>
      </c>
      <c r="G1082" t="s">
        <v>11695</v>
      </c>
    </row>
    <row r="1083" spans="1:7" x14ac:dyDescent="0.25">
      <c r="A1083">
        <v>291201072</v>
      </c>
      <c r="B1083" t="s">
        <v>26542</v>
      </c>
      <c r="C1083" t="s">
        <v>25420</v>
      </c>
      <c r="D1083" t="s">
        <v>26543</v>
      </c>
      <c r="E1083" t="s">
        <v>26543</v>
      </c>
      <c r="F1083" t="s">
        <v>67</v>
      </c>
      <c r="G1083" t="s">
        <v>11695</v>
      </c>
    </row>
    <row r="1084" spans="1:7" x14ac:dyDescent="0.25">
      <c r="A1084">
        <v>291201074</v>
      </c>
      <c r="B1084" t="s">
        <v>26544</v>
      </c>
      <c r="C1084" t="s">
        <v>25420</v>
      </c>
      <c r="D1084" t="s">
        <v>7596</v>
      </c>
      <c r="E1084" t="s">
        <v>7596</v>
      </c>
      <c r="F1084" t="s">
        <v>67</v>
      </c>
      <c r="G1084" t="s">
        <v>11695</v>
      </c>
    </row>
    <row r="1085" spans="1:7" x14ac:dyDescent="0.25">
      <c r="A1085">
        <v>291201076</v>
      </c>
      <c r="B1085" t="s">
        <v>26545</v>
      </c>
      <c r="C1085" t="s">
        <v>25420</v>
      </c>
      <c r="D1085" t="s">
        <v>7596</v>
      </c>
      <c r="E1085" t="s">
        <v>7596</v>
      </c>
      <c r="F1085" t="s">
        <v>67</v>
      </c>
      <c r="G1085" t="s">
        <v>11695</v>
      </c>
    </row>
    <row r="1086" spans="1:7" x14ac:dyDescent="0.25">
      <c r="A1086">
        <v>291201078</v>
      </c>
      <c r="B1086" t="s">
        <v>26546</v>
      </c>
      <c r="C1086" t="s">
        <v>25420</v>
      </c>
      <c r="D1086" t="s">
        <v>7596</v>
      </c>
      <c r="E1086" t="s">
        <v>7596</v>
      </c>
      <c r="F1086" t="s">
        <v>67</v>
      </c>
      <c r="G1086" t="s">
        <v>11695</v>
      </c>
    </row>
    <row r="1087" spans="1:7" x14ac:dyDescent="0.25">
      <c r="A1087">
        <v>291201080</v>
      </c>
      <c r="B1087" t="s">
        <v>26547</v>
      </c>
      <c r="C1087" t="s">
        <v>25420</v>
      </c>
      <c r="D1087" t="s">
        <v>7596</v>
      </c>
      <c r="E1087" t="s">
        <v>7596</v>
      </c>
      <c r="F1087" t="s">
        <v>67</v>
      </c>
      <c r="G1087" t="s">
        <v>11695</v>
      </c>
    </row>
    <row r="1088" spans="1:7" x14ac:dyDescent="0.25">
      <c r="A1088">
        <v>291201082</v>
      </c>
      <c r="B1088" t="s">
        <v>26548</v>
      </c>
      <c r="C1088" t="s">
        <v>25420</v>
      </c>
      <c r="D1088" t="s">
        <v>7596</v>
      </c>
      <c r="E1088" t="s">
        <v>7596</v>
      </c>
      <c r="F1088" t="s">
        <v>67</v>
      </c>
      <c r="G1088" t="s">
        <v>11695</v>
      </c>
    </row>
    <row r="1089" spans="1:7" x14ac:dyDescent="0.25">
      <c r="A1089">
        <v>291201292</v>
      </c>
      <c r="B1089" t="s">
        <v>26549</v>
      </c>
      <c r="C1089" t="s">
        <v>25420</v>
      </c>
      <c r="D1089" t="s">
        <v>7596</v>
      </c>
      <c r="E1089" t="s">
        <v>7596</v>
      </c>
      <c r="F1089" t="s">
        <v>67</v>
      </c>
      <c r="G1089" t="s">
        <v>11695</v>
      </c>
    </row>
    <row r="1090" spans="1:7" x14ac:dyDescent="0.25">
      <c r="A1090">
        <v>291201294</v>
      </c>
      <c r="B1090" t="s">
        <v>26550</v>
      </c>
      <c r="C1090" t="s">
        <v>25420</v>
      </c>
      <c r="D1090" t="s">
        <v>7596</v>
      </c>
      <c r="E1090" t="s">
        <v>7596</v>
      </c>
      <c r="F1090" t="s">
        <v>67</v>
      </c>
      <c r="G1090" t="s">
        <v>11695</v>
      </c>
    </row>
    <row r="1091" spans="1:7" x14ac:dyDescent="0.25">
      <c r="A1091">
        <v>291201296</v>
      </c>
      <c r="B1091" t="s">
        <v>26551</v>
      </c>
      <c r="C1091" t="s">
        <v>25420</v>
      </c>
      <c r="D1091" t="s">
        <v>7596</v>
      </c>
      <c r="E1091" t="s">
        <v>7596</v>
      </c>
      <c r="F1091" t="s">
        <v>67</v>
      </c>
      <c r="G1091" t="s">
        <v>11695</v>
      </c>
    </row>
    <row r="1092" spans="1:7" x14ac:dyDescent="0.25">
      <c r="A1092">
        <v>291201298</v>
      </c>
      <c r="B1092" t="s">
        <v>26552</v>
      </c>
      <c r="C1092" t="s">
        <v>25420</v>
      </c>
      <c r="D1092" t="s">
        <v>7596</v>
      </c>
      <c r="E1092" t="s">
        <v>7596</v>
      </c>
      <c r="F1092" t="s">
        <v>67</v>
      </c>
      <c r="G1092" t="s">
        <v>11695</v>
      </c>
    </row>
    <row r="1093" spans="1:7" x14ac:dyDescent="0.25">
      <c r="A1093">
        <v>291201300</v>
      </c>
      <c r="B1093" t="s">
        <v>26553</v>
      </c>
      <c r="C1093" t="s">
        <v>25420</v>
      </c>
      <c r="D1093" t="s">
        <v>7596</v>
      </c>
      <c r="E1093" t="s">
        <v>7596</v>
      </c>
      <c r="F1093" t="s">
        <v>67</v>
      </c>
      <c r="G1093" t="s">
        <v>11695</v>
      </c>
    </row>
    <row r="1094" spans="1:7" x14ac:dyDescent="0.25">
      <c r="A1094">
        <v>291201302</v>
      </c>
      <c r="B1094" t="s">
        <v>26554</v>
      </c>
      <c r="C1094" t="s">
        <v>25420</v>
      </c>
      <c r="D1094" t="s">
        <v>7596</v>
      </c>
      <c r="E1094" t="s">
        <v>7596</v>
      </c>
      <c r="F1094" t="s">
        <v>67</v>
      </c>
      <c r="G1094" t="s">
        <v>11695</v>
      </c>
    </row>
    <row r="1095" spans="1:7" x14ac:dyDescent="0.25">
      <c r="A1095">
        <v>291201412</v>
      </c>
      <c r="B1095" t="s">
        <v>26555</v>
      </c>
      <c r="C1095" t="s">
        <v>25420</v>
      </c>
      <c r="D1095" t="s">
        <v>7596</v>
      </c>
      <c r="E1095" t="s">
        <v>7596</v>
      </c>
      <c r="F1095" t="s">
        <v>67</v>
      </c>
      <c r="G1095" t="s">
        <v>11695</v>
      </c>
    </row>
    <row r="1096" spans="1:7" x14ac:dyDescent="0.25">
      <c r="A1096">
        <v>291201414</v>
      </c>
      <c r="B1096" t="s">
        <v>26556</v>
      </c>
      <c r="C1096" t="s">
        <v>25420</v>
      </c>
      <c r="D1096" t="s">
        <v>7596</v>
      </c>
      <c r="E1096" t="s">
        <v>7596</v>
      </c>
      <c r="F1096" t="s">
        <v>67</v>
      </c>
      <c r="G1096" t="s">
        <v>11695</v>
      </c>
    </row>
    <row r="1097" spans="1:7" x14ac:dyDescent="0.25">
      <c r="A1097">
        <v>291201416</v>
      </c>
      <c r="B1097" t="s">
        <v>26557</v>
      </c>
      <c r="C1097" t="s">
        <v>25420</v>
      </c>
      <c r="D1097" t="s">
        <v>25540</v>
      </c>
      <c r="E1097" t="s">
        <v>25540</v>
      </c>
      <c r="F1097" t="s">
        <v>67</v>
      </c>
      <c r="G1097" t="s">
        <v>11695</v>
      </c>
    </row>
    <row r="1098" spans="1:7" x14ac:dyDescent="0.25">
      <c r="A1098">
        <v>291201418</v>
      </c>
      <c r="B1098" t="s">
        <v>26558</v>
      </c>
      <c r="C1098" t="s">
        <v>25420</v>
      </c>
      <c r="D1098" t="s">
        <v>7596</v>
      </c>
      <c r="E1098" t="s">
        <v>7596</v>
      </c>
      <c r="F1098" t="s">
        <v>67</v>
      </c>
      <c r="G1098" t="s">
        <v>11695</v>
      </c>
    </row>
    <row r="1099" spans="1:7" x14ac:dyDescent="0.25">
      <c r="A1099">
        <v>291201420</v>
      </c>
      <c r="B1099" t="s">
        <v>26559</v>
      </c>
      <c r="C1099" t="s">
        <v>25420</v>
      </c>
      <c r="D1099" t="s">
        <v>7596</v>
      </c>
      <c r="E1099" t="s">
        <v>7596</v>
      </c>
      <c r="F1099" t="s">
        <v>67</v>
      </c>
      <c r="G1099" t="s">
        <v>11695</v>
      </c>
    </row>
    <row r="1100" spans="1:7" x14ac:dyDescent="0.25">
      <c r="A1100">
        <v>291201722</v>
      </c>
      <c r="B1100" t="s">
        <v>26560</v>
      </c>
      <c r="C1100" t="s">
        <v>25420</v>
      </c>
      <c r="D1100" t="s">
        <v>7596</v>
      </c>
      <c r="E1100" t="s">
        <v>7596</v>
      </c>
      <c r="F1100" t="s">
        <v>67</v>
      </c>
      <c r="G1100" t="s">
        <v>11695</v>
      </c>
    </row>
    <row r="1101" spans="1:7" x14ac:dyDescent="0.25">
      <c r="A1101">
        <v>291201724</v>
      </c>
      <c r="B1101" t="s">
        <v>26561</v>
      </c>
      <c r="C1101" t="s">
        <v>25420</v>
      </c>
      <c r="D1101" t="s">
        <v>7596</v>
      </c>
      <c r="E1101" t="s">
        <v>7596</v>
      </c>
      <c r="F1101" t="s">
        <v>67</v>
      </c>
      <c r="G1101" t="s">
        <v>11695</v>
      </c>
    </row>
    <row r="1102" spans="1:7" x14ac:dyDescent="0.25">
      <c r="A1102">
        <v>291201726</v>
      </c>
      <c r="B1102" t="s">
        <v>26562</v>
      </c>
      <c r="C1102" t="s">
        <v>25420</v>
      </c>
      <c r="D1102" t="s">
        <v>26247</v>
      </c>
      <c r="E1102" t="s">
        <v>26247</v>
      </c>
      <c r="F1102" t="s">
        <v>67</v>
      </c>
      <c r="G1102" t="s">
        <v>11695</v>
      </c>
    </row>
    <row r="1103" spans="1:7" x14ac:dyDescent="0.25">
      <c r="A1103">
        <v>291201728</v>
      </c>
      <c r="B1103" t="s">
        <v>26563</v>
      </c>
      <c r="C1103" t="s">
        <v>25420</v>
      </c>
      <c r="D1103" t="s">
        <v>7596</v>
      </c>
      <c r="E1103" t="s">
        <v>7596</v>
      </c>
      <c r="F1103" t="s">
        <v>67</v>
      </c>
      <c r="G1103" t="s">
        <v>11695</v>
      </c>
    </row>
    <row r="1104" spans="1:7" x14ac:dyDescent="0.25">
      <c r="A1104">
        <v>291201730</v>
      </c>
      <c r="B1104" t="s">
        <v>26564</v>
      </c>
      <c r="C1104" t="s">
        <v>25420</v>
      </c>
      <c r="D1104" t="s">
        <v>7596</v>
      </c>
      <c r="E1104" t="s">
        <v>7596</v>
      </c>
      <c r="F1104" t="s">
        <v>67</v>
      </c>
      <c r="G1104" t="s">
        <v>11695</v>
      </c>
    </row>
    <row r="1105" spans="1:7" x14ac:dyDescent="0.25">
      <c r="A1105">
        <v>291201732</v>
      </c>
      <c r="B1105" t="s">
        <v>26565</v>
      </c>
      <c r="C1105" t="s">
        <v>25420</v>
      </c>
      <c r="D1105" t="s">
        <v>7596</v>
      </c>
      <c r="E1105" t="s">
        <v>7596</v>
      </c>
      <c r="F1105" t="s">
        <v>67</v>
      </c>
      <c r="G1105" t="s">
        <v>11695</v>
      </c>
    </row>
    <row r="1106" spans="1:7" x14ac:dyDescent="0.25">
      <c r="A1106">
        <v>291201926</v>
      </c>
      <c r="B1106" t="s">
        <v>26566</v>
      </c>
      <c r="C1106" t="s">
        <v>25420</v>
      </c>
      <c r="D1106" t="s">
        <v>7596</v>
      </c>
      <c r="E1106" t="s">
        <v>7596</v>
      </c>
      <c r="F1106" t="s">
        <v>67</v>
      </c>
      <c r="G1106" t="s">
        <v>11695</v>
      </c>
    </row>
    <row r="1107" spans="1:7" x14ac:dyDescent="0.25">
      <c r="A1107">
        <v>291201928</v>
      </c>
      <c r="B1107" t="s">
        <v>26567</v>
      </c>
      <c r="C1107" t="s">
        <v>25420</v>
      </c>
      <c r="D1107" t="s">
        <v>7596</v>
      </c>
      <c r="E1107" t="s">
        <v>7596</v>
      </c>
      <c r="F1107" t="s">
        <v>67</v>
      </c>
      <c r="G1107" t="s">
        <v>11695</v>
      </c>
    </row>
    <row r="1108" spans="1:7" x14ac:dyDescent="0.25">
      <c r="A1108">
        <v>291201930</v>
      </c>
      <c r="B1108" t="s">
        <v>26568</v>
      </c>
      <c r="C1108" t="s">
        <v>25420</v>
      </c>
      <c r="D1108" t="s">
        <v>7596</v>
      </c>
      <c r="E1108" t="s">
        <v>7596</v>
      </c>
      <c r="F1108" t="s">
        <v>67</v>
      </c>
      <c r="G1108" t="s">
        <v>11695</v>
      </c>
    </row>
    <row r="1109" spans="1:7" x14ac:dyDescent="0.25">
      <c r="A1109">
        <v>291201932</v>
      </c>
      <c r="B1109" t="s">
        <v>26569</v>
      </c>
      <c r="C1109" t="s">
        <v>25420</v>
      </c>
      <c r="D1109" t="s">
        <v>7596</v>
      </c>
      <c r="E1109" t="s">
        <v>7596</v>
      </c>
      <c r="F1109" t="s">
        <v>67</v>
      </c>
      <c r="G1109" t="s">
        <v>11695</v>
      </c>
    </row>
    <row r="1110" spans="1:7" x14ac:dyDescent="0.25">
      <c r="A1110">
        <v>291201934</v>
      </c>
      <c r="B1110" t="s">
        <v>26570</v>
      </c>
      <c r="C1110" t="s">
        <v>25420</v>
      </c>
      <c r="D1110" t="s">
        <v>26481</v>
      </c>
      <c r="E1110" t="s">
        <v>26481</v>
      </c>
      <c r="F1110" t="s">
        <v>67</v>
      </c>
      <c r="G1110" t="s">
        <v>11695</v>
      </c>
    </row>
    <row r="1111" spans="1:7" x14ac:dyDescent="0.25">
      <c r="A1111">
        <v>291201936</v>
      </c>
      <c r="B1111" t="s">
        <v>26571</v>
      </c>
      <c r="C1111" t="s">
        <v>25420</v>
      </c>
      <c r="D1111" t="s">
        <v>7596</v>
      </c>
      <c r="E1111" t="s">
        <v>7596</v>
      </c>
      <c r="F1111" t="s">
        <v>67</v>
      </c>
      <c r="G1111" t="s">
        <v>11695</v>
      </c>
    </row>
    <row r="1112" spans="1:7" x14ac:dyDescent="0.25">
      <c r="A1112">
        <v>291202136</v>
      </c>
      <c r="B1112" t="s">
        <v>26572</v>
      </c>
      <c r="C1112" t="s">
        <v>25420</v>
      </c>
      <c r="D1112" t="s">
        <v>26573</v>
      </c>
      <c r="E1112" t="s">
        <v>26573</v>
      </c>
      <c r="F1112" t="s">
        <v>67</v>
      </c>
      <c r="G1112" t="s">
        <v>11695</v>
      </c>
    </row>
    <row r="1113" spans="1:7" x14ac:dyDescent="0.25">
      <c r="A1113">
        <v>291202138</v>
      </c>
      <c r="B1113" t="s">
        <v>26574</v>
      </c>
      <c r="C1113" t="s">
        <v>25420</v>
      </c>
      <c r="D1113" t="s">
        <v>7596</v>
      </c>
      <c r="E1113" t="s">
        <v>7596</v>
      </c>
      <c r="F1113" t="s">
        <v>67</v>
      </c>
      <c r="G1113" t="s">
        <v>11695</v>
      </c>
    </row>
    <row r="1114" spans="1:7" x14ac:dyDescent="0.25">
      <c r="A1114">
        <v>291202140</v>
      </c>
      <c r="B1114" t="s">
        <v>26575</v>
      </c>
      <c r="C1114" t="s">
        <v>25420</v>
      </c>
      <c r="D1114" t="s">
        <v>7596</v>
      </c>
      <c r="E1114" t="s">
        <v>7596</v>
      </c>
      <c r="F1114" t="s">
        <v>67</v>
      </c>
      <c r="G1114" t="s">
        <v>11695</v>
      </c>
    </row>
    <row r="1115" spans="1:7" x14ac:dyDescent="0.25">
      <c r="A1115">
        <v>291202142</v>
      </c>
      <c r="B1115" t="s">
        <v>26576</v>
      </c>
      <c r="C1115" t="s">
        <v>25420</v>
      </c>
      <c r="D1115" t="s">
        <v>7596</v>
      </c>
      <c r="E1115" t="s">
        <v>7596</v>
      </c>
      <c r="F1115" t="s">
        <v>67</v>
      </c>
      <c r="G1115" t="s">
        <v>11695</v>
      </c>
    </row>
    <row r="1116" spans="1:7" x14ac:dyDescent="0.25">
      <c r="A1116">
        <v>291202144</v>
      </c>
      <c r="B1116" t="s">
        <v>26577</v>
      </c>
      <c r="C1116" t="s">
        <v>25420</v>
      </c>
      <c r="D1116" t="s">
        <v>7596</v>
      </c>
      <c r="E1116" t="s">
        <v>7596</v>
      </c>
      <c r="F1116" t="s">
        <v>67</v>
      </c>
      <c r="G1116" t="s">
        <v>11695</v>
      </c>
    </row>
    <row r="1117" spans="1:7" x14ac:dyDescent="0.25">
      <c r="A1117">
        <v>291202146</v>
      </c>
      <c r="B1117" t="s">
        <v>26578</v>
      </c>
      <c r="C1117" t="s">
        <v>25420</v>
      </c>
      <c r="D1117" t="s">
        <v>7596</v>
      </c>
      <c r="E1117" t="s">
        <v>7596</v>
      </c>
      <c r="F1117" t="s">
        <v>67</v>
      </c>
      <c r="G1117" t="s">
        <v>11695</v>
      </c>
    </row>
    <row r="1118" spans="1:7" x14ac:dyDescent="0.25">
      <c r="A1118">
        <v>291202388</v>
      </c>
      <c r="B1118" t="s">
        <v>26579</v>
      </c>
      <c r="C1118" t="s">
        <v>25420</v>
      </c>
      <c r="D1118" t="s">
        <v>7596</v>
      </c>
      <c r="E1118" t="s">
        <v>7596</v>
      </c>
      <c r="F1118" t="s">
        <v>67</v>
      </c>
      <c r="G1118" t="s">
        <v>11695</v>
      </c>
    </row>
    <row r="1119" spans="1:7" x14ac:dyDescent="0.25">
      <c r="A1119">
        <v>291202390</v>
      </c>
      <c r="B1119" t="s">
        <v>26580</v>
      </c>
      <c r="C1119" t="s">
        <v>25420</v>
      </c>
      <c r="D1119" t="s">
        <v>7596</v>
      </c>
      <c r="E1119" t="s">
        <v>7596</v>
      </c>
      <c r="F1119" t="s">
        <v>67</v>
      </c>
      <c r="G1119" t="s">
        <v>11695</v>
      </c>
    </row>
    <row r="1120" spans="1:7" x14ac:dyDescent="0.25">
      <c r="A1120">
        <v>291202392</v>
      </c>
      <c r="B1120" t="s">
        <v>26581</v>
      </c>
      <c r="C1120" t="s">
        <v>25420</v>
      </c>
      <c r="D1120" t="s">
        <v>7596</v>
      </c>
      <c r="E1120" t="s">
        <v>7596</v>
      </c>
      <c r="F1120" t="s">
        <v>67</v>
      </c>
      <c r="G1120" t="s">
        <v>11695</v>
      </c>
    </row>
    <row r="1121" spans="1:7" x14ac:dyDescent="0.25">
      <c r="A1121">
        <v>291202394</v>
      </c>
      <c r="B1121" t="s">
        <v>26582</v>
      </c>
      <c r="C1121" t="s">
        <v>25420</v>
      </c>
      <c r="D1121" t="s">
        <v>7596</v>
      </c>
      <c r="E1121" t="s">
        <v>7596</v>
      </c>
      <c r="F1121" t="s">
        <v>67</v>
      </c>
      <c r="G1121" t="s">
        <v>11695</v>
      </c>
    </row>
    <row r="1122" spans="1:7" x14ac:dyDescent="0.25">
      <c r="A1122">
        <v>291202396</v>
      </c>
      <c r="B1122" t="s">
        <v>26583</v>
      </c>
      <c r="C1122" t="s">
        <v>25420</v>
      </c>
      <c r="D1122" t="s">
        <v>7596</v>
      </c>
      <c r="E1122" t="s">
        <v>7596</v>
      </c>
      <c r="F1122" t="s">
        <v>67</v>
      </c>
      <c r="G1122" t="s">
        <v>11695</v>
      </c>
    </row>
    <row r="1123" spans="1:7" x14ac:dyDescent="0.25">
      <c r="A1123">
        <v>291202398</v>
      </c>
      <c r="B1123" t="s">
        <v>26584</v>
      </c>
      <c r="C1123" t="s">
        <v>25420</v>
      </c>
      <c r="D1123" t="s">
        <v>7596</v>
      </c>
      <c r="E1123" t="s">
        <v>7596</v>
      </c>
      <c r="F1123" t="s">
        <v>67</v>
      </c>
      <c r="G1123" t="s">
        <v>11695</v>
      </c>
    </row>
    <row r="1124" spans="1:7" x14ac:dyDescent="0.25">
      <c r="A1124">
        <v>291202574</v>
      </c>
      <c r="B1124" t="s">
        <v>26585</v>
      </c>
      <c r="C1124" t="s">
        <v>25420</v>
      </c>
      <c r="D1124" t="s">
        <v>7596</v>
      </c>
      <c r="E1124" t="s">
        <v>7596</v>
      </c>
      <c r="F1124" t="s">
        <v>67</v>
      </c>
      <c r="G1124" t="s">
        <v>11695</v>
      </c>
    </row>
    <row r="1125" spans="1:7" x14ac:dyDescent="0.25">
      <c r="A1125">
        <v>291202576</v>
      </c>
      <c r="B1125" t="s">
        <v>26586</v>
      </c>
      <c r="C1125" t="s">
        <v>25420</v>
      </c>
      <c r="D1125" t="s">
        <v>7596</v>
      </c>
      <c r="E1125" t="s">
        <v>7596</v>
      </c>
      <c r="F1125" t="s">
        <v>67</v>
      </c>
      <c r="G1125" t="s">
        <v>11695</v>
      </c>
    </row>
    <row r="1126" spans="1:7" x14ac:dyDescent="0.25">
      <c r="A1126">
        <v>291202578</v>
      </c>
      <c r="B1126" t="s">
        <v>26587</v>
      </c>
      <c r="C1126" t="s">
        <v>25420</v>
      </c>
      <c r="D1126" t="s">
        <v>7596</v>
      </c>
      <c r="E1126" t="s">
        <v>7596</v>
      </c>
      <c r="F1126" t="s">
        <v>67</v>
      </c>
      <c r="G1126" t="s">
        <v>11695</v>
      </c>
    </row>
    <row r="1127" spans="1:7" x14ac:dyDescent="0.25">
      <c r="A1127">
        <v>291202580</v>
      </c>
      <c r="B1127" t="s">
        <v>26588</v>
      </c>
      <c r="C1127" t="s">
        <v>25420</v>
      </c>
      <c r="D1127" t="s">
        <v>7596</v>
      </c>
      <c r="E1127" t="s">
        <v>7596</v>
      </c>
      <c r="F1127" t="s">
        <v>67</v>
      </c>
      <c r="G1127" t="s">
        <v>11695</v>
      </c>
    </row>
    <row r="1128" spans="1:7" x14ac:dyDescent="0.25">
      <c r="A1128">
        <v>291202582</v>
      </c>
      <c r="B1128" t="s">
        <v>26589</v>
      </c>
      <c r="C1128" t="s">
        <v>25420</v>
      </c>
      <c r="D1128" t="s">
        <v>7596</v>
      </c>
      <c r="E1128" t="s">
        <v>7596</v>
      </c>
      <c r="F1128" t="s">
        <v>67</v>
      </c>
      <c r="G1128" t="s">
        <v>11695</v>
      </c>
    </row>
    <row r="1129" spans="1:7" x14ac:dyDescent="0.25">
      <c r="A1129">
        <v>291202584</v>
      </c>
      <c r="B1129" t="s">
        <v>26590</v>
      </c>
      <c r="C1129" t="s">
        <v>25420</v>
      </c>
      <c r="D1129" t="s">
        <v>7596</v>
      </c>
      <c r="E1129" t="s">
        <v>7596</v>
      </c>
      <c r="F1129" t="s">
        <v>67</v>
      </c>
      <c r="G1129" t="s">
        <v>11695</v>
      </c>
    </row>
    <row r="1130" spans="1:7" x14ac:dyDescent="0.25">
      <c r="A1130">
        <v>291202766</v>
      </c>
      <c r="B1130" t="s">
        <v>26591</v>
      </c>
      <c r="C1130" t="s">
        <v>25420</v>
      </c>
      <c r="D1130" t="s">
        <v>25540</v>
      </c>
      <c r="E1130" t="s">
        <v>25540</v>
      </c>
      <c r="F1130" t="s">
        <v>67</v>
      </c>
      <c r="G1130" t="s">
        <v>11695</v>
      </c>
    </row>
    <row r="1131" spans="1:7" x14ac:dyDescent="0.25">
      <c r="A1131">
        <v>291202768</v>
      </c>
      <c r="B1131" t="s">
        <v>26592</v>
      </c>
      <c r="C1131" t="s">
        <v>25420</v>
      </c>
      <c r="D1131" t="s">
        <v>25540</v>
      </c>
      <c r="E1131" t="s">
        <v>25540</v>
      </c>
      <c r="F1131" t="s">
        <v>67</v>
      </c>
      <c r="G1131" t="s">
        <v>11695</v>
      </c>
    </row>
    <row r="1132" spans="1:7" x14ac:dyDescent="0.25">
      <c r="A1132">
        <v>291202770</v>
      </c>
      <c r="B1132" t="s">
        <v>26593</v>
      </c>
      <c r="C1132" t="s">
        <v>25420</v>
      </c>
      <c r="D1132" t="s">
        <v>7596</v>
      </c>
      <c r="E1132" t="s">
        <v>7596</v>
      </c>
      <c r="F1132" t="s">
        <v>67</v>
      </c>
      <c r="G1132" t="s">
        <v>11695</v>
      </c>
    </row>
    <row r="1133" spans="1:7" x14ac:dyDescent="0.25">
      <c r="A1133">
        <v>291202772</v>
      </c>
      <c r="B1133" t="s">
        <v>26594</v>
      </c>
      <c r="C1133" t="s">
        <v>25420</v>
      </c>
      <c r="D1133" t="s">
        <v>7596</v>
      </c>
      <c r="E1133" t="s">
        <v>7596</v>
      </c>
      <c r="F1133" t="s">
        <v>67</v>
      </c>
      <c r="G1133" t="s">
        <v>11695</v>
      </c>
    </row>
    <row r="1134" spans="1:7" x14ac:dyDescent="0.25">
      <c r="A1134">
        <v>291202774</v>
      </c>
      <c r="B1134" t="s">
        <v>26595</v>
      </c>
      <c r="C1134" t="s">
        <v>25420</v>
      </c>
      <c r="D1134" t="s">
        <v>7596</v>
      </c>
      <c r="E1134" t="s">
        <v>7596</v>
      </c>
      <c r="F1134" t="s">
        <v>67</v>
      </c>
      <c r="G1134" t="s">
        <v>11695</v>
      </c>
    </row>
    <row r="1135" spans="1:7" x14ac:dyDescent="0.25">
      <c r="A1135">
        <v>291202776</v>
      </c>
      <c r="B1135" t="s">
        <v>26596</v>
      </c>
      <c r="C1135" t="s">
        <v>25420</v>
      </c>
      <c r="D1135" t="s">
        <v>7596</v>
      </c>
      <c r="E1135" t="s">
        <v>7596</v>
      </c>
      <c r="F1135" t="s">
        <v>67</v>
      </c>
      <c r="G1135" t="s">
        <v>11695</v>
      </c>
    </row>
    <row r="1136" spans="1:7" x14ac:dyDescent="0.25">
      <c r="A1136">
        <v>291202956</v>
      </c>
      <c r="B1136" t="s">
        <v>26597</v>
      </c>
      <c r="C1136" t="s">
        <v>25420</v>
      </c>
      <c r="D1136" t="s">
        <v>7596</v>
      </c>
      <c r="E1136" t="s">
        <v>7596</v>
      </c>
      <c r="F1136" t="s">
        <v>67</v>
      </c>
      <c r="G1136" t="s">
        <v>11695</v>
      </c>
    </row>
    <row r="1137" spans="1:7" x14ac:dyDescent="0.25">
      <c r="A1137">
        <v>291202958</v>
      </c>
      <c r="B1137" t="s">
        <v>26598</v>
      </c>
      <c r="C1137" t="s">
        <v>25420</v>
      </c>
      <c r="D1137" t="s">
        <v>7596</v>
      </c>
      <c r="E1137" t="s">
        <v>7596</v>
      </c>
      <c r="F1137" t="s">
        <v>67</v>
      </c>
      <c r="G1137" t="s">
        <v>11695</v>
      </c>
    </row>
    <row r="1138" spans="1:7" x14ac:dyDescent="0.25">
      <c r="A1138">
        <v>291202960</v>
      </c>
      <c r="B1138" t="s">
        <v>26599</v>
      </c>
      <c r="C1138" t="s">
        <v>25420</v>
      </c>
      <c r="D1138" t="s">
        <v>7596</v>
      </c>
      <c r="E1138" t="s">
        <v>7596</v>
      </c>
      <c r="F1138" t="s">
        <v>67</v>
      </c>
      <c r="G1138" t="s">
        <v>11695</v>
      </c>
    </row>
    <row r="1139" spans="1:7" x14ac:dyDescent="0.25">
      <c r="A1139">
        <v>291202962</v>
      </c>
      <c r="B1139" t="s">
        <v>26600</v>
      </c>
      <c r="C1139" t="s">
        <v>25420</v>
      </c>
      <c r="D1139" t="s">
        <v>7596</v>
      </c>
      <c r="E1139" t="s">
        <v>7596</v>
      </c>
      <c r="F1139" t="s">
        <v>67</v>
      </c>
      <c r="G1139" t="s">
        <v>11695</v>
      </c>
    </row>
    <row r="1140" spans="1:7" x14ac:dyDescent="0.25">
      <c r="A1140">
        <v>291202964</v>
      </c>
      <c r="B1140" t="s">
        <v>26601</v>
      </c>
      <c r="C1140" t="s">
        <v>25420</v>
      </c>
      <c r="D1140" t="s">
        <v>7596</v>
      </c>
      <c r="E1140" t="s">
        <v>7596</v>
      </c>
      <c r="F1140" t="s">
        <v>67</v>
      </c>
      <c r="G1140" t="s">
        <v>11695</v>
      </c>
    </row>
    <row r="1141" spans="1:7" x14ac:dyDescent="0.25">
      <c r="A1141">
        <v>291202966</v>
      </c>
      <c r="B1141" t="s">
        <v>26602</v>
      </c>
      <c r="C1141" t="s">
        <v>25420</v>
      </c>
      <c r="D1141" t="s">
        <v>7596</v>
      </c>
      <c r="E1141" t="s">
        <v>7596</v>
      </c>
      <c r="F1141" t="s">
        <v>67</v>
      </c>
      <c r="G1141" t="s">
        <v>11695</v>
      </c>
    </row>
    <row r="1142" spans="1:7" x14ac:dyDescent="0.25">
      <c r="A1142">
        <v>291203134</v>
      </c>
      <c r="B1142" t="s">
        <v>26603</v>
      </c>
      <c r="C1142" t="s">
        <v>25420</v>
      </c>
      <c r="D1142" t="s">
        <v>7596</v>
      </c>
      <c r="E1142" t="s">
        <v>7596</v>
      </c>
      <c r="F1142" t="s">
        <v>67</v>
      </c>
      <c r="G1142" t="s">
        <v>11695</v>
      </c>
    </row>
    <row r="1143" spans="1:7" x14ac:dyDescent="0.25">
      <c r="A1143">
        <v>291203136</v>
      </c>
      <c r="B1143" t="s">
        <v>26604</v>
      </c>
      <c r="C1143" t="s">
        <v>25420</v>
      </c>
      <c r="D1143" t="s">
        <v>7596</v>
      </c>
      <c r="E1143" t="s">
        <v>7596</v>
      </c>
      <c r="F1143" t="s">
        <v>67</v>
      </c>
      <c r="G1143" t="s">
        <v>11695</v>
      </c>
    </row>
    <row r="1144" spans="1:7" x14ac:dyDescent="0.25">
      <c r="A1144">
        <v>291203138</v>
      </c>
      <c r="B1144" t="s">
        <v>26605</v>
      </c>
      <c r="C1144" t="s">
        <v>25420</v>
      </c>
      <c r="D1144" t="s">
        <v>7596</v>
      </c>
      <c r="E1144" t="s">
        <v>7596</v>
      </c>
      <c r="F1144" t="s">
        <v>67</v>
      </c>
      <c r="G1144" t="s">
        <v>11695</v>
      </c>
    </row>
    <row r="1145" spans="1:7" x14ac:dyDescent="0.25">
      <c r="A1145">
        <v>291203140</v>
      </c>
      <c r="B1145" t="s">
        <v>26606</v>
      </c>
      <c r="C1145" t="s">
        <v>25420</v>
      </c>
      <c r="D1145" t="s">
        <v>7596</v>
      </c>
      <c r="E1145" t="s">
        <v>7596</v>
      </c>
      <c r="F1145" t="s">
        <v>67</v>
      </c>
      <c r="G1145" t="s">
        <v>11695</v>
      </c>
    </row>
    <row r="1146" spans="1:7" x14ac:dyDescent="0.25">
      <c r="A1146">
        <v>291203142</v>
      </c>
      <c r="B1146" t="s">
        <v>26607</v>
      </c>
      <c r="C1146" t="s">
        <v>25420</v>
      </c>
      <c r="D1146" t="s">
        <v>7596</v>
      </c>
      <c r="E1146" t="s">
        <v>7596</v>
      </c>
      <c r="F1146" t="s">
        <v>67</v>
      </c>
      <c r="G1146" t="s">
        <v>11695</v>
      </c>
    </row>
    <row r="1147" spans="1:7" x14ac:dyDescent="0.25">
      <c r="A1147">
        <v>291203144</v>
      </c>
      <c r="B1147" t="s">
        <v>26608</v>
      </c>
      <c r="C1147" t="s">
        <v>25420</v>
      </c>
      <c r="D1147" t="s">
        <v>7596</v>
      </c>
      <c r="E1147" t="s">
        <v>7596</v>
      </c>
      <c r="F1147" t="s">
        <v>67</v>
      </c>
      <c r="G1147" t="s">
        <v>11695</v>
      </c>
    </row>
    <row r="1148" spans="1:7" x14ac:dyDescent="0.25">
      <c r="A1148">
        <v>291203334</v>
      </c>
      <c r="B1148" t="s">
        <v>26609</v>
      </c>
      <c r="C1148" t="s">
        <v>25420</v>
      </c>
      <c r="D1148" t="s">
        <v>7596</v>
      </c>
      <c r="E1148" t="s">
        <v>7596</v>
      </c>
      <c r="F1148" t="s">
        <v>67</v>
      </c>
      <c r="G1148" t="s">
        <v>11695</v>
      </c>
    </row>
    <row r="1149" spans="1:7" x14ac:dyDescent="0.25">
      <c r="A1149">
        <v>291203336</v>
      </c>
      <c r="B1149" t="s">
        <v>26610</v>
      </c>
      <c r="C1149" t="s">
        <v>25420</v>
      </c>
      <c r="D1149" t="s">
        <v>12124</v>
      </c>
      <c r="E1149" t="s">
        <v>12124</v>
      </c>
      <c r="F1149" t="s">
        <v>67</v>
      </c>
      <c r="G1149" t="s">
        <v>11695</v>
      </c>
    </row>
    <row r="1150" spans="1:7" x14ac:dyDescent="0.25">
      <c r="A1150">
        <v>291203338</v>
      </c>
      <c r="B1150" t="s">
        <v>26611</v>
      </c>
      <c r="C1150" t="s">
        <v>25420</v>
      </c>
      <c r="D1150" t="s">
        <v>7596</v>
      </c>
      <c r="E1150" t="s">
        <v>7596</v>
      </c>
      <c r="F1150" t="s">
        <v>67</v>
      </c>
      <c r="G1150" t="s">
        <v>11695</v>
      </c>
    </row>
    <row r="1151" spans="1:7" x14ac:dyDescent="0.25">
      <c r="A1151">
        <v>291203340</v>
      </c>
      <c r="B1151" t="s">
        <v>26612</v>
      </c>
      <c r="C1151" t="s">
        <v>25420</v>
      </c>
      <c r="D1151" t="s">
        <v>7596</v>
      </c>
      <c r="E1151" t="s">
        <v>7596</v>
      </c>
      <c r="F1151" t="s">
        <v>67</v>
      </c>
      <c r="G1151" t="s">
        <v>11695</v>
      </c>
    </row>
    <row r="1152" spans="1:7" x14ac:dyDescent="0.25">
      <c r="A1152">
        <v>291203342</v>
      </c>
      <c r="B1152" t="s">
        <v>26613</v>
      </c>
      <c r="C1152" t="s">
        <v>25420</v>
      </c>
      <c r="D1152" t="s">
        <v>7596</v>
      </c>
      <c r="E1152" t="s">
        <v>7596</v>
      </c>
      <c r="F1152" t="s">
        <v>67</v>
      </c>
      <c r="G1152" t="s">
        <v>11695</v>
      </c>
    </row>
    <row r="1153" spans="1:7" x14ac:dyDescent="0.25">
      <c r="A1153">
        <v>291203344</v>
      </c>
      <c r="B1153" t="s">
        <v>26614</v>
      </c>
      <c r="C1153" t="s">
        <v>25420</v>
      </c>
      <c r="D1153" t="s">
        <v>7596</v>
      </c>
      <c r="E1153" t="s">
        <v>7596</v>
      </c>
      <c r="F1153" t="s">
        <v>67</v>
      </c>
      <c r="G1153" t="s">
        <v>11695</v>
      </c>
    </row>
    <row r="1154" spans="1:7" x14ac:dyDescent="0.25">
      <c r="A1154">
        <v>291203536</v>
      </c>
      <c r="B1154" t="s">
        <v>26615</v>
      </c>
      <c r="C1154" t="s">
        <v>25420</v>
      </c>
      <c r="D1154" t="s">
        <v>3303</v>
      </c>
      <c r="E1154" t="s">
        <v>3303</v>
      </c>
      <c r="F1154" t="s">
        <v>67</v>
      </c>
      <c r="G1154" t="s">
        <v>11695</v>
      </c>
    </row>
    <row r="1155" spans="1:7" x14ac:dyDescent="0.25">
      <c r="A1155">
        <v>291203538</v>
      </c>
      <c r="B1155" t="s">
        <v>26616</v>
      </c>
      <c r="C1155" t="s">
        <v>25420</v>
      </c>
      <c r="D1155" t="s">
        <v>7596</v>
      </c>
      <c r="E1155" t="s">
        <v>7596</v>
      </c>
      <c r="F1155" t="s">
        <v>67</v>
      </c>
      <c r="G1155" t="s">
        <v>11695</v>
      </c>
    </row>
    <row r="1156" spans="1:7" x14ac:dyDescent="0.25">
      <c r="A1156">
        <v>291203540</v>
      </c>
      <c r="B1156" t="s">
        <v>26617</v>
      </c>
      <c r="C1156" t="s">
        <v>25420</v>
      </c>
      <c r="D1156" t="s">
        <v>7596</v>
      </c>
      <c r="E1156" t="s">
        <v>7596</v>
      </c>
      <c r="F1156" t="s">
        <v>67</v>
      </c>
      <c r="G1156" t="s">
        <v>11695</v>
      </c>
    </row>
    <row r="1157" spans="1:7" x14ac:dyDescent="0.25">
      <c r="A1157">
        <v>291203542</v>
      </c>
      <c r="B1157" t="s">
        <v>26618</v>
      </c>
      <c r="C1157" t="s">
        <v>25420</v>
      </c>
      <c r="D1157" t="s">
        <v>7596</v>
      </c>
      <c r="E1157" t="s">
        <v>7596</v>
      </c>
      <c r="F1157" t="s">
        <v>67</v>
      </c>
      <c r="G1157" t="s">
        <v>11695</v>
      </c>
    </row>
    <row r="1158" spans="1:7" x14ac:dyDescent="0.25">
      <c r="A1158">
        <v>291203544</v>
      </c>
      <c r="B1158" t="s">
        <v>26619</v>
      </c>
      <c r="C1158" t="s">
        <v>25420</v>
      </c>
      <c r="D1158" t="s">
        <v>3303</v>
      </c>
      <c r="E1158" t="s">
        <v>3303</v>
      </c>
      <c r="F1158" t="s">
        <v>67</v>
      </c>
      <c r="G1158" t="s">
        <v>11695</v>
      </c>
    </row>
    <row r="1159" spans="1:7" x14ac:dyDescent="0.25">
      <c r="A1159">
        <v>291203546</v>
      </c>
      <c r="B1159" t="s">
        <v>26620</v>
      </c>
      <c r="C1159" t="s">
        <v>25420</v>
      </c>
      <c r="D1159" t="s">
        <v>7596</v>
      </c>
      <c r="E1159" t="s">
        <v>7596</v>
      </c>
      <c r="F1159" t="s">
        <v>67</v>
      </c>
      <c r="G1159" t="s">
        <v>11695</v>
      </c>
    </row>
    <row r="1160" spans="1:7" x14ac:dyDescent="0.25">
      <c r="A1160">
        <v>291204534</v>
      </c>
      <c r="B1160" t="s">
        <v>26621</v>
      </c>
      <c r="C1160" t="s">
        <v>25420</v>
      </c>
      <c r="D1160" t="s">
        <v>7596</v>
      </c>
      <c r="E1160" t="s">
        <v>7596</v>
      </c>
      <c r="F1160" t="s">
        <v>67</v>
      </c>
      <c r="G1160" t="s">
        <v>11695</v>
      </c>
    </row>
    <row r="1161" spans="1:7" x14ac:dyDescent="0.25">
      <c r="A1161">
        <v>291204536</v>
      </c>
      <c r="B1161" t="s">
        <v>26622</v>
      </c>
      <c r="C1161" t="s">
        <v>25420</v>
      </c>
      <c r="D1161" t="s">
        <v>7596</v>
      </c>
      <c r="E1161" t="s">
        <v>7596</v>
      </c>
      <c r="F1161" t="s">
        <v>67</v>
      </c>
      <c r="G1161" t="s">
        <v>11695</v>
      </c>
    </row>
    <row r="1162" spans="1:7" x14ac:dyDescent="0.25">
      <c r="A1162">
        <v>291204538</v>
      </c>
      <c r="B1162" t="s">
        <v>26623</v>
      </c>
      <c r="C1162" t="s">
        <v>25420</v>
      </c>
      <c r="D1162" t="s">
        <v>7596</v>
      </c>
      <c r="E1162" t="s">
        <v>7596</v>
      </c>
      <c r="F1162" t="s">
        <v>67</v>
      </c>
      <c r="G1162" t="s">
        <v>11695</v>
      </c>
    </row>
    <row r="1163" spans="1:7" x14ac:dyDescent="0.25">
      <c r="A1163">
        <v>291204540</v>
      </c>
      <c r="B1163" t="s">
        <v>26624</v>
      </c>
      <c r="C1163" t="s">
        <v>25420</v>
      </c>
      <c r="D1163" t="s">
        <v>7596</v>
      </c>
      <c r="E1163" t="s">
        <v>7596</v>
      </c>
      <c r="F1163" t="s">
        <v>67</v>
      </c>
      <c r="G1163" t="s">
        <v>11695</v>
      </c>
    </row>
    <row r="1164" spans="1:7" x14ac:dyDescent="0.25">
      <c r="A1164">
        <v>291204542</v>
      </c>
      <c r="B1164" t="s">
        <v>26625</v>
      </c>
      <c r="C1164" t="s">
        <v>25420</v>
      </c>
      <c r="D1164" t="s">
        <v>7596</v>
      </c>
      <c r="E1164" t="s">
        <v>7596</v>
      </c>
      <c r="F1164" t="s">
        <v>67</v>
      </c>
      <c r="G1164" t="s">
        <v>11695</v>
      </c>
    </row>
    <row r="1165" spans="1:7" x14ac:dyDescent="0.25">
      <c r="A1165">
        <v>291204544</v>
      </c>
      <c r="B1165" t="s">
        <v>26626</v>
      </c>
      <c r="C1165" t="s">
        <v>25420</v>
      </c>
      <c r="D1165" t="s">
        <v>7596</v>
      </c>
      <c r="E1165" t="s">
        <v>7596</v>
      </c>
      <c r="F1165" t="s">
        <v>67</v>
      </c>
      <c r="G1165" t="s">
        <v>11695</v>
      </c>
    </row>
    <row r="1166" spans="1:7" x14ac:dyDescent="0.25">
      <c r="A1166">
        <v>291204546</v>
      </c>
      <c r="B1166" t="s">
        <v>26627</v>
      </c>
      <c r="C1166" t="s">
        <v>25420</v>
      </c>
      <c r="D1166" t="s">
        <v>7596</v>
      </c>
      <c r="E1166" t="s">
        <v>7596</v>
      </c>
      <c r="F1166" t="s">
        <v>67</v>
      </c>
      <c r="G1166" t="s">
        <v>11695</v>
      </c>
    </row>
    <row r="1167" spans="1:7" x14ac:dyDescent="0.25">
      <c r="A1167">
        <v>291204632</v>
      </c>
      <c r="B1167" t="s">
        <v>26628</v>
      </c>
      <c r="C1167" t="s">
        <v>25420</v>
      </c>
      <c r="D1167" t="s">
        <v>7596</v>
      </c>
      <c r="E1167" t="s">
        <v>7596</v>
      </c>
      <c r="F1167" t="s">
        <v>67</v>
      </c>
      <c r="G1167" t="s">
        <v>11695</v>
      </c>
    </row>
    <row r="1168" spans="1:7" x14ac:dyDescent="0.25">
      <c r="A1168">
        <v>291204634</v>
      </c>
      <c r="B1168" t="s">
        <v>26629</v>
      </c>
      <c r="C1168" t="s">
        <v>25420</v>
      </c>
      <c r="D1168" t="s">
        <v>7596</v>
      </c>
      <c r="E1168" t="s">
        <v>7596</v>
      </c>
      <c r="F1168" t="s">
        <v>67</v>
      </c>
      <c r="G1168" t="s">
        <v>11695</v>
      </c>
    </row>
    <row r="1169" spans="1:7" x14ac:dyDescent="0.25">
      <c r="A1169">
        <v>291204636</v>
      </c>
      <c r="B1169" t="s">
        <v>26630</v>
      </c>
      <c r="C1169" t="s">
        <v>25420</v>
      </c>
      <c r="D1169" t="s">
        <v>7596</v>
      </c>
      <c r="E1169" t="s">
        <v>7596</v>
      </c>
      <c r="F1169" t="s">
        <v>67</v>
      </c>
      <c r="G1169" t="s">
        <v>11695</v>
      </c>
    </row>
    <row r="1170" spans="1:7" x14ac:dyDescent="0.25">
      <c r="A1170">
        <v>291204638</v>
      </c>
      <c r="B1170" t="s">
        <v>26631</v>
      </c>
      <c r="C1170" t="s">
        <v>25420</v>
      </c>
      <c r="D1170" t="s">
        <v>7596</v>
      </c>
      <c r="E1170" t="s">
        <v>7596</v>
      </c>
      <c r="F1170" t="s">
        <v>67</v>
      </c>
      <c r="G1170" t="s">
        <v>11695</v>
      </c>
    </row>
    <row r="1171" spans="1:7" x14ac:dyDescent="0.25">
      <c r="A1171">
        <v>291204640</v>
      </c>
      <c r="B1171" t="s">
        <v>26632</v>
      </c>
      <c r="C1171" t="s">
        <v>25420</v>
      </c>
      <c r="D1171" t="s">
        <v>7596</v>
      </c>
      <c r="E1171" t="s">
        <v>7596</v>
      </c>
      <c r="F1171" t="s">
        <v>67</v>
      </c>
      <c r="G1171" t="s">
        <v>11695</v>
      </c>
    </row>
    <row r="1172" spans="1:7" x14ac:dyDescent="0.25">
      <c r="A1172">
        <v>291204642</v>
      </c>
      <c r="B1172" t="s">
        <v>26633</v>
      </c>
      <c r="C1172" t="s">
        <v>25420</v>
      </c>
      <c r="D1172" t="s">
        <v>7596</v>
      </c>
      <c r="E1172" t="s">
        <v>7596</v>
      </c>
      <c r="F1172" t="s">
        <v>67</v>
      </c>
      <c r="G1172" t="s">
        <v>11695</v>
      </c>
    </row>
    <row r="1173" spans="1:7" x14ac:dyDescent="0.25">
      <c r="A1173">
        <v>291200662</v>
      </c>
      <c r="B1173" t="s">
        <v>26634</v>
      </c>
      <c r="C1173" t="s">
        <v>25420</v>
      </c>
      <c r="D1173" t="s">
        <v>7596</v>
      </c>
      <c r="E1173" t="s">
        <v>7596</v>
      </c>
      <c r="F1173" t="s">
        <v>67</v>
      </c>
      <c r="G1173" t="s">
        <v>11695</v>
      </c>
    </row>
    <row r="1174" spans="1:7" x14ac:dyDescent="0.25">
      <c r="A1174">
        <v>291200664</v>
      </c>
      <c r="B1174" t="s">
        <v>26635</v>
      </c>
      <c r="C1174" t="s">
        <v>25420</v>
      </c>
      <c r="D1174" t="s">
        <v>7596</v>
      </c>
      <c r="E1174" t="s">
        <v>7596</v>
      </c>
      <c r="F1174" t="s">
        <v>67</v>
      </c>
      <c r="G1174" t="s">
        <v>11695</v>
      </c>
    </row>
    <row r="1175" spans="1:7" x14ac:dyDescent="0.25">
      <c r="A1175">
        <v>291200666</v>
      </c>
      <c r="B1175" t="s">
        <v>26636</v>
      </c>
      <c r="C1175" t="s">
        <v>25420</v>
      </c>
      <c r="D1175" t="s">
        <v>7596</v>
      </c>
      <c r="E1175" t="s">
        <v>7596</v>
      </c>
      <c r="F1175" t="s">
        <v>67</v>
      </c>
      <c r="G1175" t="s">
        <v>11695</v>
      </c>
    </row>
    <row r="1176" spans="1:7" x14ac:dyDescent="0.25">
      <c r="A1176">
        <v>291200668</v>
      </c>
      <c r="B1176" t="s">
        <v>26637</v>
      </c>
      <c r="C1176" t="s">
        <v>25420</v>
      </c>
      <c r="D1176" t="s">
        <v>7596</v>
      </c>
      <c r="E1176" t="s">
        <v>7596</v>
      </c>
      <c r="F1176" t="s">
        <v>67</v>
      </c>
      <c r="G1176" t="s">
        <v>11695</v>
      </c>
    </row>
    <row r="1177" spans="1:7" x14ac:dyDescent="0.25">
      <c r="A1177">
        <v>291200670</v>
      </c>
      <c r="B1177" t="s">
        <v>26638</v>
      </c>
      <c r="C1177" t="s">
        <v>25420</v>
      </c>
      <c r="D1177" t="s">
        <v>7596</v>
      </c>
      <c r="E1177" t="s">
        <v>7596</v>
      </c>
      <c r="F1177" t="s">
        <v>67</v>
      </c>
      <c r="G1177" t="s">
        <v>11695</v>
      </c>
    </row>
    <row r="1178" spans="1:7" x14ac:dyDescent="0.25">
      <c r="A1178">
        <v>291200672</v>
      </c>
      <c r="B1178" t="s">
        <v>26639</v>
      </c>
      <c r="C1178" t="s">
        <v>25420</v>
      </c>
      <c r="D1178" t="s">
        <v>7596</v>
      </c>
      <c r="E1178" t="s">
        <v>7596</v>
      </c>
      <c r="F1178" t="s">
        <v>67</v>
      </c>
      <c r="G1178" t="s">
        <v>11695</v>
      </c>
    </row>
    <row r="1179" spans="1:7" x14ac:dyDescent="0.25">
      <c r="A1179">
        <v>291200674</v>
      </c>
      <c r="B1179" t="s">
        <v>26640</v>
      </c>
      <c r="C1179" t="s">
        <v>25420</v>
      </c>
      <c r="D1179" t="s">
        <v>26008</v>
      </c>
      <c r="E1179" t="s">
        <v>26008</v>
      </c>
      <c r="F1179" t="s">
        <v>67</v>
      </c>
      <c r="G1179" t="s">
        <v>11695</v>
      </c>
    </row>
    <row r="1180" spans="1:7" x14ac:dyDescent="0.25">
      <c r="A1180">
        <v>291200864</v>
      </c>
      <c r="B1180" t="s">
        <v>26641</v>
      </c>
      <c r="C1180" t="s">
        <v>25420</v>
      </c>
      <c r="D1180" t="s">
        <v>7596</v>
      </c>
      <c r="E1180" t="s">
        <v>7596</v>
      </c>
      <c r="F1180" t="s">
        <v>67</v>
      </c>
      <c r="G1180" t="s">
        <v>11695</v>
      </c>
    </row>
    <row r="1181" spans="1:7" x14ac:dyDescent="0.25">
      <c r="A1181">
        <v>291200866</v>
      </c>
      <c r="B1181" t="s">
        <v>26642</v>
      </c>
      <c r="C1181" t="s">
        <v>25420</v>
      </c>
      <c r="D1181" t="s">
        <v>7596</v>
      </c>
      <c r="E1181" t="s">
        <v>7596</v>
      </c>
      <c r="F1181" t="s">
        <v>67</v>
      </c>
      <c r="G1181" t="s">
        <v>11695</v>
      </c>
    </row>
    <row r="1182" spans="1:7" x14ac:dyDescent="0.25">
      <c r="A1182">
        <v>291200868</v>
      </c>
      <c r="B1182" t="s">
        <v>26643</v>
      </c>
      <c r="C1182" t="s">
        <v>25420</v>
      </c>
      <c r="D1182" t="s">
        <v>7596</v>
      </c>
      <c r="E1182" t="s">
        <v>7596</v>
      </c>
      <c r="F1182" t="s">
        <v>67</v>
      </c>
      <c r="G1182" t="s">
        <v>11695</v>
      </c>
    </row>
    <row r="1183" spans="1:7" x14ac:dyDescent="0.25">
      <c r="A1183">
        <v>291200870</v>
      </c>
      <c r="B1183" t="s">
        <v>26644</v>
      </c>
      <c r="C1183" t="s">
        <v>25420</v>
      </c>
      <c r="D1183" t="s">
        <v>7596</v>
      </c>
      <c r="E1183" t="s">
        <v>7596</v>
      </c>
      <c r="F1183" t="s">
        <v>67</v>
      </c>
      <c r="G1183" t="s">
        <v>11695</v>
      </c>
    </row>
    <row r="1184" spans="1:7" x14ac:dyDescent="0.25">
      <c r="A1184">
        <v>291200872</v>
      </c>
      <c r="B1184" t="s">
        <v>26645</v>
      </c>
      <c r="C1184" t="s">
        <v>25420</v>
      </c>
      <c r="D1184" t="s">
        <v>7596</v>
      </c>
      <c r="E1184" t="s">
        <v>7596</v>
      </c>
      <c r="F1184" t="s">
        <v>67</v>
      </c>
      <c r="G1184" t="s">
        <v>11695</v>
      </c>
    </row>
    <row r="1185" spans="1:7" x14ac:dyDescent="0.25">
      <c r="A1185">
        <v>291200874</v>
      </c>
      <c r="B1185" t="s">
        <v>26646</v>
      </c>
      <c r="C1185" t="s">
        <v>25420</v>
      </c>
      <c r="D1185" t="s">
        <v>7596</v>
      </c>
      <c r="E1185" t="s">
        <v>7596</v>
      </c>
      <c r="F1185" t="s">
        <v>67</v>
      </c>
      <c r="G1185" t="s">
        <v>11695</v>
      </c>
    </row>
    <row r="1186" spans="1:7" x14ac:dyDescent="0.25">
      <c r="A1186">
        <v>291201084</v>
      </c>
      <c r="B1186" t="s">
        <v>26647</v>
      </c>
      <c r="C1186" t="s">
        <v>25420</v>
      </c>
      <c r="D1186" t="s">
        <v>26648</v>
      </c>
      <c r="E1186" t="s">
        <v>26648</v>
      </c>
      <c r="F1186" t="s">
        <v>67</v>
      </c>
      <c r="G1186" t="s">
        <v>11695</v>
      </c>
    </row>
    <row r="1187" spans="1:7" x14ac:dyDescent="0.25">
      <c r="A1187">
        <v>291201086</v>
      </c>
      <c r="B1187" t="s">
        <v>26649</v>
      </c>
      <c r="C1187" t="s">
        <v>25420</v>
      </c>
      <c r="D1187" t="s">
        <v>7596</v>
      </c>
      <c r="E1187" t="s">
        <v>7596</v>
      </c>
      <c r="F1187" t="s">
        <v>67</v>
      </c>
      <c r="G1187" t="s">
        <v>11695</v>
      </c>
    </row>
    <row r="1188" spans="1:7" x14ac:dyDescent="0.25">
      <c r="A1188">
        <v>291201088</v>
      </c>
      <c r="B1188" t="s">
        <v>26650</v>
      </c>
      <c r="C1188" t="s">
        <v>25420</v>
      </c>
      <c r="D1188" t="s">
        <v>7596</v>
      </c>
      <c r="E1188" t="s">
        <v>7596</v>
      </c>
      <c r="F1188" t="s">
        <v>67</v>
      </c>
      <c r="G1188" t="s">
        <v>11695</v>
      </c>
    </row>
    <row r="1189" spans="1:7" x14ac:dyDescent="0.25">
      <c r="A1189">
        <v>291201090</v>
      </c>
      <c r="B1189" t="s">
        <v>26651</v>
      </c>
      <c r="C1189" t="s">
        <v>25420</v>
      </c>
      <c r="D1189" t="s">
        <v>7596</v>
      </c>
      <c r="E1189" t="s">
        <v>7596</v>
      </c>
      <c r="F1189" t="s">
        <v>67</v>
      </c>
      <c r="G1189" t="s">
        <v>11695</v>
      </c>
    </row>
    <row r="1190" spans="1:7" x14ac:dyDescent="0.25">
      <c r="A1190">
        <v>291201092</v>
      </c>
      <c r="B1190" t="s">
        <v>26652</v>
      </c>
      <c r="C1190" t="s">
        <v>25420</v>
      </c>
      <c r="D1190" t="s">
        <v>7596</v>
      </c>
      <c r="E1190" t="s">
        <v>7596</v>
      </c>
      <c r="F1190" t="s">
        <v>67</v>
      </c>
      <c r="G1190" t="s">
        <v>11695</v>
      </c>
    </row>
    <row r="1191" spans="1:7" x14ac:dyDescent="0.25">
      <c r="A1191">
        <v>291201094</v>
      </c>
      <c r="B1191" t="s">
        <v>26653</v>
      </c>
      <c r="C1191" t="s">
        <v>25420</v>
      </c>
      <c r="D1191" t="s">
        <v>7596</v>
      </c>
      <c r="E1191" t="s">
        <v>7596</v>
      </c>
      <c r="F1191" t="s">
        <v>67</v>
      </c>
      <c r="G1191" t="s">
        <v>11695</v>
      </c>
    </row>
    <row r="1192" spans="1:7" x14ac:dyDescent="0.25">
      <c r="A1192">
        <v>291201096</v>
      </c>
      <c r="B1192" t="s">
        <v>26654</v>
      </c>
      <c r="C1192" t="s">
        <v>25420</v>
      </c>
      <c r="D1192" t="s">
        <v>7596</v>
      </c>
      <c r="E1192" t="s">
        <v>7596</v>
      </c>
      <c r="F1192" t="s">
        <v>67</v>
      </c>
      <c r="G1192" t="s">
        <v>11695</v>
      </c>
    </row>
    <row r="1193" spans="1:7" x14ac:dyDescent="0.25">
      <c r="A1193">
        <v>291201304</v>
      </c>
      <c r="B1193" t="s">
        <v>26655</v>
      </c>
      <c r="C1193" t="s">
        <v>25420</v>
      </c>
      <c r="D1193" t="s">
        <v>7596</v>
      </c>
      <c r="E1193" t="s">
        <v>7596</v>
      </c>
      <c r="F1193" t="s">
        <v>67</v>
      </c>
      <c r="G1193" t="s">
        <v>11695</v>
      </c>
    </row>
    <row r="1194" spans="1:7" x14ac:dyDescent="0.25">
      <c r="A1194">
        <v>291201306</v>
      </c>
      <c r="B1194" t="s">
        <v>26656</v>
      </c>
      <c r="C1194" t="s">
        <v>25420</v>
      </c>
      <c r="D1194" t="s">
        <v>7596</v>
      </c>
      <c r="E1194" t="s">
        <v>7596</v>
      </c>
      <c r="F1194" t="s">
        <v>67</v>
      </c>
      <c r="G1194" t="s">
        <v>11695</v>
      </c>
    </row>
    <row r="1195" spans="1:7" x14ac:dyDescent="0.25">
      <c r="A1195">
        <v>291201308</v>
      </c>
      <c r="B1195" t="s">
        <v>26657</v>
      </c>
      <c r="C1195" t="s">
        <v>25420</v>
      </c>
      <c r="D1195" t="s">
        <v>7596</v>
      </c>
      <c r="E1195" t="s">
        <v>7596</v>
      </c>
      <c r="F1195" t="s">
        <v>67</v>
      </c>
      <c r="G1195" t="s">
        <v>11695</v>
      </c>
    </row>
    <row r="1196" spans="1:7" x14ac:dyDescent="0.25">
      <c r="A1196">
        <v>291201310</v>
      </c>
      <c r="B1196" t="s">
        <v>26658</v>
      </c>
      <c r="C1196" t="s">
        <v>25420</v>
      </c>
      <c r="D1196" t="s">
        <v>7596</v>
      </c>
      <c r="E1196" t="s">
        <v>7596</v>
      </c>
      <c r="F1196" t="s">
        <v>67</v>
      </c>
      <c r="G1196" t="s">
        <v>11695</v>
      </c>
    </row>
    <row r="1197" spans="1:7" x14ac:dyDescent="0.25">
      <c r="A1197">
        <v>291201312</v>
      </c>
      <c r="B1197" t="s">
        <v>26659</v>
      </c>
      <c r="C1197" t="s">
        <v>25420</v>
      </c>
      <c r="D1197" t="s">
        <v>7596</v>
      </c>
      <c r="E1197" t="s">
        <v>7596</v>
      </c>
      <c r="F1197" t="s">
        <v>67</v>
      </c>
      <c r="G1197" t="s">
        <v>11695</v>
      </c>
    </row>
    <row r="1198" spans="1:7" x14ac:dyDescent="0.25">
      <c r="A1198">
        <v>291201314</v>
      </c>
      <c r="B1198" t="s">
        <v>26660</v>
      </c>
      <c r="C1198" t="s">
        <v>25420</v>
      </c>
      <c r="D1198" t="s">
        <v>7596</v>
      </c>
      <c r="E1198" t="s">
        <v>7596</v>
      </c>
      <c r="F1198" t="s">
        <v>67</v>
      </c>
      <c r="G1198" t="s">
        <v>11695</v>
      </c>
    </row>
    <row r="1199" spans="1:7" x14ac:dyDescent="0.25">
      <c r="A1199">
        <v>291201316</v>
      </c>
      <c r="B1199" t="s">
        <v>26661</v>
      </c>
      <c r="C1199" t="s">
        <v>25420</v>
      </c>
      <c r="D1199" t="s">
        <v>7596</v>
      </c>
      <c r="E1199" t="s">
        <v>7596</v>
      </c>
      <c r="F1199" t="s">
        <v>67</v>
      </c>
      <c r="G1199" t="s">
        <v>11695</v>
      </c>
    </row>
    <row r="1200" spans="1:7" x14ac:dyDescent="0.25">
      <c r="A1200">
        <v>291201422</v>
      </c>
      <c r="B1200" t="s">
        <v>26662</v>
      </c>
      <c r="C1200" t="s">
        <v>25420</v>
      </c>
      <c r="D1200" t="s">
        <v>7596</v>
      </c>
      <c r="E1200" t="s">
        <v>7596</v>
      </c>
      <c r="F1200" t="s">
        <v>67</v>
      </c>
      <c r="G1200" t="s">
        <v>11695</v>
      </c>
    </row>
    <row r="1201" spans="1:7" x14ac:dyDescent="0.25">
      <c r="A1201">
        <v>291201424</v>
      </c>
      <c r="B1201" t="s">
        <v>26663</v>
      </c>
      <c r="C1201" t="s">
        <v>25420</v>
      </c>
      <c r="D1201" t="s">
        <v>25561</v>
      </c>
      <c r="E1201" t="s">
        <v>25561</v>
      </c>
      <c r="F1201" t="s">
        <v>67</v>
      </c>
      <c r="G1201" t="s">
        <v>11695</v>
      </c>
    </row>
    <row r="1202" spans="1:7" x14ac:dyDescent="0.25">
      <c r="A1202">
        <v>291201426</v>
      </c>
      <c r="B1202" t="s">
        <v>26664</v>
      </c>
      <c r="C1202" t="s">
        <v>25420</v>
      </c>
      <c r="D1202" t="s">
        <v>26665</v>
      </c>
      <c r="E1202" t="s">
        <v>26665</v>
      </c>
      <c r="F1202" t="s">
        <v>67</v>
      </c>
      <c r="G1202" t="s">
        <v>11695</v>
      </c>
    </row>
    <row r="1203" spans="1:7" x14ac:dyDescent="0.25">
      <c r="A1203">
        <v>291201428</v>
      </c>
      <c r="B1203" t="s">
        <v>26666</v>
      </c>
      <c r="C1203" t="s">
        <v>25420</v>
      </c>
      <c r="D1203" t="s">
        <v>7596</v>
      </c>
      <c r="E1203" t="s">
        <v>7596</v>
      </c>
      <c r="F1203" t="s">
        <v>67</v>
      </c>
      <c r="G1203" t="s">
        <v>11695</v>
      </c>
    </row>
    <row r="1204" spans="1:7" x14ac:dyDescent="0.25">
      <c r="A1204">
        <v>291201430</v>
      </c>
      <c r="B1204" t="s">
        <v>26667</v>
      </c>
      <c r="C1204" t="s">
        <v>25420</v>
      </c>
      <c r="D1204" t="s">
        <v>7596</v>
      </c>
      <c r="E1204" t="s">
        <v>7596</v>
      </c>
      <c r="F1204" t="s">
        <v>67</v>
      </c>
      <c r="G1204" t="s">
        <v>11695</v>
      </c>
    </row>
    <row r="1205" spans="1:7" x14ac:dyDescent="0.25">
      <c r="A1205">
        <v>291201432</v>
      </c>
      <c r="B1205" t="s">
        <v>26668</v>
      </c>
      <c r="C1205" t="s">
        <v>25420</v>
      </c>
      <c r="D1205" t="s">
        <v>7596</v>
      </c>
      <c r="E1205" t="s">
        <v>7596</v>
      </c>
      <c r="F1205" t="s">
        <v>67</v>
      </c>
      <c r="G1205" t="s">
        <v>11695</v>
      </c>
    </row>
    <row r="1206" spans="1:7" x14ac:dyDescent="0.25">
      <c r="A1206">
        <v>291201734</v>
      </c>
      <c r="B1206" t="s">
        <v>26669</v>
      </c>
      <c r="C1206" t="s">
        <v>25420</v>
      </c>
      <c r="D1206" t="s">
        <v>7596</v>
      </c>
      <c r="E1206" t="s">
        <v>7596</v>
      </c>
      <c r="F1206" t="s">
        <v>67</v>
      </c>
      <c r="G1206" t="s">
        <v>11695</v>
      </c>
    </row>
    <row r="1207" spans="1:7" x14ac:dyDescent="0.25">
      <c r="A1207">
        <v>291201736</v>
      </c>
      <c r="B1207" t="s">
        <v>26670</v>
      </c>
      <c r="C1207" t="s">
        <v>25420</v>
      </c>
      <c r="D1207" t="s">
        <v>7596</v>
      </c>
      <c r="E1207" t="s">
        <v>7596</v>
      </c>
      <c r="F1207" t="s">
        <v>67</v>
      </c>
      <c r="G1207" t="s">
        <v>11695</v>
      </c>
    </row>
    <row r="1208" spans="1:7" x14ac:dyDescent="0.25">
      <c r="A1208">
        <v>291201738</v>
      </c>
      <c r="B1208" t="s">
        <v>26671</v>
      </c>
      <c r="C1208" t="s">
        <v>25420</v>
      </c>
      <c r="D1208" t="s">
        <v>7596</v>
      </c>
      <c r="E1208" t="s">
        <v>7596</v>
      </c>
      <c r="F1208" t="s">
        <v>67</v>
      </c>
      <c r="G1208" t="s">
        <v>11695</v>
      </c>
    </row>
    <row r="1209" spans="1:7" x14ac:dyDescent="0.25">
      <c r="A1209">
        <v>291201740</v>
      </c>
      <c r="B1209" t="s">
        <v>26672</v>
      </c>
      <c r="C1209" t="s">
        <v>25420</v>
      </c>
      <c r="D1209" t="s">
        <v>7596</v>
      </c>
      <c r="E1209" t="s">
        <v>7596</v>
      </c>
      <c r="F1209" t="s">
        <v>67</v>
      </c>
      <c r="G1209" t="s">
        <v>11695</v>
      </c>
    </row>
    <row r="1210" spans="1:7" x14ac:dyDescent="0.25">
      <c r="A1210">
        <v>291201742</v>
      </c>
      <c r="B1210" t="s">
        <v>26673</v>
      </c>
      <c r="C1210" t="s">
        <v>25420</v>
      </c>
      <c r="D1210" t="s">
        <v>7596</v>
      </c>
      <c r="E1210" t="s">
        <v>7596</v>
      </c>
      <c r="F1210" t="s">
        <v>67</v>
      </c>
      <c r="G1210" t="s">
        <v>11695</v>
      </c>
    </row>
    <row r="1211" spans="1:7" x14ac:dyDescent="0.25">
      <c r="A1211">
        <v>291201744</v>
      </c>
      <c r="B1211" t="s">
        <v>26674</v>
      </c>
      <c r="C1211" t="s">
        <v>25420</v>
      </c>
      <c r="D1211" t="s">
        <v>7596</v>
      </c>
      <c r="E1211" t="s">
        <v>7596</v>
      </c>
      <c r="F1211" t="s">
        <v>67</v>
      </c>
      <c r="G1211" t="s">
        <v>11695</v>
      </c>
    </row>
    <row r="1212" spans="1:7" x14ac:dyDescent="0.25">
      <c r="A1212">
        <v>291201938</v>
      </c>
      <c r="B1212" t="s">
        <v>26675</v>
      </c>
      <c r="C1212" t="s">
        <v>25420</v>
      </c>
      <c r="D1212" t="s">
        <v>15656</v>
      </c>
      <c r="E1212" t="s">
        <v>15656</v>
      </c>
      <c r="F1212" t="s">
        <v>67</v>
      </c>
      <c r="G1212" t="s">
        <v>11695</v>
      </c>
    </row>
    <row r="1213" spans="1:7" x14ac:dyDescent="0.25">
      <c r="A1213">
        <v>291201940</v>
      </c>
      <c r="B1213" t="s">
        <v>26676</v>
      </c>
      <c r="C1213" t="s">
        <v>25420</v>
      </c>
      <c r="D1213" t="s">
        <v>7596</v>
      </c>
      <c r="E1213" t="s">
        <v>7596</v>
      </c>
      <c r="F1213" t="s">
        <v>67</v>
      </c>
      <c r="G1213" t="s">
        <v>11695</v>
      </c>
    </row>
    <row r="1214" spans="1:7" x14ac:dyDescent="0.25">
      <c r="A1214">
        <v>291201942</v>
      </c>
      <c r="B1214" t="s">
        <v>26677</v>
      </c>
      <c r="C1214" t="s">
        <v>25420</v>
      </c>
      <c r="D1214" t="s">
        <v>7596</v>
      </c>
      <c r="E1214" t="s">
        <v>7596</v>
      </c>
      <c r="F1214" t="s">
        <v>67</v>
      </c>
      <c r="G1214" t="s">
        <v>11695</v>
      </c>
    </row>
    <row r="1215" spans="1:7" x14ac:dyDescent="0.25">
      <c r="A1215">
        <v>291201944</v>
      </c>
      <c r="B1215" t="s">
        <v>26678</v>
      </c>
      <c r="C1215" t="s">
        <v>25420</v>
      </c>
      <c r="D1215" t="s">
        <v>7596</v>
      </c>
      <c r="E1215" t="s">
        <v>7596</v>
      </c>
      <c r="F1215" t="s">
        <v>67</v>
      </c>
      <c r="G1215" t="s">
        <v>11695</v>
      </c>
    </row>
    <row r="1216" spans="1:7" x14ac:dyDescent="0.25">
      <c r="A1216">
        <v>291201946</v>
      </c>
      <c r="B1216" t="s">
        <v>26679</v>
      </c>
      <c r="C1216" t="s">
        <v>25420</v>
      </c>
      <c r="D1216" t="s">
        <v>7596</v>
      </c>
      <c r="E1216" t="s">
        <v>7596</v>
      </c>
      <c r="F1216" t="s">
        <v>67</v>
      </c>
      <c r="G1216" t="s">
        <v>11695</v>
      </c>
    </row>
    <row r="1217" spans="1:7" x14ac:dyDescent="0.25">
      <c r="A1217">
        <v>291201948</v>
      </c>
      <c r="B1217" t="s">
        <v>26680</v>
      </c>
      <c r="C1217" t="s">
        <v>25420</v>
      </c>
      <c r="D1217" t="s">
        <v>7596</v>
      </c>
      <c r="E1217" t="s">
        <v>7596</v>
      </c>
      <c r="F1217" t="s">
        <v>67</v>
      </c>
      <c r="G1217" t="s">
        <v>11695</v>
      </c>
    </row>
    <row r="1218" spans="1:7" x14ac:dyDescent="0.25">
      <c r="A1218">
        <v>291201950</v>
      </c>
      <c r="B1218" t="s">
        <v>26681</v>
      </c>
      <c r="C1218" t="s">
        <v>25420</v>
      </c>
      <c r="D1218" t="s">
        <v>7596</v>
      </c>
      <c r="E1218" t="s">
        <v>7596</v>
      </c>
      <c r="F1218" t="s">
        <v>67</v>
      </c>
      <c r="G1218" t="s">
        <v>11695</v>
      </c>
    </row>
    <row r="1219" spans="1:7" x14ac:dyDescent="0.25">
      <c r="A1219">
        <v>291202148</v>
      </c>
      <c r="B1219" t="s">
        <v>26682</v>
      </c>
      <c r="C1219" t="s">
        <v>25420</v>
      </c>
      <c r="D1219" t="s">
        <v>7596</v>
      </c>
      <c r="E1219" t="s">
        <v>7596</v>
      </c>
      <c r="F1219" t="s">
        <v>67</v>
      </c>
      <c r="G1219" t="s">
        <v>11695</v>
      </c>
    </row>
    <row r="1220" spans="1:7" x14ac:dyDescent="0.25">
      <c r="A1220">
        <v>291202150</v>
      </c>
      <c r="B1220" t="s">
        <v>26683</v>
      </c>
      <c r="C1220" t="s">
        <v>25420</v>
      </c>
      <c r="D1220" t="s">
        <v>7596</v>
      </c>
      <c r="E1220" t="s">
        <v>7596</v>
      </c>
      <c r="F1220" t="s">
        <v>67</v>
      </c>
      <c r="G1220" t="s">
        <v>11695</v>
      </c>
    </row>
    <row r="1221" spans="1:7" x14ac:dyDescent="0.25">
      <c r="A1221">
        <v>291202152</v>
      </c>
      <c r="B1221" t="s">
        <v>26684</v>
      </c>
      <c r="C1221" t="s">
        <v>25420</v>
      </c>
      <c r="D1221" t="s">
        <v>7596</v>
      </c>
      <c r="E1221" t="s">
        <v>7596</v>
      </c>
      <c r="F1221" t="s">
        <v>67</v>
      </c>
      <c r="G1221" t="s">
        <v>11695</v>
      </c>
    </row>
    <row r="1222" spans="1:7" x14ac:dyDescent="0.25">
      <c r="A1222">
        <v>291202154</v>
      </c>
      <c r="B1222" t="s">
        <v>26685</v>
      </c>
      <c r="C1222" t="s">
        <v>25420</v>
      </c>
      <c r="D1222" t="s">
        <v>7596</v>
      </c>
      <c r="E1222" t="s">
        <v>7596</v>
      </c>
      <c r="F1222" t="s">
        <v>67</v>
      </c>
      <c r="G1222" t="s">
        <v>11695</v>
      </c>
    </row>
    <row r="1223" spans="1:7" x14ac:dyDescent="0.25">
      <c r="A1223">
        <v>291202156</v>
      </c>
      <c r="B1223" t="s">
        <v>26686</v>
      </c>
      <c r="C1223" t="s">
        <v>25420</v>
      </c>
      <c r="D1223" t="s">
        <v>7596</v>
      </c>
      <c r="E1223" t="s">
        <v>7596</v>
      </c>
      <c r="F1223" t="s">
        <v>67</v>
      </c>
      <c r="G1223" t="s">
        <v>11695</v>
      </c>
    </row>
    <row r="1224" spans="1:7" x14ac:dyDescent="0.25">
      <c r="A1224">
        <v>291202158</v>
      </c>
      <c r="B1224" t="s">
        <v>26687</v>
      </c>
      <c r="C1224" t="s">
        <v>25420</v>
      </c>
      <c r="D1224" t="s">
        <v>7596</v>
      </c>
      <c r="E1224" t="s">
        <v>7596</v>
      </c>
      <c r="F1224" t="s">
        <v>67</v>
      </c>
      <c r="G1224" t="s">
        <v>11695</v>
      </c>
    </row>
    <row r="1225" spans="1:7" x14ac:dyDescent="0.25">
      <c r="A1225">
        <v>291202400</v>
      </c>
      <c r="B1225" t="s">
        <v>26688</v>
      </c>
      <c r="C1225" t="s">
        <v>25420</v>
      </c>
      <c r="D1225" t="s">
        <v>7596</v>
      </c>
      <c r="E1225" t="s">
        <v>7596</v>
      </c>
      <c r="F1225" t="s">
        <v>67</v>
      </c>
      <c r="G1225" t="s">
        <v>11695</v>
      </c>
    </row>
    <row r="1226" spans="1:7" x14ac:dyDescent="0.25">
      <c r="A1226">
        <v>291202402</v>
      </c>
      <c r="B1226" t="s">
        <v>26689</v>
      </c>
      <c r="C1226" t="s">
        <v>25420</v>
      </c>
      <c r="D1226" t="s">
        <v>7596</v>
      </c>
      <c r="E1226" t="s">
        <v>7596</v>
      </c>
      <c r="F1226" t="s">
        <v>67</v>
      </c>
      <c r="G1226" t="s">
        <v>11695</v>
      </c>
    </row>
    <row r="1227" spans="1:7" x14ac:dyDescent="0.25">
      <c r="A1227">
        <v>291202404</v>
      </c>
      <c r="B1227" t="s">
        <v>26690</v>
      </c>
      <c r="C1227" t="s">
        <v>25420</v>
      </c>
      <c r="D1227" t="s">
        <v>7596</v>
      </c>
      <c r="E1227" t="s">
        <v>7596</v>
      </c>
      <c r="F1227" t="s">
        <v>67</v>
      </c>
      <c r="G1227" t="s">
        <v>11695</v>
      </c>
    </row>
    <row r="1228" spans="1:7" x14ac:dyDescent="0.25">
      <c r="A1228">
        <v>291202406</v>
      </c>
      <c r="B1228" t="s">
        <v>26691</v>
      </c>
      <c r="C1228" t="s">
        <v>25420</v>
      </c>
      <c r="D1228" t="s">
        <v>7596</v>
      </c>
      <c r="E1228" t="s">
        <v>7596</v>
      </c>
      <c r="F1228" t="s">
        <v>67</v>
      </c>
      <c r="G1228" t="s">
        <v>11695</v>
      </c>
    </row>
    <row r="1229" spans="1:7" x14ac:dyDescent="0.25">
      <c r="A1229">
        <v>291202408</v>
      </c>
      <c r="B1229" t="s">
        <v>26692</v>
      </c>
      <c r="C1229" t="s">
        <v>25420</v>
      </c>
      <c r="D1229" t="s">
        <v>7596</v>
      </c>
      <c r="E1229" t="s">
        <v>7596</v>
      </c>
      <c r="F1229" t="s">
        <v>67</v>
      </c>
      <c r="G1229" t="s">
        <v>11695</v>
      </c>
    </row>
    <row r="1230" spans="1:7" x14ac:dyDescent="0.25">
      <c r="A1230">
        <v>291202410</v>
      </c>
      <c r="B1230" t="s">
        <v>26693</v>
      </c>
      <c r="C1230" t="s">
        <v>25420</v>
      </c>
      <c r="D1230" t="s">
        <v>7596</v>
      </c>
      <c r="E1230" t="s">
        <v>7596</v>
      </c>
      <c r="F1230" t="s">
        <v>67</v>
      </c>
      <c r="G1230" t="s">
        <v>11695</v>
      </c>
    </row>
    <row r="1231" spans="1:7" x14ac:dyDescent="0.25">
      <c r="A1231">
        <v>291202586</v>
      </c>
      <c r="B1231" t="s">
        <v>26694</v>
      </c>
      <c r="C1231" t="s">
        <v>25420</v>
      </c>
      <c r="D1231" t="s">
        <v>7596</v>
      </c>
      <c r="E1231" t="s">
        <v>7596</v>
      </c>
      <c r="F1231" t="s">
        <v>67</v>
      </c>
      <c r="G1231" t="s">
        <v>11695</v>
      </c>
    </row>
    <row r="1232" spans="1:7" x14ac:dyDescent="0.25">
      <c r="A1232">
        <v>291202588</v>
      </c>
      <c r="B1232" t="s">
        <v>26695</v>
      </c>
      <c r="C1232" t="s">
        <v>25420</v>
      </c>
      <c r="D1232" t="s">
        <v>3303</v>
      </c>
      <c r="E1232" t="s">
        <v>3303</v>
      </c>
      <c r="F1232" t="s">
        <v>67</v>
      </c>
      <c r="G1232" t="s">
        <v>11695</v>
      </c>
    </row>
    <row r="1233" spans="1:7" x14ac:dyDescent="0.25">
      <c r="A1233">
        <v>291202590</v>
      </c>
      <c r="B1233" t="s">
        <v>26696</v>
      </c>
      <c r="C1233" t="s">
        <v>25420</v>
      </c>
      <c r="D1233" t="s">
        <v>7596</v>
      </c>
      <c r="E1233" t="s">
        <v>7596</v>
      </c>
      <c r="F1233" t="s">
        <v>67</v>
      </c>
      <c r="G1233" t="s">
        <v>11695</v>
      </c>
    </row>
    <row r="1234" spans="1:7" x14ac:dyDescent="0.25">
      <c r="A1234">
        <v>291202592</v>
      </c>
      <c r="B1234" t="s">
        <v>26697</v>
      </c>
      <c r="C1234" t="s">
        <v>25420</v>
      </c>
      <c r="D1234" t="s">
        <v>7596</v>
      </c>
      <c r="E1234" t="s">
        <v>7596</v>
      </c>
      <c r="F1234" t="s">
        <v>67</v>
      </c>
      <c r="G1234" t="s">
        <v>11695</v>
      </c>
    </row>
    <row r="1235" spans="1:7" x14ac:dyDescent="0.25">
      <c r="A1235">
        <v>291202594</v>
      </c>
      <c r="B1235" t="s">
        <v>26698</v>
      </c>
      <c r="C1235" t="s">
        <v>25420</v>
      </c>
      <c r="D1235" t="s">
        <v>7596</v>
      </c>
      <c r="E1235" t="s">
        <v>7596</v>
      </c>
      <c r="F1235" t="s">
        <v>67</v>
      </c>
      <c r="G1235" t="s">
        <v>11695</v>
      </c>
    </row>
    <row r="1236" spans="1:7" x14ac:dyDescent="0.25">
      <c r="A1236">
        <v>291202596</v>
      </c>
      <c r="B1236" t="s">
        <v>26699</v>
      </c>
      <c r="C1236" t="s">
        <v>25420</v>
      </c>
      <c r="D1236" t="s">
        <v>7596</v>
      </c>
      <c r="E1236" t="s">
        <v>7596</v>
      </c>
      <c r="F1236" t="s">
        <v>67</v>
      </c>
      <c r="G1236" t="s">
        <v>11695</v>
      </c>
    </row>
    <row r="1237" spans="1:7" x14ac:dyDescent="0.25">
      <c r="A1237">
        <v>291202778</v>
      </c>
      <c r="B1237" t="s">
        <v>26700</v>
      </c>
      <c r="C1237" t="s">
        <v>25420</v>
      </c>
      <c r="D1237" t="s">
        <v>7596</v>
      </c>
      <c r="E1237" t="s">
        <v>7596</v>
      </c>
      <c r="F1237" t="s">
        <v>67</v>
      </c>
      <c r="G1237" t="s">
        <v>11695</v>
      </c>
    </row>
    <row r="1238" spans="1:7" x14ac:dyDescent="0.25">
      <c r="A1238">
        <v>291202780</v>
      </c>
      <c r="B1238" t="s">
        <v>26701</v>
      </c>
      <c r="C1238" t="s">
        <v>25420</v>
      </c>
      <c r="D1238" t="s">
        <v>7596</v>
      </c>
      <c r="E1238" t="s">
        <v>7596</v>
      </c>
      <c r="F1238" t="s">
        <v>67</v>
      </c>
      <c r="G1238" t="s">
        <v>11695</v>
      </c>
    </row>
    <row r="1239" spans="1:7" x14ac:dyDescent="0.25">
      <c r="A1239">
        <v>291202782</v>
      </c>
      <c r="B1239" t="s">
        <v>26702</v>
      </c>
      <c r="C1239" t="s">
        <v>25420</v>
      </c>
      <c r="D1239" t="s">
        <v>7596</v>
      </c>
      <c r="E1239" t="s">
        <v>7596</v>
      </c>
      <c r="F1239" t="s">
        <v>67</v>
      </c>
      <c r="G1239" t="s">
        <v>11695</v>
      </c>
    </row>
    <row r="1240" spans="1:7" x14ac:dyDescent="0.25">
      <c r="A1240">
        <v>291202784</v>
      </c>
      <c r="B1240" t="s">
        <v>26703</v>
      </c>
      <c r="C1240" t="s">
        <v>25420</v>
      </c>
      <c r="D1240" t="s">
        <v>2910</v>
      </c>
      <c r="E1240" t="s">
        <v>2910</v>
      </c>
      <c r="F1240" t="s">
        <v>67</v>
      </c>
      <c r="G1240" t="s">
        <v>11695</v>
      </c>
    </row>
    <row r="1241" spans="1:7" x14ac:dyDescent="0.25">
      <c r="A1241">
        <v>291202786</v>
      </c>
      <c r="B1241" t="s">
        <v>26704</v>
      </c>
      <c r="C1241" t="s">
        <v>25420</v>
      </c>
      <c r="D1241" t="s">
        <v>7596</v>
      </c>
      <c r="E1241" t="s">
        <v>7596</v>
      </c>
      <c r="F1241" t="s">
        <v>67</v>
      </c>
      <c r="G1241" t="s">
        <v>11695</v>
      </c>
    </row>
    <row r="1242" spans="1:7" x14ac:dyDescent="0.25">
      <c r="A1242">
        <v>291202788</v>
      </c>
      <c r="B1242" t="s">
        <v>26705</v>
      </c>
      <c r="C1242" t="s">
        <v>25420</v>
      </c>
      <c r="D1242" t="s">
        <v>7596</v>
      </c>
      <c r="E1242" t="s">
        <v>7596</v>
      </c>
      <c r="F1242" t="s">
        <v>67</v>
      </c>
      <c r="G1242" t="s">
        <v>11695</v>
      </c>
    </row>
    <row r="1243" spans="1:7" x14ac:dyDescent="0.25">
      <c r="A1243">
        <v>291202968</v>
      </c>
      <c r="B1243" t="s">
        <v>26706</v>
      </c>
      <c r="C1243" t="s">
        <v>25420</v>
      </c>
      <c r="D1243" t="s">
        <v>7596</v>
      </c>
      <c r="E1243" t="s">
        <v>7596</v>
      </c>
      <c r="F1243" t="s">
        <v>67</v>
      </c>
      <c r="G1243" t="s">
        <v>11695</v>
      </c>
    </row>
    <row r="1244" spans="1:7" x14ac:dyDescent="0.25">
      <c r="A1244">
        <v>291202970</v>
      </c>
      <c r="B1244" t="s">
        <v>26707</v>
      </c>
      <c r="C1244" t="s">
        <v>25420</v>
      </c>
      <c r="D1244" t="s">
        <v>7596</v>
      </c>
      <c r="E1244" t="s">
        <v>7596</v>
      </c>
      <c r="F1244" t="s">
        <v>67</v>
      </c>
      <c r="G1244" t="s">
        <v>11695</v>
      </c>
    </row>
    <row r="1245" spans="1:7" x14ac:dyDescent="0.25">
      <c r="A1245">
        <v>291202972</v>
      </c>
      <c r="B1245" t="s">
        <v>26708</v>
      </c>
      <c r="C1245" t="s">
        <v>25420</v>
      </c>
      <c r="D1245" t="s">
        <v>7596</v>
      </c>
      <c r="E1245" t="s">
        <v>7596</v>
      </c>
      <c r="F1245" t="s">
        <v>67</v>
      </c>
      <c r="G1245" t="s">
        <v>11695</v>
      </c>
    </row>
    <row r="1246" spans="1:7" x14ac:dyDescent="0.25">
      <c r="A1246">
        <v>291202974</v>
      </c>
      <c r="B1246" t="s">
        <v>26709</v>
      </c>
      <c r="C1246" t="s">
        <v>25420</v>
      </c>
      <c r="D1246" t="s">
        <v>7596</v>
      </c>
      <c r="E1246" t="s">
        <v>7596</v>
      </c>
      <c r="F1246" t="s">
        <v>67</v>
      </c>
      <c r="G1246" t="s">
        <v>11695</v>
      </c>
    </row>
    <row r="1247" spans="1:7" x14ac:dyDescent="0.25">
      <c r="A1247">
        <v>291202976</v>
      </c>
      <c r="B1247" t="s">
        <v>26710</v>
      </c>
      <c r="C1247" t="s">
        <v>25420</v>
      </c>
      <c r="D1247" t="s">
        <v>7596</v>
      </c>
      <c r="E1247" t="s">
        <v>7596</v>
      </c>
      <c r="F1247" t="s">
        <v>67</v>
      </c>
      <c r="G1247" t="s">
        <v>11695</v>
      </c>
    </row>
    <row r="1248" spans="1:7" x14ac:dyDescent="0.25">
      <c r="A1248">
        <v>291202978</v>
      </c>
      <c r="B1248" t="s">
        <v>26711</v>
      </c>
      <c r="C1248" t="s">
        <v>25420</v>
      </c>
      <c r="D1248" t="s">
        <v>7596</v>
      </c>
      <c r="E1248" t="s">
        <v>7596</v>
      </c>
      <c r="F1248" t="s">
        <v>67</v>
      </c>
      <c r="G1248" t="s">
        <v>11695</v>
      </c>
    </row>
    <row r="1249" spans="1:7" x14ac:dyDescent="0.25">
      <c r="A1249">
        <v>291203146</v>
      </c>
      <c r="B1249" t="s">
        <v>26712</v>
      </c>
      <c r="C1249" t="s">
        <v>25420</v>
      </c>
      <c r="D1249" t="s">
        <v>7596</v>
      </c>
      <c r="E1249" t="s">
        <v>7596</v>
      </c>
      <c r="F1249" t="s">
        <v>67</v>
      </c>
      <c r="G1249" t="s">
        <v>11695</v>
      </c>
    </row>
    <row r="1250" spans="1:7" x14ac:dyDescent="0.25">
      <c r="A1250">
        <v>291203148</v>
      </c>
      <c r="B1250" t="s">
        <v>26713</v>
      </c>
      <c r="C1250" t="s">
        <v>25420</v>
      </c>
      <c r="D1250" t="s">
        <v>7596</v>
      </c>
      <c r="E1250" t="s">
        <v>7596</v>
      </c>
      <c r="F1250" t="s">
        <v>67</v>
      </c>
      <c r="G1250" t="s">
        <v>11695</v>
      </c>
    </row>
    <row r="1251" spans="1:7" x14ac:dyDescent="0.25">
      <c r="A1251">
        <v>291203150</v>
      </c>
      <c r="B1251" t="s">
        <v>26714</v>
      </c>
      <c r="C1251" t="s">
        <v>25420</v>
      </c>
      <c r="D1251" t="s">
        <v>7596</v>
      </c>
      <c r="E1251" t="s">
        <v>7596</v>
      </c>
      <c r="F1251" t="s">
        <v>67</v>
      </c>
      <c r="G1251" t="s">
        <v>11695</v>
      </c>
    </row>
    <row r="1252" spans="1:7" x14ac:dyDescent="0.25">
      <c r="A1252">
        <v>291203152</v>
      </c>
      <c r="B1252" t="s">
        <v>26715</v>
      </c>
      <c r="C1252" t="s">
        <v>25420</v>
      </c>
      <c r="D1252" t="s">
        <v>7596</v>
      </c>
      <c r="E1252" t="s">
        <v>7596</v>
      </c>
      <c r="F1252" t="s">
        <v>67</v>
      </c>
      <c r="G1252" t="s">
        <v>11695</v>
      </c>
    </row>
    <row r="1253" spans="1:7" x14ac:dyDescent="0.25">
      <c r="A1253">
        <v>291203154</v>
      </c>
      <c r="B1253" t="s">
        <v>26716</v>
      </c>
      <c r="C1253" t="s">
        <v>25420</v>
      </c>
      <c r="D1253" t="s">
        <v>7596</v>
      </c>
      <c r="E1253" t="s">
        <v>7596</v>
      </c>
      <c r="F1253" t="s">
        <v>67</v>
      </c>
      <c r="G1253" t="s">
        <v>11695</v>
      </c>
    </row>
    <row r="1254" spans="1:7" x14ac:dyDescent="0.25">
      <c r="A1254">
        <v>291203156</v>
      </c>
      <c r="B1254" t="s">
        <v>26717</v>
      </c>
      <c r="C1254" t="s">
        <v>25420</v>
      </c>
      <c r="D1254" t="s">
        <v>7596</v>
      </c>
      <c r="E1254" t="s">
        <v>7596</v>
      </c>
      <c r="F1254" t="s">
        <v>67</v>
      </c>
      <c r="G1254" t="s">
        <v>11695</v>
      </c>
    </row>
    <row r="1255" spans="1:7" x14ac:dyDescent="0.25">
      <c r="A1255">
        <v>291203346</v>
      </c>
      <c r="B1255" t="s">
        <v>26718</v>
      </c>
      <c r="C1255" t="s">
        <v>25420</v>
      </c>
      <c r="D1255" t="s">
        <v>7596</v>
      </c>
      <c r="E1255" t="s">
        <v>7596</v>
      </c>
      <c r="F1255" t="s">
        <v>67</v>
      </c>
      <c r="G1255" t="s">
        <v>11695</v>
      </c>
    </row>
    <row r="1256" spans="1:7" x14ac:dyDescent="0.25">
      <c r="A1256">
        <v>291203348</v>
      </c>
      <c r="B1256" t="s">
        <v>26719</v>
      </c>
      <c r="C1256" t="s">
        <v>25420</v>
      </c>
      <c r="D1256" t="s">
        <v>7596</v>
      </c>
      <c r="E1256" t="s">
        <v>7596</v>
      </c>
      <c r="F1256" t="s">
        <v>67</v>
      </c>
      <c r="G1256" t="s">
        <v>11695</v>
      </c>
    </row>
    <row r="1257" spans="1:7" x14ac:dyDescent="0.25">
      <c r="A1257">
        <v>291203350</v>
      </c>
      <c r="B1257" t="s">
        <v>26720</v>
      </c>
      <c r="C1257" t="s">
        <v>25420</v>
      </c>
      <c r="D1257" t="s">
        <v>7596</v>
      </c>
      <c r="E1257" t="s">
        <v>7596</v>
      </c>
      <c r="F1257" t="s">
        <v>67</v>
      </c>
      <c r="G1257" t="s">
        <v>11695</v>
      </c>
    </row>
    <row r="1258" spans="1:7" x14ac:dyDescent="0.25">
      <c r="A1258">
        <v>291203352</v>
      </c>
      <c r="B1258" t="s">
        <v>26721</v>
      </c>
      <c r="C1258" t="s">
        <v>25420</v>
      </c>
      <c r="D1258" t="s">
        <v>7596</v>
      </c>
      <c r="E1258" t="s">
        <v>7596</v>
      </c>
      <c r="F1258" t="s">
        <v>67</v>
      </c>
      <c r="G1258" t="s">
        <v>11695</v>
      </c>
    </row>
    <row r="1259" spans="1:7" x14ac:dyDescent="0.25">
      <c r="A1259">
        <v>291203354</v>
      </c>
      <c r="B1259" t="s">
        <v>26722</v>
      </c>
      <c r="C1259" t="s">
        <v>25420</v>
      </c>
      <c r="D1259" t="s">
        <v>7596</v>
      </c>
      <c r="E1259" t="s">
        <v>7596</v>
      </c>
      <c r="F1259" t="s">
        <v>67</v>
      </c>
      <c r="G1259" t="s">
        <v>11695</v>
      </c>
    </row>
    <row r="1260" spans="1:7" x14ac:dyDescent="0.25">
      <c r="A1260">
        <v>291203356</v>
      </c>
      <c r="B1260" t="s">
        <v>26723</v>
      </c>
      <c r="C1260" t="s">
        <v>25420</v>
      </c>
      <c r="D1260" t="s">
        <v>7596</v>
      </c>
      <c r="E1260" t="s">
        <v>7596</v>
      </c>
      <c r="F1260" t="s">
        <v>67</v>
      </c>
      <c r="G1260" t="s">
        <v>11695</v>
      </c>
    </row>
    <row r="1261" spans="1:7" x14ac:dyDescent="0.25">
      <c r="A1261">
        <v>291203548</v>
      </c>
      <c r="B1261" t="s">
        <v>26724</v>
      </c>
      <c r="C1261" t="s">
        <v>25420</v>
      </c>
      <c r="D1261" t="s">
        <v>7596</v>
      </c>
      <c r="E1261" t="s">
        <v>7596</v>
      </c>
      <c r="F1261" t="s">
        <v>67</v>
      </c>
      <c r="G1261" t="s">
        <v>11695</v>
      </c>
    </row>
    <row r="1262" spans="1:7" x14ac:dyDescent="0.25">
      <c r="A1262">
        <v>291203550</v>
      </c>
      <c r="B1262" t="s">
        <v>26725</v>
      </c>
      <c r="C1262" t="s">
        <v>25420</v>
      </c>
      <c r="D1262" t="s">
        <v>7596</v>
      </c>
      <c r="E1262" t="s">
        <v>7596</v>
      </c>
      <c r="F1262" t="s">
        <v>67</v>
      </c>
      <c r="G1262" t="s">
        <v>11695</v>
      </c>
    </row>
    <row r="1263" spans="1:7" x14ac:dyDescent="0.25">
      <c r="A1263">
        <v>291203552</v>
      </c>
      <c r="B1263" t="s">
        <v>26726</v>
      </c>
      <c r="C1263" t="s">
        <v>25420</v>
      </c>
      <c r="D1263" t="s">
        <v>7596</v>
      </c>
      <c r="E1263" t="s">
        <v>7596</v>
      </c>
      <c r="F1263" t="s">
        <v>67</v>
      </c>
      <c r="G1263" t="s">
        <v>11695</v>
      </c>
    </row>
    <row r="1264" spans="1:7" x14ac:dyDescent="0.25">
      <c r="A1264">
        <v>291203554</v>
      </c>
      <c r="B1264" t="s">
        <v>26727</v>
      </c>
      <c r="C1264" t="s">
        <v>25420</v>
      </c>
      <c r="D1264" t="s">
        <v>7596</v>
      </c>
      <c r="E1264" t="s">
        <v>7596</v>
      </c>
      <c r="F1264" t="s">
        <v>67</v>
      </c>
      <c r="G1264" t="s">
        <v>11695</v>
      </c>
    </row>
    <row r="1265" spans="1:7" x14ac:dyDescent="0.25">
      <c r="A1265">
        <v>291203556</v>
      </c>
      <c r="B1265" t="s">
        <v>26728</v>
      </c>
      <c r="C1265" t="s">
        <v>25420</v>
      </c>
      <c r="D1265" t="s">
        <v>7596</v>
      </c>
      <c r="E1265" t="s">
        <v>7596</v>
      </c>
      <c r="F1265" t="s">
        <v>67</v>
      </c>
      <c r="G1265" t="s">
        <v>11695</v>
      </c>
    </row>
    <row r="1266" spans="1:7" x14ac:dyDescent="0.25">
      <c r="A1266">
        <v>291203558</v>
      </c>
      <c r="B1266" t="s">
        <v>26729</v>
      </c>
      <c r="C1266" t="s">
        <v>25420</v>
      </c>
      <c r="D1266" t="s">
        <v>7596</v>
      </c>
      <c r="E1266" t="s">
        <v>7596</v>
      </c>
      <c r="F1266" t="s">
        <v>67</v>
      </c>
      <c r="G1266" t="s">
        <v>11695</v>
      </c>
    </row>
    <row r="1267" spans="1:7" x14ac:dyDescent="0.25">
      <c r="A1267">
        <v>291203704</v>
      </c>
      <c r="B1267" t="s">
        <v>26730</v>
      </c>
      <c r="C1267" t="s">
        <v>25420</v>
      </c>
      <c r="D1267" t="s">
        <v>26731</v>
      </c>
      <c r="E1267" t="s">
        <v>26731</v>
      </c>
      <c r="F1267" t="s">
        <v>67</v>
      </c>
      <c r="G1267" t="s">
        <v>11695</v>
      </c>
    </row>
    <row r="1268" spans="1:7" x14ac:dyDescent="0.25">
      <c r="A1268">
        <v>291203706</v>
      </c>
      <c r="B1268" t="s">
        <v>26732</v>
      </c>
      <c r="C1268" t="s">
        <v>25420</v>
      </c>
      <c r="D1268" t="s">
        <v>7596</v>
      </c>
      <c r="E1268" t="s">
        <v>7596</v>
      </c>
      <c r="F1268" t="s">
        <v>67</v>
      </c>
      <c r="G1268" t="s">
        <v>11695</v>
      </c>
    </row>
    <row r="1269" spans="1:7" x14ac:dyDescent="0.25">
      <c r="A1269">
        <v>291203708</v>
      </c>
      <c r="B1269" t="s">
        <v>26733</v>
      </c>
      <c r="C1269" t="s">
        <v>25420</v>
      </c>
      <c r="D1269" t="s">
        <v>7596</v>
      </c>
      <c r="E1269" t="s">
        <v>7596</v>
      </c>
      <c r="F1269" t="s">
        <v>67</v>
      </c>
      <c r="G1269" t="s">
        <v>11695</v>
      </c>
    </row>
    <row r="1270" spans="1:7" x14ac:dyDescent="0.25">
      <c r="A1270">
        <v>291203710</v>
      </c>
      <c r="B1270" t="s">
        <v>26734</v>
      </c>
      <c r="C1270" t="s">
        <v>25420</v>
      </c>
      <c r="D1270" t="s">
        <v>26735</v>
      </c>
      <c r="E1270" t="s">
        <v>26735</v>
      </c>
      <c r="F1270" t="s">
        <v>67</v>
      </c>
      <c r="G1270" t="s">
        <v>11695</v>
      </c>
    </row>
    <row r="1271" spans="1:7" x14ac:dyDescent="0.25">
      <c r="A1271">
        <v>291203712</v>
      </c>
      <c r="B1271" t="s">
        <v>26736</v>
      </c>
      <c r="C1271" t="s">
        <v>25420</v>
      </c>
      <c r="D1271" t="s">
        <v>7596</v>
      </c>
      <c r="E1271" t="s">
        <v>7596</v>
      </c>
      <c r="F1271" t="s">
        <v>67</v>
      </c>
      <c r="G1271" t="s">
        <v>11695</v>
      </c>
    </row>
    <row r="1272" spans="1:7" x14ac:dyDescent="0.25">
      <c r="A1272">
        <v>291203714</v>
      </c>
      <c r="B1272" t="s">
        <v>26737</v>
      </c>
      <c r="C1272" t="s">
        <v>25420</v>
      </c>
      <c r="D1272" t="s">
        <v>7596</v>
      </c>
      <c r="E1272" t="s">
        <v>7596</v>
      </c>
      <c r="F1272" t="s">
        <v>67</v>
      </c>
      <c r="G1272" t="s">
        <v>11695</v>
      </c>
    </row>
    <row r="1273" spans="1:7" x14ac:dyDescent="0.25">
      <c r="A1273">
        <v>291203772</v>
      </c>
      <c r="B1273" t="s">
        <v>26738</v>
      </c>
      <c r="C1273" t="s">
        <v>25420</v>
      </c>
      <c r="D1273" t="s">
        <v>7596</v>
      </c>
      <c r="E1273" t="s">
        <v>7596</v>
      </c>
      <c r="F1273" t="s">
        <v>67</v>
      </c>
      <c r="G1273" t="s">
        <v>11695</v>
      </c>
    </row>
    <row r="1274" spans="1:7" x14ac:dyDescent="0.25">
      <c r="A1274">
        <v>291203774</v>
      </c>
      <c r="B1274" t="s">
        <v>26739</v>
      </c>
      <c r="C1274" t="s">
        <v>25420</v>
      </c>
      <c r="D1274" t="s">
        <v>7596</v>
      </c>
      <c r="E1274" t="s">
        <v>7596</v>
      </c>
      <c r="F1274" t="s">
        <v>67</v>
      </c>
      <c r="G1274" t="s">
        <v>11695</v>
      </c>
    </row>
    <row r="1275" spans="1:7" x14ac:dyDescent="0.25">
      <c r="A1275">
        <v>291203776</v>
      </c>
      <c r="B1275" t="s">
        <v>26740</v>
      </c>
      <c r="C1275" t="s">
        <v>25420</v>
      </c>
      <c r="D1275" t="s">
        <v>7596</v>
      </c>
      <c r="E1275" t="s">
        <v>7596</v>
      </c>
      <c r="F1275" t="s">
        <v>67</v>
      </c>
      <c r="G1275" t="s">
        <v>11695</v>
      </c>
    </row>
    <row r="1276" spans="1:7" x14ac:dyDescent="0.25">
      <c r="A1276">
        <v>291203778</v>
      </c>
      <c r="B1276" t="s">
        <v>26741</v>
      </c>
      <c r="C1276" t="s">
        <v>25420</v>
      </c>
      <c r="D1276" t="s">
        <v>7596</v>
      </c>
      <c r="E1276" t="s">
        <v>7596</v>
      </c>
      <c r="F1276" t="s">
        <v>67</v>
      </c>
      <c r="G1276" t="s">
        <v>11695</v>
      </c>
    </row>
    <row r="1277" spans="1:7" x14ac:dyDescent="0.25">
      <c r="A1277">
        <v>291203780</v>
      </c>
      <c r="B1277" t="s">
        <v>26742</v>
      </c>
      <c r="C1277" t="s">
        <v>25420</v>
      </c>
      <c r="D1277" t="s">
        <v>7596</v>
      </c>
      <c r="E1277" t="s">
        <v>7596</v>
      </c>
      <c r="F1277" t="s">
        <v>67</v>
      </c>
      <c r="G1277" t="s">
        <v>11695</v>
      </c>
    </row>
    <row r="1278" spans="1:7" x14ac:dyDescent="0.25">
      <c r="A1278">
        <v>291203782</v>
      </c>
      <c r="B1278" t="s">
        <v>26743</v>
      </c>
      <c r="C1278" t="s">
        <v>25420</v>
      </c>
      <c r="D1278" t="s">
        <v>7596</v>
      </c>
      <c r="E1278" t="s">
        <v>7596</v>
      </c>
      <c r="F1278" t="s">
        <v>67</v>
      </c>
      <c r="G1278" t="s">
        <v>11695</v>
      </c>
    </row>
    <row r="1279" spans="1:7" x14ac:dyDescent="0.25">
      <c r="A1279">
        <v>291200676</v>
      </c>
      <c r="B1279" t="s">
        <v>26744</v>
      </c>
      <c r="C1279" t="s">
        <v>25420</v>
      </c>
      <c r="D1279" t="s">
        <v>7596</v>
      </c>
      <c r="E1279" t="s">
        <v>7596</v>
      </c>
      <c r="F1279" t="s">
        <v>67</v>
      </c>
      <c r="G1279" t="s">
        <v>11695</v>
      </c>
    </row>
    <row r="1280" spans="1:7" x14ac:dyDescent="0.25">
      <c r="A1280">
        <v>291200678</v>
      </c>
      <c r="B1280" t="s">
        <v>26745</v>
      </c>
      <c r="C1280" t="s">
        <v>25420</v>
      </c>
      <c r="D1280" t="s">
        <v>7596</v>
      </c>
      <c r="E1280" t="s">
        <v>7596</v>
      </c>
      <c r="F1280" t="s">
        <v>67</v>
      </c>
      <c r="G1280" t="s">
        <v>11695</v>
      </c>
    </row>
    <row r="1281" spans="1:7" x14ac:dyDescent="0.25">
      <c r="A1281">
        <v>291200680</v>
      </c>
      <c r="B1281" t="s">
        <v>26746</v>
      </c>
      <c r="C1281" t="s">
        <v>25420</v>
      </c>
      <c r="D1281" t="s">
        <v>7596</v>
      </c>
      <c r="E1281" t="s">
        <v>7596</v>
      </c>
      <c r="F1281" t="s">
        <v>67</v>
      </c>
      <c r="G1281" t="s">
        <v>11695</v>
      </c>
    </row>
    <row r="1282" spans="1:7" x14ac:dyDescent="0.25">
      <c r="A1282">
        <v>291200682</v>
      </c>
      <c r="B1282" t="s">
        <v>26747</v>
      </c>
      <c r="C1282" t="s">
        <v>25420</v>
      </c>
      <c r="D1282" t="s">
        <v>7596</v>
      </c>
      <c r="E1282" t="s">
        <v>7596</v>
      </c>
      <c r="F1282" t="s">
        <v>67</v>
      </c>
      <c r="G1282" t="s">
        <v>11695</v>
      </c>
    </row>
    <row r="1283" spans="1:7" x14ac:dyDescent="0.25">
      <c r="A1283">
        <v>291200684</v>
      </c>
      <c r="B1283" t="s">
        <v>26748</v>
      </c>
      <c r="C1283" t="s">
        <v>25420</v>
      </c>
      <c r="D1283" t="s">
        <v>26008</v>
      </c>
      <c r="E1283" t="s">
        <v>26008</v>
      </c>
      <c r="F1283" t="s">
        <v>67</v>
      </c>
      <c r="G1283" t="s">
        <v>11695</v>
      </c>
    </row>
    <row r="1284" spans="1:7" x14ac:dyDescent="0.25">
      <c r="A1284">
        <v>291200686</v>
      </c>
      <c r="B1284" t="s">
        <v>26749</v>
      </c>
      <c r="C1284" t="s">
        <v>25420</v>
      </c>
      <c r="D1284" t="s">
        <v>7596</v>
      </c>
      <c r="E1284" t="s">
        <v>7596</v>
      </c>
      <c r="F1284" t="s">
        <v>67</v>
      </c>
      <c r="G1284" t="s">
        <v>11695</v>
      </c>
    </row>
    <row r="1285" spans="1:7" x14ac:dyDescent="0.25">
      <c r="A1285">
        <v>291200688</v>
      </c>
      <c r="B1285" t="s">
        <v>26750</v>
      </c>
      <c r="C1285" t="s">
        <v>25420</v>
      </c>
      <c r="D1285" t="s">
        <v>7596</v>
      </c>
      <c r="E1285" t="s">
        <v>7596</v>
      </c>
      <c r="F1285" t="s">
        <v>67</v>
      </c>
      <c r="G1285" t="s">
        <v>11695</v>
      </c>
    </row>
    <row r="1286" spans="1:7" x14ac:dyDescent="0.25">
      <c r="A1286">
        <v>291200876</v>
      </c>
      <c r="B1286" t="s">
        <v>26751</v>
      </c>
      <c r="C1286" t="s">
        <v>25420</v>
      </c>
      <c r="D1286" t="s">
        <v>7596</v>
      </c>
      <c r="E1286" t="s">
        <v>7596</v>
      </c>
      <c r="F1286" t="s">
        <v>67</v>
      </c>
      <c r="G1286" t="s">
        <v>11695</v>
      </c>
    </row>
    <row r="1287" spans="1:7" x14ac:dyDescent="0.25">
      <c r="A1287">
        <v>291200878</v>
      </c>
      <c r="B1287" t="s">
        <v>26752</v>
      </c>
      <c r="C1287" t="s">
        <v>25420</v>
      </c>
      <c r="D1287" t="s">
        <v>7596</v>
      </c>
      <c r="E1287" t="s">
        <v>7596</v>
      </c>
      <c r="F1287" t="s">
        <v>67</v>
      </c>
      <c r="G1287" t="s">
        <v>11695</v>
      </c>
    </row>
    <row r="1288" spans="1:7" x14ac:dyDescent="0.25">
      <c r="A1288">
        <v>291200880</v>
      </c>
      <c r="B1288" t="s">
        <v>26753</v>
      </c>
      <c r="C1288" t="s">
        <v>25420</v>
      </c>
      <c r="D1288" t="s">
        <v>7596</v>
      </c>
      <c r="E1288" t="s">
        <v>7596</v>
      </c>
      <c r="F1288" t="s">
        <v>67</v>
      </c>
      <c r="G1288" t="s">
        <v>11695</v>
      </c>
    </row>
    <row r="1289" spans="1:7" x14ac:dyDescent="0.25">
      <c r="A1289">
        <v>291200882</v>
      </c>
      <c r="B1289" t="s">
        <v>26754</v>
      </c>
      <c r="C1289" t="s">
        <v>25420</v>
      </c>
      <c r="D1289" t="s">
        <v>7596</v>
      </c>
      <c r="E1289" t="s">
        <v>7596</v>
      </c>
      <c r="F1289" t="s">
        <v>67</v>
      </c>
      <c r="G1289" t="s">
        <v>11695</v>
      </c>
    </row>
    <row r="1290" spans="1:7" x14ac:dyDescent="0.25">
      <c r="A1290">
        <v>291200884</v>
      </c>
      <c r="B1290" t="s">
        <v>26755</v>
      </c>
      <c r="C1290" t="s">
        <v>25420</v>
      </c>
      <c r="D1290" t="s">
        <v>7596</v>
      </c>
      <c r="E1290" t="s">
        <v>7596</v>
      </c>
      <c r="F1290" t="s">
        <v>67</v>
      </c>
      <c r="G1290" t="s">
        <v>11695</v>
      </c>
    </row>
    <row r="1291" spans="1:7" x14ac:dyDescent="0.25">
      <c r="A1291">
        <v>291200886</v>
      </c>
      <c r="B1291" t="s">
        <v>26756</v>
      </c>
      <c r="C1291" t="s">
        <v>25420</v>
      </c>
      <c r="D1291" t="s">
        <v>7596</v>
      </c>
      <c r="E1291" t="s">
        <v>7596</v>
      </c>
      <c r="F1291" t="s">
        <v>67</v>
      </c>
      <c r="G1291" t="s">
        <v>11695</v>
      </c>
    </row>
    <row r="1292" spans="1:7" x14ac:dyDescent="0.25">
      <c r="A1292">
        <v>291201098</v>
      </c>
      <c r="B1292" t="s">
        <v>26757</v>
      </c>
      <c r="C1292" t="s">
        <v>25420</v>
      </c>
      <c r="D1292" t="s">
        <v>7596</v>
      </c>
      <c r="E1292" t="s">
        <v>7596</v>
      </c>
      <c r="F1292" t="s">
        <v>67</v>
      </c>
      <c r="G1292" t="s">
        <v>11695</v>
      </c>
    </row>
    <row r="1293" spans="1:7" x14ac:dyDescent="0.25">
      <c r="A1293">
        <v>291201100</v>
      </c>
      <c r="B1293" t="s">
        <v>26758</v>
      </c>
      <c r="C1293" t="s">
        <v>25420</v>
      </c>
      <c r="D1293" t="s">
        <v>7596</v>
      </c>
      <c r="E1293" t="s">
        <v>7596</v>
      </c>
      <c r="F1293" t="s">
        <v>67</v>
      </c>
      <c r="G1293" t="s">
        <v>11695</v>
      </c>
    </row>
    <row r="1294" spans="1:7" x14ac:dyDescent="0.25">
      <c r="A1294">
        <v>291201102</v>
      </c>
      <c r="B1294" t="s">
        <v>26759</v>
      </c>
      <c r="C1294" t="s">
        <v>25420</v>
      </c>
      <c r="D1294" t="s">
        <v>7596</v>
      </c>
      <c r="E1294" t="s">
        <v>7596</v>
      </c>
      <c r="F1294" t="s">
        <v>67</v>
      </c>
      <c r="G1294" t="s">
        <v>11695</v>
      </c>
    </row>
    <row r="1295" spans="1:7" x14ac:dyDescent="0.25">
      <c r="A1295">
        <v>291201104</v>
      </c>
      <c r="B1295" t="s">
        <v>26760</v>
      </c>
      <c r="C1295" t="s">
        <v>25420</v>
      </c>
      <c r="D1295" t="s">
        <v>7596</v>
      </c>
      <c r="E1295" t="s">
        <v>7596</v>
      </c>
      <c r="F1295" t="s">
        <v>67</v>
      </c>
      <c r="G1295" t="s">
        <v>11695</v>
      </c>
    </row>
    <row r="1296" spans="1:7" x14ac:dyDescent="0.25">
      <c r="A1296">
        <v>291201106</v>
      </c>
      <c r="B1296" t="s">
        <v>26761</v>
      </c>
      <c r="C1296" t="s">
        <v>25420</v>
      </c>
      <c r="D1296" t="s">
        <v>7596</v>
      </c>
      <c r="E1296" t="s">
        <v>7596</v>
      </c>
      <c r="F1296" t="s">
        <v>67</v>
      </c>
      <c r="G1296" t="s">
        <v>11695</v>
      </c>
    </row>
    <row r="1297" spans="1:7" x14ac:dyDescent="0.25">
      <c r="A1297">
        <v>291201108</v>
      </c>
      <c r="B1297" t="s">
        <v>26762</v>
      </c>
      <c r="C1297" t="s">
        <v>25420</v>
      </c>
      <c r="D1297" t="s">
        <v>7596</v>
      </c>
      <c r="E1297" t="s">
        <v>7596</v>
      </c>
      <c r="F1297" t="s">
        <v>67</v>
      </c>
      <c r="G1297" t="s">
        <v>11695</v>
      </c>
    </row>
    <row r="1298" spans="1:7" x14ac:dyDescent="0.25">
      <c r="A1298">
        <v>291201110</v>
      </c>
      <c r="B1298" t="s">
        <v>26763</v>
      </c>
      <c r="C1298" t="s">
        <v>25420</v>
      </c>
      <c r="D1298" t="s">
        <v>7596</v>
      </c>
      <c r="E1298" t="s">
        <v>7596</v>
      </c>
      <c r="F1298" t="s">
        <v>67</v>
      </c>
      <c r="G1298" t="s">
        <v>11695</v>
      </c>
    </row>
    <row r="1299" spans="1:7" x14ac:dyDescent="0.25">
      <c r="A1299">
        <v>291201318</v>
      </c>
      <c r="B1299" t="s">
        <v>26764</v>
      </c>
      <c r="C1299" t="s">
        <v>25420</v>
      </c>
      <c r="D1299" t="s">
        <v>7596</v>
      </c>
      <c r="E1299" t="s">
        <v>7596</v>
      </c>
      <c r="F1299" t="s">
        <v>67</v>
      </c>
      <c r="G1299" t="s">
        <v>11695</v>
      </c>
    </row>
    <row r="1300" spans="1:7" x14ac:dyDescent="0.25">
      <c r="A1300">
        <v>291201320</v>
      </c>
      <c r="B1300" t="s">
        <v>26765</v>
      </c>
      <c r="C1300" t="s">
        <v>25420</v>
      </c>
      <c r="D1300" t="s">
        <v>7596</v>
      </c>
      <c r="E1300" t="s">
        <v>7596</v>
      </c>
      <c r="F1300" t="s">
        <v>67</v>
      </c>
      <c r="G1300" t="s">
        <v>11695</v>
      </c>
    </row>
    <row r="1301" spans="1:7" x14ac:dyDescent="0.25">
      <c r="A1301">
        <v>291201322</v>
      </c>
      <c r="B1301" t="s">
        <v>26766</v>
      </c>
      <c r="C1301" t="s">
        <v>25420</v>
      </c>
      <c r="D1301" t="s">
        <v>7596</v>
      </c>
      <c r="E1301" t="s">
        <v>7596</v>
      </c>
      <c r="F1301" t="s">
        <v>67</v>
      </c>
      <c r="G1301" t="s">
        <v>11695</v>
      </c>
    </row>
    <row r="1302" spans="1:7" x14ac:dyDescent="0.25">
      <c r="A1302">
        <v>291201324</v>
      </c>
      <c r="B1302" t="s">
        <v>26767</v>
      </c>
      <c r="C1302" t="s">
        <v>25420</v>
      </c>
      <c r="D1302" t="s">
        <v>7596</v>
      </c>
      <c r="E1302" t="s">
        <v>7596</v>
      </c>
      <c r="F1302" t="s">
        <v>67</v>
      </c>
      <c r="G1302" t="s">
        <v>11695</v>
      </c>
    </row>
    <row r="1303" spans="1:7" x14ac:dyDescent="0.25">
      <c r="A1303">
        <v>291201434</v>
      </c>
      <c r="B1303" t="s">
        <v>26768</v>
      </c>
      <c r="C1303" t="s">
        <v>25420</v>
      </c>
      <c r="D1303" t="s">
        <v>7596</v>
      </c>
      <c r="E1303" t="s">
        <v>7596</v>
      </c>
      <c r="F1303" t="s">
        <v>67</v>
      </c>
      <c r="G1303" t="s">
        <v>11695</v>
      </c>
    </row>
    <row r="1304" spans="1:7" x14ac:dyDescent="0.25">
      <c r="A1304">
        <v>291201436</v>
      </c>
      <c r="B1304" t="s">
        <v>26769</v>
      </c>
      <c r="C1304" t="s">
        <v>25420</v>
      </c>
      <c r="D1304" t="s">
        <v>7596</v>
      </c>
      <c r="E1304" t="s">
        <v>7596</v>
      </c>
      <c r="F1304" t="s">
        <v>67</v>
      </c>
      <c r="G1304" t="s">
        <v>11695</v>
      </c>
    </row>
    <row r="1305" spans="1:7" x14ac:dyDescent="0.25">
      <c r="A1305">
        <v>291201438</v>
      </c>
      <c r="B1305" t="s">
        <v>26770</v>
      </c>
      <c r="C1305" t="s">
        <v>25420</v>
      </c>
      <c r="D1305" t="s">
        <v>7596</v>
      </c>
      <c r="E1305" t="s">
        <v>7596</v>
      </c>
      <c r="F1305" t="s">
        <v>67</v>
      </c>
      <c r="G1305" t="s">
        <v>11695</v>
      </c>
    </row>
    <row r="1306" spans="1:7" x14ac:dyDescent="0.25">
      <c r="A1306">
        <v>291201440</v>
      </c>
      <c r="B1306" t="s">
        <v>26771</v>
      </c>
      <c r="C1306" t="s">
        <v>25420</v>
      </c>
      <c r="D1306" t="s">
        <v>7596</v>
      </c>
      <c r="E1306" t="s">
        <v>7596</v>
      </c>
      <c r="F1306" t="s">
        <v>67</v>
      </c>
      <c r="G1306" t="s">
        <v>11695</v>
      </c>
    </row>
    <row r="1307" spans="1:7" x14ac:dyDescent="0.25">
      <c r="A1307">
        <v>291201442</v>
      </c>
      <c r="B1307" t="s">
        <v>26772</v>
      </c>
      <c r="C1307" t="s">
        <v>25420</v>
      </c>
      <c r="D1307" t="s">
        <v>7596</v>
      </c>
      <c r="E1307" t="s">
        <v>7596</v>
      </c>
      <c r="F1307" t="s">
        <v>67</v>
      </c>
      <c r="G1307" t="s">
        <v>11695</v>
      </c>
    </row>
    <row r="1308" spans="1:7" x14ac:dyDescent="0.25">
      <c r="A1308">
        <v>291201444</v>
      </c>
      <c r="B1308" t="s">
        <v>26773</v>
      </c>
      <c r="C1308" t="s">
        <v>25420</v>
      </c>
      <c r="D1308" t="s">
        <v>7596</v>
      </c>
      <c r="E1308" t="s">
        <v>7596</v>
      </c>
      <c r="F1308" t="s">
        <v>67</v>
      </c>
      <c r="G1308" t="s">
        <v>11695</v>
      </c>
    </row>
    <row r="1309" spans="1:7" x14ac:dyDescent="0.25">
      <c r="A1309">
        <v>291201746</v>
      </c>
      <c r="B1309" t="s">
        <v>26774</v>
      </c>
      <c r="C1309" t="s">
        <v>25420</v>
      </c>
      <c r="D1309" t="s">
        <v>7596</v>
      </c>
      <c r="E1309" t="s">
        <v>7596</v>
      </c>
      <c r="F1309" t="s">
        <v>67</v>
      </c>
      <c r="G1309" t="s">
        <v>11695</v>
      </c>
    </row>
    <row r="1310" spans="1:7" x14ac:dyDescent="0.25">
      <c r="A1310">
        <v>291201748</v>
      </c>
      <c r="B1310" t="s">
        <v>26775</v>
      </c>
      <c r="C1310" t="s">
        <v>25420</v>
      </c>
      <c r="D1310" t="s">
        <v>7596</v>
      </c>
      <c r="E1310" t="s">
        <v>7596</v>
      </c>
      <c r="F1310" t="s">
        <v>67</v>
      </c>
      <c r="G1310" t="s">
        <v>11695</v>
      </c>
    </row>
    <row r="1311" spans="1:7" x14ac:dyDescent="0.25">
      <c r="A1311">
        <v>291201750</v>
      </c>
      <c r="B1311" t="s">
        <v>26776</v>
      </c>
      <c r="C1311" t="s">
        <v>25420</v>
      </c>
      <c r="D1311" t="s">
        <v>7596</v>
      </c>
      <c r="E1311" t="s">
        <v>7596</v>
      </c>
      <c r="F1311" t="s">
        <v>67</v>
      </c>
      <c r="G1311" t="s">
        <v>11695</v>
      </c>
    </row>
    <row r="1312" spans="1:7" x14ac:dyDescent="0.25">
      <c r="A1312">
        <v>291201752</v>
      </c>
      <c r="B1312" t="s">
        <v>26777</v>
      </c>
      <c r="C1312" t="s">
        <v>25420</v>
      </c>
      <c r="D1312" t="s">
        <v>7596</v>
      </c>
      <c r="E1312" t="s">
        <v>7596</v>
      </c>
      <c r="F1312" t="s">
        <v>67</v>
      </c>
      <c r="G1312" t="s">
        <v>11695</v>
      </c>
    </row>
    <row r="1313" spans="1:7" x14ac:dyDescent="0.25">
      <c r="A1313">
        <v>291201754</v>
      </c>
      <c r="B1313" t="s">
        <v>26778</v>
      </c>
      <c r="C1313" t="s">
        <v>25420</v>
      </c>
      <c r="D1313" t="s">
        <v>7596</v>
      </c>
      <c r="E1313" t="s">
        <v>7596</v>
      </c>
      <c r="F1313" t="s">
        <v>67</v>
      </c>
      <c r="G1313" t="s">
        <v>11695</v>
      </c>
    </row>
    <row r="1314" spans="1:7" x14ac:dyDescent="0.25">
      <c r="A1314">
        <v>291201756</v>
      </c>
      <c r="B1314" t="s">
        <v>26779</v>
      </c>
      <c r="C1314" t="s">
        <v>25420</v>
      </c>
      <c r="D1314" t="s">
        <v>7596</v>
      </c>
      <c r="E1314" t="s">
        <v>7596</v>
      </c>
      <c r="F1314" t="s">
        <v>67</v>
      </c>
      <c r="G1314" t="s">
        <v>11695</v>
      </c>
    </row>
    <row r="1315" spans="1:7" x14ac:dyDescent="0.25">
      <c r="A1315">
        <v>291201952</v>
      </c>
      <c r="B1315" t="s">
        <v>26780</v>
      </c>
      <c r="C1315" t="s">
        <v>25420</v>
      </c>
      <c r="D1315" t="s">
        <v>2507</v>
      </c>
      <c r="E1315" t="s">
        <v>2507</v>
      </c>
      <c r="F1315" t="s">
        <v>67</v>
      </c>
      <c r="G1315" t="s">
        <v>11695</v>
      </c>
    </row>
    <row r="1316" spans="1:7" x14ac:dyDescent="0.25">
      <c r="A1316">
        <v>291201954</v>
      </c>
      <c r="B1316" t="s">
        <v>26781</v>
      </c>
      <c r="C1316" t="s">
        <v>25420</v>
      </c>
      <c r="D1316" t="s">
        <v>2910</v>
      </c>
      <c r="E1316" t="s">
        <v>2910</v>
      </c>
      <c r="F1316" t="s">
        <v>67</v>
      </c>
      <c r="G1316" t="s">
        <v>11695</v>
      </c>
    </row>
    <row r="1317" spans="1:7" x14ac:dyDescent="0.25">
      <c r="A1317">
        <v>291201956</v>
      </c>
      <c r="B1317" t="s">
        <v>26782</v>
      </c>
      <c r="C1317" t="s">
        <v>25420</v>
      </c>
      <c r="D1317" t="s">
        <v>7596</v>
      </c>
      <c r="E1317" t="s">
        <v>7596</v>
      </c>
      <c r="F1317" t="s">
        <v>67</v>
      </c>
      <c r="G1317" t="s">
        <v>11695</v>
      </c>
    </row>
    <row r="1318" spans="1:7" x14ac:dyDescent="0.25">
      <c r="A1318">
        <v>291201958</v>
      </c>
      <c r="B1318" t="s">
        <v>26783</v>
      </c>
      <c r="C1318" t="s">
        <v>25420</v>
      </c>
      <c r="D1318" t="s">
        <v>7596</v>
      </c>
      <c r="E1318" t="s">
        <v>7596</v>
      </c>
      <c r="F1318" t="s">
        <v>67</v>
      </c>
      <c r="G1318" t="s">
        <v>11695</v>
      </c>
    </row>
    <row r="1319" spans="1:7" x14ac:dyDescent="0.25">
      <c r="A1319">
        <v>291201960</v>
      </c>
      <c r="B1319" t="s">
        <v>26784</v>
      </c>
      <c r="C1319" t="s">
        <v>25420</v>
      </c>
      <c r="D1319" t="s">
        <v>7596</v>
      </c>
      <c r="E1319" t="s">
        <v>7596</v>
      </c>
      <c r="F1319" t="s">
        <v>67</v>
      </c>
      <c r="G1319" t="s">
        <v>11695</v>
      </c>
    </row>
    <row r="1320" spans="1:7" x14ac:dyDescent="0.25">
      <c r="A1320">
        <v>291201962</v>
      </c>
      <c r="B1320" t="s">
        <v>26785</v>
      </c>
      <c r="C1320" t="s">
        <v>25420</v>
      </c>
      <c r="D1320" t="s">
        <v>7596</v>
      </c>
      <c r="E1320" t="s">
        <v>7596</v>
      </c>
      <c r="F1320" t="s">
        <v>67</v>
      </c>
      <c r="G1320" t="s">
        <v>11695</v>
      </c>
    </row>
    <row r="1321" spans="1:7" x14ac:dyDescent="0.25">
      <c r="A1321">
        <v>291202160</v>
      </c>
      <c r="B1321" t="s">
        <v>26786</v>
      </c>
      <c r="C1321" t="s">
        <v>25420</v>
      </c>
      <c r="D1321" t="s">
        <v>7596</v>
      </c>
      <c r="E1321" t="s">
        <v>7596</v>
      </c>
      <c r="F1321" t="s">
        <v>67</v>
      </c>
      <c r="G1321" t="s">
        <v>11695</v>
      </c>
    </row>
    <row r="1322" spans="1:7" x14ac:dyDescent="0.25">
      <c r="A1322">
        <v>291202162</v>
      </c>
      <c r="B1322" t="s">
        <v>26787</v>
      </c>
      <c r="C1322" t="s">
        <v>25420</v>
      </c>
      <c r="D1322" t="s">
        <v>7596</v>
      </c>
      <c r="E1322" t="s">
        <v>7596</v>
      </c>
      <c r="F1322" t="s">
        <v>67</v>
      </c>
      <c r="G1322" t="s">
        <v>11695</v>
      </c>
    </row>
    <row r="1323" spans="1:7" x14ac:dyDescent="0.25">
      <c r="A1323">
        <v>291202164</v>
      </c>
      <c r="B1323" t="s">
        <v>26788</v>
      </c>
      <c r="C1323" t="s">
        <v>25420</v>
      </c>
      <c r="D1323" t="s">
        <v>7596</v>
      </c>
      <c r="E1323" t="s">
        <v>7596</v>
      </c>
      <c r="F1323" t="s">
        <v>67</v>
      </c>
      <c r="G1323" t="s">
        <v>11695</v>
      </c>
    </row>
    <row r="1324" spans="1:7" x14ac:dyDescent="0.25">
      <c r="A1324">
        <v>291202166</v>
      </c>
      <c r="B1324" t="s">
        <v>26789</v>
      </c>
      <c r="C1324" t="s">
        <v>25420</v>
      </c>
      <c r="D1324" t="s">
        <v>7596</v>
      </c>
      <c r="E1324" t="s">
        <v>7596</v>
      </c>
      <c r="F1324" t="s">
        <v>67</v>
      </c>
      <c r="G1324" t="s">
        <v>11695</v>
      </c>
    </row>
    <row r="1325" spans="1:7" x14ac:dyDescent="0.25">
      <c r="A1325">
        <v>291202168</v>
      </c>
      <c r="B1325" t="s">
        <v>26790</v>
      </c>
      <c r="C1325" t="s">
        <v>25420</v>
      </c>
      <c r="D1325" t="s">
        <v>7596</v>
      </c>
      <c r="E1325" t="s">
        <v>7596</v>
      </c>
      <c r="F1325" t="s">
        <v>67</v>
      </c>
      <c r="G1325" t="s">
        <v>11695</v>
      </c>
    </row>
    <row r="1326" spans="1:7" x14ac:dyDescent="0.25">
      <c r="A1326">
        <v>291202170</v>
      </c>
      <c r="B1326" t="s">
        <v>26791</v>
      </c>
      <c r="C1326" t="s">
        <v>25420</v>
      </c>
      <c r="D1326" t="s">
        <v>7596</v>
      </c>
      <c r="E1326" t="s">
        <v>7596</v>
      </c>
      <c r="F1326" t="s">
        <v>67</v>
      </c>
      <c r="G1326" t="s">
        <v>11695</v>
      </c>
    </row>
    <row r="1327" spans="1:7" x14ac:dyDescent="0.25">
      <c r="A1327">
        <v>291202330</v>
      </c>
      <c r="B1327" t="s">
        <v>26792</v>
      </c>
      <c r="C1327" t="s">
        <v>25420</v>
      </c>
      <c r="D1327" t="s">
        <v>7596</v>
      </c>
      <c r="E1327" t="s">
        <v>7596</v>
      </c>
      <c r="F1327" t="s">
        <v>67</v>
      </c>
      <c r="G1327" t="s">
        <v>11695</v>
      </c>
    </row>
    <row r="1328" spans="1:7" x14ac:dyDescent="0.25">
      <c r="A1328">
        <v>291202332</v>
      </c>
      <c r="B1328" t="s">
        <v>26793</v>
      </c>
      <c r="C1328" t="s">
        <v>25420</v>
      </c>
      <c r="D1328" t="s">
        <v>7596</v>
      </c>
      <c r="E1328" t="s">
        <v>7596</v>
      </c>
      <c r="F1328" t="s">
        <v>67</v>
      </c>
      <c r="G1328" t="s">
        <v>11695</v>
      </c>
    </row>
    <row r="1329" spans="1:7" x14ac:dyDescent="0.25">
      <c r="A1329">
        <v>291202412</v>
      </c>
      <c r="B1329" t="s">
        <v>26794</v>
      </c>
      <c r="C1329" t="s">
        <v>25420</v>
      </c>
      <c r="D1329" t="s">
        <v>7596</v>
      </c>
      <c r="E1329" t="s">
        <v>7596</v>
      </c>
      <c r="F1329" t="s">
        <v>67</v>
      </c>
      <c r="G1329" t="s">
        <v>11695</v>
      </c>
    </row>
    <row r="1330" spans="1:7" x14ac:dyDescent="0.25">
      <c r="A1330">
        <v>291202414</v>
      </c>
      <c r="B1330" t="s">
        <v>26795</v>
      </c>
      <c r="C1330" t="s">
        <v>25420</v>
      </c>
      <c r="D1330" t="s">
        <v>7596</v>
      </c>
      <c r="E1330" t="s">
        <v>7596</v>
      </c>
      <c r="F1330" t="s">
        <v>67</v>
      </c>
      <c r="G1330" t="s">
        <v>11695</v>
      </c>
    </row>
    <row r="1331" spans="1:7" x14ac:dyDescent="0.25">
      <c r="A1331">
        <v>291202416</v>
      </c>
      <c r="B1331" t="s">
        <v>26796</v>
      </c>
      <c r="C1331" t="s">
        <v>25420</v>
      </c>
      <c r="D1331" t="s">
        <v>25540</v>
      </c>
      <c r="E1331" t="s">
        <v>25540</v>
      </c>
      <c r="F1331" t="s">
        <v>67</v>
      </c>
      <c r="G1331" t="s">
        <v>11695</v>
      </c>
    </row>
    <row r="1332" spans="1:7" x14ac:dyDescent="0.25">
      <c r="A1332">
        <v>291202418</v>
      </c>
      <c r="B1332" t="s">
        <v>26797</v>
      </c>
      <c r="C1332" t="s">
        <v>25420</v>
      </c>
      <c r="D1332" t="s">
        <v>7596</v>
      </c>
      <c r="E1332" t="s">
        <v>7596</v>
      </c>
      <c r="F1332" t="s">
        <v>67</v>
      </c>
      <c r="G1332" t="s">
        <v>11695</v>
      </c>
    </row>
    <row r="1333" spans="1:7" x14ac:dyDescent="0.25">
      <c r="A1333">
        <v>291202420</v>
      </c>
      <c r="B1333" t="s">
        <v>26798</v>
      </c>
      <c r="C1333" t="s">
        <v>25420</v>
      </c>
      <c r="D1333" t="s">
        <v>7596</v>
      </c>
      <c r="E1333" t="s">
        <v>7596</v>
      </c>
      <c r="F1333" t="s">
        <v>67</v>
      </c>
      <c r="G1333" t="s">
        <v>11695</v>
      </c>
    </row>
    <row r="1334" spans="1:7" x14ac:dyDescent="0.25">
      <c r="A1334">
        <v>291202422</v>
      </c>
      <c r="B1334" t="s">
        <v>26799</v>
      </c>
      <c r="C1334" t="s">
        <v>25420</v>
      </c>
      <c r="D1334" t="s">
        <v>7596</v>
      </c>
      <c r="E1334" t="s">
        <v>7596</v>
      </c>
      <c r="F1334" t="s">
        <v>67</v>
      </c>
      <c r="G1334" t="s">
        <v>11695</v>
      </c>
    </row>
    <row r="1335" spans="1:7" x14ac:dyDescent="0.25">
      <c r="A1335">
        <v>291202598</v>
      </c>
      <c r="B1335" t="s">
        <v>26800</v>
      </c>
      <c r="C1335" t="s">
        <v>25420</v>
      </c>
      <c r="D1335" t="s">
        <v>7596</v>
      </c>
      <c r="E1335" t="s">
        <v>7596</v>
      </c>
      <c r="F1335" t="s">
        <v>67</v>
      </c>
      <c r="G1335" t="s">
        <v>11695</v>
      </c>
    </row>
    <row r="1336" spans="1:7" x14ac:dyDescent="0.25">
      <c r="A1336">
        <v>291202600</v>
      </c>
      <c r="B1336" t="s">
        <v>26801</v>
      </c>
      <c r="C1336" t="s">
        <v>25420</v>
      </c>
      <c r="D1336" t="s">
        <v>7596</v>
      </c>
      <c r="E1336" t="s">
        <v>7596</v>
      </c>
      <c r="F1336" t="s">
        <v>67</v>
      </c>
      <c r="G1336" t="s">
        <v>11695</v>
      </c>
    </row>
    <row r="1337" spans="1:7" x14ac:dyDescent="0.25">
      <c r="A1337">
        <v>291202602</v>
      </c>
      <c r="B1337" t="s">
        <v>26802</v>
      </c>
      <c r="C1337" t="s">
        <v>25420</v>
      </c>
      <c r="D1337" t="s">
        <v>7596</v>
      </c>
      <c r="E1337" t="s">
        <v>7596</v>
      </c>
      <c r="F1337" t="s">
        <v>67</v>
      </c>
      <c r="G1337" t="s">
        <v>11695</v>
      </c>
    </row>
    <row r="1338" spans="1:7" x14ac:dyDescent="0.25">
      <c r="A1338">
        <v>291202604</v>
      </c>
      <c r="B1338" t="s">
        <v>26803</v>
      </c>
      <c r="C1338" t="s">
        <v>25420</v>
      </c>
      <c r="D1338" t="s">
        <v>7596</v>
      </c>
      <c r="E1338" t="s">
        <v>7596</v>
      </c>
      <c r="F1338" t="s">
        <v>67</v>
      </c>
      <c r="G1338" t="s">
        <v>11695</v>
      </c>
    </row>
    <row r="1339" spans="1:7" x14ac:dyDescent="0.25">
      <c r="A1339">
        <v>291202606</v>
      </c>
      <c r="B1339" t="s">
        <v>26804</v>
      </c>
      <c r="C1339" t="s">
        <v>25420</v>
      </c>
      <c r="D1339" t="s">
        <v>7596</v>
      </c>
      <c r="E1339" t="s">
        <v>7596</v>
      </c>
      <c r="F1339" t="s">
        <v>67</v>
      </c>
      <c r="G1339" t="s">
        <v>11695</v>
      </c>
    </row>
    <row r="1340" spans="1:7" x14ac:dyDescent="0.25">
      <c r="A1340">
        <v>291202608</v>
      </c>
      <c r="B1340" t="s">
        <v>26805</v>
      </c>
      <c r="C1340" t="s">
        <v>25420</v>
      </c>
      <c r="D1340" t="s">
        <v>7596</v>
      </c>
      <c r="E1340" t="s">
        <v>7596</v>
      </c>
      <c r="F1340" t="s">
        <v>67</v>
      </c>
      <c r="G1340" t="s">
        <v>11695</v>
      </c>
    </row>
    <row r="1341" spans="1:7" x14ac:dyDescent="0.25">
      <c r="A1341">
        <v>291202790</v>
      </c>
      <c r="B1341" t="s">
        <v>26806</v>
      </c>
      <c r="C1341" t="s">
        <v>25420</v>
      </c>
      <c r="D1341" t="s">
        <v>7596</v>
      </c>
      <c r="E1341" t="s">
        <v>7596</v>
      </c>
      <c r="F1341" t="s">
        <v>67</v>
      </c>
      <c r="G1341" t="s">
        <v>11695</v>
      </c>
    </row>
    <row r="1342" spans="1:7" x14ac:dyDescent="0.25">
      <c r="A1342">
        <v>291202792</v>
      </c>
      <c r="B1342" t="s">
        <v>26807</v>
      </c>
      <c r="C1342" t="s">
        <v>25420</v>
      </c>
      <c r="D1342" t="s">
        <v>7596</v>
      </c>
      <c r="E1342" t="s">
        <v>7596</v>
      </c>
      <c r="F1342" t="s">
        <v>67</v>
      </c>
      <c r="G1342" t="s">
        <v>11695</v>
      </c>
    </row>
    <row r="1343" spans="1:7" x14ac:dyDescent="0.25">
      <c r="A1343">
        <v>291202794</v>
      </c>
      <c r="B1343" t="s">
        <v>26808</v>
      </c>
      <c r="C1343" t="s">
        <v>25420</v>
      </c>
      <c r="D1343" t="s">
        <v>7596</v>
      </c>
      <c r="E1343" t="s">
        <v>7596</v>
      </c>
      <c r="F1343" t="s">
        <v>67</v>
      </c>
      <c r="G1343" t="s">
        <v>11695</v>
      </c>
    </row>
    <row r="1344" spans="1:7" x14ac:dyDescent="0.25">
      <c r="A1344">
        <v>291202796</v>
      </c>
      <c r="B1344" t="s">
        <v>26809</v>
      </c>
      <c r="C1344" t="s">
        <v>25420</v>
      </c>
      <c r="D1344" t="s">
        <v>7596</v>
      </c>
      <c r="E1344" t="s">
        <v>7596</v>
      </c>
      <c r="F1344" t="s">
        <v>67</v>
      </c>
      <c r="G1344" t="s">
        <v>11695</v>
      </c>
    </row>
    <row r="1345" spans="1:7" x14ac:dyDescent="0.25">
      <c r="A1345">
        <v>291202798</v>
      </c>
      <c r="B1345" t="s">
        <v>26810</v>
      </c>
      <c r="C1345" t="s">
        <v>25420</v>
      </c>
      <c r="D1345" t="s">
        <v>7596</v>
      </c>
      <c r="E1345" t="s">
        <v>7596</v>
      </c>
      <c r="F1345" t="s">
        <v>67</v>
      </c>
      <c r="G1345" t="s">
        <v>11695</v>
      </c>
    </row>
    <row r="1346" spans="1:7" x14ac:dyDescent="0.25">
      <c r="A1346">
        <v>291202800</v>
      </c>
      <c r="B1346" t="s">
        <v>26811</v>
      </c>
      <c r="C1346" t="s">
        <v>25420</v>
      </c>
      <c r="D1346" t="s">
        <v>25540</v>
      </c>
      <c r="E1346" t="s">
        <v>25540</v>
      </c>
      <c r="F1346" t="s">
        <v>67</v>
      </c>
      <c r="G1346" t="s">
        <v>11695</v>
      </c>
    </row>
    <row r="1347" spans="1:7" x14ac:dyDescent="0.25">
      <c r="A1347">
        <v>291202980</v>
      </c>
      <c r="B1347" t="s">
        <v>26812</v>
      </c>
      <c r="C1347" t="s">
        <v>25420</v>
      </c>
      <c r="D1347" t="s">
        <v>7596</v>
      </c>
      <c r="E1347" t="s">
        <v>7596</v>
      </c>
      <c r="F1347" t="s">
        <v>67</v>
      </c>
      <c r="G1347" t="s">
        <v>11695</v>
      </c>
    </row>
    <row r="1348" spans="1:7" x14ac:dyDescent="0.25">
      <c r="A1348">
        <v>291202982</v>
      </c>
      <c r="B1348" t="s">
        <v>26813</v>
      </c>
      <c r="C1348" t="s">
        <v>25420</v>
      </c>
      <c r="D1348" t="s">
        <v>7596</v>
      </c>
      <c r="E1348" t="s">
        <v>7596</v>
      </c>
      <c r="F1348" t="s">
        <v>67</v>
      </c>
      <c r="G1348" t="s">
        <v>11695</v>
      </c>
    </row>
    <row r="1349" spans="1:7" x14ac:dyDescent="0.25">
      <c r="A1349">
        <v>291202984</v>
      </c>
      <c r="B1349" t="s">
        <v>26814</v>
      </c>
      <c r="C1349" t="s">
        <v>25420</v>
      </c>
      <c r="D1349" t="s">
        <v>7596</v>
      </c>
      <c r="E1349" t="s">
        <v>7596</v>
      </c>
      <c r="F1349" t="s">
        <v>67</v>
      </c>
      <c r="G1349" t="s">
        <v>11695</v>
      </c>
    </row>
    <row r="1350" spans="1:7" x14ac:dyDescent="0.25">
      <c r="A1350">
        <v>291202986</v>
      </c>
      <c r="B1350" t="s">
        <v>26815</v>
      </c>
      <c r="C1350" t="s">
        <v>25420</v>
      </c>
      <c r="D1350" t="s">
        <v>7596</v>
      </c>
      <c r="E1350" t="s">
        <v>7596</v>
      </c>
      <c r="F1350" t="s">
        <v>67</v>
      </c>
      <c r="G1350" t="s">
        <v>11695</v>
      </c>
    </row>
    <row r="1351" spans="1:7" x14ac:dyDescent="0.25">
      <c r="A1351">
        <v>291202988</v>
      </c>
      <c r="B1351" t="s">
        <v>26816</v>
      </c>
      <c r="C1351" t="s">
        <v>25420</v>
      </c>
      <c r="D1351" t="s">
        <v>7596</v>
      </c>
      <c r="E1351" t="s">
        <v>7596</v>
      </c>
      <c r="F1351" t="s">
        <v>67</v>
      </c>
      <c r="G1351" t="s">
        <v>11695</v>
      </c>
    </row>
    <row r="1352" spans="1:7" x14ac:dyDescent="0.25">
      <c r="A1352">
        <v>291202990</v>
      </c>
      <c r="B1352" t="s">
        <v>26817</v>
      </c>
      <c r="C1352" t="s">
        <v>25420</v>
      </c>
      <c r="D1352" t="s">
        <v>7596</v>
      </c>
      <c r="E1352" t="s">
        <v>7596</v>
      </c>
      <c r="F1352" t="s">
        <v>67</v>
      </c>
      <c r="G1352" t="s">
        <v>11695</v>
      </c>
    </row>
    <row r="1353" spans="1:7" x14ac:dyDescent="0.25">
      <c r="A1353">
        <v>291203158</v>
      </c>
      <c r="B1353" t="s">
        <v>26818</v>
      </c>
      <c r="C1353" t="s">
        <v>25420</v>
      </c>
      <c r="D1353" t="s">
        <v>7596</v>
      </c>
      <c r="E1353" t="s">
        <v>7596</v>
      </c>
      <c r="F1353" t="s">
        <v>67</v>
      </c>
      <c r="G1353" t="s">
        <v>11695</v>
      </c>
    </row>
    <row r="1354" spans="1:7" x14ac:dyDescent="0.25">
      <c r="A1354">
        <v>291203160</v>
      </c>
      <c r="B1354" t="s">
        <v>26819</v>
      </c>
      <c r="C1354" t="s">
        <v>25420</v>
      </c>
      <c r="D1354" t="s">
        <v>3303</v>
      </c>
      <c r="E1354" t="s">
        <v>3303</v>
      </c>
      <c r="F1354" t="s">
        <v>67</v>
      </c>
      <c r="G1354" t="s">
        <v>11695</v>
      </c>
    </row>
    <row r="1355" spans="1:7" x14ac:dyDescent="0.25">
      <c r="A1355">
        <v>291203162</v>
      </c>
      <c r="B1355" t="s">
        <v>26820</v>
      </c>
      <c r="C1355" t="s">
        <v>25420</v>
      </c>
      <c r="D1355" t="s">
        <v>26821</v>
      </c>
      <c r="E1355" t="s">
        <v>26821</v>
      </c>
      <c r="F1355" t="s">
        <v>67</v>
      </c>
      <c r="G1355" t="s">
        <v>11695</v>
      </c>
    </row>
    <row r="1356" spans="1:7" x14ac:dyDescent="0.25">
      <c r="A1356">
        <v>291203164</v>
      </c>
      <c r="B1356" t="s">
        <v>26822</v>
      </c>
      <c r="C1356" t="s">
        <v>25420</v>
      </c>
      <c r="D1356" t="s">
        <v>26823</v>
      </c>
      <c r="E1356" t="s">
        <v>26823</v>
      </c>
      <c r="F1356" t="s">
        <v>67</v>
      </c>
      <c r="G1356" t="s">
        <v>11695</v>
      </c>
    </row>
    <row r="1357" spans="1:7" x14ac:dyDescent="0.25">
      <c r="A1357">
        <v>291203166</v>
      </c>
      <c r="B1357" t="s">
        <v>26824</v>
      </c>
      <c r="C1357" t="s">
        <v>25420</v>
      </c>
      <c r="D1357" t="s">
        <v>3303</v>
      </c>
      <c r="E1357" t="s">
        <v>3303</v>
      </c>
      <c r="F1357" t="s">
        <v>67</v>
      </c>
      <c r="G1357" t="s">
        <v>11695</v>
      </c>
    </row>
    <row r="1358" spans="1:7" x14ac:dyDescent="0.25">
      <c r="A1358">
        <v>291203168</v>
      </c>
      <c r="B1358" t="s">
        <v>26825</v>
      </c>
      <c r="C1358" t="s">
        <v>25420</v>
      </c>
      <c r="D1358" t="s">
        <v>7596</v>
      </c>
      <c r="E1358" t="s">
        <v>7596</v>
      </c>
      <c r="F1358" t="s">
        <v>67</v>
      </c>
      <c r="G1358" t="s">
        <v>11695</v>
      </c>
    </row>
    <row r="1359" spans="1:7" x14ac:dyDescent="0.25">
      <c r="A1359">
        <v>291203358</v>
      </c>
      <c r="B1359" t="s">
        <v>26826</v>
      </c>
      <c r="C1359" t="s">
        <v>25420</v>
      </c>
      <c r="D1359" t="s">
        <v>7596</v>
      </c>
      <c r="E1359" t="s">
        <v>7596</v>
      </c>
      <c r="F1359" t="s">
        <v>67</v>
      </c>
      <c r="G1359" t="s">
        <v>11695</v>
      </c>
    </row>
    <row r="1360" spans="1:7" x14ac:dyDescent="0.25">
      <c r="A1360">
        <v>291203360</v>
      </c>
      <c r="B1360" t="s">
        <v>26827</v>
      </c>
      <c r="C1360" t="s">
        <v>25420</v>
      </c>
      <c r="D1360" t="s">
        <v>7596</v>
      </c>
      <c r="E1360" t="s">
        <v>7596</v>
      </c>
      <c r="F1360" t="s">
        <v>67</v>
      </c>
      <c r="G1360" t="s">
        <v>11695</v>
      </c>
    </row>
    <row r="1361" spans="1:7" x14ac:dyDescent="0.25">
      <c r="A1361">
        <v>291203362</v>
      </c>
      <c r="B1361" t="s">
        <v>26828</v>
      </c>
      <c r="C1361" t="s">
        <v>25420</v>
      </c>
      <c r="D1361" t="s">
        <v>7596</v>
      </c>
      <c r="E1361" t="s">
        <v>7596</v>
      </c>
      <c r="F1361" t="s">
        <v>67</v>
      </c>
      <c r="G1361" t="s">
        <v>11695</v>
      </c>
    </row>
    <row r="1362" spans="1:7" x14ac:dyDescent="0.25">
      <c r="A1362">
        <v>291203364</v>
      </c>
      <c r="B1362" t="s">
        <v>26829</v>
      </c>
      <c r="C1362" t="s">
        <v>25420</v>
      </c>
      <c r="D1362" t="s">
        <v>7596</v>
      </c>
      <c r="E1362" t="s">
        <v>7596</v>
      </c>
      <c r="F1362" t="s">
        <v>67</v>
      </c>
      <c r="G1362" t="s">
        <v>11695</v>
      </c>
    </row>
    <row r="1363" spans="1:7" x14ac:dyDescent="0.25">
      <c r="A1363">
        <v>291203366</v>
      </c>
      <c r="B1363" t="s">
        <v>26830</v>
      </c>
      <c r="C1363" t="s">
        <v>25420</v>
      </c>
      <c r="D1363" t="s">
        <v>7596</v>
      </c>
      <c r="E1363" t="s">
        <v>7596</v>
      </c>
      <c r="F1363" t="s">
        <v>67</v>
      </c>
      <c r="G1363" t="s">
        <v>11695</v>
      </c>
    </row>
    <row r="1364" spans="1:7" x14ac:dyDescent="0.25">
      <c r="A1364">
        <v>291203368</v>
      </c>
      <c r="B1364" t="s">
        <v>26831</v>
      </c>
      <c r="C1364" t="s">
        <v>25420</v>
      </c>
      <c r="D1364" t="s">
        <v>7596</v>
      </c>
      <c r="E1364" t="s">
        <v>7596</v>
      </c>
      <c r="F1364" t="s">
        <v>67</v>
      </c>
      <c r="G1364" t="s">
        <v>11695</v>
      </c>
    </row>
    <row r="1365" spans="1:7" x14ac:dyDescent="0.25">
      <c r="A1365">
        <v>291203370</v>
      </c>
      <c r="B1365" t="s">
        <v>26832</v>
      </c>
      <c r="C1365" t="s">
        <v>25420</v>
      </c>
      <c r="D1365" t="s">
        <v>7596</v>
      </c>
      <c r="E1365" t="s">
        <v>7596</v>
      </c>
      <c r="F1365" t="s">
        <v>67</v>
      </c>
      <c r="G1365" t="s">
        <v>11695</v>
      </c>
    </row>
    <row r="1366" spans="1:7" x14ac:dyDescent="0.25">
      <c r="A1366">
        <v>291203560</v>
      </c>
      <c r="B1366" t="s">
        <v>26833</v>
      </c>
      <c r="C1366" t="s">
        <v>25420</v>
      </c>
      <c r="D1366" t="s">
        <v>7596</v>
      </c>
      <c r="E1366" t="s">
        <v>7596</v>
      </c>
      <c r="F1366" t="s">
        <v>67</v>
      </c>
      <c r="G1366" t="s">
        <v>11695</v>
      </c>
    </row>
    <row r="1367" spans="1:7" x14ac:dyDescent="0.25">
      <c r="A1367">
        <v>291203562</v>
      </c>
      <c r="B1367" t="s">
        <v>26834</v>
      </c>
      <c r="C1367" t="s">
        <v>25420</v>
      </c>
      <c r="D1367" t="s">
        <v>7596</v>
      </c>
      <c r="E1367" t="s">
        <v>7596</v>
      </c>
      <c r="F1367" t="s">
        <v>67</v>
      </c>
      <c r="G1367" t="s">
        <v>11695</v>
      </c>
    </row>
    <row r="1368" spans="1:7" x14ac:dyDescent="0.25">
      <c r="A1368">
        <v>291203716</v>
      </c>
      <c r="B1368" t="s">
        <v>26835</v>
      </c>
      <c r="C1368" t="s">
        <v>25420</v>
      </c>
      <c r="D1368" t="s">
        <v>7596</v>
      </c>
      <c r="E1368" t="s">
        <v>7596</v>
      </c>
      <c r="F1368" t="s">
        <v>67</v>
      </c>
      <c r="G1368" t="s">
        <v>11695</v>
      </c>
    </row>
    <row r="1369" spans="1:7" x14ac:dyDescent="0.25">
      <c r="A1369">
        <v>291203718</v>
      </c>
      <c r="B1369" t="s">
        <v>26836</v>
      </c>
      <c r="C1369" t="s">
        <v>25420</v>
      </c>
      <c r="D1369" t="s">
        <v>7596</v>
      </c>
      <c r="E1369" t="s">
        <v>7596</v>
      </c>
      <c r="F1369" t="s">
        <v>67</v>
      </c>
      <c r="G1369" t="s">
        <v>11695</v>
      </c>
    </row>
    <row r="1370" spans="1:7" x14ac:dyDescent="0.25">
      <c r="A1370">
        <v>291203784</v>
      </c>
      <c r="B1370" t="s">
        <v>26837</v>
      </c>
      <c r="C1370" t="s">
        <v>25420</v>
      </c>
      <c r="D1370" t="s">
        <v>7596</v>
      </c>
      <c r="E1370" t="s">
        <v>7596</v>
      </c>
      <c r="F1370" t="s">
        <v>67</v>
      </c>
      <c r="G1370" t="s">
        <v>11695</v>
      </c>
    </row>
    <row r="1371" spans="1:7" x14ac:dyDescent="0.25">
      <c r="A1371">
        <v>291203786</v>
      </c>
      <c r="B1371" t="s">
        <v>26838</v>
      </c>
      <c r="C1371" t="s">
        <v>25420</v>
      </c>
      <c r="D1371" t="s">
        <v>3303</v>
      </c>
      <c r="E1371" t="s">
        <v>3303</v>
      </c>
      <c r="F1371" t="s">
        <v>67</v>
      </c>
      <c r="G1371" t="s">
        <v>11695</v>
      </c>
    </row>
    <row r="1372" spans="1:7" x14ac:dyDescent="0.25">
      <c r="A1372">
        <v>291203788</v>
      </c>
      <c r="B1372" t="s">
        <v>26839</v>
      </c>
      <c r="C1372" t="s">
        <v>25420</v>
      </c>
      <c r="D1372" t="s">
        <v>7596</v>
      </c>
      <c r="E1372" t="s">
        <v>7596</v>
      </c>
      <c r="F1372" t="s">
        <v>67</v>
      </c>
      <c r="G1372" t="s">
        <v>11695</v>
      </c>
    </row>
    <row r="1373" spans="1:7" x14ac:dyDescent="0.25">
      <c r="A1373">
        <v>291203790</v>
      </c>
      <c r="B1373" t="s">
        <v>26840</v>
      </c>
      <c r="C1373" t="s">
        <v>25420</v>
      </c>
      <c r="D1373" t="s">
        <v>3303</v>
      </c>
      <c r="E1373" t="s">
        <v>3303</v>
      </c>
      <c r="F1373" t="s">
        <v>67</v>
      </c>
      <c r="G1373" t="s">
        <v>11695</v>
      </c>
    </row>
    <row r="1374" spans="1:7" x14ac:dyDescent="0.25">
      <c r="A1374">
        <v>291203792</v>
      </c>
      <c r="B1374" t="s">
        <v>26841</v>
      </c>
      <c r="C1374" t="s">
        <v>25420</v>
      </c>
      <c r="D1374" t="s">
        <v>7596</v>
      </c>
      <c r="E1374" t="s">
        <v>7596</v>
      </c>
      <c r="F1374" t="s">
        <v>67</v>
      </c>
      <c r="G1374" t="s">
        <v>11695</v>
      </c>
    </row>
    <row r="1375" spans="1:7" x14ac:dyDescent="0.25">
      <c r="A1375">
        <v>291203794</v>
      </c>
      <c r="B1375" t="s">
        <v>26842</v>
      </c>
      <c r="C1375" t="s">
        <v>25420</v>
      </c>
      <c r="D1375" t="s">
        <v>7596</v>
      </c>
      <c r="E1375" t="s">
        <v>7596</v>
      </c>
      <c r="F1375" t="s">
        <v>67</v>
      </c>
      <c r="G1375" t="s">
        <v>11695</v>
      </c>
    </row>
    <row r="1376" spans="1:7" x14ac:dyDescent="0.25">
      <c r="A1376">
        <v>291203868</v>
      </c>
      <c r="B1376" t="s">
        <v>26843</v>
      </c>
      <c r="C1376" t="s">
        <v>25420</v>
      </c>
      <c r="D1376" t="s">
        <v>7596</v>
      </c>
      <c r="E1376" t="s">
        <v>7596</v>
      </c>
      <c r="F1376" t="s">
        <v>67</v>
      </c>
      <c r="G1376" t="s">
        <v>11695</v>
      </c>
    </row>
    <row r="1377" spans="1:7" x14ac:dyDescent="0.25">
      <c r="A1377">
        <v>291203870</v>
      </c>
      <c r="B1377" t="s">
        <v>26844</v>
      </c>
      <c r="C1377" t="s">
        <v>25420</v>
      </c>
      <c r="D1377" t="s">
        <v>7596</v>
      </c>
      <c r="E1377" t="s">
        <v>7596</v>
      </c>
      <c r="F1377" t="s">
        <v>67</v>
      </c>
      <c r="G1377" t="s">
        <v>11695</v>
      </c>
    </row>
    <row r="1378" spans="1:7" x14ac:dyDescent="0.25">
      <c r="A1378">
        <v>291203872</v>
      </c>
      <c r="B1378" t="s">
        <v>26845</v>
      </c>
      <c r="C1378" t="s">
        <v>25420</v>
      </c>
      <c r="D1378" t="s">
        <v>7596</v>
      </c>
      <c r="E1378" t="s">
        <v>7596</v>
      </c>
      <c r="F1378" t="s">
        <v>67</v>
      </c>
      <c r="G1378" t="s">
        <v>11695</v>
      </c>
    </row>
    <row r="1379" spans="1:7" x14ac:dyDescent="0.25">
      <c r="A1379">
        <v>291203874</v>
      </c>
      <c r="B1379" t="s">
        <v>26846</v>
      </c>
      <c r="C1379" t="s">
        <v>25420</v>
      </c>
      <c r="D1379" t="s">
        <v>7596</v>
      </c>
      <c r="E1379" t="s">
        <v>7596</v>
      </c>
      <c r="F1379" t="s">
        <v>67</v>
      </c>
      <c r="G1379" t="s">
        <v>11695</v>
      </c>
    </row>
    <row r="1380" spans="1:7" x14ac:dyDescent="0.25">
      <c r="A1380">
        <v>291203876</v>
      </c>
      <c r="B1380" t="s">
        <v>26847</v>
      </c>
      <c r="C1380" t="s">
        <v>25420</v>
      </c>
      <c r="D1380" t="s">
        <v>3303</v>
      </c>
      <c r="E1380" t="s">
        <v>3303</v>
      </c>
      <c r="F1380" t="s">
        <v>67</v>
      </c>
      <c r="G1380" t="s">
        <v>11695</v>
      </c>
    </row>
    <row r="1381" spans="1:7" x14ac:dyDescent="0.25">
      <c r="A1381">
        <v>291203878</v>
      </c>
      <c r="B1381" t="s">
        <v>26848</v>
      </c>
      <c r="C1381" t="s">
        <v>25420</v>
      </c>
      <c r="D1381" t="s">
        <v>7596</v>
      </c>
      <c r="E1381" t="s">
        <v>7596</v>
      </c>
      <c r="F1381" t="s">
        <v>67</v>
      </c>
      <c r="G1381" t="s">
        <v>11695</v>
      </c>
    </row>
    <row r="1382" spans="1:7" x14ac:dyDescent="0.25">
      <c r="A1382">
        <v>291203960</v>
      </c>
      <c r="B1382" t="s">
        <v>26849</v>
      </c>
      <c r="C1382" t="s">
        <v>25420</v>
      </c>
      <c r="D1382" t="s">
        <v>7596</v>
      </c>
      <c r="E1382" t="s">
        <v>7596</v>
      </c>
      <c r="F1382" t="s">
        <v>67</v>
      </c>
      <c r="G1382" t="s">
        <v>11695</v>
      </c>
    </row>
    <row r="1383" spans="1:7" x14ac:dyDescent="0.25">
      <c r="A1383">
        <v>291203962</v>
      </c>
      <c r="B1383" t="s">
        <v>26850</v>
      </c>
      <c r="C1383" t="s">
        <v>25420</v>
      </c>
      <c r="D1383" t="s">
        <v>7596</v>
      </c>
      <c r="E1383" t="s">
        <v>7596</v>
      </c>
      <c r="F1383" t="s">
        <v>67</v>
      </c>
      <c r="G1383" t="s">
        <v>11695</v>
      </c>
    </row>
    <row r="1384" spans="1:7" x14ac:dyDescent="0.25">
      <c r="A1384">
        <v>291203964</v>
      </c>
      <c r="B1384" t="s">
        <v>26851</v>
      </c>
      <c r="C1384" t="s">
        <v>25420</v>
      </c>
      <c r="D1384" t="s">
        <v>7596</v>
      </c>
      <c r="E1384" t="s">
        <v>7596</v>
      </c>
      <c r="F1384" t="s">
        <v>67</v>
      </c>
      <c r="G1384" t="s">
        <v>11695</v>
      </c>
    </row>
    <row r="1385" spans="1:7" x14ac:dyDescent="0.25">
      <c r="A1385">
        <v>291203966</v>
      </c>
      <c r="B1385" t="s">
        <v>26852</v>
      </c>
      <c r="C1385" t="s">
        <v>25420</v>
      </c>
      <c r="D1385" t="s">
        <v>7596</v>
      </c>
      <c r="E1385" t="s">
        <v>7596</v>
      </c>
      <c r="F1385" t="s">
        <v>67</v>
      </c>
      <c r="G1385" t="s">
        <v>11695</v>
      </c>
    </row>
    <row r="1386" spans="1:7" x14ac:dyDescent="0.25">
      <c r="A1386">
        <v>291203968</v>
      </c>
      <c r="B1386" t="s">
        <v>26853</v>
      </c>
      <c r="C1386" t="s">
        <v>25420</v>
      </c>
      <c r="D1386" t="s">
        <v>7596</v>
      </c>
      <c r="E1386" t="s">
        <v>7596</v>
      </c>
      <c r="F1386" t="s">
        <v>67</v>
      </c>
      <c r="G1386" t="s">
        <v>11695</v>
      </c>
    </row>
    <row r="1387" spans="1:7" x14ac:dyDescent="0.25">
      <c r="A1387">
        <v>291203970</v>
      </c>
      <c r="B1387" t="s">
        <v>26854</v>
      </c>
      <c r="C1387" t="s">
        <v>25420</v>
      </c>
      <c r="D1387" t="s">
        <v>3303</v>
      </c>
      <c r="E1387" t="s">
        <v>3303</v>
      </c>
      <c r="F1387" t="s">
        <v>67</v>
      </c>
      <c r="G1387" t="s">
        <v>11695</v>
      </c>
    </row>
    <row r="1388" spans="1:7" x14ac:dyDescent="0.25">
      <c r="A1388">
        <v>291203972</v>
      </c>
      <c r="B1388" t="s">
        <v>26855</v>
      </c>
      <c r="C1388" t="s">
        <v>25420</v>
      </c>
      <c r="D1388" t="s">
        <v>7596</v>
      </c>
      <c r="E1388" t="s">
        <v>7596</v>
      </c>
      <c r="F1388" t="s">
        <v>67</v>
      </c>
      <c r="G1388" t="s">
        <v>11695</v>
      </c>
    </row>
    <row r="1389" spans="1:7" x14ac:dyDescent="0.25">
      <c r="A1389">
        <v>291200690</v>
      </c>
      <c r="B1389" t="s">
        <v>26856</v>
      </c>
      <c r="C1389" t="s">
        <v>25420</v>
      </c>
      <c r="D1389" t="s">
        <v>7596</v>
      </c>
      <c r="E1389" t="s">
        <v>7596</v>
      </c>
      <c r="F1389" t="s">
        <v>67</v>
      </c>
      <c r="G1389" t="s">
        <v>11695</v>
      </c>
    </row>
    <row r="1390" spans="1:7" x14ac:dyDescent="0.25">
      <c r="A1390">
        <v>291200692</v>
      </c>
      <c r="B1390" t="s">
        <v>26857</v>
      </c>
      <c r="C1390" t="s">
        <v>25420</v>
      </c>
      <c r="D1390" t="s">
        <v>7596</v>
      </c>
      <c r="E1390" t="s">
        <v>7596</v>
      </c>
      <c r="F1390" t="s">
        <v>67</v>
      </c>
      <c r="G1390" t="s">
        <v>11695</v>
      </c>
    </row>
    <row r="1391" spans="1:7" x14ac:dyDescent="0.25">
      <c r="A1391">
        <v>291200694</v>
      </c>
      <c r="B1391" t="s">
        <v>26858</v>
      </c>
      <c r="C1391" t="s">
        <v>25420</v>
      </c>
      <c r="D1391" t="s">
        <v>7596</v>
      </c>
      <c r="E1391" t="s">
        <v>7596</v>
      </c>
      <c r="F1391" t="s">
        <v>67</v>
      </c>
      <c r="G1391" t="s">
        <v>11695</v>
      </c>
    </row>
    <row r="1392" spans="1:7" x14ac:dyDescent="0.25">
      <c r="A1392">
        <v>291200696</v>
      </c>
      <c r="B1392" t="s">
        <v>26859</v>
      </c>
      <c r="C1392" t="s">
        <v>25420</v>
      </c>
      <c r="D1392" t="s">
        <v>7596</v>
      </c>
      <c r="E1392" t="s">
        <v>7596</v>
      </c>
      <c r="F1392" t="s">
        <v>67</v>
      </c>
      <c r="G1392" t="s">
        <v>11695</v>
      </c>
    </row>
    <row r="1393" spans="1:7" x14ac:dyDescent="0.25">
      <c r="A1393">
        <v>291200698</v>
      </c>
      <c r="B1393" t="s">
        <v>26860</v>
      </c>
      <c r="C1393" t="s">
        <v>25420</v>
      </c>
      <c r="D1393" t="s">
        <v>7596</v>
      </c>
      <c r="E1393" t="s">
        <v>7596</v>
      </c>
      <c r="F1393" t="s">
        <v>67</v>
      </c>
      <c r="G1393" t="s">
        <v>11695</v>
      </c>
    </row>
    <row r="1394" spans="1:7" x14ac:dyDescent="0.25">
      <c r="A1394">
        <v>291200700</v>
      </c>
      <c r="B1394" t="s">
        <v>26861</v>
      </c>
      <c r="C1394" t="s">
        <v>25420</v>
      </c>
      <c r="D1394" t="s">
        <v>7596</v>
      </c>
      <c r="E1394" t="s">
        <v>7596</v>
      </c>
      <c r="F1394" t="s">
        <v>67</v>
      </c>
      <c r="G1394" t="s">
        <v>11695</v>
      </c>
    </row>
    <row r="1395" spans="1:7" x14ac:dyDescent="0.25">
      <c r="A1395">
        <v>291200702</v>
      </c>
      <c r="B1395" t="s">
        <v>26862</v>
      </c>
      <c r="C1395" t="s">
        <v>25420</v>
      </c>
      <c r="D1395" t="s">
        <v>7596</v>
      </c>
      <c r="E1395" t="s">
        <v>7596</v>
      </c>
      <c r="F1395" t="s">
        <v>67</v>
      </c>
      <c r="G1395" t="s">
        <v>11695</v>
      </c>
    </row>
    <row r="1396" spans="1:7" x14ac:dyDescent="0.25">
      <c r="A1396">
        <v>291200888</v>
      </c>
      <c r="B1396" t="s">
        <v>26863</v>
      </c>
      <c r="C1396" t="s">
        <v>25420</v>
      </c>
      <c r="D1396" t="s">
        <v>7596</v>
      </c>
      <c r="E1396" t="s">
        <v>7596</v>
      </c>
      <c r="F1396" t="s">
        <v>67</v>
      </c>
      <c r="G1396" t="s">
        <v>11695</v>
      </c>
    </row>
    <row r="1397" spans="1:7" x14ac:dyDescent="0.25">
      <c r="A1397">
        <v>291200890</v>
      </c>
      <c r="B1397" t="s">
        <v>26864</v>
      </c>
      <c r="C1397" t="s">
        <v>25420</v>
      </c>
      <c r="D1397" t="s">
        <v>7596</v>
      </c>
      <c r="E1397" t="s">
        <v>7596</v>
      </c>
      <c r="F1397" t="s">
        <v>67</v>
      </c>
      <c r="G1397" t="s">
        <v>11695</v>
      </c>
    </row>
    <row r="1398" spans="1:7" x14ac:dyDescent="0.25">
      <c r="A1398">
        <v>291200892</v>
      </c>
      <c r="B1398" t="s">
        <v>26865</v>
      </c>
      <c r="C1398" t="s">
        <v>25420</v>
      </c>
      <c r="D1398" t="s">
        <v>7596</v>
      </c>
      <c r="E1398" t="s">
        <v>7596</v>
      </c>
      <c r="F1398" t="s">
        <v>67</v>
      </c>
      <c r="G1398" t="s">
        <v>11695</v>
      </c>
    </row>
    <row r="1399" spans="1:7" x14ac:dyDescent="0.25">
      <c r="A1399">
        <v>291200894</v>
      </c>
      <c r="B1399" t="s">
        <v>26866</v>
      </c>
      <c r="C1399" t="s">
        <v>25420</v>
      </c>
      <c r="D1399" t="s">
        <v>7596</v>
      </c>
      <c r="E1399" t="s">
        <v>7596</v>
      </c>
      <c r="F1399" t="s">
        <v>67</v>
      </c>
      <c r="G1399" t="s">
        <v>11695</v>
      </c>
    </row>
    <row r="1400" spans="1:7" x14ac:dyDescent="0.25">
      <c r="A1400">
        <v>291200896</v>
      </c>
      <c r="B1400" t="s">
        <v>26867</v>
      </c>
      <c r="C1400" t="s">
        <v>25420</v>
      </c>
      <c r="D1400" t="s">
        <v>7596</v>
      </c>
      <c r="E1400" t="s">
        <v>7596</v>
      </c>
      <c r="F1400" t="s">
        <v>67</v>
      </c>
      <c r="G1400" t="s">
        <v>11695</v>
      </c>
    </row>
    <row r="1401" spans="1:7" x14ac:dyDescent="0.25">
      <c r="A1401">
        <v>291200898</v>
      </c>
      <c r="B1401" t="s">
        <v>26868</v>
      </c>
      <c r="C1401" t="s">
        <v>25420</v>
      </c>
      <c r="D1401" t="s">
        <v>7596</v>
      </c>
      <c r="E1401" t="s">
        <v>7596</v>
      </c>
      <c r="F1401" t="s">
        <v>67</v>
      </c>
      <c r="G1401" t="s">
        <v>11695</v>
      </c>
    </row>
    <row r="1402" spans="1:7" x14ac:dyDescent="0.25">
      <c r="A1402">
        <v>291200900</v>
      </c>
      <c r="B1402" t="s">
        <v>26869</v>
      </c>
      <c r="C1402" t="s">
        <v>25420</v>
      </c>
      <c r="D1402" t="s">
        <v>7596</v>
      </c>
      <c r="E1402" t="s">
        <v>7596</v>
      </c>
      <c r="F1402" t="s">
        <v>67</v>
      </c>
      <c r="G1402" t="s">
        <v>11695</v>
      </c>
    </row>
    <row r="1403" spans="1:7" x14ac:dyDescent="0.25">
      <c r="A1403">
        <v>291201114</v>
      </c>
      <c r="B1403" t="s">
        <v>26870</v>
      </c>
      <c r="C1403" t="s">
        <v>25420</v>
      </c>
      <c r="D1403" t="s">
        <v>7596</v>
      </c>
      <c r="E1403" t="s">
        <v>7596</v>
      </c>
      <c r="F1403" t="s">
        <v>67</v>
      </c>
      <c r="G1403" t="s">
        <v>11695</v>
      </c>
    </row>
    <row r="1404" spans="1:7" x14ac:dyDescent="0.25">
      <c r="A1404">
        <v>291201116</v>
      </c>
      <c r="B1404" t="s">
        <v>26871</v>
      </c>
      <c r="C1404" t="s">
        <v>25420</v>
      </c>
      <c r="D1404" t="s">
        <v>7596</v>
      </c>
      <c r="E1404" t="s">
        <v>7596</v>
      </c>
      <c r="F1404" t="s">
        <v>67</v>
      </c>
      <c r="G1404" t="s">
        <v>11695</v>
      </c>
    </row>
    <row r="1405" spans="1:7" x14ac:dyDescent="0.25">
      <c r="A1405">
        <v>291201118</v>
      </c>
      <c r="B1405" t="s">
        <v>26872</v>
      </c>
      <c r="C1405" t="s">
        <v>25420</v>
      </c>
      <c r="D1405" t="s">
        <v>7596</v>
      </c>
      <c r="E1405" t="s">
        <v>7596</v>
      </c>
      <c r="F1405" t="s">
        <v>67</v>
      </c>
      <c r="G1405" t="s">
        <v>11695</v>
      </c>
    </row>
    <row r="1406" spans="1:7" x14ac:dyDescent="0.25">
      <c r="A1406">
        <v>291201120</v>
      </c>
      <c r="B1406" t="s">
        <v>26873</v>
      </c>
      <c r="C1406" t="s">
        <v>25420</v>
      </c>
      <c r="D1406" t="s">
        <v>7596</v>
      </c>
      <c r="E1406" t="s">
        <v>7596</v>
      </c>
      <c r="F1406" t="s">
        <v>67</v>
      </c>
      <c r="G1406" t="s">
        <v>11695</v>
      </c>
    </row>
    <row r="1407" spans="1:7" x14ac:dyDescent="0.25">
      <c r="A1407">
        <v>291201112</v>
      </c>
      <c r="B1407" t="s">
        <v>26874</v>
      </c>
      <c r="C1407" t="s">
        <v>25420</v>
      </c>
      <c r="D1407" t="s">
        <v>7596</v>
      </c>
      <c r="E1407" t="s">
        <v>7596</v>
      </c>
      <c r="F1407" t="s">
        <v>67</v>
      </c>
      <c r="G1407" t="s">
        <v>11695</v>
      </c>
    </row>
    <row r="1408" spans="1:7" x14ac:dyDescent="0.25">
      <c r="A1408">
        <v>291201122</v>
      </c>
      <c r="B1408" t="s">
        <v>26875</v>
      </c>
      <c r="C1408" t="s">
        <v>25420</v>
      </c>
      <c r="D1408" t="s">
        <v>7596</v>
      </c>
      <c r="E1408" t="s">
        <v>7596</v>
      </c>
      <c r="F1408" t="s">
        <v>67</v>
      </c>
      <c r="G1408" t="s">
        <v>11695</v>
      </c>
    </row>
    <row r="1409" spans="1:7" x14ac:dyDescent="0.25">
      <c r="A1409">
        <v>291201124</v>
      </c>
      <c r="B1409" t="s">
        <v>26876</v>
      </c>
      <c r="C1409" t="s">
        <v>25420</v>
      </c>
      <c r="D1409" t="s">
        <v>7596</v>
      </c>
      <c r="E1409" t="s">
        <v>7596</v>
      </c>
      <c r="F1409" t="s">
        <v>67</v>
      </c>
      <c r="G1409" t="s">
        <v>11695</v>
      </c>
    </row>
    <row r="1410" spans="1:7" x14ac:dyDescent="0.25">
      <c r="A1410">
        <v>291201326</v>
      </c>
      <c r="B1410" t="s">
        <v>26877</v>
      </c>
      <c r="C1410" t="s">
        <v>25420</v>
      </c>
      <c r="D1410" t="s">
        <v>7596</v>
      </c>
      <c r="E1410" t="s">
        <v>7596</v>
      </c>
      <c r="F1410" t="s">
        <v>67</v>
      </c>
      <c r="G1410" t="s">
        <v>11695</v>
      </c>
    </row>
    <row r="1411" spans="1:7" x14ac:dyDescent="0.25">
      <c r="A1411">
        <v>291201328</v>
      </c>
      <c r="B1411" t="s">
        <v>26878</v>
      </c>
      <c r="C1411" t="s">
        <v>25420</v>
      </c>
      <c r="D1411" t="s">
        <v>7596</v>
      </c>
      <c r="E1411" t="s">
        <v>7596</v>
      </c>
      <c r="F1411" t="s">
        <v>67</v>
      </c>
      <c r="G1411" t="s">
        <v>11695</v>
      </c>
    </row>
    <row r="1412" spans="1:7" x14ac:dyDescent="0.25">
      <c r="A1412">
        <v>291201330</v>
      </c>
      <c r="B1412" t="s">
        <v>26879</v>
      </c>
      <c r="C1412" t="s">
        <v>25420</v>
      </c>
      <c r="D1412" t="s">
        <v>7596</v>
      </c>
      <c r="E1412" t="s">
        <v>7596</v>
      </c>
      <c r="F1412" t="s">
        <v>67</v>
      </c>
      <c r="G1412" t="s">
        <v>11695</v>
      </c>
    </row>
    <row r="1413" spans="1:7" x14ac:dyDescent="0.25">
      <c r="A1413">
        <v>291201332</v>
      </c>
      <c r="B1413" t="s">
        <v>26880</v>
      </c>
      <c r="C1413" t="s">
        <v>25420</v>
      </c>
      <c r="D1413" t="s">
        <v>7596</v>
      </c>
      <c r="E1413" t="s">
        <v>7596</v>
      </c>
      <c r="F1413" t="s">
        <v>67</v>
      </c>
      <c r="G1413" t="s">
        <v>11695</v>
      </c>
    </row>
    <row r="1414" spans="1:7" x14ac:dyDescent="0.25">
      <c r="A1414">
        <v>291201334</v>
      </c>
      <c r="B1414" t="s">
        <v>26881</v>
      </c>
      <c r="C1414" t="s">
        <v>25420</v>
      </c>
      <c r="D1414" t="s">
        <v>7596</v>
      </c>
      <c r="E1414" t="s">
        <v>7596</v>
      </c>
      <c r="F1414" t="s">
        <v>67</v>
      </c>
      <c r="G1414" t="s">
        <v>11695</v>
      </c>
    </row>
    <row r="1415" spans="1:7" x14ac:dyDescent="0.25">
      <c r="A1415">
        <v>291201336</v>
      </c>
      <c r="B1415" t="s">
        <v>26882</v>
      </c>
      <c r="C1415" t="s">
        <v>25420</v>
      </c>
      <c r="D1415" t="s">
        <v>7596</v>
      </c>
      <c r="E1415" t="s">
        <v>7596</v>
      </c>
      <c r="F1415" t="s">
        <v>67</v>
      </c>
      <c r="G1415" t="s">
        <v>11695</v>
      </c>
    </row>
    <row r="1416" spans="1:7" x14ac:dyDescent="0.25">
      <c r="A1416">
        <v>291201446</v>
      </c>
      <c r="B1416" t="s">
        <v>26883</v>
      </c>
      <c r="C1416" t="s">
        <v>25420</v>
      </c>
      <c r="D1416" t="s">
        <v>7596</v>
      </c>
      <c r="E1416" t="s">
        <v>7596</v>
      </c>
      <c r="F1416" t="s">
        <v>67</v>
      </c>
      <c r="G1416" t="s">
        <v>11695</v>
      </c>
    </row>
    <row r="1417" spans="1:7" x14ac:dyDescent="0.25">
      <c r="A1417">
        <v>291201448</v>
      </c>
      <c r="B1417" t="s">
        <v>26884</v>
      </c>
      <c r="C1417" t="s">
        <v>25420</v>
      </c>
      <c r="D1417" t="s">
        <v>7596</v>
      </c>
      <c r="E1417" t="s">
        <v>7596</v>
      </c>
      <c r="F1417" t="s">
        <v>67</v>
      </c>
      <c r="G1417" t="s">
        <v>11695</v>
      </c>
    </row>
    <row r="1418" spans="1:7" x14ac:dyDescent="0.25">
      <c r="A1418">
        <v>291201450</v>
      </c>
      <c r="B1418" t="s">
        <v>26885</v>
      </c>
      <c r="C1418" t="s">
        <v>25420</v>
      </c>
      <c r="D1418" t="s">
        <v>7596</v>
      </c>
      <c r="E1418" t="s">
        <v>7596</v>
      </c>
      <c r="F1418" t="s">
        <v>67</v>
      </c>
      <c r="G1418" t="s">
        <v>11695</v>
      </c>
    </row>
    <row r="1419" spans="1:7" x14ac:dyDescent="0.25">
      <c r="A1419">
        <v>291201452</v>
      </c>
      <c r="B1419" t="s">
        <v>26886</v>
      </c>
      <c r="C1419" t="s">
        <v>25420</v>
      </c>
      <c r="D1419" t="s">
        <v>7596</v>
      </c>
      <c r="E1419" t="s">
        <v>7596</v>
      </c>
      <c r="F1419" t="s">
        <v>67</v>
      </c>
      <c r="G1419" t="s">
        <v>11695</v>
      </c>
    </row>
    <row r="1420" spans="1:7" x14ac:dyDescent="0.25">
      <c r="A1420">
        <v>291201454</v>
      </c>
      <c r="B1420" t="s">
        <v>26887</v>
      </c>
      <c r="C1420" t="s">
        <v>25420</v>
      </c>
      <c r="D1420" t="s">
        <v>7596</v>
      </c>
      <c r="E1420" t="s">
        <v>7596</v>
      </c>
      <c r="F1420" t="s">
        <v>67</v>
      </c>
      <c r="G1420" t="s">
        <v>11695</v>
      </c>
    </row>
    <row r="1421" spans="1:7" x14ac:dyDescent="0.25">
      <c r="A1421">
        <v>291201456</v>
      </c>
      <c r="B1421" t="s">
        <v>26888</v>
      </c>
      <c r="C1421" t="s">
        <v>25420</v>
      </c>
      <c r="D1421" t="s">
        <v>7596</v>
      </c>
      <c r="E1421" t="s">
        <v>7596</v>
      </c>
      <c r="F1421" t="s">
        <v>67</v>
      </c>
      <c r="G1421" t="s">
        <v>11695</v>
      </c>
    </row>
    <row r="1422" spans="1:7" x14ac:dyDescent="0.25">
      <c r="A1422">
        <v>291201458</v>
      </c>
      <c r="B1422" t="s">
        <v>26889</v>
      </c>
      <c r="C1422" t="s">
        <v>25420</v>
      </c>
      <c r="D1422" t="s">
        <v>7596</v>
      </c>
      <c r="E1422" t="s">
        <v>7596</v>
      </c>
      <c r="F1422" t="s">
        <v>67</v>
      </c>
      <c r="G1422" t="s">
        <v>11695</v>
      </c>
    </row>
    <row r="1423" spans="1:7" x14ac:dyDescent="0.25">
      <c r="A1423">
        <v>291201758</v>
      </c>
      <c r="B1423" t="s">
        <v>26890</v>
      </c>
      <c r="C1423" t="s">
        <v>25420</v>
      </c>
      <c r="D1423" t="s">
        <v>7596</v>
      </c>
      <c r="E1423" t="s">
        <v>7596</v>
      </c>
      <c r="F1423" t="s">
        <v>67</v>
      </c>
      <c r="G1423" t="s">
        <v>11695</v>
      </c>
    </row>
    <row r="1424" spans="1:7" x14ac:dyDescent="0.25">
      <c r="A1424">
        <v>291201760</v>
      </c>
      <c r="B1424" t="s">
        <v>26891</v>
      </c>
      <c r="C1424" t="s">
        <v>25420</v>
      </c>
      <c r="D1424" t="s">
        <v>7596</v>
      </c>
      <c r="E1424" t="s">
        <v>7596</v>
      </c>
      <c r="F1424" t="s">
        <v>67</v>
      </c>
      <c r="G1424" t="s">
        <v>11695</v>
      </c>
    </row>
    <row r="1425" spans="1:7" x14ac:dyDescent="0.25">
      <c r="A1425">
        <v>291201762</v>
      </c>
      <c r="B1425" t="s">
        <v>26892</v>
      </c>
      <c r="C1425" t="s">
        <v>25420</v>
      </c>
      <c r="D1425" t="s">
        <v>7596</v>
      </c>
      <c r="E1425" t="s">
        <v>7596</v>
      </c>
      <c r="F1425" t="s">
        <v>67</v>
      </c>
      <c r="G1425" t="s">
        <v>11695</v>
      </c>
    </row>
    <row r="1426" spans="1:7" x14ac:dyDescent="0.25">
      <c r="A1426">
        <v>291201764</v>
      </c>
      <c r="B1426" t="s">
        <v>26893</v>
      </c>
      <c r="C1426" t="s">
        <v>25420</v>
      </c>
      <c r="D1426" t="s">
        <v>7596</v>
      </c>
      <c r="E1426" t="s">
        <v>7596</v>
      </c>
      <c r="F1426" t="s">
        <v>67</v>
      </c>
      <c r="G1426" t="s">
        <v>11695</v>
      </c>
    </row>
    <row r="1427" spans="1:7" x14ac:dyDescent="0.25">
      <c r="A1427">
        <v>291201766</v>
      </c>
      <c r="B1427" t="s">
        <v>26894</v>
      </c>
      <c r="C1427" t="s">
        <v>25420</v>
      </c>
      <c r="D1427" t="s">
        <v>7596</v>
      </c>
      <c r="E1427" t="s">
        <v>7596</v>
      </c>
      <c r="F1427" t="s">
        <v>67</v>
      </c>
      <c r="G1427" t="s">
        <v>11695</v>
      </c>
    </row>
    <row r="1428" spans="1:7" x14ac:dyDescent="0.25">
      <c r="A1428">
        <v>291201768</v>
      </c>
      <c r="B1428" t="s">
        <v>26895</v>
      </c>
      <c r="C1428" t="s">
        <v>25420</v>
      </c>
      <c r="D1428" t="s">
        <v>7596</v>
      </c>
      <c r="E1428" t="s">
        <v>7596</v>
      </c>
      <c r="F1428" t="s">
        <v>67</v>
      </c>
      <c r="G1428" t="s">
        <v>11695</v>
      </c>
    </row>
    <row r="1429" spans="1:7" x14ac:dyDescent="0.25">
      <c r="A1429">
        <v>291201770</v>
      </c>
      <c r="B1429" t="s">
        <v>26896</v>
      </c>
      <c r="C1429" t="s">
        <v>25420</v>
      </c>
      <c r="D1429" t="s">
        <v>7596</v>
      </c>
      <c r="E1429" t="s">
        <v>7596</v>
      </c>
      <c r="F1429" t="s">
        <v>67</v>
      </c>
      <c r="G1429" t="s">
        <v>11695</v>
      </c>
    </row>
    <row r="1430" spans="1:7" x14ac:dyDescent="0.25">
      <c r="A1430">
        <v>291201964</v>
      </c>
      <c r="B1430" t="s">
        <v>26897</v>
      </c>
      <c r="C1430" t="s">
        <v>25420</v>
      </c>
      <c r="D1430" t="s">
        <v>7596</v>
      </c>
      <c r="E1430" t="s">
        <v>7596</v>
      </c>
      <c r="F1430" t="s">
        <v>67</v>
      </c>
      <c r="G1430" t="s">
        <v>11695</v>
      </c>
    </row>
    <row r="1431" spans="1:7" x14ac:dyDescent="0.25">
      <c r="A1431">
        <v>291201966</v>
      </c>
      <c r="B1431" t="s">
        <v>26898</v>
      </c>
      <c r="C1431" t="s">
        <v>25420</v>
      </c>
      <c r="D1431" t="s">
        <v>7596</v>
      </c>
      <c r="E1431" t="s">
        <v>7596</v>
      </c>
      <c r="F1431" t="s">
        <v>67</v>
      </c>
      <c r="G1431" t="s">
        <v>11695</v>
      </c>
    </row>
    <row r="1432" spans="1:7" x14ac:dyDescent="0.25">
      <c r="A1432">
        <v>291201968</v>
      </c>
      <c r="B1432" t="s">
        <v>26899</v>
      </c>
      <c r="C1432" t="s">
        <v>25420</v>
      </c>
      <c r="D1432" t="s">
        <v>7596</v>
      </c>
      <c r="E1432" t="s">
        <v>7596</v>
      </c>
      <c r="F1432" t="s">
        <v>67</v>
      </c>
      <c r="G1432" t="s">
        <v>11695</v>
      </c>
    </row>
    <row r="1433" spans="1:7" x14ac:dyDescent="0.25">
      <c r="A1433">
        <v>291201970</v>
      </c>
      <c r="B1433" t="s">
        <v>26900</v>
      </c>
      <c r="C1433" t="s">
        <v>25420</v>
      </c>
      <c r="D1433" t="s">
        <v>25791</v>
      </c>
      <c r="E1433" t="s">
        <v>25791</v>
      </c>
      <c r="F1433" t="s">
        <v>67</v>
      </c>
      <c r="G1433" t="s">
        <v>11695</v>
      </c>
    </row>
    <row r="1434" spans="1:7" x14ac:dyDescent="0.25">
      <c r="A1434">
        <v>291201972</v>
      </c>
      <c r="B1434" t="s">
        <v>26901</v>
      </c>
      <c r="C1434" t="s">
        <v>25420</v>
      </c>
      <c r="D1434" t="s">
        <v>2507</v>
      </c>
      <c r="E1434" t="s">
        <v>2507</v>
      </c>
      <c r="F1434" t="s">
        <v>67</v>
      </c>
      <c r="G1434" t="s">
        <v>11695</v>
      </c>
    </row>
    <row r="1435" spans="1:7" x14ac:dyDescent="0.25">
      <c r="A1435">
        <v>291201974</v>
      </c>
      <c r="B1435" t="s">
        <v>26902</v>
      </c>
      <c r="C1435" t="s">
        <v>25420</v>
      </c>
      <c r="D1435" t="s">
        <v>26001</v>
      </c>
      <c r="E1435" t="s">
        <v>26001</v>
      </c>
      <c r="F1435" t="s">
        <v>67</v>
      </c>
      <c r="G1435" t="s">
        <v>11695</v>
      </c>
    </row>
    <row r="1436" spans="1:7" x14ac:dyDescent="0.25">
      <c r="A1436">
        <v>291202172</v>
      </c>
      <c r="B1436" t="s">
        <v>26903</v>
      </c>
      <c r="C1436" t="s">
        <v>25420</v>
      </c>
      <c r="D1436" t="s">
        <v>7596</v>
      </c>
      <c r="E1436" t="s">
        <v>7596</v>
      </c>
      <c r="F1436" t="s">
        <v>67</v>
      </c>
      <c r="G1436" t="s">
        <v>11695</v>
      </c>
    </row>
    <row r="1437" spans="1:7" x14ac:dyDescent="0.25">
      <c r="A1437">
        <v>291202174</v>
      </c>
      <c r="B1437" t="s">
        <v>26904</v>
      </c>
      <c r="C1437" t="s">
        <v>25420</v>
      </c>
      <c r="D1437" t="s">
        <v>7596</v>
      </c>
      <c r="E1437" t="s">
        <v>7596</v>
      </c>
      <c r="F1437" t="s">
        <v>67</v>
      </c>
      <c r="G1437" t="s">
        <v>11695</v>
      </c>
    </row>
    <row r="1438" spans="1:7" x14ac:dyDescent="0.25">
      <c r="A1438">
        <v>291202176</v>
      </c>
      <c r="B1438" t="s">
        <v>26905</v>
      </c>
      <c r="C1438" t="s">
        <v>25420</v>
      </c>
      <c r="D1438" t="s">
        <v>7596</v>
      </c>
      <c r="E1438" t="s">
        <v>7596</v>
      </c>
      <c r="F1438" t="s">
        <v>67</v>
      </c>
      <c r="G1438" t="s">
        <v>11695</v>
      </c>
    </row>
    <row r="1439" spans="1:7" x14ac:dyDescent="0.25">
      <c r="A1439">
        <v>291202178</v>
      </c>
      <c r="B1439" t="s">
        <v>26906</v>
      </c>
      <c r="C1439" t="s">
        <v>25420</v>
      </c>
      <c r="D1439" t="s">
        <v>7596</v>
      </c>
      <c r="E1439" t="s">
        <v>7596</v>
      </c>
      <c r="F1439" t="s">
        <v>67</v>
      </c>
      <c r="G1439" t="s">
        <v>11695</v>
      </c>
    </row>
    <row r="1440" spans="1:7" x14ac:dyDescent="0.25">
      <c r="A1440">
        <v>291202180</v>
      </c>
      <c r="B1440" t="s">
        <v>26907</v>
      </c>
      <c r="C1440" t="s">
        <v>25420</v>
      </c>
      <c r="D1440" t="s">
        <v>7596</v>
      </c>
      <c r="E1440" t="s">
        <v>7596</v>
      </c>
      <c r="F1440" t="s">
        <v>67</v>
      </c>
      <c r="G1440" t="s">
        <v>11695</v>
      </c>
    </row>
    <row r="1441" spans="1:7" x14ac:dyDescent="0.25">
      <c r="A1441">
        <v>291202182</v>
      </c>
      <c r="B1441" t="s">
        <v>26908</v>
      </c>
      <c r="C1441" t="s">
        <v>25420</v>
      </c>
      <c r="D1441" t="s">
        <v>7596</v>
      </c>
      <c r="E1441" t="s">
        <v>7596</v>
      </c>
      <c r="F1441" t="s">
        <v>67</v>
      </c>
      <c r="G1441" t="s">
        <v>11695</v>
      </c>
    </row>
    <row r="1442" spans="1:7" x14ac:dyDescent="0.25">
      <c r="A1442">
        <v>291202184</v>
      </c>
      <c r="B1442" t="s">
        <v>26909</v>
      </c>
      <c r="C1442" t="s">
        <v>25420</v>
      </c>
      <c r="D1442" t="s">
        <v>7596</v>
      </c>
      <c r="E1442" t="s">
        <v>7596</v>
      </c>
      <c r="F1442" t="s">
        <v>67</v>
      </c>
      <c r="G1442" t="s">
        <v>11695</v>
      </c>
    </row>
    <row r="1443" spans="1:7" x14ac:dyDescent="0.25">
      <c r="A1443">
        <v>291202334</v>
      </c>
      <c r="B1443" t="s">
        <v>26910</v>
      </c>
      <c r="C1443" t="s">
        <v>25420</v>
      </c>
      <c r="D1443" t="s">
        <v>7596</v>
      </c>
      <c r="E1443" t="s">
        <v>7596</v>
      </c>
      <c r="F1443" t="s">
        <v>67</v>
      </c>
      <c r="G1443" t="s">
        <v>11695</v>
      </c>
    </row>
    <row r="1444" spans="1:7" x14ac:dyDescent="0.25">
      <c r="A1444">
        <v>291202336</v>
      </c>
      <c r="B1444" t="s">
        <v>26911</v>
      </c>
      <c r="C1444" t="s">
        <v>25420</v>
      </c>
      <c r="D1444" t="s">
        <v>7596</v>
      </c>
      <c r="E1444" t="s">
        <v>7596</v>
      </c>
      <c r="F1444" t="s">
        <v>67</v>
      </c>
      <c r="G1444" t="s">
        <v>11695</v>
      </c>
    </row>
    <row r="1445" spans="1:7" x14ac:dyDescent="0.25">
      <c r="A1445">
        <v>291202338</v>
      </c>
      <c r="B1445" t="s">
        <v>26912</v>
      </c>
      <c r="C1445" t="s">
        <v>25420</v>
      </c>
      <c r="D1445" t="s">
        <v>7596</v>
      </c>
      <c r="E1445" t="s">
        <v>7596</v>
      </c>
      <c r="F1445" t="s">
        <v>67</v>
      </c>
      <c r="G1445" t="s">
        <v>11695</v>
      </c>
    </row>
    <row r="1446" spans="1:7" x14ac:dyDescent="0.25">
      <c r="A1446">
        <v>291202340</v>
      </c>
      <c r="B1446" t="s">
        <v>26913</v>
      </c>
      <c r="C1446" t="s">
        <v>25420</v>
      </c>
      <c r="D1446" t="s">
        <v>7596</v>
      </c>
      <c r="E1446" t="s">
        <v>7596</v>
      </c>
      <c r="F1446" t="s">
        <v>67</v>
      </c>
      <c r="G1446" t="s">
        <v>11695</v>
      </c>
    </row>
    <row r="1447" spans="1:7" x14ac:dyDescent="0.25">
      <c r="A1447">
        <v>291202342</v>
      </c>
      <c r="B1447" t="s">
        <v>26914</v>
      </c>
      <c r="C1447" t="s">
        <v>25420</v>
      </c>
      <c r="D1447" t="s">
        <v>7596</v>
      </c>
      <c r="E1447" t="s">
        <v>7596</v>
      </c>
      <c r="F1447" t="s">
        <v>67</v>
      </c>
      <c r="G1447" t="s">
        <v>11695</v>
      </c>
    </row>
    <row r="1448" spans="1:7" x14ac:dyDescent="0.25">
      <c r="A1448">
        <v>291202344</v>
      </c>
      <c r="B1448" t="s">
        <v>26915</v>
      </c>
      <c r="C1448" t="s">
        <v>25420</v>
      </c>
      <c r="D1448" t="s">
        <v>7596</v>
      </c>
      <c r="E1448" t="s">
        <v>7596</v>
      </c>
      <c r="F1448" t="s">
        <v>67</v>
      </c>
      <c r="G1448" t="s">
        <v>11695</v>
      </c>
    </row>
    <row r="1449" spans="1:7" x14ac:dyDescent="0.25">
      <c r="A1449">
        <v>291202424</v>
      </c>
      <c r="B1449" t="s">
        <v>26916</v>
      </c>
      <c r="C1449" t="s">
        <v>25420</v>
      </c>
      <c r="D1449" t="s">
        <v>7596</v>
      </c>
      <c r="E1449" t="s">
        <v>7596</v>
      </c>
      <c r="F1449" t="s">
        <v>67</v>
      </c>
      <c r="G1449" t="s">
        <v>11695</v>
      </c>
    </row>
    <row r="1450" spans="1:7" x14ac:dyDescent="0.25">
      <c r="A1450">
        <v>291202426</v>
      </c>
      <c r="B1450" t="s">
        <v>26917</v>
      </c>
      <c r="C1450" t="s">
        <v>25420</v>
      </c>
      <c r="D1450" t="s">
        <v>7596</v>
      </c>
      <c r="E1450" t="s">
        <v>7596</v>
      </c>
      <c r="F1450" t="s">
        <v>67</v>
      </c>
      <c r="G1450" t="s">
        <v>11695</v>
      </c>
    </row>
    <row r="1451" spans="1:7" x14ac:dyDescent="0.25">
      <c r="A1451">
        <v>291202428</v>
      </c>
      <c r="B1451" t="s">
        <v>26918</v>
      </c>
      <c r="C1451" t="s">
        <v>25420</v>
      </c>
      <c r="D1451" t="s">
        <v>7596</v>
      </c>
      <c r="E1451" t="s">
        <v>7596</v>
      </c>
      <c r="F1451" t="s">
        <v>67</v>
      </c>
      <c r="G1451" t="s">
        <v>11695</v>
      </c>
    </row>
    <row r="1452" spans="1:7" x14ac:dyDescent="0.25">
      <c r="A1452">
        <v>291202430</v>
      </c>
      <c r="B1452" t="s">
        <v>26919</v>
      </c>
      <c r="C1452" t="s">
        <v>25420</v>
      </c>
      <c r="D1452" t="s">
        <v>7596</v>
      </c>
      <c r="E1452" t="s">
        <v>7596</v>
      </c>
      <c r="F1452" t="s">
        <v>67</v>
      </c>
      <c r="G1452" t="s">
        <v>11695</v>
      </c>
    </row>
    <row r="1453" spans="1:7" x14ac:dyDescent="0.25">
      <c r="A1453">
        <v>291202432</v>
      </c>
      <c r="B1453" t="s">
        <v>26920</v>
      </c>
      <c r="C1453" t="s">
        <v>25420</v>
      </c>
      <c r="D1453" t="s">
        <v>7596</v>
      </c>
      <c r="E1453" t="s">
        <v>7596</v>
      </c>
      <c r="F1453" t="s">
        <v>67</v>
      </c>
      <c r="G1453" t="s">
        <v>11695</v>
      </c>
    </row>
    <row r="1454" spans="1:7" x14ac:dyDescent="0.25">
      <c r="A1454">
        <v>291202434</v>
      </c>
      <c r="B1454" t="s">
        <v>26921</v>
      </c>
      <c r="C1454" t="s">
        <v>25420</v>
      </c>
      <c r="D1454" t="s">
        <v>7596</v>
      </c>
      <c r="E1454" t="s">
        <v>7596</v>
      </c>
      <c r="F1454" t="s">
        <v>67</v>
      </c>
      <c r="G1454" t="s">
        <v>11695</v>
      </c>
    </row>
    <row r="1455" spans="1:7" x14ac:dyDescent="0.25">
      <c r="A1455">
        <v>291202610</v>
      </c>
      <c r="B1455" t="s">
        <v>26922</v>
      </c>
      <c r="C1455" t="s">
        <v>25420</v>
      </c>
      <c r="D1455" t="s">
        <v>7596</v>
      </c>
      <c r="E1455" t="s">
        <v>7596</v>
      </c>
      <c r="F1455" t="s">
        <v>67</v>
      </c>
      <c r="G1455" t="s">
        <v>11695</v>
      </c>
    </row>
    <row r="1456" spans="1:7" x14ac:dyDescent="0.25">
      <c r="A1456">
        <v>291202612</v>
      </c>
      <c r="B1456" t="s">
        <v>26923</v>
      </c>
      <c r="C1456" t="s">
        <v>25420</v>
      </c>
      <c r="D1456" t="s">
        <v>7596</v>
      </c>
      <c r="E1456" t="s">
        <v>7596</v>
      </c>
      <c r="F1456" t="s">
        <v>67</v>
      </c>
      <c r="G1456" t="s">
        <v>11695</v>
      </c>
    </row>
    <row r="1457" spans="1:7" x14ac:dyDescent="0.25">
      <c r="A1457">
        <v>291202614</v>
      </c>
      <c r="B1457" t="s">
        <v>26924</v>
      </c>
      <c r="C1457" t="s">
        <v>25420</v>
      </c>
      <c r="D1457" t="s">
        <v>7596</v>
      </c>
      <c r="E1457" t="s">
        <v>7596</v>
      </c>
      <c r="F1457" t="s">
        <v>67</v>
      </c>
      <c r="G1457" t="s">
        <v>11695</v>
      </c>
    </row>
    <row r="1458" spans="1:7" x14ac:dyDescent="0.25">
      <c r="A1458">
        <v>291202616</v>
      </c>
      <c r="B1458" t="s">
        <v>26925</v>
      </c>
      <c r="C1458" t="s">
        <v>25420</v>
      </c>
      <c r="D1458" t="s">
        <v>7596</v>
      </c>
      <c r="E1458" t="s">
        <v>7596</v>
      </c>
      <c r="F1458" t="s">
        <v>67</v>
      </c>
      <c r="G1458" t="s">
        <v>11695</v>
      </c>
    </row>
    <row r="1459" spans="1:7" x14ac:dyDescent="0.25">
      <c r="A1459">
        <v>291202618</v>
      </c>
      <c r="B1459" t="s">
        <v>26926</v>
      </c>
      <c r="C1459" t="s">
        <v>25420</v>
      </c>
      <c r="D1459" t="s">
        <v>7596</v>
      </c>
      <c r="E1459" t="s">
        <v>7596</v>
      </c>
      <c r="F1459" t="s">
        <v>67</v>
      </c>
      <c r="G1459" t="s">
        <v>11695</v>
      </c>
    </row>
    <row r="1460" spans="1:7" x14ac:dyDescent="0.25">
      <c r="A1460">
        <v>291202620</v>
      </c>
      <c r="B1460" t="s">
        <v>26927</v>
      </c>
      <c r="C1460" t="s">
        <v>25420</v>
      </c>
      <c r="D1460" t="s">
        <v>7596</v>
      </c>
      <c r="E1460" t="s">
        <v>7596</v>
      </c>
      <c r="F1460" t="s">
        <v>67</v>
      </c>
      <c r="G1460" t="s">
        <v>11695</v>
      </c>
    </row>
    <row r="1461" spans="1:7" x14ac:dyDescent="0.25">
      <c r="A1461">
        <v>291202802</v>
      </c>
      <c r="B1461" t="s">
        <v>26928</v>
      </c>
      <c r="C1461" t="s">
        <v>25420</v>
      </c>
      <c r="D1461" t="s">
        <v>7596</v>
      </c>
      <c r="E1461" t="s">
        <v>7596</v>
      </c>
      <c r="F1461" t="s">
        <v>67</v>
      </c>
      <c r="G1461" t="s">
        <v>11695</v>
      </c>
    </row>
    <row r="1462" spans="1:7" x14ac:dyDescent="0.25">
      <c r="A1462">
        <v>291202804</v>
      </c>
      <c r="B1462" t="s">
        <v>26929</v>
      </c>
      <c r="C1462" t="s">
        <v>25420</v>
      </c>
      <c r="D1462" t="s">
        <v>7596</v>
      </c>
      <c r="E1462" t="s">
        <v>7596</v>
      </c>
      <c r="F1462" t="s">
        <v>67</v>
      </c>
      <c r="G1462" t="s">
        <v>11695</v>
      </c>
    </row>
    <row r="1463" spans="1:7" x14ac:dyDescent="0.25">
      <c r="A1463">
        <v>291202806</v>
      </c>
      <c r="B1463" t="s">
        <v>26930</v>
      </c>
      <c r="C1463" t="s">
        <v>25420</v>
      </c>
      <c r="D1463" t="s">
        <v>7596</v>
      </c>
      <c r="E1463" t="s">
        <v>7596</v>
      </c>
      <c r="F1463" t="s">
        <v>67</v>
      </c>
      <c r="G1463" t="s">
        <v>11695</v>
      </c>
    </row>
    <row r="1464" spans="1:7" x14ac:dyDescent="0.25">
      <c r="A1464">
        <v>291202808</v>
      </c>
      <c r="B1464" t="s">
        <v>26931</v>
      </c>
      <c r="C1464" t="s">
        <v>25420</v>
      </c>
      <c r="D1464" t="s">
        <v>16810</v>
      </c>
      <c r="E1464" t="s">
        <v>16810</v>
      </c>
      <c r="F1464" t="s">
        <v>67</v>
      </c>
      <c r="G1464" t="s">
        <v>11695</v>
      </c>
    </row>
    <row r="1465" spans="1:7" x14ac:dyDescent="0.25">
      <c r="A1465">
        <v>291202810</v>
      </c>
      <c r="B1465" t="s">
        <v>26932</v>
      </c>
      <c r="C1465" t="s">
        <v>25420</v>
      </c>
      <c r="D1465" t="s">
        <v>7596</v>
      </c>
      <c r="E1465" t="s">
        <v>7596</v>
      </c>
      <c r="F1465" t="s">
        <v>67</v>
      </c>
      <c r="G1465" t="s">
        <v>11695</v>
      </c>
    </row>
    <row r="1466" spans="1:7" x14ac:dyDescent="0.25">
      <c r="A1466">
        <v>291202812</v>
      </c>
      <c r="B1466" t="s">
        <v>26933</v>
      </c>
      <c r="C1466" t="s">
        <v>25420</v>
      </c>
      <c r="D1466" t="s">
        <v>7596</v>
      </c>
      <c r="E1466" t="s">
        <v>7596</v>
      </c>
      <c r="F1466" t="s">
        <v>67</v>
      </c>
      <c r="G1466" t="s">
        <v>11695</v>
      </c>
    </row>
    <row r="1467" spans="1:7" x14ac:dyDescent="0.25">
      <c r="A1467">
        <v>291202992</v>
      </c>
      <c r="B1467" t="s">
        <v>26934</v>
      </c>
      <c r="C1467" t="s">
        <v>25420</v>
      </c>
      <c r="D1467" t="s">
        <v>7596</v>
      </c>
      <c r="E1467" t="s">
        <v>7596</v>
      </c>
      <c r="F1467" t="s">
        <v>67</v>
      </c>
      <c r="G1467" t="s">
        <v>11695</v>
      </c>
    </row>
    <row r="1468" spans="1:7" x14ac:dyDescent="0.25">
      <c r="A1468">
        <v>291202994</v>
      </c>
      <c r="B1468" t="s">
        <v>26935</v>
      </c>
      <c r="C1468" t="s">
        <v>25420</v>
      </c>
      <c r="D1468" t="s">
        <v>7596</v>
      </c>
      <c r="E1468" t="s">
        <v>7596</v>
      </c>
      <c r="F1468" t="s">
        <v>67</v>
      </c>
      <c r="G1468" t="s">
        <v>11695</v>
      </c>
    </row>
    <row r="1469" spans="1:7" x14ac:dyDescent="0.25">
      <c r="A1469">
        <v>291202996</v>
      </c>
      <c r="B1469" t="s">
        <v>26936</v>
      </c>
      <c r="C1469" t="s">
        <v>25420</v>
      </c>
      <c r="D1469" t="s">
        <v>7596</v>
      </c>
      <c r="E1469" t="s">
        <v>7596</v>
      </c>
      <c r="F1469" t="s">
        <v>67</v>
      </c>
      <c r="G1469" t="s">
        <v>11695</v>
      </c>
    </row>
    <row r="1470" spans="1:7" x14ac:dyDescent="0.25">
      <c r="A1470">
        <v>291202998</v>
      </c>
      <c r="B1470" t="s">
        <v>26937</v>
      </c>
      <c r="C1470" t="s">
        <v>25420</v>
      </c>
      <c r="D1470" t="s">
        <v>7596</v>
      </c>
      <c r="E1470" t="s">
        <v>7596</v>
      </c>
      <c r="F1470" t="s">
        <v>67</v>
      </c>
      <c r="G1470" t="s">
        <v>11695</v>
      </c>
    </row>
    <row r="1471" spans="1:7" x14ac:dyDescent="0.25">
      <c r="A1471">
        <v>291203000</v>
      </c>
      <c r="B1471" t="s">
        <v>26938</v>
      </c>
      <c r="C1471" t="s">
        <v>25420</v>
      </c>
      <c r="D1471" t="s">
        <v>7596</v>
      </c>
      <c r="E1471" t="s">
        <v>7596</v>
      </c>
      <c r="F1471" t="s">
        <v>67</v>
      </c>
      <c r="G1471" t="s">
        <v>11695</v>
      </c>
    </row>
    <row r="1472" spans="1:7" x14ac:dyDescent="0.25">
      <c r="A1472">
        <v>291203002</v>
      </c>
      <c r="B1472" t="s">
        <v>26939</v>
      </c>
      <c r="C1472" t="s">
        <v>25420</v>
      </c>
      <c r="D1472" t="s">
        <v>7596</v>
      </c>
      <c r="E1472" t="s">
        <v>7596</v>
      </c>
      <c r="F1472" t="s">
        <v>67</v>
      </c>
      <c r="G1472" t="s">
        <v>11695</v>
      </c>
    </row>
    <row r="1473" spans="1:7" x14ac:dyDescent="0.25">
      <c r="A1473">
        <v>291203170</v>
      </c>
      <c r="B1473" t="s">
        <v>26940</v>
      </c>
      <c r="C1473" t="s">
        <v>25420</v>
      </c>
      <c r="D1473" t="s">
        <v>7596</v>
      </c>
      <c r="E1473" t="s">
        <v>7596</v>
      </c>
      <c r="F1473" t="s">
        <v>67</v>
      </c>
      <c r="G1473" t="s">
        <v>11695</v>
      </c>
    </row>
    <row r="1474" spans="1:7" x14ac:dyDescent="0.25">
      <c r="A1474">
        <v>291203172</v>
      </c>
      <c r="B1474" t="s">
        <v>26941</v>
      </c>
      <c r="C1474" t="s">
        <v>25420</v>
      </c>
      <c r="D1474" t="s">
        <v>7596</v>
      </c>
      <c r="E1474" t="s">
        <v>7596</v>
      </c>
      <c r="F1474" t="s">
        <v>67</v>
      </c>
      <c r="G1474" t="s">
        <v>11695</v>
      </c>
    </row>
    <row r="1475" spans="1:7" x14ac:dyDescent="0.25">
      <c r="A1475">
        <v>291203174</v>
      </c>
      <c r="B1475" t="s">
        <v>26942</v>
      </c>
      <c r="C1475" t="s">
        <v>25420</v>
      </c>
      <c r="D1475" t="s">
        <v>7596</v>
      </c>
      <c r="E1475" t="s">
        <v>7596</v>
      </c>
      <c r="F1475" t="s">
        <v>67</v>
      </c>
      <c r="G1475" t="s">
        <v>11695</v>
      </c>
    </row>
    <row r="1476" spans="1:7" x14ac:dyDescent="0.25">
      <c r="A1476">
        <v>291203176</v>
      </c>
      <c r="B1476" t="s">
        <v>26943</v>
      </c>
      <c r="C1476" t="s">
        <v>25420</v>
      </c>
      <c r="D1476" t="s">
        <v>26944</v>
      </c>
      <c r="E1476" t="s">
        <v>26944</v>
      </c>
      <c r="F1476" t="s">
        <v>67</v>
      </c>
      <c r="G1476" t="s">
        <v>11695</v>
      </c>
    </row>
    <row r="1477" spans="1:7" x14ac:dyDescent="0.25">
      <c r="A1477">
        <v>291203178</v>
      </c>
      <c r="B1477" t="s">
        <v>26945</v>
      </c>
      <c r="C1477" t="s">
        <v>25420</v>
      </c>
      <c r="D1477" t="s">
        <v>26946</v>
      </c>
      <c r="E1477" t="s">
        <v>26946</v>
      </c>
      <c r="F1477" t="s">
        <v>67</v>
      </c>
      <c r="G1477" t="s">
        <v>11695</v>
      </c>
    </row>
    <row r="1478" spans="1:7" x14ac:dyDescent="0.25">
      <c r="A1478">
        <v>291203180</v>
      </c>
      <c r="B1478" t="s">
        <v>26947</v>
      </c>
      <c r="C1478" t="s">
        <v>25420</v>
      </c>
      <c r="D1478" t="s">
        <v>7596</v>
      </c>
      <c r="E1478" t="s">
        <v>7596</v>
      </c>
      <c r="F1478" t="s">
        <v>67</v>
      </c>
      <c r="G1478" t="s">
        <v>11695</v>
      </c>
    </row>
    <row r="1479" spans="1:7" x14ac:dyDescent="0.25">
      <c r="A1479">
        <v>291203372</v>
      </c>
      <c r="B1479" t="s">
        <v>26948</v>
      </c>
      <c r="C1479" t="s">
        <v>25420</v>
      </c>
      <c r="D1479" t="s">
        <v>26949</v>
      </c>
      <c r="E1479" t="s">
        <v>26949</v>
      </c>
      <c r="F1479" t="s">
        <v>67</v>
      </c>
      <c r="G1479" t="s">
        <v>11695</v>
      </c>
    </row>
    <row r="1480" spans="1:7" x14ac:dyDescent="0.25">
      <c r="A1480">
        <v>291203374</v>
      </c>
      <c r="B1480" t="s">
        <v>26950</v>
      </c>
      <c r="C1480" t="s">
        <v>25420</v>
      </c>
      <c r="D1480" t="s">
        <v>7596</v>
      </c>
      <c r="E1480" t="s">
        <v>7596</v>
      </c>
      <c r="F1480" t="s">
        <v>67</v>
      </c>
      <c r="G1480" t="s">
        <v>11695</v>
      </c>
    </row>
    <row r="1481" spans="1:7" x14ac:dyDescent="0.25">
      <c r="A1481">
        <v>291203376</v>
      </c>
      <c r="B1481" t="s">
        <v>26951</v>
      </c>
      <c r="C1481" t="s">
        <v>25420</v>
      </c>
      <c r="D1481" t="s">
        <v>7596</v>
      </c>
      <c r="E1481" t="s">
        <v>7596</v>
      </c>
      <c r="F1481" t="s">
        <v>67</v>
      </c>
      <c r="G1481" t="s">
        <v>11695</v>
      </c>
    </row>
    <row r="1482" spans="1:7" x14ac:dyDescent="0.25">
      <c r="A1482">
        <v>291203378</v>
      </c>
      <c r="B1482" t="s">
        <v>26952</v>
      </c>
      <c r="C1482" t="s">
        <v>25420</v>
      </c>
      <c r="D1482" t="s">
        <v>7596</v>
      </c>
      <c r="E1482" t="s">
        <v>7596</v>
      </c>
      <c r="F1482" t="s">
        <v>67</v>
      </c>
      <c r="G1482" t="s">
        <v>11695</v>
      </c>
    </row>
    <row r="1483" spans="1:7" x14ac:dyDescent="0.25">
      <c r="A1483">
        <v>291203380</v>
      </c>
      <c r="B1483" t="s">
        <v>26953</v>
      </c>
      <c r="C1483" t="s">
        <v>25420</v>
      </c>
      <c r="D1483" t="s">
        <v>7596</v>
      </c>
      <c r="E1483" t="s">
        <v>7596</v>
      </c>
      <c r="F1483" t="s">
        <v>67</v>
      </c>
      <c r="G1483" t="s">
        <v>11695</v>
      </c>
    </row>
    <row r="1484" spans="1:7" x14ac:dyDescent="0.25">
      <c r="A1484">
        <v>291203382</v>
      </c>
      <c r="B1484" t="s">
        <v>26954</v>
      </c>
      <c r="C1484" t="s">
        <v>25420</v>
      </c>
      <c r="D1484" t="s">
        <v>7596</v>
      </c>
      <c r="E1484" t="s">
        <v>7596</v>
      </c>
      <c r="F1484" t="s">
        <v>67</v>
      </c>
      <c r="G1484" t="s">
        <v>11695</v>
      </c>
    </row>
    <row r="1485" spans="1:7" x14ac:dyDescent="0.25">
      <c r="A1485">
        <v>291203564</v>
      </c>
      <c r="B1485" t="s">
        <v>26955</v>
      </c>
      <c r="C1485" t="s">
        <v>25420</v>
      </c>
      <c r="D1485" t="s">
        <v>7596</v>
      </c>
      <c r="E1485" t="s">
        <v>7596</v>
      </c>
      <c r="F1485" t="s">
        <v>67</v>
      </c>
      <c r="G1485" t="s">
        <v>11695</v>
      </c>
    </row>
    <row r="1486" spans="1:7" x14ac:dyDescent="0.25">
      <c r="A1486">
        <v>291203566</v>
      </c>
      <c r="B1486" t="s">
        <v>26956</v>
      </c>
      <c r="C1486" t="s">
        <v>25420</v>
      </c>
      <c r="D1486" t="s">
        <v>7596</v>
      </c>
      <c r="E1486" t="s">
        <v>7596</v>
      </c>
      <c r="F1486" t="s">
        <v>67</v>
      </c>
      <c r="G1486" t="s">
        <v>11695</v>
      </c>
    </row>
    <row r="1487" spans="1:7" x14ac:dyDescent="0.25">
      <c r="A1487">
        <v>291203568</v>
      </c>
      <c r="B1487" t="s">
        <v>26957</v>
      </c>
      <c r="C1487" t="s">
        <v>25420</v>
      </c>
      <c r="D1487" t="s">
        <v>3303</v>
      </c>
      <c r="E1487" t="s">
        <v>3303</v>
      </c>
      <c r="F1487" t="s">
        <v>67</v>
      </c>
      <c r="G1487" t="s">
        <v>11695</v>
      </c>
    </row>
    <row r="1488" spans="1:7" x14ac:dyDescent="0.25">
      <c r="A1488">
        <v>291203570</v>
      </c>
      <c r="B1488" t="s">
        <v>26958</v>
      </c>
      <c r="C1488" t="s">
        <v>25420</v>
      </c>
      <c r="D1488" t="s">
        <v>2910</v>
      </c>
      <c r="E1488" t="s">
        <v>2910</v>
      </c>
      <c r="F1488" t="s">
        <v>67</v>
      </c>
      <c r="G1488" t="s">
        <v>11695</v>
      </c>
    </row>
    <row r="1489" spans="1:7" x14ac:dyDescent="0.25">
      <c r="A1489">
        <v>291203572</v>
      </c>
      <c r="B1489" t="s">
        <v>26959</v>
      </c>
      <c r="C1489" t="s">
        <v>25420</v>
      </c>
      <c r="D1489" t="s">
        <v>7596</v>
      </c>
      <c r="E1489" t="s">
        <v>7596</v>
      </c>
      <c r="F1489" t="s">
        <v>67</v>
      </c>
      <c r="G1489" t="s">
        <v>11695</v>
      </c>
    </row>
    <row r="1490" spans="1:7" x14ac:dyDescent="0.25">
      <c r="A1490">
        <v>291203574</v>
      </c>
      <c r="B1490" t="s">
        <v>26960</v>
      </c>
      <c r="C1490" t="s">
        <v>25420</v>
      </c>
      <c r="D1490" t="s">
        <v>7596</v>
      </c>
      <c r="E1490" t="s">
        <v>7596</v>
      </c>
      <c r="F1490" t="s">
        <v>67</v>
      </c>
      <c r="G1490" t="s">
        <v>11695</v>
      </c>
    </row>
    <row r="1491" spans="1:7" x14ac:dyDescent="0.25">
      <c r="A1491">
        <v>291203796</v>
      </c>
      <c r="B1491" t="s">
        <v>26961</v>
      </c>
      <c r="C1491" t="s">
        <v>25420</v>
      </c>
      <c r="D1491" t="s">
        <v>7596</v>
      </c>
      <c r="E1491" t="s">
        <v>7596</v>
      </c>
      <c r="F1491" t="s">
        <v>67</v>
      </c>
      <c r="G1491" t="s">
        <v>11695</v>
      </c>
    </row>
    <row r="1492" spans="1:7" x14ac:dyDescent="0.25">
      <c r="A1492">
        <v>291203798</v>
      </c>
      <c r="B1492" t="s">
        <v>26962</v>
      </c>
      <c r="C1492" t="s">
        <v>25420</v>
      </c>
      <c r="D1492" t="s">
        <v>7596</v>
      </c>
      <c r="E1492" t="s">
        <v>7596</v>
      </c>
      <c r="F1492" t="s">
        <v>67</v>
      </c>
      <c r="G1492" t="s">
        <v>11695</v>
      </c>
    </row>
    <row r="1493" spans="1:7" x14ac:dyDescent="0.25">
      <c r="A1493">
        <v>291203880</v>
      </c>
      <c r="B1493" t="s">
        <v>26963</v>
      </c>
      <c r="C1493" t="s">
        <v>25420</v>
      </c>
      <c r="D1493" t="s">
        <v>3303</v>
      </c>
      <c r="E1493" t="s">
        <v>3303</v>
      </c>
      <c r="F1493" t="s">
        <v>67</v>
      </c>
      <c r="G1493" t="s">
        <v>11695</v>
      </c>
    </row>
    <row r="1494" spans="1:7" x14ac:dyDescent="0.25">
      <c r="A1494">
        <v>291203882</v>
      </c>
      <c r="B1494" t="s">
        <v>26964</v>
      </c>
      <c r="C1494" t="s">
        <v>25420</v>
      </c>
      <c r="D1494" t="s">
        <v>7596</v>
      </c>
      <c r="E1494" t="s">
        <v>7596</v>
      </c>
      <c r="F1494" t="s">
        <v>67</v>
      </c>
      <c r="G1494" t="s">
        <v>11695</v>
      </c>
    </row>
    <row r="1495" spans="1:7" x14ac:dyDescent="0.25">
      <c r="A1495">
        <v>291203884</v>
      </c>
      <c r="B1495" t="s">
        <v>26965</v>
      </c>
      <c r="C1495" t="s">
        <v>25420</v>
      </c>
      <c r="D1495" t="s">
        <v>7596</v>
      </c>
      <c r="E1495" t="s">
        <v>7596</v>
      </c>
      <c r="F1495" t="s">
        <v>67</v>
      </c>
      <c r="G1495" t="s">
        <v>11695</v>
      </c>
    </row>
    <row r="1496" spans="1:7" x14ac:dyDescent="0.25">
      <c r="A1496">
        <v>291203886</v>
      </c>
      <c r="B1496" t="s">
        <v>26966</v>
      </c>
      <c r="C1496" t="s">
        <v>25420</v>
      </c>
      <c r="D1496" t="s">
        <v>7596</v>
      </c>
      <c r="E1496" t="s">
        <v>7596</v>
      </c>
      <c r="F1496" t="s">
        <v>67</v>
      </c>
      <c r="G1496" t="s">
        <v>11695</v>
      </c>
    </row>
    <row r="1497" spans="1:7" x14ac:dyDescent="0.25">
      <c r="A1497">
        <v>291203888</v>
      </c>
      <c r="B1497" t="s">
        <v>26967</v>
      </c>
      <c r="C1497" t="s">
        <v>25420</v>
      </c>
      <c r="D1497" t="s">
        <v>7596</v>
      </c>
      <c r="E1497" t="s">
        <v>7596</v>
      </c>
      <c r="F1497" t="s">
        <v>67</v>
      </c>
      <c r="G1497" t="s">
        <v>11695</v>
      </c>
    </row>
    <row r="1498" spans="1:7" x14ac:dyDescent="0.25">
      <c r="A1498">
        <v>291203890</v>
      </c>
      <c r="B1498" t="s">
        <v>26968</v>
      </c>
      <c r="C1498" t="s">
        <v>25420</v>
      </c>
      <c r="D1498" t="s">
        <v>7596</v>
      </c>
      <c r="E1498" t="s">
        <v>7596</v>
      </c>
      <c r="F1498" t="s">
        <v>67</v>
      </c>
      <c r="G1498" t="s">
        <v>11695</v>
      </c>
    </row>
    <row r="1499" spans="1:7" x14ac:dyDescent="0.25">
      <c r="A1499">
        <v>291203892</v>
      </c>
      <c r="B1499" t="s">
        <v>26969</v>
      </c>
      <c r="C1499" t="s">
        <v>25420</v>
      </c>
      <c r="D1499" t="s">
        <v>7596</v>
      </c>
      <c r="E1499" t="s">
        <v>7596</v>
      </c>
      <c r="F1499" t="s">
        <v>67</v>
      </c>
      <c r="G1499" t="s">
        <v>11695</v>
      </c>
    </row>
    <row r="1500" spans="1:7" x14ac:dyDescent="0.25">
      <c r="A1500">
        <v>291203974</v>
      </c>
      <c r="B1500" t="s">
        <v>26970</v>
      </c>
      <c r="C1500" t="s">
        <v>25420</v>
      </c>
      <c r="D1500" t="s">
        <v>7596</v>
      </c>
      <c r="E1500" t="s">
        <v>7596</v>
      </c>
      <c r="F1500" t="s">
        <v>67</v>
      </c>
      <c r="G1500" t="s">
        <v>11695</v>
      </c>
    </row>
    <row r="1501" spans="1:7" x14ac:dyDescent="0.25">
      <c r="A1501">
        <v>291203976</v>
      </c>
      <c r="B1501" t="s">
        <v>26971</v>
      </c>
      <c r="C1501" t="s">
        <v>25420</v>
      </c>
      <c r="D1501" t="s">
        <v>7596</v>
      </c>
      <c r="E1501" t="s">
        <v>7596</v>
      </c>
      <c r="F1501" t="s">
        <v>67</v>
      </c>
      <c r="G1501" t="s">
        <v>11695</v>
      </c>
    </row>
    <row r="1502" spans="1:7" x14ac:dyDescent="0.25">
      <c r="A1502">
        <v>291203978</v>
      </c>
      <c r="B1502" t="s">
        <v>26972</v>
      </c>
      <c r="C1502" t="s">
        <v>25420</v>
      </c>
      <c r="D1502" t="s">
        <v>7596</v>
      </c>
      <c r="E1502" t="s">
        <v>7596</v>
      </c>
      <c r="F1502" t="s">
        <v>67</v>
      </c>
      <c r="G1502" t="s">
        <v>11695</v>
      </c>
    </row>
    <row r="1503" spans="1:7" x14ac:dyDescent="0.25">
      <c r="A1503">
        <v>291203980</v>
      </c>
      <c r="B1503" t="s">
        <v>26973</v>
      </c>
      <c r="C1503" t="s">
        <v>25420</v>
      </c>
      <c r="D1503" t="s">
        <v>3303</v>
      </c>
      <c r="E1503" t="s">
        <v>3303</v>
      </c>
      <c r="F1503" t="s">
        <v>67</v>
      </c>
      <c r="G1503" t="s">
        <v>11695</v>
      </c>
    </row>
    <row r="1504" spans="1:7" x14ac:dyDescent="0.25">
      <c r="A1504">
        <v>291203982</v>
      </c>
      <c r="B1504" t="s">
        <v>26974</v>
      </c>
      <c r="C1504" t="s">
        <v>25420</v>
      </c>
      <c r="D1504" t="s">
        <v>7596</v>
      </c>
      <c r="E1504" t="s">
        <v>7596</v>
      </c>
      <c r="F1504" t="s">
        <v>67</v>
      </c>
      <c r="G1504" t="s">
        <v>11695</v>
      </c>
    </row>
    <row r="1505" spans="1:7" x14ac:dyDescent="0.25">
      <c r="A1505">
        <v>291203984</v>
      </c>
      <c r="B1505" t="s">
        <v>26975</v>
      </c>
      <c r="C1505" t="s">
        <v>25420</v>
      </c>
      <c r="D1505" t="s">
        <v>7596</v>
      </c>
      <c r="E1505" t="s">
        <v>7596</v>
      </c>
      <c r="F1505" t="s">
        <v>67</v>
      </c>
      <c r="G1505" t="s">
        <v>11695</v>
      </c>
    </row>
    <row r="1506" spans="1:7" x14ac:dyDescent="0.25">
      <c r="A1506">
        <v>291203986</v>
      </c>
      <c r="B1506" t="s">
        <v>26976</v>
      </c>
      <c r="C1506" t="s">
        <v>25420</v>
      </c>
      <c r="D1506" t="s">
        <v>7596</v>
      </c>
      <c r="E1506" t="s">
        <v>7596</v>
      </c>
      <c r="F1506" t="s">
        <v>67</v>
      </c>
      <c r="G1506" t="s">
        <v>11695</v>
      </c>
    </row>
    <row r="1507" spans="1:7" x14ac:dyDescent="0.25">
      <c r="A1507">
        <v>291204064</v>
      </c>
      <c r="B1507" t="s">
        <v>26977</v>
      </c>
      <c r="C1507" t="s">
        <v>25420</v>
      </c>
      <c r="D1507" t="s">
        <v>7596</v>
      </c>
      <c r="E1507" t="s">
        <v>7596</v>
      </c>
      <c r="F1507" t="s">
        <v>67</v>
      </c>
      <c r="G1507" t="s">
        <v>11695</v>
      </c>
    </row>
    <row r="1508" spans="1:7" x14ac:dyDescent="0.25">
      <c r="A1508">
        <v>291204066</v>
      </c>
      <c r="B1508" t="s">
        <v>26978</v>
      </c>
      <c r="C1508" t="s">
        <v>25420</v>
      </c>
      <c r="D1508" t="s">
        <v>7596</v>
      </c>
      <c r="E1508" t="s">
        <v>7596</v>
      </c>
      <c r="F1508" t="s">
        <v>67</v>
      </c>
      <c r="G1508" t="s">
        <v>11695</v>
      </c>
    </row>
    <row r="1509" spans="1:7" x14ac:dyDescent="0.25">
      <c r="A1509">
        <v>291204068</v>
      </c>
      <c r="B1509" t="s">
        <v>26979</v>
      </c>
      <c r="C1509" t="s">
        <v>25420</v>
      </c>
      <c r="D1509" t="s">
        <v>26492</v>
      </c>
      <c r="E1509" t="s">
        <v>26492</v>
      </c>
      <c r="F1509" t="s">
        <v>67</v>
      </c>
      <c r="G1509" t="s">
        <v>11695</v>
      </c>
    </row>
    <row r="1510" spans="1:7" x14ac:dyDescent="0.25">
      <c r="A1510">
        <v>291204070</v>
      </c>
      <c r="B1510" t="s">
        <v>26980</v>
      </c>
      <c r="C1510" t="s">
        <v>25420</v>
      </c>
      <c r="D1510" t="s">
        <v>7596</v>
      </c>
      <c r="E1510" t="s">
        <v>7596</v>
      </c>
      <c r="F1510" t="s">
        <v>67</v>
      </c>
      <c r="G1510" t="s">
        <v>11695</v>
      </c>
    </row>
    <row r="1511" spans="1:7" x14ac:dyDescent="0.25">
      <c r="A1511">
        <v>291204072</v>
      </c>
      <c r="B1511" t="s">
        <v>26981</v>
      </c>
      <c r="C1511" t="s">
        <v>25420</v>
      </c>
      <c r="D1511" t="s">
        <v>2500</v>
      </c>
      <c r="E1511" t="s">
        <v>2500</v>
      </c>
      <c r="F1511" t="s">
        <v>67</v>
      </c>
      <c r="G1511" t="s">
        <v>11695</v>
      </c>
    </row>
    <row r="1512" spans="1:7" x14ac:dyDescent="0.25">
      <c r="A1512">
        <v>291204074</v>
      </c>
      <c r="B1512" t="s">
        <v>26982</v>
      </c>
      <c r="C1512" t="s">
        <v>25420</v>
      </c>
      <c r="D1512" t="s">
        <v>12124</v>
      </c>
      <c r="E1512" t="s">
        <v>12124</v>
      </c>
      <c r="F1512" t="s">
        <v>67</v>
      </c>
      <c r="G1512" t="s">
        <v>11695</v>
      </c>
    </row>
    <row r="1513" spans="1:7" x14ac:dyDescent="0.25">
      <c r="A1513">
        <v>291204164</v>
      </c>
      <c r="B1513" t="s">
        <v>26983</v>
      </c>
      <c r="C1513" t="s">
        <v>25420</v>
      </c>
      <c r="D1513" t="s">
        <v>7596</v>
      </c>
      <c r="E1513" t="s">
        <v>7596</v>
      </c>
      <c r="F1513" t="s">
        <v>67</v>
      </c>
      <c r="G1513" t="s">
        <v>11695</v>
      </c>
    </row>
    <row r="1514" spans="1:7" x14ac:dyDescent="0.25">
      <c r="A1514">
        <v>291204166</v>
      </c>
      <c r="B1514" t="s">
        <v>26984</v>
      </c>
      <c r="C1514" t="s">
        <v>25420</v>
      </c>
      <c r="D1514" t="s">
        <v>26985</v>
      </c>
      <c r="E1514" t="s">
        <v>26985</v>
      </c>
      <c r="F1514" t="s">
        <v>67</v>
      </c>
      <c r="G1514" t="s">
        <v>11695</v>
      </c>
    </row>
    <row r="1515" spans="1:7" x14ac:dyDescent="0.25">
      <c r="A1515">
        <v>291204168</v>
      </c>
      <c r="B1515" t="s">
        <v>26986</v>
      </c>
      <c r="C1515" t="s">
        <v>25420</v>
      </c>
      <c r="D1515" t="s">
        <v>7596</v>
      </c>
      <c r="E1515" t="s">
        <v>7596</v>
      </c>
      <c r="F1515" t="s">
        <v>67</v>
      </c>
      <c r="G1515" t="s">
        <v>11695</v>
      </c>
    </row>
    <row r="1516" spans="1:7" x14ac:dyDescent="0.25">
      <c r="A1516">
        <v>291204170</v>
      </c>
      <c r="B1516" t="s">
        <v>26987</v>
      </c>
      <c r="C1516" t="s">
        <v>25420</v>
      </c>
      <c r="D1516" t="s">
        <v>7596</v>
      </c>
      <c r="E1516" t="s">
        <v>7596</v>
      </c>
      <c r="F1516" t="s">
        <v>67</v>
      </c>
      <c r="G1516" t="s">
        <v>11695</v>
      </c>
    </row>
    <row r="1517" spans="1:7" x14ac:dyDescent="0.25">
      <c r="A1517">
        <v>291204172</v>
      </c>
      <c r="B1517" t="s">
        <v>26988</v>
      </c>
      <c r="C1517" t="s">
        <v>25420</v>
      </c>
      <c r="D1517" t="s">
        <v>7596</v>
      </c>
      <c r="E1517" t="s">
        <v>7596</v>
      </c>
      <c r="F1517" t="s">
        <v>67</v>
      </c>
      <c r="G1517" t="s">
        <v>11695</v>
      </c>
    </row>
    <row r="1518" spans="1:7" x14ac:dyDescent="0.25">
      <c r="A1518">
        <v>291204174</v>
      </c>
      <c r="B1518" t="s">
        <v>26989</v>
      </c>
      <c r="C1518" t="s">
        <v>25420</v>
      </c>
      <c r="D1518" t="s">
        <v>7596</v>
      </c>
      <c r="E1518" t="s">
        <v>7596</v>
      </c>
      <c r="F1518" t="s">
        <v>67</v>
      </c>
      <c r="G1518" t="s">
        <v>11695</v>
      </c>
    </row>
    <row r="1519" spans="1:7" x14ac:dyDescent="0.25">
      <c r="A1519">
        <v>291204176</v>
      </c>
      <c r="B1519" t="s">
        <v>26990</v>
      </c>
      <c r="C1519" t="s">
        <v>25420</v>
      </c>
      <c r="D1519" t="s">
        <v>7596</v>
      </c>
      <c r="E1519" t="s">
        <v>7596</v>
      </c>
      <c r="F1519" t="s">
        <v>67</v>
      </c>
      <c r="G1519" t="s">
        <v>11695</v>
      </c>
    </row>
    <row r="1520" spans="1:7" x14ac:dyDescent="0.25">
      <c r="A1520">
        <v>291200704</v>
      </c>
      <c r="B1520" t="s">
        <v>26991</v>
      </c>
      <c r="C1520" t="s">
        <v>25420</v>
      </c>
      <c r="D1520" t="s">
        <v>7596</v>
      </c>
      <c r="E1520" t="s">
        <v>7596</v>
      </c>
      <c r="F1520" t="s">
        <v>67</v>
      </c>
      <c r="G1520" t="s">
        <v>11695</v>
      </c>
    </row>
    <row r="1521" spans="1:7" x14ac:dyDescent="0.25">
      <c r="A1521">
        <v>291200706</v>
      </c>
      <c r="B1521" t="s">
        <v>26992</v>
      </c>
      <c r="C1521" t="s">
        <v>25420</v>
      </c>
      <c r="D1521" t="s">
        <v>7596</v>
      </c>
      <c r="E1521" t="s">
        <v>7596</v>
      </c>
      <c r="F1521" t="s">
        <v>67</v>
      </c>
      <c r="G1521" t="s">
        <v>11695</v>
      </c>
    </row>
    <row r="1522" spans="1:7" x14ac:dyDescent="0.25">
      <c r="A1522">
        <v>291200708</v>
      </c>
      <c r="B1522" t="s">
        <v>26993</v>
      </c>
      <c r="C1522" t="s">
        <v>25420</v>
      </c>
      <c r="D1522" t="s">
        <v>7596</v>
      </c>
      <c r="E1522" t="s">
        <v>7596</v>
      </c>
      <c r="F1522" t="s">
        <v>67</v>
      </c>
      <c r="G1522" t="s">
        <v>11695</v>
      </c>
    </row>
    <row r="1523" spans="1:7" x14ac:dyDescent="0.25">
      <c r="A1523">
        <v>291200710</v>
      </c>
      <c r="B1523" t="s">
        <v>26994</v>
      </c>
      <c r="C1523" t="s">
        <v>25420</v>
      </c>
      <c r="D1523" t="s">
        <v>7596</v>
      </c>
      <c r="E1523" t="s">
        <v>7596</v>
      </c>
      <c r="F1523" t="s">
        <v>67</v>
      </c>
      <c r="G1523" t="s">
        <v>11695</v>
      </c>
    </row>
    <row r="1524" spans="1:7" x14ac:dyDescent="0.25">
      <c r="A1524">
        <v>291200712</v>
      </c>
      <c r="B1524" t="s">
        <v>26995</v>
      </c>
      <c r="C1524" t="s">
        <v>25420</v>
      </c>
      <c r="D1524" t="s">
        <v>7596</v>
      </c>
      <c r="E1524" t="s">
        <v>7596</v>
      </c>
      <c r="F1524" t="s">
        <v>67</v>
      </c>
      <c r="G1524" t="s">
        <v>11695</v>
      </c>
    </row>
    <row r="1525" spans="1:7" x14ac:dyDescent="0.25">
      <c r="A1525">
        <v>291200714</v>
      </c>
      <c r="B1525" t="s">
        <v>26996</v>
      </c>
      <c r="C1525" t="s">
        <v>25420</v>
      </c>
      <c r="D1525" t="s">
        <v>7596</v>
      </c>
      <c r="E1525" t="s">
        <v>7596</v>
      </c>
      <c r="F1525" t="s">
        <v>67</v>
      </c>
      <c r="G1525" t="s">
        <v>11695</v>
      </c>
    </row>
    <row r="1526" spans="1:7" x14ac:dyDescent="0.25">
      <c r="A1526">
        <v>291200716</v>
      </c>
      <c r="B1526" t="s">
        <v>26997</v>
      </c>
      <c r="C1526" t="s">
        <v>25420</v>
      </c>
      <c r="D1526" t="s">
        <v>7596</v>
      </c>
      <c r="E1526" t="s">
        <v>7596</v>
      </c>
      <c r="F1526" t="s">
        <v>67</v>
      </c>
      <c r="G1526" t="s">
        <v>11695</v>
      </c>
    </row>
    <row r="1527" spans="1:7" x14ac:dyDescent="0.25">
      <c r="A1527">
        <v>291200902</v>
      </c>
      <c r="B1527" t="s">
        <v>26998</v>
      </c>
      <c r="C1527" t="s">
        <v>25420</v>
      </c>
      <c r="D1527" t="s">
        <v>7596</v>
      </c>
      <c r="E1527" t="s">
        <v>7596</v>
      </c>
      <c r="F1527" t="s">
        <v>67</v>
      </c>
      <c r="G1527" t="s">
        <v>11695</v>
      </c>
    </row>
    <row r="1528" spans="1:7" x14ac:dyDescent="0.25">
      <c r="A1528">
        <v>291200904</v>
      </c>
      <c r="B1528" t="s">
        <v>26999</v>
      </c>
      <c r="C1528" t="s">
        <v>25420</v>
      </c>
      <c r="D1528" t="s">
        <v>7596</v>
      </c>
      <c r="E1528" t="s">
        <v>7596</v>
      </c>
      <c r="F1528" t="s">
        <v>67</v>
      </c>
      <c r="G1528" t="s">
        <v>11695</v>
      </c>
    </row>
    <row r="1529" spans="1:7" x14ac:dyDescent="0.25">
      <c r="A1529">
        <v>291200906</v>
      </c>
      <c r="B1529" t="s">
        <v>27000</v>
      </c>
      <c r="C1529" t="s">
        <v>25420</v>
      </c>
      <c r="D1529" t="s">
        <v>7596</v>
      </c>
      <c r="E1529" t="s">
        <v>7596</v>
      </c>
      <c r="F1529" t="s">
        <v>67</v>
      </c>
      <c r="G1529" t="s">
        <v>11695</v>
      </c>
    </row>
    <row r="1530" spans="1:7" x14ac:dyDescent="0.25">
      <c r="A1530">
        <v>291200908</v>
      </c>
      <c r="B1530" t="s">
        <v>27001</v>
      </c>
      <c r="C1530" t="s">
        <v>25420</v>
      </c>
      <c r="D1530" t="s">
        <v>7596</v>
      </c>
      <c r="E1530" t="s">
        <v>7596</v>
      </c>
      <c r="F1530" t="s">
        <v>67</v>
      </c>
      <c r="G1530" t="s">
        <v>11695</v>
      </c>
    </row>
    <row r="1531" spans="1:7" x14ac:dyDescent="0.25">
      <c r="A1531">
        <v>291200910</v>
      </c>
      <c r="B1531" t="s">
        <v>27002</v>
      </c>
      <c r="C1531" t="s">
        <v>25420</v>
      </c>
      <c r="D1531" t="s">
        <v>7596</v>
      </c>
      <c r="E1531" t="s">
        <v>7596</v>
      </c>
      <c r="F1531" t="s">
        <v>67</v>
      </c>
      <c r="G1531" t="s">
        <v>11695</v>
      </c>
    </row>
    <row r="1532" spans="1:7" x14ac:dyDescent="0.25">
      <c r="A1532">
        <v>291200912</v>
      </c>
      <c r="B1532" t="s">
        <v>27003</v>
      </c>
      <c r="C1532" t="s">
        <v>25420</v>
      </c>
      <c r="D1532" t="s">
        <v>7596</v>
      </c>
      <c r="E1532" t="s">
        <v>7596</v>
      </c>
      <c r="F1532" t="s">
        <v>67</v>
      </c>
      <c r="G1532" t="s">
        <v>11695</v>
      </c>
    </row>
    <row r="1533" spans="1:7" x14ac:dyDescent="0.25">
      <c r="A1533">
        <v>291200914</v>
      </c>
      <c r="B1533" t="s">
        <v>27004</v>
      </c>
      <c r="C1533" t="s">
        <v>25420</v>
      </c>
      <c r="D1533" t="s">
        <v>7596</v>
      </c>
      <c r="E1533" t="s">
        <v>7596</v>
      </c>
      <c r="F1533" t="s">
        <v>67</v>
      </c>
      <c r="G1533" t="s">
        <v>11695</v>
      </c>
    </row>
    <row r="1534" spans="1:7" x14ac:dyDescent="0.25">
      <c r="A1534">
        <v>291201128</v>
      </c>
      <c r="B1534" t="s">
        <v>27005</v>
      </c>
      <c r="C1534" t="s">
        <v>25420</v>
      </c>
      <c r="D1534" t="s">
        <v>7596</v>
      </c>
      <c r="E1534" t="s">
        <v>7596</v>
      </c>
      <c r="F1534" t="s">
        <v>67</v>
      </c>
      <c r="G1534" t="s">
        <v>11695</v>
      </c>
    </row>
    <row r="1535" spans="1:7" x14ac:dyDescent="0.25">
      <c r="A1535">
        <v>291201130</v>
      </c>
      <c r="B1535" t="s">
        <v>27006</v>
      </c>
      <c r="C1535" t="s">
        <v>25420</v>
      </c>
      <c r="D1535" t="s">
        <v>7596</v>
      </c>
      <c r="E1535" t="s">
        <v>7596</v>
      </c>
      <c r="F1535" t="s">
        <v>67</v>
      </c>
      <c r="G1535" t="s">
        <v>11695</v>
      </c>
    </row>
    <row r="1536" spans="1:7" x14ac:dyDescent="0.25">
      <c r="A1536">
        <v>291201132</v>
      </c>
      <c r="B1536" t="s">
        <v>27007</v>
      </c>
      <c r="C1536" t="s">
        <v>25420</v>
      </c>
      <c r="D1536" t="s">
        <v>7596</v>
      </c>
      <c r="E1536" t="s">
        <v>7596</v>
      </c>
      <c r="F1536" t="s">
        <v>67</v>
      </c>
      <c r="G1536" t="s">
        <v>11695</v>
      </c>
    </row>
    <row r="1537" spans="1:7" x14ac:dyDescent="0.25">
      <c r="A1537">
        <v>291201134</v>
      </c>
      <c r="B1537" t="s">
        <v>27008</v>
      </c>
      <c r="C1537" t="s">
        <v>25420</v>
      </c>
      <c r="D1537" t="s">
        <v>7596</v>
      </c>
      <c r="E1537" t="s">
        <v>7596</v>
      </c>
      <c r="F1537" t="s">
        <v>67</v>
      </c>
      <c r="G1537" t="s">
        <v>11695</v>
      </c>
    </row>
    <row r="1538" spans="1:7" x14ac:dyDescent="0.25">
      <c r="A1538">
        <v>291201126</v>
      </c>
      <c r="B1538" t="s">
        <v>27009</v>
      </c>
      <c r="C1538" t="s">
        <v>25420</v>
      </c>
      <c r="D1538" t="s">
        <v>7596</v>
      </c>
      <c r="E1538" t="s">
        <v>7596</v>
      </c>
      <c r="F1538" t="s">
        <v>67</v>
      </c>
      <c r="G1538" t="s">
        <v>11695</v>
      </c>
    </row>
    <row r="1539" spans="1:7" x14ac:dyDescent="0.25">
      <c r="A1539">
        <v>291201136</v>
      </c>
      <c r="B1539" t="s">
        <v>27010</v>
      </c>
      <c r="C1539" t="s">
        <v>25420</v>
      </c>
      <c r="D1539" t="s">
        <v>7596</v>
      </c>
      <c r="E1539" t="s">
        <v>7596</v>
      </c>
      <c r="F1539" t="s">
        <v>67</v>
      </c>
      <c r="G1539" t="s">
        <v>11695</v>
      </c>
    </row>
    <row r="1540" spans="1:7" x14ac:dyDescent="0.25">
      <c r="A1540">
        <v>291201338</v>
      </c>
      <c r="B1540" t="s">
        <v>27011</v>
      </c>
      <c r="C1540" t="s">
        <v>25420</v>
      </c>
      <c r="D1540" t="s">
        <v>7596</v>
      </c>
      <c r="E1540" t="s">
        <v>7596</v>
      </c>
      <c r="F1540" t="s">
        <v>67</v>
      </c>
      <c r="G1540" t="s">
        <v>11695</v>
      </c>
    </row>
    <row r="1541" spans="1:7" x14ac:dyDescent="0.25">
      <c r="A1541">
        <v>291201340</v>
      </c>
      <c r="B1541" t="s">
        <v>27012</v>
      </c>
      <c r="C1541" t="s">
        <v>25420</v>
      </c>
      <c r="D1541" t="s">
        <v>7596</v>
      </c>
      <c r="E1541" t="s">
        <v>7596</v>
      </c>
      <c r="F1541" t="s">
        <v>67</v>
      </c>
      <c r="G1541" t="s">
        <v>11695</v>
      </c>
    </row>
    <row r="1542" spans="1:7" x14ac:dyDescent="0.25">
      <c r="A1542">
        <v>291201342</v>
      </c>
      <c r="B1542" t="s">
        <v>27013</v>
      </c>
      <c r="C1542" t="s">
        <v>25420</v>
      </c>
      <c r="D1542" t="s">
        <v>7596</v>
      </c>
      <c r="E1542" t="s">
        <v>7596</v>
      </c>
      <c r="F1542" t="s">
        <v>67</v>
      </c>
      <c r="G1542" t="s">
        <v>11695</v>
      </c>
    </row>
    <row r="1543" spans="1:7" x14ac:dyDescent="0.25">
      <c r="A1543">
        <v>291201344</v>
      </c>
      <c r="B1543" t="s">
        <v>27014</v>
      </c>
      <c r="C1543" t="s">
        <v>25420</v>
      </c>
      <c r="D1543" t="s">
        <v>7596</v>
      </c>
      <c r="E1543" t="s">
        <v>7596</v>
      </c>
      <c r="F1543" t="s">
        <v>67</v>
      </c>
      <c r="G1543" t="s">
        <v>11695</v>
      </c>
    </row>
    <row r="1544" spans="1:7" x14ac:dyDescent="0.25">
      <c r="A1544">
        <v>291201346</v>
      </c>
      <c r="B1544" t="s">
        <v>27015</v>
      </c>
      <c r="C1544" t="s">
        <v>25420</v>
      </c>
      <c r="D1544" t="s">
        <v>7596</v>
      </c>
      <c r="E1544" t="s">
        <v>7596</v>
      </c>
      <c r="F1544" t="s">
        <v>67</v>
      </c>
      <c r="G1544" t="s">
        <v>11695</v>
      </c>
    </row>
    <row r="1545" spans="1:7" x14ac:dyDescent="0.25">
      <c r="A1545">
        <v>291201348</v>
      </c>
      <c r="B1545" t="s">
        <v>27016</v>
      </c>
      <c r="C1545" t="s">
        <v>25420</v>
      </c>
      <c r="D1545" t="s">
        <v>7596</v>
      </c>
      <c r="E1545" t="s">
        <v>7596</v>
      </c>
      <c r="F1545" t="s">
        <v>67</v>
      </c>
      <c r="G1545" t="s">
        <v>11695</v>
      </c>
    </row>
    <row r="1546" spans="1:7" x14ac:dyDescent="0.25">
      <c r="A1546">
        <v>291201460</v>
      </c>
      <c r="B1546" t="s">
        <v>27017</v>
      </c>
      <c r="C1546" t="s">
        <v>25420</v>
      </c>
      <c r="D1546" t="s">
        <v>7596</v>
      </c>
      <c r="E1546" t="s">
        <v>7596</v>
      </c>
      <c r="F1546" t="s">
        <v>67</v>
      </c>
      <c r="G1546" t="s">
        <v>11695</v>
      </c>
    </row>
    <row r="1547" spans="1:7" x14ac:dyDescent="0.25">
      <c r="A1547">
        <v>291201462</v>
      </c>
      <c r="B1547" t="s">
        <v>27018</v>
      </c>
      <c r="C1547" t="s">
        <v>25420</v>
      </c>
      <c r="D1547" t="s">
        <v>7596</v>
      </c>
      <c r="E1547" t="s">
        <v>7596</v>
      </c>
      <c r="F1547" t="s">
        <v>67</v>
      </c>
      <c r="G1547" t="s">
        <v>11695</v>
      </c>
    </row>
    <row r="1548" spans="1:7" x14ac:dyDescent="0.25">
      <c r="A1548">
        <v>291201464</v>
      </c>
      <c r="B1548" t="s">
        <v>27019</v>
      </c>
      <c r="C1548" t="s">
        <v>25420</v>
      </c>
      <c r="D1548" t="s">
        <v>7596</v>
      </c>
      <c r="E1548" t="s">
        <v>7596</v>
      </c>
      <c r="F1548" t="s">
        <v>67</v>
      </c>
      <c r="G1548" t="s">
        <v>11695</v>
      </c>
    </row>
    <row r="1549" spans="1:7" x14ac:dyDescent="0.25">
      <c r="A1549">
        <v>291201466</v>
      </c>
      <c r="B1549" t="s">
        <v>27020</v>
      </c>
      <c r="C1549" t="s">
        <v>25420</v>
      </c>
      <c r="D1549" t="s">
        <v>7596</v>
      </c>
      <c r="E1549" t="s">
        <v>7596</v>
      </c>
      <c r="F1549" t="s">
        <v>67</v>
      </c>
      <c r="G1549" t="s">
        <v>11695</v>
      </c>
    </row>
    <row r="1550" spans="1:7" x14ac:dyDescent="0.25">
      <c r="A1550">
        <v>291201468</v>
      </c>
      <c r="B1550" t="s">
        <v>27021</v>
      </c>
      <c r="C1550" t="s">
        <v>25420</v>
      </c>
      <c r="D1550" t="s">
        <v>7596</v>
      </c>
      <c r="E1550" t="s">
        <v>7596</v>
      </c>
      <c r="F1550" t="s">
        <v>67</v>
      </c>
      <c r="G1550" t="s">
        <v>11695</v>
      </c>
    </row>
    <row r="1551" spans="1:7" x14ac:dyDescent="0.25">
      <c r="A1551">
        <v>291201470</v>
      </c>
      <c r="B1551" t="s">
        <v>27022</v>
      </c>
      <c r="C1551" t="s">
        <v>25420</v>
      </c>
      <c r="D1551" t="s">
        <v>7596</v>
      </c>
      <c r="E1551" t="s">
        <v>7596</v>
      </c>
      <c r="F1551" t="s">
        <v>67</v>
      </c>
      <c r="G1551" t="s">
        <v>11695</v>
      </c>
    </row>
    <row r="1552" spans="1:7" x14ac:dyDescent="0.25">
      <c r="A1552">
        <v>291201472</v>
      </c>
      <c r="B1552" t="s">
        <v>27023</v>
      </c>
      <c r="C1552" t="s">
        <v>25420</v>
      </c>
      <c r="D1552" t="s">
        <v>7596</v>
      </c>
      <c r="E1552" t="s">
        <v>7596</v>
      </c>
      <c r="F1552" t="s">
        <v>67</v>
      </c>
      <c r="G1552" t="s">
        <v>11695</v>
      </c>
    </row>
    <row r="1553" spans="1:7" x14ac:dyDescent="0.25">
      <c r="A1553">
        <v>291201772</v>
      </c>
      <c r="B1553" t="s">
        <v>27024</v>
      </c>
      <c r="C1553" t="s">
        <v>25420</v>
      </c>
      <c r="D1553" t="s">
        <v>7596</v>
      </c>
      <c r="E1553" t="s">
        <v>7596</v>
      </c>
      <c r="F1553" t="s">
        <v>67</v>
      </c>
      <c r="G1553" t="s">
        <v>11695</v>
      </c>
    </row>
    <row r="1554" spans="1:7" x14ac:dyDescent="0.25">
      <c r="A1554">
        <v>291201774</v>
      </c>
      <c r="B1554" t="s">
        <v>27025</v>
      </c>
      <c r="C1554" t="s">
        <v>25420</v>
      </c>
      <c r="D1554" t="s">
        <v>7596</v>
      </c>
      <c r="E1554" t="s">
        <v>7596</v>
      </c>
      <c r="F1554" t="s">
        <v>67</v>
      </c>
      <c r="G1554" t="s">
        <v>11695</v>
      </c>
    </row>
    <row r="1555" spans="1:7" x14ac:dyDescent="0.25">
      <c r="A1555">
        <v>291201776</v>
      </c>
      <c r="B1555" t="s">
        <v>27026</v>
      </c>
      <c r="C1555" t="s">
        <v>25420</v>
      </c>
      <c r="D1555" t="s">
        <v>7596</v>
      </c>
      <c r="E1555" t="s">
        <v>7596</v>
      </c>
      <c r="F1555" t="s">
        <v>67</v>
      </c>
      <c r="G1555" t="s">
        <v>11695</v>
      </c>
    </row>
    <row r="1556" spans="1:7" x14ac:dyDescent="0.25">
      <c r="A1556">
        <v>291201778</v>
      </c>
      <c r="B1556" t="s">
        <v>27027</v>
      </c>
      <c r="C1556" t="s">
        <v>25420</v>
      </c>
      <c r="D1556" t="s">
        <v>2910</v>
      </c>
      <c r="E1556" t="s">
        <v>2910</v>
      </c>
      <c r="F1556" t="s">
        <v>67</v>
      </c>
      <c r="G1556" t="s">
        <v>11695</v>
      </c>
    </row>
    <row r="1557" spans="1:7" x14ac:dyDescent="0.25">
      <c r="A1557">
        <v>291201780</v>
      </c>
      <c r="B1557" t="s">
        <v>27028</v>
      </c>
      <c r="C1557" t="s">
        <v>25420</v>
      </c>
      <c r="D1557" t="s">
        <v>27029</v>
      </c>
      <c r="E1557" t="s">
        <v>27029</v>
      </c>
      <c r="F1557" t="s">
        <v>67</v>
      </c>
      <c r="G1557" t="s">
        <v>11695</v>
      </c>
    </row>
    <row r="1558" spans="1:7" x14ac:dyDescent="0.25">
      <c r="A1558">
        <v>291201782</v>
      </c>
      <c r="B1558" t="s">
        <v>27030</v>
      </c>
      <c r="C1558" t="s">
        <v>25420</v>
      </c>
      <c r="D1558" t="s">
        <v>7596</v>
      </c>
      <c r="E1558" t="s">
        <v>7596</v>
      </c>
      <c r="F1558" t="s">
        <v>67</v>
      </c>
      <c r="G1558" t="s">
        <v>11695</v>
      </c>
    </row>
    <row r="1559" spans="1:7" x14ac:dyDescent="0.25">
      <c r="A1559">
        <v>291201784</v>
      </c>
      <c r="B1559" t="s">
        <v>27031</v>
      </c>
      <c r="C1559" t="s">
        <v>25420</v>
      </c>
      <c r="D1559" t="s">
        <v>7596</v>
      </c>
      <c r="E1559" t="s">
        <v>7596</v>
      </c>
      <c r="F1559" t="s">
        <v>67</v>
      </c>
      <c r="G1559" t="s">
        <v>11695</v>
      </c>
    </row>
    <row r="1560" spans="1:7" x14ac:dyDescent="0.25">
      <c r="A1560">
        <v>291201976</v>
      </c>
      <c r="B1560" t="s">
        <v>27032</v>
      </c>
      <c r="C1560" t="s">
        <v>25420</v>
      </c>
      <c r="D1560" t="s">
        <v>26001</v>
      </c>
      <c r="E1560" t="s">
        <v>26001</v>
      </c>
      <c r="F1560" t="s">
        <v>67</v>
      </c>
      <c r="G1560" t="s">
        <v>11695</v>
      </c>
    </row>
    <row r="1561" spans="1:7" x14ac:dyDescent="0.25">
      <c r="A1561">
        <v>291201978</v>
      </c>
      <c r="B1561" t="s">
        <v>27033</v>
      </c>
      <c r="C1561" t="s">
        <v>25420</v>
      </c>
      <c r="D1561" t="s">
        <v>7596</v>
      </c>
      <c r="E1561" t="s">
        <v>7596</v>
      </c>
      <c r="F1561" t="s">
        <v>67</v>
      </c>
      <c r="G1561" t="s">
        <v>11695</v>
      </c>
    </row>
    <row r="1562" spans="1:7" x14ac:dyDescent="0.25">
      <c r="A1562">
        <v>291201980</v>
      </c>
      <c r="B1562" t="s">
        <v>27034</v>
      </c>
      <c r="C1562" t="s">
        <v>25420</v>
      </c>
      <c r="D1562" t="s">
        <v>7596</v>
      </c>
      <c r="E1562" t="s">
        <v>7596</v>
      </c>
      <c r="F1562" t="s">
        <v>67</v>
      </c>
      <c r="G1562" t="s">
        <v>11695</v>
      </c>
    </row>
    <row r="1563" spans="1:7" x14ac:dyDescent="0.25">
      <c r="A1563">
        <v>291201982</v>
      </c>
      <c r="B1563" t="s">
        <v>27035</v>
      </c>
      <c r="C1563" t="s">
        <v>25420</v>
      </c>
      <c r="D1563" t="s">
        <v>7596</v>
      </c>
      <c r="E1563" t="s">
        <v>7596</v>
      </c>
      <c r="F1563" t="s">
        <v>67</v>
      </c>
      <c r="G1563" t="s">
        <v>11695</v>
      </c>
    </row>
    <row r="1564" spans="1:7" x14ac:dyDescent="0.25">
      <c r="A1564">
        <v>291201984</v>
      </c>
      <c r="B1564" t="s">
        <v>27036</v>
      </c>
      <c r="C1564" t="s">
        <v>25420</v>
      </c>
      <c r="D1564" t="s">
        <v>7596</v>
      </c>
      <c r="E1564" t="s">
        <v>7596</v>
      </c>
      <c r="F1564" t="s">
        <v>67</v>
      </c>
      <c r="G1564" t="s">
        <v>11695</v>
      </c>
    </row>
    <row r="1565" spans="1:7" x14ac:dyDescent="0.25">
      <c r="A1565">
        <v>291201986</v>
      </c>
      <c r="B1565" t="s">
        <v>27037</v>
      </c>
      <c r="C1565" t="s">
        <v>25420</v>
      </c>
      <c r="D1565" t="s">
        <v>7596</v>
      </c>
      <c r="E1565" t="s">
        <v>7596</v>
      </c>
      <c r="F1565" t="s">
        <v>67</v>
      </c>
      <c r="G1565" t="s">
        <v>11695</v>
      </c>
    </row>
    <row r="1566" spans="1:7" x14ac:dyDescent="0.25">
      <c r="A1566">
        <v>291202186</v>
      </c>
      <c r="B1566" t="s">
        <v>27038</v>
      </c>
      <c r="C1566" t="s">
        <v>25420</v>
      </c>
      <c r="D1566" t="s">
        <v>7596</v>
      </c>
      <c r="E1566" t="s">
        <v>7596</v>
      </c>
      <c r="F1566" t="s">
        <v>67</v>
      </c>
      <c r="G1566" t="s">
        <v>11695</v>
      </c>
    </row>
    <row r="1567" spans="1:7" x14ac:dyDescent="0.25">
      <c r="A1567">
        <v>291202188</v>
      </c>
      <c r="B1567" t="s">
        <v>27039</v>
      </c>
      <c r="C1567" t="s">
        <v>25420</v>
      </c>
      <c r="D1567" t="s">
        <v>7596</v>
      </c>
      <c r="E1567" t="s">
        <v>7596</v>
      </c>
      <c r="F1567" t="s">
        <v>67</v>
      </c>
      <c r="G1567" t="s">
        <v>11695</v>
      </c>
    </row>
    <row r="1568" spans="1:7" x14ac:dyDescent="0.25">
      <c r="A1568">
        <v>291202190</v>
      </c>
      <c r="B1568" t="s">
        <v>27040</v>
      </c>
      <c r="C1568" t="s">
        <v>25420</v>
      </c>
      <c r="D1568" t="s">
        <v>7596</v>
      </c>
      <c r="E1568" t="s">
        <v>7596</v>
      </c>
      <c r="F1568" t="s">
        <v>67</v>
      </c>
      <c r="G1568" t="s">
        <v>11695</v>
      </c>
    </row>
    <row r="1569" spans="1:7" x14ac:dyDescent="0.25">
      <c r="A1569">
        <v>291202192</v>
      </c>
      <c r="B1569" t="s">
        <v>27041</v>
      </c>
      <c r="C1569" t="s">
        <v>25420</v>
      </c>
      <c r="D1569" t="s">
        <v>7596</v>
      </c>
      <c r="E1569" t="s">
        <v>7596</v>
      </c>
      <c r="F1569" t="s">
        <v>67</v>
      </c>
      <c r="G1569" t="s">
        <v>11695</v>
      </c>
    </row>
    <row r="1570" spans="1:7" x14ac:dyDescent="0.25">
      <c r="A1570">
        <v>291202194</v>
      </c>
      <c r="B1570" t="s">
        <v>27042</v>
      </c>
      <c r="C1570" t="s">
        <v>25420</v>
      </c>
      <c r="D1570" t="s">
        <v>27043</v>
      </c>
      <c r="E1570" t="s">
        <v>27043</v>
      </c>
      <c r="F1570" t="s">
        <v>67</v>
      </c>
      <c r="G1570" t="s">
        <v>11695</v>
      </c>
    </row>
    <row r="1571" spans="1:7" x14ac:dyDescent="0.25">
      <c r="A1571">
        <v>291202196</v>
      </c>
      <c r="B1571" t="s">
        <v>27044</v>
      </c>
      <c r="C1571" t="s">
        <v>25420</v>
      </c>
      <c r="D1571" t="s">
        <v>7596</v>
      </c>
      <c r="E1571" t="s">
        <v>7596</v>
      </c>
      <c r="F1571" t="s">
        <v>67</v>
      </c>
      <c r="G1571" t="s">
        <v>11695</v>
      </c>
    </row>
    <row r="1572" spans="1:7" x14ac:dyDescent="0.25">
      <c r="A1572">
        <v>291202436</v>
      </c>
      <c r="B1572" t="s">
        <v>27045</v>
      </c>
      <c r="C1572" t="s">
        <v>25420</v>
      </c>
      <c r="D1572" t="s">
        <v>7596</v>
      </c>
      <c r="E1572" t="s">
        <v>7596</v>
      </c>
      <c r="F1572" t="s">
        <v>67</v>
      </c>
      <c r="G1572" t="s">
        <v>11695</v>
      </c>
    </row>
    <row r="1573" spans="1:7" x14ac:dyDescent="0.25">
      <c r="A1573">
        <v>291202438</v>
      </c>
      <c r="B1573" t="s">
        <v>27046</v>
      </c>
      <c r="C1573" t="s">
        <v>25420</v>
      </c>
      <c r="D1573" t="s">
        <v>7596</v>
      </c>
      <c r="E1573" t="s">
        <v>7596</v>
      </c>
      <c r="F1573" t="s">
        <v>67</v>
      </c>
      <c r="G1573" t="s">
        <v>11695</v>
      </c>
    </row>
    <row r="1574" spans="1:7" x14ac:dyDescent="0.25">
      <c r="A1574">
        <v>291202440</v>
      </c>
      <c r="B1574" t="s">
        <v>27047</v>
      </c>
      <c r="C1574" t="s">
        <v>25420</v>
      </c>
      <c r="D1574" t="s">
        <v>7596</v>
      </c>
      <c r="E1574" t="s">
        <v>7596</v>
      </c>
      <c r="F1574" t="s">
        <v>67</v>
      </c>
      <c r="G1574" t="s">
        <v>11695</v>
      </c>
    </row>
    <row r="1575" spans="1:7" x14ac:dyDescent="0.25">
      <c r="A1575">
        <v>291202442</v>
      </c>
      <c r="B1575" t="s">
        <v>27048</v>
      </c>
      <c r="C1575" t="s">
        <v>25420</v>
      </c>
      <c r="D1575" t="s">
        <v>7596</v>
      </c>
      <c r="E1575" t="s">
        <v>7596</v>
      </c>
      <c r="F1575" t="s">
        <v>67</v>
      </c>
      <c r="G1575" t="s">
        <v>11695</v>
      </c>
    </row>
    <row r="1576" spans="1:7" x14ac:dyDescent="0.25">
      <c r="A1576">
        <v>291202444</v>
      </c>
      <c r="B1576" t="s">
        <v>27049</v>
      </c>
      <c r="C1576" t="s">
        <v>25420</v>
      </c>
      <c r="D1576" t="s">
        <v>7596</v>
      </c>
      <c r="E1576" t="s">
        <v>7596</v>
      </c>
      <c r="F1576" t="s">
        <v>67</v>
      </c>
      <c r="G1576" t="s">
        <v>11695</v>
      </c>
    </row>
    <row r="1577" spans="1:7" x14ac:dyDescent="0.25">
      <c r="A1577">
        <v>291202446</v>
      </c>
      <c r="B1577" t="s">
        <v>27050</v>
      </c>
      <c r="C1577" t="s">
        <v>25420</v>
      </c>
      <c r="D1577" t="s">
        <v>7596</v>
      </c>
      <c r="E1577" t="s">
        <v>7596</v>
      </c>
      <c r="F1577" t="s">
        <v>67</v>
      </c>
      <c r="G1577" t="s">
        <v>11695</v>
      </c>
    </row>
    <row r="1578" spans="1:7" x14ac:dyDescent="0.25">
      <c r="A1578">
        <v>291202622</v>
      </c>
      <c r="B1578" t="s">
        <v>27051</v>
      </c>
      <c r="C1578" t="s">
        <v>25420</v>
      </c>
      <c r="D1578" t="s">
        <v>7596</v>
      </c>
      <c r="E1578" t="s">
        <v>7596</v>
      </c>
      <c r="F1578" t="s">
        <v>67</v>
      </c>
      <c r="G1578" t="s">
        <v>11695</v>
      </c>
    </row>
    <row r="1579" spans="1:7" x14ac:dyDescent="0.25">
      <c r="A1579">
        <v>291202624</v>
      </c>
      <c r="B1579" t="s">
        <v>27052</v>
      </c>
      <c r="C1579" t="s">
        <v>25420</v>
      </c>
      <c r="D1579" t="s">
        <v>7596</v>
      </c>
      <c r="E1579" t="s">
        <v>7596</v>
      </c>
      <c r="F1579" t="s">
        <v>67</v>
      </c>
      <c r="G1579" t="s">
        <v>11695</v>
      </c>
    </row>
    <row r="1580" spans="1:7" x14ac:dyDescent="0.25">
      <c r="A1580">
        <v>291202626</v>
      </c>
      <c r="B1580" t="s">
        <v>27053</v>
      </c>
      <c r="C1580" t="s">
        <v>25420</v>
      </c>
      <c r="D1580" t="s">
        <v>7596</v>
      </c>
      <c r="E1580" t="s">
        <v>7596</v>
      </c>
      <c r="F1580" t="s">
        <v>67</v>
      </c>
      <c r="G1580" t="s">
        <v>11695</v>
      </c>
    </row>
    <row r="1581" spans="1:7" x14ac:dyDescent="0.25">
      <c r="A1581">
        <v>291202628</v>
      </c>
      <c r="B1581" t="s">
        <v>27054</v>
      </c>
      <c r="C1581" t="s">
        <v>25420</v>
      </c>
      <c r="D1581" t="s">
        <v>7596</v>
      </c>
      <c r="E1581" t="s">
        <v>7596</v>
      </c>
      <c r="F1581" t="s">
        <v>67</v>
      </c>
      <c r="G1581" t="s">
        <v>11695</v>
      </c>
    </row>
    <row r="1582" spans="1:7" x14ac:dyDescent="0.25">
      <c r="A1582">
        <v>291202630</v>
      </c>
      <c r="B1582" t="s">
        <v>27055</v>
      </c>
      <c r="C1582" t="s">
        <v>25420</v>
      </c>
      <c r="D1582" t="s">
        <v>7596</v>
      </c>
      <c r="E1582" t="s">
        <v>7596</v>
      </c>
      <c r="F1582" t="s">
        <v>67</v>
      </c>
      <c r="G1582" t="s">
        <v>11695</v>
      </c>
    </row>
    <row r="1583" spans="1:7" x14ac:dyDescent="0.25">
      <c r="A1583">
        <v>291202632</v>
      </c>
      <c r="B1583" t="s">
        <v>27056</v>
      </c>
      <c r="C1583" t="s">
        <v>25420</v>
      </c>
      <c r="D1583" t="s">
        <v>7596</v>
      </c>
      <c r="E1583" t="s">
        <v>7596</v>
      </c>
      <c r="F1583" t="s">
        <v>67</v>
      </c>
      <c r="G1583" t="s">
        <v>11695</v>
      </c>
    </row>
    <row r="1584" spans="1:7" x14ac:dyDescent="0.25">
      <c r="A1584">
        <v>291202814</v>
      </c>
      <c r="B1584" t="s">
        <v>27057</v>
      </c>
      <c r="C1584" t="s">
        <v>25420</v>
      </c>
      <c r="D1584" t="s">
        <v>7596</v>
      </c>
      <c r="E1584" t="s">
        <v>7596</v>
      </c>
      <c r="F1584" t="s">
        <v>67</v>
      </c>
      <c r="G1584" t="s">
        <v>11695</v>
      </c>
    </row>
    <row r="1585" spans="1:7" x14ac:dyDescent="0.25">
      <c r="A1585">
        <v>291202816</v>
      </c>
      <c r="B1585" t="s">
        <v>27058</v>
      </c>
      <c r="C1585" t="s">
        <v>25420</v>
      </c>
      <c r="D1585" t="s">
        <v>7596</v>
      </c>
      <c r="E1585" t="s">
        <v>7596</v>
      </c>
      <c r="F1585" t="s">
        <v>67</v>
      </c>
      <c r="G1585" t="s">
        <v>11695</v>
      </c>
    </row>
    <row r="1586" spans="1:7" x14ac:dyDescent="0.25">
      <c r="A1586">
        <v>291202818</v>
      </c>
      <c r="B1586" t="s">
        <v>27059</v>
      </c>
      <c r="C1586" t="s">
        <v>25420</v>
      </c>
      <c r="D1586" t="s">
        <v>7596</v>
      </c>
      <c r="E1586" t="s">
        <v>7596</v>
      </c>
      <c r="F1586" t="s">
        <v>67</v>
      </c>
      <c r="G1586" t="s">
        <v>11695</v>
      </c>
    </row>
    <row r="1587" spans="1:7" x14ac:dyDescent="0.25">
      <c r="A1587">
        <v>291202820</v>
      </c>
      <c r="B1587" t="s">
        <v>27060</v>
      </c>
      <c r="C1587" t="s">
        <v>25420</v>
      </c>
      <c r="D1587" t="s">
        <v>7596</v>
      </c>
      <c r="E1587" t="s">
        <v>7596</v>
      </c>
      <c r="F1587" t="s">
        <v>67</v>
      </c>
      <c r="G1587" t="s">
        <v>11695</v>
      </c>
    </row>
    <row r="1588" spans="1:7" x14ac:dyDescent="0.25">
      <c r="A1588">
        <v>291202822</v>
      </c>
      <c r="B1588" t="s">
        <v>27061</v>
      </c>
      <c r="C1588" t="s">
        <v>25420</v>
      </c>
      <c r="D1588" t="s">
        <v>7596</v>
      </c>
      <c r="E1588" t="s">
        <v>7596</v>
      </c>
      <c r="F1588" t="s">
        <v>67</v>
      </c>
      <c r="G1588" t="s">
        <v>11695</v>
      </c>
    </row>
    <row r="1589" spans="1:7" x14ac:dyDescent="0.25">
      <c r="A1589">
        <v>291202824</v>
      </c>
      <c r="B1589" t="s">
        <v>27062</v>
      </c>
      <c r="C1589" t="s">
        <v>25420</v>
      </c>
      <c r="D1589" t="s">
        <v>7596</v>
      </c>
      <c r="E1589" t="s">
        <v>7596</v>
      </c>
      <c r="F1589" t="s">
        <v>67</v>
      </c>
      <c r="G1589" t="s">
        <v>11695</v>
      </c>
    </row>
    <row r="1590" spans="1:7" x14ac:dyDescent="0.25">
      <c r="A1590">
        <v>291203182</v>
      </c>
      <c r="B1590" t="s">
        <v>27063</v>
      </c>
      <c r="C1590" t="s">
        <v>25420</v>
      </c>
      <c r="D1590" t="s">
        <v>7596</v>
      </c>
      <c r="E1590" t="s">
        <v>7596</v>
      </c>
      <c r="F1590" t="s">
        <v>67</v>
      </c>
      <c r="G1590" t="s">
        <v>11695</v>
      </c>
    </row>
    <row r="1591" spans="1:7" x14ac:dyDescent="0.25">
      <c r="A1591">
        <v>291203184</v>
      </c>
      <c r="B1591" t="s">
        <v>27064</v>
      </c>
      <c r="C1591" t="s">
        <v>25420</v>
      </c>
      <c r="D1591" t="s">
        <v>7596</v>
      </c>
      <c r="E1591" t="s">
        <v>7596</v>
      </c>
      <c r="F1591" t="s">
        <v>67</v>
      </c>
      <c r="G1591" t="s">
        <v>11695</v>
      </c>
    </row>
    <row r="1592" spans="1:7" x14ac:dyDescent="0.25">
      <c r="A1592">
        <v>291203186</v>
      </c>
      <c r="B1592" t="s">
        <v>27065</v>
      </c>
      <c r="C1592" t="s">
        <v>25420</v>
      </c>
      <c r="D1592" t="s">
        <v>7596</v>
      </c>
      <c r="E1592" t="s">
        <v>7596</v>
      </c>
      <c r="F1592" t="s">
        <v>67</v>
      </c>
      <c r="G1592" t="s">
        <v>11695</v>
      </c>
    </row>
    <row r="1593" spans="1:7" x14ac:dyDescent="0.25">
      <c r="A1593">
        <v>291203188</v>
      </c>
      <c r="B1593" t="s">
        <v>27066</v>
      </c>
      <c r="C1593" t="s">
        <v>25420</v>
      </c>
      <c r="D1593" t="s">
        <v>7596</v>
      </c>
      <c r="E1593" t="s">
        <v>7596</v>
      </c>
      <c r="F1593" t="s">
        <v>67</v>
      </c>
      <c r="G1593" t="s">
        <v>11695</v>
      </c>
    </row>
    <row r="1594" spans="1:7" x14ac:dyDescent="0.25">
      <c r="A1594">
        <v>291203190</v>
      </c>
      <c r="B1594" t="s">
        <v>27067</v>
      </c>
      <c r="C1594" t="s">
        <v>25420</v>
      </c>
      <c r="D1594" t="s">
        <v>2500</v>
      </c>
      <c r="E1594" t="s">
        <v>2500</v>
      </c>
      <c r="F1594" t="s">
        <v>67</v>
      </c>
      <c r="G1594" t="s">
        <v>11695</v>
      </c>
    </row>
    <row r="1595" spans="1:7" x14ac:dyDescent="0.25">
      <c r="A1595">
        <v>291203192</v>
      </c>
      <c r="B1595" t="s">
        <v>27068</v>
      </c>
      <c r="C1595" t="s">
        <v>25420</v>
      </c>
      <c r="D1595" t="s">
        <v>7596</v>
      </c>
      <c r="E1595" t="s">
        <v>7596</v>
      </c>
      <c r="F1595" t="s">
        <v>67</v>
      </c>
      <c r="G1595" t="s">
        <v>11695</v>
      </c>
    </row>
    <row r="1596" spans="1:7" x14ac:dyDescent="0.25">
      <c r="A1596">
        <v>291203194</v>
      </c>
      <c r="B1596" t="s">
        <v>27069</v>
      </c>
      <c r="C1596" t="s">
        <v>25420</v>
      </c>
      <c r="D1596" t="s">
        <v>2910</v>
      </c>
      <c r="E1596" t="s">
        <v>2910</v>
      </c>
      <c r="F1596" t="s">
        <v>67</v>
      </c>
      <c r="G1596" t="s">
        <v>11695</v>
      </c>
    </row>
    <row r="1597" spans="1:7" x14ac:dyDescent="0.25">
      <c r="A1597">
        <v>291203384</v>
      </c>
      <c r="B1597" t="s">
        <v>27070</v>
      </c>
      <c r="C1597" t="s">
        <v>25420</v>
      </c>
      <c r="D1597" t="s">
        <v>7596</v>
      </c>
      <c r="E1597" t="s">
        <v>7596</v>
      </c>
      <c r="F1597" t="s">
        <v>67</v>
      </c>
      <c r="G1597" t="s">
        <v>11695</v>
      </c>
    </row>
    <row r="1598" spans="1:7" x14ac:dyDescent="0.25">
      <c r="A1598">
        <v>291203386</v>
      </c>
      <c r="B1598" t="s">
        <v>27071</v>
      </c>
      <c r="C1598" t="s">
        <v>25420</v>
      </c>
      <c r="D1598" t="s">
        <v>7596</v>
      </c>
      <c r="E1598" t="s">
        <v>7596</v>
      </c>
      <c r="F1598" t="s">
        <v>67</v>
      </c>
      <c r="G1598" t="s">
        <v>11695</v>
      </c>
    </row>
    <row r="1599" spans="1:7" x14ac:dyDescent="0.25">
      <c r="A1599">
        <v>291203388</v>
      </c>
      <c r="B1599" t="s">
        <v>27072</v>
      </c>
      <c r="C1599" t="s">
        <v>25420</v>
      </c>
      <c r="D1599" t="s">
        <v>7596</v>
      </c>
      <c r="E1599" t="s">
        <v>7596</v>
      </c>
      <c r="F1599" t="s">
        <v>67</v>
      </c>
      <c r="G1599" t="s">
        <v>11695</v>
      </c>
    </row>
    <row r="1600" spans="1:7" x14ac:dyDescent="0.25">
      <c r="A1600">
        <v>291203390</v>
      </c>
      <c r="B1600" t="s">
        <v>27073</v>
      </c>
      <c r="C1600" t="s">
        <v>25420</v>
      </c>
      <c r="D1600" t="s">
        <v>7596</v>
      </c>
      <c r="E1600" t="s">
        <v>7596</v>
      </c>
      <c r="F1600" t="s">
        <v>67</v>
      </c>
      <c r="G1600" t="s">
        <v>11695</v>
      </c>
    </row>
    <row r="1601" spans="1:7" x14ac:dyDescent="0.25">
      <c r="A1601">
        <v>291203392</v>
      </c>
      <c r="B1601" t="s">
        <v>27074</v>
      </c>
      <c r="C1601" t="s">
        <v>25420</v>
      </c>
      <c r="D1601" t="s">
        <v>7596</v>
      </c>
      <c r="E1601" t="s">
        <v>7596</v>
      </c>
      <c r="F1601" t="s">
        <v>67</v>
      </c>
      <c r="G1601" t="s">
        <v>11695</v>
      </c>
    </row>
    <row r="1602" spans="1:7" x14ac:dyDescent="0.25">
      <c r="A1602">
        <v>291203394</v>
      </c>
      <c r="B1602" t="s">
        <v>27075</v>
      </c>
      <c r="C1602" t="s">
        <v>25420</v>
      </c>
      <c r="D1602" t="s">
        <v>7596</v>
      </c>
      <c r="E1602" t="s">
        <v>7596</v>
      </c>
      <c r="F1602" t="s">
        <v>67</v>
      </c>
      <c r="G1602" t="s">
        <v>11695</v>
      </c>
    </row>
    <row r="1603" spans="1:7" x14ac:dyDescent="0.25">
      <c r="A1603">
        <v>291203576</v>
      </c>
      <c r="B1603" t="s">
        <v>27076</v>
      </c>
      <c r="C1603" t="s">
        <v>25420</v>
      </c>
      <c r="D1603" t="s">
        <v>7596</v>
      </c>
      <c r="E1603" t="s">
        <v>7596</v>
      </c>
      <c r="F1603" t="s">
        <v>67</v>
      </c>
      <c r="G1603" t="s">
        <v>11695</v>
      </c>
    </row>
    <row r="1604" spans="1:7" x14ac:dyDescent="0.25">
      <c r="A1604">
        <v>291203578</v>
      </c>
      <c r="B1604" t="s">
        <v>27077</v>
      </c>
      <c r="C1604" t="s">
        <v>25420</v>
      </c>
      <c r="D1604" t="s">
        <v>7596</v>
      </c>
      <c r="E1604" t="s">
        <v>7596</v>
      </c>
      <c r="F1604" t="s">
        <v>67</v>
      </c>
      <c r="G1604" t="s">
        <v>11695</v>
      </c>
    </row>
    <row r="1605" spans="1:7" x14ac:dyDescent="0.25">
      <c r="A1605">
        <v>291203580</v>
      </c>
      <c r="B1605" t="s">
        <v>27078</v>
      </c>
      <c r="C1605" t="s">
        <v>25420</v>
      </c>
      <c r="D1605" t="s">
        <v>7596</v>
      </c>
      <c r="E1605" t="s">
        <v>7596</v>
      </c>
      <c r="F1605" t="s">
        <v>67</v>
      </c>
      <c r="G1605" t="s">
        <v>11695</v>
      </c>
    </row>
    <row r="1606" spans="1:7" x14ac:dyDescent="0.25">
      <c r="A1606">
        <v>291203582</v>
      </c>
      <c r="B1606" t="s">
        <v>27079</v>
      </c>
      <c r="C1606" t="s">
        <v>25420</v>
      </c>
      <c r="D1606" t="s">
        <v>7596</v>
      </c>
      <c r="E1606" t="s">
        <v>7596</v>
      </c>
      <c r="F1606" t="s">
        <v>67</v>
      </c>
      <c r="G1606" t="s">
        <v>11695</v>
      </c>
    </row>
    <row r="1607" spans="1:7" x14ac:dyDescent="0.25">
      <c r="A1607">
        <v>291203584</v>
      </c>
      <c r="B1607" t="s">
        <v>27080</v>
      </c>
      <c r="C1607" t="s">
        <v>25420</v>
      </c>
      <c r="D1607" t="s">
        <v>3303</v>
      </c>
      <c r="E1607" t="s">
        <v>3303</v>
      </c>
      <c r="F1607" t="s">
        <v>67</v>
      </c>
      <c r="G1607" t="s">
        <v>11695</v>
      </c>
    </row>
    <row r="1608" spans="1:7" x14ac:dyDescent="0.25">
      <c r="A1608">
        <v>291203586</v>
      </c>
      <c r="B1608" t="s">
        <v>27081</v>
      </c>
      <c r="C1608" t="s">
        <v>25420</v>
      </c>
      <c r="D1608" t="s">
        <v>7596</v>
      </c>
      <c r="E1608" t="s">
        <v>7596</v>
      </c>
      <c r="F1608" t="s">
        <v>67</v>
      </c>
      <c r="G1608" t="s">
        <v>11695</v>
      </c>
    </row>
    <row r="1609" spans="1:7" x14ac:dyDescent="0.25">
      <c r="A1609">
        <v>291203588</v>
      </c>
      <c r="B1609" t="s">
        <v>27082</v>
      </c>
      <c r="C1609" t="s">
        <v>25420</v>
      </c>
      <c r="D1609" t="s">
        <v>7596</v>
      </c>
      <c r="E1609" t="s">
        <v>7596</v>
      </c>
      <c r="F1609" t="s">
        <v>67</v>
      </c>
      <c r="G1609" t="s">
        <v>11695</v>
      </c>
    </row>
    <row r="1610" spans="1:7" x14ac:dyDescent="0.25">
      <c r="A1610">
        <v>291204076</v>
      </c>
      <c r="B1610" t="s">
        <v>27083</v>
      </c>
      <c r="C1610" t="s">
        <v>25420</v>
      </c>
      <c r="D1610" t="s">
        <v>7596</v>
      </c>
      <c r="E1610" t="s">
        <v>7596</v>
      </c>
      <c r="F1610" t="s">
        <v>67</v>
      </c>
      <c r="G1610" t="s">
        <v>11695</v>
      </c>
    </row>
    <row r="1611" spans="1:7" x14ac:dyDescent="0.25">
      <c r="A1611">
        <v>291204078</v>
      </c>
      <c r="B1611" t="s">
        <v>27084</v>
      </c>
      <c r="C1611" t="s">
        <v>25420</v>
      </c>
      <c r="D1611" t="s">
        <v>7596</v>
      </c>
      <c r="E1611" t="s">
        <v>7596</v>
      </c>
      <c r="F1611" t="s">
        <v>67</v>
      </c>
      <c r="G1611" t="s">
        <v>11695</v>
      </c>
    </row>
    <row r="1612" spans="1:7" x14ac:dyDescent="0.25">
      <c r="A1612">
        <v>291204080</v>
      </c>
      <c r="B1612" t="s">
        <v>27085</v>
      </c>
      <c r="C1612" t="s">
        <v>25420</v>
      </c>
      <c r="D1612" t="s">
        <v>7596</v>
      </c>
      <c r="E1612" t="s">
        <v>7596</v>
      </c>
      <c r="F1612" t="s">
        <v>67</v>
      </c>
      <c r="G1612" t="s">
        <v>11695</v>
      </c>
    </row>
    <row r="1613" spans="1:7" x14ac:dyDescent="0.25">
      <c r="A1613">
        <v>291204082</v>
      </c>
      <c r="B1613" t="s">
        <v>27086</v>
      </c>
      <c r="C1613" t="s">
        <v>25420</v>
      </c>
      <c r="D1613" t="s">
        <v>7596</v>
      </c>
      <c r="E1613" t="s">
        <v>7596</v>
      </c>
      <c r="F1613" t="s">
        <v>67</v>
      </c>
      <c r="G1613" t="s">
        <v>11695</v>
      </c>
    </row>
    <row r="1614" spans="1:7" x14ac:dyDescent="0.25">
      <c r="A1614">
        <v>291204084</v>
      </c>
      <c r="B1614" t="s">
        <v>27087</v>
      </c>
      <c r="C1614" t="s">
        <v>25420</v>
      </c>
      <c r="D1614" t="s">
        <v>7596</v>
      </c>
      <c r="E1614" t="s">
        <v>7596</v>
      </c>
      <c r="F1614" t="s">
        <v>67</v>
      </c>
      <c r="G1614" t="s">
        <v>11695</v>
      </c>
    </row>
    <row r="1615" spans="1:7" x14ac:dyDescent="0.25">
      <c r="A1615">
        <v>291204086</v>
      </c>
      <c r="B1615" t="s">
        <v>27088</v>
      </c>
      <c r="C1615" t="s">
        <v>25420</v>
      </c>
      <c r="D1615" t="s">
        <v>3303</v>
      </c>
      <c r="E1615" t="s">
        <v>3303</v>
      </c>
      <c r="F1615" t="s">
        <v>67</v>
      </c>
      <c r="G1615" t="s">
        <v>11695</v>
      </c>
    </row>
    <row r="1616" spans="1:7" x14ac:dyDescent="0.25">
      <c r="A1616">
        <v>291204088</v>
      </c>
      <c r="B1616" t="s">
        <v>27089</v>
      </c>
      <c r="C1616" t="s">
        <v>25420</v>
      </c>
      <c r="D1616" t="s">
        <v>7596</v>
      </c>
      <c r="E1616" t="s">
        <v>7596</v>
      </c>
      <c r="F1616" t="s">
        <v>67</v>
      </c>
      <c r="G1616" t="s">
        <v>11695</v>
      </c>
    </row>
    <row r="1617" spans="1:7" x14ac:dyDescent="0.25">
      <c r="A1617">
        <v>291204178</v>
      </c>
      <c r="B1617" t="s">
        <v>27090</v>
      </c>
      <c r="C1617" t="s">
        <v>25420</v>
      </c>
      <c r="D1617" t="s">
        <v>7596</v>
      </c>
      <c r="E1617" t="s">
        <v>7596</v>
      </c>
      <c r="F1617" t="s">
        <v>67</v>
      </c>
      <c r="G1617" t="s">
        <v>11695</v>
      </c>
    </row>
    <row r="1618" spans="1:7" x14ac:dyDescent="0.25">
      <c r="A1618">
        <v>291204180</v>
      </c>
      <c r="B1618" t="s">
        <v>27091</v>
      </c>
      <c r="C1618" t="s">
        <v>25420</v>
      </c>
      <c r="D1618" t="s">
        <v>27092</v>
      </c>
      <c r="E1618" t="s">
        <v>27092</v>
      </c>
      <c r="F1618" t="s">
        <v>67</v>
      </c>
      <c r="G1618" t="s">
        <v>11695</v>
      </c>
    </row>
    <row r="1619" spans="1:7" x14ac:dyDescent="0.25">
      <c r="A1619">
        <v>291204182</v>
      </c>
      <c r="B1619" t="s">
        <v>27093</v>
      </c>
      <c r="C1619" t="s">
        <v>25420</v>
      </c>
      <c r="D1619" t="s">
        <v>7596</v>
      </c>
      <c r="E1619" t="s">
        <v>7596</v>
      </c>
      <c r="F1619" t="s">
        <v>67</v>
      </c>
      <c r="G1619" t="s">
        <v>11695</v>
      </c>
    </row>
    <row r="1620" spans="1:7" x14ac:dyDescent="0.25">
      <c r="A1620">
        <v>291204184</v>
      </c>
      <c r="B1620" t="s">
        <v>27094</v>
      </c>
      <c r="C1620" t="s">
        <v>25420</v>
      </c>
      <c r="D1620" t="s">
        <v>7596</v>
      </c>
      <c r="E1620" t="s">
        <v>7596</v>
      </c>
      <c r="F1620" t="s">
        <v>67</v>
      </c>
      <c r="G1620" t="s">
        <v>11695</v>
      </c>
    </row>
    <row r="1621" spans="1:7" x14ac:dyDescent="0.25">
      <c r="A1621">
        <v>291204186</v>
      </c>
      <c r="B1621" t="s">
        <v>27095</v>
      </c>
      <c r="C1621" t="s">
        <v>25420</v>
      </c>
      <c r="D1621" t="s">
        <v>7596</v>
      </c>
      <c r="E1621" t="s">
        <v>7596</v>
      </c>
      <c r="F1621" t="s">
        <v>67</v>
      </c>
      <c r="G1621" t="s">
        <v>11695</v>
      </c>
    </row>
    <row r="1622" spans="1:7" x14ac:dyDescent="0.25">
      <c r="A1622">
        <v>291204262</v>
      </c>
      <c r="B1622" t="s">
        <v>27096</v>
      </c>
      <c r="C1622" t="s">
        <v>25420</v>
      </c>
      <c r="D1622" t="s">
        <v>7596</v>
      </c>
      <c r="E1622" t="s">
        <v>7596</v>
      </c>
      <c r="F1622" t="s">
        <v>67</v>
      </c>
      <c r="G1622" t="s">
        <v>11695</v>
      </c>
    </row>
    <row r="1623" spans="1:7" x14ac:dyDescent="0.25">
      <c r="A1623">
        <v>291204264</v>
      </c>
      <c r="B1623" t="s">
        <v>27097</v>
      </c>
      <c r="C1623" t="s">
        <v>25420</v>
      </c>
      <c r="D1623" t="s">
        <v>7596</v>
      </c>
      <c r="E1623" t="s">
        <v>7596</v>
      </c>
      <c r="F1623" t="s">
        <v>67</v>
      </c>
      <c r="G1623" t="s">
        <v>11695</v>
      </c>
    </row>
    <row r="1624" spans="1:7" x14ac:dyDescent="0.25">
      <c r="A1624">
        <v>291204266</v>
      </c>
      <c r="B1624" t="s">
        <v>27098</v>
      </c>
      <c r="C1624" t="s">
        <v>25420</v>
      </c>
      <c r="D1624" t="s">
        <v>7596</v>
      </c>
      <c r="E1624" t="s">
        <v>7596</v>
      </c>
      <c r="F1624" t="s">
        <v>67</v>
      </c>
      <c r="G1624" t="s">
        <v>11695</v>
      </c>
    </row>
    <row r="1625" spans="1:7" x14ac:dyDescent="0.25">
      <c r="A1625">
        <v>291204268</v>
      </c>
      <c r="B1625" t="s">
        <v>27099</v>
      </c>
      <c r="C1625" t="s">
        <v>25420</v>
      </c>
      <c r="D1625" t="s">
        <v>7596</v>
      </c>
      <c r="E1625" t="s">
        <v>7596</v>
      </c>
      <c r="F1625" t="s">
        <v>67</v>
      </c>
      <c r="G1625" t="s">
        <v>11695</v>
      </c>
    </row>
    <row r="1626" spans="1:7" x14ac:dyDescent="0.25">
      <c r="A1626">
        <v>291204270</v>
      </c>
      <c r="B1626" t="s">
        <v>27100</v>
      </c>
      <c r="C1626" t="s">
        <v>25420</v>
      </c>
      <c r="D1626" t="s">
        <v>25808</v>
      </c>
      <c r="E1626" t="s">
        <v>25808</v>
      </c>
      <c r="F1626" t="s">
        <v>67</v>
      </c>
      <c r="G1626" t="s">
        <v>11695</v>
      </c>
    </row>
    <row r="1627" spans="1:7" x14ac:dyDescent="0.25">
      <c r="A1627">
        <v>291204272</v>
      </c>
      <c r="B1627" t="s">
        <v>27101</v>
      </c>
      <c r="C1627" t="s">
        <v>25420</v>
      </c>
      <c r="D1627" t="s">
        <v>7596</v>
      </c>
      <c r="E1627" t="s">
        <v>7596</v>
      </c>
      <c r="F1627" t="s">
        <v>67</v>
      </c>
      <c r="G1627" t="s">
        <v>11695</v>
      </c>
    </row>
    <row r="1628" spans="1:7" x14ac:dyDescent="0.25">
      <c r="A1628">
        <v>291204360</v>
      </c>
      <c r="B1628" t="s">
        <v>27102</v>
      </c>
      <c r="C1628" t="s">
        <v>25420</v>
      </c>
      <c r="D1628" t="s">
        <v>7596</v>
      </c>
      <c r="E1628" t="s">
        <v>7596</v>
      </c>
      <c r="F1628" t="s">
        <v>67</v>
      </c>
      <c r="G1628" t="s">
        <v>11695</v>
      </c>
    </row>
    <row r="1629" spans="1:7" x14ac:dyDescent="0.25">
      <c r="A1629">
        <v>291204362</v>
      </c>
      <c r="B1629" t="s">
        <v>27103</v>
      </c>
      <c r="C1629" t="s">
        <v>25420</v>
      </c>
      <c r="D1629" t="s">
        <v>27104</v>
      </c>
      <c r="E1629" t="s">
        <v>27104</v>
      </c>
      <c r="F1629" t="s">
        <v>67</v>
      </c>
      <c r="G1629" t="s">
        <v>11695</v>
      </c>
    </row>
    <row r="1630" spans="1:7" x14ac:dyDescent="0.25">
      <c r="A1630">
        <v>291204364</v>
      </c>
      <c r="B1630" t="s">
        <v>27105</v>
      </c>
      <c r="C1630" t="s">
        <v>25420</v>
      </c>
      <c r="D1630" t="s">
        <v>7596</v>
      </c>
      <c r="E1630" t="s">
        <v>7596</v>
      </c>
      <c r="F1630" t="s">
        <v>67</v>
      </c>
      <c r="G1630" t="s">
        <v>11695</v>
      </c>
    </row>
    <row r="1631" spans="1:7" x14ac:dyDescent="0.25">
      <c r="A1631">
        <v>291204366</v>
      </c>
      <c r="B1631" t="s">
        <v>27106</v>
      </c>
      <c r="C1631" t="s">
        <v>25420</v>
      </c>
      <c r="D1631" t="s">
        <v>7596</v>
      </c>
      <c r="E1631" t="s">
        <v>7596</v>
      </c>
      <c r="F1631" t="s">
        <v>67</v>
      </c>
      <c r="G1631" t="s">
        <v>11695</v>
      </c>
    </row>
    <row r="1632" spans="1:7" x14ac:dyDescent="0.25">
      <c r="A1632">
        <v>291204368</v>
      </c>
      <c r="B1632" t="s">
        <v>27107</v>
      </c>
      <c r="C1632" t="s">
        <v>25420</v>
      </c>
      <c r="D1632" t="s">
        <v>7596</v>
      </c>
      <c r="E1632" t="s">
        <v>7596</v>
      </c>
      <c r="F1632" t="s">
        <v>67</v>
      </c>
      <c r="G1632" t="s">
        <v>11695</v>
      </c>
    </row>
    <row r="1633" spans="1:7" x14ac:dyDescent="0.25">
      <c r="A1633">
        <v>291204370</v>
      </c>
      <c r="B1633" t="s">
        <v>27108</v>
      </c>
      <c r="C1633" t="s">
        <v>25420</v>
      </c>
      <c r="D1633" t="s">
        <v>7596</v>
      </c>
      <c r="E1633" t="s">
        <v>7596</v>
      </c>
      <c r="F1633" t="s">
        <v>67</v>
      </c>
      <c r="G1633" t="s">
        <v>11695</v>
      </c>
    </row>
    <row r="1634" spans="1:7" x14ac:dyDescent="0.25">
      <c r="A1634">
        <v>291200720</v>
      </c>
      <c r="B1634" t="s">
        <v>27109</v>
      </c>
      <c r="C1634" t="s">
        <v>25420</v>
      </c>
      <c r="D1634" t="s">
        <v>26008</v>
      </c>
      <c r="E1634" t="s">
        <v>26008</v>
      </c>
      <c r="F1634" t="s">
        <v>67</v>
      </c>
      <c r="G1634" t="s">
        <v>11695</v>
      </c>
    </row>
    <row r="1635" spans="1:7" x14ac:dyDescent="0.25">
      <c r="A1635">
        <v>291200722</v>
      </c>
      <c r="B1635" t="s">
        <v>27110</v>
      </c>
      <c r="C1635" t="s">
        <v>25420</v>
      </c>
      <c r="D1635" t="s">
        <v>7596</v>
      </c>
      <c r="E1635" t="s">
        <v>7596</v>
      </c>
      <c r="F1635" t="s">
        <v>67</v>
      </c>
      <c r="G1635" t="s">
        <v>11695</v>
      </c>
    </row>
    <row r="1636" spans="1:7" x14ac:dyDescent="0.25">
      <c r="A1636">
        <v>291200724</v>
      </c>
      <c r="B1636" t="s">
        <v>27111</v>
      </c>
      <c r="C1636" t="s">
        <v>25420</v>
      </c>
      <c r="D1636" t="s">
        <v>7596</v>
      </c>
      <c r="E1636" t="s">
        <v>7596</v>
      </c>
      <c r="F1636" t="s">
        <v>67</v>
      </c>
      <c r="G1636" t="s">
        <v>11695</v>
      </c>
    </row>
    <row r="1637" spans="1:7" x14ac:dyDescent="0.25">
      <c r="A1637">
        <v>291200726</v>
      </c>
      <c r="B1637" t="s">
        <v>27112</v>
      </c>
      <c r="C1637" t="s">
        <v>25420</v>
      </c>
      <c r="D1637" t="s">
        <v>7596</v>
      </c>
      <c r="E1637" t="s">
        <v>7596</v>
      </c>
      <c r="F1637" t="s">
        <v>67</v>
      </c>
      <c r="G1637" t="s">
        <v>11695</v>
      </c>
    </row>
    <row r="1638" spans="1:7" x14ac:dyDescent="0.25">
      <c r="A1638">
        <v>291200718</v>
      </c>
      <c r="B1638" t="s">
        <v>27113</v>
      </c>
      <c r="C1638" t="s">
        <v>25420</v>
      </c>
      <c r="D1638" t="s">
        <v>7596</v>
      </c>
      <c r="E1638" t="s">
        <v>7596</v>
      </c>
      <c r="F1638" t="s">
        <v>67</v>
      </c>
      <c r="G1638" t="s">
        <v>11695</v>
      </c>
    </row>
    <row r="1639" spans="1:7" x14ac:dyDescent="0.25">
      <c r="A1639">
        <v>291200728</v>
      </c>
      <c r="B1639" t="s">
        <v>27114</v>
      </c>
      <c r="C1639" t="s">
        <v>25420</v>
      </c>
      <c r="D1639" t="s">
        <v>7596</v>
      </c>
      <c r="E1639" t="s">
        <v>7596</v>
      </c>
      <c r="F1639" t="s">
        <v>67</v>
      </c>
      <c r="G1639" t="s">
        <v>11695</v>
      </c>
    </row>
    <row r="1640" spans="1:7" x14ac:dyDescent="0.25">
      <c r="A1640">
        <v>291200730</v>
      </c>
      <c r="B1640" t="s">
        <v>27115</v>
      </c>
      <c r="C1640" t="s">
        <v>25420</v>
      </c>
      <c r="D1640" t="s">
        <v>7596</v>
      </c>
      <c r="E1640" t="s">
        <v>7596</v>
      </c>
      <c r="F1640" t="s">
        <v>67</v>
      </c>
      <c r="G1640" t="s">
        <v>11695</v>
      </c>
    </row>
    <row r="1641" spans="1:7" x14ac:dyDescent="0.25">
      <c r="A1641">
        <v>291200916</v>
      </c>
      <c r="B1641" t="s">
        <v>27116</v>
      </c>
      <c r="C1641" t="s">
        <v>25420</v>
      </c>
      <c r="D1641" t="s">
        <v>7596</v>
      </c>
      <c r="E1641" t="s">
        <v>7596</v>
      </c>
      <c r="F1641" t="s">
        <v>67</v>
      </c>
      <c r="G1641" t="s">
        <v>11695</v>
      </c>
    </row>
    <row r="1642" spans="1:7" x14ac:dyDescent="0.25">
      <c r="A1642">
        <v>291200918</v>
      </c>
      <c r="B1642" t="s">
        <v>27117</v>
      </c>
      <c r="C1642" t="s">
        <v>25420</v>
      </c>
      <c r="D1642" t="s">
        <v>7596</v>
      </c>
      <c r="E1642" t="s">
        <v>7596</v>
      </c>
      <c r="F1642" t="s">
        <v>67</v>
      </c>
      <c r="G1642" t="s">
        <v>11695</v>
      </c>
    </row>
    <row r="1643" spans="1:7" x14ac:dyDescent="0.25">
      <c r="A1643">
        <v>291200920</v>
      </c>
      <c r="B1643" t="s">
        <v>27118</v>
      </c>
      <c r="C1643" t="s">
        <v>25420</v>
      </c>
      <c r="D1643" t="s">
        <v>7596</v>
      </c>
      <c r="E1643" t="s">
        <v>7596</v>
      </c>
      <c r="F1643" t="s">
        <v>67</v>
      </c>
      <c r="G1643" t="s">
        <v>11695</v>
      </c>
    </row>
    <row r="1644" spans="1:7" x14ac:dyDescent="0.25">
      <c r="A1644">
        <v>291200922</v>
      </c>
      <c r="B1644" t="s">
        <v>27119</v>
      </c>
      <c r="C1644" t="s">
        <v>25420</v>
      </c>
      <c r="D1644" t="s">
        <v>7596</v>
      </c>
      <c r="E1644" t="s">
        <v>7596</v>
      </c>
      <c r="F1644" t="s">
        <v>67</v>
      </c>
      <c r="G1644" t="s">
        <v>11695</v>
      </c>
    </row>
    <row r="1645" spans="1:7" x14ac:dyDescent="0.25">
      <c r="A1645">
        <v>291200924</v>
      </c>
      <c r="B1645" t="s">
        <v>27120</v>
      </c>
      <c r="C1645" t="s">
        <v>25420</v>
      </c>
      <c r="D1645" t="s">
        <v>7596</v>
      </c>
      <c r="E1645" t="s">
        <v>7596</v>
      </c>
      <c r="F1645" t="s">
        <v>67</v>
      </c>
      <c r="G1645" t="s">
        <v>11695</v>
      </c>
    </row>
    <row r="1646" spans="1:7" x14ac:dyDescent="0.25">
      <c r="A1646">
        <v>291200926</v>
      </c>
      <c r="B1646" t="s">
        <v>27121</v>
      </c>
      <c r="C1646" t="s">
        <v>25420</v>
      </c>
      <c r="D1646" t="s">
        <v>7596</v>
      </c>
      <c r="E1646" t="s">
        <v>7596</v>
      </c>
      <c r="F1646" t="s">
        <v>67</v>
      </c>
      <c r="G1646" t="s">
        <v>11695</v>
      </c>
    </row>
    <row r="1647" spans="1:7" x14ac:dyDescent="0.25">
      <c r="A1647">
        <v>291200928</v>
      </c>
      <c r="B1647" t="s">
        <v>27122</v>
      </c>
      <c r="C1647" t="s">
        <v>25420</v>
      </c>
      <c r="D1647" t="s">
        <v>7596</v>
      </c>
      <c r="E1647" t="s">
        <v>7596</v>
      </c>
      <c r="F1647" t="s">
        <v>67</v>
      </c>
      <c r="G1647" t="s">
        <v>11695</v>
      </c>
    </row>
    <row r="1648" spans="1:7" x14ac:dyDescent="0.25">
      <c r="A1648">
        <v>291201140</v>
      </c>
      <c r="B1648" t="s">
        <v>27123</v>
      </c>
      <c r="C1648" t="s">
        <v>25420</v>
      </c>
      <c r="D1648" t="s">
        <v>7596</v>
      </c>
      <c r="E1648" t="s">
        <v>7596</v>
      </c>
      <c r="F1648" t="s">
        <v>67</v>
      </c>
      <c r="G1648" t="s">
        <v>11695</v>
      </c>
    </row>
    <row r="1649" spans="1:7" x14ac:dyDescent="0.25">
      <c r="A1649">
        <v>291201142</v>
      </c>
      <c r="B1649" t="s">
        <v>27124</v>
      </c>
      <c r="C1649" t="s">
        <v>25420</v>
      </c>
      <c r="D1649" t="s">
        <v>7596</v>
      </c>
      <c r="E1649" t="s">
        <v>7596</v>
      </c>
      <c r="F1649" t="s">
        <v>67</v>
      </c>
      <c r="G1649" t="s">
        <v>11695</v>
      </c>
    </row>
    <row r="1650" spans="1:7" x14ac:dyDescent="0.25">
      <c r="A1650">
        <v>291201144</v>
      </c>
      <c r="B1650" t="s">
        <v>27125</v>
      </c>
      <c r="C1650" t="s">
        <v>25420</v>
      </c>
      <c r="D1650" t="s">
        <v>27126</v>
      </c>
      <c r="E1650" t="s">
        <v>27126</v>
      </c>
      <c r="F1650" t="s">
        <v>67</v>
      </c>
      <c r="G1650" t="s">
        <v>11695</v>
      </c>
    </row>
    <row r="1651" spans="1:7" x14ac:dyDescent="0.25">
      <c r="A1651">
        <v>291201146</v>
      </c>
      <c r="B1651" t="s">
        <v>27127</v>
      </c>
      <c r="C1651" t="s">
        <v>25420</v>
      </c>
      <c r="D1651" t="s">
        <v>7596</v>
      </c>
      <c r="E1651" t="s">
        <v>7596</v>
      </c>
      <c r="F1651" t="s">
        <v>67</v>
      </c>
      <c r="G1651" t="s">
        <v>11695</v>
      </c>
    </row>
    <row r="1652" spans="1:7" x14ac:dyDescent="0.25">
      <c r="A1652">
        <v>291201138</v>
      </c>
      <c r="B1652" t="s">
        <v>27128</v>
      </c>
      <c r="C1652" t="s">
        <v>25420</v>
      </c>
      <c r="D1652" t="s">
        <v>7596</v>
      </c>
      <c r="E1652" t="s">
        <v>7596</v>
      </c>
      <c r="F1652" t="s">
        <v>67</v>
      </c>
      <c r="G1652" t="s">
        <v>11695</v>
      </c>
    </row>
    <row r="1653" spans="1:7" x14ac:dyDescent="0.25">
      <c r="A1653">
        <v>291201148</v>
      </c>
      <c r="B1653" t="s">
        <v>27129</v>
      </c>
      <c r="C1653" t="s">
        <v>25420</v>
      </c>
      <c r="D1653" t="s">
        <v>7596</v>
      </c>
      <c r="E1653" t="s">
        <v>7596</v>
      </c>
      <c r="F1653" t="s">
        <v>67</v>
      </c>
      <c r="G1653" t="s">
        <v>11695</v>
      </c>
    </row>
    <row r="1654" spans="1:7" x14ac:dyDescent="0.25">
      <c r="A1654">
        <v>291201150</v>
      </c>
      <c r="B1654" t="s">
        <v>27130</v>
      </c>
      <c r="C1654" t="s">
        <v>25420</v>
      </c>
      <c r="D1654" t="s">
        <v>7596</v>
      </c>
      <c r="E1654" t="s">
        <v>7596</v>
      </c>
      <c r="F1654" t="s">
        <v>67</v>
      </c>
      <c r="G1654" t="s">
        <v>11695</v>
      </c>
    </row>
    <row r="1655" spans="1:7" x14ac:dyDescent="0.25">
      <c r="A1655">
        <v>291201350</v>
      </c>
      <c r="B1655" t="s">
        <v>27131</v>
      </c>
      <c r="C1655" t="s">
        <v>25420</v>
      </c>
      <c r="D1655" t="s">
        <v>7596</v>
      </c>
      <c r="E1655" t="s">
        <v>7596</v>
      </c>
      <c r="F1655" t="s">
        <v>67</v>
      </c>
      <c r="G1655" t="s">
        <v>11695</v>
      </c>
    </row>
    <row r="1656" spans="1:7" x14ac:dyDescent="0.25">
      <c r="A1656">
        <v>291201352</v>
      </c>
      <c r="B1656" t="s">
        <v>27132</v>
      </c>
      <c r="C1656" t="s">
        <v>25420</v>
      </c>
      <c r="D1656" t="s">
        <v>7596</v>
      </c>
      <c r="E1656" t="s">
        <v>7596</v>
      </c>
      <c r="F1656" t="s">
        <v>67</v>
      </c>
      <c r="G1656" t="s">
        <v>11695</v>
      </c>
    </row>
    <row r="1657" spans="1:7" x14ac:dyDescent="0.25">
      <c r="A1657">
        <v>291201354</v>
      </c>
      <c r="B1657" t="s">
        <v>27133</v>
      </c>
      <c r="C1657" t="s">
        <v>25420</v>
      </c>
      <c r="D1657" t="s">
        <v>7596</v>
      </c>
      <c r="E1657" t="s">
        <v>7596</v>
      </c>
      <c r="F1657" t="s">
        <v>67</v>
      </c>
      <c r="G1657" t="s">
        <v>11695</v>
      </c>
    </row>
    <row r="1658" spans="1:7" x14ac:dyDescent="0.25">
      <c r="A1658">
        <v>291201356</v>
      </c>
      <c r="B1658" t="s">
        <v>27134</v>
      </c>
      <c r="C1658" t="s">
        <v>25420</v>
      </c>
      <c r="D1658" t="s">
        <v>7596</v>
      </c>
      <c r="E1658" t="s">
        <v>7596</v>
      </c>
      <c r="F1658" t="s">
        <v>67</v>
      </c>
      <c r="G1658" t="s">
        <v>11695</v>
      </c>
    </row>
    <row r="1659" spans="1:7" x14ac:dyDescent="0.25">
      <c r="A1659">
        <v>291201358</v>
      </c>
      <c r="B1659" t="s">
        <v>27135</v>
      </c>
      <c r="C1659" t="s">
        <v>25420</v>
      </c>
      <c r="D1659" t="s">
        <v>7596</v>
      </c>
      <c r="E1659" t="s">
        <v>7596</v>
      </c>
      <c r="F1659" t="s">
        <v>67</v>
      </c>
      <c r="G1659" t="s">
        <v>11695</v>
      </c>
    </row>
    <row r="1660" spans="1:7" x14ac:dyDescent="0.25">
      <c r="A1660">
        <v>291201360</v>
      </c>
      <c r="B1660" t="s">
        <v>27136</v>
      </c>
      <c r="C1660" t="s">
        <v>25420</v>
      </c>
      <c r="D1660" t="s">
        <v>7596</v>
      </c>
      <c r="E1660" t="s">
        <v>7596</v>
      </c>
      <c r="F1660" t="s">
        <v>67</v>
      </c>
      <c r="G1660" t="s">
        <v>11695</v>
      </c>
    </row>
    <row r="1661" spans="1:7" x14ac:dyDescent="0.25">
      <c r="A1661">
        <v>291201474</v>
      </c>
      <c r="B1661" t="s">
        <v>27137</v>
      </c>
      <c r="C1661" t="s">
        <v>25420</v>
      </c>
      <c r="D1661" t="s">
        <v>7596</v>
      </c>
      <c r="E1661" t="s">
        <v>7596</v>
      </c>
      <c r="F1661" t="s">
        <v>67</v>
      </c>
      <c r="G1661" t="s">
        <v>11695</v>
      </c>
    </row>
    <row r="1662" spans="1:7" x14ac:dyDescent="0.25">
      <c r="A1662">
        <v>291201476</v>
      </c>
      <c r="B1662" t="s">
        <v>27138</v>
      </c>
      <c r="C1662" t="s">
        <v>25420</v>
      </c>
      <c r="D1662" t="s">
        <v>7596</v>
      </c>
      <c r="E1662" t="s">
        <v>7596</v>
      </c>
      <c r="F1662" t="s">
        <v>67</v>
      </c>
      <c r="G1662" t="s">
        <v>11695</v>
      </c>
    </row>
    <row r="1663" spans="1:7" x14ac:dyDescent="0.25">
      <c r="A1663">
        <v>291201478</v>
      </c>
      <c r="B1663" t="s">
        <v>27139</v>
      </c>
      <c r="C1663" t="s">
        <v>25420</v>
      </c>
      <c r="D1663" t="s">
        <v>7596</v>
      </c>
      <c r="E1663" t="s">
        <v>7596</v>
      </c>
      <c r="F1663" t="s">
        <v>67</v>
      </c>
      <c r="G1663" t="s">
        <v>11695</v>
      </c>
    </row>
    <row r="1664" spans="1:7" x14ac:dyDescent="0.25">
      <c r="A1664">
        <v>291201480</v>
      </c>
      <c r="B1664" t="s">
        <v>27140</v>
      </c>
      <c r="C1664" t="s">
        <v>25420</v>
      </c>
      <c r="D1664" t="s">
        <v>7596</v>
      </c>
      <c r="E1664" t="s">
        <v>7596</v>
      </c>
      <c r="F1664" t="s">
        <v>67</v>
      </c>
      <c r="G1664" t="s">
        <v>11695</v>
      </c>
    </row>
    <row r="1665" spans="1:7" x14ac:dyDescent="0.25">
      <c r="A1665">
        <v>291201482</v>
      </c>
      <c r="B1665" t="s">
        <v>27141</v>
      </c>
      <c r="C1665" t="s">
        <v>25420</v>
      </c>
      <c r="D1665" t="s">
        <v>7596</v>
      </c>
      <c r="E1665" t="s">
        <v>7596</v>
      </c>
      <c r="F1665" t="s">
        <v>67</v>
      </c>
      <c r="G1665" t="s">
        <v>11695</v>
      </c>
    </row>
    <row r="1666" spans="1:7" x14ac:dyDescent="0.25">
      <c r="A1666">
        <v>291201484</v>
      </c>
      <c r="B1666" t="s">
        <v>27142</v>
      </c>
      <c r="C1666" t="s">
        <v>25420</v>
      </c>
      <c r="D1666" t="s">
        <v>7596</v>
      </c>
      <c r="E1666" t="s">
        <v>7596</v>
      </c>
      <c r="F1666" t="s">
        <v>67</v>
      </c>
      <c r="G1666" t="s">
        <v>11695</v>
      </c>
    </row>
    <row r="1667" spans="1:7" x14ac:dyDescent="0.25">
      <c r="A1667">
        <v>291201486</v>
      </c>
      <c r="B1667" t="s">
        <v>27143</v>
      </c>
      <c r="C1667" t="s">
        <v>25420</v>
      </c>
      <c r="D1667" t="s">
        <v>7596</v>
      </c>
      <c r="E1667" t="s">
        <v>7596</v>
      </c>
      <c r="F1667" t="s">
        <v>67</v>
      </c>
      <c r="G1667" t="s">
        <v>11695</v>
      </c>
    </row>
    <row r="1668" spans="1:7" x14ac:dyDescent="0.25">
      <c r="A1668">
        <v>291201786</v>
      </c>
      <c r="B1668" t="s">
        <v>27144</v>
      </c>
      <c r="C1668" t="s">
        <v>25420</v>
      </c>
      <c r="D1668" t="s">
        <v>7596</v>
      </c>
      <c r="E1668" t="s">
        <v>7596</v>
      </c>
      <c r="F1668" t="s">
        <v>67</v>
      </c>
      <c r="G1668" t="s">
        <v>11695</v>
      </c>
    </row>
    <row r="1669" spans="1:7" x14ac:dyDescent="0.25">
      <c r="A1669">
        <v>291201788</v>
      </c>
      <c r="B1669" t="s">
        <v>27145</v>
      </c>
      <c r="C1669" t="s">
        <v>25420</v>
      </c>
      <c r="D1669" t="s">
        <v>7596</v>
      </c>
      <c r="E1669" t="s">
        <v>7596</v>
      </c>
      <c r="F1669" t="s">
        <v>67</v>
      </c>
      <c r="G1669" t="s">
        <v>11695</v>
      </c>
    </row>
    <row r="1670" spans="1:7" x14ac:dyDescent="0.25">
      <c r="A1670">
        <v>291201790</v>
      </c>
      <c r="B1670" t="s">
        <v>27146</v>
      </c>
      <c r="C1670" t="s">
        <v>25420</v>
      </c>
      <c r="D1670" t="s">
        <v>14258</v>
      </c>
      <c r="E1670" t="s">
        <v>14258</v>
      </c>
      <c r="F1670" t="s">
        <v>67</v>
      </c>
      <c r="G1670" t="s">
        <v>11695</v>
      </c>
    </row>
    <row r="1671" spans="1:7" x14ac:dyDescent="0.25">
      <c r="A1671">
        <v>291201792</v>
      </c>
      <c r="B1671" t="s">
        <v>27147</v>
      </c>
      <c r="C1671" t="s">
        <v>25420</v>
      </c>
      <c r="D1671" t="s">
        <v>7596</v>
      </c>
      <c r="E1671" t="s">
        <v>7596</v>
      </c>
      <c r="F1671" t="s">
        <v>67</v>
      </c>
      <c r="G1671" t="s">
        <v>11695</v>
      </c>
    </row>
    <row r="1672" spans="1:7" x14ac:dyDescent="0.25">
      <c r="A1672">
        <v>291201794</v>
      </c>
      <c r="B1672" t="s">
        <v>27148</v>
      </c>
      <c r="C1672" t="s">
        <v>25420</v>
      </c>
      <c r="D1672" t="s">
        <v>7596</v>
      </c>
      <c r="E1672" t="s">
        <v>7596</v>
      </c>
      <c r="F1672" t="s">
        <v>67</v>
      </c>
      <c r="G1672" t="s">
        <v>11695</v>
      </c>
    </row>
    <row r="1673" spans="1:7" x14ac:dyDescent="0.25">
      <c r="A1673">
        <v>291201796</v>
      </c>
      <c r="B1673" t="s">
        <v>27149</v>
      </c>
      <c r="C1673" t="s">
        <v>25420</v>
      </c>
      <c r="D1673" t="s">
        <v>7596</v>
      </c>
      <c r="E1673" t="s">
        <v>7596</v>
      </c>
      <c r="F1673" t="s">
        <v>67</v>
      </c>
      <c r="G1673" t="s">
        <v>11695</v>
      </c>
    </row>
    <row r="1674" spans="1:7" x14ac:dyDescent="0.25">
      <c r="A1674">
        <v>291201988</v>
      </c>
      <c r="B1674" t="s">
        <v>27150</v>
      </c>
      <c r="C1674" t="s">
        <v>25420</v>
      </c>
      <c r="D1674" t="s">
        <v>7596</v>
      </c>
      <c r="E1674" t="s">
        <v>7596</v>
      </c>
      <c r="F1674" t="s">
        <v>67</v>
      </c>
      <c r="G1674" t="s">
        <v>11695</v>
      </c>
    </row>
    <row r="1675" spans="1:7" x14ac:dyDescent="0.25">
      <c r="A1675">
        <v>291201990</v>
      </c>
      <c r="B1675" t="s">
        <v>27151</v>
      </c>
      <c r="C1675" t="s">
        <v>25420</v>
      </c>
      <c r="D1675" t="s">
        <v>7596</v>
      </c>
      <c r="E1675" t="s">
        <v>7596</v>
      </c>
      <c r="F1675" t="s">
        <v>67</v>
      </c>
      <c r="G1675" t="s">
        <v>11695</v>
      </c>
    </row>
    <row r="1676" spans="1:7" x14ac:dyDescent="0.25">
      <c r="A1676">
        <v>291201992</v>
      </c>
      <c r="B1676" t="s">
        <v>27152</v>
      </c>
      <c r="C1676" t="s">
        <v>25420</v>
      </c>
      <c r="D1676" t="s">
        <v>7596</v>
      </c>
      <c r="E1676" t="s">
        <v>7596</v>
      </c>
      <c r="F1676" t="s">
        <v>67</v>
      </c>
      <c r="G1676" t="s">
        <v>11695</v>
      </c>
    </row>
    <row r="1677" spans="1:7" x14ac:dyDescent="0.25">
      <c r="A1677">
        <v>291201994</v>
      </c>
      <c r="B1677" t="s">
        <v>27153</v>
      </c>
      <c r="C1677" t="s">
        <v>25420</v>
      </c>
      <c r="D1677" t="s">
        <v>7596</v>
      </c>
      <c r="E1677" t="s">
        <v>7596</v>
      </c>
      <c r="F1677" t="s">
        <v>67</v>
      </c>
      <c r="G1677" t="s">
        <v>11695</v>
      </c>
    </row>
    <row r="1678" spans="1:7" x14ac:dyDescent="0.25">
      <c r="A1678">
        <v>291201996</v>
      </c>
      <c r="B1678" t="s">
        <v>27154</v>
      </c>
      <c r="C1678" t="s">
        <v>25420</v>
      </c>
      <c r="D1678" t="s">
        <v>7596</v>
      </c>
      <c r="E1678" t="s">
        <v>7596</v>
      </c>
      <c r="F1678" t="s">
        <v>67</v>
      </c>
      <c r="G1678" t="s">
        <v>11695</v>
      </c>
    </row>
    <row r="1679" spans="1:7" x14ac:dyDescent="0.25">
      <c r="A1679">
        <v>291201998</v>
      </c>
      <c r="B1679" t="s">
        <v>27155</v>
      </c>
      <c r="C1679" t="s">
        <v>25420</v>
      </c>
      <c r="D1679" t="s">
        <v>27156</v>
      </c>
      <c r="E1679" t="s">
        <v>27156</v>
      </c>
      <c r="F1679" t="s">
        <v>67</v>
      </c>
      <c r="G1679" t="s">
        <v>11695</v>
      </c>
    </row>
    <row r="1680" spans="1:7" x14ac:dyDescent="0.25">
      <c r="A1680">
        <v>291202198</v>
      </c>
      <c r="B1680" t="s">
        <v>27157</v>
      </c>
      <c r="C1680" t="s">
        <v>25420</v>
      </c>
      <c r="D1680" t="s">
        <v>7596</v>
      </c>
      <c r="E1680" t="s">
        <v>7596</v>
      </c>
      <c r="F1680" t="s">
        <v>67</v>
      </c>
      <c r="G1680" t="s">
        <v>11695</v>
      </c>
    </row>
    <row r="1681" spans="1:7" x14ac:dyDescent="0.25">
      <c r="A1681">
        <v>291202200</v>
      </c>
      <c r="B1681" t="s">
        <v>27158</v>
      </c>
      <c r="C1681" t="s">
        <v>25420</v>
      </c>
      <c r="D1681" t="s">
        <v>7596</v>
      </c>
      <c r="E1681" t="s">
        <v>7596</v>
      </c>
      <c r="F1681" t="s">
        <v>67</v>
      </c>
      <c r="G1681" t="s">
        <v>11695</v>
      </c>
    </row>
    <row r="1682" spans="1:7" x14ac:dyDescent="0.25">
      <c r="A1682">
        <v>291202202</v>
      </c>
      <c r="B1682" t="s">
        <v>27159</v>
      </c>
      <c r="C1682" t="s">
        <v>25420</v>
      </c>
      <c r="D1682" t="s">
        <v>7596</v>
      </c>
      <c r="E1682" t="s">
        <v>7596</v>
      </c>
      <c r="F1682" t="s">
        <v>67</v>
      </c>
      <c r="G1682" t="s">
        <v>11695</v>
      </c>
    </row>
    <row r="1683" spans="1:7" x14ac:dyDescent="0.25">
      <c r="A1683">
        <v>291202204</v>
      </c>
      <c r="B1683" t="s">
        <v>27160</v>
      </c>
      <c r="C1683" t="s">
        <v>25420</v>
      </c>
      <c r="D1683" t="s">
        <v>7596</v>
      </c>
      <c r="E1683" t="s">
        <v>7596</v>
      </c>
      <c r="F1683" t="s">
        <v>67</v>
      </c>
      <c r="G1683" t="s">
        <v>11695</v>
      </c>
    </row>
    <row r="1684" spans="1:7" x14ac:dyDescent="0.25">
      <c r="A1684">
        <v>291202206</v>
      </c>
      <c r="B1684" t="s">
        <v>27161</v>
      </c>
      <c r="C1684" t="s">
        <v>25420</v>
      </c>
      <c r="D1684" t="s">
        <v>7596</v>
      </c>
      <c r="E1684" t="s">
        <v>7596</v>
      </c>
      <c r="F1684" t="s">
        <v>67</v>
      </c>
      <c r="G1684" t="s">
        <v>11695</v>
      </c>
    </row>
    <row r="1685" spans="1:7" x14ac:dyDescent="0.25">
      <c r="A1685">
        <v>291202208</v>
      </c>
      <c r="B1685" t="s">
        <v>27162</v>
      </c>
      <c r="C1685" t="s">
        <v>25420</v>
      </c>
      <c r="D1685" t="s">
        <v>7596</v>
      </c>
      <c r="E1685" t="s">
        <v>7596</v>
      </c>
      <c r="F1685" t="s">
        <v>67</v>
      </c>
      <c r="G1685" t="s">
        <v>11695</v>
      </c>
    </row>
    <row r="1686" spans="1:7" x14ac:dyDescent="0.25">
      <c r="A1686">
        <v>291202448</v>
      </c>
      <c r="B1686" t="s">
        <v>27163</v>
      </c>
      <c r="C1686" t="s">
        <v>25420</v>
      </c>
      <c r="D1686" t="s">
        <v>7596</v>
      </c>
      <c r="E1686" t="s">
        <v>7596</v>
      </c>
      <c r="F1686" t="s">
        <v>67</v>
      </c>
      <c r="G1686" t="s">
        <v>11695</v>
      </c>
    </row>
    <row r="1687" spans="1:7" x14ac:dyDescent="0.25">
      <c r="A1687">
        <v>291202450</v>
      </c>
      <c r="B1687" t="s">
        <v>27164</v>
      </c>
      <c r="C1687" t="s">
        <v>25420</v>
      </c>
      <c r="D1687" t="s">
        <v>7596</v>
      </c>
      <c r="E1687" t="s">
        <v>7596</v>
      </c>
      <c r="F1687" t="s">
        <v>67</v>
      </c>
      <c r="G1687" t="s">
        <v>11695</v>
      </c>
    </row>
    <row r="1688" spans="1:7" x14ac:dyDescent="0.25">
      <c r="A1688">
        <v>291202452</v>
      </c>
      <c r="B1688" t="s">
        <v>27165</v>
      </c>
      <c r="C1688" t="s">
        <v>25420</v>
      </c>
      <c r="D1688" t="s">
        <v>7596</v>
      </c>
      <c r="E1688" t="s">
        <v>7596</v>
      </c>
      <c r="F1688" t="s">
        <v>67</v>
      </c>
      <c r="G1688" t="s">
        <v>11695</v>
      </c>
    </row>
    <row r="1689" spans="1:7" x14ac:dyDescent="0.25">
      <c r="A1689">
        <v>291202454</v>
      </c>
      <c r="B1689" t="s">
        <v>27166</v>
      </c>
      <c r="C1689" t="s">
        <v>25420</v>
      </c>
      <c r="D1689" t="s">
        <v>7596</v>
      </c>
      <c r="E1689" t="s">
        <v>7596</v>
      </c>
      <c r="F1689" t="s">
        <v>67</v>
      </c>
      <c r="G1689" t="s">
        <v>11695</v>
      </c>
    </row>
    <row r="1690" spans="1:7" x14ac:dyDescent="0.25">
      <c r="A1690">
        <v>291202456</v>
      </c>
      <c r="B1690" t="s">
        <v>27167</v>
      </c>
      <c r="C1690" t="s">
        <v>25420</v>
      </c>
      <c r="D1690" t="s">
        <v>7596</v>
      </c>
      <c r="E1690" t="s">
        <v>7596</v>
      </c>
      <c r="F1690" t="s">
        <v>67</v>
      </c>
      <c r="G1690" t="s">
        <v>11695</v>
      </c>
    </row>
    <row r="1691" spans="1:7" x14ac:dyDescent="0.25">
      <c r="A1691">
        <v>291202458</v>
      </c>
      <c r="B1691" t="s">
        <v>27168</v>
      </c>
      <c r="C1691" t="s">
        <v>25420</v>
      </c>
      <c r="D1691" t="s">
        <v>7596</v>
      </c>
      <c r="E1691" t="s">
        <v>7596</v>
      </c>
      <c r="F1691" t="s">
        <v>67</v>
      </c>
      <c r="G1691" t="s">
        <v>11695</v>
      </c>
    </row>
    <row r="1692" spans="1:7" x14ac:dyDescent="0.25">
      <c r="A1692">
        <v>291202634</v>
      </c>
      <c r="B1692" t="s">
        <v>27169</v>
      </c>
      <c r="C1692" t="s">
        <v>25420</v>
      </c>
      <c r="D1692" t="s">
        <v>7596</v>
      </c>
      <c r="E1692" t="s">
        <v>7596</v>
      </c>
      <c r="F1692" t="s">
        <v>67</v>
      </c>
      <c r="G1692" t="s">
        <v>11695</v>
      </c>
    </row>
    <row r="1693" spans="1:7" x14ac:dyDescent="0.25">
      <c r="A1693">
        <v>291202636</v>
      </c>
      <c r="B1693" t="s">
        <v>27170</v>
      </c>
      <c r="C1693" t="s">
        <v>25420</v>
      </c>
      <c r="D1693" t="s">
        <v>7596</v>
      </c>
      <c r="E1693" t="s">
        <v>7596</v>
      </c>
      <c r="F1693" t="s">
        <v>67</v>
      </c>
      <c r="G1693" t="s">
        <v>11695</v>
      </c>
    </row>
    <row r="1694" spans="1:7" x14ac:dyDescent="0.25">
      <c r="A1694">
        <v>291202638</v>
      </c>
      <c r="B1694" t="s">
        <v>27171</v>
      </c>
      <c r="C1694" t="s">
        <v>25420</v>
      </c>
      <c r="D1694" t="s">
        <v>25540</v>
      </c>
      <c r="E1694" t="s">
        <v>25540</v>
      </c>
      <c r="F1694" t="s">
        <v>67</v>
      </c>
      <c r="G1694" t="s">
        <v>11695</v>
      </c>
    </row>
    <row r="1695" spans="1:7" x14ac:dyDescent="0.25">
      <c r="A1695">
        <v>291202640</v>
      </c>
      <c r="B1695" t="s">
        <v>27172</v>
      </c>
      <c r="C1695" t="s">
        <v>25420</v>
      </c>
      <c r="D1695" t="s">
        <v>26247</v>
      </c>
      <c r="E1695" t="s">
        <v>26247</v>
      </c>
      <c r="F1695" t="s">
        <v>67</v>
      </c>
      <c r="G1695" t="s">
        <v>11695</v>
      </c>
    </row>
    <row r="1696" spans="1:7" x14ac:dyDescent="0.25">
      <c r="A1696">
        <v>291202642</v>
      </c>
      <c r="B1696" t="s">
        <v>27173</v>
      </c>
      <c r="C1696" t="s">
        <v>25420</v>
      </c>
      <c r="D1696" t="s">
        <v>7596</v>
      </c>
      <c r="E1696" t="s">
        <v>7596</v>
      </c>
      <c r="F1696" t="s">
        <v>67</v>
      </c>
      <c r="G1696" t="s">
        <v>11695</v>
      </c>
    </row>
    <row r="1697" spans="1:7" x14ac:dyDescent="0.25">
      <c r="A1697">
        <v>291202644</v>
      </c>
      <c r="B1697" t="s">
        <v>27174</v>
      </c>
      <c r="C1697" t="s">
        <v>25420</v>
      </c>
      <c r="D1697" t="s">
        <v>25791</v>
      </c>
      <c r="E1697" t="s">
        <v>25791</v>
      </c>
      <c r="F1697" t="s">
        <v>67</v>
      </c>
      <c r="G1697" t="s">
        <v>11695</v>
      </c>
    </row>
    <row r="1698" spans="1:7" x14ac:dyDescent="0.25">
      <c r="A1698">
        <v>291202826</v>
      </c>
      <c r="B1698" t="s">
        <v>27175</v>
      </c>
      <c r="C1698" t="s">
        <v>25420</v>
      </c>
      <c r="D1698" t="s">
        <v>7596</v>
      </c>
      <c r="E1698" t="s">
        <v>7596</v>
      </c>
      <c r="F1698" t="s">
        <v>67</v>
      </c>
      <c r="G1698" t="s">
        <v>11695</v>
      </c>
    </row>
    <row r="1699" spans="1:7" x14ac:dyDescent="0.25">
      <c r="A1699">
        <v>291202828</v>
      </c>
      <c r="B1699" t="s">
        <v>27176</v>
      </c>
      <c r="C1699" t="s">
        <v>25420</v>
      </c>
      <c r="D1699" t="s">
        <v>7596</v>
      </c>
      <c r="E1699" t="s">
        <v>7596</v>
      </c>
      <c r="F1699" t="s">
        <v>67</v>
      </c>
      <c r="G1699" t="s">
        <v>11695</v>
      </c>
    </row>
    <row r="1700" spans="1:7" x14ac:dyDescent="0.25">
      <c r="A1700">
        <v>291202830</v>
      </c>
      <c r="B1700" t="s">
        <v>27177</v>
      </c>
      <c r="C1700" t="s">
        <v>25420</v>
      </c>
      <c r="D1700" t="s">
        <v>7596</v>
      </c>
      <c r="E1700" t="s">
        <v>7596</v>
      </c>
      <c r="F1700" t="s">
        <v>67</v>
      </c>
      <c r="G1700" t="s">
        <v>11695</v>
      </c>
    </row>
    <row r="1701" spans="1:7" x14ac:dyDescent="0.25">
      <c r="A1701">
        <v>291202832</v>
      </c>
      <c r="B1701" t="s">
        <v>27178</v>
      </c>
      <c r="C1701" t="s">
        <v>25420</v>
      </c>
      <c r="D1701" t="s">
        <v>7596</v>
      </c>
      <c r="E1701" t="s">
        <v>7596</v>
      </c>
      <c r="F1701" t="s">
        <v>67</v>
      </c>
      <c r="G1701" t="s">
        <v>11695</v>
      </c>
    </row>
    <row r="1702" spans="1:7" x14ac:dyDescent="0.25">
      <c r="A1702">
        <v>291202834</v>
      </c>
      <c r="B1702" t="s">
        <v>27179</v>
      </c>
      <c r="C1702" t="s">
        <v>25420</v>
      </c>
      <c r="D1702" t="s">
        <v>25808</v>
      </c>
      <c r="E1702" t="s">
        <v>25808</v>
      </c>
      <c r="F1702" t="s">
        <v>67</v>
      </c>
      <c r="G1702" t="s">
        <v>11695</v>
      </c>
    </row>
    <row r="1703" spans="1:7" x14ac:dyDescent="0.25">
      <c r="A1703">
        <v>291202836</v>
      </c>
      <c r="B1703" t="s">
        <v>27180</v>
      </c>
      <c r="C1703" t="s">
        <v>25420</v>
      </c>
      <c r="D1703" t="s">
        <v>26481</v>
      </c>
      <c r="E1703" t="s">
        <v>26481</v>
      </c>
      <c r="F1703" t="s">
        <v>67</v>
      </c>
      <c r="G1703" t="s">
        <v>11695</v>
      </c>
    </row>
    <row r="1704" spans="1:7" x14ac:dyDescent="0.25">
      <c r="A1704">
        <v>291203004</v>
      </c>
      <c r="B1704" t="s">
        <v>27181</v>
      </c>
      <c r="C1704" t="s">
        <v>25420</v>
      </c>
      <c r="D1704" t="s">
        <v>25540</v>
      </c>
      <c r="E1704" t="s">
        <v>25540</v>
      </c>
      <c r="F1704" t="s">
        <v>67</v>
      </c>
      <c r="G1704" t="s">
        <v>11695</v>
      </c>
    </row>
    <row r="1705" spans="1:7" x14ac:dyDescent="0.25">
      <c r="A1705">
        <v>291203196</v>
      </c>
      <c r="B1705" t="s">
        <v>27182</v>
      </c>
      <c r="C1705" t="s">
        <v>25420</v>
      </c>
      <c r="D1705" t="s">
        <v>7596</v>
      </c>
      <c r="E1705" t="s">
        <v>7596</v>
      </c>
      <c r="F1705" t="s">
        <v>67</v>
      </c>
      <c r="G1705" t="s">
        <v>11695</v>
      </c>
    </row>
    <row r="1706" spans="1:7" x14ac:dyDescent="0.25">
      <c r="A1706">
        <v>291203198</v>
      </c>
      <c r="B1706" t="s">
        <v>27183</v>
      </c>
      <c r="C1706" t="s">
        <v>25420</v>
      </c>
      <c r="D1706" t="s">
        <v>7596</v>
      </c>
      <c r="E1706" t="s">
        <v>7596</v>
      </c>
      <c r="F1706" t="s">
        <v>67</v>
      </c>
      <c r="G1706" t="s">
        <v>11695</v>
      </c>
    </row>
    <row r="1707" spans="1:7" x14ac:dyDescent="0.25">
      <c r="A1707">
        <v>291203200</v>
      </c>
      <c r="B1707" t="s">
        <v>27184</v>
      </c>
      <c r="C1707" t="s">
        <v>25420</v>
      </c>
      <c r="D1707" t="s">
        <v>7596</v>
      </c>
      <c r="E1707" t="s">
        <v>7596</v>
      </c>
      <c r="F1707" t="s">
        <v>67</v>
      </c>
      <c r="G1707" t="s">
        <v>11695</v>
      </c>
    </row>
    <row r="1708" spans="1:7" x14ac:dyDescent="0.25">
      <c r="A1708">
        <v>291203202</v>
      </c>
      <c r="B1708" t="s">
        <v>27185</v>
      </c>
      <c r="C1708" t="s">
        <v>25420</v>
      </c>
      <c r="D1708" t="s">
        <v>27186</v>
      </c>
      <c r="E1708" t="s">
        <v>27186</v>
      </c>
      <c r="F1708" t="s">
        <v>67</v>
      </c>
      <c r="G1708" t="s">
        <v>11695</v>
      </c>
    </row>
    <row r="1709" spans="1:7" x14ac:dyDescent="0.25">
      <c r="A1709">
        <v>291203204</v>
      </c>
      <c r="B1709" t="s">
        <v>27187</v>
      </c>
      <c r="C1709" t="s">
        <v>25420</v>
      </c>
      <c r="D1709" t="s">
        <v>7596</v>
      </c>
      <c r="E1709" t="s">
        <v>7596</v>
      </c>
      <c r="F1709" t="s">
        <v>67</v>
      </c>
      <c r="G1709" t="s">
        <v>11695</v>
      </c>
    </row>
    <row r="1710" spans="1:7" x14ac:dyDescent="0.25">
      <c r="A1710">
        <v>291203206</v>
      </c>
      <c r="B1710" t="s">
        <v>27188</v>
      </c>
      <c r="C1710" t="s">
        <v>25420</v>
      </c>
      <c r="D1710" t="s">
        <v>7596</v>
      </c>
      <c r="E1710" t="s">
        <v>7596</v>
      </c>
      <c r="F1710" t="s">
        <v>67</v>
      </c>
      <c r="G1710" t="s">
        <v>11695</v>
      </c>
    </row>
    <row r="1711" spans="1:7" x14ac:dyDescent="0.25">
      <c r="A1711">
        <v>291203208</v>
      </c>
      <c r="B1711" t="s">
        <v>27189</v>
      </c>
      <c r="C1711" t="s">
        <v>25420</v>
      </c>
      <c r="D1711" t="s">
        <v>7596</v>
      </c>
      <c r="E1711" t="s">
        <v>7596</v>
      </c>
      <c r="F1711" t="s">
        <v>67</v>
      </c>
      <c r="G1711" t="s">
        <v>11695</v>
      </c>
    </row>
    <row r="1712" spans="1:7" x14ac:dyDescent="0.25">
      <c r="A1712">
        <v>291203396</v>
      </c>
      <c r="B1712" t="s">
        <v>27190</v>
      </c>
      <c r="C1712" t="s">
        <v>25420</v>
      </c>
      <c r="D1712" t="s">
        <v>7596</v>
      </c>
      <c r="E1712" t="s">
        <v>7596</v>
      </c>
      <c r="F1712" t="s">
        <v>67</v>
      </c>
      <c r="G1712" t="s">
        <v>11695</v>
      </c>
    </row>
    <row r="1713" spans="1:7" x14ac:dyDescent="0.25">
      <c r="A1713">
        <v>291203398</v>
      </c>
      <c r="B1713" t="s">
        <v>27191</v>
      </c>
      <c r="C1713" t="s">
        <v>25420</v>
      </c>
      <c r="D1713" t="s">
        <v>12124</v>
      </c>
      <c r="E1713" t="s">
        <v>12124</v>
      </c>
      <c r="F1713" t="s">
        <v>67</v>
      </c>
      <c r="G1713" t="s">
        <v>11695</v>
      </c>
    </row>
    <row r="1714" spans="1:7" x14ac:dyDescent="0.25">
      <c r="A1714">
        <v>291203400</v>
      </c>
      <c r="B1714" t="s">
        <v>27192</v>
      </c>
      <c r="C1714" t="s">
        <v>25420</v>
      </c>
      <c r="D1714" t="s">
        <v>7596</v>
      </c>
      <c r="E1714" t="s">
        <v>7596</v>
      </c>
      <c r="F1714" t="s">
        <v>67</v>
      </c>
      <c r="G1714" t="s">
        <v>11695</v>
      </c>
    </row>
    <row r="1715" spans="1:7" x14ac:dyDescent="0.25">
      <c r="A1715">
        <v>291203402</v>
      </c>
      <c r="B1715" t="s">
        <v>27193</v>
      </c>
      <c r="C1715" t="s">
        <v>25420</v>
      </c>
      <c r="D1715" t="s">
        <v>7596</v>
      </c>
      <c r="E1715" t="s">
        <v>7596</v>
      </c>
      <c r="F1715" t="s">
        <v>67</v>
      </c>
      <c r="G1715" t="s">
        <v>11695</v>
      </c>
    </row>
    <row r="1716" spans="1:7" x14ac:dyDescent="0.25">
      <c r="A1716">
        <v>291203404</v>
      </c>
      <c r="B1716" t="s">
        <v>27194</v>
      </c>
      <c r="C1716" t="s">
        <v>25420</v>
      </c>
      <c r="D1716" t="s">
        <v>7596</v>
      </c>
      <c r="E1716" t="s">
        <v>7596</v>
      </c>
      <c r="F1716" t="s">
        <v>67</v>
      </c>
      <c r="G1716" t="s">
        <v>11695</v>
      </c>
    </row>
    <row r="1717" spans="1:7" x14ac:dyDescent="0.25">
      <c r="A1717">
        <v>291203406</v>
      </c>
      <c r="B1717" t="s">
        <v>27195</v>
      </c>
      <c r="C1717" t="s">
        <v>25420</v>
      </c>
      <c r="D1717" t="s">
        <v>7596</v>
      </c>
      <c r="E1717" t="s">
        <v>7596</v>
      </c>
      <c r="F1717" t="s">
        <v>67</v>
      </c>
      <c r="G1717" t="s">
        <v>11695</v>
      </c>
    </row>
    <row r="1718" spans="1:7" x14ac:dyDescent="0.25">
      <c r="A1718">
        <v>291203592</v>
      </c>
      <c r="B1718" t="s">
        <v>27196</v>
      </c>
      <c r="C1718" t="s">
        <v>25420</v>
      </c>
      <c r="D1718" t="s">
        <v>7596</v>
      </c>
      <c r="E1718" t="s">
        <v>7596</v>
      </c>
      <c r="F1718" t="s">
        <v>67</v>
      </c>
      <c r="G1718" t="s">
        <v>11695</v>
      </c>
    </row>
    <row r="1719" spans="1:7" x14ac:dyDescent="0.25">
      <c r="A1719">
        <v>291203594</v>
      </c>
      <c r="B1719" t="s">
        <v>27197</v>
      </c>
      <c r="C1719" t="s">
        <v>25420</v>
      </c>
      <c r="D1719" t="s">
        <v>7596</v>
      </c>
      <c r="E1719" t="s">
        <v>7596</v>
      </c>
      <c r="F1719" t="s">
        <v>67</v>
      </c>
      <c r="G1719" t="s">
        <v>11695</v>
      </c>
    </row>
    <row r="1720" spans="1:7" x14ac:dyDescent="0.25">
      <c r="A1720">
        <v>291203596</v>
      </c>
      <c r="B1720" t="s">
        <v>27198</v>
      </c>
      <c r="C1720" t="s">
        <v>25420</v>
      </c>
      <c r="D1720" t="s">
        <v>7596</v>
      </c>
      <c r="E1720" t="s">
        <v>7596</v>
      </c>
      <c r="F1720" t="s">
        <v>67</v>
      </c>
      <c r="G1720" t="s">
        <v>11695</v>
      </c>
    </row>
    <row r="1721" spans="1:7" x14ac:dyDescent="0.25">
      <c r="A1721">
        <v>291203598</v>
      </c>
      <c r="B1721" t="s">
        <v>27199</v>
      </c>
      <c r="C1721" t="s">
        <v>25420</v>
      </c>
      <c r="D1721" t="s">
        <v>27092</v>
      </c>
      <c r="E1721" t="s">
        <v>27092</v>
      </c>
      <c r="F1721" t="s">
        <v>67</v>
      </c>
      <c r="G1721" t="s">
        <v>11695</v>
      </c>
    </row>
    <row r="1722" spans="1:7" x14ac:dyDescent="0.25">
      <c r="A1722">
        <v>291203590</v>
      </c>
      <c r="B1722" t="s">
        <v>27200</v>
      </c>
      <c r="C1722" t="s">
        <v>25420</v>
      </c>
      <c r="D1722" t="s">
        <v>7596</v>
      </c>
      <c r="E1722" t="s">
        <v>7596</v>
      </c>
      <c r="F1722" t="s">
        <v>67</v>
      </c>
      <c r="G1722" t="s">
        <v>11695</v>
      </c>
    </row>
    <row r="1723" spans="1:7" x14ac:dyDescent="0.25">
      <c r="A1723">
        <v>291203600</v>
      </c>
      <c r="B1723" t="s">
        <v>27201</v>
      </c>
      <c r="C1723" t="s">
        <v>25420</v>
      </c>
      <c r="D1723" t="s">
        <v>7596</v>
      </c>
      <c r="E1723" t="s">
        <v>7596</v>
      </c>
      <c r="F1723" t="s">
        <v>67</v>
      </c>
      <c r="G1723" t="s">
        <v>11695</v>
      </c>
    </row>
    <row r="1724" spans="1:7" x14ac:dyDescent="0.25">
      <c r="A1724">
        <v>291203602</v>
      </c>
      <c r="B1724" t="s">
        <v>27202</v>
      </c>
      <c r="C1724" t="s">
        <v>25420</v>
      </c>
      <c r="D1724" t="s">
        <v>7596</v>
      </c>
      <c r="E1724" t="s">
        <v>7596</v>
      </c>
      <c r="F1724" t="s">
        <v>67</v>
      </c>
      <c r="G1724" t="s">
        <v>11695</v>
      </c>
    </row>
    <row r="1725" spans="1:7" x14ac:dyDescent="0.25">
      <c r="A1725">
        <v>291204274</v>
      </c>
      <c r="B1725" t="s">
        <v>27203</v>
      </c>
      <c r="C1725" t="s">
        <v>25420</v>
      </c>
      <c r="D1725" t="s">
        <v>7596</v>
      </c>
      <c r="E1725" t="s">
        <v>7596</v>
      </c>
      <c r="F1725" t="s">
        <v>67</v>
      </c>
      <c r="G1725" t="s">
        <v>11695</v>
      </c>
    </row>
    <row r="1726" spans="1:7" x14ac:dyDescent="0.25">
      <c r="A1726">
        <v>291204276</v>
      </c>
      <c r="B1726" t="s">
        <v>27204</v>
      </c>
      <c r="C1726" t="s">
        <v>25420</v>
      </c>
      <c r="D1726" t="s">
        <v>7596</v>
      </c>
      <c r="E1726" t="s">
        <v>7596</v>
      </c>
      <c r="F1726" t="s">
        <v>67</v>
      </c>
      <c r="G1726" t="s">
        <v>11695</v>
      </c>
    </row>
    <row r="1727" spans="1:7" x14ac:dyDescent="0.25">
      <c r="A1727">
        <v>291204278</v>
      </c>
      <c r="B1727" t="s">
        <v>27205</v>
      </c>
      <c r="C1727" t="s">
        <v>25420</v>
      </c>
      <c r="D1727" t="s">
        <v>7596</v>
      </c>
      <c r="E1727" t="s">
        <v>7596</v>
      </c>
      <c r="F1727" t="s">
        <v>67</v>
      </c>
      <c r="G1727" t="s">
        <v>11695</v>
      </c>
    </row>
    <row r="1728" spans="1:7" x14ac:dyDescent="0.25">
      <c r="A1728">
        <v>291204280</v>
      </c>
      <c r="B1728" t="s">
        <v>27206</v>
      </c>
      <c r="C1728" t="s">
        <v>25420</v>
      </c>
      <c r="D1728" t="s">
        <v>7596</v>
      </c>
      <c r="E1728" t="s">
        <v>7596</v>
      </c>
      <c r="F1728" t="s">
        <v>67</v>
      </c>
      <c r="G1728" t="s">
        <v>11695</v>
      </c>
    </row>
    <row r="1729" spans="1:7" x14ac:dyDescent="0.25">
      <c r="A1729">
        <v>291204282</v>
      </c>
      <c r="B1729" t="s">
        <v>27207</v>
      </c>
      <c r="C1729" t="s">
        <v>25420</v>
      </c>
      <c r="D1729" t="s">
        <v>7596</v>
      </c>
      <c r="E1729" t="s">
        <v>7596</v>
      </c>
      <c r="F1729" t="s">
        <v>67</v>
      </c>
      <c r="G1729" t="s">
        <v>11695</v>
      </c>
    </row>
    <row r="1730" spans="1:7" x14ac:dyDescent="0.25">
      <c r="A1730">
        <v>291204284</v>
      </c>
      <c r="B1730" t="s">
        <v>27208</v>
      </c>
      <c r="C1730" t="s">
        <v>25420</v>
      </c>
      <c r="D1730" t="s">
        <v>7596</v>
      </c>
      <c r="E1730" t="s">
        <v>7596</v>
      </c>
      <c r="F1730" t="s">
        <v>67</v>
      </c>
      <c r="G1730" t="s">
        <v>11695</v>
      </c>
    </row>
    <row r="1731" spans="1:7" x14ac:dyDescent="0.25">
      <c r="A1731">
        <v>291204372</v>
      </c>
      <c r="B1731" t="s">
        <v>27209</v>
      </c>
      <c r="C1731" t="s">
        <v>25420</v>
      </c>
      <c r="D1731" t="s">
        <v>7596</v>
      </c>
      <c r="E1731" t="s">
        <v>7596</v>
      </c>
      <c r="F1731" t="s">
        <v>67</v>
      </c>
      <c r="G1731" t="s">
        <v>11695</v>
      </c>
    </row>
    <row r="1732" spans="1:7" x14ac:dyDescent="0.25">
      <c r="A1732">
        <v>291204374</v>
      </c>
      <c r="B1732" t="s">
        <v>27210</v>
      </c>
      <c r="C1732" t="s">
        <v>25420</v>
      </c>
      <c r="D1732" t="s">
        <v>7596</v>
      </c>
      <c r="E1732" t="s">
        <v>7596</v>
      </c>
      <c r="F1732" t="s">
        <v>67</v>
      </c>
      <c r="G1732" t="s">
        <v>11695</v>
      </c>
    </row>
    <row r="1733" spans="1:7" x14ac:dyDescent="0.25">
      <c r="A1733">
        <v>291204376</v>
      </c>
      <c r="B1733" t="s">
        <v>27211</v>
      </c>
      <c r="C1733" t="s">
        <v>25420</v>
      </c>
      <c r="D1733" t="s">
        <v>7596</v>
      </c>
      <c r="E1733" t="s">
        <v>7596</v>
      </c>
      <c r="F1733" t="s">
        <v>67</v>
      </c>
      <c r="G1733" t="s">
        <v>11695</v>
      </c>
    </row>
    <row r="1734" spans="1:7" x14ac:dyDescent="0.25">
      <c r="A1734">
        <v>291204378</v>
      </c>
      <c r="B1734" t="s">
        <v>27212</v>
      </c>
      <c r="C1734" t="s">
        <v>25420</v>
      </c>
      <c r="D1734" t="s">
        <v>7596</v>
      </c>
      <c r="E1734" t="s">
        <v>7596</v>
      </c>
      <c r="F1734" t="s">
        <v>67</v>
      </c>
      <c r="G1734" t="s">
        <v>11695</v>
      </c>
    </row>
    <row r="1735" spans="1:7" x14ac:dyDescent="0.25">
      <c r="A1735">
        <v>291204380</v>
      </c>
      <c r="B1735" t="s">
        <v>27213</v>
      </c>
      <c r="C1735" t="s">
        <v>25420</v>
      </c>
      <c r="D1735" t="s">
        <v>7596</v>
      </c>
      <c r="E1735" t="s">
        <v>7596</v>
      </c>
      <c r="F1735" t="s">
        <v>67</v>
      </c>
      <c r="G1735" t="s">
        <v>11695</v>
      </c>
    </row>
    <row r="1736" spans="1:7" x14ac:dyDescent="0.25">
      <c r="A1736">
        <v>291204382</v>
      </c>
      <c r="B1736" t="s">
        <v>27214</v>
      </c>
      <c r="C1736" t="s">
        <v>25420</v>
      </c>
      <c r="D1736" t="s">
        <v>7596</v>
      </c>
      <c r="E1736" t="s">
        <v>7596</v>
      </c>
      <c r="F1736" t="s">
        <v>67</v>
      </c>
      <c r="G1736" t="s">
        <v>11695</v>
      </c>
    </row>
    <row r="1737" spans="1:7" x14ac:dyDescent="0.25">
      <c r="A1737">
        <v>291204450</v>
      </c>
      <c r="B1737" t="s">
        <v>27215</v>
      </c>
      <c r="C1737" t="s">
        <v>25420</v>
      </c>
      <c r="D1737" t="s">
        <v>7596</v>
      </c>
      <c r="E1737" t="s">
        <v>7596</v>
      </c>
      <c r="F1737" t="s">
        <v>67</v>
      </c>
      <c r="G1737" t="s">
        <v>11695</v>
      </c>
    </row>
    <row r="1738" spans="1:7" x14ac:dyDescent="0.25">
      <c r="A1738">
        <v>291204452</v>
      </c>
      <c r="B1738" t="s">
        <v>27216</v>
      </c>
      <c r="C1738" t="s">
        <v>25420</v>
      </c>
      <c r="D1738" t="s">
        <v>7596</v>
      </c>
      <c r="E1738" t="s">
        <v>7596</v>
      </c>
      <c r="F1738" t="s">
        <v>67</v>
      </c>
      <c r="G1738" t="s">
        <v>11695</v>
      </c>
    </row>
    <row r="1739" spans="1:7" x14ac:dyDescent="0.25">
      <c r="A1739">
        <v>291204454</v>
      </c>
      <c r="B1739" t="s">
        <v>27217</v>
      </c>
      <c r="C1739" t="s">
        <v>25420</v>
      </c>
      <c r="D1739" t="s">
        <v>7596</v>
      </c>
      <c r="E1739" t="s">
        <v>7596</v>
      </c>
      <c r="F1739" t="s">
        <v>67</v>
      </c>
      <c r="G1739" t="s">
        <v>11695</v>
      </c>
    </row>
    <row r="1740" spans="1:7" x14ac:dyDescent="0.25">
      <c r="A1740">
        <v>291204456</v>
      </c>
      <c r="B1740" t="s">
        <v>27218</v>
      </c>
      <c r="C1740" t="s">
        <v>25420</v>
      </c>
      <c r="D1740" t="s">
        <v>7596</v>
      </c>
      <c r="E1740" t="s">
        <v>7596</v>
      </c>
      <c r="F1740" t="s">
        <v>67</v>
      </c>
      <c r="G1740" t="s">
        <v>11695</v>
      </c>
    </row>
    <row r="1741" spans="1:7" x14ac:dyDescent="0.25">
      <c r="A1741">
        <v>291204458</v>
      </c>
      <c r="B1741" t="s">
        <v>27219</v>
      </c>
      <c r="C1741" t="s">
        <v>25420</v>
      </c>
      <c r="D1741" t="s">
        <v>7596</v>
      </c>
      <c r="E1741" t="s">
        <v>7596</v>
      </c>
      <c r="F1741" t="s">
        <v>67</v>
      </c>
      <c r="G1741" t="s">
        <v>11695</v>
      </c>
    </row>
    <row r="1742" spans="1:7" x14ac:dyDescent="0.25">
      <c r="A1742">
        <v>291204460</v>
      </c>
      <c r="B1742" t="s">
        <v>27220</v>
      </c>
      <c r="C1742" t="s">
        <v>25420</v>
      </c>
      <c r="D1742" t="s">
        <v>7596</v>
      </c>
      <c r="E1742" t="s">
        <v>7596</v>
      </c>
      <c r="F1742" t="s">
        <v>67</v>
      </c>
      <c r="G1742" t="s">
        <v>11695</v>
      </c>
    </row>
    <row r="1743" spans="1:7" x14ac:dyDescent="0.25">
      <c r="A1743">
        <v>291204548</v>
      </c>
      <c r="B1743" t="s">
        <v>27221</v>
      </c>
      <c r="C1743" t="s">
        <v>25420</v>
      </c>
      <c r="D1743" t="s">
        <v>7596</v>
      </c>
      <c r="E1743" t="s">
        <v>7596</v>
      </c>
      <c r="F1743" t="s">
        <v>67</v>
      </c>
      <c r="G1743" t="s">
        <v>11695</v>
      </c>
    </row>
    <row r="1744" spans="1:7" x14ac:dyDescent="0.25">
      <c r="A1744">
        <v>291204550</v>
      </c>
      <c r="B1744" t="s">
        <v>27222</v>
      </c>
      <c r="C1744" t="s">
        <v>25420</v>
      </c>
      <c r="D1744" t="s">
        <v>7596</v>
      </c>
      <c r="E1744" t="s">
        <v>7596</v>
      </c>
      <c r="F1744" t="s">
        <v>67</v>
      </c>
      <c r="G1744" t="s">
        <v>11695</v>
      </c>
    </row>
    <row r="1745" spans="1:7" x14ac:dyDescent="0.25">
      <c r="A1745">
        <v>291204552</v>
      </c>
      <c r="B1745" t="s">
        <v>27223</v>
      </c>
      <c r="C1745" t="s">
        <v>25420</v>
      </c>
      <c r="D1745" t="s">
        <v>7596</v>
      </c>
      <c r="E1745" t="s">
        <v>7596</v>
      </c>
      <c r="F1745" t="s">
        <v>67</v>
      </c>
      <c r="G1745" t="s">
        <v>11695</v>
      </c>
    </row>
    <row r="1746" spans="1:7" x14ac:dyDescent="0.25">
      <c r="A1746">
        <v>291204554</v>
      </c>
      <c r="B1746" t="s">
        <v>27224</v>
      </c>
      <c r="C1746" t="s">
        <v>25420</v>
      </c>
      <c r="D1746" t="s">
        <v>7596</v>
      </c>
      <c r="E1746" t="s">
        <v>7596</v>
      </c>
      <c r="F1746" t="s">
        <v>67</v>
      </c>
      <c r="G1746" t="s">
        <v>11695</v>
      </c>
    </row>
    <row r="1747" spans="1:7" x14ac:dyDescent="0.25">
      <c r="A1747">
        <v>291204556</v>
      </c>
      <c r="B1747" t="s">
        <v>27225</v>
      </c>
      <c r="C1747" t="s">
        <v>25420</v>
      </c>
      <c r="D1747" t="s">
        <v>7596</v>
      </c>
      <c r="E1747" t="s">
        <v>7596</v>
      </c>
      <c r="F1747" t="s">
        <v>67</v>
      </c>
      <c r="G1747" t="s">
        <v>11695</v>
      </c>
    </row>
    <row r="1748" spans="1:7" x14ac:dyDescent="0.25">
      <c r="A1748">
        <v>291204558</v>
      </c>
      <c r="B1748" t="s">
        <v>27226</v>
      </c>
      <c r="C1748" t="s">
        <v>25420</v>
      </c>
      <c r="D1748" t="s">
        <v>7596</v>
      </c>
      <c r="E1748" t="s">
        <v>7596</v>
      </c>
      <c r="F1748" t="s">
        <v>67</v>
      </c>
      <c r="G1748" t="s">
        <v>11695</v>
      </c>
    </row>
    <row r="1749" spans="1:7" x14ac:dyDescent="0.25">
      <c r="A1749">
        <v>291200732</v>
      </c>
      <c r="B1749" t="s">
        <v>27227</v>
      </c>
      <c r="C1749" t="s">
        <v>25420</v>
      </c>
      <c r="D1749" t="s">
        <v>7596</v>
      </c>
      <c r="E1749" t="s">
        <v>7596</v>
      </c>
      <c r="F1749" t="s">
        <v>67</v>
      </c>
      <c r="G1749" t="s">
        <v>11695</v>
      </c>
    </row>
    <row r="1750" spans="1:7" x14ac:dyDescent="0.25">
      <c r="A1750">
        <v>291200734</v>
      </c>
      <c r="B1750" t="s">
        <v>27228</v>
      </c>
      <c r="C1750" t="s">
        <v>25420</v>
      </c>
      <c r="D1750" t="s">
        <v>7596</v>
      </c>
      <c r="E1750" t="s">
        <v>7596</v>
      </c>
      <c r="F1750" t="s">
        <v>67</v>
      </c>
      <c r="G1750" t="s">
        <v>11695</v>
      </c>
    </row>
    <row r="1751" spans="1:7" x14ac:dyDescent="0.25">
      <c r="A1751">
        <v>291200736</v>
      </c>
      <c r="B1751" t="s">
        <v>27229</v>
      </c>
      <c r="C1751" t="s">
        <v>25420</v>
      </c>
      <c r="D1751" t="s">
        <v>7596</v>
      </c>
      <c r="E1751" t="s">
        <v>7596</v>
      </c>
      <c r="F1751" t="s">
        <v>67</v>
      </c>
      <c r="G1751" t="s">
        <v>11695</v>
      </c>
    </row>
    <row r="1752" spans="1:7" x14ac:dyDescent="0.25">
      <c r="A1752">
        <v>291200738</v>
      </c>
      <c r="B1752" t="s">
        <v>27230</v>
      </c>
      <c r="C1752" t="s">
        <v>25420</v>
      </c>
      <c r="D1752" t="s">
        <v>7596</v>
      </c>
      <c r="E1752" t="s">
        <v>7596</v>
      </c>
      <c r="F1752" t="s">
        <v>67</v>
      </c>
      <c r="G1752" t="s">
        <v>11695</v>
      </c>
    </row>
    <row r="1753" spans="1:7" x14ac:dyDescent="0.25">
      <c r="A1753">
        <v>291200740</v>
      </c>
      <c r="B1753" t="s">
        <v>27231</v>
      </c>
      <c r="C1753" t="s">
        <v>25420</v>
      </c>
      <c r="D1753" t="s">
        <v>7596</v>
      </c>
      <c r="E1753" t="s">
        <v>7596</v>
      </c>
      <c r="F1753" t="s">
        <v>67</v>
      </c>
      <c r="G1753" t="s">
        <v>11695</v>
      </c>
    </row>
    <row r="1754" spans="1:7" x14ac:dyDescent="0.25">
      <c r="A1754">
        <v>291200742</v>
      </c>
      <c r="B1754" t="s">
        <v>27232</v>
      </c>
      <c r="C1754" t="s">
        <v>25420</v>
      </c>
      <c r="D1754" t="s">
        <v>7596</v>
      </c>
      <c r="E1754" t="s">
        <v>7596</v>
      </c>
      <c r="F1754" t="s">
        <v>67</v>
      </c>
      <c r="G1754" t="s">
        <v>11695</v>
      </c>
    </row>
    <row r="1755" spans="1:7" x14ac:dyDescent="0.25">
      <c r="A1755">
        <v>291200744</v>
      </c>
      <c r="B1755" t="s">
        <v>27233</v>
      </c>
      <c r="C1755" t="s">
        <v>25420</v>
      </c>
      <c r="D1755" t="s">
        <v>7596</v>
      </c>
      <c r="E1755" t="s">
        <v>7596</v>
      </c>
      <c r="F1755" t="s">
        <v>67</v>
      </c>
      <c r="G1755" t="s">
        <v>11695</v>
      </c>
    </row>
    <row r="1756" spans="1:7" x14ac:dyDescent="0.25">
      <c r="A1756">
        <v>291200930</v>
      </c>
      <c r="B1756" t="s">
        <v>27234</v>
      </c>
      <c r="C1756" t="s">
        <v>25420</v>
      </c>
      <c r="D1756" t="s">
        <v>7596</v>
      </c>
      <c r="E1756" t="s">
        <v>7596</v>
      </c>
      <c r="F1756" t="s">
        <v>67</v>
      </c>
      <c r="G1756" t="s">
        <v>11695</v>
      </c>
    </row>
    <row r="1757" spans="1:7" x14ac:dyDescent="0.25">
      <c r="A1757">
        <v>291200932</v>
      </c>
      <c r="B1757" t="s">
        <v>27235</v>
      </c>
      <c r="C1757" t="s">
        <v>25420</v>
      </c>
      <c r="D1757" t="s">
        <v>10354</v>
      </c>
      <c r="E1757" t="s">
        <v>10354</v>
      </c>
      <c r="F1757" t="s">
        <v>67</v>
      </c>
      <c r="G1757" t="s">
        <v>11695</v>
      </c>
    </row>
    <row r="1758" spans="1:7" x14ac:dyDescent="0.25">
      <c r="A1758">
        <v>291200934</v>
      </c>
      <c r="B1758" t="s">
        <v>27236</v>
      </c>
      <c r="C1758" t="s">
        <v>25420</v>
      </c>
      <c r="D1758" t="s">
        <v>10354</v>
      </c>
      <c r="E1758" t="s">
        <v>10354</v>
      </c>
      <c r="F1758" t="s">
        <v>67</v>
      </c>
      <c r="G1758" t="s">
        <v>11695</v>
      </c>
    </row>
    <row r="1759" spans="1:7" x14ac:dyDescent="0.25">
      <c r="A1759">
        <v>291200936</v>
      </c>
      <c r="B1759" t="s">
        <v>27237</v>
      </c>
      <c r="C1759" t="s">
        <v>25420</v>
      </c>
      <c r="D1759" t="s">
        <v>3117</v>
      </c>
      <c r="E1759" t="s">
        <v>3117</v>
      </c>
      <c r="F1759" t="s">
        <v>67</v>
      </c>
      <c r="G1759" t="s">
        <v>11695</v>
      </c>
    </row>
    <row r="1760" spans="1:7" x14ac:dyDescent="0.25">
      <c r="A1760">
        <v>291200938</v>
      </c>
      <c r="B1760" t="s">
        <v>27238</v>
      </c>
      <c r="C1760" t="s">
        <v>25420</v>
      </c>
      <c r="D1760" t="s">
        <v>10354</v>
      </c>
      <c r="E1760" t="s">
        <v>10354</v>
      </c>
      <c r="F1760" t="s">
        <v>67</v>
      </c>
      <c r="G1760" t="s">
        <v>11695</v>
      </c>
    </row>
    <row r="1761" spans="1:7" x14ac:dyDescent="0.25">
      <c r="A1761">
        <v>291200940</v>
      </c>
      <c r="B1761" t="s">
        <v>27239</v>
      </c>
      <c r="C1761" t="s">
        <v>25420</v>
      </c>
      <c r="D1761" t="s">
        <v>3117</v>
      </c>
      <c r="E1761" t="s">
        <v>3117</v>
      </c>
      <c r="F1761" t="s">
        <v>67</v>
      </c>
      <c r="G1761" t="s">
        <v>11695</v>
      </c>
    </row>
    <row r="1762" spans="1:7" x14ac:dyDescent="0.25">
      <c r="A1762">
        <v>291200942</v>
      </c>
      <c r="B1762" t="s">
        <v>27240</v>
      </c>
      <c r="C1762" t="s">
        <v>25420</v>
      </c>
      <c r="D1762" t="s">
        <v>25561</v>
      </c>
      <c r="E1762" t="s">
        <v>25561</v>
      </c>
      <c r="F1762" t="s">
        <v>67</v>
      </c>
      <c r="G1762" t="s">
        <v>11695</v>
      </c>
    </row>
    <row r="1763" spans="1:7" x14ac:dyDescent="0.25">
      <c r="A1763">
        <v>291201154</v>
      </c>
      <c r="B1763" t="s">
        <v>27241</v>
      </c>
      <c r="C1763" t="s">
        <v>25420</v>
      </c>
      <c r="D1763" t="s">
        <v>7596</v>
      </c>
      <c r="E1763" t="s">
        <v>7596</v>
      </c>
      <c r="F1763" t="s">
        <v>67</v>
      </c>
      <c r="G1763" t="s">
        <v>11695</v>
      </c>
    </row>
    <row r="1764" spans="1:7" x14ac:dyDescent="0.25">
      <c r="A1764">
        <v>291201156</v>
      </c>
      <c r="B1764" t="s">
        <v>27242</v>
      </c>
      <c r="C1764" t="s">
        <v>25420</v>
      </c>
      <c r="D1764" t="s">
        <v>7596</v>
      </c>
      <c r="E1764" t="s">
        <v>7596</v>
      </c>
      <c r="F1764" t="s">
        <v>67</v>
      </c>
      <c r="G1764" t="s">
        <v>11695</v>
      </c>
    </row>
    <row r="1765" spans="1:7" x14ac:dyDescent="0.25">
      <c r="A1765">
        <v>291201158</v>
      </c>
      <c r="B1765" t="s">
        <v>27243</v>
      </c>
      <c r="C1765" t="s">
        <v>25420</v>
      </c>
      <c r="D1765" t="s">
        <v>2507</v>
      </c>
      <c r="E1765" t="s">
        <v>2507</v>
      </c>
      <c r="F1765" t="s">
        <v>67</v>
      </c>
      <c r="G1765" t="s">
        <v>11695</v>
      </c>
    </row>
    <row r="1766" spans="1:7" x14ac:dyDescent="0.25">
      <c r="A1766">
        <v>291201160</v>
      </c>
      <c r="B1766" t="s">
        <v>27244</v>
      </c>
      <c r="C1766" t="s">
        <v>25420</v>
      </c>
      <c r="D1766" t="s">
        <v>7596</v>
      </c>
      <c r="E1766" t="s">
        <v>7596</v>
      </c>
      <c r="F1766" t="s">
        <v>67</v>
      </c>
      <c r="G1766" t="s">
        <v>11695</v>
      </c>
    </row>
    <row r="1767" spans="1:7" x14ac:dyDescent="0.25">
      <c r="A1767">
        <v>291201152</v>
      </c>
      <c r="B1767" t="s">
        <v>27245</v>
      </c>
      <c r="C1767" t="s">
        <v>25420</v>
      </c>
      <c r="D1767" t="s">
        <v>7596</v>
      </c>
      <c r="E1767" t="s">
        <v>7596</v>
      </c>
      <c r="F1767" t="s">
        <v>67</v>
      </c>
      <c r="G1767" t="s">
        <v>11695</v>
      </c>
    </row>
    <row r="1768" spans="1:7" x14ac:dyDescent="0.25">
      <c r="A1768">
        <v>291201162</v>
      </c>
      <c r="B1768" t="s">
        <v>27246</v>
      </c>
      <c r="C1768" t="s">
        <v>25420</v>
      </c>
      <c r="D1768" t="s">
        <v>7596</v>
      </c>
      <c r="E1768" t="s">
        <v>7596</v>
      </c>
      <c r="F1768" t="s">
        <v>67</v>
      </c>
      <c r="G1768" t="s">
        <v>11695</v>
      </c>
    </row>
    <row r="1769" spans="1:7" x14ac:dyDescent="0.25">
      <c r="A1769">
        <v>291201164</v>
      </c>
      <c r="B1769" t="s">
        <v>27247</v>
      </c>
      <c r="C1769" t="s">
        <v>25420</v>
      </c>
      <c r="D1769" t="s">
        <v>7596</v>
      </c>
      <c r="E1769" t="s">
        <v>7596</v>
      </c>
      <c r="F1769" t="s">
        <v>67</v>
      </c>
      <c r="G1769" t="s">
        <v>11695</v>
      </c>
    </row>
    <row r="1770" spans="1:7" x14ac:dyDescent="0.25">
      <c r="A1770">
        <v>291201362</v>
      </c>
      <c r="B1770" t="s">
        <v>27248</v>
      </c>
      <c r="C1770" t="s">
        <v>25420</v>
      </c>
      <c r="D1770" t="s">
        <v>7596</v>
      </c>
      <c r="E1770" t="s">
        <v>7596</v>
      </c>
      <c r="F1770" t="s">
        <v>67</v>
      </c>
      <c r="G1770" t="s">
        <v>11695</v>
      </c>
    </row>
    <row r="1771" spans="1:7" x14ac:dyDescent="0.25">
      <c r="A1771">
        <v>291201364</v>
      </c>
      <c r="B1771" t="s">
        <v>27249</v>
      </c>
      <c r="C1771" t="s">
        <v>25420</v>
      </c>
      <c r="D1771" t="s">
        <v>7596</v>
      </c>
      <c r="E1771" t="s">
        <v>7596</v>
      </c>
      <c r="F1771" t="s">
        <v>67</v>
      </c>
      <c r="G1771" t="s">
        <v>11695</v>
      </c>
    </row>
    <row r="1772" spans="1:7" x14ac:dyDescent="0.25">
      <c r="A1772">
        <v>291201366</v>
      </c>
      <c r="B1772" t="s">
        <v>27250</v>
      </c>
      <c r="C1772" t="s">
        <v>25420</v>
      </c>
      <c r="D1772" t="s">
        <v>7596</v>
      </c>
      <c r="E1772" t="s">
        <v>7596</v>
      </c>
      <c r="F1772" t="s">
        <v>67</v>
      </c>
      <c r="G1772" t="s">
        <v>11695</v>
      </c>
    </row>
    <row r="1773" spans="1:7" x14ac:dyDescent="0.25">
      <c r="A1773">
        <v>291201368</v>
      </c>
      <c r="B1773" t="s">
        <v>27251</v>
      </c>
      <c r="C1773" t="s">
        <v>25420</v>
      </c>
      <c r="D1773" t="s">
        <v>7596</v>
      </c>
      <c r="E1773" t="s">
        <v>7596</v>
      </c>
      <c r="F1773" t="s">
        <v>67</v>
      </c>
      <c r="G1773" t="s">
        <v>11695</v>
      </c>
    </row>
    <row r="1774" spans="1:7" x14ac:dyDescent="0.25">
      <c r="A1774">
        <v>291201370</v>
      </c>
      <c r="B1774" t="s">
        <v>27252</v>
      </c>
      <c r="C1774" t="s">
        <v>25420</v>
      </c>
      <c r="D1774" t="s">
        <v>7596</v>
      </c>
      <c r="E1774" t="s">
        <v>7596</v>
      </c>
      <c r="F1774" t="s">
        <v>67</v>
      </c>
      <c r="G1774" t="s">
        <v>11695</v>
      </c>
    </row>
    <row r="1775" spans="1:7" x14ac:dyDescent="0.25">
      <c r="A1775">
        <v>291201372</v>
      </c>
      <c r="B1775" t="s">
        <v>27253</v>
      </c>
      <c r="C1775" t="s">
        <v>25420</v>
      </c>
      <c r="D1775" t="s">
        <v>7596</v>
      </c>
      <c r="E1775" t="s">
        <v>7596</v>
      </c>
      <c r="F1775" t="s">
        <v>67</v>
      </c>
      <c r="G1775" t="s">
        <v>11695</v>
      </c>
    </row>
    <row r="1776" spans="1:7" x14ac:dyDescent="0.25">
      <c r="A1776">
        <v>291201374</v>
      </c>
      <c r="B1776" t="s">
        <v>27254</v>
      </c>
      <c r="C1776" t="s">
        <v>25420</v>
      </c>
      <c r="D1776" t="s">
        <v>7596</v>
      </c>
      <c r="E1776" t="s">
        <v>7596</v>
      </c>
      <c r="F1776" t="s">
        <v>67</v>
      </c>
      <c r="G1776" t="s">
        <v>11695</v>
      </c>
    </row>
    <row r="1777" spans="1:7" x14ac:dyDescent="0.25">
      <c r="A1777">
        <v>291201488</v>
      </c>
      <c r="B1777" t="s">
        <v>27255</v>
      </c>
      <c r="C1777" t="s">
        <v>25420</v>
      </c>
      <c r="D1777" t="s">
        <v>7596</v>
      </c>
      <c r="E1777" t="s">
        <v>7596</v>
      </c>
      <c r="F1777" t="s">
        <v>67</v>
      </c>
      <c r="G1777" t="s">
        <v>11695</v>
      </c>
    </row>
    <row r="1778" spans="1:7" x14ac:dyDescent="0.25">
      <c r="A1778">
        <v>291201490</v>
      </c>
      <c r="B1778" t="s">
        <v>27256</v>
      </c>
      <c r="C1778" t="s">
        <v>25420</v>
      </c>
      <c r="D1778" t="s">
        <v>7596</v>
      </c>
      <c r="E1778" t="s">
        <v>7596</v>
      </c>
      <c r="F1778" t="s">
        <v>67</v>
      </c>
      <c r="G1778" t="s">
        <v>11695</v>
      </c>
    </row>
    <row r="1779" spans="1:7" x14ac:dyDescent="0.25">
      <c r="A1779">
        <v>291201492</v>
      </c>
      <c r="B1779" t="s">
        <v>27257</v>
      </c>
      <c r="C1779" t="s">
        <v>25420</v>
      </c>
      <c r="D1779" t="s">
        <v>7596</v>
      </c>
      <c r="E1779" t="s">
        <v>7596</v>
      </c>
      <c r="F1779" t="s">
        <v>67</v>
      </c>
      <c r="G1779" t="s">
        <v>11695</v>
      </c>
    </row>
    <row r="1780" spans="1:7" x14ac:dyDescent="0.25">
      <c r="A1780">
        <v>291201494</v>
      </c>
      <c r="B1780" t="s">
        <v>27258</v>
      </c>
      <c r="C1780" t="s">
        <v>25420</v>
      </c>
      <c r="D1780" t="s">
        <v>7596</v>
      </c>
      <c r="E1780" t="s">
        <v>7596</v>
      </c>
      <c r="F1780" t="s">
        <v>67</v>
      </c>
      <c r="G1780" t="s">
        <v>11695</v>
      </c>
    </row>
    <row r="1781" spans="1:7" x14ac:dyDescent="0.25">
      <c r="A1781">
        <v>291201496</v>
      </c>
      <c r="B1781" t="s">
        <v>27259</v>
      </c>
      <c r="C1781" t="s">
        <v>25420</v>
      </c>
      <c r="D1781" t="s">
        <v>7596</v>
      </c>
      <c r="E1781" t="s">
        <v>7596</v>
      </c>
      <c r="F1781" t="s">
        <v>67</v>
      </c>
      <c r="G1781" t="s">
        <v>11695</v>
      </c>
    </row>
    <row r="1782" spans="1:7" x14ac:dyDescent="0.25">
      <c r="A1782">
        <v>291201498</v>
      </c>
      <c r="B1782" t="s">
        <v>27260</v>
      </c>
      <c r="C1782" t="s">
        <v>25420</v>
      </c>
      <c r="D1782" t="s">
        <v>7596</v>
      </c>
      <c r="E1782" t="s">
        <v>7596</v>
      </c>
      <c r="F1782" t="s">
        <v>67</v>
      </c>
      <c r="G1782" t="s">
        <v>11695</v>
      </c>
    </row>
    <row r="1783" spans="1:7" x14ac:dyDescent="0.25">
      <c r="A1783">
        <v>291201500</v>
      </c>
      <c r="B1783" t="s">
        <v>27261</v>
      </c>
      <c r="C1783" t="s">
        <v>25420</v>
      </c>
      <c r="D1783" t="s">
        <v>7596</v>
      </c>
      <c r="E1783" t="s">
        <v>7596</v>
      </c>
      <c r="F1783" t="s">
        <v>67</v>
      </c>
      <c r="G1783" t="s">
        <v>11695</v>
      </c>
    </row>
    <row r="1784" spans="1:7" x14ac:dyDescent="0.25">
      <c r="A1784">
        <v>291201798</v>
      </c>
      <c r="B1784" t="s">
        <v>27262</v>
      </c>
      <c r="C1784" t="s">
        <v>25420</v>
      </c>
      <c r="D1784" t="s">
        <v>7596</v>
      </c>
      <c r="E1784" t="s">
        <v>7596</v>
      </c>
      <c r="F1784" t="s">
        <v>67</v>
      </c>
      <c r="G1784" t="s">
        <v>11695</v>
      </c>
    </row>
    <row r="1785" spans="1:7" x14ac:dyDescent="0.25">
      <c r="A1785">
        <v>291201800</v>
      </c>
      <c r="B1785" t="s">
        <v>27263</v>
      </c>
      <c r="C1785" t="s">
        <v>25420</v>
      </c>
      <c r="D1785" t="s">
        <v>7596</v>
      </c>
      <c r="E1785" t="s">
        <v>7596</v>
      </c>
      <c r="F1785" t="s">
        <v>67</v>
      </c>
      <c r="G1785" t="s">
        <v>11695</v>
      </c>
    </row>
    <row r="1786" spans="1:7" x14ac:dyDescent="0.25">
      <c r="A1786">
        <v>291201802</v>
      </c>
      <c r="B1786" t="s">
        <v>27264</v>
      </c>
      <c r="C1786" t="s">
        <v>25420</v>
      </c>
      <c r="D1786" t="s">
        <v>7596</v>
      </c>
      <c r="E1786" t="s">
        <v>7596</v>
      </c>
      <c r="F1786" t="s">
        <v>67</v>
      </c>
      <c r="G1786" t="s">
        <v>11695</v>
      </c>
    </row>
    <row r="1787" spans="1:7" x14ac:dyDescent="0.25">
      <c r="A1787">
        <v>291201804</v>
      </c>
      <c r="B1787" t="s">
        <v>27265</v>
      </c>
      <c r="C1787" t="s">
        <v>25420</v>
      </c>
      <c r="D1787" t="s">
        <v>27266</v>
      </c>
      <c r="E1787" t="s">
        <v>27266</v>
      </c>
      <c r="F1787" t="s">
        <v>67</v>
      </c>
      <c r="G1787" t="s">
        <v>11695</v>
      </c>
    </row>
    <row r="1788" spans="1:7" x14ac:dyDescent="0.25">
      <c r="A1788">
        <v>291201806</v>
      </c>
      <c r="B1788" t="s">
        <v>27267</v>
      </c>
      <c r="C1788" t="s">
        <v>25420</v>
      </c>
      <c r="D1788" t="s">
        <v>26247</v>
      </c>
      <c r="E1788" t="s">
        <v>26247</v>
      </c>
      <c r="F1788" t="s">
        <v>67</v>
      </c>
      <c r="G1788" t="s">
        <v>11695</v>
      </c>
    </row>
    <row r="1789" spans="1:7" x14ac:dyDescent="0.25">
      <c r="A1789">
        <v>291201808</v>
      </c>
      <c r="B1789" t="s">
        <v>27268</v>
      </c>
      <c r="C1789" t="s">
        <v>25420</v>
      </c>
      <c r="D1789" t="s">
        <v>7596</v>
      </c>
      <c r="E1789" t="s">
        <v>7596</v>
      </c>
      <c r="F1789" t="s">
        <v>67</v>
      </c>
      <c r="G1789" t="s">
        <v>11695</v>
      </c>
    </row>
    <row r="1790" spans="1:7" x14ac:dyDescent="0.25">
      <c r="A1790">
        <v>291201810</v>
      </c>
      <c r="B1790" t="s">
        <v>27269</v>
      </c>
      <c r="C1790" t="s">
        <v>25420</v>
      </c>
      <c r="D1790" t="s">
        <v>7596</v>
      </c>
      <c r="E1790" t="s">
        <v>7596</v>
      </c>
      <c r="F1790" t="s">
        <v>67</v>
      </c>
      <c r="G1790" t="s">
        <v>11695</v>
      </c>
    </row>
    <row r="1791" spans="1:7" x14ac:dyDescent="0.25">
      <c r="A1791">
        <v>291202000</v>
      </c>
      <c r="B1791" t="s">
        <v>27270</v>
      </c>
      <c r="C1791" t="s">
        <v>25420</v>
      </c>
      <c r="D1791" t="s">
        <v>7596</v>
      </c>
      <c r="E1791" t="s">
        <v>7596</v>
      </c>
      <c r="F1791" t="s">
        <v>67</v>
      </c>
      <c r="G1791" t="s">
        <v>11695</v>
      </c>
    </row>
    <row r="1792" spans="1:7" x14ac:dyDescent="0.25">
      <c r="A1792">
        <v>291202002</v>
      </c>
      <c r="B1792" t="s">
        <v>27271</v>
      </c>
      <c r="C1792" t="s">
        <v>25420</v>
      </c>
      <c r="D1792" t="s">
        <v>7596</v>
      </c>
      <c r="E1792" t="s">
        <v>7596</v>
      </c>
      <c r="F1792" t="s">
        <v>67</v>
      </c>
      <c r="G1792" t="s">
        <v>11695</v>
      </c>
    </row>
    <row r="1793" spans="1:7" x14ac:dyDescent="0.25">
      <c r="A1793">
        <v>291202004</v>
      </c>
      <c r="B1793" t="s">
        <v>27272</v>
      </c>
      <c r="C1793" t="s">
        <v>25420</v>
      </c>
      <c r="D1793" t="s">
        <v>7596</v>
      </c>
      <c r="E1793" t="s">
        <v>7596</v>
      </c>
      <c r="F1793" t="s">
        <v>67</v>
      </c>
      <c r="G1793" t="s">
        <v>11695</v>
      </c>
    </row>
    <row r="1794" spans="1:7" x14ac:dyDescent="0.25">
      <c r="A1794">
        <v>291202006</v>
      </c>
      <c r="B1794" t="s">
        <v>27273</v>
      </c>
      <c r="C1794" t="s">
        <v>25420</v>
      </c>
      <c r="D1794" t="s">
        <v>7596</v>
      </c>
      <c r="E1794" t="s">
        <v>7596</v>
      </c>
      <c r="F1794" t="s">
        <v>67</v>
      </c>
      <c r="G1794" t="s">
        <v>11695</v>
      </c>
    </row>
    <row r="1795" spans="1:7" x14ac:dyDescent="0.25">
      <c r="A1795">
        <v>291202008</v>
      </c>
      <c r="B1795" t="s">
        <v>27274</v>
      </c>
      <c r="C1795" t="s">
        <v>25420</v>
      </c>
      <c r="D1795" t="s">
        <v>7596</v>
      </c>
      <c r="E1795" t="s">
        <v>7596</v>
      </c>
      <c r="F1795" t="s">
        <v>67</v>
      </c>
      <c r="G1795" t="s">
        <v>11695</v>
      </c>
    </row>
    <row r="1796" spans="1:7" x14ac:dyDescent="0.25">
      <c r="A1796">
        <v>291202010</v>
      </c>
      <c r="B1796" t="s">
        <v>27275</v>
      </c>
      <c r="C1796" t="s">
        <v>25420</v>
      </c>
      <c r="D1796" t="s">
        <v>7596</v>
      </c>
      <c r="E1796" t="s">
        <v>7596</v>
      </c>
      <c r="F1796" t="s">
        <v>67</v>
      </c>
      <c r="G1796" t="s">
        <v>11695</v>
      </c>
    </row>
    <row r="1797" spans="1:7" x14ac:dyDescent="0.25">
      <c r="A1797">
        <v>291202210</v>
      </c>
      <c r="B1797" t="s">
        <v>27276</v>
      </c>
      <c r="C1797" t="s">
        <v>25420</v>
      </c>
      <c r="D1797" t="s">
        <v>7596</v>
      </c>
      <c r="E1797" t="s">
        <v>7596</v>
      </c>
      <c r="F1797" t="s">
        <v>67</v>
      </c>
      <c r="G1797" t="s">
        <v>11695</v>
      </c>
    </row>
    <row r="1798" spans="1:7" x14ac:dyDescent="0.25">
      <c r="A1798">
        <v>291202212</v>
      </c>
      <c r="B1798" t="s">
        <v>27277</v>
      </c>
      <c r="C1798" t="s">
        <v>25420</v>
      </c>
      <c r="D1798" t="s">
        <v>7596</v>
      </c>
      <c r="E1798" t="s">
        <v>7596</v>
      </c>
      <c r="F1798" t="s">
        <v>67</v>
      </c>
      <c r="G1798" t="s">
        <v>11695</v>
      </c>
    </row>
    <row r="1799" spans="1:7" x14ac:dyDescent="0.25">
      <c r="A1799">
        <v>291202214</v>
      </c>
      <c r="B1799" t="s">
        <v>27278</v>
      </c>
      <c r="C1799" t="s">
        <v>25420</v>
      </c>
      <c r="D1799" t="s">
        <v>7596</v>
      </c>
      <c r="E1799" t="s">
        <v>7596</v>
      </c>
      <c r="F1799" t="s">
        <v>67</v>
      </c>
      <c r="G1799" t="s">
        <v>11695</v>
      </c>
    </row>
    <row r="1800" spans="1:7" x14ac:dyDescent="0.25">
      <c r="A1800">
        <v>291202216</v>
      </c>
      <c r="B1800" t="s">
        <v>27279</v>
      </c>
      <c r="C1800" t="s">
        <v>25420</v>
      </c>
      <c r="D1800" t="s">
        <v>7596</v>
      </c>
      <c r="E1800" t="s">
        <v>7596</v>
      </c>
      <c r="F1800" t="s">
        <v>67</v>
      </c>
      <c r="G1800" t="s">
        <v>11695</v>
      </c>
    </row>
    <row r="1801" spans="1:7" x14ac:dyDescent="0.25">
      <c r="A1801">
        <v>291202218</v>
      </c>
      <c r="B1801" t="s">
        <v>27280</v>
      </c>
      <c r="C1801" t="s">
        <v>25420</v>
      </c>
      <c r="D1801" t="s">
        <v>7596</v>
      </c>
      <c r="E1801" t="s">
        <v>7596</v>
      </c>
      <c r="F1801" t="s">
        <v>67</v>
      </c>
      <c r="G1801" t="s">
        <v>11695</v>
      </c>
    </row>
    <row r="1802" spans="1:7" x14ac:dyDescent="0.25">
      <c r="A1802">
        <v>291202220</v>
      </c>
      <c r="B1802" t="s">
        <v>27281</v>
      </c>
      <c r="C1802" t="s">
        <v>25420</v>
      </c>
      <c r="D1802" t="s">
        <v>7596</v>
      </c>
      <c r="E1802" t="s">
        <v>7596</v>
      </c>
      <c r="F1802" t="s">
        <v>67</v>
      </c>
      <c r="G1802" t="s">
        <v>11695</v>
      </c>
    </row>
    <row r="1803" spans="1:7" x14ac:dyDescent="0.25">
      <c r="A1803">
        <v>291202460</v>
      </c>
      <c r="B1803" t="s">
        <v>27282</v>
      </c>
      <c r="C1803" t="s">
        <v>25420</v>
      </c>
      <c r="D1803" t="s">
        <v>7596</v>
      </c>
      <c r="E1803" t="s">
        <v>7596</v>
      </c>
      <c r="F1803" t="s">
        <v>67</v>
      </c>
      <c r="G1803" t="s">
        <v>11695</v>
      </c>
    </row>
    <row r="1804" spans="1:7" x14ac:dyDescent="0.25">
      <c r="A1804">
        <v>291202462</v>
      </c>
      <c r="B1804" t="s">
        <v>27283</v>
      </c>
      <c r="C1804" t="s">
        <v>25420</v>
      </c>
      <c r="D1804" t="s">
        <v>225</v>
      </c>
      <c r="E1804" t="s">
        <v>225</v>
      </c>
      <c r="F1804" t="s">
        <v>67</v>
      </c>
      <c r="G1804" t="s">
        <v>11695</v>
      </c>
    </row>
    <row r="1805" spans="1:7" x14ac:dyDescent="0.25">
      <c r="A1805">
        <v>291202464</v>
      </c>
      <c r="B1805" t="s">
        <v>27284</v>
      </c>
      <c r="C1805" t="s">
        <v>25420</v>
      </c>
      <c r="D1805" t="s">
        <v>7596</v>
      </c>
      <c r="E1805" t="s">
        <v>7596</v>
      </c>
      <c r="F1805" t="s">
        <v>67</v>
      </c>
      <c r="G1805" t="s">
        <v>11695</v>
      </c>
    </row>
    <row r="1806" spans="1:7" x14ac:dyDescent="0.25">
      <c r="A1806">
        <v>291202466</v>
      </c>
      <c r="B1806" t="s">
        <v>27285</v>
      </c>
      <c r="C1806" t="s">
        <v>25420</v>
      </c>
      <c r="D1806" t="s">
        <v>2100</v>
      </c>
      <c r="E1806" t="s">
        <v>2100</v>
      </c>
      <c r="F1806" t="s">
        <v>67</v>
      </c>
      <c r="G1806" t="s">
        <v>11695</v>
      </c>
    </row>
    <row r="1807" spans="1:7" x14ac:dyDescent="0.25">
      <c r="A1807">
        <v>291202468</v>
      </c>
      <c r="B1807" t="s">
        <v>27286</v>
      </c>
      <c r="C1807" t="s">
        <v>25420</v>
      </c>
      <c r="D1807" t="s">
        <v>8701</v>
      </c>
      <c r="E1807" t="s">
        <v>8701</v>
      </c>
      <c r="F1807" t="s">
        <v>67</v>
      </c>
      <c r="G1807" t="s">
        <v>11695</v>
      </c>
    </row>
    <row r="1808" spans="1:7" x14ac:dyDescent="0.25">
      <c r="A1808">
        <v>291202470</v>
      </c>
      <c r="B1808" t="s">
        <v>27287</v>
      </c>
      <c r="C1808" t="s">
        <v>25420</v>
      </c>
      <c r="D1808" t="s">
        <v>7596</v>
      </c>
      <c r="E1808" t="s">
        <v>7596</v>
      </c>
      <c r="F1808" t="s">
        <v>67</v>
      </c>
      <c r="G1808" t="s">
        <v>11695</v>
      </c>
    </row>
    <row r="1809" spans="1:7" x14ac:dyDescent="0.25">
      <c r="A1809">
        <v>291202646</v>
      </c>
      <c r="B1809" t="s">
        <v>27288</v>
      </c>
      <c r="C1809" t="s">
        <v>25420</v>
      </c>
      <c r="D1809" t="s">
        <v>25791</v>
      </c>
      <c r="E1809" t="s">
        <v>25791</v>
      </c>
      <c r="F1809" t="s">
        <v>67</v>
      </c>
      <c r="G1809" t="s">
        <v>11695</v>
      </c>
    </row>
    <row r="1810" spans="1:7" x14ac:dyDescent="0.25">
      <c r="A1810">
        <v>291202648</v>
      </c>
      <c r="B1810" t="s">
        <v>27289</v>
      </c>
      <c r="C1810" t="s">
        <v>25420</v>
      </c>
      <c r="D1810" t="s">
        <v>2507</v>
      </c>
      <c r="E1810" t="s">
        <v>2507</v>
      </c>
      <c r="F1810" t="s">
        <v>67</v>
      </c>
      <c r="G1810" t="s">
        <v>11695</v>
      </c>
    </row>
    <row r="1811" spans="1:7" x14ac:dyDescent="0.25">
      <c r="A1811">
        <v>291202650</v>
      </c>
      <c r="B1811" t="s">
        <v>27290</v>
      </c>
      <c r="C1811" t="s">
        <v>25420</v>
      </c>
      <c r="D1811" t="s">
        <v>7596</v>
      </c>
      <c r="E1811" t="s">
        <v>7596</v>
      </c>
      <c r="F1811" t="s">
        <v>67</v>
      </c>
      <c r="G1811" t="s">
        <v>11695</v>
      </c>
    </row>
    <row r="1812" spans="1:7" x14ac:dyDescent="0.25">
      <c r="A1812">
        <v>291202652</v>
      </c>
      <c r="B1812" t="s">
        <v>27291</v>
      </c>
      <c r="C1812" t="s">
        <v>25420</v>
      </c>
      <c r="D1812" t="s">
        <v>3303</v>
      </c>
      <c r="E1812" t="s">
        <v>3303</v>
      </c>
      <c r="F1812" t="s">
        <v>67</v>
      </c>
      <c r="G1812" t="s">
        <v>11695</v>
      </c>
    </row>
    <row r="1813" spans="1:7" x14ac:dyDescent="0.25">
      <c r="A1813">
        <v>291202654</v>
      </c>
      <c r="B1813" t="s">
        <v>27292</v>
      </c>
      <c r="C1813" t="s">
        <v>25420</v>
      </c>
      <c r="D1813" t="s">
        <v>7596</v>
      </c>
      <c r="E1813" t="s">
        <v>7596</v>
      </c>
      <c r="F1813" t="s">
        <v>67</v>
      </c>
      <c r="G1813" t="s">
        <v>11695</v>
      </c>
    </row>
    <row r="1814" spans="1:7" x14ac:dyDescent="0.25">
      <c r="A1814">
        <v>291202656</v>
      </c>
      <c r="B1814" t="s">
        <v>27293</v>
      </c>
      <c r="C1814" t="s">
        <v>25420</v>
      </c>
      <c r="D1814" t="s">
        <v>7596</v>
      </c>
      <c r="E1814" t="s">
        <v>7596</v>
      </c>
      <c r="F1814" t="s">
        <v>67</v>
      </c>
      <c r="G1814" t="s">
        <v>11695</v>
      </c>
    </row>
    <row r="1815" spans="1:7" x14ac:dyDescent="0.25">
      <c r="A1815">
        <v>291202838</v>
      </c>
      <c r="B1815" t="s">
        <v>27294</v>
      </c>
      <c r="C1815" t="s">
        <v>25420</v>
      </c>
      <c r="D1815" t="s">
        <v>7596</v>
      </c>
      <c r="E1815" t="s">
        <v>7596</v>
      </c>
      <c r="F1815" t="s">
        <v>67</v>
      </c>
      <c r="G1815" t="s">
        <v>11695</v>
      </c>
    </row>
    <row r="1816" spans="1:7" x14ac:dyDescent="0.25">
      <c r="A1816">
        <v>291202840</v>
      </c>
      <c r="B1816" t="s">
        <v>27295</v>
      </c>
      <c r="C1816" t="s">
        <v>25420</v>
      </c>
      <c r="D1816" t="s">
        <v>7596</v>
      </c>
      <c r="E1816" t="s">
        <v>7596</v>
      </c>
      <c r="F1816" t="s">
        <v>67</v>
      </c>
      <c r="G1816" t="s">
        <v>11695</v>
      </c>
    </row>
    <row r="1817" spans="1:7" x14ac:dyDescent="0.25">
      <c r="A1817">
        <v>291202842</v>
      </c>
      <c r="B1817" t="s">
        <v>27296</v>
      </c>
      <c r="C1817" t="s">
        <v>25420</v>
      </c>
      <c r="D1817" t="s">
        <v>7596</v>
      </c>
      <c r="E1817" t="s">
        <v>7596</v>
      </c>
      <c r="F1817" t="s">
        <v>67</v>
      </c>
      <c r="G1817" t="s">
        <v>11695</v>
      </c>
    </row>
    <row r="1818" spans="1:7" x14ac:dyDescent="0.25">
      <c r="A1818">
        <v>291202844</v>
      </c>
      <c r="B1818" t="s">
        <v>27297</v>
      </c>
      <c r="C1818" t="s">
        <v>25420</v>
      </c>
      <c r="D1818" t="s">
        <v>7596</v>
      </c>
      <c r="E1818" t="s">
        <v>7596</v>
      </c>
      <c r="F1818" t="s">
        <v>67</v>
      </c>
      <c r="G1818" t="s">
        <v>11695</v>
      </c>
    </row>
    <row r="1819" spans="1:7" x14ac:dyDescent="0.25">
      <c r="A1819">
        <v>291202846</v>
      </c>
      <c r="B1819" t="s">
        <v>27298</v>
      </c>
      <c r="C1819" t="s">
        <v>25420</v>
      </c>
      <c r="D1819" t="s">
        <v>7596</v>
      </c>
      <c r="E1819" t="s">
        <v>7596</v>
      </c>
      <c r="F1819" t="s">
        <v>67</v>
      </c>
      <c r="G1819" t="s">
        <v>11695</v>
      </c>
    </row>
    <row r="1820" spans="1:7" x14ac:dyDescent="0.25">
      <c r="A1820">
        <v>291202848</v>
      </c>
      <c r="B1820" t="s">
        <v>27299</v>
      </c>
      <c r="C1820" t="s">
        <v>25420</v>
      </c>
      <c r="D1820" t="s">
        <v>7596</v>
      </c>
      <c r="E1820" t="s">
        <v>7596</v>
      </c>
      <c r="F1820" t="s">
        <v>67</v>
      </c>
      <c r="G1820" t="s">
        <v>11695</v>
      </c>
    </row>
    <row r="1821" spans="1:7" x14ac:dyDescent="0.25">
      <c r="A1821">
        <v>291203006</v>
      </c>
      <c r="B1821" t="s">
        <v>27300</v>
      </c>
      <c r="C1821" t="s">
        <v>25420</v>
      </c>
      <c r="D1821" t="s">
        <v>7596</v>
      </c>
      <c r="E1821" t="s">
        <v>7596</v>
      </c>
      <c r="F1821" t="s">
        <v>67</v>
      </c>
      <c r="G1821" t="s">
        <v>11695</v>
      </c>
    </row>
    <row r="1822" spans="1:7" x14ac:dyDescent="0.25">
      <c r="A1822">
        <v>291203008</v>
      </c>
      <c r="B1822" t="s">
        <v>27301</v>
      </c>
      <c r="C1822" t="s">
        <v>25420</v>
      </c>
      <c r="D1822" t="s">
        <v>7596</v>
      </c>
      <c r="E1822" t="s">
        <v>7596</v>
      </c>
      <c r="F1822" t="s">
        <v>67</v>
      </c>
      <c r="G1822" t="s">
        <v>11695</v>
      </c>
    </row>
    <row r="1823" spans="1:7" x14ac:dyDescent="0.25">
      <c r="A1823">
        <v>291203010</v>
      </c>
      <c r="B1823" t="s">
        <v>27302</v>
      </c>
      <c r="C1823" t="s">
        <v>25420</v>
      </c>
      <c r="D1823" t="s">
        <v>7596</v>
      </c>
      <c r="E1823" t="s">
        <v>7596</v>
      </c>
      <c r="F1823" t="s">
        <v>67</v>
      </c>
      <c r="G1823" t="s">
        <v>11695</v>
      </c>
    </row>
    <row r="1824" spans="1:7" x14ac:dyDescent="0.25">
      <c r="A1824">
        <v>291203012</v>
      </c>
      <c r="B1824" t="s">
        <v>27303</v>
      </c>
      <c r="C1824" t="s">
        <v>25420</v>
      </c>
      <c r="D1824" t="s">
        <v>7596</v>
      </c>
      <c r="E1824" t="s">
        <v>7596</v>
      </c>
      <c r="F1824" t="s">
        <v>67</v>
      </c>
      <c r="G1824" t="s">
        <v>11695</v>
      </c>
    </row>
    <row r="1825" spans="1:7" x14ac:dyDescent="0.25">
      <c r="A1825">
        <v>291203014</v>
      </c>
      <c r="B1825" t="s">
        <v>27304</v>
      </c>
      <c r="C1825" t="s">
        <v>25420</v>
      </c>
      <c r="D1825" t="s">
        <v>7596</v>
      </c>
      <c r="E1825" t="s">
        <v>7596</v>
      </c>
      <c r="F1825" t="s">
        <v>67</v>
      </c>
      <c r="G1825" t="s">
        <v>11695</v>
      </c>
    </row>
    <row r="1826" spans="1:7" x14ac:dyDescent="0.25">
      <c r="A1826">
        <v>291203016</v>
      </c>
      <c r="B1826" t="s">
        <v>27305</v>
      </c>
      <c r="C1826" t="s">
        <v>25420</v>
      </c>
      <c r="D1826" t="s">
        <v>7596</v>
      </c>
      <c r="E1826" t="s">
        <v>7596</v>
      </c>
      <c r="F1826" t="s">
        <v>67</v>
      </c>
      <c r="G1826" t="s">
        <v>11695</v>
      </c>
    </row>
    <row r="1827" spans="1:7" x14ac:dyDescent="0.25">
      <c r="A1827">
        <v>291203210</v>
      </c>
      <c r="B1827" t="s">
        <v>27306</v>
      </c>
      <c r="C1827" t="s">
        <v>25420</v>
      </c>
      <c r="D1827" t="s">
        <v>7596</v>
      </c>
      <c r="E1827" t="s">
        <v>7596</v>
      </c>
      <c r="F1827" t="s">
        <v>67</v>
      </c>
      <c r="G1827" t="s">
        <v>11695</v>
      </c>
    </row>
    <row r="1828" spans="1:7" x14ac:dyDescent="0.25">
      <c r="A1828">
        <v>291203212</v>
      </c>
      <c r="B1828" t="s">
        <v>27307</v>
      </c>
      <c r="C1828" t="s">
        <v>25420</v>
      </c>
      <c r="D1828" t="s">
        <v>27308</v>
      </c>
      <c r="E1828" t="s">
        <v>27308</v>
      </c>
      <c r="F1828" t="s">
        <v>67</v>
      </c>
      <c r="G1828" t="s">
        <v>11695</v>
      </c>
    </row>
    <row r="1829" spans="1:7" x14ac:dyDescent="0.25">
      <c r="A1829">
        <v>291203214</v>
      </c>
      <c r="B1829" t="s">
        <v>27309</v>
      </c>
      <c r="C1829" t="s">
        <v>25420</v>
      </c>
      <c r="D1829" t="s">
        <v>7596</v>
      </c>
      <c r="E1829" t="s">
        <v>7596</v>
      </c>
      <c r="F1829" t="s">
        <v>67</v>
      </c>
      <c r="G1829" t="s">
        <v>11695</v>
      </c>
    </row>
    <row r="1830" spans="1:7" x14ac:dyDescent="0.25">
      <c r="A1830">
        <v>291203216</v>
      </c>
      <c r="B1830" t="s">
        <v>27310</v>
      </c>
      <c r="C1830" t="s">
        <v>25420</v>
      </c>
      <c r="D1830" t="s">
        <v>7596</v>
      </c>
      <c r="E1830" t="s">
        <v>7596</v>
      </c>
      <c r="F1830" t="s">
        <v>67</v>
      </c>
      <c r="G1830" t="s">
        <v>11695</v>
      </c>
    </row>
    <row r="1831" spans="1:7" x14ac:dyDescent="0.25">
      <c r="A1831">
        <v>291203218</v>
      </c>
      <c r="B1831" t="s">
        <v>27311</v>
      </c>
      <c r="C1831" t="s">
        <v>25420</v>
      </c>
      <c r="D1831" t="s">
        <v>7596</v>
      </c>
      <c r="E1831" t="s">
        <v>7596</v>
      </c>
      <c r="F1831" t="s">
        <v>67</v>
      </c>
      <c r="G1831" t="s">
        <v>11695</v>
      </c>
    </row>
    <row r="1832" spans="1:7" x14ac:dyDescent="0.25">
      <c r="A1832">
        <v>291203220</v>
      </c>
      <c r="B1832" t="s">
        <v>27312</v>
      </c>
      <c r="C1832" t="s">
        <v>25420</v>
      </c>
      <c r="D1832" t="s">
        <v>7596</v>
      </c>
      <c r="E1832" t="s">
        <v>7596</v>
      </c>
      <c r="F1832" t="s">
        <v>67</v>
      </c>
      <c r="G1832" t="s">
        <v>11695</v>
      </c>
    </row>
    <row r="1833" spans="1:7" x14ac:dyDescent="0.25">
      <c r="A1833">
        <v>291203222</v>
      </c>
      <c r="B1833" t="s">
        <v>27313</v>
      </c>
      <c r="C1833" t="s">
        <v>25420</v>
      </c>
      <c r="D1833" t="s">
        <v>7596</v>
      </c>
      <c r="E1833" t="s">
        <v>7596</v>
      </c>
      <c r="F1833" t="s">
        <v>67</v>
      </c>
      <c r="G1833" t="s">
        <v>11695</v>
      </c>
    </row>
    <row r="1834" spans="1:7" x14ac:dyDescent="0.25">
      <c r="A1834">
        <v>291203408</v>
      </c>
      <c r="B1834" t="s">
        <v>27314</v>
      </c>
      <c r="C1834" t="s">
        <v>25420</v>
      </c>
      <c r="D1834" t="s">
        <v>7596</v>
      </c>
      <c r="E1834" t="s">
        <v>7596</v>
      </c>
      <c r="F1834" t="s">
        <v>67</v>
      </c>
      <c r="G1834" t="s">
        <v>11695</v>
      </c>
    </row>
    <row r="1835" spans="1:7" x14ac:dyDescent="0.25">
      <c r="A1835">
        <v>291203410</v>
      </c>
      <c r="B1835" t="s">
        <v>27315</v>
      </c>
      <c r="C1835" t="s">
        <v>25420</v>
      </c>
      <c r="D1835" t="s">
        <v>7596</v>
      </c>
      <c r="E1835" t="s">
        <v>7596</v>
      </c>
      <c r="F1835" t="s">
        <v>67</v>
      </c>
      <c r="G1835" t="s">
        <v>11695</v>
      </c>
    </row>
    <row r="1836" spans="1:7" x14ac:dyDescent="0.25">
      <c r="A1836">
        <v>291203412</v>
      </c>
      <c r="B1836" t="s">
        <v>27316</v>
      </c>
      <c r="C1836" t="s">
        <v>25420</v>
      </c>
      <c r="D1836" t="s">
        <v>7596</v>
      </c>
      <c r="E1836" t="s">
        <v>7596</v>
      </c>
      <c r="F1836" t="s">
        <v>67</v>
      </c>
      <c r="G1836" t="s">
        <v>11695</v>
      </c>
    </row>
    <row r="1837" spans="1:7" x14ac:dyDescent="0.25">
      <c r="A1837">
        <v>291203414</v>
      </c>
      <c r="B1837" t="s">
        <v>27317</v>
      </c>
      <c r="C1837" t="s">
        <v>25420</v>
      </c>
      <c r="D1837" t="s">
        <v>7596</v>
      </c>
      <c r="E1837" t="s">
        <v>7596</v>
      </c>
      <c r="F1837" t="s">
        <v>67</v>
      </c>
      <c r="G1837" t="s">
        <v>11695</v>
      </c>
    </row>
    <row r="1838" spans="1:7" x14ac:dyDescent="0.25">
      <c r="A1838">
        <v>291203416</v>
      </c>
      <c r="B1838" t="s">
        <v>27318</v>
      </c>
      <c r="C1838" t="s">
        <v>25420</v>
      </c>
      <c r="D1838" t="s">
        <v>7596</v>
      </c>
      <c r="E1838" t="s">
        <v>7596</v>
      </c>
      <c r="F1838" t="s">
        <v>67</v>
      </c>
      <c r="G1838" t="s">
        <v>11695</v>
      </c>
    </row>
    <row r="1839" spans="1:7" x14ac:dyDescent="0.25">
      <c r="A1839">
        <v>291203418</v>
      </c>
      <c r="B1839" t="s">
        <v>27319</v>
      </c>
      <c r="C1839" t="s">
        <v>25420</v>
      </c>
      <c r="D1839" t="s">
        <v>3303</v>
      </c>
      <c r="E1839" t="s">
        <v>3303</v>
      </c>
      <c r="F1839" t="s">
        <v>67</v>
      </c>
      <c r="G1839" t="s">
        <v>11695</v>
      </c>
    </row>
    <row r="1840" spans="1:7" x14ac:dyDescent="0.25">
      <c r="A1840">
        <v>291203604</v>
      </c>
      <c r="B1840" t="s">
        <v>27320</v>
      </c>
      <c r="C1840" t="s">
        <v>25420</v>
      </c>
      <c r="D1840" t="s">
        <v>7596</v>
      </c>
      <c r="E1840" t="s">
        <v>7596</v>
      </c>
      <c r="F1840" t="s">
        <v>67</v>
      </c>
      <c r="G1840" t="s">
        <v>11695</v>
      </c>
    </row>
    <row r="1841" spans="1:7" x14ac:dyDescent="0.25">
      <c r="A1841">
        <v>291203606</v>
      </c>
      <c r="B1841" t="s">
        <v>27321</v>
      </c>
      <c r="C1841" t="s">
        <v>25420</v>
      </c>
      <c r="D1841" t="s">
        <v>7596</v>
      </c>
      <c r="E1841" t="s">
        <v>7596</v>
      </c>
      <c r="F1841" t="s">
        <v>67</v>
      </c>
      <c r="G1841" t="s">
        <v>11695</v>
      </c>
    </row>
    <row r="1842" spans="1:7" x14ac:dyDescent="0.25">
      <c r="A1842">
        <v>291203608</v>
      </c>
      <c r="B1842" t="s">
        <v>27322</v>
      </c>
      <c r="C1842" t="s">
        <v>25420</v>
      </c>
      <c r="D1842" t="s">
        <v>7596</v>
      </c>
      <c r="E1842" t="s">
        <v>7596</v>
      </c>
      <c r="F1842" t="s">
        <v>67</v>
      </c>
      <c r="G1842" t="s">
        <v>11695</v>
      </c>
    </row>
    <row r="1843" spans="1:7" x14ac:dyDescent="0.25">
      <c r="A1843">
        <v>291203610</v>
      </c>
      <c r="B1843" t="s">
        <v>27323</v>
      </c>
      <c r="C1843" t="s">
        <v>25420</v>
      </c>
      <c r="D1843" t="s">
        <v>7596</v>
      </c>
      <c r="E1843" t="s">
        <v>7596</v>
      </c>
      <c r="F1843" t="s">
        <v>67</v>
      </c>
      <c r="G1843" t="s">
        <v>11695</v>
      </c>
    </row>
    <row r="1844" spans="1:7" x14ac:dyDescent="0.25">
      <c r="A1844">
        <v>291203612</v>
      </c>
      <c r="B1844" t="s">
        <v>27324</v>
      </c>
      <c r="C1844" t="s">
        <v>25420</v>
      </c>
      <c r="D1844" t="s">
        <v>7596</v>
      </c>
      <c r="E1844" t="s">
        <v>7596</v>
      </c>
      <c r="F1844" t="s">
        <v>67</v>
      </c>
      <c r="G1844" t="s">
        <v>11695</v>
      </c>
    </row>
    <row r="1845" spans="1:7" x14ac:dyDescent="0.25">
      <c r="A1845">
        <v>291203614</v>
      </c>
      <c r="B1845" t="s">
        <v>27325</v>
      </c>
      <c r="C1845" t="s">
        <v>25420</v>
      </c>
      <c r="D1845" t="s">
        <v>7596</v>
      </c>
      <c r="E1845" t="s">
        <v>7596</v>
      </c>
      <c r="F1845" t="s">
        <v>67</v>
      </c>
      <c r="G1845" t="s">
        <v>11695</v>
      </c>
    </row>
    <row r="1846" spans="1:7" x14ac:dyDescent="0.25">
      <c r="A1846">
        <v>291203616</v>
      </c>
      <c r="B1846" t="s">
        <v>27326</v>
      </c>
      <c r="C1846" t="s">
        <v>25420</v>
      </c>
      <c r="D1846" t="s">
        <v>7596</v>
      </c>
      <c r="E1846" t="s">
        <v>7596</v>
      </c>
      <c r="F1846" t="s">
        <v>67</v>
      </c>
      <c r="G1846" t="s">
        <v>11695</v>
      </c>
    </row>
    <row r="1847" spans="1:7" x14ac:dyDescent="0.25">
      <c r="A1847">
        <v>291204462</v>
      </c>
      <c r="B1847" t="s">
        <v>27327</v>
      </c>
      <c r="C1847" t="s">
        <v>25420</v>
      </c>
      <c r="D1847" t="s">
        <v>7596</v>
      </c>
      <c r="E1847" t="s">
        <v>7596</v>
      </c>
      <c r="F1847" t="s">
        <v>67</v>
      </c>
      <c r="G1847" t="s">
        <v>11695</v>
      </c>
    </row>
    <row r="1848" spans="1:7" x14ac:dyDescent="0.25">
      <c r="A1848">
        <v>291204464</v>
      </c>
      <c r="B1848" t="s">
        <v>27328</v>
      </c>
      <c r="C1848" t="s">
        <v>25420</v>
      </c>
      <c r="D1848" t="s">
        <v>7596</v>
      </c>
      <c r="E1848" t="s">
        <v>7596</v>
      </c>
      <c r="F1848" t="s">
        <v>67</v>
      </c>
      <c r="G1848" t="s">
        <v>11695</v>
      </c>
    </row>
    <row r="1849" spans="1:7" x14ac:dyDescent="0.25">
      <c r="A1849">
        <v>291204466</v>
      </c>
      <c r="B1849" t="s">
        <v>27329</v>
      </c>
      <c r="C1849" t="s">
        <v>25420</v>
      </c>
      <c r="D1849" t="s">
        <v>7596</v>
      </c>
      <c r="E1849" t="s">
        <v>7596</v>
      </c>
      <c r="F1849" t="s">
        <v>67</v>
      </c>
      <c r="G1849" t="s">
        <v>11695</v>
      </c>
    </row>
    <row r="1850" spans="1:7" x14ac:dyDescent="0.25">
      <c r="A1850">
        <v>291204468</v>
      </c>
      <c r="B1850" t="s">
        <v>27330</v>
      </c>
      <c r="C1850" t="s">
        <v>25420</v>
      </c>
      <c r="D1850" t="s">
        <v>7596</v>
      </c>
      <c r="E1850" t="s">
        <v>7596</v>
      </c>
      <c r="F1850" t="s">
        <v>67</v>
      </c>
      <c r="G1850" t="s">
        <v>11695</v>
      </c>
    </row>
    <row r="1851" spans="1:7" x14ac:dyDescent="0.25">
      <c r="A1851">
        <v>291204470</v>
      </c>
      <c r="B1851" t="s">
        <v>27331</v>
      </c>
      <c r="C1851" t="s">
        <v>25420</v>
      </c>
      <c r="D1851" t="s">
        <v>7596</v>
      </c>
      <c r="E1851" t="s">
        <v>7596</v>
      </c>
      <c r="F1851" t="s">
        <v>67</v>
      </c>
      <c r="G1851" t="s">
        <v>11695</v>
      </c>
    </row>
    <row r="1852" spans="1:7" x14ac:dyDescent="0.25">
      <c r="A1852">
        <v>291204472</v>
      </c>
      <c r="B1852" t="s">
        <v>27332</v>
      </c>
      <c r="C1852" t="s">
        <v>25420</v>
      </c>
      <c r="D1852" t="s">
        <v>7596</v>
      </c>
      <c r="E1852" t="s">
        <v>7596</v>
      </c>
      <c r="F1852" t="s">
        <v>67</v>
      </c>
      <c r="G1852" t="s">
        <v>11695</v>
      </c>
    </row>
    <row r="1853" spans="1:7" x14ac:dyDescent="0.25">
      <c r="A1853">
        <v>291204560</v>
      </c>
      <c r="B1853" t="s">
        <v>27333</v>
      </c>
      <c r="C1853" t="s">
        <v>25420</v>
      </c>
      <c r="D1853" t="s">
        <v>7596</v>
      </c>
      <c r="E1853" t="s">
        <v>7596</v>
      </c>
      <c r="F1853" t="s">
        <v>67</v>
      </c>
      <c r="G1853" t="s">
        <v>11695</v>
      </c>
    </row>
    <row r="1854" spans="1:7" x14ac:dyDescent="0.25">
      <c r="A1854">
        <v>291204562</v>
      </c>
      <c r="B1854" t="s">
        <v>27334</v>
      </c>
      <c r="C1854" t="s">
        <v>25420</v>
      </c>
      <c r="D1854" t="s">
        <v>25561</v>
      </c>
      <c r="E1854" t="s">
        <v>25561</v>
      </c>
      <c r="F1854" t="s">
        <v>67</v>
      </c>
      <c r="G1854" t="s">
        <v>11695</v>
      </c>
    </row>
    <row r="1855" spans="1:7" x14ac:dyDescent="0.25">
      <c r="A1855">
        <v>291204564</v>
      </c>
      <c r="B1855" t="s">
        <v>27335</v>
      </c>
      <c r="C1855" t="s">
        <v>25420</v>
      </c>
      <c r="D1855" t="s">
        <v>7596</v>
      </c>
      <c r="E1855" t="s">
        <v>7596</v>
      </c>
      <c r="F1855" t="s">
        <v>67</v>
      </c>
      <c r="G1855" t="s">
        <v>11695</v>
      </c>
    </row>
    <row r="1856" spans="1:7" x14ac:dyDescent="0.25">
      <c r="A1856">
        <v>291204566</v>
      </c>
      <c r="B1856" t="s">
        <v>27336</v>
      </c>
      <c r="C1856" t="s">
        <v>25420</v>
      </c>
      <c r="D1856" t="s">
        <v>27337</v>
      </c>
      <c r="E1856" t="s">
        <v>27337</v>
      </c>
      <c r="F1856" t="s">
        <v>67</v>
      </c>
      <c r="G1856" t="s">
        <v>11695</v>
      </c>
    </row>
    <row r="1857" spans="1:7" x14ac:dyDescent="0.25">
      <c r="A1857">
        <v>291204568</v>
      </c>
      <c r="B1857" t="s">
        <v>27338</v>
      </c>
      <c r="C1857" t="s">
        <v>25420</v>
      </c>
      <c r="D1857" t="s">
        <v>7596</v>
      </c>
      <c r="E1857" t="s">
        <v>7596</v>
      </c>
      <c r="F1857" t="s">
        <v>67</v>
      </c>
      <c r="G1857" t="s">
        <v>11695</v>
      </c>
    </row>
    <row r="1858" spans="1:7" x14ac:dyDescent="0.25">
      <c r="A1858">
        <v>291204570</v>
      </c>
      <c r="B1858" t="s">
        <v>27339</v>
      </c>
      <c r="C1858" t="s">
        <v>25420</v>
      </c>
      <c r="D1858" t="s">
        <v>7596</v>
      </c>
      <c r="E1858" t="s">
        <v>7596</v>
      </c>
      <c r="F1858" t="s">
        <v>67</v>
      </c>
      <c r="G1858" t="s">
        <v>11695</v>
      </c>
    </row>
    <row r="1859" spans="1:7" x14ac:dyDescent="0.25">
      <c r="A1859">
        <v>291204646</v>
      </c>
      <c r="B1859" t="s">
        <v>27340</v>
      </c>
      <c r="C1859" t="s">
        <v>25420</v>
      </c>
      <c r="D1859" t="s">
        <v>7596</v>
      </c>
      <c r="E1859" t="s">
        <v>7596</v>
      </c>
      <c r="F1859" t="s">
        <v>67</v>
      </c>
      <c r="G1859" t="s">
        <v>11695</v>
      </c>
    </row>
    <row r="1860" spans="1:7" x14ac:dyDescent="0.25">
      <c r="A1860">
        <v>291204648</v>
      </c>
      <c r="B1860" t="s">
        <v>27341</v>
      </c>
      <c r="C1860" t="s">
        <v>25420</v>
      </c>
      <c r="D1860" t="s">
        <v>7596</v>
      </c>
      <c r="E1860" t="s">
        <v>7596</v>
      </c>
      <c r="F1860" t="s">
        <v>67</v>
      </c>
      <c r="G1860" t="s">
        <v>11695</v>
      </c>
    </row>
    <row r="1861" spans="1:7" x14ac:dyDescent="0.25">
      <c r="A1861">
        <v>291204650</v>
      </c>
      <c r="B1861" t="s">
        <v>27342</v>
      </c>
      <c r="C1861" t="s">
        <v>25420</v>
      </c>
      <c r="D1861" t="s">
        <v>7596</v>
      </c>
      <c r="E1861" t="s">
        <v>7596</v>
      </c>
      <c r="F1861" t="s">
        <v>67</v>
      </c>
      <c r="G1861" t="s">
        <v>11695</v>
      </c>
    </row>
    <row r="1862" spans="1:7" x14ac:dyDescent="0.25">
      <c r="A1862">
        <v>291204652</v>
      </c>
      <c r="B1862" t="s">
        <v>27343</v>
      </c>
      <c r="C1862" t="s">
        <v>25420</v>
      </c>
      <c r="D1862" t="s">
        <v>7596</v>
      </c>
      <c r="E1862" t="s">
        <v>7596</v>
      </c>
      <c r="F1862" t="s">
        <v>67</v>
      </c>
      <c r="G1862" t="s">
        <v>11695</v>
      </c>
    </row>
    <row r="1863" spans="1:7" x14ac:dyDescent="0.25">
      <c r="A1863">
        <v>291204644</v>
      </c>
      <c r="B1863" t="s">
        <v>27344</v>
      </c>
      <c r="C1863" t="s">
        <v>25420</v>
      </c>
      <c r="D1863" t="s">
        <v>7596</v>
      </c>
      <c r="E1863" t="s">
        <v>7596</v>
      </c>
      <c r="F1863" t="s">
        <v>67</v>
      </c>
      <c r="G1863" t="s">
        <v>11695</v>
      </c>
    </row>
    <row r="1864" spans="1:7" x14ac:dyDescent="0.25">
      <c r="A1864">
        <v>291204654</v>
      </c>
      <c r="B1864" t="s">
        <v>27345</v>
      </c>
      <c r="C1864" t="s">
        <v>25420</v>
      </c>
      <c r="D1864" t="s">
        <v>7596</v>
      </c>
      <c r="E1864" t="s">
        <v>7596</v>
      </c>
      <c r="F1864" t="s">
        <v>67</v>
      </c>
      <c r="G1864" t="s">
        <v>11695</v>
      </c>
    </row>
    <row r="1865" spans="1:7" x14ac:dyDescent="0.25">
      <c r="A1865">
        <v>291200746</v>
      </c>
      <c r="B1865" t="s">
        <v>27346</v>
      </c>
      <c r="C1865" t="s">
        <v>25420</v>
      </c>
      <c r="D1865" t="s">
        <v>7596</v>
      </c>
      <c r="E1865" t="s">
        <v>7596</v>
      </c>
      <c r="F1865" t="s">
        <v>67</v>
      </c>
      <c r="G1865" t="s">
        <v>11695</v>
      </c>
    </row>
    <row r="1866" spans="1:7" x14ac:dyDescent="0.25">
      <c r="A1866">
        <v>291200748</v>
      </c>
      <c r="B1866" t="s">
        <v>27347</v>
      </c>
      <c r="C1866" t="s">
        <v>25420</v>
      </c>
      <c r="D1866" t="s">
        <v>7596</v>
      </c>
      <c r="E1866" t="s">
        <v>7596</v>
      </c>
      <c r="F1866" t="s">
        <v>67</v>
      </c>
      <c r="G1866" t="s">
        <v>11695</v>
      </c>
    </row>
    <row r="1867" spans="1:7" x14ac:dyDescent="0.25">
      <c r="A1867">
        <v>291200750</v>
      </c>
      <c r="B1867" t="s">
        <v>27348</v>
      </c>
      <c r="C1867" t="s">
        <v>25420</v>
      </c>
      <c r="D1867" t="s">
        <v>7596</v>
      </c>
      <c r="E1867" t="s">
        <v>7596</v>
      </c>
      <c r="F1867" t="s">
        <v>67</v>
      </c>
      <c r="G1867" t="s">
        <v>11695</v>
      </c>
    </row>
    <row r="1868" spans="1:7" x14ac:dyDescent="0.25">
      <c r="A1868">
        <v>291200752</v>
      </c>
      <c r="B1868" t="s">
        <v>27349</v>
      </c>
      <c r="C1868" t="s">
        <v>25420</v>
      </c>
      <c r="D1868" t="s">
        <v>7596</v>
      </c>
      <c r="E1868" t="s">
        <v>7596</v>
      </c>
      <c r="F1868" t="s">
        <v>67</v>
      </c>
      <c r="G1868" t="s">
        <v>11695</v>
      </c>
    </row>
    <row r="1869" spans="1:7" x14ac:dyDescent="0.25">
      <c r="A1869">
        <v>291200754</v>
      </c>
      <c r="B1869" t="s">
        <v>27350</v>
      </c>
      <c r="C1869" t="s">
        <v>25420</v>
      </c>
      <c r="D1869" t="s">
        <v>7596</v>
      </c>
      <c r="E1869" t="s">
        <v>7596</v>
      </c>
      <c r="F1869" t="s">
        <v>67</v>
      </c>
      <c r="G1869" t="s">
        <v>11695</v>
      </c>
    </row>
    <row r="1870" spans="1:7" x14ac:dyDescent="0.25">
      <c r="A1870">
        <v>291200756</v>
      </c>
      <c r="B1870" t="s">
        <v>27351</v>
      </c>
      <c r="C1870" t="s">
        <v>25420</v>
      </c>
      <c r="D1870" t="s">
        <v>7596</v>
      </c>
      <c r="E1870" t="s">
        <v>7596</v>
      </c>
      <c r="F1870" t="s">
        <v>67</v>
      </c>
      <c r="G1870" t="s">
        <v>11695</v>
      </c>
    </row>
    <row r="1871" spans="1:7" x14ac:dyDescent="0.25">
      <c r="A1871">
        <v>291200758</v>
      </c>
      <c r="B1871" t="s">
        <v>27352</v>
      </c>
      <c r="C1871" t="s">
        <v>25420</v>
      </c>
      <c r="D1871" t="s">
        <v>7596</v>
      </c>
      <c r="E1871" t="s">
        <v>7596</v>
      </c>
      <c r="F1871" t="s">
        <v>67</v>
      </c>
      <c r="G1871" t="s">
        <v>11695</v>
      </c>
    </row>
    <row r="1872" spans="1:7" x14ac:dyDescent="0.25">
      <c r="A1872">
        <v>291200944</v>
      </c>
      <c r="B1872" t="s">
        <v>27353</v>
      </c>
      <c r="C1872" t="s">
        <v>25420</v>
      </c>
      <c r="D1872" t="s">
        <v>7596</v>
      </c>
      <c r="E1872" t="s">
        <v>7596</v>
      </c>
      <c r="F1872" t="s">
        <v>67</v>
      </c>
      <c r="G1872" t="s">
        <v>11695</v>
      </c>
    </row>
    <row r="1873" spans="1:7" x14ac:dyDescent="0.25">
      <c r="A1873">
        <v>291200946</v>
      </c>
      <c r="B1873" t="s">
        <v>27354</v>
      </c>
      <c r="C1873" t="s">
        <v>25420</v>
      </c>
      <c r="D1873" t="s">
        <v>3117</v>
      </c>
      <c r="E1873" t="s">
        <v>3117</v>
      </c>
      <c r="F1873" t="s">
        <v>67</v>
      </c>
      <c r="G1873" t="s">
        <v>11695</v>
      </c>
    </row>
    <row r="1874" spans="1:7" x14ac:dyDescent="0.25">
      <c r="A1874">
        <v>291200948</v>
      </c>
      <c r="B1874" t="s">
        <v>27355</v>
      </c>
      <c r="C1874" t="s">
        <v>25420</v>
      </c>
      <c r="D1874" t="s">
        <v>3117</v>
      </c>
      <c r="E1874" t="s">
        <v>3117</v>
      </c>
      <c r="F1874" t="s">
        <v>67</v>
      </c>
      <c r="G1874" t="s">
        <v>11695</v>
      </c>
    </row>
    <row r="1875" spans="1:7" x14ac:dyDescent="0.25">
      <c r="A1875">
        <v>291200950</v>
      </c>
      <c r="B1875" t="s">
        <v>27356</v>
      </c>
      <c r="C1875" t="s">
        <v>25420</v>
      </c>
      <c r="D1875" t="s">
        <v>3117</v>
      </c>
      <c r="E1875" t="s">
        <v>3117</v>
      </c>
      <c r="F1875" t="s">
        <v>67</v>
      </c>
      <c r="G1875" t="s">
        <v>11695</v>
      </c>
    </row>
    <row r="1876" spans="1:7" x14ac:dyDescent="0.25">
      <c r="A1876">
        <v>291200952</v>
      </c>
      <c r="B1876" t="s">
        <v>27357</v>
      </c>
      <c r="C1876" t="s">
        <v>25420</v>
      </c>
      <c r="D1876" t="s">
        <v>7596</v>
      </c>
      <c r="E1876" t="s">
        <v>7596</v>
      </c>
      <c r="F1876" t="s">
        <v>67</v>
      </c>
      <c r="G1876" t="s">
        <v>11695</v>
      </c>
    </row>
    <row r="1877" spans="1:7" x14ac:dyDescent="0.25">
      <c r="A1877">
        <v>291200954</v>
      </c>
      <c r="B1877" t="s">
        <v>27358</v>
      </c>
      <c r="C1877" t="s">
        <v>25420</v>
      </c>
      <c r="D1877" t="s">
        <v>7596</v>
      </c>
      <c r="E1877" t="s">
        <v>7596</v>
      </c>
      <c r="F1877" t="s">
        <v>67</v>
      </c>
      <c r="G1877" t="s">
        <v>11695</v>
      </c>
    </row>
    <row r="1878" spans="1:7" x14ac:dyDescent="0.25">
      <c r="A1878">
        <v>291200956</v>
      </c>
      <c r="B1878" t="s">
        <v>27359</v>
      </c>
      <c r="C1878" t="s">
        <v>25420</v>
      </c>
      <c r="D1878" t="s">
        <v>7596</v>
      </c>
      <c r="E1878" t="s">
        <v>7596</v>
      </c>
      <c r="F1878" t="s">
        <v>67</v>
      </c>
      <c r="G1878" t="s">
        <v>11695</v>
      </c>
    </row>
    <row r="1879" spans="1:7" x14ac:dyDescent="0.25">
      <c r="A1879">
        <v>291201166</v>
      </c>
      <c r="B1879" t="s">
        <v>27360</v>
      </c>
      <c r="C1879" t="s">
        <v>25420</v>
      </c>
      <c r="D1879" t="s">
        <v>7596</v>
      </c>
      <c r="E1879" t="s">
        <v>7596</v>
      </c>
      <c r="F1879" t="s">
        <v>67</v>
      </c>
      <c r="G1879" t="s">
        <v>11695</v>
      </c>
    </row>
    <row r="1880" spans="1:7" x14ac:dyDescent="0.25">
      <c r="A1880">
        <v>291201168</v>
      </c>
      <c r="B1880" t="s">
        <v>27361</v>
      </c>
      <c r="C1880" t="s">
        <v>25420</v>
      </c>
      <c r="D1880" t="s">
        <v>7596</v>
      </c>
      <c r="E1880" t="s">
        <v>7596</v>
      </c>
      <c r="F1880" t="s">
        <v>67</v>
      </c>
      <c r="G1880" t="s">
        <v>11695</v>
      </c>
    </row>
    <row r="1881" spans="1:7" x14ac:dyDescent="0.25">
      <c r="A1881">
        <v>291201170</v>
      </c>
      <c r="B1881" t="s">
        <v>27362</v>
      </c>
      <c r="C1881" t="s">
        <v>25420</v>
      </c>
      <c r="D1881" t="s">
        <v>7596</v>
      </c>
      <c r="E1881" t="s">
        <v>7596</v>
      </c>
      <c r="F1881" t="s">
        <v>67</v>
      </c>
      <c r="G1881" t="s">
        <v>11695</v>
      </c>
    </row>
    <row r="1882" spans="1:7" x14ac:dyDescent="0.25">
      <c r="A1882">
        <v>291201172</v>
      </c>
      <c r="B1882" t="s">
        <v>27363</v>
      </c>
      <c r="C1882" t="s">
        <v>25420</v>
      </c>
      <c r="D1882" t="s">
        <v>7596</v>
      </c>
      <c r="E1882" t="s">
        <v>7596</v>
      </c>
      <c r="F1882" t="s">
        <v>67</v>
      </c>
      <c r="G1882" t="s">
        <v>11695</v>
      </c>
    </row>
    <row r="1883" spans="1:7" x14ac:dyDescent="0.25">
      <c r="A1883">
        <v>291201174</v>
      </c>
      <c r="B1883" t="s">
        <v>27364</v>
      </c>
      <c r="C1883" t="s">
        <v>25420</v>
      </c>
      <c r="D1883" t="s">
        <v>7596</v>
      </c>
      <c r="E1883" t="s">
        <v>7596</v>
      </c>
      <c r="F1883" t="s">
        <v>67</v>
      </c>
      <c r="G1883" t="s">
        <v>11695</v>
      </c>
    </row>
    <row r="1884" spans="1:7" x14ac:dyDescent="0.25">
      <c r="A1884">
        <v>291201176</v>
      </c>
      <c r="B1884" t="s">
        <v>27365</v>
      </c>
      <c r="C1884" t="s">
        <v>25420</v>
      </c>
      <c r="D1884" t="s">
        <v>7596</v>
      </c>
      <c r="E1884" t="s">
        <v>7596</v>
      </c>
      <c r="F1884" t="s">
        <v>67</v>
      </c>
      <c r="G1884" t="s">
        <v>11695</v>
      </c>
    </row>
    <row r="1885" spans="1:7" x14ac:dyDescent="0.25">
      <c r="A1885">
        <v>291201178</v>
      </c>
      <c r="B1885" t="s">
        <v>27366</v>
      </c>
      <c r="C1885" t="s">
        <v>25420</v>
      </c>
      <c r="D1885" t="s">
        <v>7596</v>
      </c>
      <c r="E1885" t="s">
        <v>7596</v>
      </c>
      <c r="F1885" t="s">
        <v>67</v>
      </c>
      <c r="G1885" t="s">
        <v>11695</v>
      </c>
    </row>
    <row r="1886" spans="1:7" x14ac:dyDescent="0.25">
      <c r="A1886">
        <v>291201376</v>
      </c>
      <c r="B1886" t="s">
        <v>27367</v>
      </c>
      <c r="C1886" t="s">
        <v>25420</v>
      </c>
      <c r="D1886" t="s">
        <v>7596</v>
      </c>
      <c r="E1886" t="s">
        <v>7596</v>
      </c>
      <c r="F1886" t="s">
        <v>67</v>
      </c>
      <c r="G1886" t="s">
        <v>11695</v>
      </c>
    </row>
    <row r="1887" spans="1:7" x14ac:dyDescent="0.25">
      <c r="A1887">
        <v>291201378</v>
      </c>
      <c r="B1887" t="s">
        <v>27368</v>
      </c>
      <c r="C1887" t="s">
        <v>25420</v>
      </c>
      <c r="D1887" t="s">
        <v>7596</v>
      </c>
      <c r="E1887" t="s">
        <v>7596</v>
      </c>
      <c r="F1887" t="s">
        <v>67</v>
      </c>
      <c r="G1887" t="s">
        <v>11695</v>
      </c>
    </row>
    <row r="1888" spans="1:7" x14ac:dyDescent="0.25">
      <c r="A1888">
        <v>291201380</v>
      </c>
      <c r="B1888" t="s">
        <v>27369</v>
      </c>
      <c r="C1888" t="s">
        <v>25420</v>
      </c>
      <c r="D1888" t="s">
        <v>7596</v>
      </c>
      <c r="E1888" t="s">
        <v>7596</v>
      </c>
      <c r="F1888" t="s">
        <v>67</v>
      </c>
      <c r="G1888" t="s">
        <v>11695</v>
      </c>
    </row>
    <row r="1889" spans="1:7" x14ac:dyDescent="0.25">
      <c r="A1889">
        <v>291201382</v>
      </c>
      <c r="B1889" t="s">
        <v>27370</v>
      </c>
      <c r="C1889" t="s">
        <v>25420</v>
      </c>
      <c r="D1889" t="s">
        <v>7596</v>
      </c>
      <c r="E1889" t="s">
        <v>7596</v>
      </c>
      <c r="F1889" t="s">
        <v>67</v>
      </c>
      <c r="G1889" t="s">
        <v>11695</v>
      </c>
    </row>
    <row r="1890" spans="1:7" x14ac:dyDescent="0.25">
      <c r="A1890">
        <v>291201384</v>
      </c>
      <c r="B1890" t="s">
        <v>27371</v>
      </c>
      <c r="C1890" t="s">
        <v>25420</v>
      </c>
      <c r="D1890" t="s">
        <v>7596</v>
      </c>
      <c r="E1890" t="s">
        <v>7596</v>
      </c>
      <c r="F1890" t="s">
        <v>67</v>
      </c>
      <c r="G1890" t="s">
        <v>11695</v>
      </c>
    </row>
    <row r="1891" spans="1:7" x14ac:dyDescent="0.25">
      <c r="A1891">
        <v>291201386</v>
      </c>
      <c r="B1891" t="s">
        <v>27372</v>
      </c>
      <c r="C1891" t="s">
        <v>25420</v>
      </c>
      <c r="D1891" t="s">
        <v>7596</v>
      </c>
      <c r="E1891" t="s">
        <v>7596</v>
      </c>
      <c r="F1891" t="s">
        <v>67</v>
      </c>
      <c r="G1891" t="s">
        <v>11695</v>
      </c>
    </row>
    <row r="1892" spans="1:7" x14ac:dyDescent="0.25">
      <c r="A1892">
        <v>291201502</v>
      </c>
      <c r="B1892" t="s">
        <v>27373</v>
      </c>
      <c r="C1892" t="s">
        <v>25420</v>
      </c>
      <c r="D1892" t="s">
        <v>7596</v>
      </c>
      <c r="E1892" t="s">
        <v>7596</v>
      </c>
      <c r="F1892" t="s">
        <v>67</v>
      </c>
      <c r="G1892" t="s">
        <v>11695</v>
      </c>
    </row>
    <row r="1893" spans="1:7" x14ac:dyDescent="0.25">
      <c r="A1893">
        <v>291201504</v>
      </c>
      <c r="B1893" t="s">
        <v>27374</v>
      </c>
      <c r="C1893" t="s">
        <v>25420</v>
      </c>
      <c r="D1893" t="s">
        <v>7596</v>
      </c>
      <c r="E1893" t="s">
        <v>7596</v>
      </c>
      <c r="F1893" t="s">
        <v>67</v>
      </c>
      <c r="G1893" t="s">
        <v>11695</v>
      </c>
    </row>
    <row r="1894" spans="1:7" x14ac:dyDescent="0.25">
      <c r="A1894">
        <v>291201506</v>
      </c>
      <c r="B1894" t="s">
        <v>27375</v>
      </c>
      <c r="C1894" t="s">
        <v>25420</v>
      </c>
      <c r="D1894" t="s">
        <v>7596</v>
      </c>
      <c r="E1894" t="s">
        <v>7596</v>
      </c>
      <c r="F1894" t="s">
        <v>67</v>
      </c>
      <c r="G1894" t="s">
        <v>11695</v>
      </c>
    </row>
    <row r="1895" spans="1:7" x14ac:dyDescent="0.25">
      <c r="A1895">
        <v>291201508</v>
      </c>
      <c r="B1895" t="s">
        <v>27376</v>
      </c>
      <c r="C1895" t="s">
        <v>25420</v>
      </c>
      <c r="D1895" t="s">
        <v>7596</v>
      </c>
      <c r="E1895" t="s">
        <v>7596</v>
      </c>
      <c r="F1895" t="s">
        <v>67</v>
      </c>
      <c r="G1895" t="s">
        <v>11695</v>
      </c>
    </row>
    <row r="1896" spans="1:7" x14ac:dyDescent="0.25">
      <c r="A1896">
        <v>291201510</v>
      </c>
      <c r="B1896" t="s">
        <v>27377</v>
      </c>
      <c r="C1896" t="s">
        <v>25420</v>
      </c>
      <c r="D1896" t="s">
        <v>7596</v>
      </c>
      <c r="E1896" t="s">
        <v>7596</v>
      </c>
      <c r="F1896" t="s">
        <v>67</v>
      </c>
      <c r="G1896" t="s">
        <v>11695</v>
      </c>
    </row>
    <row r="1897" spans="1:7" x14ac:dyDescent="0.25">
      <c r="A1897">
        <v>291201512</v>
      </c>
      <c r="B1897" t="s">
        <v>27378</v>
      </c>
      <c r="C1897" t="s">
        <v>25420</v>
      </c>
      <c r="D1897" t="s">
        <v>7596</v>
      </c>
      <c r="E1897" t="s">
        <v>7596</v>
      </c>
      <c r="F1897" t="s">
        <v>67</v>
      </c>
      <c r="G1897" t="s">
        <v>11695</v>
      </c>
    </row>
    <row r="1898" spans="1:7" x14ac:dyDescent="0.25">
      <c r="A1898">
        <v>291201514</v>
      </c>
      <c r="B1898" t="s">
        <v>27379</v>
      </c>
      <c r="C1898" t="s">
        <v>25420</v>
      </c>
      <c r="D1898" t="s">
        <v>7596</v>
      </c>
      <c r="E1898" t="s">
        <v>7596</v>
      </c>
      <c r="F1898" t="s">
        <v>67</v>
      </c>
      <c r="G1898" t="s">
        <v>11695</v>
      </c>
    </row>
    <row r="1899" spans="1:7" x14ac:dyDescent="0.25">
      <c r="A1899">
        <v>291201620</v>
      </c>
      <c r="B1899" t="s">
        <v>27380</v>
      </c>
      <c r="C1899" t="s">
        <v>25420</v>
      </c>
      <c r="D1899" t="s">
        <v>7596</v>
      </c>
      <c r="E1899" t="s">
        <v>7596</v>
      </c>
      <c r="F1899" t="s">
        <v>67</v>
      </c>
      <c r="G1899" t="s">
        <v>11695</v>
      </c>
    </row>
    <row r="1900" spans="1:7" x14ac:dyDescent="0.25">
      <c r="A1900">
        <v>291201812</v>
      </c>
      <c r="B1900" t="s">
        <v>27381</v>
      </c>
      <c r="C1900" t="s">
        <v>25420</v>
      </c>
      <c r="D1900" t="s">
        <v>7596</v>
      </c>
      <c r="E1900" t="s">
        <v>7596</v>
      </c>
      <c r="F1900" t="s">
        <v>67</v>
      </c>
      <c r="G1900" t="s">
        <v>11695</v>
      </c>
    </row>
    <row r="1901" spans="1:7" x14ac:dyDescent="0.25">
      <c r="A1901">
        <v>291201814</v>
      </c>
      <c r="B1901" t="s">
        <v>27382</v>
      </c>
      <c r="C1901" t="s">
        <v>25420</v>
      </c>
      <c r="D1901" t="s">
        <v>7596</v>
      </c>
      <c r="E1901" t="s">
        <v>7596</v>
      </c>
      <c r="F1901" t="s">
        <v>67</v>
      </c>
      <c r="G1901" t="s">
        <v>11695</v>
      </c>
    </row>
    <row r="1902" spans="1:7" x14ac:dyDescent="0.25">
      <c r="A1902">
        <v>291201816</v>
      </c>
      <c r="B1902" t="s">
        <v>27383</v>
      </c>
      <c r="C1902" t="s">
        <v>25420</v>
      </c>
      <c r="D1902" t="s">
        <v>7596</v>
      </c>
      <c r="E1902" t="s">
        <v>7596</v>
      </c>
      <c r="F1902" t="s">
        <v>67</v>
      </c>
      <c r="G1902" t="s">
        <v>11695</v>
      </c>
    </row>
    <row r="1903" spans="1:7" x14ac:dyDescent="0.25">
      <c r="A1903">
        <v>291201818</v>
      </c>
      <c r="B1903" t="s">
        <v>27384</v>
      </c>
      <c r="C1903" t="s">
        <v>25420</v>
      </c>
      <c r="D1903" t="s">
        <v>7596</v>
      </c>
      <c r="E1903" t="s">
        <v>7596</v>
      </c>
      <c r="F1903" t="s">
        <v>67</v>
      </c>
      <c r="G1903" t="s">
        <v>11695</v>
      </c>
    </row>
    <row r="1904" spans="1:7" x14ac:dyDescent="0.25">
      <c r="A1904">
        <v>291201820</v>
      </c>
      <c r="B1904" t="s">
        <v>27385</v>
      </c>
      <c r="C1904" t="s">
        <v>25420</v>
      </c>
      <c r="D1904" t="s">
        <v>7596</v>
      </c>
      <c r="E1904" t="s">
        <v>7596</v>
      </c>
      <c r="F1904" t="s">
        <v>67</v>
      </c>
      <c r="G1904" t="s">
        <v>11695</v>
      </c>
    </row>
    <row r="1905" spans="1:7" x14ac:dyDescent="0.25">
      <c r="A1905">
        <v>291201822</v>
      </c>
      <c r="B1905" t="s">
        <v>27386</v>
      </c>
      <c r="C1905" t="s">
        <v>25420</v>
      </c>
      <c r="D1905" t="s">
        <v>26008</v>
      </c>
      <c r="E1905" t="s">
        <v>26008</v>
      </c>
      <c r="F1905" t="s">
        <v>67</v>
      </c>
      <c r="G1905" t="s">
        <v>11695</v>
      </c>
    </row>
    <row r="1906" spans="1:7" x14ac:dyDescent="0.25">
      <c r="A1906">
        <v>291201824</v>
      </c>
      <c r="B1906" t="s">
        <v>27387</v>
      </c>
      <c r="C1906" t="s">
        <v>25420</v>
      </c>
      <c r="D1906" t="s">
        <v>7596</v>
      </c>
      <c r="E1906" t="s">
        <v>7596</v>
      </c>
      <c r="F1906" t="s">
        <v>67</v>
      </c>
      <c r="G1906" t="s">
        <v>11695</v>
      </c>
    </row>
    <row r="1907" spans="1:7" x14ac:dyDescent="0.25">
      <c r="A1907">
        <v>291202012</v>
      </c>
      <c r="B1907" t="s">
        <v>27388</v>
      </c>
      <c r="C1907" t="s">
        <v>25420</v>
      </c>
      <c r="D1907" t="s">
        <v>7596</v>
      </c>
      <c r="E1907" t="s">
        <v>7596</v>
      </c>
      <c r="F1907" t="s">
        <v>67</v>
      </c>
      <c r="G1907" t="s">
        <v>11695</v>
      </c>
    </row>
    <row r="1908" spans="1:7" x14ac:dyDescent="0.25">
      <c r="A1908">
        <v>291202014</v>
      </c>
      <c r="B1908" t="s">
        <v>27389</v>
      </c>
      <c r="C1908" t="s">
        <v>25420</v>
      </c>
      <c r="D1908" t="s">
        <v>7596</v>
      </c>
      <c r="E1908" t="s">
        <v>7596</v>
      </c>
      <c r="F1908" t="s">
        <v>67</v>
      </c>
      <c r="G1908" t="s">
        <v>11695</v>
      </c>
    </row>
    <row r="1909" spans="1:7" x14ac:dyDescent="0.25">
      <c r="A1909">
        <v>291202016</v>
      </c>
      <c r="B1909" t="s">
        <v>27390</v>
      </c>
      <c r="C1909" t="s">
        <v>25420</v>
      </c>
      <c r="D1909" t="s">
        <v>7596</v>
      </c>
      <c r="E1909" t="s">
        <v>7596</v>
      </c>
      <c r="F1909" t="s">
        <v>67</v>
      </c>
      <c r="G1909" t="s">
        <v>11695</v>
      </c>
    </row>
    <row r="1910" spans="1:7" x14ac:dyDescent="0.25">
      <c r="A1910">
        <v>291202018</v>
      </c>
      <c r="B1910" t="s">
        <v>27391</v>
      </c>
      <c r="C1910" t="s">
        <v>25420</v>
      </c>
      <c r="D1910" t="s">
        <v>7596</v>
      </c>
      <c r="E1910" t="s">
        <v>7596</v>
      </c>
      <c r="F1910" t="s">
        <v>67</v>
      </c>
      <c r="G1910" t="s">
        <v>11695</v>
      </c>
    </row>
    <row r="1911" spans="1:7" x14ac:dyDescent="0.25">
      <c r="A1911">
        <v>291202020</v>
      </c>
      <c r="B1911" t="s">
        <v>27392</v>
      </c>
      <c r="C1911" t="s">
        <v>25420</v>
      </c>
      <c r="D1911" t="s">
        <v>7596</v>
      </c>
      <c r="E1911" t="s">
        <v>7596</v>
      </c>
      <c r="F1911" t="s">
        <v>67</v>
      </c>
      <c r="G1911" t="s">
        <v>11695</v>
      </c>
    </row>
    <row r="1912" spans="1:7" x14ac:dyDescent="0.25">
      <c r="A1912">
        <v>291202022</v>
      </c>
      <c r="B1912" t="s">
        <v>27393</v>
      </c>
      <c r="C1912" t="s">
        <v>25420</v>
      </c>
      <c r="D1912" t="s">
        <v>7596</v>
      </c>
      <c r="E1912" t="s">
        <v>7596</v>
      </c>
      <c r="F1912" t="s">
        <v>67</v>
      </c>
      <c r="G1912" t="s">
        <v>11695</v>
      </c>
    </row>
    <row r="1913" spans="1:7" x14ac:dyDescent="0.25">
      <c r="A1913">
        <v>291202222</v>
      </c>
      <c r="B1913" t="s">
        <v>27394</v>
      </c>
      <c r="C1913" t="s">
        <v>25420</v>
      </c>
      <c r="D1913" t="s">
        <v>7596</v>
      </c>
      <c r="E1913" t="s">
        <v>7596</v>
      </c>
      <c r="F1913" t="s">
        <v>67</v>
      </c>
      <c r="G1913" t="s">
        <v>11695</v>
      </c>
    </row>
    <row r="1914" spans="1:7" x14ac:dyDescent="0.25">
      <c r="A1914">
        <v>291202224</v>
      </c>
      <c r="B1914" t="s">
        <v>27395</v>
      </c>
      <c r="C1914" t="s">
        <v>25420</v>
      </c>
      <c r="D1914" t="s">
        <v>7596</v>
      </c>
      <c r="E1914" t="s">
        <v>7596</v>
      </c>
      <c r="F1914" t="s">
        <v>67</v>
      </c>
      <c r="G1914" t="s">
        <v>11695</v>
      </c>
    </row>
    <row r="1915" spans="1:7" x14ac:dyDescent="0.25">
      <c r="A1915">
        <v>291202226</v>
      </c>
      <c r="B1915" t="s">
        <v>27396</v>
      </c>
      <c r="C1915" t="s">
        <v>25420</v>
      </c>
      <c r="D1915" t="s">
        <v>7596</v>
      </c>
      <c r="E1915" t="s">
        <v>7596</v>
      </c>
      <c r="F1915" t="s">
        <v>67</v>
      </c>
      <c r="G1915" t="s">
        <v>11695</v>
      </c>
    </row>
    <row r="1916" spans="1:7" x14ac:dyDescent="0.25">
      <c r="A1916">
        <v>291202228</v>
      </c>
      <c r="B1916" t="s">
        <v>27397</v>
      </c>
      <c r="C1916" t="s">
        <v>25420</v>
      </c>
      <c r="D1916" t="s">
        <v>7596</v>
      </c>
      <c r="E1916" t="s">
        <v>7596</v>
      </c>
      <c r="F1916" t="s">
        <v>67</v>
      </c>
      <c r="G1916" t="s">
        <v>11695</v>
      </c>
    </row>
    <row r="1917" spans="1:7" x14ac:dyDescent="0.25">
      <c r="A1917">
        <v>291202230</v>
      </c>
      <c r="B1917" t="s">
        <v>27398</v>
      </c>
      <c r="C1917" t="s">
        <v>25420</v>
      </c>
      <c r="D1917" t="s">
        <v>7596</v>
      </c>
      <c r="E1917" t="s">
        <v>7596</v>
      </c>
      <c r="F1917" t="s">
        <v>67</v>
      </c>
      <c r="G1917" t="s">
        <v>11695</v>
      </c>
    </row>
    <row r="1918" spans="1:7" x14ac:dyDescent="0.25">
      <c r="A1918">
        <v>291202232</v>
      </c>
      <c r="B1918" t="s">
        <v>27399</v>
      </c>
      <c r="C1918" t="s">
        <v>25420</v>
      </c>
      <c r="D1918" t="s">
        <v>7596</v>
      </c>
      <c r="E1918" t="s">
        <v>7596</v>
      </c>
      <c r="F1918" t="s">
        <v>67</v>
      </c>
      <c r="G1918" t="s">
        <v>11695</v>
      </c>
    </row>
    <row r="1919" spans="1:7" x14ac:dyDescent="0.25">
      <c r="A1919">
        <v>291202472</v>
      </c>
      <c r="B1919" t="s">
        <v>27400</v>
      </c>
      <c r="C1919" t="s">
        <v>25420</v>
      </c>
      <c r="D1919" t="s">
        <v>7596</v>
      </c>
      <c r="E1919" t="s">
        <v>7596</v>
      </c>
      <c r="F1919" t="s">
        <v>67</v>
      </c>
      <c r="G1919" t="s">
        <v>11695</v>
      </c>
    </row>
    <row r="1920" spans="1:7" x14ac:dyDescent="0.25">
      <c r="A1920">
        <v>291202474</v>
      </c>
      <c r="B1920" t="s">
        <v>27401</v>
      </c>
      <c r="C1920" t="s">
        <v>25420</v>
      </c>
      <c r="D1920" t="s">
        <v>7596</v>
      </c>
      <c r="E1920" t="s">
        <v>7596</v>
      </c>
      <c r="F1920" t="s">
        <v>67</v>
      </c>
      <c r="G1920" t="s">
        <v>11695</v>
      </c>
    </row>
    <row r="1921" spans="1:7" x14ac:dyDescent="0.25">
      <c r="A1921">
        <v>291202476</v>
      </c>
      <c r="B1921" t="s">
        <v>27402</v>
      </c>
      <c r="C1921" t="s">
        <v>25420</v>
      </c>
      <c r="D1921" t="s">
        <v>7596</v>
      </c>
      <c r="E1921" t="s">
        <v>7596</v>
      </c>
      <c r="F1921" t="s">
        <v>67</v>
      </c>
      <c r="G1921" t="s">
        <v>11695</v>
      </c>
    </row>
    <row r="1922" spans="1:7" x14ac:dyDescent="0.25">
      <c r="A1922">
        <v>291202478</v>
      </c>
      <c r="B1922" t="s">
        <v>27403</v>
      </c>
      <c r="C1922" t="s">
        <v>25420</v>
      </c>
      <c r="D1922" t="s">
        <v>25433</v>
      </c>
      <c r="E1922" t="s">
        <v>25433</v>
      </c>
      <c r="F1922" t="s">
        <v>67</v>
      </c>
      <c r="G1922" t="s">
        <v>11695</v>
      </c>
    </row>
    <row r="1923" spans="1:7" x14ac:dyDescent="0.25">
      <c r="A1923">
        <v>291202480</v>
      </c>
      <c r="B1923" t="s">
        <v>27404</v>
      </c>
      <c r="C1923" t="s">
        <v>25420</v>
      </c>
      <c r="D1923" t="s">
        <v>25433</v>
      </c>
      <c r="E1923" t="s">
        <v>25433</v>
      </c>
      <c r="F1923" t="s">
        <v>67</v>
      </c>
      <c r="G1923" t="s">
        <v>11695</v>
      </c>
    </row>
    <row r="1924" spans="1:7" x14ac:dyDescent="0.25">
      <c r="A1924">
        <v>291202482</v>
      </c>
      <c r="B1924" t="s">
        <v>27405</v>
      </c>
      <c r="C1924" t="s">
        <v>25420</v>
      </c>
      <c r="D1924" t="s">
        <v>25433</v>
      </c>
      <c r="E1924" t="s">
        <v>25433</v>
      </c>
      <c r="F1924" t="s">
        <v>67</v>
      </c>
      <c r="G1924" t="s">
        <v>11695</v>
      </c>
    </row>
    <row r="1925" spans="1:7" x14ac:dyDescent="0.25">
      <c r="A1925">
        <v>291202658</v>
      </c>
      <c r="B1925" t="s">
        <v>27406</v>
      </c>
      <c r="C1925" t="s">
        <v>25420</v>
      </c>
      <c r="D1925" t="s">
        <v>7596</v>
      </c>
      <c r="E1925" t="s">
        <v>7596</v>
      </c>
      <c r="F1925" t="s">
        <v>67</v>
      </c>
      <c r="G1925" t="s">
        <v>11695</v>
      </c>
    </row>
    <row r="1926" spans="1:7" x14ac:dyDescent="0.25">
      <c r="A1926">
        <v>291202660</v>
      </c>
      <c r="B1926" t="s">
        <v>27407</v>
      </c>
      <c r="C1926" t="s">
        <v>25420</v>
      </c>
      <c r="D1926" t="s">
        <v>7596</v>
      </c>
      <c r="E1926" t="s">
        <v>7596</v>
      </c>
      <c r="F1926" t="s">
        <v>67</v>
      </c>
      <c r="G1926" t="s">
        <v>11695</v>
      </c>
    </row>
    <row r="1927" spans="1:7" x14ac:dyDescent="0.25">
      <c r="A1927">
        <v>291202662</v>
      </c>
      <c r="B1927" t="s">
        <v>27408</v>
      </c>
      <c r="C1927" t="s">
        <v>25420</v>
      </c>
      <c r="D1927" t="s">
        <v>7596</v>
      </c>
      <c r="E1927" t="s">
        <v>7596</v>
      </c>
      <c r="F1927" t="s">
        <v>67</v>
      </c>
      <c r="G1927" t="s">
        <v>11695</v>
      </c>
    </row>
    <row r="1928" spans="1:7" x14ac:dyDescent="0.25">
      <c r="A1928">
        <v>291202664</v>
      </c>
      <c r="B1928" t="s">
        <v>27409</v>
      </c>
      <c r="C1928" t="s">
        <v>25420</v>
      </c>
      <c r="D1928" t="s">
        <v>27410</v>
      </c>
      <c r="E1928" t="s">
        <v>27410</v>
      </c>
      <c r="F1928" t="s">
        <v>67</v>
      </c>
      <c r="G1928" t="s">
        <v>11695</v>
      </c>
    </row>
    <row r="1929" spans="1:7" x14ac:dyDescent="0.25">
      <c r="A1929">
        <v>291202666</v>
      </c>
      <c r="B1929" t="s">
        <v>27411</v>
      </c>
      <c r="C1929" t="s">
        <v>25420</v>
      </c>
      <c r="D1929" t="s">
        <v>25561</v>
      </c>
      <c r="E1929" t="s">
        <v>25561</v>
      </c>
      <c r="F1929" t="s">
        <v>67</v>
      </c>
      <c r="G1929" t="s">
        <v>11695</v>
      </c>
    </row>
    <row r="1930" spans="1:7" x14ac:dyDescent="0.25">
      <c r="A1930">
        <v>291202668</v>
      </c>
      <c r="B1930" t="s">
        <v>27412</v>
      </c>
      <c r="C1930" t="s">
        <v>25420</v>
      </c>
      <c r="D1930" t="s">
        <v>7596</v>
      </c>
      <c r="E1930" t="s">
        <v>7596</v>
      </c>
      <c r="F1930" t="s">
        <v>67</v>
      </c>
      <c r="G1930" t="s">
        <v>11695</v>
      </c>
    </row>
    <row r="1931" spans="1:7" x14ac:dyDescent="0.25">
      <c r="A1931">
        <v>291202850</v>
      </c>
      <c r="B1931" t="s">
        <v>27413</v>
      </c>
      <c r="C1931" t="s">
        <v>25420</v>
      </c>
      <c r="D1931" t="s">
        <v>7596</v>
      </c>
      <c r="E1931" t="s">
        <v>7596</v>
      </c>
      <c r="F1931" t="s">
        <v>67</v>
      </c>
      <c r="G1931" t="s">
        <v>11695</v>
      </c>
    </row>
    <row r="1932" spans="1:7" x14ac:dyDescent="0.25">
      <c r="A1932">
        <v>291202852</v>
      </c>
      <c r="B1932" t="s">
        <v>27414</v>
      </c>
      <c r="C1932" t="s">
        <v>25420</v>
      </c>
      <c r="D1932" t="s">
        <v>7596</v>
      </c>
      <c r="E1932" t="s">
        <v>7596</v>
      </c>
      <c r="F1932" t="s">
        <v>67</v>
      </c>
      <c r="G1932" t="s">
        <v>11695</v>
      </c>
    </row>
    <row r="1933" spans="1:7" x14ac:dyDescent="0.25">
      <c r="A1933">
        <v>291202854</v>
      </c>
      <c r="B1933" t="s">
        <v>27415</v>
      </c>
      <c r="C1933" t="s">
        <v>25420</v>
      </c>
      <c r="D1933" t="s">
        <v>7596</v>
      </c>
      <c r="E1933" t="s">
        <v>7596</v>
      </c>
      <c r="F1933" t="s">
        <v>67</v>
      </c>
      <c r="G1933" t="s">
        <v>11695</v>
      </c>
    </row>
    <row r="1934" spans="1:7" x14ac:dyDescent="0.25">
      <c r="A1934">
        <v>291202856</v>
      </c>
      <c r="B1934" t="s">
        <v>27416</v>
      </c>
      <c r="C1934" t="s">
        <v>25420</v>
      </c>
      <c r="D1934" t="s">
        <v>7596</v>
      </c>
      <c r="E1934" t="s">
        <v>7596</v>
      </c>
      <c r="F1934" t="s">
        <v>67</v>
      </c>
      <c r="G1934" t="s">
        <v>11695</v>
      </c>
    </row>
    <row r="1935" spans="1:7" x14ac:dyDescent="0.25">
      <c r="A1935">
        <v>291202858</v>
      </c>
      <c r="B1935" t="s">
        <v>27417</v>
      </c>
      <c r="C1935" t="s">
        <v>25420</v>
      </c>
      <c r="D1935" t="s">
        <v>7596</v>
      </c>
      <c r="E1935" t="s">
        <v>7596</v>
      </c>
      <c r="F1935" t="s">
        <v>67</v>
      </c>
      <c r="G1935" t="s">
        <v>11695</v>
      </c>
    </row>
    <row r="1936" spans="1:7" x14ac:dyDescent="0.25">
      <c r="A1936">
        <v>291202860</v>
      </c>
      <c r="B1936" t="s">
        <v>27418</v>
      </c>
      <c r="C1936" t="s">
        <v>25420</v>
      </c>
      <c r="D1936" t="s">
        <v>7596</v>
      </c>
      <c r="E1936" t="s">
        <v>7596</v>
      </c>
      <c r="F1936" t="s">
        <v>67</v>
      </c>
      <c r="G1936" t="s">
        <v>11695</v>
      </c>
    </row>
    <row r="1937" spans="1:7" x14ac:dyDescent="0.25">
      <c r="A1937">
        <v>291203018</v>
      </c>
      <c r="B1937" t="s">
        <v>27419</v>
      </c>
      <c r="C1937" t="s">
        <v>25420</v>
      </c>
      <c r="D1937" t="s">
        <v>7596</v>
      </c>
      <c r="E1937" t="s">
        <v>7596</v>
      </c>
      <c r="F1937" t="s">
        <v>67</v>
      </c>
      <c r="G1937" t="s">
        <v>11695</v>
      </c>
    </row>
    <row r="1938" spans="1:7" x14ac:dyDescent="0.25">
      <c r="A1938">
        <v>291203020</v>
      </c>
      <c r="B1938" t="s">
        <v>27420</v>
      </c>
      <c r="C1938" t="s">
        <v>25420</v>
      </c>
      <c r="D1938" t="s">
        <v>7596</v>
      </c>
      <c r="E1938" t="s">
        <v>7596</v>
      </c>
      <c r="F1938" t="s">
        <v>67</v>
      </c>
      <c r="G1938" t="s">
        <v>11695</v>
      </c>
    </row>
    <row r="1939" spans="1:7" x14ac:dyDescent="0.25">
      <c r="A1939">
        <v>291203022</v>
      </c>
      <c r="B1939" t="s">
        <v>27421</v>
      </c>
      <c r="C1939" t="s">
        <v>25420</v>
      </c>
      <c r="D1939" t="s">
        <v>7596</v>
      </c>
      <c r="E1939" t="s">
        <v>7596</v>
      </c>
      <c r="F1939" t="s">
        <v>67</v>
      </c>
      <c r="G1939" t="s">
        <v>11695</v>
      </c>
    </row>
    <row r="1940" spans="1:7" x14ac:dyDescent="0.25">
      <c r="A1940">
        <v>291203024</v>
      </c>
      <c r="B1940" t="s">
        <v>27422</v>
      </c>
      <c r="C1940" t="s">
        <v>25420</v>
      </c>
      <c r="D1940" t="s">
        <v>7596</v>
      </c>
      <c r="E1940" t="s">
        <v>7596</v>
      </c>
      <c r="F1940" t="s">
        <v>67</v>
      </c>
      <c r="G1940" t="s">
        <v>11695</v>
      </c>
    </row>
    <row r="1941" spans="1:7" x14ac:dyDescent="0.25">
      <c r="A1941">
        <v>291203026</v>
      </c>
      <c r="B1941" t="s">
        <v>27423</v>
      </c>
      <c r="C1941" t="s">
        <v>25420</v>
      </c>
      <c r="D1941" t="s">
        <v>7596</v>
      </c>
      <c r="E1941" t="s">
        <v>7596</v>
      </c>
      <c r="F1941" t="s">
        <v>67</v>
      </c>
      <c r="G1941" t="s">
        <v>11695</v>
      </c>
    </row>
    <row r="1942" spans="1:7" x14ac:dyDescent="0.25">
      <c r="A1942">
        <v>291203028</v>
      </c>
      <c r="B1942" t="s">
        <v>27424</v>
      </c>
      <c r="C1942" t="s">
        <v>25420</v>
      </c>
      <c r="D1942" t="s">
        <v>7596</v>
      </c>
      <c r="E1942" t="s">
        <v>7596</v>
      </c>
      <c r="F1942" t="s">
        <v>67</v>
      </c>
      <c r="G1942" t="s">
        <v>11695</v>
      </c>
    </row>
    <row r="1943" spans="1:7" x14ac:dyDescent="0.25">
      <c r="A1943">
        <v>291203224</v>
      </c>
      <c r="B1943" t="s">
        <v>27425</v>
      </c>
      <c r="C1943" t="s">
        <v>25420</v>
      </c>
      <c r="D1943" t="s">
        <v>7596</v>
      </c>
      <c r="E1943" t="s">
        <v>7596</v>
      </c>
      <c r="F1943" t="s">
        <v>67</v>
      </c>
      <c r="G1943" t="s">
        <v>11695</v>
      </c>
    </row>
    <row r="1944" spans="1:7" x14ac:dyDescent="0.25">
      <c r="A1944">
        <v>291203226</v>
      </c>
      <c r="B1944" t="s">
        <v>27426</v>
      </c>
      <c r="C1944" t="s">
        <v>25420</v>
      </c>
      <c r="D1944" t="s">
        <v>7596</v>
      </c>
      <c r="E1944" t="s">
        <v>7596</v>
      </c>
      <c r="F1944" t="s">
        <v>67</v>
      </c>
      <c r="G1944" t="s">
        <v>11695</v>
      </c>
    </row>
    <row r="1945" spans="1:7" x14ac:dyDescent="0.25">
      <c r="A1945">
        <v>291203228</v>
      </c>
      <c r="B1945" t="s">
        <v>27427</v>
      </c>
      <c r="C1945" t="s">
        <v>25420</v>
      </c>
      <c r="D1945" t="s">
        <v>7596</v>
      </c>
      <c r="E1945" t="s">
        <v>7596</v>
      </c>
      <c r="F1945" t="s">
        <v>67</v>
      </c>
      <c r="G1945" t="s">
        <v>11695</v>
      </c>
    </row>
    <row r="1946" spans="1:7" x14ac:dyDescent="0.25">
      <c r="A1946">
        <v>291203230</v>
      </c>
      <c r="B1946" t="s">
        <v>27428</v>
      </c>
      <c r="C1946" t="s">
        <v>25420</v>
      </c>
      <c r="D1946" t="s">
        <v>7596</v>
      </c>
      <c r="E1946" t="s">
        <v>7596</v>
      </c>
      <c r="F1946" t="s">
        <v>67</v>
      </c>
      <c r="G1946" t="s">
        <v>11695</v>
      </c>
    </row>
    <row r="1947" spans="1:7" x14ac:dyDescent="0.25">
      <c r="A1947">
        <v>291203232</v>
      </c>
      <c r="B1947" t="s">
        <v>27429</v>
      </c>
      <c r="C1947" t="s">
        <v>25420</v>
      </c>
      <c r="D1947" t="s">
        <v>7596</v>
      </c>
      <c r="E1947" t="s">
        <v>7596</v>
      </c>
      <c r="F1947" t="s">
        <v>67</v>
      </c>
      <c r="G1947" t="s">
        <v>11695</v>
      </c>
    </row>
    <row r="1948" spans="1:7" x14ac:dyDescent="0.25">
      <c r="A1948">
        <v>291203234</v>
      </c>
      <c r="B1948" t="s">
        <v>27430</v>
      </c>
      <c r="C1948" t="s">
        <v>25420</v>
      </c>
      <c r="D1948" t="s">
        <v>27431</v>
      </c>
      <c r="E1948" t="s">
        <v>27431</v>
      </c>
      <c r="F1948" t="s">
        <v>67</v>
      </c>
      <c r="G1948" t="s">
        <v>11695</v>
      </c>
    </row>
    <row r="1949" spans="1:7" x14ac:dyDescent="0.25">
      <c r="A1949">
        <v>291203420</v>
      </c>
      <c r="B1949" t="s">
        <v>27432</v>
      </c>
      <c r="C1949" t="s">
        <v>25420</v>
      </c>
      <c r="D1949" t="s">
        <v>7596</v>
      </c>
      <c r="E1949" t="s">
        <v>7596</v>
      </c>
      <c r="F1949" t="s">
        <v>67</v>
      </c>
      <c r="G1949" t="s">
        <v>11695</v>
      </c>
    </row>
    <row r="1950" spans="1:7" x14ac:dyDescent="0.25">
      <c r="A1950">
        <v>291203422</v>
      </c>
      <c r="B1950" t="s">
        <v>27433</v>
      </c>
      <c r="C1950" t="s">
        <v>25420</v>
      </c>
      <c r="D1950" t="s">
        <v>7596</v>
      </c>
      <c r="E1950" t="s">
        <v>7596</v>
      </c>
      <c r="F1950" t="s">
        <v>67</v>
      </c>
      <c r="G1950" t="s">
        <v>11695</v>
      </c>
    </row>
    <row r="1951" spans="1:7" x14ac:dyDescent="0.25">
      <c r="A1951">
        <v>291203424</v>
      </c>
      <c r="B1951" t="s">
        <v>27434</v>
      </c>
      <c r="C1951" t="s">
        <v>25420</v>
      </c>
      <c r="D1951" t="s">
        <v>7596</v>
      </c>
      <c r="E1951" t="s">
        <v>7596</v>
      </c>
      <c r="F1951" t="s">
        <v>67</v>
      </c>
      <c r="G1951" t="s">
        <v>11695</v>
      </c>
    </row>
    <row r="1952" spans="1:7" x14ac:dyDescent="0.25">
      <c r="A1952">
        <v>291203426</v>
      </c>
      <c r="B1952" t="s">
        <v>27435</v>
      </c>
      <c r="C1952" t="s">
        <v>25420</v>
      </c>
      <c r="D1952" t="s">
        <v>7596</v>
      </c>
      <c r="E1952" t="s">
        <v>7596</v>
      </c>
      <c r="F1952" t="s">
        <v>67</v>
      </c>
      <c r="G1952" t="s">
        <v>11695</v>
      </c>
    </row>
    <row r="1953" spans="1:7" x14ac:dyDescent="0.25">
      <c r="A1953">
        <v>291203428</v>
      </c>
      <c r="B1953" t="s">
        <v>27436</v>
      </c>
      <c r="C1953" t="s">
        <v>25420</v>
      </c>
      <c r="D1953" t="s">
        <v>7596</v>
      </c>
      <c r="E1953" t="s">
        <v>7596</v>
      </c>
      <c r="F1953" t="s">
        <v>67</v>
      </c>
      <c r="G1953" t="s">
        <v>11695</v>
      </c>
    </row>
    <row r="1954" spans="1:7" x14ac:dyDescent="0.25">
      <c r="A1954">
        <v>291203430</v>
      </c>
      <c r="B1954" t="s">
        <v>27437</v>
      </c>
      <c r="C1954" t="s">
        <v>25420</v>
      </c>
      <c r="D1954" t="s">
        <v>7596</v>
      </c>
      <c r="E1954" t="s">
        <v>7596</v>
      </c>
      <c r="F1954" t="s">
        <v>67</v>
      </c>
      <c r="G1954" t="s">
        <v>11695</v>
      </c>
    </row>
    <row r="1955" spans="1:7" x14ac:dyDescent="0.25">
      <c r="A1955">
        <v>291203432</v>
      </c>
      <c r="B1955" t="s">
        <v>27438</v>
      </c>
      <c r="C1955" t="s">
        <v>25420</v>
      </c>
      <c r="D1955" t="s">
        <v>7596</v>
      </c>
      <c r="E1955" t="s">
        <v>7596</v>
      </c>
      <c r="F1955" t="s">
        <v>67</v>
      </c>
      <c r="G1955" t="s">
        <v>11695</v>
      </c>
    </row>
    <row r="1956" spans="1:7" x14ac:dyDescent="0.25">
      <c r="A1956">
        <v>291203618</v>
      </c>
      <c r="B1956" t="s">
        <v>27439</v>
      </c>
      <c r="C1956" t="s">
        <v>25420</v>
      </c>
      <c r="D1956" t="s">
        <v>7596</v>
      </c>
      <c r="E1956" t="s">
        <v>7596</v>
      </c>
      <c r="F1956" t="s">
        <v>67</v>
      </c>
      <c r="G1956" t="s">
        <v>11695</v>
      </c>
    </row>
    <row r="1957" spans="1:7" x14ac:dyDescent="0.25">
      <c r="A1957">
        <v>291203620</v>
      </c>
      <c r="B1957" t="s">
        <v>27440</v>
      </c>
      <c r="C1957" t="s">
        <v>25420</v>
      </c>
      <c r="D1957" t="s">
        <v>7596</v>
      </c>
      <c r="E1957" t="s">
        <v>7596</v>
      </c>
      <c r="F1957" t="s">
        <v>67</v>
      </c>
      <c r="G1957" t="s">
        <v>11695</v>
      </c>
    </row>
    <row r="1958" spans="1:7" x14ac:dyDescent="0.25">
      <c r="A1958">
        <v>291203622</v>
      </c>
      <c r="B1958" t="s">
        <v>27441</v>
      </c>
      <c r="C1958" t="s">
        <v>25420</v>
      </c>
      <c r="D1958" t="s">
        <v>7596</v>
      </c>
      <c r="E1958" t="s">
        <v>7596</v>
      </c>
      <c r="F1958" t="s">
        <v>67</v>
      </c>
      <c r="G1958" t="s">
        <v>11695</v>
      </c>
    </row>
    <row r="1959" spans="1:7" x14ac:dyDescent="0.25">
      <c r="A1959">
        <v>291203624</v>
      </c>
      <c r="B1959" t="s">
        <v>27442</v>
      </c>
      <c r="C1959" t="s">
        <v>25420</v>
      </c>
      <c r="D1959" t="s">
        <v>7596</v>
      </c>
      <c r="E1959" t="s">
        <v>7596</v>
      </c>
      <c r="F1959" t="s">
        <v>67</v>
      </c>
      <c r="G1959" t="s">
        <v>11695</v>
      </c>
    </row>
    <row r="1960" spans="1:7" x14ac:dyDescent="0.25">
      <c r="A1960">
        <v>291203626</v>
      </c>
      <c r="B1960" t="s">
        <v>27443</v>
      </c>
      <c r="C1960" t="s">
        <v>25420</v>
      </c>
      <c r="D1960" t="s">
        <v>1808</v>
      </c>
      <c r="E1960" t="s">
        <v>1808</v>
      </c>
      <c r="F1960" t="s">
        <v>67</v>
      </c>
      <c r="G1960" t="s">
        <v>11695</v>
      </c>
    </row>
    <row r="1961" spans="1:7" x14ac:dyDescent="0.25">
      <c r="A1961">
        <v>291203628</v>
      </c>
      <c r="B1961" t="s">
        <v>27444</v>
      </c>
      <c r="C1961" t="s">
        <v>25420</v>
      </c>
      <c r="D1961" t="s">
        <v>27445</v>
      </c>
      <c r="E1961" t="s">
        <v>27445</v>
      </c>
      <c r="F1961" t="s">
        <v>67</v>
      </c>
      <c r="G1961" t="s">
        <v>11695</v>
      </c>
    </row>
    <row r="1962" spans="1:7" x14ac:dyDescent="0.25">
      <c r="A1962">
        <v>291203630</v>
      </c>
      <c r="B1962" t="s">
        <v>27446</v>
      </c>
      <c r="C1962" t="s">
        <v>25420</v>
      </c>
      <c r="D1962" t="s">
        <v>7596</v>
      </c>
      <c r="E1962" t="s">
        <v>7596</v>
      </c>
      <c r="F1962" t="s">
        <v>67</v>
      </c>
      <c r="G1962" t="s">
        <v>11695</v>
      </c>
    </row>
    <row r="1963" spans="1:7" x14ac:dyDescent="0.25">
      <c r="A1963">
        <v>291204656</v>
      </c>
      <c r="B1963" t="s">
        <v>27447</v>
      </c>
      <c r="C1963" t="s">
        <v>25420</v>
      </c>
      <c r="D1963" t="s">
        <v>7596</v>
      </c>
      <c r="E1963" t="s">
        <v>7596</v>
      </c>
      <c r="F1963" t="s">
        <v>67</v>
      </c>
      <c r="G1963" t="s">
        <v>11695</v>
      </c>
    </row>
    <row r="1964" spans="1:7" x14ac:dyDescent="0.25">
      <c r="A1964">
        <v>291204658</v>
      </c>
      <c r="B1964" t="s">
        <v>27448</v>
      </c>
      <c r="C1964" t="s">
        <v>25420</v>
      </c>
      <c r="D1964" t="s">
        <v>7596</v>
      </c>
      <c r="E1964" t="s">
        <v>7596</v>
      </c>
      <c r="F1964" t="s">
        <v>67</v>
      </c>
      <c r="G1964" t="s">
        <v>11695</v>
      </c>
    </row>
    <row r="1965" spans="1:7" x14ac:dyDescent="0.25">
      <c r="A1965">
        <v>291204660</v>
      </c>
      <c r="B1965" t="s">
        <v>27449</v>
      </c>
      <c r="C1965" t="s">
        <v>25420</v>
      </c>
      <c r="D1965" t="s">
        <v>7596</v>
      </c>
      <c r="E1965" t="s">
        <v>7596</v>
      </c>
      <c r="F1965" t="s">
        <v>67</v>
      </c>
      <c r="G1965" t="s">
        <v>11695</v>
      </c>
    </row>
    <row r="1966" spans="1:7" x14ac:dyDescent="0.25">
      <c r="A1966">
        <v>291204662</v>
      </c>
      <c r="B1966" t="s">
        <v>27450</v>
      </c>
      <c r="C1966" t="s">
        <v>25420</v>
      </c>
      <c r="D1966" t="s">
        <v>3685</v>
      </c>
      <c r="E1966" t="s">
        <v>3685</v>
      </c>
      <c r="F1966" t="s">
        <v>67</v>
      </c>
      <c r="G1966" t="s">
        <v>11695</v>
      </c>
    </row>
    <row r="1967" spans="1:7" x14ac:dyDescent="0.25">
      <c r="A1967">
        <v>291204664</v>
      </c>
      <c r="B1967" t="s">
        <v>27451</v>
      </c>
      <c r="C1967" t="s">
        <v>25420</v>
      </c>
      <c r="D1967" t="s">
        <v>7596</v>
      </c>
      <c r="E1967" t="s">
        <v>7596</v>
      </c>
      <c r="F1967" t="s">
        <v>67</v>
      </c>
      <c r="G1967" t="s">
        <v>11695</v>
      </c>
    </row>
    <row r="1968" spans="1:7" x14ac:dyDescent="0.25">
      <c r="A1968">
        <v>291204666</v>
      </c>
      <c r="B1968" t="s">
        <v>27452</v>
      </c>
      <c r="C1968" t="s">
        <v>25420</v>
      </c>
      <c r="D1968" t="s">
        <v>7596</v>
      </c>
      <c r="E1968" t="s">
        <v>7596</v>
      </c>
      <c r="F1968" t="s">
        <v>67</v>
      </c>
      <c r="G1968" t="s">
        <v>11695</v>
      </c>
    </row>
    <row r="1969" spans="1:7" x14ac:dyDescent="0.25">
      <c r="A1969">
        <v>291200760</v>
      </c>
      <c r="B1969" t="s">
        <v>27453</v>
      </c>
      <c r="C1969" t="s">
        <v>25420</v>
      </c>
      <c r="D1969" t="s">
        <v>7596</v>
      </c>
      <c r="E1969" t="s">
        <v>7596</v>
      </c>
      <c r="F1969" t="s">
        <v>67</v>
      </c>
      <c r="G1969" t="s">
        <v>11695</v>
      </c>
    </row>
    <row r="1970" spans="1:7" x14ac:dyDescent="0.25">
      <c r="A1970">
        <v>291200762</v>
      </c>
      <c r="B1970" t="s">
        <v>27454</v>
      </c>
      <c r="C1970" t="s">
        <v>25420</v>
      </c>
      <c r="D1970" t="s">
        <v>7596</v>
      </c>
      <c r="E1970" t="s">
        <v>7596</v>
      </c>
      <c r="F1970" t="s">
        <v>67</v>
      </c>
      <c r="G1970" t="s">
        <v>11695</v>
      </c>
    </row>
    <row r="1971" spans="1:7" x14ac:dyDescent="0.25">
      <c r="A1971">
        <v>291200764</v>
      </c>
      <c r="B1971" t="s">
        <v>27455</v>
      </c>
      <c r="C1971" t="s">
        <v>25420</v>
      </c>
      <c r="D1971" t="s">
        <v>7596</v>
      </c>
      <c r="E1971" t="s">
        <v>7596</v>
      </c>
      <c r="F1971" t="s">
        <v>67</v>
      </c>
      <c r="G1971" t="s">
        <v>11695</v>
      </c>
    </row>
    <row r="1972" spans="1:7" x14ac:dyDescent="0.25">
      <c r="A1972">
        <v>291200766</v>
      </c>
      <c r="B1972" t="s">
        <v>27456</v>
      </c>
      <c r="C1972" t="s">
        <v>25420</v>
      </c>
      <c r="D1972" t="s">
        <v>7596</v>
      </c>
      <c r="E1972" t="s">
        <v>7596</v>
      </c>
      <c r="F1972" t="s">
        <v>67</v>
      </c>
      <c r="G1972" t="s">
        <v>11695</v>
      </c>
    </row>
    <row r="1973" spans="1:7" x14ac:dyDescent="0.25">
      <c r="A1973">
        <v>291200768</v>
      </c>
      <c r="B1973" t="s">
        <v>27457</v>
      </c>
      <c r="C1973" t="s">
        <v>25420</v>
      </c>
      <c r="D1973" t="s">
        <v>7596</v>
      </c>
      <c r="E1973" t="s">
        <v>7596</v>
      </c>
      <c r="F1973" t="s">
        <v>67</v>
      </c>
      <c r="G1973" t="s">
        <v>11695</v>
      </c>
    </row>
    <row r="1974" spans="1:7" x14ac:dyDescent="0.25">
      <c r="A1974">
        <v>291200770</v>
      </c>
      <c r="B1974" t="s">
        <v>27458</v>
      </c>
      <c r="C1974" t="s">
        <v>25420</v>
      </c>
      <c r="D1974" t="s">
        <v>7596</v>
      </c>
      <c r="E1974" t="s">
        <v>7596</v>
      </c>
      <c r="F1974" t="s">
        <v>67</v>
      </c>
      <c r="G1974" t="s">
        <v>11695</v>
      </c>
    </row>
    <row r="1975" spans="1:7" x14ac:dyDescent="0.25">
      <c r="A1975">
        <v>291200958</v>
      </c>
      <c r="B1975" t="s">
        <v>27459</v>
      </c>
      <c r="C1975" t="s">
        <v>25420</v>
      </c>
      <c r="D1975" t="s">
        <v>7596</v>
      </c>
      <c r="E1975" t="s">
        <v>7596</v>
      </c>
      <c r="F1975" t="s">
        <v>67</v>
      </c>
      <c r="G1975" t="s">
        <v>11695</v>
      </c>
    </row>
    <row r="1976" spans="1:7" x14ac:dyDescent="0.25">
      <c r="A1976">
        <v>291200960</v>
      </c>
      <c r="B1976" t="s">
        <v>27460</v>
      </c>
      <c r="C1976" t="s">
        <v>25420</v>
      </c>
      <c r="D1976" t="s">
        <v>7596</v>
      </c>
      <c r="E1976" t="s">
        <v>7596</v>
      </c>
      <c r="F1976" t="s">
        <v>67</v>
      </c>
      <c r="G1976" t="s">
        <v>11695</v>
      </c>
    </row>
    <row r="1977" spans="1:7" x14ac:dyDescent="0.25">
      <c r="A1977">
        <v>291200962</v>
      </c>
      <c r="B1977" t="s">
        <v>27461</v>
      </c>
      <c r="C1977" t="s">
        <v>25420</v>
      </c>
      <c r="D1977" t="s">
        <v>7596</v>
      </c>
      <c r="E1977" t="s">
        <v>7596</v>
      </c>
      <c r="F1977" t="s">
        <v>67</v>
      </c>
      <c r="G1977" t="s">
        <v>11695</v>
      </c>
    </row>
    <row r="1978" spans="1:7" x14ac:dyDescent="0.25">
      <c r="A1978">
        <v>291200964</v>
      </c>
      <c r="B1978" t="s">
        <v>27462</v>
      </c>
      <c r="C1978" t="s">
        <v>25420</v>
      </c>
      <c r="D1978" t="s">
        <v>7596</v>
      </c>
      <c r="E1978" t="s">
        <v>7596</v>
      </c>
      <c r="F1978" t="s">
        <v>67</v>
      </c>
      <c r="G1978" t="s">
        <v>11695</v>
      </c>
    </row>
    <row r="1979" spans="1:7" x14ac:dyDescent="0.25">
      <c r="A1979">
        <v>291200966</v>
      </c>
      <c r="B1979" t="s">
        <v>27463</v>
      </c>
      <c r="C1979" t="s">
        <v>25420</v>
      </c>
      <c r="D1979" t="s">
        <v>7596</v>
      </c>
      <c r="E1979" t="s">
        <v>7596</v>
      </c>
      <c r="F1979" t="s">
        <v>67</v>
      </c>
      <c r="G1979" t="s">
        <v>11695</v>
      </c>
    </row>
    <row r="1980" spans="1:7" x14ac:dyDescent="0.25">
      <c r="A1980">
        <v>291200968</v>
      </c>
      <c r="B1980" t="s">
        <v>27464</v>
      </c>
      <c r="C1980" t="s">
        <v>25420</v>
      </c>
      <c r="D1980" t="s">
        <v>7596</v>
      </c>
      <c r="E1980" t="s">
        <v>7596</v>
      </c>
      <c r="F1980" t="s">
        <v>67</v>
      </c>
      <c r="G1980" t="s">
        <v>11695</v>
      </c>
    </row>
    <row r="1981" spans="1:7" x14ac:dyDescent="0.25">
      <c r="A1981">
        <v>291200970</v>
      </c>
      <c r="B1981" t="s">
        <v>27465</v>
      </c>
      <c r="C1981" t="s">
        <v>25420</v>
      </c>
      <c r="D1981" t="s">
        <v>7596</v>
      </c>
      <c r="E1981" t="s">
        <v>7596</v>
      </c>
      <c r="F1981" t="s">
        <v>67</v>
      </c>
      <c r="G1981" t="s">
        <v>11695</v>
      </c>
    </row>
    <row r="1982" spans="1:7" x14ac:dyDescent="0.25">
      <c r="A1982">
        <v>291201180</v>
      </c>
      <c r="B1982" t="s">
        <v>27466</v>
      </c>
      <c r="C1982" t="s">
        <v>25420</v>
      </c>
      <c r="D1982" t="s">
        <v>7596</v>
      </c>
      <c r="E1982" t="s">
        <v>7596</v>
      </c>
      <c r="F1982" t="s">
        <v>67</v>
      </c>
      <c r="G1982" t="s">
        <v>11695</v>
      </c>
    </row>
    <row r="1983" spans="1:7" x14ac:dyDescent="0.25">
      <c r="A1983">
        <v>291201182</v>
      </c>
      <c r="B1983" t="s">
        <v>27467</v>
      </c>
      <c r="C1983" t="s">
        <v>25420</v>
      </c>
      <c r="D1983" t="s">
        <v>7596</v>
      </c>
      <c r="E1983" t="s">
        <v>7596</v>
      </c>
      <c r="F1983" t="s">
        <v>67</v>
      </c>
      <c r="G1983" t="s">
        <v>11695</v>
      </c>
    </row>
    <row r="1984" spans="1:7" x14ac:dyDescent="0.25">
      <c r="A1984">
        <v>291201184</v>
      </c>
      <c r="B1984" t="s">
        <v>27468</v>
      </c>
      <c r="C1984" t="s">
        <v>25420</v>
      </c>
      <c r="D1984" t="s">
        <v>7596</v>
      </c>
      <c r="E1984" t="s">
        <v>7596</v>
      </c>
      <c r="F1984" t="s">
        <v>67</v>
      </c>
      <c r="G1984" t="s">
        <v>11695</v>
      </c>
    </row>
    <row r="1985" spans="1:7" x14ac:dyDescent="0.25">
      <c r="A1985">
        <v>291201186</v>
      </c>
      <c r="B1985" t="s">
        <v>27469</v>
      </c>
      <c r="C1985" t="s">
        <v>25420</v>
      </c>
      <c r="D1985" t="s">
        <v>7596</v>
      </c>
      <c r="E1985" t="s">
        <v>7596</v>
      </c>
      <c r="F1985" t="s">
        <v>67</v>
      </c>
      <c r="G1985" t="s">
        <v>11695</v>
      </c>
    </row>
    <row r="1986" spans="1:7" x14ac:dyDescent="0.25">
      <c r="A1986">
        <v>291201188</v>
      </c>
      <c r="B1986" t="s">
        <v>27470</v>
      </c>
      <c r="C1986" t="s">
        <v>25420</v>
      </c>
      <c r="D1986" t="s">
        <v>7596</v>
      </c>
      <c r="E1986" t="s">
        <v>7596</v>
      </c>
      <c r="F1986" t="s">
        <v>67</v>
      </c>
      <c r="G1986" t="s">
        <v>11695</v>
      </c>
    </row>
    <row r="1987" spans="1:7" x14ac:dyDescent="0.25">
      <c r="A1987">
        <v>291201190</v>
      </c>
      <c r="B1987" t="s">
        <v>27471</v>
      </c>
      <c r="C1987" t="s">
        <v>25420</v>
      </c>
      <c r="D1987" t="s">
        <v>7596</v>
      </c>
      <c r="E1987" t="s">
        <v>7596</v>
      </c>
      <c r="F1987" t="s">
        <v>67</v>
      </c>
      <c r="G1987" t="s">
        <v>11695</v>
      </c>
    </row>
    <row r="1988" spans="1:7" x14ac:dyDescent="0.25">
      <c r="A1988">
        <v>291201192</v>
      </c>
      <c r="B1988" t="s">
        <v>27472</v>
      </c>
      <c r="C1988" t="s">
        <v>25420</v>
      </c>
      <c r="D1988" t="s">
        <v>7596</v>
      </c>
      <c r="E1988" t="s">
        <v>7596</v>
      </c>
      <c r="F1988" t="s">
        <v>67</v>
      </c>
      <c r="G1988" t="s">
        <v>11695</v>
      </c>
    </row>
    <row r="1989" spans="1:7" x14ac:dyDescent="0.25">
      <c r="A1989">
        <v>291201388</v>
      </c>
      <c r="B1989" t="s">
        <v>27473</v>
      </c>
      <c r="C1989" t="s">
        <v>25420</v>
      </c>
      <c r="D1989" t="s">
        <v>7596</v>
      </c>
      <c r="E1989" t="s">
        <v>7596</v>
      </c>
      <c r="F1989" t="s">
        <v>67</v>
      </c>
      <c r="G1989" t="s">
        <v>11695</v>
      </c>
    </row>
    <row r="1990" spans="1:7" x14ac:dyDescent="0.25">
      <c r="A1990">
        <v>291201390</v>
      </c>
      <c r="B1990" t="s">
        <v>27474</v>
      </c>
      <c r="C1990" t="s">
        <v>25420</v>
      </c>
      <c r="D1990" t="s">
        <v>7596</v>
      </c>
      <c r="E1990" t="s">
        <v>7596</v>
      </c>
      <c r="F1990" t="s">
        <v>67</v>
      </c>
      <c r="G1990" t="s">
        <v>11695</v>
      </c>
    </row>
    <row r="1991" spans="1:7" x14ac:dyDescent="0.25">
      <c r="A1991">
        <v>291201392</v>
      </c>
      <c r="B1991" t="s">
        <v>27475</v>
      </c>
      <c r="C1991" t="s">
        <v>25420</v>
      </c>
      <c r="D1991" t="s">
        <v>7596</v>
      </c>
      <c r="E1991" t="s">
        <v>7596</v>
      </c>
      <c r="F1991" t="s">
        <v>67</v>
      </c>
      <c r="G1991" t="s">
        <v>11695</v>
      </c>
    </row>
    <row r="1992" spans="1:7" x14ac:dyDescent="0.25">
      <c r="A1992">
        <v>291201394</v>
      </c>
      <c r="B1992" t="s">
        <v>27476</v>
      </c>
      <c r="C1992" t="s">
        <v>25420</v>
      </c>
      <c r="D1992" t="s">
        <v>7596</v>
      </c>
      <c r="E1992" t="s">
        <v>7596</v>
      </c>
      <c r="F1992" t="s">
        <v>67</v>
      </c>
      <c r="G1992" t="s">
        <v>11695</v>
      </c>
    </row>
    <row r="1993" spans="1:7" x14ac:dyDescent="0.25">
      <c r="A1993">
        <v>291201396</v>
      </c>
      <c r="B1993" t="s">
        <v>27477</v>
      </c>
      <c r="C1993" t="s">
        <v>25420</v>
      </c>
      <c r="D1993" t="s">
        <v>7596</v>
      </c>
      <c r="E1993" t="s">
        <v>7596</v>
      </c>
      <c r="F1993" t="s">
        <v>67</v>
      </c>
      <c r="G1993" t="s">
        <v>11695</v>
      </c>
    </row>
    <row r="1994" spans="1:7" x14ac:dyDescent="0.25">
      <c r="A1994">
        <v>291201398</v>
      </c>
      <c r="B1994" t="s">
        <v>27478</v>
      </c>
      <c r="C1994" t="s">
        <v>25420</v>
      </c>
      <c r="D1994" t="s">
        <v>7596</v>
      </c>
      <c r="E1994" t="s">
        <v>7596</v>
      </c>
      <c r="F1994" t="s">
        <v>67</v>
      </c>
      <c r="G1994" t="s">
        <v>11695</v>
      </c>
    </row>
    <row r="1995" spans="1:7" x14ac:dyDescent="0.25">
      <c r="A1995">
        <v>291201516</v>
      </c>
      <c r="B1995" t="s">
        <v>27479</v>
      </c>
      <c r="C1995" t="s">
        <v>25420</v>
      </c>
      <c r="D1995" t="s">
        <v>7596</v>
      </c>
      <c r="E1995" t="s">
        <v>7596</v>
      </c>
      <c r="F1995" t="s">
        <v>67</v>
      </c>
      <c r="G1995" t="s">
        <v>11695</v>
      </c>
    </row>
    <row r="1996" spans="1:7" x14ac:dyDescent="0.25">
      <c r="A1996">
        <v>291201518</v>
      </c>
      <c r="B1996" t="s">
        <v>27480</v>
      </c>
      <c r="C1996" t="s">
        <v>25420</v>
      </c>
      <c r="D1996" t="s">
        <v>7596</v>
      </c>
      <c r="E1996" t="s">
        <v>7596</v>
      </c>
      <c r="F1996" t="s">
        <v>67</v>
      </c>
      <c r="G1996" t="s">
        <v>11695</v>
      </c>
    </row>
    <row r="1997" spans="1:7" x14ac:dyDescent="0.25">
      <c r="A1997">
        <v>291201520</v>
      </c>
      <c r="B1997" t="s">
        <v>27481</v>
      </c>
      <c r="C1997" t="s">
        <v>25420</v>
      </c>
      <c r="D1997" t="s">
        <v>27482</v>
      </c>
      <c r="E1997" t="s">
        <v>27482</v>
      </c>
      <c r="F1997" t="s">
        <v>67</v>
      </c>
      <c r="G1997" t="s">
        <v>11695</v>
      </c>
    </row>
    <row r="1998" spans="1:7" x14ac:dyDescent="0.25">
      <c r="A1998">
        <v>291201522</v>
      </c>
      <c r="B1998" t="s">
        <v>27483</v>
      </c>
      <c r="C1998" t="s">
        <v>25420</v>
      </c>
      <c r="D1998" t="s">
        <v>7596</v>
      </c>
      <c r="E1998" t="s">
        <v>7596</v>
      </c>
      <c r="F1998" t="s">
        <v>67</v>
      </c>
      <c r="G1998" t="s">
        <v>11695</v>
      </c>
    </row>
    <row r="1999" spans="1:7" x14ac:dyDescent="0.25">
      <c r="A1999">
        <v>291201524</v>
      </c>
      <c r="B1999" t="s">
        <v>27484</v>
      </c>
      <c r="C1999" t="s">
        <v>25420</v>
      </c>
      <c r="D1999" t="s">
        <v>7596</v>
      </c>
      <c r="E1999" t="s">
        <v>7596</v>
      </c>
      <c r="F1999" t="s">
        <v>67</v>
      </c>
      <c r="G1999" t="s">
        <v>11695</v>
      </c>
    </row>
    <row r="2000" spans="1:7" x14ac:dyDescent="0.25">
      <c r="A2000">
        <v>291201526</v>
      </c>
      <c r="B2000" t="s">
        <v>27485</v>
      </c>
      <c r="C2000" t="s">
        <v>25420</v>
      </c>
      <c r="D2000" t="s">
        <v>7596</v>
      </c>
      <c r="E2000" t="s">
        <v>7596</v>
      </c>
      <c r="F2000" t="s">
        <v>67</v>
      </c>
      <c r="G2000" t="s">
        <v>11695</v>
      </c>
    </row>
    <row r="2001" spans="1:7" x14ac:dyDescent="0.25">
      <c r="A2001">
        <v>291201528</v>
      </c>
      <c r="B2001" t="s">
        <v>27486</v>
      </c>
      <c r="C2001" t="s">
        <v>25420</v>
      </c>
      <c r="D2001" t="s">
        <v>7596</v>
      </c>
      <c r="E2001" t="s">
        <v>7596</v>
      </c>
      <c r="F2001" t="s">
        <v>67</v>
      </c>
      <c r="G2001" t="s">
        <v>11695</v>
      </c>
    </row>
    <row r="2002" spans="1:7" x14ac:dyDescent="0.25">
      <c r="A2002">
        <v>291201622</v>
      </c>
      <c r="B2002" t="s">
        <v>27487</v>
      </c>
      <c r="C2002" t="s">
        <v>25420</v>
      </c>
      <c r="D2002" t="s">
        <v>7596</v>
      </c>
      <c r="E2002" t="s">
        <v>7596</v>
      </c>
      <c r="F2002" t="s">
        <v>67</v>
      </c>
      <c r="G2002" t="s">
        <v>11695</v>
      </c>
    </row>
    <row r="2003" spans="1:7" x14ac:dyDescent="0.25">
      <c r="A2003">
        <v>291201624</v>
      </c>
      <c r="B2003" t="s">
        <v>27488</v>
      </c>
      <c r="C2003" t="s">
        <v>25420</v>
      </c>
      <c r="D2003" t="s">
        <v>27489</v>
      </c>
      <c r="E2003" t="s">
        <v>27489</v>
      </c>
      <c r="F2003" t="s">
        <v>67</v>
      </c>
      <c r="G2003" t="s">
        <v>11695</v>
      </c>
    </row>
    <row r="2004" spans="1:7" x14ac:dyDescent="0.25">
      <c r="A2004">
        <v>291201626</v>
      </c>
      <c r="B2004" t="s">
        <v>27490</v>
      </c>
      <c r="C2004" t="s">
        <v>25420</v>
      </c>
      <c r="D2004" t="s">
        <v>7596</v>
      </c>
      <c r="E2004" t="s">
        <v>7596</v>
      </c>
      <c r="F2004" t="s">
        <v>67</v>
      </c>
      <c r="G2004" t="s">
        <v>11695</v>
      </c>
    </row>
    <row r="2005" spans="1:7" x14ac:dyDescent="0.25">
      <c r="A2005">
        <v>291201628</v>
      </c>
      <c r="B2005" t="s">
        <v>27491</v>
      </c>
      <c r="C2005" t="s">
        <v>25420</v>
      </c>
      <c r="D2005" t="s">
        <v>7596</v>
      </c>
      <c r="E2005" t="s">
        <v>7596</v>
      </c>
      <c r="F2005" t="s">
        <v>67</v>
      </c>
      <c r="G2005" t="s">
        <v>11695</v>
      </c>
    </row>
    <row r="2006" spans="1:7" x14ac:dyDescent="0.25">
      <c r="A2006">
        <v>291201630</v>
      </c>
      <c r="B2006" t="s">
        <v>27492</v>
      </c>
      <c r="C2006" t="s">
        <v>25420</v>
      </c>
      <c r="D2006" t="s">
        <v>7596</v>
      </c>
      <c r="E2006" t="s">
        <v>7596</v>
      </c>
      <c r="F2006" t="s">
        <v>67</v>
      </c>
      <c r="G2006" t="s">
        <v>11695</v>
      </c>
    </row>
    <row r="2007" spans="1:7" x14ac:dyDescent="0.25">
      <c r="A2007">
        <v>291201632</v>
      </c>
      <c r="B2007" t="s">
        <v>27493</v>
      </c>
      <c r="C2007" t="s">
        <v>25420</v>
      </c>
      <c r="D2007" t="s">
        <v>7596</v>
      </c>
      <c r="E2007" t="s">
        <v>7596</v>
      </c>
      <c r="F2007" t="s">
        <v>67</v>
      </c>
      <c r="G2007" t="s">
        <v>11695</v>
      </c>
    </row>
    <row r="2008" spans="1:7" x14ac:dyDescent="0.25">
      <c r="A2008">
        <v>291201826</v>
      </c>
      <c r="B2008" t="s">
        <v>27494</v>
      </c>
      <c r="C2008" t="s">
        <v>25420</v>
      </c>
      <c r="D2008" t="s">
        <v>7596</v>
      </c>
      <c r="E2008" t="s">
        <v>7596</v>
      </c>
      <c r="F2008" t="s">
        <v>67</v>
      </c>
      <c r="G2008" t="s">
        <v>11695</v>
      </c>
    </row>
    <row r="2009" spans="1:7" x14ac:dyDescent="0.25">
      <c r="A2009">
        <v>291201828</v>
      </c>
      <c r="B2009" t="s">
        <v>27495</v>
      </c>
      <c r="C2009" t="s">
        <v>25420</v>
      </c>
      <c r="D2009" t="s">
        <v>7596</v>
      </c>
      <c r="E2009" t="s">
        <v>7596</v>
      </c>
      <c r="F2009" t="s">
        <v>67</v>
      </c>
      <c r="G2009" t="s">
        <v>11695</v>
      </c>
    </row>
    <row r="2010" spans="1:7" x14ac:dyDescent="0.25">
      <c r="A2010">
        <v>291201830</v>
      </c>
      <c r="B2010" t="s">
        <v>27496</v>
      </c>
      <c r="C2010" t="s">
        <v>25420</v>
      </c>
      <c r="D2010" t="s">
        <v>7596</v>
      </c>
      <c r="E2010" t="s">
        <v>7596</v>
      </c>
      <c r="F2010" t="s">
        <v>67</v>
      </c>
      <c r="G2010" t="s">
        <v>11695</v>
      </c>
    </row>
    <row r="2011" spans="1:7" x14ac:dyDescent="0.25">
      <c r="A2011">
        <v>291201832</v>
      </c>
      <c r="B2011" t="s">
        <v>27497</v>
      </c>
      <c r="C2011" t="s">
        <v>25420</v>
      </c>
      <c r="D2011" t="s">
        <v>7596</v>
      </c>
      <c r="E2011" t="s">
        <v>7596</v>
      </c>
      <c r="F2011" t="s">
        <v>67</v>
      </c>
      <c r="G2011" t="s">
        <v>11695</v>
      </c>
    </row>
    <row r="2012" spans="1:7" x14ac:dyDescent="0.25">
      <c r="A2012">
        <v>291201834</v>
      </c>
      <c r="B2012" t="s">
        <v>27498</v>
      </c>
      <c r="C2012" t="s">
        <v>25420</v>
      </c>
      <c r="D2012" t="s">
        <v>25540</v>
      </c>
      <c r="E2012" t="s">
        <v>25540</v>
      </c>
      <c r="F2012" t="s">
        <v>67</v>
      </c>
      <c r="G2012" t="s">
        <v>11695</v>
      </c>
    </row>
    <row r="2013" spans="1:7" x14ac:dyDescent="0.25">
      <c r="A2013">
        <v>291201836</v>
      </c>
      <c r="B2013" t="s">
        <v>27499</v>
      </c>
      <c r="C2013" t="s">
        <v>25420</v>
      </c>
      <c r="D2013" t="s">
        <v>7596</v>
      </c>
      <c r="E2013" t="s">
        <v>7596</v>
      </c>
      <c r="F2013" t="s">
        <v>67</v>
      </c>
      <c r="G2013" t="s">
        <v>11695</v>
      </c>
    </row>
    <row r="2014" spans="1:7" x14ac:dyDescent="0.25">
      <c r="A2014">
        <v>291202024</v>
      </c>
      <c r="B2014" t="s">
        <v>27500</v>
      </c>
      <c r="C2014" t="s">
        <v>25420</v>
      </c>
      <c r="D2014" t="s">
        <v>7596</v>
      </c>
      <c r="E2014" t="s">
        <v>7596</v>
      </c>
      <c r="F2014" t="s">
        <v>67</v>
      </c>
      <c r="G2014" t="s">
        <v>11695</v>
      </c>
    </row>
    <row r="2015" spans="1:7" x14ac:dyDescent="0.25">
      <c r="A2015">
        <v>291202026</v>
      </c>
      <c r="B2015" t="s">
        <v>27501</v>
      </c>
      <c r="C2015" t="s">
        <v>25420</v>
      </c>
      <c r="D2015" t="s">
        <v>7596</v>
      </c>
      <c r="E2015" t="s">
        <v>7596</v>
      </c>
      <c r="F2015" t="s">
        <v>67</v>
      </c>
      <c r="G2015" t="s">
        <v>11695</v>
      </c>
    </row>
    <row r="2016" spans="1:7" x14ac:dyDescent="0.25">
      <c r="A2016">
        <v>291202028</v>
      </c>
      <c r="B2016" t="s">
        <v>27502</v>
      </c>
      <c r="C2016" t="s">
        <v>25420</v>
      </c>
      <c r="D2016" t="s">
        <v>7596</v>
      </c>
      <c r="E2016" t="s">
        <v>7596</v>
      </c>
      <c r="F2016" t="s">
        <v>67</v>
      </c>
      <c r="G2016" t="s">
        <v>11695</v>
      </c>
    </row>
    <row r="2017" spans="1:7" x14ac:dyDescent="0.25">
      <c r="A2017">
        <v>291202030</v>
      </c>
      <c r="B2017" t="s">
        <v>27503</v>
      </c>
      <c r="C2017" t="s">
        <v>25420</v>
      </c>
      <c r="D2017" t="s">
        <v>7596</v>
      </c>
      <c r="E2017" t="s">
        <v>7596</v>
      </c>
      <c r="F2017" t="s">
        <v>67</v>
      </c>
      <c r="G2017" t="s">
        <v>11695</v>
      </c>
    </row>
    <row r="2018" spans="1:7" x14ac:dyDescent="0.25">
      <c r="A2018">
        <v>291202032</v>
      </c>
      <c r="B2018" t="s">
        <v>27504</v>
      </c>
      <c r="C2018" t="s">
        <v>25420</v>
      </c>
      <c r="D2018" t="s">
        <v>7596</v>
      </c>
      <c r="E2018" t="s">
        <v>7596</v>
      </c>
      <c r="F2018" t="s">
        <v>67</v>
      </c>
      <c r="G2018" t="s">
        <v>11695</v>
      </c>
    </row>
    <row r="2019" spans="1:7" x14ac:dyDescent="0.25">
      <c r="A2019">
        <v>291202034</v>
      </c>
      <c r="B2019" t="s">
        <v>27505</v>
      </c>
      <c r="C2019" t="s">
        <v>25420</v>
      </c>
      <c r="D2019" t="s">
        <v>7596</v>
      </c>
      <c r="E2019" t="s">
        <v>7596</v>
      </c>
      <c r="F2019" t="s">
        <v>67</v>
      </c>
      <c r="G2019" t="s">
        <v>11695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11687</v>
      </c>
      <c r="B3" s="1" t="s">
        <v>65</v>
      </c>
      <c r="C3" s="1" t="s">
        <v>27506</v>
      </c>
      <c r="D3" s="1" t="s">
        <v>27507</v>
      </c>
      <c r="E3" s="1" t="s">
        <v>27508</v>
      </c>
      <c r="F3" s="1" t="s">
        <v>27509</v>
      </c>
      <c r="G3" s="1" t="s">
        <v>27510</v>
      </c>
    </row>
    <row r="4" spans="1:7" x14ac:dyDescent="0.25">
      <c r="A4">
        <v>291202036</v>
      </c>
      <c r="B4" t="s">
        <v>27511</v>
      </c>
      <c r="C4" t="s">
        <v>27512</v>
      </c>
      <c r="D4" t="s">
        <v>27513</v>
      </c>
      <c r="E4" t="s">
        <v>27513</v>
      </c>
      <c r="F4" t="s">
        <v>67</v>
      </c>
      <c r="G4" t="s">
        <v>11695</v>
      </c>
    </row>
    <row r="5" spans="1:7" x14ac:dyDescent="0.25">
      <c r="A5">
        <v>291202038</v>
      </c>
      <c r="B5" t="s">
        <v>27514</v>
      </c>
      <c r="C5" t="s">
        <v>27512</v>
      </c>
      <c r="D5" t="s">
        <v>27515</v>
      </c>
      <c r="E5" t="s">
        <v>27515</v>
      </c>
      <c r="F5" t="s">
        <v>67</v>
      </c>
      <c r="G5" t="s">
        <v>11695</v>
      </c>
    </row>
    <row r="6" spans="1:7" x14ac:dyDescent="0.25">
      <c r="A6">
        <v>291202040</v>
      </c>
      <c r="B6" t="s">
        <v>27516</v>
      </c>
      <c r="C6" t="s">
        <v>27512</v>
      </c>
      <c r="D6" t="s">
        <v>27515</v>
      </c>
      <c r="E6" t="s">
        <v>27515</v>
      </c>
      <c r="F6" t="s">
        <v>67</v>
      </c>
      <c r="G6" t="s">
        <v>11695</v>
      </c>
    </row>
    <row r="7" spans="1:7" x14ac:dyDescent="0.25">
      <c r="A7">
        <v>291202042</v>
      </c>
      <c r="B7" t="s">
        <v>27517</v>
      </c>
      <c r="C7" t="s">
        <v>27512</v>
      </c>
      <c r="D7" t="s">
        <v>27515</v>
      </c>
      <c r="E7" t="s">
        <v>27515</v>
      </c>
      <c r="F7" t="s">
        <v>67</v>
      </c>
      <c r="G7" t="s">
        <v>11695</v>
      </c>
    </row>
    <row r="8" spans="1:7" x14ac:dyDescent="0.25">
      <c r="A8">
        <v>291202044</v>
      </c>
      <c r="B8" t="s">
        <v>27518</v>
      </c>
      <c r="C8" t="s">
        <v>27512</v>
      </c>
      <c r="D8" t="s">
        <v>27519</v>
      </c>
      <c r="E8" t="s">
        <v>27519</v>
      </c>
      <c r="F8" t="s">
        <v>67</v>
      </c>
      <c r="G8" t="s">
        <v>11695</v>
      </c>
    </row>
    <row r="9" spans="1:7" x14ac:dyDescent="0.25">
      <c r="A9">
        <v>291202046</v>
      </c>
      <c r="B9" t="s">
        <v>27520</v>
      </c>
      <c r="C9" t="s">
        <v>27512</v>
      </c>
      <c r="D9" t="s">
        <v>7596</v>
      </c>
      <c r="E9" t="s">
        <v>7596</v>
      </c>
      <c r="F9" t="s">
        <v>67</v>
      </c>
      <c r="G9" t="s">
        <v>11695</v>
      </c>
    </row>
    <row r="10" spans="1:7" x14ac:dyDescent="0.25">
      <c r="A10">
        <v>291202234</v>
      </c>
      <c r="B10" t="s">
        <v>27521</v>
      </c>
      <c r="C10" t="s">
        <v>27512</v>
      </c>
      <c r="D10" t="s">
        <v>27522</v>
      </c>
      <c r="E10" t="s">
        <v>27522</v>
      </c>
      <c r="F10" t="s">
        <v>67</v>
      </c>
      <c r="G10" t="s">
        <v>11695</v>
      </c>
    </row>
    <row r="11" spans="1:7" x14ac:dyDescent="0.25">
      <c r="A11">
        <v>291202236</v>
      </c>
      <c r="B11" t="s">
        <v>27523</v>
      </c>
      <c r="C11" t="s">
        <v>27512</v>
      </c>
      <c r="D11" t="s">
        <v>27524</v>
      </c>
      <c r="E11" t="s">
        <v>27524</v>
      </c>
      <c r="F11" t="s">
        <v>67</v>
      </c>
      <c r="G11" t="s">
        <v>11695</v>
      </c>
    </row>
    <row r="12" spans="1:7" x14ac:dyDescent="0.25">
      <c r="A12">
        <v>291202238</v>
      </c>
      <c r="B12" t="s">
        <v>27525</v>
      </c>
      <c r="C12" t="s">
        <v>27512</v>
      </c>
      <c r="D12" t="s">
        <v>27526</v>
      </c>
      <c r="E12" t="s">
        <v>27526</v>
      </c>
      <c r="F12" t="s">
        <v>67</v>
      </c>
      <c r="G12" t="s">
        <v>11695</v>
      </c>
    </row>
    <row r="13" spans="1:7" x14ac:dyDescent="0.25">
      <c r="A13">
        <v>291202240</v>
      </c>
      <c r="B13" t="s">
        <v>27527</v>
      </c>
      <c r="C13" t="s">
        <v>27512</v>
      </c>
      <c r="D13" t="s">
        <v>27528</v>
      </c>
      <c r="E13" t="s">
        <v>27528</v>
      </c>
      <c r="F13" t="s">
        <v>67</v>
      </c>
      <c r="G13" t="s">
        <v>11695</v>
      </c>
    </row>
    <row r="14" spans="1:7" x14ac:dyDescent="0.25">
      <c r="A14">
        <v>291202242</v>
      </c>
      <c r="B14" t="s">
        <v>27529</v>
      </c>
      <c r="C14" t="s">
        <v>27512</v>
      </c>
      <c r="D14" t="s">
        <v>27530</v>
      </c>
      <c r="E14" t="s">
        <v>27530</v>
      </c>
      <c r="F14" t="s">
        <v>67</v>
      </c>
      <c r="G14" t="s">
        <v>11695</v>
      </c>
    </row>
    <row r="15" spans="1:7" x14ac:dyDescent="0.25">
      <c r="A15">
        <v>291202244</v>
      </c>
      <c r="B15" t="s">
        <v>27531</v>
      </c>
      <c r="C15" t="s">
        <v>27512</v>
      </c>
      <c r="D15" t="s">
        <v>27532</v>
      </c>
      <c r="E15" t="s">
        <v>27532</v>
      </c>
      <c r="F15" t="s">
        <v>67</v>
      </c>
      <c r="G15" t="s">
        <v>11695</v>
      </c>
    </row>
    <row r="16" spans="1:7" x14ac:dyDescent="0.25">
      <c r="A16">
        <v>291202484</v>
      </c>
      <c r="B16" t="s">
        <v>27533</v>
      </c>
      <c r="C16" t="s">
        <v>27512</v>
      </c>
      <c r="D16" t="s">
        <v>27534</v>
      </c>
      <c r="E16" t="s">
        <v>27534</v>
      </c>
      <c r="F16" t="s">
        <v>67</v>
      </c>
      <c r="G16" t="s">
        <v>11695</v>
      </c>
    </row>
    <row r="17" spans="1:7" x14ac:dyDescent="0.25">
      <c r="A17">
        <v>291202486</v>
      </c>
      <c r="B17" t="s">
        <v>27535</v>
      </c>
      <c r="C17" t="s">
        <v>27512</v>
      </c>
      <c r="D17" t="s">
        <v>27536</v>
      </c>
      <c r="E17" t="s">
        <v>27536</v>
      </c>
      <c r="F17" t="s">
        <v>67</v>
      </c>
      <c r="G17" t="s">
        <v>11695</v>
      </c>
    </row>
    <row r="18" spans="1:7" x14ac:dyDescent="0.25">
      <c r="A18">
        <v>291202488</v>
      </c>
      <c r="B18" t="s">
        <v>27537</v>
      </c>
      <c r="C18" t="s">
        <v>27512</v>
      </c>
      <c r="D18" t="s">
        <v>27538</v>
      </c>
      <c r="E18" t="s">
        <v>27538</v>
      </c>
      <c r="F18" t="s">
        <v>67</v>
      </c>
      <c r="G18" t="s">
        <v>11695</v>
      </c>
    </row>
    <row r="19" spans="1:7" x14ac:dyDescent="0.25">
      <c r="A19">
        <v>291202490</v>
      </c>
      <c r="B19" t="s">
        <v>27539</v>
      </c>
      <c r="C19" t="s">
        <v>27512</v>
      </c>
      <c r="D19" t="s">
        <v>27540</v>
      </c>
      <c r="E19" t="s">
        <v>27540</v>
      </c>
      <c r="F19" t="s">
        <v>67</v>
      </c>
      <c r="G19" t="s">
        <v>11695</v>
      </c>
    </row>
    <row r="20" spans="1:7" x14ac:dyDescent="0.25">
      <c r="A20">
        <v>291202492</v>
      </c>
      <c r="B20" t="s">
        <v>27541</v>
      </c>
      <c r="C20" t="s">
        <v>27512</v>
      </c>
      <c r="D20" t="s">
        <v>27542</v>
      </c>
      <c r="E20" t="s">
        <v>27542</v>
      </c>
      <c r="F20" t="s">
        <v>67</v>
      </c>
      <c r="G20" t="s">
        <v>11695</v>
      </c>
    </row>
    <row r="21" spans="1:7" x14ac:dyDescent="0.25">
      <c r="A21">
        <v>291202494</v>
      </c>
      <c r="B21" t="s">
        <v>27543</v>
      </c>
      <c r="C21" t="s">
        <v>27512</v>
      </c>
      <c r="D21" t="s">
        <v>27542</v>
      </c>
      <c r="E21" t="s">
        <v>27542</v>
      </c>
      <c r="F21" t="s">
        <v>67</v>
      </c>
      <c r="G21" t="s">
        <v>11695</v>
      </c>
    </row>
    <row r="22" spans="1:7" x14ac:dyDescent="0.25">
      <c r="A22">
        <v>291202670</v>
      </c>
      <c r="B22" t="s">
        <v>27544</v>
      </c>
      <c r="C22" t="s">
        <v>27512</v>
      </c>
      <c r="D22" t="s">
        <v>27545</v>
      </c>
      <c r="E22" t="s">
        <v>27545</v>
      </c>
      <c r="F22" t="s">
        <v>67</v>
      </c>
      <c r="G22" t="s">
        <v>11695</v>
      </c>
    </row>
    <row r="23" spans="1:7" x14ac:dyDescent="0.25">
      <c r="A23">
        <v>291202672</v>
      </c>
      <c r="B23" t="s">
        <v>27546</v>
      </c>
      <c r="C23" t="s">
        <v>27512</v>
      </c>
      <c r="D23" t="s">
        <v>27547</v>
      </c>
      <c r="E23" t="s">
        <v>27547</v>
      </c>
      <c r="F23" t="s">
        <v>67</v>
      </c>
      <c r="G23" t="s">
        <v>11695</v>
      </c>
    </row>
    <row r="24" spans="1:7" x14ac:dyDescent="0.25">
      <c r="A24">
        <v>291202674</v>
      </c>
      <c r="B24" t="s">
        <v>27548</v>
      </c>
      <c r="C24" t="s">
        <v>27512</v>
      </c>
      <c r="D24" t="s">
        <v>27549</v>
      </c>
      <c r="E24" t="s">
        <v>27549</v>
      </c>
      <c r="F24" t="s">
        <v>67</v>
      </c>
      <c r="G24" t="s">
        <v>11695</v>
      </c>
    </row>
    <row r="25" spans="1:7" x14ac:dyDescent="0.25">
      <c r="A25">
        <v>291202676</v>
      </c>
      <c r="B25" t="s">
        <v>27550</v>
      </c>
      <c r="C25" t="s">
        <v>27512</v>
      </c>
      <c r="D25" t="s">
        <v>27551</v>
      </c>
      <c r="E25" t="s">
        <v>27551</v>
      </c>
      <c r="F25" t="s">
        <v>67</v>
      </c>
      <c r="G25" t="s">
        <v>11695</v>
      </c>
    </row>
    <row r="26" spans="1:7" x14ac:dyDescent="0.25">
      <c r="A26">
        <v>291202678</v>
      </c>
      <c r="B26" t="s">
        <v>27552</v>
      </c>
      <c r="C26" t="s">
        <v>27512</v>
      </c>
      <c r="D26" t="s">
        <v>7596</v>
      </c>
      <c r="E26" t="s">
        <v>7596</v>
      </c>
      <c r="F26" t="s">
        <v>67</v>
      </c>
      <c r="G26" t="s">
        <v>11695</v>
      </c>
    </row>
    <row r="27" spans="1:7" x14ac:dyDescent="0.25">
      <c r="A27">
        <v>291202680</v>
      </c>
      <c r="B27" t="s">
        <v>27553</v>
      </c>
      <c r="C27" t="s">
        <v>27512</v>
      </c>
      <c r="D27" t="s">
        <v>27554</v>
      </c>
      <c r="E27" t="s">
        <v>27554</v>
      </c>
      <c r="F27" t="s">
        <v>67</v>
      </c>
      <c r="G27" t="s">
        <v>11695</v>
      </c>
    </row>
    <row r="28" spans="1:7" x14ac:dyDescent="0.25">
      <c r="A28">
        <v>291202862</v>
      </c>
      <c r="B28" t="s">
        <v>27555</v>
      </c>
      <c r="C28" t="s">
        <v>27512</v>
      </c>
      <c r="D28" t="s">
        <v>27556</v>
      </c>
      <c r="E28" t="s">
        <v>27556</v>
      </c>
      <c r="F28" t="s">
        <v>67</v>
      </c>
      <c r="G28" t="s">
        <v>11695</v>
      </c>
    </row>
    <row r="29" spans="1:7" x14ac:dyDescent="0.25">
      <c r="A29">
        <v>291202864</v>
      </c>
      <c r="B29" t="s">
        <v>27557</v>
      </c>
      <c r="C29" t="s">
        <v>27512</v>
      </c>
      <c r="D29" t="s">
        <v>27556</v>
      </c>
      <c r="E29" t="s">
        <v>27556</v>
      </c>
      <c r="F29" t="s">
        <v>67</v>
      </c>
      <c r="G29" t="s">
        <v>11695</v>
      </c>
    </row>
    <row r="30" spans="1:7" x14ac:dyDescent="0.25">
      <c r="A30">
        <v>291202866</v>
      </c>
      <c r="B30" t="s">
        <v>27558</v>
      </c>
      <c r="C30" t="s">
        <v>27512</v>
      </c>
      <c r="D30" t="s">
        <v>27559</v>
      </c>
      <c r="E30" t="s">
        <v>27559</v>
      </c>
      <c r="F30" t="s">
        <v>67</v>
      </c>
      <c r="G30" t="s">
        <v>11695</v>
      </c>
    </row>
    <row r="31" spans="1:7" x14ac:dyDescent="0.25">
      <c r="A31">
        <v>291202868</v>
      </c>
      <c r="B31" t="s">
        <v>27560</v>
      </c>
      <c r="C31" t="s">
        <v>27512</v>
      </c>
      <c r="D31" t="s">
        <v>27545</v>
      </c>
      <c r="E31" t="s">
        <v>27545</v>
      </c>
      <c r="F31" t="s">
        <v>67</v>
      </c>
      <c r="G31" t="s">
        <v>11695</v>
      </c>
    </row>
    <row r="32" spans="1:7" x14ac:dyDescent="0.25">
      <c r="A32">
        <v>291202870</v>
      </c>
      <c r="B32" t="s">
        <v>27561</v>
      </c>
      <c r="C32" t="s">
        <v>27512</v>
      </c>
      <c r="D32" t="s">
        <v>27562</v>
      </c>
      <c r="E32" t="s">
        <v>27562</v>
      </c>
      <c r="F32" t="s">
        <v>67</v>
      </c>
      <c r="G32" t="s">
        <v>11695</v>
      </c>
    </row>
    <row r="33" spans="1:7" x14ac:dyDescent="0.25">
      <c r="A33">
        <v>291202872</v>
      </c>
      <c r="B33" t="s">
        <v>27563</v>
      </c>
      <c r="C33" t="s">
        <v>27512</v>
      </c>
      <c r="D33" t="s">
        <v>27562</v>
      </c>
      <c r="E33" t="s">
        <v>27562</v>
      </c>
      <c r="F33" t="s">
        <v>67</v>
      </c>
      <c r="G33" t="s">
        <v>11695</v>
      </c>
    </row>
    <row r="34" spans="1:7" x14ac:dyDescent="0.25">
      <c r="A34">
        <v>291203030</v>
      </c>
      <c r="B34" t="s">
        <v>27564</v>
      </c>
      <c r="C34" t="s">
        <v>27512</v>
      </c>
      <c r="D34" t="s">
        <v>27565</v>
      </c>
      <c r="E34" t="s">
        <v>27565</v>
      </c>
      <c r="F34" t="s">
        <v>67</v>
      </c>
      <c r="G34" t="s">
        <v>11695</v>
      </c>
    </row>
    <row r="35" spans="1:7" x14ac:dyDescent="0.25">
      <c r="A35">
        <v>291203032</v>
      </c>
      <c r="B35" t="s">
        <v>27566</v>
      </c>
      <c r="C35" t="s">
        <v>27512</v>
      </c>
      <c r="D35" t="s">
        <v>4697</v>
      </c>
      <c r="E35" t="s">
        <v>4697</v>
      </c>
      <c r="F35" t="s">
        <v>67</v>
      </c>
      <c r="G35" t="s">
        <v>11695</v>
      </c>
    </row>
    <row r="36" spans="1:7" x14ac:dyDescent="0.25">
      <c r="A36">
        <v>291203034</v>
      </c>
      <c r="B36" t="s">
        <v>27567</v>
      </c>
      <c r="C36" t="s">
        <v>27512</v>
      </c>
      <c r="D36" t="s">
        <v>7596</v>
      </c>
      <c r="E36" t="s">
        <v>7596</v>
      </c>
      <c r="F36" t="s">
        <v>67</v>
      </c>
      <c r="G36" t="s">
        <v>11695</v>
      </c>
    </row>
    <row r="37" spans="1:7" x14ac:dyDescent="0.25">
      <c r="A37">
        <v>291203036</v>
      </c>
      <c r="B37" t="s">
        <v>27568</v>
      </c>
      <c r="C37" t="s">
        <v>27512</v>
      </c>
      <c r="D37" t="s">
        <v>373</v>
      </c>
      <c r="E37" t="s">
        <v>373</v>
      </c>
      <c r="F37" t="s">
        <v>67</v>
      </c>
      <c r="G37" t="s">
        <v>11695</v>
      </c>
    </row>
    <row r="38" spans="1:7" x14ac:dyDescent="0.25">
      <c r="A38">
        <v>291203038</v>
      </c>
      <c r="B38" t="s">
        <v>27569</v>
      </c>
      <c r="C38" t="s">
        <v>27512</v>
      </c>
      <c r="D38" t="s">
        <v>27570</v>
      </c>
      <c r="E38" t="s">
        <v>27570</v>
      </c>
      <c r="F38" t="s">
        <v>67</v>
      </c>
      <c r="G38" t="s">
        <v>11695</v>
      </c>
    </row>
    <row r="39" spans="1:7" x14ac:dyDescent="0.25">
      <c r="A39">
        <v>291203040</v>
      </c>
      <c r="B39" t="s">
        <v>27571</v>
      </c>
      <c r="C39" t="s">
        <v>27512</v>
      </c>
      <c r="D39" t="s">
        <v>27572</v>
      </c>
      <c r="E39" t="s">
        <v>27572</v>
      </c>
      <c r="F39" t="s">
        <v>67</v>
      </c>
      <c r="G39" t="s">
        <v>11695</v>
      </c>
    </row>
    <row r="40" spans="1:7" x14ac:dyDescent="0.25">
      <c r="A40">
        <v>291203042</v>
      </c>
      <c r="B40" t="s">
        <v>27573</v>
      </c>
      <c r="C40" t="s">
        <v>27512</v>
      </c>
      <c r="D40" t="s">
        <v>7596</v>
      </c>
      <c r="E40" t="s">
        <v>7596</v>
      </c>
      <c r="F40" t="s">
        <v>67</v>
      </c>
      <c r="G40" t="s">
        <v>11695</v>
      </c>
    </row>
    <row r="41" spans="1:7" x14ac:dyDescent="0.25">
      <c r="A41">
        <v>291203236</v>
      </c>
      <c r="B41" t="s">
        <v>27574</v>
      </c>
      <c r="C41" t="s">
        <v>27512</v>
      </c>
      <c r="D41" t="s">
        <v>7596</v>
      </c>
      <c r="E41" t="s">
        <v>7596</v>
      </c>
      <c r="F41" t="s">
        <v>67</v>
      </c>
      <c r="G41" t="s">
        <v>11695</v>
      </c>
    </row>
    <row r="42" spans="1:7" x14ac:dyDescent="0.25">
      <c r="A42">
        <v>291203238</v>
      </c>
      <c r="B42" t="s">
        <v>27575</v>
      </c>
      <c r="C42" t="s">
        <v>27512</v>
      </c>
      <c r="D42" t="s">
        <v>7596</v>
      </c>
      <c r="E42" t="s">
        <v>7596</v>
      </c>
      <c r="F42" t="s">
        <v>67</v>
      </c>
      <c r="G42" t="s">
        <v>11695</v>
      </c>
    </row>
    <row r="43" spans="1:7" x14ac:dyDescent="0.25">
      <c r="A43">
        <v>291203240</v>
      </c>
      <c r="B43" t="s">
        <v>27576</v>
      </c>
      <c r="C43" t="s">
        <v>27512</v>
      </c>
      <c r="D43" t="s">
        <v>7596</v>
      </c>
      <c r="E43" t="s">
        <v>7596</v>
      </c>
      <c r="F43" t="s">
        <v>67</v>
      </c>
      <c r="G43" t="s">
        <v>11695</v>
      </c>
    </row>
    <row r="44" spans="1:7" x14ac:dyDescent="0.25">
      <c r="A44">
        <v>291203242</v>
      </c>
      <c r="B44" t="s">
        <v>27577</v>
      </c>
      <c r="C44" t="s">
        <v>27512</v>
      </c>
      <c r="D44" t="s">
        <v>7596</v>
      </c>
      <c r="E44" t="s">
        <v>7596</v>
      </c>
      <c r="F44" t="s">
        <v>67</v>
      </c>
      <c r="G44" t="s">
        <v>11695</v>
      </c>
    </row>
    <row r="45" spans="1:7" x14ac:dyDescent="0.25">
      <c r="A45">
        <v>291203244</v>
      </c>
      <c r="B45" t="s">
        <v>27578</v>
      </c>
      <c r="C45" t="s">
        <v>27512</v>
      </c>
      <c r="D45" t="s">
        <v>7596</v>
      </c>
      <c r="E45" t="s">
        <v>7596</v>
      </c>
      <c r="F45" t="s">
        <v>67</v>
      </c>
      <c r="G45" t="s">
        <v>11695</v>
      </c>
    </row>
    <row r="46" spans="1:7" x14ac:dyDescent="0.25">
      <c r="A46">
        <v>291203246</v>
      </c>
      <c r="B46" t="s">
        <v>27579</v>
      </c>
      <c r="C46" t="s">
        <v>27512</v>
      </c>
      <c r="D46" t="s">
        <v>27580</v>
      </c>
      <c r="E46" t="s">
        <v>27580</v>
      </c>
      <c r="F46" t="s">
        <v>67</v>
      </c>
      <c r="G46" t="s">
        <v>11695</v>
      </c>
    </row>
    <row r="47" spans="1:7" x14ac:dyDescent="0.25">
      <c r="A47">
        <v>291203434</v>
      </c>
      <c r="B47" t="s">
        <v>27581</v>
      </c>
      <c r="C47" t="s">
        <v>27512</v>
      </c>
      <c r="D47" t="s">
        <v>27582</v>
      </c>
      <c r="E47" t="s">
        <v>27582</v>
      </c>
      <c r="F47" t="s">
        <v>67</v>
      </c>
      <c r="G47" t="s">
        <v>11695</v>
      </c>
    </row>
    <row r="48" spans="1:7" x14ac:dyDescent="0.25">
      <c r="A48">
        <v>291203436</v>
      </c>
      <c r="B48" t="s">
        <v>27583</v>
      </c>
      <c r="C48" t="s">
        <v>27512</v>
      </c>
      <c r="D48" t="s">
        <v>27584</v>
      </c>
      <c r="E48" t="s">
        <v>27584</v>
      </c>
      <c r="F48" t="s">
        <v>67</v>
      </c>
      <c r="G48" t="s">
        <v>11695</v>
      </c>
    </row>
    <row r="49" spans="1:7" x14ac:dyDescent="0.25">
      <c r="A49">
        <v>291203438</v>
      </c>
      <c r="B49" t="s">
        <v>27585</v>
      </c>
      <c r="C49" t="s">
        <v>27512</v>
      </c>
      <c r="D49" t="s">
        <v>7596</v>
      </c>
      <c r="E49" t="s">
        <v>7596</v>
      </c>
      <c r="F49" t="s">
        <v>67</v>
      </c>
      <c r="G49" t="s">
        <v>11695</v>
      </c>
    </row>
    <row r="50" spans="1:7" x14ac:dyDescent="0.25">
      <c r="A50">
        <v>291203440</v>
      </c>
      <c r="B50" t="s">
        <v>27586</v>
      </c>
      <c r="C50" t="s">
        <v>27512</v>
      </c>
      <c r="D50" t="s">
        <v>27587</v>
      </c>
      <c r="E50" t="s">
        <v>27587</v>
      </c>
      <c r="F50" t="s">
        <v>67</v>
      </c>
      <c r="G50" t="s">
        <v>11695</v>
      </c>
    </row>
    <row r="51" spans="1:7" x14ac:dyDescent="0.25">
      <c r="A51">
        <v>291203442</v>
      </c>
      <c r="B51" t="s">
        <v>27588</v>
      </c>
      <c r="C51" t="s">
        <v>27512</v>
      </c>
      <c r="D51" t="s">
        <v>27589</v>
      </c>
      <c r="E51" t="s">
        <v>27589</v>
      </c>
      <c r="F51" t="s">
        <v>67</v>
      </c>
      <c r="G51" t="s">
        <v>11695</v>
      </c>
    </row>
    <row r="52" spans="1:7" x14ac:dyDescent="0.25">
      <c r="A52">
        <v>291203444</v>
      </c>
      <c r="B52" t="s">
        <v>27590</v>
      </c>
      <c r="C52" t="s">
        <v>27512</v>
      </c>
      <c r="D52" t="s">
        <v>27591</v>
      </c>
      <c r="E52" t="s">
        <v>27591</v>
      </c>
      <c r="F52" t="s">
        <v>67</v>
      </c>
      <c r="G52" t="s">
        <v>11695</v>
      </c>
    </row>
    <row r="53" spans="1:7" x14ac:dyDescent="0.25">
      <c r="A53">
        <v>291203632</v>
      </c>
      <c r="B53" t="s">
        <v>27592</v>
      </c>
      <c r="C53" t="s">
        <v>27512</v>
      </c>
      <c r="D53" t="s">
        <v>7596</v>
      </c>
      <c r="E53" t="s">
        <v>7596</v>
      </c>
      <c r="F53" t="s">
        <v>67</v>
      </c>
      <c r="G53" t="s">
        <v>11695</v>
      </c>
    </row>
    <row r="54" spans="1:7" x14ac:dyDescent="0.25">
      <c r="A54">
        <v>291203634</v>
      </c>
      <c r="B54" t="s">
        <v>27593</v>
      </c>
      <c r="C54" t="s">
        <v>27512</v>
      </c>
      <c r="D54" t="s">
        <v>7596</v>
      </c>
      <c r="E54" t="s">
        <v>7596</v>
      </c>
      <c r="F54" t="s">
        <v>67</v>
      </c>
      <c r="G54" t="s">
        <v>11695</v>
      </c>
    </row>
    <row r="55" spans="1:7" x14ac:dyDescent="0.25">
      <c r="A55">
        <v>291203636</v>
      </c>
      <c r="B55" t="s">
        <v>27594</v>
      </c>
      <c r="C55" t="s">
        <v>27512</v>
      </c>
      <c r="D55" t="s">
        <v>27595</v>
      </c>
      <c r="E55" t="s">
        <v>27595</v>
      </c>
      <c r="F55" t="s">
        <v>67</v>
      </c>
      <c r="G55" t="s">
        <v>11695</v>
      </c>
    </row>
    <row r="56" spans="1:7" x14ac:dyDescent="0.25">
      <c r="A56">
        <v>291203638</v>
      </c>
      <c r="B56" t="s">
        <v>27596</v>
      </c>
      <c r="C56" t="s">
        <v>27512</v>
      </c>
      <c r="D56" t="s">
        <v>27597</v>
      </c>
      <c r="E56" t="s">
        <v>27597</v>
      </c>
      <c r="F56" t="s">
        <v>67</v>
      </c>
      <c r="G56" t="s">
        <v>11695</v>
      </c>
    </row>
    <row r="57" spans="1:7" x14ac:dyDescent="0.25">
      <c r="A57">
        <v>291203640</v>
      </c>
      <c r="B57" t="s">
        <v>27598</v>
      </c>
      <c r="C57" t="s">
        <v>27512</v>
      </c>
      <c r="D57" t="s">
        <v>7596</v>
      </c>
      <c r="E57" t="s">
        <v>7596</v>
      </c>
      <c r="F57" t="s">
        <v>67</v>
      </c>
      <c r="G57" t="s">
        <v>11695</v>
      </c>
    </row>
    <row r="58" spans="1:7" x14ac:dyDescent="0.25">
      <c r="A58">
        <v>291203642</v>
      </c>
      <c r="B58" t="s">
        <v>27599</v>
      </c>
      <c r="C58" t="s">
        <v>27512</v>
      </c>
      <c r="D58" t="s">
        <v>27600</v>
      </c>
      <c r="E58" t="s">
        <v>27600</v>
      </c>
      <c r="F58" t="s">
        <v>67</v>
      </c>
      <c r="G58" t="s">
        <v>11695</v>
      </c>
    </row>
    <row r="59" spans="1:7" x14ac:dyDescent="0.25">
      <c r="A59">
        <v>291203646</v>
      </c>
      <c r="B59" t="s">
        <v>27601</v>
      </c>
      <c r="C59" t="s">
        <v>27512</v>
      </c>
      <c r="D59" t="s">
        <v>27602</v>
      </c>
      <c r="E59" t="s">
        <v>27602</v>
      </c>
      <c r="F59" t="s">
        <v>67</v>
      </c>
      <c r="G59" t="s">
        <v>11695</v>
      </c>
    </row>
    <row r="60" spans="1:7" x14ac:dyDescent="0.25">
      <c r="A60">
        <v>291203648</v>
      </c>
      <c r="B60" t="s">
        <v>27603</v>
      </c>
      <c r="C60" t="s">
        <v>27512</v>
      </c>
      <c r="D60" t="s">
        <v>27604</v>
      </c>
      <c r="E60" t="s">
        <v>27604</v>
      </c>
      <c r="F60" t="s">
        <v>67</v>
      </c>
      <c r="G60" t="s">
        <v>11695</v>
      </c>
    </row>
    <row r="61" spans="1:7" x14ac:dyDescent="0.25">
      <c r="A61">
        <v>291203650</v>
      </c>
      <c r="B61" t="s">
        <v>27605</v>
      </c>
      <c r="C61" t="s">
        <v>27512</v>
      </c>
      <c r="D61" t="s">
        <v>27606</v>
      </c>
      <c r="E61" t="s">
        <v>27606</v>
      </c>
      <c r="F61" t="s">
        <v>67</v>
      </c>
      <c r="G61" t="s">
        <v>11695</v>
      </c>
    </row>
    <row r="62" spans="1:7" x14ac:dyDescent="0.25">
      <c r="A62">
        <v>291203652</v>
      </c>
      <c r="B62" t="s">
        <v>27607</v>
      </c>
      <c r="C62" t="s">
        <v>27512</v>
      </c>
      <c r="D62" t="s">
        <v>27580</v>
      </c>
      <c r="E62" t="s">
        <v>27580</v>
      </c>
      <c r="F62" t="s">
        <v>67</v>
      </c>
      <c r="G62" t="s">
        <v>11695</v>
      </c>
    </row>
    <row r="63" spans="1:7" x14ac:dyDescent="0.25">
      <c r="A63">
        <v>291203654</v>
      </c>
      <c r="B63" t="s">
        <v>27608</v>
      </c>
      <c r="C63" t="s">
        <v>27512</v>
      </c>
      <c r="D63" t="s">
        <v>27609</v>
      </c>
      <c r="E63" t="s">
        <v>27609</v>
      </c>
      <c r="F63" t="s">
        <v>67</v>
      </c>
      <c r="G63" t="s">
        <v>11695</v>
      </c>
    </row>
    <row r="64" spans="1:7" x14ac:dyDescent="0.25">
      <c r="A64">
        <v>291203656</v>
      </c>
      <c r="B64" t="s">
        <v>27610</v>
      </c>
      <c r="C64" t="s">
        <v>27512</v>
      </c>
      <c r="D64" t="s">
        <v>7596</v>
      </c>
      <c r="E64" t="s">
        <v>7596</v>
      </c>
      <c r="F64" t="s">
        <v>67</v>
      </c>
      <c r="G64" t="s">
        <v>11695</v>
      </c>
    </row>
    <row r="65" spans="1:7" x14ac:dyDescent="0.25">
      <c r="A65">
        <v>291203658</v>
      </c>
      <c r="B65" t="s">
        <v>27611</v>
      </c>
      <c r="C65" t="s">
        <v>27512</v>
      </c>
      <c r="D65" t="s">
        <v>27612</v>
      </c>
      <c r="E65" t="s">
        <v>27612</v>
      </c>
      <c r="F65" t="s">
        <v>67</v>
      </c>
      <c r="G65" t="s">
        <v>11695</v>
      </c>
    </row>
    <row r="66" spans="1:7" x14ac:dyDescent="0.25">
      <c r="A66">
        <v>291203660</v>
      </c>
      <c r="B66" t="s">
        <v>27613</v>
      </c>
      <c r="C66" t="s">
        <v>27512</v>
      </c>
      <c r="D66" t="s">
        <v>27614</v>
      </c>
      <c r="E66" t="s">
        <v>27614</v>
      </c>
      <c r="F66" t="s">
        <v>67</v>
      </c>
      <c r="G66" t="s">
        <v>11695</v>
      </c>
    </row>
    <row r="67" spans="1:7" x14ac:dyDescent="0.25">
      <c r="A67">
        <v>291203662</v>
      </c>
      <c r="B67" t="s">
        <v>27615</v>
      </c>
      <c r="C67" t="s">
        <v>27512</v>
      </c>
      <c r="D67" t="s">
        <v>27616</v>
      </c>
      <c r="E67" t="s">
        <v>27616</v>
      </c>
      <c r="F67" t="s">
        <v>67</v>
      </c>
      <c r="G67" t="s">
        <v>11695</v>
      </c>
    </row>
    <row r="68" spans="1:7" x14ac:dyDescent="0.25">
      <c r="A68">
        <v>291203664</v>
      </c>
      <c r="B68" t="s">
        <v>27617</v>
      </c>
      <c r="C68" t="s">
        <v>27512</v>
      </c>
      <c r="D68" t="s">
        <v>7596</v>
      </c>
      <c r="E68" t="s">
        <v>7596</v>
      </c>
      <c r="F68" t="s">
        <v>67</v>
      </c>
      <c r="G68" t="s">
        <v>11695</v>
      </c>
    </row>
    <row r="69" spans="1:7" x14ac:dyDescent="0.25">
      <c r="A69">
        <v>291203666</v>
      </c>
      <c r="B69" t="s">
        <v>27618</v>
      </c>
      <c r="C69" t="s">
        <v>27512</v>
      </c>
      <c r="D69" t="s">
        <v>7596</v>
      </c>
      <c r="E69" t="s">
        <v>7596</v>
      </c>
      <c r="F69" t="s">
        <v>67</v>
      </c>
      <c r="G69" t="s">
        <v>11695</v>
      </c>
    </row>
    <row r="70" spans="1:7" x14ac:dyDescent="0.25">
      <c r="A70">
        <v>291203668</v>
      </c>
      <c r="B70" t="s">
        <v>27619</v>
      </c>
      <c r="C70" t="s">
        <v>27512</v>
      </c>
      <c r="D70" t="s">
        <v>27609</v>
      </c>
      <c r="E70" t="s">
        <v>27609</v>
      </c>
      <c r="F70" t="s">
        <v>67</v>
      </c>
      <c r="G70" t="s">
        <v>11695</v>
      </c>
    </row>
    <row r="71" spans="1:7" x14ac:dyDescent="0.25">
      <c r="A71">
        <v>291203670</v>
      </c>
      <c r="B71" t="s">
        <v>27620</v>
      </c>
      <c r="C71" t="s">
        <v>27512</v>
      </c>
      <c r="D71" t="s">
        <v>27621</v>
      </c>
      <c r="E71" t="s">
        <v>27621</v>
      </c>
      <c r="F71" t="s">
        <v>67</v>
      </c>
      <c r="G71" t="s">
        <v>11695</v>
      </c>
    </row>
    <row r="72" spans="1:7" x14ac:dyDescent="0.25">
      <c r="A72">
        <v>291203676</v>
      </c>
      <c r="B72" t="s">
        <v>27622</v>
      </c>
      <c r="C72" t="s">
        <v>27512</v>
      </c>
      <c r="D72" t="s">
        <v>7596</v>
      </c>
      <c r="E72" t="s">
        <v>7596</v>
      </c>
      <c r="F72" t="s">
        <v>67</v>
      </c>
      <c r="G72" t="s">
        <v>11695</v>
      </c>
    </row>
    <row r="73" spans="1:7" x14ac:dyDescent="0.25">
      <c r="A73">
        <v>291203678</v>
      </c>
      <c r="B73" t="s">
        <v>27623</v>
      </c>
      <c r="C73" t="s">
        <v>27512</v>
      </c>
      <c r="D73" t="s">
        <v>2151</v>
      </c>
      <c r="E73" t="s">
        <v>2151</v>
      </c>
      <c r="F73" t="s">
        <v>67</v>
      </c>
      <c r="G73" t="s">
        <v>11695</v>
      </c>
    </row>
    <row r="74" spans="1:7" x14ac:dyDescent="0.25">
      <c r="A74">
        <v>291203680</v>
      </c>
      <c r="B74" t="s">
        <v>27624</v>
      </c>
      <c r="C74" t="s">
        <v>27512</v>
      </c>
      <c r="D74" t="s">
        <v>27625</v>
      </c>
      <c r="E74" t="s">
        <v>27625</v>
      </c>
      <c r="F74" t="s">
        <v>67</v>
      </c>
      <c r="G74" t="s">
        <v>11695</v>
      </c>
    </row>
    <row r="75" spans="1:7" x14ac:dyDescent="0.25">
      <c r="A75">
        <v>291203682</v>
      </c>
      <c r="B75" t="s">
        <v>27626</v>
      </c>
      <c r="C75" t="s">
        <v>27512</v>
      </c>
      <c r="D75" t="s">
        <v>7596</v>
      </c>
      <c r="E75" t="s">
        <v>7596</v>
      </c>
      <c r="F75" t="s">
        <v>67</v>
      </c>
      <c r="G75" t="s">
        <v>11695</v>
      </c>
    </row>
    <row r="76" spans="1:7" x14ac:dyDescent="0.25">
      <c r="A76">
        <v>291203674</v>
      </c>
      <c r="B76" t="s">
        <v>27627</v>
      </c>
      <c r="C76" t="s">
        <v>27512</v>
      </c>
      <c r="D76" t="s">
        <v>27628</v>
      </c>
      <c r="E76" t="s">
        <v>27628</v>
      </c>
      <c r="F76" t="s">
        <v>67</v>
      </c>
      <c r="G76" t="s">
        <v>11695</v>
      </c>
    </row>
    <row r="77" spans="1:7" x14ac:dyDescent="0.25">
      <c r="A77">
        <v>291203684</v>
      </c>
      <c r="B77" t="s">
        <v>27629</v>
      </c>
      <c r="C77" t="s">
        <v>27512</v>
      </c>
      <c r="D77" t="s">
        <v>7596</v>
      </c>
      <c r="E77" t="s">
        <v>7596</v>
      </c>
      <c r="F77" t="s">
        <v>67</v>
      </c>
      <c r="G77" t="s">
        <v>11695</v>
      </c>
    </row>
    <row r="78" spans="1:7" x14ac:dyDescent="0.25">
      <c r="A78">
        <v>291203686</v>
      </c>
      <c r="B78" t="s">
        <v>27630</v>
      </c>
      <c r="C78" t="s">
        <v>27512</v>
      </c>
      <c r="D78" t="s">
        <v>7596</v>
      </c>
      <c r="E78" t="s">
        <v>7596</v>
      </c>
      <c r="F78" t="s">
        <v>67</v>
      </c>
      <c r="G78" t="s">
        <v>11695</v>
      </c>
    </row>
    <row r="79" spans="1:7" x14ac:dyDescent="0.25">
      <c r="A79">
        <v>291203690</v>
      </c>
      <c r="B79" t="s">
        <v>27631</v>
      </c>
      <c r="C79" t="s">
        <v>27512</v>
      </c>
      <c r="D79" t="s">
        <v>27632</v>
      </c>
      <c r="E79" t="s">
        <v>27632</v>
      </c>
      <c r="F79" t="s">
        <v>67</v>
      </c>
      <c r="G79" t="s">
        <v>11695</v>
      </c>
    </row>
    <row r="80" spans="1:7" x14ac:dyDescent="0.25">
      <c r="A80">
        <v>291203692</v>
      </c>
      <c r="B80" t="s">
        <v>27633</v>
      </c>
      <c r="C80" t="s">
        <v>27512</v>
      </c>
      <c r="D80" t="s">
        <v>7546</v>
      </c>
      <c r="E80" t="s">
        <v>7546</v>
      </c>
      <c r="F80" t="s">
        <v>67</v>
      </c>
      <c r="G80" t="s">
        <v>11695</v>
      </c>
    </row>
    <row r="81" spans="1:7" x14ac:dyDescent="0.25">
      <c r="A81">
        <v>291203694</v>
      </c>
      <c r="B81" t="s">
        <v>27634</v>
      </c>
      <c r="C81" t="s">
        <v>27512</v>
      </c>
      <c r="D81" t="s">
        <v>27584</v>
      </c>
      <c r="E81" t="s">
        <v>27584</v>
      </c>
      <c r="F81" t="s">
        <v>67</v>
      </c>
      <c r="G81" t="s">
        <v>11695</v>
      </c>
    </row>
    <row r="82" spans="1:7" x14ac:dyDescent="0.25">
      <c r="A82">
        <v>291203696</v>
      </c>
      <c r="B82" t="s">
        <v>27635</v>
      </c>
      <c r="C82" t="s">
        <v>27512</v>
      </c>
      <c r="D82" t="s">
        <v>7596</v>
      </c>
      <c r="E82" t="s">
        <v>7596</v>
      </c>
      <c r="F82" t="s">
        <v>67</v>
      </c>
      <c r="G82" t="s">
        <v>11695</v>
      </c>
    </row>
    <row r="83" spans="1:7" x14ac:dyDescent="0.25">
      <c r="A83">
        <v>291203698</v>
      </c>
      <c r="B83" t="s">
        <v>27636</v>
      </c>
      <c r="C83" t="s">
        <v>27512</v>
      </c>
      <c r="D83" t="s">
        <v>7596</v>
      </c>
      <c r="E83" t="s">
        <v>7596</v>
      </c>
      <c r="F83" t="s">
        <v>67</v>
      </c>
      <c r="G83" t="s">
        <v>11695</v>
      </c>
    </row>
    <row r="84" spans="1:7" x14ac:dyDescent="0.25">
      <c r="A84">
        <v>291203700</v>
      </c>
      <c r="B84" t="s">
        <v>27637</v>
      </c>
      <c r="C84" t="s">
        <v>27512</v>
      </c>
      <c r="D84" t="s">
        <v>27638</v>
      </c>
      <c r="E84" t="s">
        <v>27638</v>
      </c>
      <c r="F84" t="s">
        <v>67</v>
      </c>
      <c r="G84" t="s">
        <v>11695</v>
      </c>
    </row>
    <row r="85" spans="1:7" x14ac:dyDescent="0.25">
      <c r="A85">
        <v>291203720</v>
      </c>
      <c r="B85" t="s">
        <v>27639</v>
      </c>
      <c r="C85" t="s">
        <v>27512</v>
      </c>
      <c r="D85" t="s">
        <v>7596</v>
      </c>
      <c r="E85" t="s">
        <v>7596</v>
      </c>
      <c r="F85" t="s">
        <v>67</v>
      </c>
      <c r="G85" t="s">
        <v>11695</v>
      </c>
    </row>
    <row r="86" spans="1:7" x14ac:dyDescent="0.25">
      <c r="A86">
        <v>291203722</v>
      </c>
      <c r="B86" t="s">
        <v>27640</v>
      </c>
      <c r="C86" t="s">
        <v>27512</v>
      </c>
      <c r="D86" t="s">
        <v>27641</v>
      </c>
      <c r="E86" t="s">
        <v>27641</v>
      </c>
      <c r="F86" t="s">
        <v>67</v>
      </c>
      <c r="G86" t="s">
        <v>11695</v>
      </c>
    </row>
    <row r="87" spans="1:7" x14ac:dyDescent="0.25">
      <c r="A87">
        <v>291203724</v>
      </c>
      <c r="B87" t="s">
        <v>27642</v>
      </c>
      <c r="C87" t="s">
        <v>27512</v>
      </c>
      <c r="D87" t="s">
        <v>27643</v>
      </c>
      <c r="E87" t="s">
        <v>27643</v>
      </c>
      <c r="F87" t="s">
        <v>67</v>
      </c>
      <c r="G87" t="s">
        <v>11695</v>
      </c>
    </row>
    <row r="88" spans="1:7" x14ac:dyDescent="0.25">
      <c r="A88">
        <v>291203726</v>
      </c>
      <c r="B88" t="s">
        <v>27644</v>
      </c>
      <c r="C88" t="s">
        <v>27512</v>
      </c>
      <c r="D88" t="s">
        <v>7596</v>
      </c>
      <c r="E88" t="s">
        <v>7596</v>
      </c>
      <c r="F88" t="s">
        <v>67</v>
      </c>
      <c r="G88" t="s">
        <v>11695</v>
      </c>
    </row>
    <row r="89" spans="1:7" x14ac:dyDescent="0.25">
      <c r="A89">
        <v>291203728</v>
      </c>
      <c r="B89" t="s">
        <v>27645</v>
      </c>
      <c r="C89" t="s">
        <v>27512</v>
      </c>
      <c r="D89" t="s">
        <v>350</v>
      </c>
      <c r="E89" t="s">
        <v>350</v>
      </c>
      <c r="F89" t="s">
        <v>67</v>
      </c>
      <c r="G89" t="s">
        <v>11695</v>
      </c>
    </row>
    <row r="90" spans="1:7" x14ac:dyDescent="0.25">
      <c r="A90">
        <v>291203730</v>
      </c>
      <c r="B90" t="s">
        <v>27646</v>
      </c>
      <c r="C90" t="s">
        <v>27512</v>
      </c>
      <c r="D90" t="s">
        <v>27647</v>
      </c>
      <c r="E90" t="s">
        <v>27647</v>
      </c>
      <c r="F90" t="s">
        <v>67</v>
      </c>
      <c r="G90" t="s">
        <v>11695</v>
      </c>
    </row>
    <row r="91" spans="1:7" x14ac:dyDescent="0.25">
      <c r="A91">
        <v>291203732</v>
      </c>
      <c r="B91" t="s">
        <v>27648</v>
      </c>
      <c r="C91" t="s">
        <v>27512</v>
      </c>
      <c r="D91" t="s">
        <v>27649</v>
      </c>
      <c r="E91" t="s">
        <v>27649</v>
      </c>
      <c r="F91" t="s">
        <v>67</v>
      </c>
      <c r="G91" t="s">
        <v>11695</v>
      </c>
    </row>
    <row r="92" spans="1:7" x14ac:dyDescent="0.25">
      <c r="A92">
        <v>291203800</v>
      </c>
      <c r="B92" t="s">
        <v>27650</v>
      </c>
      <c r="C92" t="s">
        <v>27512</v>
      </c>
      <c r="D92" t="s">
        <v>27651</v>
      </c>
      <c r="E92" t="s">
        <v>27651</v>
      </c>
      <c r="F92" t="s">
        <v>67</v>
      </c>
      <c r="G92" t="s">
        <v>11695</v>
      </c>
    </row>
    <row r="93" spans="1:7" x14ac:dyDescent="0.25">
      <c r="A93">
        <v>291203802</v>
      </c>
      <c r="B93" t="s">
        <v>27652</v>
      </c>
      <c r="C93" t="s">
        <v>27512</v>
      </c>
      <c r="D93" t="s">
        <v>27653</v>
      </c>
      <c r="E93" t="s">
        <v>27653</v>
      </c>
      <c r="F93" t="s">
        <v>67</v>
      </c>
      <c r="G93" t="s">
        <v>11695</v>
      </c>
    </row>
    <row r="94" spans="1:7" x14ac:dyDescent="0.25">
      <c r="A94">
        <v>291203804</v>
      </c>
      <c r="B94" t="s">
        <v>27654</v>
      </c>
      <c r="C94" t="s">
        <v>27512</v>
      </c>
      <c r="D94" t="s">
        <v>2859</v>
      </c>
      <c r="E94" t="s">
        <v>2859</v>
      </c>
      <c r="F94" t="s">
        <v>67</v>
      </c>
      <c r="G94" t="s">
        <v>11695</v>
      </c>
    </row>
    <row r="95" spans="1:7" x14ac:dyDescent="0.25">
      <c r="A95">
        <v>291203806</v>
      </c>
      <c r="B95" t="s">
        <v>27655</v>
      </c>
      <c r="C95" t="s">
        <v>27512</v>
      </c>
      <c r="D95" t="s">
        <v>27656</v>
      </c>
      <c r="E95" t="s">
        <v>27656</v>
      </c>
      <c r="F95" t="s">
        <v>67</v>
      </c>
      <c r="G95" t="s">
        <v>11695</v>
      </c>
    </row>
    <row r="96" spans="1:7" x14ac:dyDescent="0.25">
      <c r="A96">
        <v>291203808</v>
      </c>
      <c r="B96" t="s">
        <v>27657</v>
      </c>
      <c r="C96" t="s">
        <v>27512</v>
      </c>
      <c r="D96" t="s">
        <v>7596</v>
      </c>
      <c r="E96" t="s">
        <v>7596</v>
      </c>
      <c r="F96" t="s">
        <v>67</v>
      </c>
      <c r="G96" t="s">
        <v>11695</v>
      </c>
    </row>
    <row r="97" spans="1:7" x14ac:dyDescent="0.25">
      <c r="A97">
        <v>291203810</v>
      </c>
      <c r="B97" t="s">
        <v>27658</v>
      </c>
      <c r="C97" t="s">
        <v>27512</v>
      </c>
      <c r="D97" t="s">
        <v>27659</v>
      </c>
      <c r="E97" t="s">
        <v>27659</v>
      </c>
      <c r="F97" t="s">
        <v>67</v>
      </c>
      <c r="G97" t="s">
        <v>11695</v>
      </c>
    </row>
    <row r="98" spans="1:7" x14ac:dyDescent="0.25">
      <c r="A98">
        <v>291203812</v>
      </c>
      <c r="B98" t="s">
        <v>27660</v>
      </c>
      <c r="C98" t="s">
        <v>27512</v>
      </c>
      <c r="D98" t="s">
        <v>27661</v>
      </c>
      <c r="E98" t="s">
        <v>27661</v>
      </c>
      <c r="F98" t="s">
        <v>67</v>
      </c>
      <c r="G98" t="s">
        <v>11695</v>
      </c>
    </row>
    <row r="99" spans="1:7" x14ac:dyDescent="0.25">
      <c r="A99">
        <v>291203894</v>
      </c>
      <c r="B99" t="s">
        <v>27662</v>
      </c>
      <c r="C99" t="s">
        <v>27512</v>
      </c>
      <c r="D99" t="s">
        <v>7596</v>
      </c>
      <c r="E99" t="s">
        <v>7596</v>
      </c>
      <c r="F99" t="s">
        <v>67</v>
      </c>
      <c r="G99" t="s">
        <v>11695</v>
      </c>
    </row>
    <row r="100" spans="1:7" x14ac:dyDescent="0.25">
      <c r="A100">
        <v>291203896</v>
      </c>
      <c r="B100" t="s">
        <v>27663</v>
      </c>
      <c r="C100" t="s">
        <v>27512</v>
      </c>
      <c r="D100" t="s">
        <v>7596</v>
      </c>
      <c r="E100" t="s">
        <v>7596</v>
      </c>
      <c r="F100" t="s">
        <v>67</v>
      </c>
      <c r="G100" t="s">
        <v>11695</v>
      </c>
    </row>
    <row r="101" spans="1:7" x14ac:dyDescent="0.25">
      <c r="A101">
        <v>291203898</v>
      </c>
      <c r="B101" t="s">
        <v>27664</v>
      </c>
      <c r="C101" t="s">
        <v>27512</v>
      </c>
      <c r="D101" t="s">
        <v>27665</v>
      </c>
      <c r="E101" t="s">
        <v>27665</v>
      </c>
      <c r="F101" t="s">
        <v>67</v>
      </c>
      <c r="G101" t="s">
        <v>11695</v>
      </c>
    </row>
    <row r="102" spans="1:7" x14ac:dyDescent="0.25">
      <c r="A102">
        <v>291203900</v>
      </c>
      <c r="B102" t="s">
        <v>27666</v>
      </c>
      <c r="C102" t="s">
        <v>27512</v>
      </c>
      <c r="D102" t="s">
        <v>7596</v>
      </c>
      <c r="E102" t="s">
        <v>7596</v>
      </c>
      <c r="F102" t="s">
        <v>67</v>
      </c>
      <c r="G102" t="s">
        <v>11695</v>
      </c>
    </row>
    <row r="103" spans="1:7" x14ac:dyDescent="0.25">
      <c r="A103">
        <v>291203902</v>
      </c>
      <c r="B103" t="s">
        <v>27667</v>
      </c>
      <c r="C103" t="s">
        <v>27512</v>
      </c>
      <c r="D103" t="s">
        <v>27609</v>
      </c>
      <c r="E103" t="s">
        <v>27609</v>
      </c>
      <c r="F103" t="s">
        <v>67</v>
      </c>
      <c r="G103" t="s">
        <v>11695</v>
      </c>
    </row>
    <row r="104" spans="1:7" x14ac:dyDescent="0.25">
      <c r="A104">
        <v>291203904</v>
      </c>
      <c r="B104" t="s">
        <v>27668</v>
      </c>
      <c r="C104" t="s">
        <v>27512</v>
      </c>
      <c r="D104" t="s">
        <v>27584</v>
      </c>
      <c r="E104" t="s">
        <v>27584</v>
      </c>
      <c r="F104" t="s">
        <v>67</v>
      </c>
      <c r="G104" t="s">
        <v>11695</v>
      </c>
    </row>
    <row r="105" spans="1:7" x14ac:dyDescent="0.25">
      <c r="A105">
        <v>291203988</v>
      </c>
      <c r="B105" t="s">
        <v>27669</v>
      </c>
      <c r="C105" t="s">
        <v>27512</v>
      </c>
      <c r="D105" t="s">
        <v>27670</v>
      </c>
      <c r="E105" t="s">
        <v>27670</v>
      </c>
      <c r="F105" t="s">
        <v>67</v>
      </c>
      <c r="G105" t="s">
        <v>11695</v>
      </c>
    </row>
    <row r="106" spans="1:7" x14ac:dyDescent="0.25">
      <c r="A106">
        <v>291203990</v>
      </c>
      <c r="B106" t="s">
        <v>27671</v>
      </c>
      <c r="C106" t="s">
        <v>27512</v>
      </c>
      <c r="D106" t="s">
        <v>27591</v>
      </c>
      <c r="E106" t="s">
        <v>27591</v>
      </c>
      <c r="F106" t="s">
        <v>67</v>
      </c>
      <c r="G106" t="s">
        <v>11695</v>
      </c>
    </row>
    <row r="107" spans="1:7" x14ac:dyDescent="0.25">
      <c r="A107">
        <v>291203992</v>
      </c>
      <c r="B107" t="s">
        <v>27672</v>
      </c>
      <c r="C107" t="s">
        <v>27512</v>
      </c>
      <c r="D107" t="s">
        <v>27609</v>
      </c>
      <c r="E107" t="s">
        <v>27609</v>
      </c>
      <c r="F107" t="s">
        <v>67</v>
      </c>
      <c r="G107" t="s">
        <v>11695</v>
      </c>
    </row>
    <row r="108" spans="1:7" x14ac:dyDescent="0.25">
      <c r="A108">
        <v>291203994</v>
      </c>
      <c r="B108" t="s">
        <v>27673</v>
      </c>
      <c r="C108" t="s">
        <v>27512</v>
      </c>
      <c r="D108" t="s">
        <v>27674</v>
      </c>
      <c r="E108" t="s">
        <v>27674</v>
      </c>
      <c r="F108" t="s">
        <v>67</v>
      </c>
      <c r="G108" t="s">
        <v>11695</v>
      </c>
    </row>
    <row r="109" spans="1:7" x14ac:dyDescent="0.25">
      <c r="A109">
        <v>291203996</v>
      </c>
      <c r="B109" t="s">
        <v>27675</v>
      </c>
      <c r="C109" t="s">
        <v>27512</v>
      </c>
      <c r="D109" t="s">
        <v>27676</v>
      </c>
      <c r="E109" t="s">
        <v>27676</v>
      </c>
      <c r="F109" t="s">
        <v>67</v>
      </c>
      <c r="G109" t="s">
        <v>11695</v>
      </c>
    </row>
    <row r="110" spans="1:7" x14ac:dyDescent="0.25">
      <c r="A110">
        <v>291203998</v>
      </c>
      <c r="B110" t="s">
        <v>27677</v>
      </c>
      <c r="C110" t="s">
        <v>27512</v>
      </c>
      <c r="D110" t="s">
        <v>27678</v>
      </c>
      <c r="E110" t="s">
        <v>27678</v>
      </c>
      <c r="F110" t="s">
        <v>67</v>
      </c>
      <c r="G110" t="s">
        <v>11695</v>
      </c>
    </row>
    <row r="111" spans="1:7" x14ac:dyDescent="0.25">
      <c r="A111">
        <v>291204090</v>
      </c>
      <c r="B111" t="s">
        <v>27679</v>
      </c>
      <c r="C111" t="s">
        <v>27512</v>
      </c>
      <c r="D111" t="s">
        <v>27680</v>
      </c>
      <c r="E111" t="s">
        <v>27680</v>
      </c>
      <c r="F111" t="s">
        <v>67</v>
      </c>
      <c r="G111" t="s">
        <v>11695</v>
      </c>
    </row>
    <row r="112" spans="1:7" x14ac:dyDescent="0.25">
      <c r="A112">
        <v>291204092</v>
      </c>
      <c r="B112" t="s">
        <v>27681</v>
      </c>
      <c r="C112" t="s">
        <v>27512</v>
      </c>
      <c r="D112" t="s">
        <v>7596</v>
      </c>
      <c r="E112" t="s">
        <v>7596</v>
      </c>
      <c r="F112" t="s">
        <v>67</v>
      </c>
      <c r="G112" t="s">
        <v>11695</v>
      </c>
    </row>
    <row r="113" spans="1:7" x14ac:dyDescent="0.25">
      <c r="A113">
        <v>291204094</v>
      </c>
      <c r="B113" t="s">
        <v>27682</v>
      </c>
      <c r="C113" t="s">
        <v>27512</v>
      </c>
      <c r="D113" t="s">
        <v>7596</v>
      </c>
      <c r="E113" t="s">
        <v>7596</v>
      </c>
      <c r="F113" t="s">
        <v>67</v>
      </c>
      <c r="G113" t="s">
        <v>11695</v>
      </c>
    </row>
    <row r="114" spans="1:7" x14ac:dyDescent="0.25">
      <c r="A114">
        <v>291204096</v>
      </c>
      <c r="B114" t="s">
        <v>27683</v>
      </c>
      <c r="C114" t="s">
        <v>27512</v>
      </c>
      <c r="D114" t="s">
        <v>27684</v>
      </c>
      <c r="E114" t="s">
        <v>27684</v>
      </c>
      <c r="F114" t="s">
        <v>67</v>
      </c>
      <c r="G114" t="s">
        <v>11695</v>
      </c>
    </row>
    <row r="115" spans="1:7" x14ac:dyDescent="0.25">
      <c r="A115">
        <v>291204098</v>
      </c>
      <c r="B115" t="s">
        <v>27685</v>
      </c>
      <c r="C115" t="s">
        <v>27512</v>
      </c>
      <c r="D115" t="s">
        <v>7596</v>
      </c>
      <c r="E115" t="s">
        <v>7596</v>
      </c>
      <c r="F115" t="s">
        <v>67</v>
      </c>
      <c r="G115" t="s">
        <v>11695</v>
      </c>
    </row>
    <row r="116" spans="1:7" x14ac:dyDescent="0.25">
      <c r="A116">
        <v>291204100</v>
      </c>
      <c r="B116" t="s">
        <v>27686</v>
      </c>
      <c r="C116" t="s">
        <v>27512</v>
      </c>
      <c r="D116" t="s">
        <v>27656</v>
      </c>
      <c r="E116" t="s">
        <v>27656</v>
      </c>
      <c r="F116" t="s">
        <v>67</v>
      </c>
      <c r="G116" t="s">
        <v>11695</v>
      </c>
    </row>
    <row r="117" spans="1:7" x14ac:dyDescent="0.25">
      <c r="A117">
        <v>291200772</v>
      </c>
      <c r="B117" t="s">
        <v>27687</v>
      </c>
      <c r="C117" t="s">
        <v>27512</v>
      </c>
      <c r="D117" t="s">
        <v>27688</v>
      </c>
      <c r="E117" t="s">
        <v>27688</v>
      </c>
      <c r="F117" t="s">
        <v>67</v>
      </c>
      <c r="G117" t="s">
        <v>11695</v>
      </c>
    </row>
    <row r="118" spans="1:7" x14ac:dyDescent="0.25">
      <c r="A118">
        <v>291200774</v>
      </c>
      <c r="B118" t="s">
        <v>27689</v>
      </c>
      <c r="C118" t="s">
        <v>27512</v>
      </c>
      <c r="D118" t="s">
        <v>27690</v>
      </c>
      <c r="E118" t="s">
        <v>27690</v>
      </c>
      <c r="F118" t="s">
        <v>67</v>
      </c>
      <c r="G118" t="s">
        <v>11695</v>
      </c>
    </row>
    <row r="119" spans="1:7" x14ac:dyDescent="0.25">
      <c r="A119">
        <v>291200776</v>
      </c>
      <c r="B119" t="s">
        <v>27691</v>
      </c>
      <c r="C119" t="s">
        <v>27512</v>
      </c>
      <c r="D119" t="s">
        <v>27692</v>
      </c>
      <c r="E119" t="s">
        <v>27692</v>
      </c>
      <c r="F119" t="s">
        <v>67</v>
      </c>
      <c r="G119" t="s">
        <v>11695</v>
      </c>
    </row>
    <row r="120" spans="1:7" x14ac:dyDescent="0.25">
      <c r="A120">
        <v>291200778</v>
      </c>
      <c r="B120" t="s">
        <v>27693</v>
      </c>
      <c r="C120" t="s">
        <v>27512</v>
      </c>
      <c r="D120" t="s">
        <v>27694</v>
      </c>
      <c r="E120" t="s">
        <v>27694</v>
      </c>
      <c r="F120" t="s">
        <v>67</v>
      </c>
      <c r="G120" t="s">
        <v>11695</v>
      </c>
    </row>
    <row r="121" spans="1:7" x14ac:dyDescent="0.25">
      <c r="A121">
        <v>291200780</v>
      </c>
      <c r="B121" t="s">
        <v>27695</v>
      </c>
      <c r="C121" t="s">
        <v>27512</v>
      </c>
      <c r="D121" t="s">
        <v>27696</v>
      </c>
      <c r="E121" t="s">
        <v>27696</v>
      </c>
      <c r="F121" t="s">
        <v>67</v>
      </c>
      <c r="G121" t="s">
        <v>11695</v>
      </c>
    </row>
    <row r="122" spans="1:7" x14ac:dyDescent="0.25">
      <c r="A122">
        <v>291200782</v>
      </c>
      <c r="B122" t="s">
        <v>27697</v>
      </c>
      <c r="C122" t="s">
        <v>27512</v>
      </c>
      <c r="D122" t="s">
        <v>27698</v>
      </c>
      <c r="E122" t="s">
        <v>27698</v>
      </c>
      <c r="F122" t="s">
        <v>67</v>
      </c>
      <c r="G122" t="s">
        <v>11695</v>
      </c>
    </row>
    <row r="123" spans="1:7" x14ac:dyDescent="0.25">
      <c r="A123">
        <v>291200972</v>
      </c>
      <c r="B123" t="s">
        <v>27699</v>
      </c>
      <c r="C123" t="s">
        <v>27512</v>
      </c>
      <c r="D123" t="s">
        <v>27700</v>
      </c>
      <c r="E123" t="s">
        <v>27700</v>
      </c>
      <c r="F123" t="s">
        <v>67</v>
      </c>
      <c r="G123" t="s">
        <v>11695</v>
      </c>
    </row>
    <row r="124" spans="1:7" x14ac:dyDescent="0.25">
      <c r="A124">
        <v>291200974</v>
      </c>
      <c r="B124" t="s">
        <v>27701</v>
      </c>
      <c r="C124" t="s">
        <v>27512</v>
      </c>
      <c r="D124" t="s">
        <v>27702</v>
      </c>
      <c r="E124" t="s">
        <v>27702</v>
      </c>
      <c r="F124" t="s">
        <v>67</v>
      </c>
      <c r="G124" t="s">
        <v>11695</v>
      </c>
    </row>
    <row r="125" spans="1:7" x14ac:dyDescent="0.25">
      <c r="A125">
        <v>291200976</v>
      </c>
      <c r="B125" t="s">
        <v>27703</v>
      </c>
      <c r="C125" t="s">
        <v>27512</v>
      </c>
      <c r="D125" t="s">
        <v>27704</v>
      </c>
      <c r="E125" t="s">
        <v>27704</v>
      </c>
      <c r="F125" t="s">
        <v>67</v>
      </c>
      <c r="G125" t="s">
        <v>11695</v>
      </c>
    </row>
    <row r="126" spans="1:7" x14ac:dyDescent="0.25">
      <c r="A126">
        <v>291200978</v>
      </c>
      <c r="B126" t="s">
        <v>27705</v>
      </c>
      <c r="C126" t="s">
        <v>27512</v>
      </c>
      <c r="D126" t="s">
        <v>27706</v>
      </c>
      <c r="E126" t="s">
        <v>27706</v>
      </c>
      <c r="F126" t="s">
        <v>67</v>
      </c>
      <c r="G126" t="s">
        <v>11695</v>
      </c>
    </row>
    <row r="127" spans="1:7" x14ac:dyDescent="0.25">
      <c r="A127">
        <v>291200980</v>
      </c>
      <c r="B127" t="s">
        <v>27707</v>
      </c>
      <c r="C127" t="s">
        <v>27512</v>
      </c>
      <c r="D127" t="s">
        <v>27708</v>
      </c>
      <c r="E127" t="s">
        <v>27708</v>
      </c>
      <c r="F127" t="s">
        <v>67</v>
      </c>
      <c r="G127" t="s">
        <v>11695</v>
      </c>
    </row>
    <row r="128" spans="1:7" x14ac:dyDescent="0.25">
      <c r="A128">
        <v>291200982</v>
      </c>
      <c r="B128" t="s">
        <v>27709</v>
      </c>
      <c r="C128" t="s">
        <v>27512</v>
      </c>
      <c r="D128" t="s">
        <v>7596</v>
      </c>
      <c r="E128" t="s">
        <v>7596</v>
      </c>
      <c r="F128" t="s">
        <v>67</v>
      </c>
      <c r="G128" t="s">
        <v>11695</v>
      </c>
    </row>
    <row r="129" spans="1:7" x14ac:dyDescent="0.25">
      <c r="A129">
        <v>291200984</v>
      </c>
      <c r="B129" t="s">
        <v>27710</v>
      </c>
      <c r="C129" t="s">
        <v>27512</v>
      </c>
      <c r="D129" t="s">
        <v>27711</v>
      </c>
      <c r="E129" t="s">
        <v>27711</v>
      </c>
      <c r="F129" t="s">
        <v>67</v>
      </c>
      <c r="G129" t="s">
        <v>11695</v>
      </c>
    </row>
    <row r="130" spans="1:7" x14ac:dyDescent="0.25">
      <c r="A130">
        <v>291201194</v>
      </c>
      <c r="B130" t="s">
        <v>27712</v>
      </c>
      <c r="C130" t="s">
        <v>27512</v>
      </c>
      <c r="D130" t="s">
        <v>27713</v>
      </c>
      <c r="E130" t="s">
        <v>27713</v>
      </c>
      <c r="F130" t="s">
        <v>67</v>
      </c>
      <c r="G130" t="s">
        <v>11695</v>
      </c>
    </row>
    <row r="131" spans="1:7" x14ac:dyDescent="0.25">
      <c r="A131">
        <v>291201196</v>
      </c>
      <c r="B131" t="s">
        <v>27714</v>
      </c>
      <c r="C131" t="s">
        <v>27512</v>
      </c>
      <c r="D131" t="s">
        <v>27715</v>
      </c>
      <c r="E131" t="s">
        <v>27715</v>
      </c>
      <c r="F131" t="s">
        <v>67</v>
      </c>
      <c r="G131" t="s">
        <v>11695</v>
      </c>
    </row>
    <row r="132" spans="1:7" x14ac:dyDescent="0.25">
      <c r="A132">
        <v>291201198</v>
      </c>
      <c r="B132" t="s">
        <v>27716</v>
      </c>
      <c r="C132" t="s">
        <v>27512</v>
      </c>
      <c r="D132" t="s">
        <v>27717</v>
      </c>
      <c r="E132" t="s">
        <v>27717</v>
      </c>
      <c r="F132" t="s">
        <v>67</v>
      </c>
      <c r="G132" t="s">
        <v>11695</v>
      </c>
    </row>
    <row r="133" spans="1:7" x14ac:dyDescent="0.25">
      <c r="A133">
        <v>291201200</v>
      </c>
      <c r="B133" t="s">
        <v>27718</v>
      </c>
      <c r="C133" t="s">
        <v>27512</v>
      </c>
      <c r="D133" t="s">
        <v>27719</v>
      </c>
      <c r="E133" t="s">
        <v>27719</v>
      </c>
      <c r="F133" t="s">
        <v>67</v>
      </c>
      <c r="G133" t="s">
        <v>11695</v>
      </c>
    </row>
    <row r="134" spans="1:7" x14ac:dyDescent="0.25">
      <c r="A134">
        <v>291201202</v>
      </c>
      <c r="B134" t="s">
        <v>27720</v>
      </c>
      <c r="C134" t="s">
        <v>27512</v>
      </c>
      <c r="D134" t="s">
        <v>27721</v>
      </c>
      <c r="E134" t="s">
        <v>27721</v>
      </c>
      <c r="F134" t="s">
        <v>67</v>
      </c>
      <c r="G134" t="s">
        <v>11695</v>
      </c>
    </row>
    <row r="135" spans="1:7" x14ac:dyDescent="0.25">
      <c r="A135">
        <v>291201204</v>
      </c>
      <c r="B135" t="s">
        <v>27722</v>
      </c>
      <c r="C135" t="s">
        <v>27512</v>
      </c>
      <c r="D135" t="s">
        <v>27723</v>
      </c>
      <c r="E135" t="s">
        <v>27723</v>
      </c>
      <c r="F135" t="s">
        <v>67</v>
      </c>
      <c r="G135" t="s">
        <v>11695</v>
      </c>
    </row>
    <row r="136" spans="1:7" x14ac:dyDescent="0.25">
      <c r="A136">
        <v>291201206</v>
      </c>
      <c r="B136" t="s">
        <v>27724</v>
      </c>
      <c r="C136" t="s">
        <v>27512</v>
      </c>
      <c r="D136" t="s">
        <v>27725</v>
      </c>
      <c r="E136" t="s">
        <v>27725</v>
      </c>
      <c r="F136" t="s">
        <v>67</v>
      </c>
      <c r="G136" t="s">
        <v>11695</v>
      </c>
    </row>
    <row r="137" spans="1:7" x14ac:dyDescent="0.25">
      <c r="A137">
        <v>291201400</v>
      </c>
      <c r="B137" t="s">
        <v>27726</v>
      </c>
      <c r="C137" t="s">
        <v>27512</v>
      </c>
      <c r="D137" t="s">
        <v>27727</v>
      </c>
      <c r="E137" t="s">
        <v>27727</v>
      </c>
      <c r="F137" t="s">
        <v>67</v>
      </c>
      <c r="G137" t="s">
        <v>11695</v>
      </c>
    </row>
    <row r="138" spans="1:7" x14ac:dyDescent="0.25">
      <c r="A138">
        <v>291201402</v>
      </c>
      <c r="B138" t="s">
        <v>27728</v>
      </c>
      <c r="C138" t="s">
        <v>27512</v>
      </c>
      <c r="D138" t="s">
        <v>27729</v>
      </c>
      <c r="E138" t="s">
        <v>27729</v>
      </c>
      <c r="F138" t="s">
        <v>67</v>
      </c>
      <c r="G138" t="s">
        <v>11695</v>
      </c>
    </row>
    <row r="139" spans="1:7" x14ac:dyDescent="0.25">
      <c r="A139">
        <v>291201404</v>
      </c>
      <c r="B139" t="s">
        <v>27730</v>
      </c>
      <c r="C139" t="s">
        <v>27512</v>
      </c>
      <c r="D139" t="s">
        <v>27731</v>
      </c>
      <c r="E139" t="s">
        <v>27731</v>
      </c>
      <c r="F139" t="s">
        <v>67</v>
      </c>
      <c r="G139" t="s">
        <v>11695</v>
      </c>
    </row>
    <row r="140" spans="1:7" x14ac:dyDescent="0.25">
      <c r="A140">
        <v>291201406</v>
      </c>
      <c r="B140" t="s">
        <v>27732</v>
      </c>
      <c r="C140" t="s">
        <v>27512</v>
      </c>
      <c r="D140" t="s">
        <v>27733</v>
      </c>
      <c r="E140" t="s">
        <v>27733</v>
      </c>
      <c r="F140" t="s">
        <v>67</v>
      </c>
      <c r="G140" t="s">
        <v>11695</v>
      </c>
    </row>
    <row r="141" spans="1:7" x14ac:dyDescent="0.25">
      <c r="A141">
        <v>291201408</v>
      </c>
      <c r="B141" t="s">
        <v>27734</v>
      </c>
      <c r="C141" t="s">
        <v>27512</v>
      </c>
      <c r="D141" t="s">
        <v>27735</v>
      </c>
      <c r="E141" t="s">
        <v>27735</v>
      </c>
      <c r="F141" t="s">
        <v>67</v>
      </c>
      <c r="G141" t="s">
        <v>11695</v>
      </c>
    </row>
    <row r="142" spans="1:7" x14ac:dyDescent="0.25">
      <c r="A142">
        <v>291201410</v>
      </c>
      <c r="B142" t="s">
        <v>27736</v>
      </c>
      <c r="C142" t="s">
        <v>27512</v>
      </c>
      <c r="D142" t="s">
        <v>27737</v>
      </c>
      <c r="E142" t="s">
        <v>27737</v>
      </c>
      <c r="F142" t="s">
        <v>67</v>
      </c>
      <c r="G142" t="s">
        <v>11695</v>
      </c>
    </row>
    <row r="143" spans="1:7" x14ac:dyDescent="0.25">
      <c r="A143">
        <v>291201530</v>
      </c>
      <c r="B143" t="s">
        <v>27738</v>
      </c>
      <c r="C143" t="s">
        <v>27512</v>
      </c>
      <c r="D143" t="s">
        <v>27739</v>
      </c>
      <c r="E143" t="s">
        <v>27739</v>
      </c>
      <c r="F143" t="s">
        <v>67</v>
      </c>
      <c r="G143" t="s">
        <v>11695</v>
      </c>
    </row>
    <row r="144" spans="1:7" x14ac:dyDescent="0.25">
      <c r="A144">
        <v>291201532</v>
      </c>
      <c r="B144" t="s">
        <v>27740</v>
      </c>
      <c r="C144" t="s">
        <v>27512</v>
      </c>
      <c r="D144" t="s">
        <v>27741</v>
      </c>
      <c r="E144" t="s">
        <v>27741</v>
      </c>
      <c r="F144" t="s">
        <v>67</v>
      </c>
      <c r="G144" t="s">
        <v>11695</v>
      </c>
    </row>
    <row r="145" spans="1:7" x14ac:dyDescent="0.25">
      <c r="A145">
        <v>291201534</v>
      </c>
      <c r="B145" t="s">
        <v>27742</v>
      </c>
      <c r="C145" t="s">
        <v>27512</v>
      </c>
      <c r="D145" t="s">
        <v>27743</v>
      </c>
      <c r="E145" t="s">
        <v>27743</v>
      </c>
      <c r="F145" t="s">
        <v>67</v>
      </c>
      <c r="G145" t="s">
        <v>11695</v>
      </c>
    </row>
    <row r="146" spans="1:7" x14ac:dyDescent="0.25">
      <c r="A146">
        <v>291201536</v>
      </c>
      <c r="B146" t="s">
        <v>27744</v>
      </c>
      <c r="C146" t="s">
        <v>27512</v>
      </c>
      <c r="D146" t="s">
        <v>27745</v>
      </c>
      <c r="E146" t="s">
        <v>27745</v>
      </c>
      <c r="F146" t="s">
        <v>67</v>
      </c>
      <c r="G146" t="s">
        <v>11695</v>
      </c>
    </row>
    <row r="147" spans="1:7" x14ac:dyDescent="0.25">
      <c r="A147">
        <v>291201538</v>
      </c>
      <c r="B147" t="s">
        <v>27746</v>
      </c>
      <c r="C147" t="s">
        <v>27512</v>
      </c>
      <c r="D147" t="s">
        <v>27747</v>
      </c>
      <c r="E147" t="s">
        <v>27747</v>
      </c>
      <c r="F147" t="s">
        <v>67</v>
      </c>
      <c r="G147" t="s">
        <v>11695</v>
      </c>
    </row>
    <row r="148" spans="1:7" x14ac:dyDescent="0.25">
      <c r="A148">
        <v>291201540</v>
      </c>
      <c r="B148" t="s">
        <v>27748</v>
      </c>
      <c r="C148" t="s">
        <v>27512</v>
      </c>
      <c r="D148" t="s">
        <v>27749</v>
      </c>
      <c r="E148" t="s">
        <v>27749</v>
      </c>
      <c r="F148" t="s">
        <v>67</v>
      </c>
      <c r="G148" t="s">
        <v>11695</v>
      </c>
    </row>
    <row r="149" spans="1:7" x14ac:dyDescent="0.25">
      <c r="A149">
        <v>291201634</v>
      </c>
      <c r="B149" t="s">
        <v>27750</v>
      </c>
      <c r="C149" t="s">
        <v>27512</v>
      </c>
      <c r="D149" t="s">
        <v>27751</v>
      </c>
      <c r="E149" t="s">
        <v>27751</v>
      </c>
      <c r="F149" t="s">
        <v>67</v>
      </c>
      <c r="G149" t="s">
        <v>11695</v>
      </c>
    </row>
    <row r="150" spans="1:7" x14ac:dyDescent="0.25">
      <c r="A150">
        <v>291201636</v>
      </c>
      <c r="B150" t="s">
        <v>27752</v>
      </c>
      <c r="C150" t="s">
        <v>27512</v>
      </c>
      <c r="D150" t="s">
        <v>7596</v>
      </c>
      <c r="E150" t="s">
        <v>7596</v>
      </c>
      <c r="F150" t="s">
        <v>67</v>
      </c>
      <c r="G150" t="s">
        <v>11695</v>
      </c>
    </row>
    <row r="151" spans="1:7" x14ac:dyDescent="0.25">
      <c r="A151">
        <v>291201638</v>
      </c>
      <c r="B151" t="s">
        <v>27753</v>
      </c>
      <c r="C151" t="s">
        <v>27512</v>
      </c>
      <c r="D151" t="s">
        <v>27754</v>
      </c>
      <c r="E151" t="s">
        <v>27754</v>
      </c>
      <c r="F151" t="s">
        <v>67</v>
      </c>
      <c r="G151" t="s">
        <v>11695</v>
      </c>
    </row>
    <row r="152" spans="1:7" x14ac:dyDescent="0.25">
      <c r="A152">
        <v>291201640</v>
      </c>
      <c r="B152" t="s">
        <v>27755</v>
      </c>
      <c r="C152" t="s">
        <v>27512</v>
      </c>
      <c r="D152" t="s">
        <v>7596</v>
      </c>
      <c r="E152" t="s">
        <v>7596</v>
      </c>
      <c r="F152" t="s">
        <v>67</v>
      </c>
      <c r="G152" t="s">
        <v>11695</v>
      </c>
    </row>
    <row r="153" spans="1:7" x14ac:dyDescent="0.25">
      <c r="A153">
        <v>291201642</v>
      </c>
      <c r="B153" t="s">
        <v>27756</v>
      </c>
      <c r="C153" t="s">
        <v>27512</v>
      </c>
      <c r="D153" t="s">
        <v>27757</v>
      </c>
      <c r="E153" t="s">
        <v>27757</v>
      </c>
      <c r="F153" t="s">
        <v>67</v>
      </c>
      <c r="G153" t="s">
        <v>11695</v>
      </c>
    </row>
    <row r="154" spans="1:7" x14ac:dyDescent="0.25">
      <c r="A154">
        <v>291201644</v>
      </c>
      <c r="B154" t="s">
        <v>27758</v>
      </c>
      <c r="C154" t="s">
        <v>27512</v>
      </c>
      <c r="D154" t="s">
        <v>27759</v>
      </c>
      <c r="E154" t="s">
        <v>27759</v>
      </c>
      <c r="F154" t="s">
        <v>67</v>
      </c>
      <c r="G154" t="s">
        <v>11695</v>
      </c>
    </row>
    <row r="155" spans="1:7" x14ac:dyDescent="0.25">
      <c r="A155">
        <v>291201838</v>
      </c>
      <c r="B155" t="s">
        <v>27760</v>
      </c>
      <c r="C155" t="s">
        <v>27512</v>
      </c>
      <c r="D155" t="s">
        <v>27761</v>
      </c>
      <c r="E155" t="s">
        <v>27761</v>
      </c>
      <c r="F155" t="s">
        <v>67</v>
      </c>
      <c r="G155" t="s">
        <v>11695</v>
      </c>
    </row>
    <row r="156" spans="1:7" x14ac:dyDescent="0.25">
      <c r="A156">
        <v>291201840</v>
      </c>
      <c r="B156" t="s">
        <v>27762</v>
      </c>
      <c r="C156" t="s">
        <v>27512</v>
      </c>
      <c r="D156" t="s">
        <v>27763</v>
      </c>
      <c r="E156" t="s">
        <v>27763</v>
      </c>
      <c r="F156" t="s">
        <v>67</v>
      </c>
      <c r="G156" t="s">
        <v>11695</v>
      </c>
    </row>
    <row r="157" spans="1:7" x14ac:dyDescent="0.25">
      <c r="A157">
        <v>291201842</v>
      </c>
      <c r="B157" t="s">
        <v>27764</v>
      </c>
      <c r="C157" t="s">
        <v>27512</v>
      </c>
      <c r="D157" t="s">
        <v>27765</v>
      </c>
      <c r="E157" t="s">
        <v>27765</v>
      </c>
      <c r="F157" t="s">
        <v>67</v>
      </c>
      <c r="G157" t="s">
        <v>11695</v>
      </c>
    </row>
    <row r="158" spans="1:7" x14ac:dyDescent="0.25">
      <c r="A158">
        <v>291201844</v>
      </c>
      <c r="B158" t="s">
        <v>27766</v>
      </c>
      <c r="C158" t="s">
        <v>27512</v>
      </c>
      <c r="D158" t="s">
        <v>7596</v>
      </c>
      <c r="E158" t="s">
        <v>7596</v>
      </c>
      <c r="F158" t="s">
        <v>67</v>
      </c>
      <c r="G158" t="s">
        <v>11695</v>
      </c>
    </row>
    <row r="159" spans="1:7" x14ac:dyDescent="0.25">
      <c r="A159">
        <v>291201846</v>
      </c>
      <c r="B159" t="s">
        <v>27767</v>
      </c>
      <c r="C159" t="s">
        <v>27512</v>
      </c>
      <c r="D159" t="s">
        <v>27768</v>
      </c>
      <c r="E159" t="s">
        <v>27768</v>
      </c>
      <c r="F159" t="s">
        <v>67</v>
      </c>
      <c r="G159" t="s">
        <v>11695</v>
      </c>
    </row>
    <row r="160" spans="1:7" x14ac:dyDescent="0.25">
      <c r="A160">
        <v>291201848</v>
      </c>
      <c r="B160" t="s">
        <v>27769</v>
      </c>
      <c r="C160" t="s">
        <v>27512</v>
      </c>
      <c r="D160" t="s">
        <v>27770</v>
      </c>
      <c r="E160" t="s">
        <v>27770</v>
      </c>
      <c r="F160" t="s">
        <v>67</v>
      </c>
      <c r="G160" t="s">
        <v>11695</v>
      </c>
    </row>
    <row r="161" spans="1:7" x14ac:dyDescent="0.25">
      <c r="A161">
        <v>291201850</v>
      </c>
      <c r="B161" t="s">
        <v>27771</v>
      </c>
      <c r="C161" t="s">
        <v>27512</v>
      </c>
      <c r="D161" t="s">
        <v>7596</v>
      </c>
      <c r="E161" t="s">
        <v>7596</v>
      </c>
      <c r="F161" t="s">
        <v>67</v>
      </c>
      <c r="G161" t="s">
        <v>11695</v>
      </c>
    </row>
    <row r="162" spans="1:7" x14ac:dyDescent="0.25">
      <c r="A162">
        <v>291202048</v>
      </c>
      <c r="B162" t="s">
        <v>27772</v>
      </c>
      <c r="C162" t="s">
        <v>27512</v>
      </c>
      <c r="D162" t="s">
        <v>13003</v>
      </c>
      <c r="E162" t="s">
        <v>13003</v>
      </c>
      <c r="F162" t="s">
        <v>67</v>
      </c>
      <c r="G162" t="s">
        <v>11695</v>
      </c>
    </row>
    <row r="163" spans="1:7" x14ac:dyDescent="0.25">
      <c r="A163">
        <v>291202050</v>
      </c>
      <c r="B163" t="s">
        <v>27773</v>
      </c>
      <c r="C163" t="s">
        <v>27512</v>
      </c>
      <c r="D163" t="s">
        <v>27774</v>
      </c>
      <c r="E163" t="s">
        <v>27774</v>
      </c>
      <c r="F163" t="s">
        <v>67</v>
      </c>
      <c r="G163" t="s">
        <v>11695</v>
      </c>
    </row>
    <row r="164" spans="1:7" x14ac:dyDescent="0.25">
      <c r="A164">
        <v>291202052</v>
      </c>
      <c r="B164" t="s">
        <v>27775</v>
      </c>
      <c r="C164" t="s">
        <v>27512</v>
      </c>
      <c r="D164" t="s">
        <v>27776</v>
      </c>
      <c r="E164" t="s">
        <v>27776</v>
      </c>
      <c r="F164" t="s">
        <v>67</v>
      </c>
      <c r="G164" t="s">
        <v>11695</v>
      </c>
    </row>
    <row r="165" spans="1:7" x14ac:dyDescent="0.25">
      <c r="A165">
        <v>291202054</v>
      </c>
      <c r="B165" t="s">
        <v>27777</v>
      </c>
      <c r="C165" t="s">
        <v>27512</v>
      </c>
      <c r="D165" t="s">
        <v>27778</v>
      </c>
      <c r="E165" t="s">
        <v>27778</v>
      </c>
      <c r="F165" t="s">
        <v>67</v>
      </c>
      <c r="G165" t="s">
        <v>11695</v>
      </c>
    </row>
    <row r="166" spans="1:7" x14ac:dyDescent="0.25">
      <c r="A166">
        <v>291202056</v>
      </c>
      <c r="B166" t="s">
        <v>27779</v>
      </c>
      <c r="C166" t="s">
        <v>27512</v>
      </c>
      <c r="D166" t="s">
        <v>27780</v>
      </c>
      <c r="E166" t="s">
        <v>27780</v>
      </c>
      <c r="F166" t="s">
        <v>67</v>
      </c>
      <c r="G166" t="s">
        <v>11695</v>
      </c>
    </row>
    <row r="167" spans="1:7" x14ac:dyDescent="0.25">
      <c r="A167">
        <v>291202058</v>
      </c>
      <c r="B167" t="s">
        <v>27781</v>
      </c>
      <c r="C167" t="s">
        <v>27512</v>
      </c>
      <c r="D167" t="s">
        <v>27782</v>
      </c>
      <c r="E167" t="s">
        <v>27782</v>
      </c>
      <c r="F167" t="s">
        <v>67</v>
      </c>
      <c r="G167" t="s">
        <v>11695</v>
      </c>
    </row>
    <row r="168" spans="1:7" x14ac:dyDescent="0.25">
      <c r="A168">
        <v>291202246</v>
      </c>
      <c r="B168" t="s">
        <v>27783</v>
      </c>
      <c r="C168" t="s">
        <v>27512</v>
      </c>
      <c r="D168" t="s">
        <v>27784</v>
      </c>
      <c r="E168" t="s">
        <v>27784</v>
      </c>
      <c r="F168" t="s">
        <v>67</v>
      </c>
      <c r="G168" t="s">
        <v>11695</v>
      </c>
    </row>
    <row r="169" spans="1:7" x14ac:dyDescent="0.25">
      <c r="A169">
        <v>291202248</v>
      </c>
      <c r="B169" t="s">
        <v>27785</v>
      </c>
      <c r="C169" t="s">
        <v>27512</v>
      </c>
      <c r="D169" t="s">
        <v>27704</v>
      </c>
      <c r="E169" t="s">
        <v>27704</v>
      </c>
      <c r="F169" t="s">
        <v>67</v>
      </c>
      <c r="G169" t="s">
        <v>11695</v>
      </c>
    </row>
    <row r="170" spans="1:7" x14ac:dyDescent="0.25">
      <c r="A170">
        <v>291202250</v>
      </c>
      <c r="B170" t="s">
        <v>27786</v>
      </c>
      <c r="C170" t="s">
        <v>27512</v>
      </c>
      <c r="D170" t="s">
        <v>27787</v>
      </c>
      <c r="E170" t="s">
        <v>27787</v>
      </c>
      <c r="F170" t="s">
        <v>67</v>
      </c>
      <c r="G170" t="s">
        <v>11695</v>
      </c>
    </row>
    <row r="171" spans="1:7" x14ac:dyDescent="0.25">
      <c r="A171">
        <v>291202252</v>
      </c>
      <c r="B171" t="s">
        <v>27788</v>
      </c>
      <c r="C171" t="s">
        <v>27512</v>
      </c>
      <c r="D171" t="s">
        <v>27789</v>
      </c>
      <c r="E171" t="s">
        <v>27789</v>
      </c>
      <c r="F171" t="s">
        <v>67</v>
      </c>
      <c r="G171" t="s">
        <v>11695</v>
      </c>
    </row>
    <row r="172" spans="1:7" x14ac:dyDescent="0.25">
      <c r="A172">
        <v>291202254</v>
      </c>
      <c r="B172" t="s">
        <v>27790</v>
      </c>
      <c r="C172" t="s">
        <v>27512</v>
      </c>
      <c r="D172" t="s">
        <v>27791</v>
      </c>
      <c r="E172" t="s">
        <v>27791</v>
      </c>
      <c r="F172" t="s">
        <v>67</v>
      </c>
      <c r="G172" t="s">
        <v>11695</v>
      </c>
    </row>
    <row r="173" spans="1:7" x14ac:dyDescent="0.25">
      <c r="A173">
        <v>291202256</v>
      </c>
      <c r="B173" t="s">
        <v>27792</v>
      </c>
      <c r="C173" t="s">
        <v>27512</v>
      </c>
      <c r="D173" t="s">
        <v>27793</v>
      </c>
      <c r="E173" t="s">
        <v>27793</v>
      </c>
      <c r="F173" t="s">
        <v>67</v>
      </c>
      <c r="G173" t="s">
        <v>11695</v>
      </c>
    </row>
    <row r="174" spans="1:7" x14ac:dyDescent="0.25">
      <c r="A174">
        <v>291202496</v>
      </c>
      <c r="B174" t="s">
        <v>27794</v>
      </c>
      <c r="C174" t="s">
        <v>27512</v>
      </c>
      <c r="D174" t="s">
        <v>27795</v>
      </c>
      <c r="E174" t="s">
        <v>27795</v>
      </c>
      <c r="F174" t="s">
        <v>67</v>
      </c>
      <c r="G174" t="s">
        <v>11695</v>
      </c>
    </row>
    <row r="175" spans="1:7" x14ac:dyDescent="0.25">
      <c r="A175">
        <v>291202498</v>
      </c>
      <c r="B175" t="s">
        <v>27796</v>
      </c>
      <c r="C175" t="s">
        <v>27512</v>
      </c>
      <c r="D175" t="s">
        <v>27797</v>
      </c>
      <c r="E175" t="s">
        <v>27797</v>
      </c>
      <c r="F175" t="s">
        <v>67</v>
      </c>
      <c r="G175" t="s">
        <v>11695</v>
      </c>
    </row>
    <row r="176" spans="1:7" x14ac:dyDescent="0.25">
      <c r="A176">
        <v>291202500</v>
      </c>
      <c r="B176" t="s">
        <v>27798</v>
      </c>
      <c r="C176" t="s">
        <v>27512</v>
      </c>
      <c r="D176" t="s">
        <v>27799</v>
      </c>
      <c r="E176" t="s">
        <v>27799</v>
      </c>
      <c r="F176" t="s">
        <v>67</v>
      </c>
      <c r="G176" t="s">
        <v>11695</v>
      </c>
    </row>
    <row r="177" spans="1:7" x14ac:dyDescent="0.25">
      <c r="A177">
        <v>291202502</v>
      </c>
      <c r="B177" t="s">
        <v>27800</v>
      </c>
      <c r="C177" t="s">
        <v>27512</v>
      </c>
      <c r="D177" t="s">
        <v>27801</v>
      </c>
      <c r="E177" t="s">
        <v>27801</v>
      </c>
      <c r="F177" t="s">
        <v>67</v>
      </c>
      <c r="G177" t="s">
        <v>11695</v>
      </c>
    </row>
    <row r="178" spans="1:7" x14ac:dyDescent="0.25">
      <c r="A178">
        <v>291202504</v>
      </c>
      <c r="B178" t="s">
        <v>27802</v>
      </c>
      <c r="C178" t="s">
        <v>27512</v>
      </c>
      <c r="D178" t="s">
        <v>27803</v>
      </c>
      <c r="E178" t="s">
        <v>27803</v>
      </c>
      <c r="F178" t="s">
        <v>67</v>
      </c>
      <c r="G178" t="s">
        <v>11695</v>
      </c>
    </row>
    <row r="179" spans="1:7" x14ac:dyDescent="0.25">
      <c r="A179">
        <v>291202506</v>
      </c>
      <c r="B179" t="s">
        <v>27804</v>
      </c>
      <c r="C179" t="s">
        <v>27512</v>
      </c>
      <c r="D179" t="s">
        <v>27805</v>
      </c>
      <c r="E179" t="s">
        <v>27805</v>
      </c>
      <c r="F179" t="s">
        <v>67</v>
      </c>
      <c r="G179" t="s">
        <v>11695</v>
      </c>
    </row>
    <row r="180" spans="1:7" x14ac:dyDescent="0.25">
      <c r="A180">
        <v>291202682</v>
      </c>
      <c r="B180" t="s">
        <v>27806</v>
      </c>
      <c r="C180" t="s">
        <v>27512</v>
      </c>
      <c r="D180" t="s">
        <v>27807</v>
      </c>
      <c r="E180" t="s">
        <v>27807</v>
      </c>
      <c r="F180" t="s">
        <v>67</v>
      </c>
      <c r="G180" t="s">
        <v>11695</v>
      </c>
    </row>
    <row r="181" spans="1:7" x14ac:dyDescent="0.25">
      <c r="A181">
        <v>291202684</v>
      </c>
      <c r="B181" t="s">
        <v>27808</v>
      </c>
      <c r="C181" t="s">
        <v>27512</v>
      </c>
      <c r="D181" t="s">
        <v>27809</v>
      </c>
      <c r="E181" t="s">
        <v>27809</v>
      </c>
      <c r="F181" t="s">
        <v>67</v>
      </c>
      <c r="G181" t="s">
        <v>11695</v>
      </c>
    </row>
    <row r="182" spans="1:7" x14ac:dyDescent="0.25">
      <c r="A182">
        <v>291202686</v>
      </c>
      <c r="B182" t="s">
        <v>27810</v>
      </c>
      <c r="C182" t="s">
        <v>27512</v>
      </c>
      <c r="D182" t="s">
        <v>27811</v>
      </c>
      <c r="E182" t="s">
        <v>27811</v>
      </c>
      <c r="F182" t="s">
        <v>67</v>
      </c>
      <c r="G182" t="s">
        <v>11695</v>
      </c>
    </row>
    <row r="183" spans="1:7" x14ac:dyDescent="0.25">
      <c r="A183">
        <v>291202688</v>
      </c>
      <c r="B183" t="s">
        <v>27812</v>
      </c>
      <c r="C183" t="s">
        <v>27512</v>
      </c>
      <c r="D183" t="s">
        <v>27813</v>
      </c>
      <c r="E183" t="s">
        <v>27813</v>
      </c>
      <c r="F183" t="s">
        <v>67</v>
      </c>
      <c r="G183" t="s">
        <v>11695</v>
      </c>
    </row>
    <row r="184" spans="1:7" x14ac:dyDescent="0.25">
      <c r="A184">
        <v>291202690</v>
      </c>
      <c r="B184" t="s">
        <v>27814</v>
      </c>
      <c r="C184" t="s">
        <v>27512</v>
      </c>
      <c r="D184" t="s">
        <v>27815</v>
      </c>
      <c r="E184" t="s">
        <v>27815</v>
      </c>
      <c r="F184" t="s">
        <v>67</v>
      </c>
      <c r="G184" t="s">
        <v>11695</v>
      </c>
    </row>
    <row r="185" spans="1:7" x14ac:dyDescent="0.25">
      <c r="A185">
        <v>291202692</v>
      </c>
      <c r="B185" t="s">
        <v>27816</v>
      </c>
      <c r="C185" t="s">
        <v>27512</v>
      </c>
      <c r="D185" t="s">
        <v>27817</v>
      </c>
      <c r="E185" t="s">
        <v>27817</v>
      </c>
      <c r="F185" t="s">
        <v>67</v>
      </c>
      <c r="G185" t="s">
        <v>11695</v>
      </c>
    </row>
    <row r="186" spans="1:7" x14ac:dyDescent="0.25">
      <c r="A186">
        <v>291202874</v>
      </c>
      <c r="B186" t="s">
        <v>27818</v>
      </c>
      <c r="C186" t="s">
        <v>27512</v>
      </c>
      <c r="D186" t="s">
        <v>27819</v>
      </c>
      <c r="E186" t="s">
        <v>27819</v>
      </c>
      <c r="F186" t="s">
        <v>67</v>
      </c>
      <c r="G186" t="s">
        <v>11695</v>
      </c>
    </row>
    <row r="187" spans="1:7" x14ac:dyDescent="0.25">
      <c r="A187">
        <v>291202876</v>
      </c>
      <c r="B187" t="s">
        <v>27820</v>
      </c>
      <c r="C187" t="s">
        <v>27512</v>
      </c>
      <c r="D187" t="s">
        <v>27821</v>
      </c>
      <c r="E187" t="s">
        <v>27821</v>
      </c>
      <c r="F187" t="s">
        <v>67</v>
      </c>
      <c r="G187" t="s">
        <v>11695</v>
      </c>
    </row>
    <row r="188" spans="1:7" x14ac:dyDescent="0.25">
      <c r="A188">
        <v>291202878</v>
      </c>
      <c r="B188" t="s">
        <v>27822</v>
      </c>
      <c r="C188" t="s">
        <v>27512</v>
      </c>
      <c r="D188" t="s">
        <v>27821</v>
      </c>
      <c r="E188" t="s">
        <v>27821</v>
      </c>
      <c r="F188" t="s">
        <v>67</v>
      </c>
      <c r="G188" t="s">
        <v>11695</v>
      </c>
    </row>
    <row r="189" spans="1:7" x14ac:dyDescent="0.25">
      <c r="A189">
        <v>291202880</v>
      </c>
      <c r="B189" t="s">
        <v>27823</v>
      </c>
      <c r="C189" t="s">
        <v>27512</v>
      </c>
      <c r="D189" t="s">
        <v>27824</v>
      </c>
      <c r="E189" t="s">
        <v>27824</v>
      </c>
      <c r="F189" t="s">
        <v>67</v>
      </c>
      <c r="G189" t="s">
        <v>11695</v>
      </c>
    </row>
    <row r="190" spans="1:7" x14ac:dyDescent="0.25">
      <c r="A190">
        <v>291202882</v>
      </c>
      <c r="B190" t="s">
        <v>27825</v>
      </c>
      <c r="C190" t="s">
        <v>27512</v>
      </c>
      <c r="D190" t="s">
        <v>27826</v>
      </c>
      <c r="E190" t="s">
        <v>27826</v>
      </c>
      <c r="F190" t="s">
        <v>67</v>
      </c>
      <c r="G190" t="s">
        <v>11695</v>
      </c>
    </row>
    <row r="191" spans="1:7" x14ac:dyDescent="0.25">
      <c r="A191">
        <v>291202884</v>
      </c>
      <c r="B191" t="s">
        <v>27827</v>
      </c>
      <c r="C191" t="s">
        <v>27512</v>
      </c>
      <c r="D191" t="s">
        <v>27828</v>
      </c>
      <c r="E191" t="s">
        <v>27828</v>
      </c>
      <c r="F191" t="s">
        <v>67</v>
      </c>
      <c r="G191" t="s">
        <v>11695</v>
      </c>
    </row>
    <row r="192" spans="1:7" x14ac:dyDescent="0.25">
      <c r="A192">
        <v>291203044</v>
      </c>
      <c r="B192" t="s">
        <v>27829</v>
      </c>
      <c r="C192" t="s">
        <v>27512</v>
      </c>
      <c r="D192" t="s">
        <v>27522</v>
      </c>
      <c r="E192" t="s">
        <v>27522</v>
      </c>
      <c r="F192" t="s">
        <v>67</v>
      </c>
      <c r="G192" t="s">
        <v>11695</v>
      </c>
    </row>
    <row r="193" spans="1:7" x14ac:dyDescent="0.25">
      <c r="A193">
        <v>291203046</v>
      </c>
      <c r="B193" t="s">
        <v>27830</v>
      </c>
      <c r="C193" t="s">
        <v>27512</v>
      </c>
      <c r="D193" t="s">
        <v>27656</v>
      </c>
      <c r="E193" t="s">
        <v>27656</v>
      </c>
      <c r="F193" t="s">
        <v>67</v>
      </c>
      <c r="G193" t="s">
        <v>11695</v>
      </c>
    </row>
    <row r="194" spans="1:7" x14ac:dyDescent="0.25">
      <c r="A194">
        <v>291203048</v>
      </c>
      <c r="B194" t="s">
        <v>27831</v>
      </c>
      <c r="C194" t="s">
        <v>27512</v>
      </c>
      <c r="D194" t="s">
        <v>27832</v>
      </c>
      <c r="E194" t="s">
        <v>27832</v>
      </c>
      <c r="F194" t="s">
        <v>67</v>
      </c>
      <c r="G194" t="s">
        <v>11695</v>
      </c>
    </row>
    <row r="195" spans="1:7" x14ac:dyDescent="0.25">
      <c r="A195">
        <v>291203050</v>
      </c>
      <c r="B195" t="s">
        <v>27833</v>
      </c>
      <c r="C195" t="s">
        <v>27512</v>
      </c>
      <c r="D195" t="s">
        <v>7596</v>
      </c>
      <c r="E195" t="s">
        <v>7596</v>
      </c>
      <c r="F195" t="s">
        <v>67</v>
      </c>
      <c r="G195" t="s">
        <v>11695</v>
      </c>
    </row>
    <row r="196" spans="1:7" x14ac:dyDescent="0.25">
      <c r="A196">
        <v>291203052</v>
      </c>
      <c r="B196" t="s">
        <v>27834</v>
      </c>
      <c r="C196" t="s">
        <v>27512</v>
      </c>
      <c r="D196" t="s">
        <v>27621</v>
      </c>
      <c r="E196" t="s">
        <v>27621</v>
      </c>
      <c r="F196" t="s">
        <v>67</v>
      </c>
      <c r="G196" t="s">
        <v>11695</v>
      </c>
    </row>
    <row r="197" spans="1:7" x14ac:dyDescent="0.25">
      <c r="A197">
        <v>291203054</v>
      </c>
      <c r="B197" t="s">
        <v>27835</v>
      </c>
      <c r="C197" t="s">
        <v>27512</v>
      </c>
      <c r="D197" t="s">
        <v>27609</v>
      </c>
      <c r="E197" t="s">
        <v>27609</v>
      </c>
      <c r="F197" t="s">
        <v>67</v>
      </c>
      <c r="G197" t="s">
        <v>11695</v>
      </c>
    </row>
    <row r="198" spans="1:7" x14ac:dyDescent="0.25">
      <c r="A198">
        <v>291203248</v>
      </c>
      <c r="B198" t="s">
        <v>27836</v>
      </c>
      <c r="C198" t="s">
        <v>27512</v>
      </c>
      <c r="D198" t="s">
        <v>27837</v>
      </c>
      <c r="E198" t="s">
        <v>27837</v>
      </c>
      <c r="F198" t="s">
        <v>67</v>
      </c>
      <c r="G198" t="s">
        <v>11695</v>
      </c>
    </row>
    <row r="199" spans="1:7" x14ac:dyDescent="0.25">
      <c r="A199">
        <v>291203250</v>
      </c>
      <c r="B199" t="s">
        <v>27838</v>
      </c>
      <c r="C199" t="s">
        <v>27512</v>
      </c>
      <c r="D199" t="s">
        <v>27839</v>
      </c>
      <c r="E199" t="s">
        <v>27839</v>
      </c>
      <c r="F199" t="s">
        <v>67</v>
      </c>
      <c r="G199" t="s">
        <v>11695</v>
      </c>
    </row>
    <row r="200" spans="1:7" x14ac:dyDescent="0.25">
      <c r="A200">
        <v>291203252</v>
      </c>
      <c r="B200" t="s">
        <v>27840</v>
      </c>
      <c r="C200" t="s">
        <v>27512</v>
      </c>
      <c r="D200" t="s">
        <v>27841</v>
      </c>
      <c r="E200" t="s">
        <v>27841</v>
      </c>
      <c r="F200" t="s">
        <v>67</v>
      </c>
      <c r="G200" t="s">
        <v>11695</v>
      </c>
    </row>
    <row r="201" spans="1:7" x14ac:dyDescent="0.25">
      <c r="A201">
        <v>291203254</v>
      </c>
      <c r="B201" t="s">
        <v>27842</v>
      </c>
      <c r="C201" t="s">
        <v>27512</v>
      </c>
      <c r="D201" t="s">
        <v>27843</v>
      </c>
      <c r="E201" t="s">
        <v>27843</v>
      </c>
      <c r="F201" t="s">
        <v>67</v>
      </c>
      <c r="G201" t="s">
        <v>11695</v>
      </c>
    </row>
    <row r="202" spans="1:7" x14ac:dyDescent="0.25">
      <c r="A202">
        <v>291203256</v>
      </c>
      <c r="B202" t="s">
        <v>27844</v>
      </c>
      <c r="C202" t="s">
        <v>27512</v>
      </c>
      <c r="D202" t="s">
        <v>7596</v>
      </c>
      <c r="E202" t="s">
        <v>7596</v>
      </c>
      <c r="F202" t="s">
        <v>67</v>
      </c>
      <c r="G202" t="s">
        <v>11695</v>
      </c>
    </row>
    <row r="203" spans="1:7" x14ac:dyDescent="0.25">
      <c r="A203">
        <v>291203258</v>
      </c>
      <c r="B203" t="s">
        <v>27845</v>
      </c>
      <c r="C203" t="s">
        <v>27512</v>
      </c>
      <c r="D203" t="s">
        <v>27846</v>
      </c>
      <c r="E203" t="s">
        <v>27846</v>
      </c>
      <c r="F203" t="s">
        <v>67</v>
      </c>
      <c r="G203" t="s">
        <v>11695</v>
      </c>
    </row>
    <row r="204" spans="1:7" x14ac:dyDescent="0.25">
      <c r="A204">
        <v>291203446</v>
      </c>
      <c r="B204" t="s">
        <v>27847</v>
      </c>
      <c r="C204" t="s">
        <v>27512</v>
      </c>
      <c r="D204" t="s">
        <v>27670</v>
      </c>
      <c r="E204" t="s">
        <v>27670</v>
      </c>
      <c r="F204" t="s">
        <v>67</v>
      </c>
      <c r="G204" t="s">
        <v>11695</v>
      </c>
    </row>
    <row r="205" spans="1:7" x14ac:dyDescent="0.25">
      <c r="A205">
        <v>291203448</v>
      </c>
      <c r="B205" t="s">
        <v>27848</v>
      </c>
      <c r="C205" t="s">
        <v>27512</v>
      </c>
      <c r="D205" t="s">
        <v>27849</v>
      </c>
      <c r="E205" t="s">
        <v>27849</v>
      </c>
      <c r="F205" t="s">
        <v>67</v>
      </c>
      <c r="G205" t="s">
        <v>11695</v>
      </c>
    </row>
    <row r="206" spans="1:7" x14ac:dyDescent="0.25">
      <c r="A206">
        <v>291203450</v>
      </c>
      <c r="B206" t="s">
        <v>27850</v>
      </c>
      <c r="C206" t="s">
        <v>27512</v>
      </c>
      <c r="D206" t="s">
        <v>27851</v>
      </c>
      <c r="E206" t="s">
        <v>27851</v>
      </c>
      <c r="F206" t="s">
        <v>67</v>
      </c>
      <c r="G206" t="s">
        <v>11695</v>
      </c>
    </row>
    <row r="207" spans="1:7" x14ac:dyDescent="0.25">
      <c r="A207">
        <v>291203452</v>
      </c>
      <c r="B207" t="s">
        <v>27852</v>
      </c>
      <c r="C207" t="s">
        <v>27512</v>
      </c>
      <c r="D207" t="s">
        <v>27853</v>
      </c>
      <c r="E207" t="s">
        <v>27853</v>
      </c>
      <c r="F207" t="s">
        <v>67</v>
      </c>
      <c r="G207" t="s">
        <v>11695</v>
      </c>
    </row>
    <row r="208" spans="1:7" x14ac:dyDescent="0.25">
      <c r="A208">
        <v>291203454</v>
      </c>
      <c r="B208" t="s">
        <v>27854</v>
      </c>
      <c r="C208" t="s">
        <v>27512</v>
      </c>
      <c r="D208" t="s">
        <v>27855</v>
      </c>
      <c r="E208" t="s">
        <v>27855</v>
      </c>
      <c r="F208" t="s">
        <v>67</v>
      </c>
      <c r="G208" t="s">
        <v>11695</v>
      </c>
    </row>
    <row r="209" spans="1:7" x14ac:dyDescent="0.25">
      <c r="A209">
        <v>291203456</v>
      </c>
      <c r="B209" t="s">
        <v>27856</v>
      </c>
      <c r="C209" t="s">
        <v>27512</v>
      </c>
      <c r="D209" t="s">
        <v>27857</v>
      </c>
      <c r="E209" t="s">
        <v>27857</v>
      </c>
      <c r="F209" t="s">
        <v>67</v>
      </c>
      <c r="G209" t="s">
        <v>11695</v>
      </c>
    </row>
    <row r="210" spans="1:7" x14ac:dyDescent="0.25">
      <c r="A210">
        <v>291203458</v>
      </c>
      <c r="B210" t="s">
        <v>27858</v>
      </c>
      <c r="C210" t="s">
        <v>27512</v>
      </c>
      <c r="D210" t="s">
        <v>7596</v>
      </c>
      <c r="E210" t="s">
        <v>7596</v>
      </c>
      <c r="F210" t="s">
        <v>67</v>
      </c>
      <c r="G210" t="s">
        <v>11695</v>
      </c>
    </row>
    <row r="211" spans="1:7" x14ac:dyDescent="0.25">
      <c r="A211">
        <v>291203644</v>
      </c>
      <c r="B211" t="s">
        <v>27859</v>
      </c>
      <c r="C211" t="s">
        <v>27512</v>
      </c>
      <c r="D211" t="s">
        <v>27860</v>
      </c>
      <c r="E211" t="s">
        <v>27860</v>
      </c>
      <c r="F211" t="s">
        <v>67</v>
      </c>
      <c r="G211" t="s">
        <v>11695</v>
      </c>
    </row>
    <row r="212" spans="1:7" x14ac:dyDescent="0.25">
      <c r="A212">
        <v>291203672</v>
      </c>
      <c r="B212" t="s">
        <v>27861</v>
      </c>
      <c r="C212" t="s">
        <v>27512</v>
      </c>
      <c r="D212" t="s">
        <v>7596</v>
      </c>
      <c r="E212" t="s">
        <v>7596</v>
      </c>
      <c r="F212" t="s">
        <v>67</v>
      </c>
      <c r="G212" t="s">
        <v>11695</v>
      </c>
    </row>
    <row r="213" spans="1:7" x14ac:dyDescent="0.25">
      <c r="A213">
        <v>291203688</v>
      </c>
      <c r="B213" t="s">
        <v>27862</v>
      </c>
      <c r="C213" t="s">
        <v>27512</v>
      </c>
      <c r="D213" t="s">
        <v>27863</v>
      </c>
      <c r="E213" t="s">
        <v>27863</v>
      </c>
      <c r="F213" t="s">
        <v>67</v>
      </c>
      <c r="G213" t="s">
        <v>11695</v>
      </c>
    </row>
    <row r="214" spans="1:7" x14ac:dyDescent="0.25">
      <c r="A214">
        <v>291203702</v>
      </c>
      <c r="B214" t="s">
        <v>27864</v>
      </c>
      <c r="C214" t="s">
        <v>27512</v>
      </c>
      <c r="D214" t="s">
        <v>2859</v>
      </c>
      <c r="E214" t="s">
        <v>2859</v>
      </c>
      <c r="F214" t="s">
        <v>67</v>
      </c>
      <c r="G214" t="s">
        <v>11695</v>
      </c>
    </row>
    <row r="215" spans="1:7" x14ac:dyDescent="0.25">
      <c r="A215">
        <v>291203814</v>
      </c>
      <c r="B215" t="s">
        <v>27865</v>
      </c>
      <c r="C215" t="s">
        <v>27512</v>
      </c>
      <c r="D215" t="s">
        <v>27866</v>
      </c>
      <c r="E215" t="s">
        <v>27866</v>
      </c>
      <c r="F215" t="s">
        <v>67</v>
      </c>
      <c r="G215" t="s">
        <v>11695</v>
      </c>
    </row>
    <row r="216" spans="1:7" x14ac:dyDescent="0.25">
      <c r="A216">
        <v>291203816</v>
      </c>
      <c r="B216" t="s">
        <v>27867</v>
      </c>
      <c r="C216" t="s">
        <v>27512</v>
      </c>
      <c r="D216" t="s">
        <v>27868</v>
      </c>
      <c r="E216" t="s">
        <v>27868</v>
      </c>
      <c r="F216" t="s">
        <v>67</v>
      </c>
      <c r="G216" t="s">
        <v>11695</v>
      </c>
    </row>
    <row r="217" spans="1:7" x14ac:dyDescent="0.25">
      <c r="A217">
        <v>291203818</v>
      </c>
      <c r="B217" t="s">
        <v>27869</v>
      </c>
      <c r="C217" t="s">
        <v>27512</v>
      </c>
      <c r="D217" t="s">
        <v>27609</v>
      </c>
      <c r="E217" t="s">
        <v>27609</v>
      </c>
      <c r="F217" t="s">
        <v>67</v>
      </c>
      <c r="G217" t="s">
        <v>11695</v>
      </c>
    </row>
    <row r="218" spans="1:7" x14ac:dyDescent="0.25">
      <c r="A218">
        <v>291203820</v>
      </c>
      <c r="B218" t="s">
        <v>27870</v>
      </c>
      <c r="C218" t="s">
        <v>27512</v>
      </c>
      <c r="D218" t="s">
        <v>27871</v>
      </c>
      <c r="E218" t="s">
        <v>27871</v>
      </c>
      <c r="F218" t="s">
        <v>67</v>
      </c>
      <c r="G218" t="s">
        <v>11695</v>
      </c>
    </row>
    <row r="219" spans="1:7" x14ac:dyDescent="0.25">
      <c r="A219">
        <v>291203822</v>
      </c>
      <c r="B219" t="s">
        <v>27872</v>
      </c>
      <c r="C219" t="s">
        <v>27512</v>
      </c>
      <c r="D219" t="s">
        <v>27584</v>
      </c>
      <c r="E219" t="s">
        <v>27584</v>
      </c>
      <c r="F219" t="s">
        <v>67</v>
      </c>
      <c r="G219" t="s">
        <v>11695</v>
      </c>
    </row>
    <row r="220" spans="1:7" x14ac:dyDescent="0.25">
      <c r="A220">
        <v>291203824</v>
      </c>
      <c r="B220" t="s">
        <v>27873</v>
      </c>
      <c r="C220" t="s">
        <v>27512</v>
      </c>
      <c r="D220" t="s">
        <v>27874</v>
      </c>
      <c r="E220" t="s">
        <v>27874</v>
      </c>
      <c r="F220" t="s">
        <v>67</v>
      </c>
      <c r="G220" t="s">
        <v>11695</v>
      </c>
    </row>
    <row r="221" spans="1:7" x14ac:dyDescent="0.25">
      <c r="A221">
        <v>291203906</v>
      </c>
      <c r="B221" t="s">
        <v>27875</v>
      </c>
      <c r="C221" t="s">
        <v>27512</v>
      </c>
      <c r="D221" t="s">
        <v>27876</v>
      </c>
      <c r="E221" t="s">
        <v>27876</v>
      </c>
      <c r="F221" t="s">
        <v>67</v>
      </c>
      <c r="G221" t="s">
        <v>11695</v>
      </c>
    </row>
    <row r="222" spans="1:7" x14ac:dyDescent="0.25">
      <c r="A222">
        <v>291203908</v>
      </c>
      <c r="B222" t="s">
        <v>27877</v>
      </c>
      <c r="C222" t="s">
        <v>27512</v>
      </c>
      <c r="D222" t="s">
        <v>7596</v>
      </c>
      <c r="E222" t="s">
        <v>7596</v>
      </c>
      <c r="F222" t="s">
        <v>67</v>
      </c>
      <c r="G222" t="s">
        <v>11695</v>
      </c>
    </row>
    <row r="223" spans="1:7" x14ac:dyDescent="0.25">
      <c r="A223">
        <v>291203910</v>
      </c>
      <c r="B223" t="s">
        <v>27878</v>
      </c>
      <c r="C223" t="s">
        <v>27512</v>
      </c>
      <c r="D223" t="s">
        <v>27651</v>
      </c>
      <c r="E223" t="s">
        <v>27651</v>
      </c>
      <c r="F223" t="s">
        <v>67</v>
      </c>
      <c r="G223" t="s">
        <v>11695</v>
      </c>
    </row>
    <row r="224" spans="1:7" x14ac:dyDescent="0.25">
      <c r="A224">
        <v>291203912</v>
      </c>
      <c r="B224" t="s">
        <v>27879</v>
      </c>
      <c r="C224" t="s">
        <v>27512</v>
      </c>
      <c r="D224" t="s">
        <v>7596</v>
      </c>
      <c r="E224" t="s">
        <v>7596</v>
      </c>
      <c r="F224" t="s">
        <v>67</v>
      </c>
      <c r="G224" t="s">
        <v>11695</v>
      </c>
    </row>
    <row r="225" spans="1:7" x14ac:dyDescent="0.25">
      <c r="A225">
        <v>291203914</v>
      </c>
      <c r="B225" t="s">
        <v>27880</v>
      </c>
      <c r="C225" t="s">
        <v>27512</v>
      </c>
      <c r="D225" t="s">
        <v>7596</v>
      </c>
      <c r="E225" t="s">
        <v>7596</v>
      </c>
      <c r="F225" t="s">
        <v>67</v>
      </c>
      <c r="G225" t="s">
        <v>11695</v>
      </c>
    </row>
    <row r="226" spans="1:7" x14ac:dyDescent="0.25">
      <c r="A226">
        <v>291203916</v>
      </c>
      <c r="B226" t="s">
        <v>27881</v>
      </c>
      <c r="C226" t="s">
        <v>27512</v>
      </c>
      <c r="D226" t="s">
        <v>27882</v>
      </c>
      <c r="E226" t="s">
        <v>27882</v>
      </c>
      <c r="F226" t="s">
        <v>67</v>
      </c>
      <c r="G226" t="s">
        <v>11695</v>
      </c>
    </row>
    <row r="227" spans="1:7" x14ac:dyDescent="0.25">
      <c r="A227">
        <v>291203918</v>
      </c>
      <c r="B227" t="s">
        <v>27883</v>
      </c>
      <c r="C227" t="s">
        <v>27512</v>
      </c>
      <c r="D227" t="s">
        <v>27884</v>
      </c>
      <c r="E227" t="s">
        <v>27884</v>
      </c>
      <c r="F227" t="s">
        <v>67</v>
      </c>
      <c r="G227" t="s">
        <v>11695</v>
      </c>
    </row>
    <row r="228" spans="1:7" x14ac:dyDescent="0.25">
      <c r="A228">
        <v>291204000</v>
      </c>
      <c r="B228" t="s">
        <v>27885</v>
      </c>
      <c r="C228" t="s">
        <v>27512</v>
      </c>
      <c r="D228" t="s">
        <v>27886</v>
      </c>
      <c r="E228" t="s">
        <v>27886</v>
      </c>
      <c r="F228" t="s">
        <v>67</v>
      </c>
      <c r="G228" t="s">
        <v>11695</v>
      </c>
    </row>
    <row r="229" spans="1:7" x14ac:dyDescent="0.25">
      <c r="A229">
        <v>291204002</v>
      </c>
      <c r="B229" t="s">
        <v>27887</v>
      </c>
      <c r="C229" t="s">
        <v>27512</v>
      </c>
      <c r="D229" t="s">
        <v>27888</v>
      </c>
      <c r="E229" t="s">
        <v>27888</v>
      </c>
      <c r="F229" t="s">
        <v>67</v>
      </c>
      <c r="G229" t="s">
        <v>11695</v>
      </c>
    </row>
    <row r="230" spans="1:7" x14ac:dyDescent="0.25">
      <c r="A230">
        <v>291204004</v>
      </c>
      <c r="B230" t="s">
        <v>27889</v>
      </c>
      <c r="C230" t="s">
        <v>27512</v>
      </c>
      <c r="D230" t="s">
        <v>27680</v>
      </c>
      <c r="E230" t="s">
        <v>27680</v>
      </c>
      <c r="F230" t="s">
        <v>67</v>
      </c>
      <c r="G230" t="s">
        <v>11695</v>
      </c>
    </row>
    <row r="231" spans="1:7" x14ac:dyDescent="0.25">
      <c r="A231">
        <v>291204006</v>
      </c>
      <c r="B231" t="s">
        <v>27890</v>
      </c>
      <c r="C231" t="s">
        <v>27512</v>
      </c>
      <c r="D231" t="s">
        <v>7596</v>
      </c>
      <c r="E231" t="s">
        <v>7596</v>
      </c>
      <c r="F231" t="s">
        <v>67</v>
      </c>
      <c r="G231" t="s">
        <v>11695</v>
      </c>
    </row>
    <row r="232" spans="1:7" x14ac:dyDescent="0.25">
      <c r="A232">
        <v>291204008</v>
      </c>
      <c r="B232" t="s">
        <v>27891</v>
      </c>
      <c r="C232" t="s">
        <v>27512</v>
      </c>
      <c r="D232" t="s">
        <v>27892</v>
      </c>
      <c r="E232" t="s">
        <v>27892</v>
      </c>
      <c r="F232" t="s">
        <v>67</v>
      </c>
      <c r="G232" t="s">
        <v>11695</v>
      </c>
    </row>
    <row r="233" spans="1:7" x14ac:dyDescent="0.25">
      <c r="A233">
        <v>291204010</v>
      </c>
      <c r="B233" t="s">
        <v>27893</v>
      </c>
      <c r="C233" t="s">
        <v>27512</v>
      </c>
      <c r="D233" t="s">
        <v>27609</v>
      </c>
      <c r="E233" t="s">
        <v>27609</v>
      </c>
      <c r="F233" t="s">
        <v>67</v>
      </c>
      <c r="G233" t="s">
        <v>11695</v>
      </c>
    </row>
    <row r="234" spans="1:7" x14ac:dyDescent="0.25">
      <c r="A234">
        <v>291204102</v>
      </c>
      <c r="B234" t="s">
        <v>27894</v>
      </c>
      <c r="C234" t="s">
        <v>27512</v>
      </c>
      <c r="D234" t="s">
        <v>27656</v>
      </c>
      <c r="E234" t="s">
        <v>27656</v>
      </c>
      <c r="F234" t="s">
        <v>67</v>
      </c>
      <c r="G234" t="s">
        <v>11695</v>
      </c>
    </row>
    <row r="235" spans="1:7" x14ac:dyDescent="0.25">
      <c r="A235">
        <v>291204104</v>
      </c>
      <c r="B235" t="s">
        <v>27895</v>
      </c>
      <c r="C235" t="s">
        <v>27512</v>
      </c>
      <c r="D235" t="s">
        <v>27896</v>
      </c>
      <c r="E235" t="s">
        <v>27896</v>
      </c>
      <c r="F235" t="s">
        <v>67</v>
      </c>
      <c r="G235" t="s">
        <v>11695</v>
      </c>
    </row>
    <row r="236" spans="1:7" x14ac:dyDescent="0.25">
      <c r="A236">
        <v>291204106</v>
      </c>
      <c r="B236" t="s">
        <v>27897</v>
      </c>
      <c r="C236" t="s">
        <v>27512</v>
      </c>
      <c r="D236" t="s">
        <v>7596</v>
      </c>
      <c r="E236" t="s">
        <v>7596</v>
      </c>
      <c r="F236" t="s">
        <v>67</v>
      </c>
      <c r="G236" t="s">
        <v>11695</v>
      </c>
    </row>
    <row r="237" spans="1:7" x14ac:dyDescent="0.25">
      <c r="A237">
        <v>291204108</v>
      </c>
      <c r="B237" t="s">
        <v>27898</v>
      </c>
      <c r="C237" t="s">
        <v>27512</v>
      </c>
      <c r="D237" t="s">
        <v>27899</v>
      </c>
      <c r="E237" t="s">
        <v>27899</v>
      </c>
      <c r="F237" t="s">
        <v>67</v>
      </c>
      <c r="G237" t="s">
        <v>11695</v>
      </c>
    </row>
    <row r="238" spans="1:7" x14ac:dyDescent="0.25">
      <c r="A238">
        <v>291204110</v>
      </c>
      <c r="B238" t="s">
        <v>27900</v>
      </c>
      <c r="C238" t="s">
        <v>27512</v>
      </c>
      <c r="D238" t="s">
        <v>7596</v>
      </c>
      <c r="E238" t="s">
        <v>7596</v>
      </c>
      <c r="F238" t="s">
        <v>67</v>
      </c>
      <c r="G238" t="s">
        <v>11695</v>
      </c>
    </row>
    <row r="239" spans="1:7" x14ac:dyDescent="0.25">
      <c r="A239">
        <v>291204112</v>
      </c>
      <c r="B239" t="s">
        <v>27901</v>
      </c>
      <c r="C239" t="s">
        <v>27512</v>
      </c>
      <c r="D239" t="s">
        <v>27902</v>
      </c>
      <c r="E239" t="s">
        <v>27902</v>
      </c>
      <c r="F239" t="s">
        <v>67</v>
      </c>
      <c r="G239" t="s">
        <v>11695</v>
      </c>
    </row>
    <row r="240" spans="1:7" x14ac:dyDescent="0.25">
      <c r="A240">
        <v>291204188</v>
      </c>
      <c r="B240" t="s">
        <v>27903</v>
      </c>
      <c r="C240" t="s">
        <v>27512</v>
      </c>
      <c r="D240" t="s">
        <v>27904</v>
      </c>
      <c r="E240" t="s">
        <v>27904</v>
      </c>
      <c r="F240" t="s">
        <v>67</v>
      </c>
      <c r="G240" t="s">
        <v>11695</v>
      </c>
    </row>
    <row r="241" spans="1:7" x14ac:dyDescent="0.25">
      <c r="A241">
        <v>291204190</v>
      </c>
      <c r="B241" t="s">
        <v>27905</v>
      </c>
      <c r="C241" t="s">
        <v>27512</v>
      </c>
      <c r="D241" t="s">
        <v>27906</v>
      </c>
      <c r="E241" t="s">
        <v>27906</v>
      </c>
      <c r="F241" t="s">
        <v>67</v>
      </c>
      <c r="G241" t="s">
        <v>11695</v>
      </c>
    </row>
    <row r="242" spans="1:7" x14ac:dyDescent="0.25">
      <c r="A242">
        <v>291204192</v>
      </c>
      <c r="B242" t="s">
        <v>27907</v>
      </c>
      <c r="C242" t="s">
        <v>27512</v>
      </c>
      <c r="D242" t="s">
        <v>3026</v>
      </c>
      <c r="E242" t="s">
        <v>3026</v>
      </c>
      <c r="F242" t="s">
        <v>67</v>
      </c>
      <c r="G242" t="s">
        <v>11695</v>
      </c>
    </row>
    <row r="243" spans="1:7" x14ac:dyDescent="0.25">
      <c r="A243">
        <v>291204194</v>
      </c>
      <c r="B243" t="s">
        <v>27908</v>
      </c>
      <c r="C243" t="s">
        <v>27512</v>
      </c>
      <c r="D243" t="s">
        <v>27909</v>
      </c>
      <c r="E243" t="s">
        <v>27909</v>
      </c>
      <c r="F243" t="s">
        <v>67</v>
      </c>
      <c r="G243" t="s">
        <v>11695</v>
      </c>
    </row>
    <row r="244" spans="1:7" x14ac:dyDescent="0.25">
      <c r="A244">
        <v>291204196</v>
      </c>
      <c r="B244" t="s">
        <v>27910</v>
      </c>
      <c r="C244" t="s">
        <v>27512</v>
      </c>
      <c r="D244" t="s">
        <v>27591</v>
      </c>
      <c r="E244" t="s">
        <v>27591</v>
      </c>
      <c r="F244" t="s">
        <v>67</v>
      </c>
      <c r="G244" t="s">
        <v>11695</v>
      </c>
    </row>
    <row r="245" spans="1:7" x14ac:dyDescent="0.25">
      <c r="A245">
        <v>291204198</v>
      </c>
      <c r="B245" t="s">
        <v>27911</v>
      </c>
      <c r="C245" t="s">
        <v>27512</v>
      </c>
      <c r="D245" t="s">
        <v>27584</v>
      </c>
      <c r="E245" t="s">
        <v>27584</v>
      </c>
      <c r="F245" t="s">
        <v>67</v>
      </c>
      <c r="G245" t="s">
        <v>11695</v>
      </c>
    </row>
    <row r="246" spans="1:7" x14ac:dyDescent="0.25">
      <c r="A246">
        <v>291204200</v>
      </c>
      <c r="B246" t="s">
        <v>27912</v>
      </c>
      <c r="C246" t="s">
        <v>27512</v>
      </c>
      <c r="D246" t="s">
        <v>27913</v>
      </c>
      <c r="E246" t="s">
        <v>27913</v>
      </c>
      <c r="F246" t="s">
        <v>67</v>
      </c>
      <c r="G246" t="s">
        <v>11695</v>
      </c>
    </row>
    <row r="247" spans="1:7" x14ac:dyDescent="0.25">
      <c r="A247">
        <v>291204286</v>
      </c>
      <c r="B247" t="s">
        <v>27914</v>
      </c>
      <c r="C247" t="s">
        <v>27512</v>
      </c>
      <c r="D247" t="s">
        <v>7596</v>
      </c>
      <c r="E247" t="s">
        <v>7596</v>
      </c>
      <c r="F247" t="s">
        <v>67</v>
      </c>
      <c r="G247" t="s">
        <v>11695</v>
      </c>
    </row>
    <row r="248" spans="1:7" x14ac:dyDescent="0.25">
      <c r="A248">
        <v>291204288</v>
      </c>
      <c r="B248" t="s">
        <v>27915</v>
      </c>
      <c r="C248" t="s">
        <v>27512</v>
      </c>
      <c r="D248" t="s">
        <v>7596</v>
      </c>
      <c r="E248" t="s">
        <v>7596</v>
      </c>
      <c r="F248" t="s">
        <v>67</v>
      </c>
      <c r="G248" t="s">
        <v>11695</v>
      </c>
    </row>
    <row r="249" spans="1:7" x14ac:dyDescent="0.25">
      <c r="A249">
        <v>291204290</v>
      </c>
      <c r="B249" t="s">
        <v>27916</v>
      </c>
      <c r="C249" t="s">
        <v>27512</v>
      </c>
      <c r="D249" t="s">
        <v>7596</v>
      </c>
      <c r="E249" t="s">
        <v>7596</v>
      </c>
      <c r="F249" t="s">
        <v>67</v>
      </c>
      <c r="G249" t="s">
        <v>11695</v>
      </c>
    </row>
    <row r="250" spans="1:7" x14ac:dyDescent="0.25">
      <c r="A250">
        <v>291204292</v>
      </c>
      <c r="B250" t="s">
        <v>27917</v>
      </c>
      <c r="C250" t="s">
        <v>27512</v>
      </c>
      <c r="D250" t="s">
        <v>7596</v>
      </c>
      <c r="E250" t="s">
        <v>7596</v>
      </c>
      <c r="F250" t="s">
        <v>67</v>
      </c>
      <c r="G250" t="s">
        <v>11695</v>
      </c>
    </row>
    <row r="251" spans="1:7" x14ac:dyDescent="0.25">
      <c r="A251">
        <v>291204294</v>
      </c>
      <c r="B251" t="s">
        <v>27918</v>
      </c>
      <c r="C251" t="s">
        <v>27512</v>
      </c>
      <c r="D251" t="s">
        <v>7596</v>
      </c>
      <c r="E251" t="s">
        <v>7596</v>
      </c>
      <c r="F251" t="s">
        <v>67</v>
      </c>
      <c r="G251" t="s">
        <v>11695</v>
      </c>
    </row>
    <row r="252" spans="1:7" x14ac:dyDescent="0.25">
      <c r="A252">
        <v>291204296</v>
      </c>
      <c r="B252" t="s">
        <v>27919</v>
      </c>
      <c r="C252" t="s">
        <v>27512</v>
      </c>
      <c r="D252" t="s">
        <v>7596</v>
      </c>
      <c r="E252" t="s">
        <v>7596</v>
      </c>
      <c r="F252" t="s">
        <v>67</v>
      </c>
      <c r="G252" t="s">
        <v>11695</v>
      </c>
    </row>
    <row r="253" spans="1:7" x14ac:dyDescent="0.25">
      <c r="A253">
        <v>291200784</v>
      </c>
      <c r="B253" t="s">
        <v>27920</v>
      </c>
      <c r="C253" t="s">
        <v>27512</v>
      </c>
      <c r="D253" t="s">
        <v>4934</v>
      </c>
      <c r="E253" t="s">
        <v>4934</v>
      </c>
      <c r="F253" t="s">
        <v>67</v>
      </c>
      <c r="G253" t="s">
        <v>11695</v>
      </c>
    </row>
    <row r="254" spans="1:7" x14ac:dyDescent="0.25">
      <c r="A254">
        <v>291200786</v>
      </c>
      <c r="B254" t="s">
        <v>27921</v>
      </c>
      <c r="C254" t="s">
        <v>27512</v>
      </c>
      <c r="D254" t="s">
        <v>27922</v>
      </c>
      <c r="E254" t="s">
        <v>27922</v>
      </c>
      <c r="F254" t="s">
        <v>67</v>
      </c>
      <c r="G254" t="s">
        <v>11695</v>
      </c>
    </row>
    <row r="255" spans="1:7" x14ac:dyDescent="0.25">
      <c r="A255">
        <v>291200788</v>
      </c>
      <c r="B255" t="s">
        <v>27923</v>
      </c>
      <c r="C255" t="s">
        <v>27512</v>
      </c>
      <c r="D255" t="s">
        <v>27924</v>
      </c>
      <c r="E255" t="s">
        <v>27924</v>
      </c>
      <c r="F255" t="s">
        <v>67</v>
      </c>
      <c r="G255" t="s">
        <v>11695</v>
      </c>
    </row>
    <row r="256" spans="1:7" x14ac:dyDescent="0.25">
      <c r="A256">
        <v>291200790</v>
      </c>
      <c r="B256" t="s">
        <v>27925</v>
      </c>
      <c r="C256" t="s">
        <v>27512</v>
      </c>
      <c r="D256" t="s">
        <v>27926</v>
      </c>
      <c r="E256" t="s">
        <v>27926</v>
      </c>
      <c r="F256" t="s">
        <v>67</v>
      </c>
      <c r="G256" t="s">
        <v>11695</v>
      </c>
    </row>
    <row r="257" spans="1:7" x14ac:dyDescent="0.25">
      <c r="A257">
        <v>291200792</v>
      </c>
      <c r="B257" t="s">
        <v>27927</v>
      </c>
      <c r="C257" t="s">
        <v>27512</v>
      </c>
      <c r="D257" t="s">
        <v>27928</v>
      </c>
      <c r="E257" t="s">
        <v>27928</v>
      </c>
      <c r="F257" t="s">
        <v>67</v>
      </c>
      <c r="G257" t="s">
        <v>11695</v>
      </c>
    </row>
    <row r="258" spans="1:7" x14ac:dyDescent="0.25">
      <c r="A258">
        <v>291200794</v>
      </c>
      <c r="B258" t="s">
        <v>27929</v>
      </c>
      <c r="C258" t="s">
        <v>27512</v>
      </c>
      <c r="D258" t="s">
        <v>27930</v>
      </c>
      <c r="E258" t="s">
        <v>27930</v>
      </c>
      <c r="F258" t="s">
        <v>67</v>
      </c>
      <c r="G258" t="s">
        <v>11695</v>
      </c>
    </row>
    <row r="259" spans="1:7" x14ac:dyDescent="0.25">
      <c r="A259">
        <v>291200986</v>
      </c>
      <c r="B259" t="s">
        <v>27931</v>
      </c>
      <c r="C259" t="s">
        <v>27512</v>
      </c>
      <c r="D259" t="s">
        <v>27932</v>
      </c>
      <c r="E259" t="s">
        <v>27932</v>
      </c>
      <c r="F259" t="s">
        <v>67</v>
      </c>
      <c r="G259" t="s">
        <v>11695</v>
      </c>
    </row>
    <row r="260" spans="1:7" x14ac:dyDescent="0.25">
      <c r="A260">
        <v>291200988</v>
      </c>
      <c r="B260" t="s">
        <v>27933</v>
      </c>
      <c r="C260" t="s">
        <v>27512</v>
      </c>
      <c r="D260" t="s">
        <v>27711</v>
      </c>
      <c r="E260" t="s">
        <v>27711</v>
      </c>
      <c r="F260" t="s">
        <v>67</v>
      </c>
      <c r="G260" t="s">
        <v>11695</v>
      </c>
    </row>
    <row r="261" spans="1:7" x14ac:dyDescent="0.25">
      <c r="A261">
        <v>291200990</v>
      </c>
      <c r="B261" t="s">
        <v>27934</v>
      </c>
      <c r="C261" t="s">
        <v>27512</v>
      </c>
      <c r="D261" t="s">
        <v>27708</v>
      </c>
      <c r="E261" t="s">
        <v>27708</v>
      </c>
      <c r="F261" t="s">
        <v>67</v>
      </c>
      <c r="G261" t="s">
        <v>11695</v>
      </c>
    </row>
    <row r="262" spans="1:7" x14ac:dyDescent="0.25">
      <c r="A262">
        <v>291200992</v>
      </c>
      <c r="B262" t="s">
        <v>27935</v>
      </c>
      <c r="C262" t="s">
        <v>27512</v>
      </c>
      <c r="D262" t="s">
        <v>27711</v>
      </c>
      <c r="E262" t="s">
        <v>27711</v>
      </c>
      <c r="F262" t="s">
        <v>67</v>
      </c>
      <c r="G262" t="s">
        <v>11695</v>
      </c>
    </row>
    <row r="263" spans="1:7" x14ac:dyDescent="0.25">
      <c r="A263">
        <v>291200994</v>
      </c>
      <c r="B263" t="s">
        <v>27936</v>
      </c>
      <c r="C263" t="s">
        <v>27512</v>
      </c>
      <c r="D263" t="s">
        <v>27706</v>
      </c>
      <c r="E263" t="s">
        <v>27706</v>
      </c>
      <c r="F263" t="s">
        <v>67</v>
      </c>
      <c r="G263" t="s">
        <v>11695</v>
      </c>
    </row>
    <row r="264" spans="1:7" x14ac:dyDescent="0.25">
      <c r="A264">
        <v>291200996</v>
      </c>
      <c r="B264" t="s">
        <v>27937</v>
      </c>
      <c r="C264" t="s">
        <v>27512</v>
      </c>
      <c r="D264" t="s">
        <v>27708</v>
      </c>
      <c r="E264" t="s">
        <v>27708</v>
      </c>
      <c r="F264" t="s">
        <v>67</v>
      </c>
      <c r="G264" t="s">
        <v>11695</v>
      </c>
    </row>
    <row r="265" spans="1:7" x14ac:dyDescent="0.25">
      <c r="A265">
        <v>291200998</v>
      </c>
      <c r="B265" t="s">
        <v>27938</v>
      </c>
      <c r="C265" t="s">
        <v>27512</v>
      </c>
      <c r="D265" t="s">
        <v>27711</v>
      </c>
      <c r="E265" t="s">
        <v>27711</v>
      </c>
      <c r="F265" t="s">
        <v>67</v>
      </c>
      <c r="G265" t="s">
        <v>11695</v>
      </c>
    </row>
    <row r="266" spans="1:7" x14ac:dyDescent="0.25">
      <c r="A266">
        <v>291201208</v>
      </c>
      <c r="B266" t="s">
        <v>27939</v>
      </c>
      <c r="C266" t="s">
        <v>27512</v>
      </c>
      <c r="D266" t="s">
        <v>27940</v>
      </c>
      <c r="E266" t="s">
        <v>27940</v>
      </c>
      <c r="F266" t="s">
        <v>67</v>
      </c>
      <c r="G266" t="s">
        <v>11695</v>
      </c>
    </row>
    <row r="267" spans="1:7" x14ac:dyDescent="0.25">
      <c r="A267">
        <v>291201210</v>
      </c>
      <c r="B267" t="s">
        <v>27941</v>
      </c>
      <c r="C267" t="s">
        <v>27512</v>
      </c>
      <c r="D267" t="s">
        <v>27942</v>
      </c>
      <c r="E267" t="s">
        <v>27942</v>
      </c>
      <c r="F267" t="s">
        <v>67</v>
      </c>
      <c r="G267" t="s">
        <v>11695</v>
      </c>
    </row>
    <row r="268" spans="1:7" x14ac:dyDescent="0.25">
      <c r="A268">
        <v>291201212</v>
      </c>
      <c r="B268" t="s">
        <v>27943</v>
      </c>
      <c r="C268" t="s">
        <v>27512</v>
      </c>
      <c r="D268" t="s">
        <v>27944</v>
      </c>
      <c r="E268" t="s">
        <v>27944</v>
      </c>
      <c r="F268" t="s">
        <v>67</v>
      </c>
      <c r="G268" t="s">
        <v>11695</v>
      </c>
    </row>
    <row r="269" spans="1:7" x14ac:dyDescent="0.25">
      <c r="A269">
        <v>291201214</v>
      </c>
      <c r="B269" t="s">
        <v>27945</v>
      </c>
      <c r="C269" t="s">
        <v>27512</v>
      </c>
      <c r="D269" t="s">
        <v>27946</v>
      </c>
      <c r="E269" t="s">
        <v>27946</v>
      </c>
      <c r="F269" t="s">
        <v>67</v>
      </c>
      <c r="G269" t="s">
        <v>11695</v>
      </c>
    </row>
    <row r="270" spans="1:7" x14ac:dyDescent="0.25">
      <c r="A270">
        <v>291201216</v>
      </c>
      <c r="B270" t="s">
        <v>27947</v>
      </c>
      <c r="C270" t="s">
        <v>27512</v>
      </c>
      <c r="D270" t="s">
        <v>27948</v>
      </c>
      <c r="E270" t="s">
        <v>27948</v>
      </c>
      <c r="F270" t="s">
        <v>67</v>
      </c>
      <c r="G270" t="s">
        <v>11695</v>
      </c>
    </row>
    <row r="271" spans="1:7" x14ac:dyDescent="0.25">
      <c r="A271">
        <v>291201218</v>
      </c>
      <c r="B271" t="s">
        <v>27949</v>
      </c>
      <c r="C271" t="s">
        <v>27512</v>
      </c>
      <c r="D271" t="s">
        <v>7596</v>
      </c>
      <c r="E271" t="s">
        <v>7596</v>
      </c>
      <c r="F271" t="s">
        <v>67</v>
      </c>
      <c r="G271" t="s">
        <v>11695</v>
      </c>
    </row>
    <row r="272" spans="1:7" x14ac:dyDescent="0.25">
      <c r="A272">
        <v>291201220</v>
      </c>
      <c r="B272" t="s">
        <v>27950</v>
      </c>
      <c r="C272" t="s">
        <v>27512</v>
      </c>
      <c r="D272" t="s">
        <v>27951</v>
      </c>
      <c r="E272" t="s">
        <v>27951</v>
      </c>
      <c r="F272" t="s">
        <v>67</v>
      </c>
      <c r="G272" t="s">
        <v>11695</v>
      </c>
    </row>
    <row r="273" spans="1:7" x14ac:dyDescent="0.25">
      <c r="A273">
        <v>291201542</v>
      </c>
      <c r="B273" t="s">
        <v>27952</v>
      </c>
      <c r="C273" t="s">
        <v>27512</v>
      </c>
      <c r="D273" t="s">
        <v>27953</v>
      </c>
      <c r="E273" t="s">
        <v>27953</v>
      </c>
      <c r="F273" t="s">
        <v>67</v>
      </c>
      <c r="G273" t="s">
        <v>11695</v>
      </c>
    </row>
    <row r="274" spans="1:7" x14ac:dyDescent="0.25">
      <c r="A274">
        <v>291201544</v>
      </c>
      <c r="B274" t="s">
        <v>27954</v>
      </c>
      <c r="C274" t="s">
        <v>27512</v>
      </c>
      <c r="D274" t="s">
        <v>7596</v>
      </c>
      <c r="E274" t="s">
        <v>7596</v>
      </c>
      <c r="F274" t="s">
        <v>67</v>
      </c>
      <c r="G274" t="s">
        <v>11695</v>
      </c>
    </row>
    <row r="275" spans="1:7" x14ac:dyDescent="0.25">
      <c r="A275">
        <v>291201546</v>
      </c>
      <c r="B275" t="s">
        <v>27955</v>
      </c>
      <c r="C275" t="s">
        <v>27512</v>
      </c>
      <c r="D275" t="s">
        <v>27956</v>
      </c>
      <c r="E275" t="s">
        <v>27956</v>
      </c>
      <c r="F275" t="s">
        <v>67</v>
      </c>
      <c r="G275" t="s">
        <v>11695</v>
      </c>
    </row>
    <row r="276" spans="1:7" x14ac:dyDescent="0.25">
      <c r="A276">
        <v>291201548</v>
      </c>
      <c r="B276" t="s">
        <v>27957</v>
      </c>
      <c r="C276" t="s">
        <v>27512</v>
      </c>
      <c r="D276" t="s">
        <v>27958</v>
      </c>
      <c r="E276" t="s">
        <v>27958</v>
      </c>
      <c r="F276" t="s">
        <v>67</v>
      </c>
      <c r="G276" t="s">
        <v>11695</v>
      </c>
    </row>
    <row r="277" spans="1:7" x14ac:dyDescent="0.25">
      <c r="A277">
        <v>291201550</v>
      </c>
      <c r="B277" t="s">
        <v>27959</v>
      </c>
      <c r="C277" t="s">
        <v>27512</v>
      </c>
      <c r="D277" t="s">
        <v>27960</v>
      </c>
      <c r="E277" t="s">
        <v>27960</v>
      </c>
      <c r="F277" t="s">
        <v>67</v>
      </c>
      <c r="G277" t="s">
        <v>11695</v>
      </c>
    </row>
    <row r="278" spans="1:7" x14ac:dyDescent="0.25">
      <c r="A278">
        <v>291201552</v>
      </c>
      <c r="B278" t="s">
        <v>27961</v>
      </c>
      <c r="C278" t="s">
        <v>27512</v>
      </c>
      <c r="D278" t="s">
        <v>27962</v>
      </c>
      <c r="E278" t="s">
        <v>27962</v>
      </c>
      <c r="F278" t="s">
        <v>67</v>
      </c>
      <c r="G278" t="s">
        <v>11695</v>
      </c>
    </row>
    <row r="279" spans="1:7" x14ac:dyDescent="0.25">
      <c r="A279">
        <v>291201646</v>
      </c>
      <c r="B279" t="s">
        <v>27963</v>
      </c>
      <c r="C279" t="s">
        <v>27512</v>
      </c>
      <c r="D279" t="s">
        <v>27964</v>
      </c>
      <c r="E279" t="s">
        <v>27964</v>
      </c>
      <c r="F279" t="s">
        <v>67</v>
      </c>
      <c r="G279" t="s">
        <v>11695</v>
      </c>
    </row>
    <row r="280" spans="1:7" x14ac:dyDescent="0.25">
      <c r="A280">
        <v>291201648</v>
      </c>
      <c r="B280" t="s">
        <v>27965</v>
      </c>
      <c r="C280" t="s">
        <v>27512</v>
      </c>
      <c r="D280" t="s">
        <v>27966</v>
      </c>
      <c r="E280" t="s">
        <v>27966</v>
      </c>
      <c r="F280" t="s">
        <v>67</v>
      </c>
      <c r="G280" t="s">
        <v>11695</v>
      </c>
    </row>
    <row r="281" spans="1:7" x14ac:dyDescent="0.25">
      <c r="A281">
        <v>291201650</v>
      </c>
      <c r="B281" t="s">
        <v>27967</v>
      </c>
      <c r="C281" t="s">
        <v>27512</v>
      </c>
      <c r="D281" t="s">
        <v>27968</v>
      </c>
      <c r="E281" t="s">
        <v>27968</v>
      </c>
      <c r="F281" t="s">
        <v>67</v>
      </c>
      <c r="G281" t="s">
        <v>11695</v>
      </c>
    </row>
    <row r="282" spans="1:7" x14ac:dyDescent="0.25">
      <c r="A282">
        <v>291201652</v>
      </c>
      <c r="B282" t="s">
        <v>27969</v>
      </c>
      <c r="C282" t="s">
        <v>27512</v>
      </c>
      <c r="D282" t="s">
        <v>7596</v>
      </c>
      <c r="E282" t="s">
        <v>7596</v>
      </c>
      <c r="F282" t="s">
        <v>67</v>
      </c>
      <c r="G282" t="s">
        <v>11695</v>
      </c>
    </row>
    <row r="283" spans="1:7" x14ac:dyDescent="0.25">
      <c r="A283">
        <v>291201654</v>
      </c>
      <c r="B283" t="s">
        <v>27970</v>
      </c>
      <c r="C283" t="s">
        <v>27512</v>
      </c>
      <c r="D283" t="s">
        <v>27751</v>
      </c>
      <c r="E283" t="s">
        <v>27751</v>
      </c>
      <c r="F283" t="s">
        <v>67</v>
      </c>
      <c r="G283" t="s">
        <v>11695</v>
      </c>
    </row>
    <row r="284" spans="1:7" x14ac:dyDescent="0.25">
      <c r="A284">
        <v>291201656</v>
      </c>
      <c r="B284" t="s">
        <v>27971</v>
      </c>
      <c r="C284" t="s">
        <v>27512</v>
      </c>
      <c r="D284" t="s">
        <v>27972</v>
      </c>
      <c r="E284" t="s">
        <v>27972</v>
      </c>
      <c r="F284" t="s">
        <v>67</v>
      </c>
      <c r="G284" t="s">
        <v>11695</v>
      </c>
    </row>
    <row r="285" spans="1:7" x14ac:dyDescent="0.25">
      <c r="A285">
        <v>291201852</v>
      </c>
      <c r="B285" t="s">
        <v>27973</v>
      </c>
      <c r="C285" t="s">
        <v>27512</v>
      </c>
      <c r="D285" t="s">
        <v>27974</v>
      </c>
      <c r="E285" t="s">
        <v>27974</v>
      </c>
      <c r="F285" t="s">
        <v>67</v>
      </c>
      <c r="G285" t="s">
        <v>11695</v>
      </c>
    </row>
    <row r="286" spans="1:7" x14ac:dyDescent="0.25">
      <c r="A286">
        <v>291201854</v>
      </c>
      <c r="B286" t="s">
        <v>27975</v>
      </c>
      <c r="C286" t="s">
        <v>27512</v>
      </c>
      <c r="D286" t="s">
        <v>27976</v>
      </c>
      <c r="E286" t="s">
        <v>27976</v>
      </c>
      <c r="F286" t="s">
        <v>67</v>
      </c>
      <c r="G286" t="s">
        <v>11695</v>
      </c>
    </row>
    <row r="287" spans="1:7" x14ac:dyDescent="0.25">
      <c r="A287">
        <v>291201856</v>
      </c>
      <c r="B287" t="s">
        <v>27977</v>
      </c>
      <c r="C287" t="s">
        <v>27512</v>
      </c>
      <c r="D287" t="s">
        <v>27978</v>
      </c>
      <c r="E287" t="s">
        <v>27978</v>
      </c>
      <c r="F287" t="s">
        <v>67</v>
      </c>
      <c r="G287" t="s">
        <v>11695</v>
      </c>
    </row>
    <row r="288" spans="1:7" x14ac:dyDescent="0.25">
      <c r="A288">
        <v>291201858</v>
      </c>
      <c r="B288" t="s">
        <v>27979</v>
      </c>
      <c r="C288" t="s">
        <v>27512</v>
      </c>
      <c r="D288" t="s">
        <v>27980</v>
      </c>
      <c r="E288" t="s">
        <v>27980</v>
      </c>
      <c r="F288" t="s">
        <v>67</v>
      </c>
      <c r="G288" t="s">
        <v>11695</v>
      </c>
    </row>
    <row r="289" spans="1:7" x14ac:dyDescent="0.25">
      <c r="A289">
        <v>291201860</v>
      </c>
      <c r="B289" t="s">
        <v>27981</v>
      </c>
      <c r="C289" t="s">
        <v>27512</v>
      </c>
      <c r="D289" t="s">
        <v>7596</v>
      </c>
      <c r="E289" t="s">
        <v>7596</v>
      </c>
      <c r="F289" t="s">
        <v>67</v>
      </c>
      <c r="G289" t="s">
        <v>11695</v>
      </c>
    </row>
    <row r="290" spans="1:7" x14ac:dyDescent="0.25">
      <c r="A290">
        <v>291201862</v>
      </c>
      <c r="B290" t="s">
        <v>27982</v>
      </c>
      <c r="C290" t="s">
        <v>27512</v>
      </c>
      <c r="D290" t="s">
        <v>27983</v>
      </c>
      <c r="E290" t="s">
        <v>27983</v>
      </c>
      <c r="F290" t="s">
        <v>67</v>
      </c>
      <c r="G290" t="s">
        <v>11695</v>
      </c>
    </row>
    <row r="291" spans="1:7" x14ac:dyDescent="0.25">
      <c r="A291">
        <v>291201864</v>
      </c>
      <c r="B291" t="s">
        <v>27984</v>
      </c>
      <c r="C291" t="s">
        <v>27512</v>
      </c>
      <c r="D291" t="s">
        <v>27985</v>
      </c>
      <c r="E291" t="s">
        <v>27985</v>
      </c>
      <c r="F291" t="s">
        <v>67</v>
      </c>
      <c r="G291" t="s">
        <v>11695</v>
      </c>
    </row>
    <row r="292" spans="1:7" x14ac:dyDescent="0.25">
      <c r="A292">
        <v>291202060</v>
      </c>
      <c r="B292" t="s">
        <v>27986</v>
      </c>
      <c r="C292" t="s">
        <v>27512</v>
      </c>
      <c r="D292" t="s">
        <v>27987</v>
      </c>
      <c r="E292" t="s">
        <v>27987</v>
      </c>
      <c r="F292" t="s">
        <v>67</v>
      </c>
      <c r="G292" t="s">
        <v>11695</v>
      </c>
    </row>
    <row r="293" spans="1:7" x14ac:dyDescent="0.25">
      <c r="A293">
        <v>291202062</v>
      </c>
      <c r="B293" t="s">
        <v>27988</v>
      </c>
      <c r="C293" t="s">
        <v>27512</v>
      </c>
      <c r="D293" t="s">
        <v>27989</v>
      </c>
      <c r="E293" t="s">
        <v>27989</v>
      </c>
      <c r="F293" t="s">
        <v>67</v>
      </c>
      <c r="G293" t="s">
        <v>11695</v>
      </c>
    </row>
    <row r="294" spans="1:7" x14ac:dyDescent="0.25">
      <c r="A294">
        <v>291202064</v>
      </c>
      <c r="B294" t="s">
        <v>27990</v>
      </c>
      <c r="C294" t="s">
        <v>27512</v>
      </c>
      <c r="D294" t="s">
        <v>27991</v>
      </c>
      <c r="E294" t="s">
        <v>27991</v>
      </c>
      <c r="F294" t="s">
        <v>67</v>
      </c>
      <c r="G294" t="s">
        <v>11695</v>
      </c>
    </row>
    <row r="295" spans="1:7" x14ac:dyDescent="0.25">
      <c r="A295">
        <v>291202066</v>
      </c>
      <c r="B295" t="s">
        <v>27992</v>
      </c>
      <c r="C295" t="s">
        <v>27512</v>
      </c>
      <c r="D295" t="s">
        <v>27991</v>
      </c>
      <c r="E295" t="s">
        <v>27991</v>
      </c>
      <c r="F295" t="s">
        <v>67</v>
      </c>
      <c r="G295" t="s">
        <v>11695</v>
      </c>
    </row>
    <row r="296" spans="1:7" x14ac:dyDescent="0.25">
      <c r="A296">
        <v>291202068</v>
      </c>
      <c r="B296" t="s">
        <v>27993</v>
      </c>
      <c r="C296" t="s">
        <v>27512</v>
      </c>
      <c r="D296" t="s">
        <v>27987</v>
      </c>
      <c r="E296" t="s">
        <v>27987</v>
      </c>
      <c r="F296" t="s">
        <v>67</v>
      </c>
      <c r="G296" t="s">
        <v>11695</v>
      </c>
    </row>
    <row r="297" spans="1:7" x14ac:dyDescent="0.25">
      <c r="A297">
        <v>291202070</v>
      </c>
      <c r="B297" t="s">
        <v>27994</v>
      </c>
      <c r="C297" t="s">
        <v>27512</v>
      </c>
      <c r="D297" t="s">
        <v>27987</v>
      </c>
      <c r="E297" t="s">
        <v>27987</v>
      </c>
      <c r="F297" t="s">
        <v>67</v>
      </c>
      <c r="G297" t="s">
        <v>11695</v>
      </c>
    </row>
    <row r="298" spans="1:7" x14ac:dyDescent="0.25">
      <c r="A298">
        <v>291202258</v>
      </c>
      <c r="B298" t="s">
        <v>27995</v>
      </c>
      <c r="C298" t="s">
        <v>27512</v>
      </c>
      <c r="D298" t="s">
        <v>27996</v>
      </c>
      <c r="E298" t="s">
        <v>27996</v>
      </c>
      <c r="F298" t="s">
        <v>67</v>
      </c>
      <c r="G298" t="s">
        <v>11695</v>
      </c>
    </row>
    <row r="299" spans="1:7" x14ac:dyDescent="0.25">
      <c r="A299">
        <v>291202260</v>
      </c>
      <c r="B299" t="s">
        <v>27997</v>
      </c>
      <c r="C299" t="s">
        <v>27512</v>
      </c>
      <c r="D299" t="s">
        <v>27998</v>
      </c>
      <c r="E299" t="s">
        <v>27998</v>
      </c>
      <c r="F299" t="s">
        <v>67</v>
      </c>
      <c r="G299" t="s">
        <v>11695</v>
      </c>
    </row>
    <row r="300" spans="1:7" x14ac:dyDescent="0.25">
      <c r="A300">
        <v>291202262</v>
      </c>
      <c r="B300" t="s">
        <v>27999</v>
      </c>
      <c r="C300" t="s">
        <v>27512</v>
      </c>
      <c r="D300" t="s">
        <v>28000</v>
      </c>
      <c r="E300" t="s">
        <v>28000</v>
      </c>
      <c r="F300" t="s">
        <v>67</v>
      </c>
      <c r="G300" t="s">
        <v>11695</v>
      </c>
    </row>
    <row r="301" spans="1:7" x14ac:dyDescent="0.25">
      <c r="A301">
        <v>291202264</v>
      </c>
      <c r="B301" t="s">
        <v>28001</v>
      </c>
      <c r="C301" t="s">
        <v>27512</v>
      </c>
      <c r="D301" t="s">
        <v>7596</v>
      </c>
      <c r="E301" t="s">
        <v>7596</v>
      </c>
      <c r="F301" t="s">
        <v>67</v>
      </c>
      <c r="G301" t="s">
        <v>11695</v>
      </c>
    </row>
    <row r="302" spans="1:7" x14ac:dyDescent="0.25">
      <c r="A302">
        <v>291202266</v>
      </c>
      <c r="B302" t="s">
        <v>28002</v>
      </c>
      <c r="C302" t="s">
        <v>27512</v>
      </c>
      <c r="D302" t="s">
        <v>28003</v>
      </c>
      <c r="E302" t="s">
        <v>28003</v>
      </c>
      <c r="F302" t="s">
        <v>67</v>
      </c>
      <c r="G302" t="s">
        <v>11695</v>
      </c>
    </row>
    <row r="303" spans="1:7" x14ac:dyDescent="0.25">
      <c r="A303">
        <v>291202268</v>
      </c>
      <c r="B303" t="s">
        <v>28004</v>
      </c>
      <c r="C303" t="s">
        <v>27512</v>
      </c>
      <c r="D303" t="s">
        <v>28005</v>
      </c>
      <c r="E303" t="s">
        <v>28005</v>
      </c>
      <c r="F303" t="s">
        <v>67</v>
      </c>
      <c r="G303" t="s">
        <v>11695</v>
      </c>
    </row>
    <row r="304" spans="1:7" x14ac:dyDescent="0.25">
      <c r="A304">
        <v>291202508</v>
      </c>
      <c r="B304" t="s">
        <v>28006</v>
      </c>
      <c r="C304" t="s">
        <v>27512</v>
      </c>
      <c r="D304" t="s">
        <v>28007</v>
      </c>
      <c r="E304" t="s">
        <v>28007</v>
      </c>
      <c r="F304" t="s">
        <v>67</v>
      </c>
      <c r="G304" t="s">
        <v>11695</v>
      </c>
    </row>
    <row r="305" spans="1:7" x14ac:dyDescent="0.25">
      <c r="A305">
        <v>291202510</v>
      </c>
      <c r="B305" t="s">
        <v>28008</v>
      </c>
      <c r="C305" t="s">
        <v>27512</v>
      </c>
      <c r="D305" t="s">
        <v>28009</v>
      </c>
      <c r="E305" t="s">
        <v>28009</v>
      </c>
      <c r="F305" t="s">
        <v>67</v>
      </c>
      <c r="G305" t="s">
        <v>11695</v>
      </c>
    </row>
    <row r="306" spans="1:7" x14ac:dyDescent="0.25">
      <c r="A306">
        <v>291202512</v>
      </c>
      <c r="B306" t="s">
        <v>28010</v>
      </c>
      <c r="C306" t="s">
        <v>27512</v>
      </c>
      <c r="D306" t="s">
        <v>28011</v>
      </c>
      <c r="E306" t="s">
        <v>28011</v>
      </c>
      <c r="F306" t="s">
        <v>67</v>
      </c>
      <c r="G306" t="s">
        <v>11695</v>
      </c>
    </row>
    <row r="307" spans="1:7" x14ac:dyDescent="0.25">
      <c r="A307">
        <v>291202514</v>
      </c>
      <c r="B307" t="s">
        <v>28012</v>
      </c>
      <c r="C307" t="s">
        <v>27512</v>
      </c>
      <c r="D307" t="s">
        <v>28013</v>
      </c>
      <c r="E307" t="s">
        <v>28013</v>
      </c>
      <c r="F307" t="s">
        <v>67</v>
      </c>
      <c r="G307" t="s">
        <v>11695</v>
      </c>
    </row>
    <row r="308" spans="1:7" x14ac:dyDescent="0.25">
      <c r="A308">
        <v>291202516</v>
      </c>
      <c r="B308" t="s">
        <v>28014</v>
      </c>
      <c r="C308" t="s">
        <v>27512</v>
      </c>
      <c r="D308" t="s">
        <v>28015</v>
      </c>
      <c r="E308" t="s">
        <v>28015</v>
      </c>
      <c r="F308" t="s">
        <v>67</v>
      </c>
      <c r="G308" t="s">
        <v>11695</v>
      </c>
    </row>
    <row r="309" spans="1:7" x14ac:dyDescent="0.25">
      <c r="A309">
        <v>291202518</v>
      </c>
      <c r="B309" t="s">
        <v>28016</v>
      </c>
      <c r="C309" t="s">
        <v>27512</v>
      </c>
      <c r="D309" t="s">
        <v>7596</v>
      </c>
      <c r="E309" t="s">
        <v>7596</v>
      </c>
      <c r="F309" t="s">
        <v>67</v>
      </c>
      <c r="G309" t="s">
        <v>11695</v>
      </c>
    </row>
    <row r="310" spans="1:7" x14ac:dyDescent="0.25">
      <c r="A310">
        <v>291202520</v>
      </c>
      <c r="B310" t="s">
        <v>28017</v>
      </c>
      <c r="C310" t="s">
        <v>27512</v>
      </c>
      <c r="D310" t="s">
        <v>28018</v>
      </c>
      <c r="E310" t="s">
        <v>28018</v>
      </c>
      <c r="F310" t="s">
        <v>67</v>
      </c>
      <c r="G310" t="s">
        <v>11695</v>
      </c>
    </row>
    <row r="311" spans="1:7" x14ac:dyDescent="0.25">
      <c r="A311">
        <v>291202694</v>
      </c>
      <c r="B311" t="s">
        <v>28019</v>
      </c>
      <c r="C311" t="s">
        <v>27512</v>
      </c>
      <c r="D311" t="s">
        <v>28020</v>
      </c>
      <c r="E311" t="s">
        <v>28020</v>
      </c>
      <c r="F311" t="s">
        <v>67</v>
      </c>
      <c r="G311" t="s">
        <v>11695</v>
      </c>
    </row>
    <row r="312" spans="1:7" x14ac:dyDescent="0.25">
      <c r="A312">
        <v>291202696</v>
      </c>
      <c r="B312" t="s">
        <v>28021</v>
      </c>
      <c r="C312" t="s">
        <v>27512</v>
      </c>
      <c r="D312" t="s">
        <v>28022</v>
      </c>
      <c r="E312" t="s">
        <v>28022</v>
      </c>
      <c r="F312" t="s">
        <v>67</v>
      </c>
      <c r="G312" t="s">
        <v>11695</v>
      </c>
    </row>
    <row r="313" spans="1:7" x14ac:dyDescent="0.25">
      <c r="A313">
        <v>291202698</v>
      </c>
      <c r="B313" t="s">
        <v>28023</v>
      </c>
      <c r="C313" t="s">
        <v>27512</v>
      </c>
      <c r="D313" t="s">
        <v>28024</v>
      </c>
      <c r="E313" t="s">
        <v>28024</v>
      </c>
      <c r="F313" t="s">
        <v>67</v>
      </c>
      <c r="G313" t="s">
        <v>11695</v>
      </c>
    </row>
    <row r="314" spans="1:7" x14ac:dyDescent="0.25">
      <c r="A314">
        <v>291202700</v>
      </c>
      <c r="B314" t="s">
        <v>28025</v>
      </c>
      <c r="C314" t="s">
        <v>27512</v>
      </c>
      <c r="D314" t="s">
        <v>28026</v>
      </c>
      <c r="E314" t="s">
        <v>28026</v>
      </c>
      <c r="F314" t="s">
        <v>67</v>
      </c>
      <c r="G314" t="s">
        <v>11695</v>
      </c>
    </row>
    <row r="315" spans="1:7" x14ac:dyDescent="0.25">
      <c r="A315">
        <v>291202702</v>
      </c>
      <c r="B315" t="s">
        <v>28027</v>
      </c>
      <c r="C315" t="s">
        <v>27512</v>
      </c>
      <c r="D315" t="s">
        <v>28028</v>
      </c>
      <c r="E315" t="s">
        <v>28028</v>
      </c>
      <c r="F315" t="s">
        <v>67</v>
      </c>
      <c r="G315" t="s">
        <v>11695</v>
      </c>
    </row>
    <row r="316" spans="1:7" x14ac:dyDescent="0.25">
      <c r="A316">
        <v>291202704</v>
      </c>
      <c r="B316" t="s">
        <v>28029</v>
      </c>
      <c r="C316" t="s">
        <v>27512</v>
      </c>
      <c r="D316" t="s">
        <v>28030</v>
      </c>
      <c r="E316" t="s">
        <v>28030</v>
      </c>
      <c r="F316" t="s">
        <v>67</v>
      </c>
      <c r="G316" t="s">
        <v>11695</v>
      </c>
    </row>
    <row r="317" spans="1:7" x14ac:dyDescent="0.25">
      <c r="A317">
        <v>291202886</v>
      </c>
      <c r="B317" t="s">
        <v>28031</v>
      </c>
      <c r="C317" t="s">
        <v>27512</v>
      </c>
      <c r="D317" t="s">
        <v>28020</v>
      </c>
      <c r="E317" t="s">
        <v>28020</v>
      </c>
      <c r="F317" t="s">
        <v>67</v>
      </c>
      <c r="G317" t="s">
        <v>11695</v>
      </c>
    </row>
    <row r="318" spans="1:7" x14ac:dyDescent="0.25">
      <c r="A318">
        <v>291202888</v>
      </c>
      <c r="B318" t="s">
        <v>28032</v>
      </c>
      <c r="C318" t="s">
        <v>27512</v>
      </c>
      <c r="D318" t="s">
        <v>28033</v>
      </c>
      <c r="E318" t="s">
        <v>28033</v>
      </c>
      <c r="F318" t="s">
        <v>67</v>
      </c>
      <c r="G318" t="s">
        <v>11695</v>
      </c>
    </row>
    <row r="319" spans="1:7" x14ac:dyDescent="0.25">
      <c r="A319">
        <v>291202890</v>
      </c>
      <c r="B319" t="s">
        <v>28034</v>
      </c>
      <c r="C319" t="s">
        <v>27512</v>
      </c>
      <c r="D319" t="s">
        <v>14486</v>
      </c>
      <c r="E319" t="s">
        <v>14486</v>
      </c>
      <c r="F319" t="s">
        <v>67</v>
      </c>
      <c r="G319" t="s">
        <v>11695</v>
      </c>
    </row>
    <row r="320" spans="1:7" x14ac:dyDescent="0.25">
      <c r="A320">
        <v>291202892</v>
      </c>
      <c r="B320" t="s">
        <v>28035</v>
      </c>
      <c r="C320" t="s">
        <v>27512</v>
      </c>
      <c r="D320" t="s">
        <v>28036</v>
      </c>
      <c r="E320" t="s">
        <v>28036</v>
      </c>
      <c r="F320" t="s">
        <v>67</v>
      </c>
      <c r="G320" t="s">
        <v>11695</v>
      </c>
    </row>
    <row r="321" spans="1:7" x14ac:dyDescent="0.25">
      <c r="A321">
        <v>291202894</v>
      </c>
      <c r="B321" t="s">
        <v>28037</v>
      </c>
      <c r="C321" t="s">
        <v>27512</v>
      </c>
      <c r="D321" t="s">
        <v>28038</v>
      </c>
      <c r="E321" t="s">
        <v>28038</v>
      </c>
      <c r="F321" t="s">
        <v>67</v>
      </c>
      <c r="G321" t="s">
        <v>11695</v>
      </c>
    </row>
    <row r="322" spans="1:7" x14ac:dyDescent="0.25">
      <c r="A322">
        <v>291202896</v>
      </c>
      <c r="B322" t="s">
        <v>28039</v>
      </c>
      <c r="C322" t="s">
        <v>27512</v>
      </c>
      <c r="D322" t="s">
        <v>7596</v>
      </c>
      <c r="E322" t="s">
        <v>7596</v>
      </c>
      <c r="F322" t="s">
        <v>67</v>
      </c>
      <c r="G322" t="s">
        <v>11695</v>
      </c>
    </row>
    <row r="323" spans="1:7" x14ac:dyDescent="0.25">
      <c r="A323">
        <v>291203056</v>
      </c>
      <c r="B323" t="s">
        <v>28040</v>
      </c>
      <c r="C323" t="s">
        <v>27512</v>
      </c>
      <c r="D323" t="s">
        <v>28041</v>
      </c>
      <c r="E323" t="s">
        <v>28041</v>
      </c>
      <c r="F323" t="s">
        <v>67</v>
      </c>
      <c r="G323" t="s">
        <v>11695</v>
      </c>
    </row>
    <row r="324" spans="1:7" x14ac:dyDescent="0.25">
      <c r="A324">
        <v>291203058</v>
      </c>
      <c r="B324" t="s">
        <v>28042</v>
      </c>
      <c r="C324" t="s">
        <v>27512</v>
      </c>
      <c r="D324" t="s">
        <v>28043</v>
      </c>
      <c r="E324" t="s">
        <v>28043</v>
      </c>
      <c r="F324" t="s">
        <v>67</v>
      </c>
      <c r="G324" t="s">
        <v>11695</v>
      </c>
    </row>
    <row r="325" spans="1:7" x14ac:dyDescent="0.25">
      <c r="A325">
        <v>291203060</v>
      </c>
      <c r="B325" t="s">
        <v>28044</v>
      </c>
      <c r="C325" t="s">
        <v>27512</v>
      </c>
      <c r="D325" t="s">
        <v>28045</v>
      </c>
      <c r="E325" t="s">
        <v>28045</v>
      </c>
      <c r="F325" t="s">
        <v>67</v>
      </c>
      <c r="G325" t="s">
        <v>11695</v>
      </c>
    </row>
    <row r="326" spans="1:7" x14ac:dyDescent="0.25">
      <c r="A326">
        <v>291203062</v>
      </c>
      <c r="B326" t="s">
        <v>28046</v>
      </c>
      <c r="C326" t="s">
        <v>27512</v>
      </c>
      <c r="D326" t="s">
        <v>7596</v>
      </c>
      <c r="E326" t="s">
        <v>7596</v>
      </c>
      <c r="F326" t="s">
        <v>67</v>
      </c>
      <c r="G326" t="s">
        <v>11695</v>
      </c>
    </row>
    <row r="327" spans="1:7" x14ac:dyDescent="0.25">
      <c r="A327">
        <v>291203064</v>
      </c>
      <c r="B327" t="s">
        <v>28047</v>
      </c>
      <c r="C327" t="s">
        <v>27512</v>
      </c>
      <c r="D327" t="s">
        <v>28048</v>
      </c>
      <c r="E327" t="s">
        <v>28048</v>
      </c>
      <c r="F327" t="s">
        <v>67</v>
      </c>
      <c r="G327" t="s">
        <v>11695</v>
      </c>
    </row>
    <row r="328" spans="1:7" x14ac:dyDescent="0.25">
      <c r="A328">
        <v>291203066</v>
      </c>
      <c r="B328" t="s">
        <v>28049</v>
      </c>
      <c r="C328" t="s">
        <v>27512</v>
      </c>
      <c r="D328" t="s">
        <v>28050</v>
      </c>
      <c r="E328" t="s">
        <v>28050</v>
      </c>
      <c r="F328" t="s">
        <v>67</v>
      </c>
      <c r="G328" t="s">
        <v>11695</v>
      </c>
    </row>
    <row r="329" spans="1:7" x14ac:dyDescent="0.25">
      <c r="A329">
        <v>291203068</v>
      </c>
      <c r="B329" t="s">
        <v>28051</v>
      </c>
      <c r="C329" t="s">
        <v>27512</v>
      </c>
      <c r="D329" t="s">
        <v>28052</v>
      </c>
      <c r="E329" t="s">
        <v>28052</v>
      </c>
      <c r="F329" t="s">
        <v>67</v>
      </c>
      <c r="G329" t="s">
        <v>11695</v>
      </c>
    </row>
    <row r="330" spans="1:7" x14ac:dyDescent="0.25">
      <c r="A330">
        <v>291203260</v>
      </c>
      <c r="B330" t="s">
        <v>28053</v>
      </c>
      <c r="C330" t="s">
        <v>27512</v>
      </c>
      <c r="D330" t="s">
        <v>27570</v>
      </c>
      <c r="E330" t="s">
        <v>27570</v>
      </c>
      <c r="F330" t="s">
        <v>67</v>
      </c>
      <c r="G330" t="s">
        <v>11695</v>
      </c>
    </row>
    <row r="331" spans="1:7" x14ac:dyDescent="0.25">
      <c r="A331">
        <v>291203262</v>
      </c>
      <c r="B331" t="s">
        <v>28054</v>
      </c>
      <c r="C331" t="s">
        <v>27512</v>
      </c>
      <c r="D331" t="s">
        <v>28055</v>
      </c>
      <c r="E331" t="s">
        <v>28055</v>
      </c>
      <c r="F331" t="s">
        <v>67</v>
      </c>
      <c r="G331" t="s">
        <v>11695</v>
      </c>
    </row>
    <row r="332" spans="1:7" x14ac:dyDescent="0.25">
      <c r="A332">
        <v>291203264</v>
      </c>
      <c r="B332" t="s">
        <v>28056</v>
      </c>
      <c r="C332" t="s">
        <v>27512</v>
      </c>
      <c r="D332" t="s">
        <v>8538</v>
      </c>
      <c r="E332" t="s">
        <v>8538</v>
      </c>
      <c r="F332" t="s">
        <v>67</v>
      </c>
      <c r="G332" t="s">
        <v>11695</v>
      </c>
    </row>
    <row r="333" spans="1:7" x14ac:dyDescent="0.25">
      <c r="A333">
        <v>291203266</v>
      </c>
      <c r="B333" t="s">
        <v>28057</v>
      </c>
      <c r="C333" t="s">
        <v>27512</v>
      </c>
      <c r="D333" t="s">
        <v>28058</v>
      </c>
      <c r="E333" t="s">
        <v>28058</v>
      </c>
      <c r="F333" t="s">
        <v>67</v>
      </c>
      <c r="G333" t="s">
        <v>11695</v>
      </c>
    </row>
    <row r="334" spans="1:7" x14ac:dyDescent="0.25">
      <c r="A334">
        <v>291203268</v>
      </c>
      <c r="B334" t="s">
        <v>28059</v>
      </c>
      <c r="C334" t="s">
        <v>27512</v>
      </c>
      <c r="D334" t="s">
        <v>28060</v>
      </c>
      <c r="E334" t="s">
        <v>28060</v>
      </c>
      <c r="F334" t="s">
        <v>67</v>
      </c>
      <c r="G334" t="s">
        <v>11695</v>
      </c>
    </row>
    <row r="335" spans="1:7" x14ac:dyDescent="0.25">
      <c r="A335">
        <v>291203270</v>
      </c>
      <c r="B335" t="s">
        <v>28061</v>
      </c>
      <c r="C335" t="s">
        <v>27512</v>
      </c>
      <c r="D335" t="s">
        <v>27651</v>
      </c>
      <c r="E335" t="s">
        <v>27651</v>
      </c>
      <c r="F335" t="s">
        <v>67</v>
      </c>
      <c r="G335" t="s">
        <v>11695</v>
      </c>
    </row>
    <row r="336" spans="1:7" x14ac:dyDescent="0.25">
      <c r="A336">
        <v>291203460</v>
      </c>
      <c r="B336" t="s">
        <v>28062</v>
      </c>
      <c r="C336" t="s">
        <v>27512</v>
      </c>
      <c r="D336" t="s">
        <v>7596</v>
      </c>
      <c r="E336" t="s">
        <v>7596</v>
      </c>
      <c r="F336" t="s">
        <v>67</v>
      </c>
      <c r="G336" t="s">
        <v>11695</v>
      </c>
    </row>
    <row r="337" spans="1:7" x14ac:dyDescent="0.25">
      <c r="A337">
        <v>291203462</v>
      </c>
      <c r="B337" t="s">
        <v>28063</v>
      </c>
      <c r="C337" t="s">
        <v>27512</v>
      </c>
      <c r="D337" t="s">
        <v>28064</v>
      </c>
      <c r="E337" t="s">
        <v>28064</v>
      </c>
      <c r="F337" t="s">
        <v>67</v>
      </c>
      <c r="G337" t="s">
        <v>11695</v>
      </c>
    </row>
    <row r="338" spans="1:7" x14ac:dyDescent="0.25">
      <c r="A338">
        <v>291203464</v>
      </c>
      <c r="B338" t="s">
        <v>28065</v>
      </c>
      <c r="C338" t="s">
        <v>27512</v>
      </c>
      <c r="D338" t="s">
        <v>28066</v>
      </c>
      <c r="E338" t="s">
        <v>28066</v>
      </c>
      <c r="F338" t="s">
        <v>67</v>
      </c>
      <c r="G338" t="s">
        <v>11695</v>
      </c>
    </row>
    <row r="339" spans="1:7" x14ac:dyDescent="0.25">
      <c r="A339">
        <v>291203466</v>
      </c>
      <c r="B339" t="s">
        <v>28067</v>
      </c>
      <c r="C339" t="s">
        <v>27512</v>
      </c>
      <c r="D339" t="s">
        <v>28068</v>
      </c>
      <c r="E339" t="s">
        <v>28068</v>
      </c>
      <c r="F339" t="s">
        <v>67</v>
      </c>
      <c r="G339" t="s">
        <v>11695</v>
      </c>
    </row>
    <row r="340" spans="1:7" x14ac:dyDescent="0.25">
      <c r="A340">
        <v>291203468</v>
      </c>
      <c r="B340" t="s">
        <v>28069</v>
      </c>
      <c r="C340" t="s">
        <v>27512</v>
      </c>
      <c r="D340" t="s">
        <v>28070</v>
      </c>
      <c r="E340" t="s">
        <v>28070</v>
      </c>
      <c r="F340" t="s">
        <v>67</v>
      </c>
      <c r="G340" t="s">
        <v>11695</v>
      </c>
    </row>
    <row r="341" spans="1:7" x14ac:dyDescent="0.25">
      <c r="A341">
        <v>291203470</v>
      </c>
      <c r="B341" t="s">
        <v>28071</v>
      </c>
      <c r="C341" t="s">
        <v>27512</v>
      </c>
      <c r="D341" t="s">
        <v>28072</v>
      </c>
      <c r="E341" t="s">
        <v>28072</v>
      </c>
      <c r="F341" t="s">
        <v>67</v>
      </c>
      <c r="G341" t="s">
        <v>11695</v>
      </c>
    </row>
    <row r="342" spans="1:7" x14ac:dyDescent="0.25">
      <c r="A342">
        <v>291203734</v>
      </c>
      <c r="B342" t="s">
        <v>28073</v>
      </c>
      <c r="C342" t="s">
        <v>27512</v>
      </c>
      <c r="D342" t="s">
        <v>28074</v>
      </c>
      <c r="E342" t="s">
        <v>28074</v>
      </c>
      <c r="F342" t="s">
        <v>67</v>
      </c>
      <c r="G342" t="s">
        <v>11695</v>
      </c>
    </row>
    <row r="343" spans="1:7" x14ac:dyDescent="0.25">
      <c r="A343">
        <v>291203736</v>
      </c>
      <c r="B343" t="s">
        <v>28075</v>
      </c>
      <c r="C343" t="s">
        <v>27512</v>
      </c>
      <c r="D343" t="s">
        <v>7596</v>
      </c>
      <c r="E343" t="s">
        <v>7596</v>
      </c>
      <c r="F343" t="s">
        <v>67</v>
      </c>
      <c r="G343" t="s">
        <v>11695</v>
      </c>
    </row>
    <row r="344" spans="1:7" x14ac:dyDescent="0.25">
      <c r="A344">
        <v>291203738</v>
      </c>
      <c r="B344" t="s">
        <v>28076</v>
      </c>
      <c r="C344" t="s">
        <v>27512</v>
      </c>
      <c r="D344" t="s">
        <v>7596</v>
      </c>
      <c r="E344" t="s">
        <v>7596</v>
      </c>
      <c r="F344" t="s">
        <v>67</v>
      </c>
      <c r="G344" t="s">
        <v>11695</v>
      </c>
    </row>
    <row r="345" spans="1:7" x14ac:dyDescent="0.25">
      <c r="A345">
        <v>291203740</v>
      </c>
      <c r="B345" t="s">
        <v>28077</v>
      </c>
      <c r="C345" t="s">
        <v>27512</v>
      </c>
      <c r="D345" t="s">
        <v>7596</v>
      </c>
      <c r="E345" t="s">
        <v>7596</v>
      </c>
      <c r="F345" t="s">
        <v>67</v>
      </c>
      <c r="G345" t="s">
        <v>11695</v>
      </c>
    </row>
    <row r="346" spans="1:7" x14ac:dyDescent="0.25">
      <c r="A346">
        <v>291203742</v>
      </c>
      <c r="B346" t="s">
        <v>28078</v>
      </c>
      <c r="C346" t="s">
        <v>27512</v>
      </c>
      <c r="D346" t="s">
        <v>28079</v>
      </c>
      <c r="E346" t="s">
        <v>28079</v>
      </c>
      <c r="F346" t="s">
        <v>67</v>
      </c>
      <c r="G346" t="s">
        <v>11695</v>
      </c>
    </row>
    <row r="347" spans="1:7" x14ac:dyDescent="0.25">
      <c r="A347">
        <v>291203744</v>
      </c>
      <c r="B347" t="s">
        <v>28080</v>
      </c>
      <c r="C347" t="s">
        <v>27512</v>
      </c>
      <c r="D347" t="s">
        <v>27609</v>
      </c>
      <c r="E347" t="s">
        <v>27609</v>
      </c>
      <c r="F347" t="s">
        <v>67</v>
      </c>
      <c r="G347" t="s">
        <v>11695</v>
      </c>
    </row>
    <row r="348" spans="1:7" x14ac:dyDescent="0.25">
      <c r="A348">
        <v>291203828</v>
      </c>
      <c r="B348" t="s">
        <v>28081</v>
      </c>
      <c r="C348" t="s">
        <v>27512</v>
      </c>
      <c r="D348" t="s">
        <v>28082</v>
      </c>
      <c r="E348" t="s">
        <v>28082</v>
      </c>
      <c r="F348" t="s">
        <v>67</v>
      </c>
      <c r="G348" t="s">
        <v>11695</v>
      </c>
    </row>
    <row r="349" spans="1:7" x14ac:dyDescent="0.25">
      <c r="A349">
        <v>291203830</v>
      </c>
      <c r="B349" t="s">
        <v>28083</v>
      </c>
      <c r="C349" t="s">
        <v>27512</v>
      </c>
      <c r="D349" t="s">
        <v>28084</v>
      </c>
      <c r="E349" t="s">
        <v>28084</v>
      </c>
      <c r="F349" t="s">
        <v>67</v>
      </c>
      <c r="G349" t="s">
        <v>11695</v>
      </c>
    </row>
    <row r="350" spans="1:7" x14ac:dyDescent="0.25">
      <c r="A350">
        <v>291203832</v>
      </c>
      <c r="B350" t="s">
        <v>28085</v>
      </c>
      <c r="C350" t="s">
        <v>27512</v>
      </c>
      <c r="D350" t="s">
        <v>28086</v>
      </c>
      <c r="E350" t="s">
        <v>28086</v>
      </c>
      <c r="F350" t="s">
        <v>67</v>
      </c>
      <c r="G350" t="s">
        <v>11695</v>
      </c>
    </row>
    <row r="351" spans="1:7" x14ac:dyDescent="0.25">
      <c r="A351">
        <v>291203834</v>
      </c>
      <c r="B351" t="s">
        <v>28087</v>
      </c>
      <c r="C351" t="s">
        <v>27512</v>
      </c>
      <c r="D351" t="s">
        <v>27526</v>
      </c>
      <c r="E351" t="s">
        <v>27526</v>
      </c>
      <c r="F351" t="s">
        <v>67</v>
      </c>
      <c r="G351" t="s">
        <v>11695</v>
      </c>
    </row>
    <row r="352" spans="1:7" x14ac:dyDescent="0.25">
      <c r="A352">
        <v>291203826</v>
      </c>
      <c r="B352" t="s">
        <v>28088</v>
      </c>
      <c r="C352" t="s">
        <v>27512</v>
      </c>
      <c r="D352" t="s">
        <v>7596</v>
      </c>
      <c r="E352" t="s">
        <v>7596</v>
      </c>
      <c r="F352" t="s">
        <v>67</v>
      </c>
      <c r="G352" t="s">
        <v>11695</v>
      </c>
    </row>
    <row r="353" spans="1:7" x14ac:dyDescent="0.25">
      <c r="A353">
        <v>291203836</v>
      </c>
      <c r="B353" t="s">
        <v>28089</v>
      </c>
      <c r="C353" t="s">
        <v>27512</v>
      </c>
      <c r="D353" t="s">
        <v>1244</v>
      </c>
      <c r="E353" t="s">
        <v>1244</v>
      </c>
      <c r="F353" t="s">
        <v>67</v>
      </c>
      <c r="G353" t="s">
        <v>11695</v>
      </c>
    </row>
    <row r="354" spans="1:7" x14ac:dyDescent="0.25">
      <c r="A354">
        <v>291203838</v>
      </c>
      <c r="B354" t="s">
        <v>28090</v>
      </c>
      <c r="C354" t="s">
        <v>27512</v>
      </c>
      <c r="D354" t="s">
        <v>27522</v>
      </c>
      <c r="E354" t="s">
        <v>27522</v>
      </c>
      <c r="F354" t="s">
        <v>67</v>
      </c>
      <c r="G354" t="s">
        <v>11695</v>
      </c>
    </row>
    <row r="355" spans="1:7" x14ac:dyDescent="0.25">
      <c r="A355">
        <v>291204012</v>
      </c>
      <c r="B355" t="s">
        <v>28091</v>
      </c>
      <c r="C355" t="s">
        <v>27512</v>
      </c>
      <c r="D355" t="s">
        <v>28092</v>
      </c>
      <c r="E355" t="s">
        <v>28092</v>
      </c>
      <c r="F355" t="s">
        <v>67</v>
      </c>
      <c r="G355" t="s">
        <v>11695</v>
      </c>
    </row>
    <row r="356" spans="1:7" x14ac:dyDescent="0.25">
      <c r="A356">
        <v>291204014</v>
      </c>
      <c r="B356" t="s">
        <v>28093</v>
      </c>
      <c r="C356" t="s">
        <v>27512</v>
      </c>
      <c r="D356" t="s">
        <v>28094</v>
      </c>
      <c r="E356" t="s">
        <v>28094</v>
      </c>
      <c r="F356" t="s">
        <v>67</v>
      </c>
      <c r="G356" t="s">
        <v>11695</v>
      </c>
    </row>
    <row r="357" spans="1:7" x14ac:dyDescent="0.25">
      <c r="A357">
        <v>291204016</v>
      </c>
      <c r="B357" t="s">
        <v>28095</v>
      </c>
      <c r="C357" t="s">
        <v>27512</v>
      </c>
      <c r="D357" t="s">
        <v>28096</v>
      </c>
      <c r="E357" t="s">
        <v>28096</v>
      </c>
      <c r="F357" t="s">
        <v>67</v>
      </c>
      <c r="G357" t="s">
        <v>11695</v>
      </c>
    </row>
    <row r="358" spans="1:7" x14ac:dyDescent="0.25">
      <c r="A358">
        <v>291204018</v>
      </c>
      <c r="B358" t="s">
        <v>28097</v>
      </c>
      <c r="C358" t="s">
        <v>27512</v>
      </c>
      <c r="D358" t="s">
        <v>28060</v>
      </c>
      <c r="E358" t="s">
        <v>28060</v>
      </c>
      <c r="F358" t="s">
        <v>67</v>
      </c>
      <c r="G358" t="s">
        <v>11695</v>
      </c>
    </row>
    <row r="359" spans="1:7" x14ac:dyDescent="0.25">
      <c r="A359">
        <v>291204020</v>
      </c>
      <c r="B359" t="s">
        <v>28098</v>
      </c>
      <c r="C359" t="s">
        <v>27512</v>
      </c>
      <c r="D359" t="s">
        <v>28099</v>
      </c>
      <c r="E359" t="s">
        <v>28099</v>
      </c>
      <c r="F359" t="s">
        <v>67</v>
      </c>
      <c r="G359" t="s">
        <v>11695</v>
      </c>
    </row>
    <row r="360" spans="1:7" x14ac:dyDescent="0.25">
      <c r="A360">
        <v>291204022</v>
      </c>
      <c r="B360" t="s">
        <v>28100</v>
      </c>
      <c r="C360" t="s">
        <v>27512</v>
      </c>
      <c r="D360" t="s">
        <v>28101</v>
      </c>
      <c r="E360" t="s">
        <v>28101</v>
      </c>
      <c r="F360" t="s">
        <v>67</v>
      </c>
      <c r="G360" t="s">
        <v>11695</v>
      </c>
    </row>
    <row r="361" spans="1:7" x14ac:dyDescent="0.25">
      <c r="A361">
        <v>291204114</v>
      </c>
      <c r="B361" t="s">
        <v>28102</v>
      </c>
      <c r="C361" t="s">
        <v>27512</v>
      </c>
      <c r="D361" t="s">
        <v>7596</v>
      </c>
      <c r="E361" t="s">
        <v>7596</v>
      </c>
      <c r="F361" t="s">
        <v>67</v>
      </c>
      <c r="G361" t="s">
        <v>11695</v>
      </c>
    </row>
    <row r="362" spans="1:7" x14ac:dyDescent="0.25">
      <c r="A362">
        <v>291204116</v>
      </c>
      <c r="B362" t="s">
        <v>28103</v>
      </c>
      <c r="C362" t="s">
        <v>27512</v>
      </c>
      <c r="D362" t="s">
        <v>28104</v>
      </c>
      <c r="E362" t="s">
        <v>28104</v>
      </c>
      <c r="F362" t="s">
        <v>67</v>
      </c>
      <c r="G362" t="s">
        <v>11695</v>
      </c>
    </row>
    <row r="363" spans="1:7" x14ac:dyDescent="0.25">
      <c r="A363">
        <v>291204118</v>
      </c>
      <c r="B363" t="s">
        <v>28105</v>
      </c>
      <c r="C363" t="s">
        <v>27512</v>
      </c>
      <c r="D363" t="s">
        <v>28106</v>
      </c>
      <c r="E363" t="s">
        <v>28106</v>
      </c>
      <c r="F363" t="s">
        <v>67</v>
      </c>
      <c r="G363" t="s">
        <v>11695</v>
      </c>
    </row>
    <row r="364" spans="1:7" x14ac:dyDescent="0.25">
      <c r="A364">
        <v>291204120</v>
      </c>
      <c r="B364" t="s">
        <v>28107</v>
      </c>
      <c r="C364" t="s">
        <v>27512</v>
      </c>
      <c r="D364" t="s">
        <v>28108</v>
      </c>
      <c r="E364" t="s">
        <v>28108</v>
      </c>
      <c r="F364" t="s">
        <v>67</v>
      </c>
      <c r="G364" t="s">
        <v>11695</v>
      </c>
    </row>
    <row r="365" spans="1:7" x14ac:dyDescent="0.25">
      <c r="A365">
        <v>291204122</v>
      </c>
      <c r="B365" t="s">
        <v>28109</v>
      </c>
      <c r="C365" t="s">
        <v>27512</v>
      </c>
      <c r="D365" t="s">
        <v>27680</v>
      </c>
      <c r="E365" t="s">
        <v>27680</v>
      </c>
      <c r="F365" t="s">
        <v>67</v>
      </c>
      <c r="G365" t="s">
        <v>11695</v>
      </c>
    </row>
    <row r="366" spans="1:7" x14ac:dyDescent="0.25">
      <c r="A366">
        <v>291204124</v>
      </c>
      <c r="B366" t="s">
        <v>28110</v>
      </c>
      <c r="C366" t="s">
        <v>27512</v>
      </c>
      <c r="D366" t="s">
        <v>28111</v>
      </c>
      <c r="E366" t="s">
        <v>28111</v>
      </c>
      <c r="F366" t="s">
        <v>67</v>
      </c>
      <c r="G366" t="s">
        <v>11695</v>
      </c>
    </row>
    <row r="367" spans="1:7" x14ac:dyDescent="0.25">
      <c r="A367">
        <v>291204126</v>
      </c>
      <c r="B367" t="s">
        <v>28112</v>
      </c>
      <c r="C367" t="s">
        <v>27512</v>
      </c>
      <c r="D367" t="s">
        <v>28113</v>
      </c>
      <c r="E367" t="s">
        <v>28113</v>
      </c>
      <c r="F367" t="s">
        <v>67</v>
      </c>
      <c r="G367" t="s">
        <v>11695</v>
      </c>
    </row>
    <row r="368" spans="1:7" x14ac:dyDescent="0.25">
      <c r="A368">
        <v>291204204</v>
      </c>
      <c r="B368" t="s">
        <v>28114</v>
      </c>
      <c r="C368" t="s">
        <v>27512</v>
      </c>
      <c r="D368" t="s">
        <v>28115</v>
      </c>
      <c r="E368" t="s">
        <v>28115</v>
      </c>
      <c r="F368" t="s">
        <v>67</v>
      </c>
      <c r="G368" t="s">
        <v>11695</v>
      </c>
    </row>
    <row r="369" spans="1:7" x14ac:dyDescent="0.25">
      <c r="A369">
        <v>291204206</v>
      </c>
      <c r="B369" t="s">
        <v>28116</v>
      </c>
      <c r="C369" t="s">
        <v>27512</v>
      </c>
      <c r="D369" t="s">
        <v>7596</v>
      </c>
      <c r="E369" t="s">
        <v>7596</v>
      </c>
      <c r="F369" t="s">
        <v>67</v>
      </c>
      <c r="G369" t="s">
        <v>11695</v>
      </c>
    </row>
    <row r="370" spans="1:7" x14ac:dyDescent="0.25">
      <c r="A370">
        <v>291204208</v>
      </c>
      <c r="B370" t="s">
        <v>28117</v>
      </c>
      <c r="C370" t="s">
        <v>27512</v>
      </c>
      <c r="D370" t="s">
        <v>7596</v>
      </c>
      <c r="E370" t="s">
        <v>7596</v>
      </c>
      <c r="F370" t="s">
        <v>67</v>
      </c>
      <c r="G370" t="s">
        <v>11695</v>
      </c>
    </row>
    <row r="371" spans="1:7" x14ac:dyDescent="0.25">
      <c r="A371">
        <v>291204210</v>
      </c>
      <c r="B371" t="s">
        <v>28118</v>
      </c>
      <c r="C371" t="s">
        <v>27512</v>
      </c>
      <c r="D371" t="s">
        <v>27570</v>
      </c>
      <c r="E371" t="s">
        <v>27570</v>
      </c>
      <c r="F371" t="s">
        <v>67</v>
      </c>
      <c r="G371" t="s">
        <v>11695</v>
      </c>
    </row>
    <row r="372" spans="1:7" x14ac:dyDescent="0.25">
      <c r="A372">
        <v>291204202</v>
      </c>
      <c r="B372" t="s">
        <v>28119</v>
      </c>
      <c r="C372" t="s">
        <v>27512</v>
      </c>
      <c r="D372" t="s">
        <v>27604</v>
      </c>
      <c r="E372" t="s">
        <v>27604</v>
      </c>
      <c r="F372" t="s">
        <v>67</v>
      </c>
      <c r="G372" t="s">
        <v>11695</v>
      </c>
    </row>
    <row r="373" spans="1:7" x14ac:dyDescent="0.25">
      <c r="A373">
        <v>291204212</v>
      </c>
      <c r="B373" t="s">
        <v>28120</v>
      </c>
      <c r="C373" t="s">
        <v>27512</v>
      </c>
      <c r="D373" t="s">
        <v>5050</v>
      </c>
      <c r="E373" t="s">
        <v>5050</v>
      </c>
      <c r="F373" t="s">
        <v>67</v>
      </c>
      <c r="G373" t="s">
        <v>11695</v>
      </c>
    </row>
    <row r="374" spans="1:7" x14ac:dyDescent="0.25">
      <c r="A374">
        <v>291204300</v>
      </c>
      <c r="B374" t="s">
        <v>28121</v>
      </c>
      <c r="C374" t="s">
        <v>27512</v>
      </c>
      <c r="D374" t="s">
        <v>7596</v>
      </c>
      <c r="E374" t="s">
        <v>7596</v>
      </c>
      <c r="F374" t="s">
        <v>67</v>
      </c>
      <c r="G374" t="s">
        <v>11695</v>
      </c>
    </row>
    <row r="375" spans="1:7" x14ac:dyDescent="0.25">
      <c r="A375">
        <v>291204302</v>
      </c>
      <c r="B375" t="s">
        <v>28122</v>
      </c>
      <c r="C375" t="s">
        <v>27512</v>
      </c>
      <c r="D375" t="s">
        <v>7596</v>
      </c>
      <c r="E375" t="s">
        <v>7596</v>
      </c>
      <c r="F375" t="s">
        <v>67</v>
      </c>
      <c r="G375" t="s">
        <v>11695</v>
      </c>
    </row>
    <row r="376" spans="1:7" x14ac:dyDescent="0.25">
      <c r="A376">
        <v>291204304</v>
      </c>
      <c r="B376" t="s">
        <v>28123</v>
      </c>
      <c r="C376" t="s">
        <v>27512</v>
      </c>
      <c r="D376" t="s">
        <v>7596</v>
      </c>
      <c r="E376" t="s">
        <v>7596</v>
      </c>
      <c r="F376" t="s">
        <v>67</v>
      </c>
      <c r="G376" t="s">
        <v>11695</v>
      </c>
    </row>
    <row r="377" spans="1:7" x14ac:dyDescent="0.25">
      <c r="A377">
        <v>291204306</v>
      </c>
      <c r="B377" t="s">
        <v>28124</v>
      </c>
      <c r="C377" t="s">
        <v>27512</v>
      </c>
      <c r="D377" t="s">
        <v>7596</v>
      </c>
      <c r="E377" t="s">
        <v>7596</v>
      </c>
      <c r="F377" t="s">
        <v>67</v>
      </c>
      <c r="G377" t="s">
        <v>11695</v>
      </c>
    </row>
    <row r="378" spans="1:7" x14ac:dyDescent="0.25">
      <c r="A378">
        <v>291204298</v>
      </c>
      <c r="B378" t="s">
        <v>28125</v>
      </c>
      <c r="C378" t="s">
        <v>27512</v>
      </c>
      <c r="D378" t="s">
        <v>7596</v>
      </c>
      <c r="E378" t="s">
        <v>7596</v>
      </c>
      <c r="F378" t="s">
        <v>67</v>
      </c>
      <c r="G378" t="s">
        <v>11695</v>
      </c>
    </row>
    <row r="379" spans="1:7" x14ac:dyDescent="0.25">
      <c r="A379">
        <v>291204308</v>
      </c>
      <c r="B379" t="s">
        <v>28126</v>
      </c>
      <c r="C379" t="s">
        <v>27512</v>
      </c>
      <c r="D379" t="s">
        <v>7596</v>
      </c>
      <c r="E379" t="s">
        <v>7596</v>
      </c>
      <c r="F379" t="s">
        <v>67</v>
      </c>
      <c r="G379" t="s">
        <v>11695</v>
      </c>
    </row>
    <row r="380" spans="1:7" x14ac:dyDescent="0.25">
      <c r="A380">
        <v>291204384</v>
      </c>
      <c r="B380" t="s">
        <v>28127</v>
      </c>
      <c r="C380" t="s">
        <v>27512</v>
      </c>
      <c r="D380" t="s">
        <v>7596</v>
      </c>
      <c r="E380" t="s">
        <v>7596</v>
      </c>
      <c r="F380" t="s">
        <v>67</v>
      </c>
      <c r="G380" t="s">
        <v>11695</v>
      </c>
    </row>
    <row r="381" spans="1:7" x14ac:dyDescent="0.25">
      <c r="A381">
        <v>291204386</v>
      </c>
      <c r="B381" t="s">
        <v>28128</v>
      </c>
      <c r="C381" t="s">
        <v>27512</v>
      </c>
      <c r="D381" t="s">
        <v>7596</v>
      </c>
      <c r="E381" t="s">
        <v>7596</v>
      </c>
      <c r="F381" t="s">
        <v>67</v>
      </c>
      <c r="G381" t="s">
        <v>11695</v>
      </c>
    </row>
    <row r="382" spans="1:7" x14ac:dyDescent="0.25">
      <c r="A382">
        <v>291204388</v>
      </c>
      <c r="B382" t="s">
        <v>28129</v>
      </c>
      <c r="C382" t="s">
        <v>27512</v>
      </c>
      <c r="D382" t="s">
        <v>7596</v>
      </c>
      <c r="E382" t="s">
        <v>7596</v>
      </c>
      <c r="F382" t="s">
        <v>67</v>
      </c>
      <c r="G382" t="s">
        <v>11695</v>
      </c>
    </row>
    <row r="383" spans="1:7" x14ac:dyDescent="0.25">
      <c r="A383">
        <v>291204390</v>
      </c>
      <c r="B383" t="s">
        <v>28130</v>
      </c>
      <c r="C383" t="s">
        <v>27512</v>
      </c>
      <c r="D383" t="s">
        <v>7596</v>
      </c>
      <c r="E383" t="s">
        <v>7596</v>
      </c>
      <c r="F383" t="s">
        <v>67</v>
      </c>
      <c r="G383" t="s">
        <v>11695</v>
      </c>
    </row>
    <row r="384" spans="1:7" x14ac:dyDescent="0.25">
      <c r="A384">
        <v>291204392</v>
      </c>
      <c r="B384" t="s">
        <v>28131</v>
      </c>
      <c r="C384" t="s">
        <v>27512</v>
      </c>
      <c r="D384" t="s">
        <v>7596</v>
      </c>
      <c r="E384" t="s">
        <v>7596</v>
      </c>
      <c r="F384" t="s">
        <v>67</v>
      </c>
      <c r="G384" t="s">
        <v>11695</v>
      </c>
    </row>
    <row r="385" spans="1:7" x14ac:dyDescent="0.25">
      <c r="A385">
        <v>291204394</v>
      </c>
      <c r="B385" t="s">
        <v>28132</v>
      </c>
      <c r="C385" t="s">
        <v>27512</v>
      </c>
      <c r="D385" t="s">
        <v>7596</v>
      </c>
      <c r="E385" t="s">
        <v>7596</v>
      </c>
      <c r="F385" t="s">
        <v>67</v>
      </c>
      <c r="G385" t="s">
        <v>11695</v>
      </c>
    </row>
    <row r="386" spans="1:7" x14ac:dyDescent="0.25">
      <c r="A386">
        <v>291204474</v>
      </c>
      <c r="B386" t="s">
        <v>28133</v>
      </c>
      <c r="C386" t="s">
        <v>27512</v>
      </c>
      <c r="D386" t="s">
        <v>7596</v>
      </c>
      <c r="E386" t="s">
        <v>7596</v>
      </c>
      <c r="F386" t="s">
        <v>67</v>
      </c>
      <c r="G386" t="s">
        <v>11695</v>
      </c>
    </row>
    <row r="387" spans="1:7" x14ac:dyDescent="0.25">
      <c r="A387">
        <v>291204476</v>
      </c>
      <c r="B387" t="s">
        <v>28134</v>
      </c>
      <c r="C387" t="s">
        <v>27512</v>
      </c>
      <c r="D387" t="s">
        <v>28135</v>
      </c>
      <c r="E387" t="s">
        <v>28135</v>
      </c>
      <c r="F387" t="s">
        <v>67</v>
      </c>
      <c r="G387" t="s">
        <v>11695</v>
      </c>
    </row>
    <row r="388" spans="1:7" x14ac:dyDescent="0.25">
      <c r="A388">
        <v>291204478</v>
      </c>
      <c r="B388" t="s">
        <v>28136</v>
      </c>
      <c r="C388" t="s">
        <v>27512</v>
      </c>
      <c r="D388" t="s">
        <v>7596</v>
      </c>
      <c r="E388" t="s">
        <v>7596</v>
      </c>
      <c r="F388" t="s">
        <v>67</v>
      </c>
      <c r="G388" t="s">
        <v>11695</v>
      </c>
    </row>
    <row r="389" spans="1:7" x14ac:dyDescent="0.25">
      <c r="A389">
        <v>291204480</v>
      </c>
      <c r="B389" t="s">
        <v>28137</v>
      </c>
      <c r="C389" t="s">
        <v>27512</v>
      </c>
      <c r="D389" t="s">
        <v>7596</v>
      </c>
      <c r="E389" t="s">
        <v>7596</v>
      </c>
      <c r="F389" t="s">
        <v>67</v>
      </c>
      <c r="G389" t="s">
        <v>11695</v>
      </c>
    </row>
    <row r="390" spans="1:7" x14ac:dyDescent="0.25">
      <c r="A390">
        <v>291204482</v>
      </c>
      <c r="B390" t="s">
        <v>28138</v>
      </c>
      <c r="C390" t="s">
        <v>27512</v>
      </c>
      <c r="D390" t="s">
        <v>7596</v>
      </c>
      <c r="E390" t="s">
        <v>7596</v>
      </c>
      <c r="F390" t="s">
        <v>67</v>
      </c>
      <c r="G390" t="s">
        <v>11695</v>
      </c>
    </row>
    <row r="391" spans="1:7" x14ac:dyDescent="0.25">
      <c r="A391">
        <v>291204484</v>
      </c>
      <c r="B391" t="s">
        <v>28139</v>
      </c>
      <c r="C391" t="s">
        <v>27512</v>
      </c>
      <c r="D391" t="s">
        <v>28140</v>
      </c>
      <c r="E391" t="s">
        <v>28140</v>
      </c>
      <c r="F391" t="s">
        <v>67</v>
      </c>
      <c r="G391" t="s">
        <v>11695</v>
      </c>
    </row>
    <row r="392" spans="1:7" x14ac:dyDescent="0.25">
      <c r="A392">
        <v>291200796</v>
      </c>
      <c r="B392" t="s">
        <v>28141</v>
      </c>
      <c r="C392" t="s">
        <v>27512</v>
      </c>
      <c r="D392" t="s">
        <v>28142</v>
      </c>
      <c r="E392" t="s">
        <v>28142</v>
      </c>
      <c r="F392" t="s">
        <v>67</v>
      </c>
      <c r="G392" t="s">
        <v>11695</v>
      </c>
    </row>
    <row r="393" spans="1:7" x14ac:dyDescent="0.25">
      <c r="A393">
        <v>291200798</v>
      </c>
      <c r="B393" t="s">
        <v>28143</v>
      </c>
      <c r="C393" t="s">
        <v>27512</v>
      </c>
      <c r="D393" t="s">
        <v>28144</v>
      </c>
      <c r="E393" t="s">
        <v>28144</v>
      </c>
      <c r="F393" t="s">
        <v>67</v>
      </c>
      <c r="G393" t="s">
        <v>11695</v>
      </c>
    </row>
    <row r="394" spans="1:7" x14ac:dyDescent="0.25">
      <c r="A394">
        <v>291200800</v>
      </c>
      <c r="B394" t="s">
        <v>28145</v>
      </c>
      <c r="C394" t="s">
        <v>27512</v>
      </c>
      <c r="D394" t="s">
        <v>28146</v>
      </c>
      <c r="E394" t="s">
        <v>28146</v>
      </c>
      <c r="F394" t="s">
        <v>67</v>
      </c>
      <c r="G394" t="s">
        <v>11695</v>
      </c>
    </row>
    <row r="395" spans="1:7" x14ac:dyDescent="0.25">
      <c r="A395">
        <v>291200802</v>
      </c>
      <c r="B395" t="s">
        <v>28147</v>
      </c>
      <c r="C395" t="s">
        <v>27512</v>
      </c>
      <c r="D395" t="s">
        <v>28148</v>
      </c>
      <c r="E395" t="s">
        <v>28148</v>
      </c>
      <c r="F395" t="s">
        <v>67</v>
      </c>
      <c r="G395" t="s">
        <v>11695</v>
      </c>
    </row>
    <row r="396" spans="1:7" x14ac:dyDescent="0.25">
      <c r="A396">
        <v>291200804</v>
      </c>
      <c r="B396" t="s">
        <v>28149</v>
      </c>
      <c r="C396" t="s">
        <v>27512</v>
      </c>
      <c r="D396" t="s">
        <v>28150</v>
      </c>
      <c r="E396" t="s">
        <v>28150</v>
      </c>
      <c r="F396" t="s">
        <v>67</v>
      </c>
      <c r="G396" t="s">
        <v>11695</v>
      </c>
    </row>
    <row r="397" spans="1:7" x14ac:dyDescent="0.25">
      <c r="A397">
        <v>291200806</v>
      </c>
      <c r="B397" t="s">
        <v>28151</v>
      </c>
      <c r="C397" t="s">
        <v>27512</v>
      </c>
      <c r="D397" t="s">
        <v>28152</v>
      </c>
      <c r="E397" t="s">
        <v>28152</v>
      </c>
      <c r="F397" t="s">
        <v>67</v>
      </c>
      <c r="G397" t="s">
        <v>11695</v>
      </c>
    </row>
    <row r="398" spans="1:7" x14ac:dyDescent="0.25">
      <c r="A398">
        <v>291201000</v>
      </c>
      <c r="B398" t="s">
        <v>28153</v>
      </c>
      <c r="C398" t="s">
        <v>27512</v>
      </c>
      <c r="D398" t="s">
        <v>28154</v>
      </c>
      <c r="E398" t="s">
        <v>28154</v>
      </c>
      <c r="F398" t="s">
        <v>67</v>
      </c>
      <c r="G398" t="s">
        <v>11695</v>
      </c>
    </row>
    <row r="399" spans="1:7" x14ac:dyDescent="0.25">
      <c r="A399">
        <v>291201002</v>
      </c>
      <c r="B399" t="s">
        <v>28155</v>
      </c>
      <c r="C399" t="s">
        <v>27512</v>
      </c>
      <c r="D399" t="s">
        <v>27704</v>
      </c>
      <c r="E399" t="s">
        <v>27704</v>
      </c>
      <c r="F399" t="s">
        <v>67</v>
      </c>
      <c r="G399" t="s">
        <v>11695</v>
      </c>
    </row>
    <row r="400" spans="1:7" x14ac:dyDescent="0.25">
      <c r="A400">
        <v>291201004</v>
      </c>
      <c r="B400" t="s">
        <v>28156</v>
      </c>
      <c r="C400" t="s">
        <v>27512</v>
      </c>
      <c r="D400" t="s">
        <v>27708</v>
      </c>
      <c r="E400" t="s">
        <v>27708</v>
      </c>
      <c r="F400" t="s">
        <v>67</v>
      </c>
      <c r="G400" t="s">
        <v>11695</v>
      </c>
    </row>
    <row r="401" spans="1:7" x14ac:dyDescent="0.25">
      <c r="A401">
        <v>291201006</v>
      </c>
      <c r="B401" t="s">
        <v>28157</v>
      </c>
      <c r="C401" t="s">
        <v>27512</v>
      </c>
      <c r="D401" t="s">
        <v>27704</v>
      </c>
      <c r="E401" t="s">
        <v>27704</v>
      </c>
      <c r="F401" t="s">
        <v>67</v>
      </c>
      <c r="G401" t="s">
        <v>11695</v>
      </c>
    </row>
    <row r="402" spans="1:7" x14ac:dyDescent="0.25">
      <c r="A402">
        <v>291201008</v>
      </c>
      <c r="B402" t="s">
        <v>28158</v>
      </c>
      <c r="C402" t="s">
        <v>27512</v>
      </c>
      <c r="D402" t="s">
        <v>27711</v>
      </c>
      <c r="E402" t="s">
        <v>27711</v>
      </c>
      <c r="F402" t="s">
        <v>67</v>
      </c>
      <c r="G402" t="s">
        <v>11695</v>
      </c>
    </row>
    <row r="403" spans="1:7" x14ac:dyDescent="0.25">
      <c r="A403">
        <v>291201010</v>
      </c>
      <c r="B403" t="s">
        <v>28159</v>
      </c>
      <c r="C403" t="s">
        <v>27512</v>
      </c>
      <c r="D403" t="s">
        <v>27704</v>
      </c>
      <c r="E403" t="s">
        <v>27704</v>
      </c>
      <c r="F403" t="s">
        <v>67</v>
      </c>
      <c r="G403" t="s">
        <v>11695</v>
      </c>
    </row>
    <row r="404" spans="1:7" x14ac:dyDescent="0.25">
      <c r="A404">
        <v>291201012</v>
      </c>
      <c r="B404" t="s">
        <v>28160</v>
      </c>
      <c r="C404" t="s">
        <v>27512</v>
      </c>
      <c r="D404" t="s">
        <v>27704</v>
      </c>
      <c r="E404" t="s">
        <v>27704</v>
      </c>
      <c r="F404" t="s">
        <v>67</v>
      </c>
      <c r="G404" t="s">
        <v>11695</v>
      </c>
    </row>
    <row r="405" spans="1:7" x14ac:dyDescent="0.25">
      <c r="A405">
        <v>291201222</v>
      </c>
      <c r="B405" t="s">
        <v>28161</v>
      </c>
      <c r="C405" t="s">
        <v>27512</v>
      </c>
      <c r="D405" t="s">
        <v>28162</v>
      </c>
      <c r="E405" t="s">
        <v>28162</v>
      </c>
      <c r="F405" t="s">
        <v>67</v>
      </c>
      <c r="G405" t="s">
        <v>11695</v>
      </c>
    </row>
    <row r="406" spans="1:7" x14ac:dyDescent="0.25">
      <c r="A406">
        <v>291201224</v>
      </c>
      <c r="B406" t="s">
        <v>28163</v>
      </c>
      <c r="C406" t="s">
        <v>27512</v>
      </c>
      <c r="D406" t="s">
        <v>28164</v>
      </c>
      <c r="E406" t="s">
        <v>28164</v>
      </c>
      <c r="F406" t="s">
        <v>67</v>
      </c>
      <c r="G406" t="s">
        <v>11695</v>
      </c>
    </row>
    <row r="407" spans="1:7" x14ac:dyDescent="0.25">
      <c r="A407">
        <v>291201226</v>
      </c>
      <c r="B407" t="s">
        <v>28165</v>
      </c>
      <c r="C407" t="s">
        <v>27512</v>
      </c>
      <c r="D407" t="s">
        <v>27813</v>
      </c>
      <c r="E407" t="s">
        <v>27813</v>
      </c>
      <c r="F407" t="s">
        <v>67</v>
      </c>
      <c r="G407" t="s">
        <v>11695</v>
      </c>
    </row>
    <row r="408" spans="1:7" x14ac:dyDescent="0.25">
      <c r="A408">
        <v>291201228</v>
      </c>
      <c r="B408" t="s">
        <v>28166</v>
      </c>
      <c r="C408" t="s">
        <v>27512</v>
      </c>
      <c r="D408" t="s">
        <v>28162</v>
      </c>
      <c r="E408" t="s">
        <v>28162</v>
      </c>
      <c r="F408" t="s">
        <v>67</v>
      </c>
      <c r="G408" t="s">
        <v>11695</v>
      </c>
    </row>
    <row r="409" spans="1:7" x14ac:dyDescent="0.25">
      <c r="A409">
        <v>291201230</v>
      </c>
      <c r="B409" t="s">
        <v>28167</v>
      </c>
      <c r="C409" t="s">
        <v>27512</v>
      </c>
      <c r="D409" t="s">
        <v>28168</v>
      </c>
      <c r="E409" t="s">
        <v>28168</v>
      </c>
      <c r="F409" t="s">
        <v>67</v>
      </c>
      <c r="G409" t="s">
        <v>11695</v>
      </c>
    </row>
    <row r="410" spans="1:7" x14ac:dyDescent="0.25">
      <c r="A410">
        <v>291201232</v>
      </c>
      <c r="B410" t="s">
        <v>28169</v>
      </c>
      <c r="C410" t="s">
        <v>27512</v>
      </c>
      <c r="D410" t="s">
        <v>28079</v>
      </c>
      <c r="E410" t="s">
        <v>28079</v>
      </c>
      <c r="F410" t="s">
        <v>67</v>
      </c>
      <c r="G410" t="s">
        <v>11695</v>
      </c>
    </row>
    <row r="411" spans="1:7" x14ac:dyDescent="0.25">
      <c r="A411">
        <v>291201234</v>
      </c>
      <c r="B411" t="s">
        <v>28170</v>
      </c>
      <c r="C411" t="s">
        <v>27512</v>
      </c>
      <c r="D411" t="s">
        <v>28171</v>
      </c>
      <c r="E411" t="s">
        <v>28171</v>
      </c>
      <c r="F411" t="s">
        <v>67</v>
      </c>
      <c r="G411" t="s">
        <v>11695</v>
      </c>
    </row>
    <row r="412" spans="1:7" x14ac:dyDescent="0.25">
      <c r="A412">
        <v>291201554</v>
      </c>
      <c r="B412" t="s">
        <v>28172</v>
      </c>
      <c r="C412" t="s">
        <v>27512</v>
      </c>
      <c r="D412" t="s">
        <v>28173</v>
      </c>
      <c r="E412" t="s">
        <v>28173</v>
      </c>
      <c r="F412" t="s">
        <v>67</v>
      </c>
      <c r="G412" t="s">
        <v>11695</v>
      </c>
    </row>
    <row r="413" spans="1:7" x14ac:dyDescent="0.25">
      <c r="A413">
        <v>291201556</v>
      </c>
      <c r="B413" t="s">
        <v>28174</v>
      </c>
      <c r="C413" t="s">
        <v>27512</v>
      </c>
      <c r="D413" t="s">
        <v>7596</v>
      </c>
      <c r="E413" t="s">
        <v>7596</v>
      </c>
      <c r="F413" t="s">
        <v>67</v>
      </c>
      <c r="G413" t="s">
        <v>11695</v>
      </c>
    </row>
    <row r="414" spans="1:7" x14ac:dyDescent="0.25">
      <c r="A414">
        <v>291201558</v>
      </c>
      <c r="B414" t="s">
        <v>28175</v>
      </c>
      <c r="C414" t="s">
        <v>27512</v>
      </c>
      <c r="D414" t="s">
        <v>28176</v>
      </c>
      <c r="E414" t="s">
        <v>28176</v>
      </c>
      <c r="F414" t="s">
        <v>67</v>
      </c>
      <c r="G414" t="s">
        <v>11695</v>
      </c>
    </row>
    <row r="415" spans="1:7" x14ac:dyDescent="0.25">
      <c r="A415">
        <v>291201560</v>
      </c>
      <c r="B415" t="s">
        <v>28177</v>
      </c>
      <c r="C415" t="s">
        <v>27512</v>
      </c>
      <c r="D415" t="s">
        <v>28178</v>
      </c>
      <c r="E415" t="s">
        <v>28178</v>
      </c>
      <c r="F415" t="s">
        <v>67</v>
      </c>
      <c r="G415" t="s">
        <v>11695</v>
      </c>
    </row>
    <row r="416" spans="1:7" x14ac:dyDescent="0.25">
      <c r="A416">
        <v>291201562</v>
      </c>
      <c r="B416" t="s">
        <v>28179</v>
      </c>
      <c r="C416" t="s">
        <v>27512</v>
      </c>
      <c r="D416" t="s">
        <v>28180</v>
      </c>
      <c r="E416" t="s">
        <v>28180</v>
      </c>
      <c r="F416" t="s">
        <v>67</v>
      </c>
      <c r="G416" t="s">
        <v>11695</v>
      </c>
    </row>
    <row r="417" spans="1:7" x14ac:dyDescent="0.25">
      <c r="A417">
        <v>291201564</v>
      </c>
      <c r="B417" t="s">
        <v>28181</v>
      </c>
      <c r="C417" t="s">
        <v>27512</v>
      </c>
      <c r="D417" t="s">
        <v>28182</v>
      </c>
      <c r="E417" t="s">
        <v>28182</v>
      </c>
      <c r="F417" t="s">
        <v>67</v>
      </c>
      <c r="G417" t="s">
        <v>11695</v>
      </c>
    </row>
    <row r="418" spans="1:7" x14ac:dyDescent="0.25">
      <c r="A418">
        <v>291201566</v>
      </c>
      <c r="B418" t="s">
        <v>28183</v>
      </c>
      <c r="C418" t="s">
        <v>27512</v>
      </c>
      <c r="D418" t="s">
        <v>28184</v>
      </c>
      <c r="E418" t="s">
        <v>28184</v>
      </c>
      <c r="F418" t="s">
        <v>67</v>
      </c>
      <c r="G418" t="s">
        <v>11695</v>
      </c>
    </row>
    <row r="419" spans="1:7" x14ac:dyDescent="0.25">
      <c r="A419">
        <v>291201658</v>
      </c>
      <c r="B419" t="s">
        <v>28185</v>
      </c>
      <c r="C419" t="s">
        <v>27512</v>
      </c>
      <c r="D419" t="s">
        <v>7596</v>
      </c>
      <c r="E419" t="s">
        <v>7596</v>
      </c>
      <c r="F419" t="s">
        <v>67</v>
      </c>
      <c r="G419" t="s">
        <v>11695</v>
      </c>
    </row>
    <row r="420" spans="1:7" x14ac:dyDescent="0.25">
      <c r="A420">
        <v>291201660</v>
      </c>
      <c r="B420" t="s">
        <v>28186</v>
      </c>
      <c r="C420" t="s">
        <v>27512</v>
      </c>
      <c r="D420" t="s">
        <v>28187</v>
      </c>
      <c r="E420" t="s">
        <v>28187</v>
      </c>
      <c r="F420" t="s">
        <v>67</v>
      </c>
      <c r="G420" t="s">
        <v>11695</v>
      </c>
    </row>
    <row r="421" spans="1:7" x14ac:dyDescent="0.25">
      <c r="A421">
        <v>291201662</v>
      </c>
      <c r="B421" t="s">
        <v>28188</v>
      </c>
      <c r="C421" t="s">
        <v>27512</v>
      </c>
      <c r="D421" t="s">
        <v>28189</v>
      </c>
      <c r="E421" t="s">
        <v>28189</v>
      </c>
      <c r="F421" t="s">
        <v>67</v>
      </c>
      <c r="G421" t="s">
        <v>11695</v>
      </c>
    </row>
    <row r="422" spans="1:7" x14ac:dyDescent="0.25">
      <c r="A422">
        <v>291201664</v>
      </c>
      <c r="B422" t="s">
        <v>28190</v>
      </c>
      <c r="C422" t="s">
        <v>27512</v>
      </c>
      <c r="D422" t="s">
        <v>27754</v>
      </c>
      <c r="E422" t="s">
        <v>27754</v>
      </c>
      <c r="F422" t="s">
        <v>67</v>
      </c>
      <c r="G422" t="s">
        <v>11695</v>
      </c>
    </row>
    <row r="423" spans="1:7" x14ac:dyDescent="0.25">
      <c r="A423">
        <v>291201666</v>
      </c>
      <c r="B423" t="s">
        <v>28191</v>
      </c>
      <c r="C423" t="s">
        <v>27512</v>
      </c>
      <c r="D423" t="s">
        <v>28192</v>
      </c>
      <c r="E423" t="s">
        <v>28192</v>
      </c>
      <c r="F423" t="s">
        <v>67</v>
      </c>
      <c r="G423" t="s">
        <v>11695</v>
      </c>
    </row>
    <row r="424" spans="1:7" x14ac:dyDescent="0.25">
      <c r="A424">
        <v>291201668</v>
      </c>
      <c r="B424" t="s">
        <v>28193</v>
      </c>
      <c r="C424" t="s">
        <v>27512</v>
      </c>
      <c r="D424" t="s">
        <v>27754</v>
      </c>
      <c r="E424" t="s">
        <v>27754</v>
      </c>
      <c r="F424" t="s">
        <v>67</v>
      </c>
      <c r="G424" t="s">
        <v>11695</v>
      </c>
    </row>
    <row r="425" spans="1:7" x14ac:dyDescent="0.25">
      <c r="A425">
        <v>291201866</v>
      </c>
      <c r="B425" t="s">
        <v>28194</v>
      </c>
      <c r="C425" t="s">
        <v>27512</v>
      </c>
      <c r="D425" t="s">
        <v>28195</v>
      </c>
      <c r="E425" t="s">
        <v>28195</v>
      </c>
      <c r="F425" t="s">
        <v>67</v>
      </c>
      <c r="G425" t="s">
        <v>11695</v>
      </c>
    </row>
    <row r="426" spans="1:7" x14ac:dyDescent="0.25">
      <c r="A426">
        <v>291201868</v>
      </c>
      <c r="B426" t="s">
        <v>28196</v>
      </c>
      <c r="C426" t="s">
        <v>27512</v>
      </c>
      <c r="D426" t="s">
        <v>27991</v>
      </c>
      <c r="E426" t="s">
        <v>27991</v>
      </c>
      <c r="F426" t="s">
        <v>67</v>
      </c>
      <c r="G426" t="s">
        <v>11695</v>
      </c>
    </row>
    <row r="427" spans="1:7" x14ac:dyDescent="0.25">
      <c r="A427">
        <v>291201870</v>
      </c>
      <c r="B427" t="s">
        <v>28197</v>
      </c>
      <c r="C427" t="s">
        <v>27512</v>
      </c>
      <c r="D427" t="s">
        <v>28198</v>
      </c>
      <c r="E427" t="s">
        <v>28198</v>
      </c>
      <c r="F427" t="s">
        <v>67</v>
      </c>
      <c r="G427" t="s">
        <v>11695</v>
      </c>
    </row>
    <row r="428" spans="1:7" x14ac:dyDescent="0.25">
      <c r="A428">
        <v>291201872</v>
      </c>
      <c r="B428" t="s">
        <v>28199</v>
      </c>
      <c r="C428" t="s">
        <v>27512</v>
      </c>
      <c r="D428" t="s">
        <v>28200</v>
      </c>
      <c r="E428" t="s">
        <v>28200</v>
      </c>
      <c r="F428" t="s">
        <v>67</v>
      </c>
      <c r="G428" t="s">
        <v>11695</v>
      </c>
    </row>
    <row r="429" spans="1:7" x14ac:dyDescent="0.25">
      <c r="A429">
        <v>291201874</v>
      </c>
      <c r="B429" t="s">
        <v>28201</v>
      </c>
      <c r="C429" t="s">
        <v>27512</v>
      </c>
      <c r="D429" t="s">
        <v>28202</v>
      </c>
      <c r="E429" t="s">
        <v>28202</v>
      </c>
      <c r="F429" t="s">
        <v>67</v>
      </c>
      <c r="G429" t="s">
        <v>11695</v>
      </c>
    </row>
    <row r="430" spans="1:7" x14ac:dyDescent="0.25">
      <c r="A430">
        <v>291201876</v>
      </c>
      <c r="B430" t="s">
        <v>28203</v>
      </c>
      <c r="C430" t="s">
        <v>27512</v>
      </c>
      <c r="D430" t="s">
        <v>28204</v>
      </c>
      <c r="E430" t="s">
        <v>28204</v>
      </c>
      <c r="F430" t="s">
        <v>67</v>
      </c>
      <c r="G430" t="s">
        <v>11695</v>
      </c>
    </row>
    <row r="431" spans="1:7" x14ac:dyDescent="0.25">
      <c r="A431">
        <v>291202072</v>
      </c>
      <c r="B431" t="s">
        <v>28205</v>
      </c>
      <c r="C431" t="s">
        <v>27512</v>
      </c>
      <c r="D431" t="s">
        <v>28206</v>
      </c>
      <c r="E431" t="s">
        <v>28206</v>
      </c>
      <c r="F431" t="s">
        <v>67</v>
      </c>
      <c r="G431" t="s">
        <v>11695</v>
      </c>
    </row>
    <row r="432" spans="1:7" x14ac:dyDescent="0.25">
      <c r="A432">
        <v>291202074</v>
      </c>
      <c r="B432" t="s">
        <v>28207</v>
      </c>
      <c r="C432" t="s">
        <v>27512</v>
      </c>
      <c r="D432" t="s">
        <v>28208</v>
      </c>
      <c r="E432" t="s">
        <v>28208</v>
      </c>
      <c r="F432" t="s">
        <v>67</v>
      </c>
      <c r="G432" t="s">
        <v>11695</v>
      </c>
    </row>
    <row r="433" spans="1:7" x14ac:dyDescent="0.25">
      <c r="A433">
        <v>291202076</v>
      </c>
      <c r="B433" t="s">
        <v>28209</v>
      </c>
      <c r="C433" t="s">
        <v>27512</v>
      </c>
      <c r="D433" t="s">
        <v>28210</v>
      </c>
      <c r="E433" t="s">
        <v>28210</v>
      </c>
      <c r="F433" t="s">
        <v>67</v>
      </c>
      <c r="G433" t="s">
        <v>11695</v>
      </c>
    </row>
    <row r="434" spans="1:7" x14ac:dyDescent="0.25">
      <c r="A434">
        <v>291202078</v>
      </c>
      <c r="B434" t="s">
        <v>28211</v>
      </c>
      <c r="C434" t="s">
        <v>27512</v>
      </c>
      <c r="D434" t="s">
        <v>28210</v>
      </c>
      <c r="E434" t="s">
        <v>28210</v>
      </c>
      <c r="F434" t="s">
        <v>67</v>
      </c>
      <c r="G434" t="s">
        <v>11695</v>
      </c>
    </row>
    <row r="435" spans="1:7" x14ac:dyDescent="0.25">
      <c r="A435">
        <v>291202080</v>
      </c>
      <c r="B435" t="s">
        <v>28212</v>
      </c>
      <c r="C435" t="s">
        <v>27512</v>
      </c>
      <c r="D435" t="s">
        <v>28213</v>
      </c>
      <c r="E435" t="s">
        <v>28213</v>
      </c>
      <c r="F435" t="s">
        <v>67</v>
      </c>
      <c r="G435" t="s">
        <v>11695</v>
      </c>
    </row>
    <row r="436" spans="1:7" x14ac:dyDescent="0.25">
      <c r="A436">
        <v>291202082</v>
      </c>
      <c r="B436" t="s">
        <v>28214</v>
      </c>
      <c r="C436" t="s">
        <v>27512</v>
      </c>
      <c r="D436" t="s">
        <v>28215</v>
      </c>
      <c r="E436" t="s">
        <v>28215</v>
      </c>
      <c r="F436" t="s">
        <v>67</v>
      </c>
      <c r="G436" t="s">
        <v>11695</v>
      </c>
    </row>
    <row r="437" spans="1:7" x14ac:dyDescent="0.25">
      <c r="A437">
        <v>291202270</v>
      </c>
      <c r="B437" t="s">
        <v>28216</v>
      </c>
      <c r="C437" t="s">
        <v>27512</v>
      </c>
      <c r="D437" t="s">
        <v>28217</v>
      </c>
      <c r="E437" t="s">
        <v>28217</v>
      </c>
      <c r="F437" t="s">
        <v>67</v>
      </c>
      <c r="G437" t="s">
        <v>11695</v>
      </c>
    </row>
    <row r="438" spans="1:7" x14ac:dyDescent="0.25">
      <c r="A438">
        <v>291202272</v>
      </c>
      <c r="B438" t="s">
        <v>28218</v>
      </c>
      <c r="C438" t="s">
        <v>27512</v>
      </c>
      <c r="D438" t="s">
        <v>28219</v>
      </c>
      <c r="E438" t="s">
        <v>28219</v>
      </c>
      <c r="F438" t="s">
        <v>67</v>
      </c>
      <c r="G438" t="s">
        <v>11695</v>
      </c>
    </row>
    <row r="439" spans="1:7" x14ac:dyDescent="0.25">
      <c r="A439">
        <v>291202274</v>
      </c>
      <c r="B439" t="s">
        <v>28220</v>
      </c>
      <c r="C439" t="s">
        <v>27512</v>
      </c>
      <c r="D439" t="s">
        <v>28007</v>
      </c>
      <c r="E439" t="s">
        <v>28007</v>
      </c>
      <c r="F439" t="s">
        <v>67</v>
      </c>
      <c r="G439" t="s">
        <v>11695</v>
      </c>
    </row>
    <row r="440" spans="1:7" x14ac:dyDescent="0.25">
      <c r="A440">
        <v>291202276</v>
      </c>
      <c r="B440" t="s">
        <v>28221</v>
      </c>
      <c r="C440" t="s">
        <v>27512</v>
      </c>
      <c r="D440" t="s">
        <v>7596</v>
      </c>
      <c r="E440" t="s">
        <v>7596</v>
      </c>
      <c r="F440" t="s">
        <v>67</v>
      </c>
      <c r="G440" t="s">
        <v>11695</v>
      </c>
    </row>
    <row r="441" spans="1:7" x14ac:dyDescent="0.25">
      <c r="A441">
        <v>291202278</v>
      </c>
      <c r="B441" t="s">
        <v>28222</v>
      </c>
      <c r="C441" t="s">
        <v>27512</v>
      </c>
      <c r="D441" t="s">
        <v>28223</v>
      </c>
      <c r="E441" t="s">
        <v>28223</v>
      </c>
      <c r="F441" t="s">
        <v>67</v>
      </c>
      <c r="G441" t="s">
        <v>11695</v>
      </c>
    </row>
    <row r="442" spans="1:7" x14ac:dyDescent="0.25">
      <c r="A442">
        <v>291202280</v>
      </c>
      <c r="B442" t="s">
        <v>28224</v>
      </c>
      <c r="C442" t="s">
        <v>27512</v>
      </c>
      <c r="D442" t="s">
        <v>28225</v>
      </c>
      <c r="E442" t="s">
        <v>28225</v>
      </c>
      <c r="F442" t="s">
        <v>67</v>
      </c>
      <c r="G442" t="s">
        <v>11695</v>
      </c>
    </row>
    <row r="443" spans="1:7" x14ac:dyDescent="0.25">
      <c r="A443">
        <v>291202522</v>
      </c>
      <c r="B443" t="s">
        <v>28226</v>
      </c>
      <c r="C443" t="s">
        <v>27512</v>
      </c>
      <c r="D443" t="s">
        <v>28227</v>
      </c>
      <c r="E443" t="s">
        <v>28227</v>
      </c>
      <c r="F443" t="s">
        <v>67</v>
      </c>
      <c r="G443" t="s">
        <v>11695</v>
      </c>
    </row>
    <row r="444" spans="1:7" x14ac:dyDescent="0.25">
      <c r="A444">
        <v>291202524</v>
      </c>
      <c r="B444" t="s">
        <v>28228</v>
      </c>
      <c r="C444" t="s">
        <v>27512</v>
      </c>
      <c r="D444" t="s">
        <v>28015</v>
      </c>
      <c r="E444" t="s">
        <v>28015</v>
      </c>
      <c r="F444" t="s">
        <v>67</v>
      </c>
      <c r="G444" t="s">
        <v>11695</v>
      </c>
    </row>
    <row r="445" spans="1:7" x14ac:dyDescent="0.25">
      <c r="A445">
        <v>291202526</v>
      </c>
      <c r="B445" t="s">
        <v>28229</v>
      </c>
      <c r="C445" t="s">
        <v>27512</v>
      </c>
      <c r="D445" t="s">
        <v>28230</v>
      </c>
      <c r="E445" t="s">
        <v>28230</v>
      </c>
      <c r="F445" t="s">
        <v>67</v>
      </c>
      <c r="G445" t="s">
        <v>11695</v>
      </c>
    </row>
    <row r="446" spans="1:7" x14ac:dyDescent="0.25">
      <c r="A446">
        <v>291202528</v>
      </c>
      <c r="B446" t="s">
        <v>28231</v>
      </c>
      <c r="C446" t="s">
        <v>27512</v>
      </c>
      <c r="D446" t="s">
        <v>28230</v>
      </c>
      <c r="E446" t="s">
        <v>28230</v>
      </c>
      <c r="F446" t="s">
        <v>67</v>
      </c>
      <c r="G446" t="s">
        <v>11695</v>
      </c>
    </row>
    <row r="447" spans="1:7" x14ac:dyDescent="0.25">
      <c r="A447">
        <v>291202530</v>
      </c>
      <c r="B447" t="s">
        <v>28232</v>
      </c>
      <c r="C447" t="s">
        <v>27512</v>
      </c>
      <c r="D447" t="s">
        <v>28233</v>
      </c>
      <c r="E447" t="s">
        <v>28233</v>
      </c>
      <c r="F447" t="s">
        <v>67</v>
      </c>
      <c r="G447" t="s">
        <v>11695</v>
      </c>
    </row>
    <row r="448" spans="1:7" x14ac:dyDescent="0.25">
      <c r="A448">
        <v>291202532</v>
      </c>
      <c r="B448" t="s">
        <v>28234</v>
      </c>
      <c r="C448" t="s">
        <v>27512</v>
      </c>
      <c r="D448" t="s">
        <v>28235</v>
      </c>
      <c r="E448" t="s">
        <v>28235</v>
      </c>
      <c r="F448" t="s">
        <v>67</v>
      </c>
      <c r="G448" t="s">
        <v>11695</v>
      </c>
    </row>
    <row r="449" spans="1:7" x14ac:dyDescent="0.25">
      <c r="A449">
        <v>291202706</v>
      </c>
      <c r="B449" t="s">
        <v>28236</v>
      </c>
      <c r="C449" t="s">
        <v>27512</v>
      </c>
      <c r="D449" t="s">
        <v>28237</v>
      </c>
      <c r="E449" t="s">
        <v>28237</v>
      </c>
      <c r="F449" t="s">
        <v>67</v>
      </c>
      <c r="G449" t="s">
        <v>11695</v>
      </c>
    </row>
    <row r="450" spans="1:7" x14ac:dyDescent="0.25">
      <c r="A450">
        <v>291202708</v>
      </c>
      <c r="B450" t="s">
        <v>28238</v>
      </c>
      <c r="C450" t="s">
        <v>27512</v>
      </c>
      <c r="D450" t="s">
        <v>28239</v>
      </c>
      <c r="E450" t="s">
        <v>28239</v>
      </c>
      <c r="F450" t="s">
        <v>67</v>
      </c>
      <c r="G450" t="s">
        <v>11695</v>
      </c>
    </row>
    <row r="451" spans="1:7" x14ac:dyDescent="0.25">
      <c r="A451">
        <v>291202710</v>
      </c>
      <c r="B451" t="s">
        <v>28240</v>
      </c>
      <c r="C451" t="s">
        <v>27512</v>
      </c>
      <c r="D451" t="s">
        <v>28241</v>
      </c>
      <c r="E451" t="s">
        <v>28241</v>
      </c>
      <c r="F451" t="s">
        <v>67</v>
      </c>
      <c r="G451" t="s">
        <v>11695</v>
      </c>
    </row>
    <row r="452" spans="1:7" x14ac:dyDescent="0.25">
      <c r="A452">
        <v>291202712</v>
      </c>
      <c r="B452" t="s">
        <v>28242</v>
      </c>
      <c r="C452" t="s">
        <v>27512</v>
      </c>
      <c r="D452" t="s">
        <v>7596</v>
      </c>
      <c r="E452" t="s">
        <v>7596</v>
      </c>
      <c r="F452" t="s">
        <v>67</v>
      </c>
      <c r="G452" t="s">
        <v>11695</v>
      </c>
    </row>
    <row r="453" spans="1:7" x14ac:dyDescent="0.25">
      <c r="A453">
        <v>291202714</v>
      </c>
      <c r="B453" t="s">
        <v>28243</v>
      </c>
      <c r="C453" t="s">
        <v>27512</v>
      </c>
      <c r="D453" t="s">
        <v>28244</v>
      </c>
      <c r="E453" t="s">
        <v>28244</v>
      </c>
      <c r="F453" t="s">
        <v>67</v>
      </c>
      <c r="G453" t="s">
        <v>11695</v>
      </c>
    </row>
    <row r="454" spans="1:7" x14ac:dyDescent="0.25">
      <c r="A454">
        <v>291202716</v>
      </c>
      <c r="B454" t="s">
        <v>28245</v>
      </c>
      <c r="C454" t="s">
        <v>27512</v>
      </c>
      <c r="D454" t="s">
        <v>7596</v>
      </c>
      <c r="E454" t="s">
        <v>7596</v>
      </c>
      <c r="F454" t="s">
        <v>67</v>
      </c>
      <c r="G454" t="s">
        <v>11695</v>
      </c>
    </row>
    <row r="455" spans="1:7" x14ac:dyDescent="0.25">
      <c r="A455">
        <v>291202898</v>
      </c>
      <c r="B455" t="s">
        <v>28246</v>
      </c>
      <c r="C455" t="s">
        <v>27512</v>
      </c>
      <c r="D455" t="s">
        <v>28247</v>
      </c>
      <c r="E455" t="s">
        <v>28247</v>
      </c>
      <c r="F455" t="s">
        <v>67</v>
      </c>
      <c r="G455" t="s">
        <v>11695</v>
      </c>
    </row>
    <row r="456" spans="1:7" x14ac:dyDescent="0.25">
      <c r="A456">
        <v>291202900</v>
      </c>
      <c r="B456" t="s">
        <v>28248</v>
      </c>
      <c r="C456" t="s">
        <v>27512</v>
      </c>
      <c r="D456" t="s">
        <v>28249</v>
      </c>
      <c r="E456" t="s">
        <v>28249</v>
      </c>
      <c r="F456" t="s">
        <v>67</v>
      </c>
      <c r="G456" t="s">
        <v>11695</v>
      </c>
    </row>
    <row r="457" spans="1:7" x14ac:dyDescent="0.25">
      <c r="A457">
        <v>291202902</v>
      </c>
      <c r="B457" t="s">
        <v>28250</v>
      </c>
      <c r="C457" t="s">
        <v>27512</v>
      </c>
      <c r="D457" t="s">
        <v>28249</v>
      </c>
      <c r="E457" t="s">
        <v>28249</v>
      </c>
      <c r="F457" t="s">
        <v>67</v>
      </c>
      <c r="G457" t="s">
        <v>11695</v>
      </c>
    </row>
    <row r="458" spans="1:7" x14ac:dyDescent="0.25">
      <c r="A458">
        <v>291202904</v>
      </c>
      <c r="B458" t="s">
        <v>28251</v>
      </c>
      <c r="C458" t="s">
        <v>27512</v>
      </c>
      <c r="D458" t="s">
        <v>13003</v>
      </c>
      <c r="E458" t="s">
        <v>13003</v>
      </c>
      <c r="F458" t="s">
        <v>67</v>
      </c>
      <c r="G458" t="s">
        <v>11695</v>
      </c>
    </row>
    <row r="459" spans="1:7" x14ac:dyDescent="0.25">
      <c r="A459">
        <v>291202906</v>
      </c>
      <c r="B459" t="s">
        <v>28252</v>
      </c>
      <c r="C459" t="s">
        <v>27512</v>
      </c>
      <c r="D459" t="s">
        <v>7596</v>
      </c>
      <c r="E459" t="s">
        <v>7596</v>
      </c>
      <c r="F459" t="s">
        <v>67</v>
      </c>
      <c r="G459" t="s">
        <v>11695</v>
      </c>
    </row>
    <row r="460" spans="1:7" x14ac:dyDescent="0.25">
      <c r="A460">
        <v>291202908</v>
      </c>
      <c r="B460" t="s">
        <v>28253</v>
      </c>
      <c r="C460" t="s">
        <v>27512</v>
      </c>
      <c r="D460" t="s">
        <v>7596</v>
      </c>
      <c r="E460" t="s">
        <v>7596</v>
      </c>
      <c r="F460" t="s">
        <v>67</v>
      </c>
      <c r="G460" t="s">
        <v>11695</v>
      </c>
    </row>
    <row r="461" spans="1:7" x14ac:dyDescent="0.25">
      <c r="A461">
        <v>291203070</v>
      </c>
      <c r="B461" t="s">
        <v>28254</v>
      </c>
      <c r="C461" t="s">
        <v>27512</v>
      </c>
      <c r="D461" t="s">
        <v>28255</v>
      </c>
      <c r="E461" t="s">
        <v>28255</v>
      </c>
      <c r="F461" t="s">
        <v>67</v>
      </c>
      <c r="G461" t="s">
        <v>11695</v>
      </c>
    </row>
    <row r="462" spans="1:7" x14ac:dyDescent="0.25">
      <c r="A462">
        <v>291203072</v>
      </c>
      <c r="B462" t="s">
        <v>28256</v>
      </c>
      <c r="C462" t="s">
        <v>27512</v>
      </c>
      <c r="D462" t="s">
        <v>28257</v>
      </c>
      <c r="E462" t="s">
        <v>28257</v>
      </c>
      <c r="F462" t="s">
        <v>67</v>
      </c>
      <c r="G462" t="s">
        <v>11695</v>
      </c>
    </row>
    <row r="463" spans="1:7" x14ac:dyDescent="0.25">
      <c r="A463">
        <v>291203074</v>
      </c>
      <c r="B463" t="s">
        <v>28258</v>
      </c>
      <c r="C463" t="s">
        <v>27512</v>
      </c>
      <c r="D463" t="s">
        <v>28259</v>
      </c>
      <c r="E463" t="s">
        <v>28259</v>
      </c>
      <c r="F463" t="s">
        <v>67</v>
      </c>
      <c r="G463" t="s">
        <v>11695</v>
      </c>
    </row>
    <row r="464" spans="1:7" x14ac:dyDescent="0.25">
      <c r="A464">
        <v>291203076</v>
      </c>
      <c r="B464" t="s">
        <v>28260</v>
      </c>
      <c r="C464" t="s">
        <v>27512</v>
      </c>
      <c r="D464" t="s">
        <v>28261</v>
      </c>
      <c r="E464" t="s">
        <v>28261</v>
      </c>
      <c r="F464" t="s">
        <v>67</v>
      </c>
      <c r="G464" t="s">
        <v>11695</v>
      </c>
    </row>
    <row r="465" spans="1:7" x14ac:dyDescent="0.25">
      <c r="A465">
        <v>291203078</v>
      </c>
      <c r="B465" t="s">
        <v>28262</v>
      </c>
      <c r="C465" t="s">
        <v>27512</v>
      </c>
      <c r="D465" t="s">
        <v>27522</v>
      </c>
      <c r="E465" t="s">
        <v>27522</v>
      </c>
      <c r="F465" t="s">
        <v>67</v>
      </c>
      <c r="G465" t="s">
        <v>11695</v>
      </c>
    </row>
    <row r="466" spans="1:7" x14ac:dyDescent="0.25">
      <c r="A466">
        <v>291203080</v>
      </c>
      <c r="B466" t="s">
        <v>28263</v>
      </c>
      <c r="C466" t="s">
        <v>27512</v>
      </c>
      <c r="D466" t="s">
        <v>7596</v>
      </c>
      <c r="E466" t="s">
        <v>7596</v>
      </c>
      <c r="F466" t="s">
        <v>67</v>
      </c>
      <c r="G466" t="s">
        <v>11695</v>
      </c>
    </row>
    <row r="467" spans="1:7" x14ac:dyDescent="0.25">
      <c r="A467">
        <v>291203272</v>
      </c>
      <c r="B467" t="s">
        <v>28264</v>
      </c>
      <c r="C467" t="s">
        <v>27512</v>
      </c>
      <c r="D467" t="s">
        <v>7596</v>
      </c>
      <c r="E467" t="s">
        <v>7596</v>
      </c>
      <c r="F467" t="s">
        <v>67</v>
      </c>
      <c r="G467" t="s">
        <v>11695</v>
      </c>
    </row>
    <row r="468" spans="1:7" x14ac:dyDescent="0.25">
      <c r="A468">
        <v>291203274</v>
      </c>
      <c r="B468" t="s">
        <v>28265</v>
      </c>
      <c r="C468" t="s">
        <v>27512</v>
      </c>
      <c r="D468" t="s">
        <v>27651</v>
      </c>
      <c r="E468" t="s">
        <v>27651</v>
      </c>
      <c r="F468" t="s">
        <v>67</v>
      </c>
      <c r="G468" t="s">
        <v>11695</v>
      </c>
    </row>
    <row r="469" spans="1:7" x14ac:dyDescent="0.25">
      <c r="A469">
        <v>291203276</v>
      </c>
      <c r="B469" t="s">
        <v>28266</v>
      </c>
      <c r="C469" t="s">
        <v>27512</v>
      </c>
      <c r="D469" t="s">
        <v>28267</v>
      </c>
      <c r="E469" t="s">
        <v>28267</v>
      </c>
      <c r="F469" t="s">
        <v>67</v>
      </c>
      <c r="G469" t="s">
        <v>11695</v>
      </c>
    </row>
    <row r="470" spans="1:7" x14ac:dyDescent="0.25">
      <c r="A470">
        <v>291203278</v>
      </c>
      <c r="B470" t="s">
        <v>28268</v>
      </c>
      <c r="C470" t="s">
        <v>27512</v>
      </c>
      <c r="D470" t="s">
        <v>28269</v>
      </c>
      <c r="E470" t="s">
        <v>28269</v>
      </c>
      <c r="F470" t="s">
        <v>67</v>
      </c>
      <c r="G470" t="s">
        <v>11695</v>
      </c>
    </row>
    <row r="471" spans="1:7" x14ac:dyDescent="0.25">
      <c r="A471">
        <v>291203280</v>
      </c>
      <c r="B471" t="s">
        <v>28270</v>
      </c>
      <c r="C471" t="s">
        <v>27512</v>
      </c>
      <c r="D471" t="s">
        <v>28271</v>
      </c>
      <c r="E471" t="s">
        <v>28271</v>
      </c>
      <c r="F471" t="s">
        <v>67</v>
      </c>
      <c r="G471" t="s">
        <v>11695</v>
      </c>
    </row>
    <row r="472" spans="1:7" x14ac:dyDescent="0.25">
      <c r="A472">
        <v>291203282</v>
      </c>
      <c r="B472" t="s">
        <v>28272</v>
      </c>
      <c r="C472" t="s">
        <v>27512</v>
      </c>
      <c r="D472" t="s">
        <v>27843</v>
      </c>
      <c r="E472" t="s">
        <v>27843</v>
      </c>
      <c r="F472" t="s">
        <v>67</v>
      </c>
      <c r="G472" t="s">
        <v>11695</v>
      </c>
    </row>
    <row r="473" spans="1:7" x14ac:dyDescent="0.25">
      <c r="A473">
        <v>291203472</v>
      </c>
      <c r="B473" t="s">
        <v>28273</v>
      </c>
      <c r="C473" t="s">
        <v>27512</v>
      </c>
      <c r="D473" t="s">
        <v>7596</v>
      </c>
      <c r="E473" t="s">
        <v>7596</v>
      </c>
      <c r="F473" t="s">
        <v>67</v>
      </c>
      <c r="G473" t="s">
        <v>11695</v>
      </c>
    </row>
    <row r="474" spans="1:7" x14ac:dyDescent="0.25">
      <c r="A474">
        <v>291203474</v>
      </c>
      <c r="B474" t="s">
        <v>28274</v>
      </c>
      <c r="C474" t="s">
        <v>27512</v>
      </c>
      <c r="D474" t="s">
        <v>7596</v>
      </c>
      <c r="E474" t="s">
        <v>7596</v>
      </c>
      <c r="F474" t="s">
        <v>67</v>
      </c>
      <c r="G474" t="s">
        <v>11695</v>
      </c>
    </row>
    <row r="475" spans="1:7" x14ac:dyDescent="0.25">
      <c r="A475">
        <v>291203476</v>
      </c>
      <c r="B475" t="s">
        <v>28275</v>
      </c>
      <c r="C475" t="s">
        <v>27512</v>
      </c>
      <c r="D475" t="s">
        <v>4708</v>
      </c>
      <c r="E475" t="s">
        <v>4708</v>
      </c>
      <c r="F475" t="s">
        <v>67</v>
      </c>
      <c r="G475" t="s">
        <v>11695</v>
      </c>
    </row>
    <row r="476" spans="1:7" x14ac:dyDescent="0.25">
      <c r="A476">
        <v>291203478</v>
      </c>
      <c r="B476" t="s">
        <v>28276</v>
      </c>
      <c r="C476" t="s">
        <v>27512</v>
      </c>
      <c r="D476" t="s">
        <v>7596</v>
      </c>
      <c r="E476" t="s">
        <v>7596</v>
      </c>
      <c r="F476" t="s">
        <v>67</v>
      </c>
      <c r="G476" t="s">
        <v>11695</v>
      </c>
    </row>
    <row r="477" spans="1:7" x14ac:dyDescent="0.25">
      <c r="A477">
        <v>291203480</v>
      </c>
      <c r="B477" t="s">
        <v>28277</v>
      </c>
      <c r="C477" t="s">
        <v>27512</v>
      </c>
      <c r="D477" t="s">
        <v>28278</v>
      </c>
      <c r="E477" t="s">
        <v>28278</v>
      </c>
      <c r="F477" t="s">
        <v>67</v>
      </c>
      <c r="G477" t="s">
        <v>11695</v>
      </c>
    </row>
    <row r="478" spans="1:7" x14ac:dyDescent="0.25">
      <c r="A478">
        <v>291203482</v>
      </c>
      <c r="B478" t="s">
        <v>28279</v>
      </c>
      <c r="C478" t="s">
        <v>27512</v>
      </c>
      <c r="D478" t="s">
        <v>28280</v>
      </c>
      <c r="E478" t="s">
        <v>28280</v>
      </c>
      <c r="F478" t="s">
        <v>67</v>
      </c>
      <c r="G478" t="s">
        <v>11695</v>
      </c>
    </row>
    <row r="479" spans="1:7" x14ac:dyDescent="0.25">
      <c r="A479">
        <v>291203484</v>
      </c>
      <c r="B479" t="s">
        <v>28281</v>
      </c>
      <c r="C479" t="s">
        <v>27512</v>
      </c>
      <c r="D479" t="s">
        <v>7596</v>
      </c>
      <c r="E479" t="s">
        <v>7596</v>
      </c>
      <c r="F479" t="s">
        <v>67</v>
      </c>
      <c r="G479" t="s">
        <v>11695</v>
      </c>
    </row>
    <row r="480" spans="1:7" x14ac:dyDescent="0.25">
      <c r="A480">
        <v>291203746</v>
      </c>
      <c r="B480" t="s">
        <v>28282</v>
      </c>
      <c r="C480" t="s">
        <v>27512</v>
      </c>
      <c r="D480" t="s">
        <v>7596</v>
      </c>
      <c r="E480" t="s">
        <v>7596</v>
      </c>
      <c r="F480" t="s">
        <v>67</v>
      </c>
      <c r="G480" t="s">
        <v>11695</v>
      </c>
    </row>
    <row r="481" spans="1:7" x14ac:dyDescent="0.25">
      <c r="A481">
        <v>291203748</v>
      </c>
      <c r="B481" t="s">
        <v>28283</v>
      </c>
      <c r="C481" t="s">
        <v>27512</v>
      </c>
      <c r="D481" t="s">
        <v>7596</v>
      </c>
      <c r="E481" t="s">
        <v>7596</v>
      </c>
      <c r="F481" t="s">
        <v>67</v>
      </c>
      <c r="G481" t="s">
        <v>11695</v>
      </c>
    </row>
    <row r="482" spans="1:7" x14ac:dyDescent="0.25">
      <c r="A482">
        <v>291203750</v>
      </c>
      <c r="B482" t="s">
        <v>28284</v>
      </c>
      <c r="C482" t="s">
        <v>27512</v>
      </c>
      <c r="D482" t="s">
        <v>28285</v>
      </c>
      <c r="E482" t="s">
        <v>28285</v>
      </c>
      <c r="F482" t="s">
        <v>67</v>
      </c>
      <c r="G482" t="s">
        <v>11695</v>
      </c>
    </row>
    <row r="483" spans="1:7" x14ac:dyDescent="0.25">
      <c r="A483">
        <v>291203752</v>
      </c>
      <c r="B483" t="s">
        <v>28286</v>
      </c>
      <c r="C483" t="s">
        <v>27512</v>
      </c>
      <c r="D483" t="s">
        <v>27656</v>
      </c>
      <c r="E483" t="s">
        <v>27656</v>
      </c>
      <c r="F483" t="s">
        <v>67</v>
      </c>
      <c r="G483" t="s">
        <v>11695</v>
      </c>
    </row>
    <row r="484" spans="1:7" x14ac:dyDescent="0.25">
      <c r="A484">
        <v>291203754</v>
      </c>
      <c r="B484" t="s">
        <v>28287</v>
      </c>
      <c r="C484" t="s">
        <v>27512</v>
      </c>
      <c r="D484" t="s">
        <v>28288</v>
      </c>
      <c r="E484" t="s">
        <v>28288</v>
      </c>
      <c r="F484" t="s">
        <v>67</v>
      </c>
      <c r="G484" t="s">
        <v>11695</v>
      </c>
    </row>
    <row r="485" spans="1:7" x14ac:dyDescent="0.25">
      <c r="A485">
        <v>291203756</v>
      </c>
      <c r="B485" t="s">
        <v>28289</v>
      </c>
      <c r="C485" t="s">
        <v>27512</v>
      </c>
      <c r="D485" t="s">
        <v>28290</v>
      </c>
      <c r="E485" t="s">
        <v>28290</v>
      </c>
      <c r="F485" t="s">
        <v>67</v>
      </c>
      <c r="G485" t="s">
        <v>11695</v>
      </c>
    </row>
    <row r="486" spans="1:7" x14ac:dyDescent="0.25">
      <c r="A486">
        <v>291203840</v>
      </c>
      <c r="B486" t="s">
        <v>28291</v>
      </c>
      <c r="C486" t="s">
        <v>27512</v>
      </c>
      <c r="D486" t="s">
        <v>7596</v>
      </c>
      <c r="E486" t="s">
        <v>7596</v>
      </c>
      <c r="F486" t="s">
        <v>67</v>
      </c>
      <c r="G486" t="s">
        <v>11695</v>
      </c>
    </row>
    <row r="487" spans="1:7" x14ac:dyDescent="0.25">
      <c r="A487">
        <v>291203842</v>
      </c>
      <c r="B487" t="s">
        <v>28292</v>
      </c>
      <c r="C487" t="s">
        <v>27512</v>
      </c>
      <c r="D487" t="s">
        <v>7596</v>
      </c>
      <c r="E487" t="s">
        <v>7596</v>
      </c>
      <c r="F487" t="s">
        <v>67</v>
      </c>
      <c r="G487" t="s">
        <v>11695</v>
      </c>
    </row>
    <row r="488" spans="1:7" x14ac:dyDescent="0.25">
      <c r="A488">
        <v>291203844</v>
      </c>
      <c r="B488" t="s">
        <v>28293</v>
      </c>
      <c r="C488" t="s">
        <v>27512</v>
      </c>
      <c r="D488" t="s">
        <v>1244</v>
      </c>
      <c r="E488" t="s">
        <v>1244</v>
      </c>
      <c r="F488" t="s">
        <v>67</v>
      </c>
      <c r="G488" t="s">
        <v>11695</v>
      </c>
    </row>
    <row r="489" spans="1:7" x14ac:dyDescent="0.25">
      <c r="A489">
        <v>291203846</v>
      </c>
      <c r="B489" t="s">
        <v>28294</v>
      </c>
      <c r="C489" t="s">
        <v>27512</v>
      </c>
      <c r="D489" t="s">
        <v>28295</v>
      </c>
      <c r="E489" t="s">
        <v>28295</v>
      </c>
      <c r="F489" t="s">
        <v>67</v>
      </c>
      <c r="G489" t="s">
        <v>11695</v>
      </c>
    </row>
    <row r="490" spans="1:7" x14ac:dyDescent="0.25">
      <c r="A490">
        <v>291203848</v>
      </c>
      <c r="B490" t="s">
        <v>28296</v>
      </c>
      <c r="C490" t="s">
        <v>27512</v>
      </c>
      <c r="D490" t="s">
        <v>28297</v>
      </c>
      <c r="E490" t="s">
        <v>28297</v>
      </c>
      <c r="F490" t="s">
        <v>67</v>
      </c>
      <c r="G490" t="s">
        <v>11695</v>
      </c>
    </row>
    <row r="491" spans="1:7" x14ac:dyDescent="0.25">
      <c r="A491">
        <v>291203850</v>
      </c>
      <c r="B491" t="s">
        <v>28298</v>
      </c>
      <c r="C491" t="s">
        <v>27512</v>
      </c>
      <c r="D491" t="s">
        <v>28299</v>
      </c>
      <c r="E491" t="s">
        <v>28299</v>
      </c>
      <c r="F491" t="s">
        <v>67</v>
      </c>
      <c r="G491" t="s">
        <v>11695</v>
      </c>
    </row>
    <row r="492" spans="1:7" x14ac:dyDescent="0.25">
      <c r="A492">
        <v>291203852</v>
      </c>
      <c r="B492" t="s">
        <v>28300</v>
      </c>
      <c r="C492" t="s">
        <v>27512</v>
      </c>
      <c r="D492" t="s">
        <v>7596</v>
      </c>
      <c r="E492" t="s">
        <v>7596</v>
      </c>
      <c r="F492" t="s">
        <v>67</v>
      </c>
      <c r="G492" t="s">
        <v>11695</v>
      </c>
    </row>
    <row r="493" spans="1:7" x14ac:dyDescent="0.25">
      <c r="A493">
        <v>291203922</v>
      </c>
      <c r="B493" t="s">
        <v>28301</v>
      </c>
      <c r="C493" t="s">
        <v>27512</v>
      </c>
      <c r="D493" t="s">
        <v>7596</v>
      </c>
      <c r="E493" t="s">
        <v>7596</v>
      </c>
      <c r="F493" t="s">
        <v>67</v>
      </c>
      <c r="G493" t="s">
        <v>11695</v>
      </c>
    </row>
    <row r="494" spans="1:7" x14ac:dyDescent="0.25">
      <c r="A494">
        <v>291203924</v>
      </c>
      <c r="B494" t="s">
        <v>28302</v>
      </c>
      <c r="C494" t="s">
        <v>27512</v>
      </c>
      <c r="D494" t="s">
        <v>7596</v>
      </c>
      <c r="E494" t="s">
        <v>7596</v>
      </c>
      <c r="F494" t="s">
        <v>67</v>
      </c>
      <c r="G494" t="s">
        <v>11695</v>
      </c>
    </row>
    <row r="495" spans="1:7" x14ac:dyDescent="0.25">
      <c r="A495">
        <v>291203926</v>
      </c>
      <c r="B495" t="s">
        <v>28303</v>
      </c>
      <c r="C495" t="s">
        <v>27512</v>
      </c>
      <c r="D495" t="s">
        <v>7596</v>
      </c>
      <c r="E495" t="s">
        <v>7596</v>
      </c>
      <c r="F495" t="s">
        <v>67</v>
      </c>
      <c r="G495" t="s">
        <v>11695</v>
      </c>
    </row>
    <row r="496" spans="1:7" x14ac:dyDescent="0.25">
      <c r="A496">
        <v>291203928</v>
      </c>
      <c r="B496" t="s">
        <v>28304</v>
      </c>
      <c r="C496" t="s">
        <v>27512</v>
      </c>
      <c r="D496" t="s">
        <v>28305</v>
      </c>
      <c r="E496" t="s">
        <v>28305</v>
      </c>
      <c r="F496" t="s">
        <v>67</v>
      </c>
      <c r="G496" t="s">
        <v>11695</v>
      </c>
    </row>
    <row r="497" spans="1:7" x14ac:dyDescent="0.25">
      <c r="A497">
        <v>291203920</v>
      </c>
      <c r="B497" t="s">
        <v>28306</v>
      </c>
      <c r="C497" t="s">
        <v>27512</v>
      </c>
      <c r="D497" t="s">
        <v>7596</v>
      </c>
      <c r="E497" t="s">
        <v>7596</v>
      </c>
      <c r="F497" t="s">
        <v>67</v>
      </c>
      <c r="G497" t="s">
        <v>11695</v>
      </c>
    </row>
    <row r="498" spans="1:7" x14ac:dyDescent="0.25">
      <c r="A498">
        <v>291203930</v>
      </c>
      <c r="B498" t="s">
        <v>28307</v>
      </c>
      <c r="C498" t="s">
        <v>27512</v>
      </c>
      <c r="D498" t="s">
        <v>28308</v>
      </c>
      <c r="E498" t="s">
        <v>28308</v>
      </c>
      <c r="F498" t="s">
        <v>67</v>
      </c>
      <c r="G498" t="s">
        <v>11695</v>
      </c>
    </row>
    <row r="499" spans="1:7" x14ac:dyDescent="0.25">
      <c r="A499">
        <v>291203932</v>
      </c>
      <c r="B499" t="s">
        <v>28309</v>
      </c>
      <c r="C499" t="s">
        <v>27512</v>
      </c>
      <c r="D499" t="s">
        <v>7596</v>
      </c>
      <c r="E499" t="s">
        <v>7596</v>
      </c>
      <c r="F499" t="s">
        <v>67</v>
      </c>
      <c r="G499" t="s">
        <v>11695</v>
      </c>
    </row>
    <row r="500" spans="1:7" x14ac:dyDescent="0.25">
      <c r="A500">
        <v>291204024</v>
      </c>
      <c r="B500" t="s">
        <v>28310</v>
      </c>
      <c r="C500" t="s">
        <v>27512</v>
      </c>
      <c r="D500" t="s">
        <v>27522</v>
      </c>
      <c r="E500" t="s">
        <v>27522</v>
      </c>
      <c r="F500" t="s">
        <v>67</v>
      </c>
      <c r="G500" t="s">
        <v>11695</v>
      </c>
    </row>
    <row r="501" spans="1:7" x14ac:dyDescent="0.25">
      <c r="A501">
        <v>291204026</v>
      </c>
      <c r="B501" t="s">
        <v>28311</v>
      </c>
      <c r="C501" t="s">
        <v>27512</v>
      </c>
      <c r="D501" t="s">
        <v>27522</v>
      </c>
      <c r="E501" t="s">
        <v>27522</v>
      </c>
      <c r="F501" t="s">
        <v>67</v>
      </c>
      <c r="G501" t="s">
        <v>11695</v>
      </c>
    </row>
    <row r="502" spans="1:7" x14ac:dyDescent="0.25">
      <c r="A502">
        <v>291204028</v>
      </c>
      <c r="B502" t="s">
        <v>28312</v>
      </c>
      <c r="C502" t="s">
        <v>27512</v>
      </c>
      <c r="D502" t="s">
        <v>28313</v>
      </c>
      <c r="E502" t="s">
        <v>28313</v>
      </c>
      <c r="F502" t="s">
        <v>67</v>
      </c>
      <c r="G502" t="s">
        <v>11695</v>
      </c>
    </row>
    <row r="503" spans="1:7" x14ac:dyDescent="0.25">
      <c r="A503">
        <v>291204030</v>
      </c>
      <c r="B503" t="s">
        <v>28314</v>
      </c>
      <c r="C503" t="s">
        <v>27512</v>
      </c>
      <c r="D503" t="s">
        <v>28315</v>
      </c>
      <c r="E503" t="s">
        <v>28315</v>
      </c>
      <c r="F503" t="s">
        <v>67</v>
      </c>
      <c r="G503" t="s">
        <v>11695</v>
      </c>
    </row>
    <row r="504" spans="1:7" x14ac:dyDescent="0.25">
      <c r="A504">
        <v>291204032</v>
      </c>
      <c r="B504" t="s">
        <v>28316</v>
      </c>
      <c r="C504" t="s">
        <v>27512</v>
      </c>
      <c r="D504" t="s">
        <v>27609</v>
      </c>
      <c r="E504" t="s">
        <v>27609</v>
      </c>
      <c r="F504" t="s">
        <v>67</v>
      </c>
      <c r="G504" t="s">
        <v>11695</v>
      </c>
    </row>
    <row r="505" spans="1:7" x14ac:dyDescent="0.25">
      <c r="A505">
        <v>291204034</v>
      </c>
      <c r="B505" t="s">
        <v>28317</v>
      </c>
      <c r="C505" t="s">
        <v>27512</v>
      </c>
      <c r="D505" t="s">
        <v>7596</v>
      </c>
      <c r="E505" t="s">
        <v>7596</v>
      </c>
      <c r="F505" t="s">
        <v>67</v>
      </c>
      <c r="G505" t="s">
        <v>11695</v>
      </c>
    </row>
    <row r="506" spans="1:7" x14ac:dyDescent="0.25">
      <c r="A506">
        <v>291204214</v>
      </c>
      <c r="B506" t="s">
        <v>28318</v>
      </c>
      <c r="C506" t="s">
        <v>27512</v>
      </c>
      <c r="D506" t="s">
        <v>28319</v>
      </c>
      <c r="E506" t="s">
        <v>28319</v>
      </c>
      <c r="F506" t="s">
        <v>67</v>
      </c>
      <c r="G506" t="s">
        <v>11695</v>
      </c>
    </row>
    <row r="507" spans="1:7" x14ac:dyDescent="0.25">
      <c r="A507">
        <v>291204216</v>
      </c>
      <c r="B507" t="s">
        <v>28320</v>
      </c>
      <c r="C507" t="s">
        <v>27512</v>
      </c>
      <c r="D507" t="s">
        <v>27759</v>
      </c>
      <c r="E507" t="s">
        <v>27759</v>
      </c>
      <c r="F507" t="s">
        <v>67</v>
      </c>
      <c r="G507" t="s">
        <v>11695</v>
      </c>
    </row>
    <row r="508" spans="1:7" x14ac:dyDescent="0.25">
      <c r="A508">
        <v>291204218</v>
      </c>
      <c r="B508" t="s">
        <v>28321</v>
      </c>
      <c r="C508" t="s">
        <v>27512</v>
      </c>
      <c r="D508" t="s">
        <v>7596</v>
      </c>
      <c r="E508" t="s">
        <v>7596</v>
      </c>
      <c r="F508" t="s">
        <v>67</v>
      </c>
      <c r="G508" t="s">
        <v>11695</v>
      </c>
    </row>
    <row r="509" spans="1:7" x14ac:dyDescent="0.25">
      <c r="A509">
        <v>291204220</v>
      </c>
      <c r="B509" t="s">
        <v>28322</v>
      </c>
      <c r="C509" t="s">
        <v>27512</v>
      </c>
      <c r="D509" t="s">
        <v>28323</v>
      </c>
      <c r="E509" t="s">
        <v>28323</v>
      </c>
      <c r="F509" t="s">
        <v>67</v>
      </c>
      <c r="G509" t="s">
        <v>11695</v>
      </c>
    </row>
    <row r="510" spans="1:7" x14ac:dyDescent="0.25">
      <c r="A510">
        <v>291204222</v>
      </c>
      <c r="B510" t="s">
        <v>28324</v>
      </c>
      <c r="C510" t="s">
        <v>27512</v>
      </c>
      <c r="D510" t="s">
        <v>28325</v>
      </c>
      <c r="E510" t="s">
        <v>28325</v>
      </c>
      <c r="F510" t="s">
        <v>67</v>
      </c>
      <c r="G510" t="s">
        <v>11695</v>
      </c>
    </row>
    <row r="511" spans="1:7" x14ac:dyDescent="0.25">
      <c r="A511">
        <v>291204224</v>
      </c>
      <c r="B511" t="s">
        <v>28326</v>
      </c>
      <c r="C511" t="s">
        <v>27512</v>
      </c>
      <c r="D511" t="s">
        <v>28327</v>
      </c>
      <c r="E511" t="s">
        <v>28327</v>
      </c>
      <c r="F511" t="s">
        <v>67</v>
      </c>
      <c r="G511" t="s">
        <v>11695</v>
      </c>
    </row>
    <row r="512" spans="1:7" x14ac:dyDescent="0.25">
      <c r="A512">
        <v>291204310</v>
      </c>
      <c r="B512" t="s">
        <v>28328</v>
      </c>
      <c r="C512" t="s">
        <v>27512</v>
      </c>
      <c r="D512" t="s">
        <v>7596</v>
      </c>
      <c r="E512" t="s">
        <v>7596</v>
      </c>
      <c r="F512" t="s">
        <v>67</v>
      </c>
      <c r="G512" t="s">
        <v>11695</v>
      </c>
    </row>
    <row r="513" spans="1:7" x14ac:dyDescent="0.25">
      <c r="A513">
        <v>291204312</v>
      </c>
      <c r="B513" t="s">
        <v>28329</v>
      </c>
      <c r="C513" t="s">
        <v>27512</v>
      </c>
      <c r="D513" t="s">
        <v>7596</v>
      </c>
      <c r="E513" t="s">
        <v>7596</v>
      </c>
      <c r="F513" t="s">
        <v>67</v>
      </c>
      <c r="G513" t="s">
        <v>11695</v>
      </c>
    </row>
    <row r="514" spans="1:7" x14ac:dyDescent="0.25">
      <c r="A514">
        <v>291204314</v>
      </c>
      <c r="B514" t="s">
        <v>28330</v>
      </c>
      <c r="C514" t="s">
        <v>27512</v>
      </c>
      <c r="D514" t="s">
        <v>7596</v>
      </c>
      <c r="E514" t="s">
        <v>7596</v>
      </c>
      <c r="F514" t="s">
        <v>67</v>
      </c>
      <c r="G514" t="s">
        <v>11695</v>
      </c>
    </row>
    <row r="515" spans="1:7" x14ac:dyDescent="0.25">
      <c r="A515">
        <v>291204316</v>
      </c>
      <c r="B515" t="s">
        <v>28331</v>
      </c>
      <c r="C515" t="s">
        <v>27512</v>
      </c>
      <c r="D515" t="s">
        <v>7596</v>
      </c>
      <c r="E515" t="s">
        <v>7596</v>
      </c>
      <c r="F515" t="s">
        <v>67</v>
      </c>
      <c r="G515" t="s">
        <v>11695</v>
      </c>
    </row>
    <row r="516" spans="1:7" x14ac:dyDescent="0.25">
      <c r="A516">
        <v>291204318</v>
      </c>
      <c r="B516" t="s">
        <v>28332</v>
      </c>
      <c r="C516" t="s">
        <v>27512</v>
      </c>
      <c r="D516" t="s">
        <v>7596</v>
      </c>
      <c r="E516" t="s">
        <v>7596</v>
      </c>
      <c r="F516" t="s">
        <v>67</v>
      </c>
      <c r="G516" t="s">
        <v>11695</v>
      </c>
    </row>
    <row r="517" spans="1:7" x14ac:dyDescent="0.25">
      <c r="A517">
        <v>291204320</v>
      </c>
      <c r="B517" t="s">
        <v>28333</v>
      </c>
      <c r="C517" t="s">
        <v>27512</v>
      </c>
      <c r="D517" t="s">
        <v>7596</v>
      </c>
      <c r="E517" t="s">
        <v>7596</v>
      </c>
      <c r="F517" t="s">
        <v>67</v>
      </c>
      <c r="G517" t="s">
        <v>11695</v>
      </c>
    </row>
    <row r="518" spans="1:7" x14ac:dyDescent="0.25">
      <c r="A518">
        <v>291204396</v>
      </c>
      <c r="B518" t="s">
        <v>28334</v>
      </c>
      <c r="C518" t="s">
        <v>27512</v>
      </c>
      <c r="D518" t="s">
        <v>7596</v>
      </c>
      <c r="E518" t="s">
        <v>7596</v>
      </c>
      <c r="F518" t="s">
        <v>67</v>
      </c>
      <c r="G518" t="s">
        <v>11695</v>
      </c>
    </row>
    <row r="519" spans="1:7" x14ac:dyDescent="0.25">
      <c r="A519">
        <v>291204398</v>
      </c>
      <c r="B519" t="s">
        <v>28335</v>
      </c>
      <c r="C519" t="s">
        <v>27512</v>
      </c>
      <c r="D519" t="s">
        <v>7596</v>
      </c>
      <c r="E519" t="s">
        <v>7596</v>
      </c>
      <c r="F519" t="s">
        <v>67</v>
      </c>
      <c r="G519" t="s">
        <v>11695</v>
      </c>
    </row>
    <row r="520" spans="1:7" x14ac:dyDescent="0.25">
      <c r="A520">
        <v>291204400</v>
      </c>
      <c r="B520" t="s">
        <v>28336</v>
      </c>
      <c r="C520" t="s">
        <v>27512</v>
      </c>
      <c r="D520" t="s">
        <v>7596</v>
      </c>
      <c r="E520" t="s">
        <v>7596</v>
      </c>
      <c r="F520" t="s">
        <v>67</v>
      </c>
      <c r="G520" t="s">
        <v>11695</v>
      </c>
    </row>
    <row r="521" spans="1:7" x14ac:dyDescent="0.25">
      <c r="A521">
        <v>291204402</v>
      </c>
      <c r="B521" t="s">
        <v>28337</v>
      </c>
      <c r="C521" t="s">
        <v>27512</v>
      </c>
      <c r="D521" t="s">
        <v>7596</v>
      </c>
      <c r="E521" t="s">
        <v>7596</v>
      </c>
      <c r="F521" t="s">
        <v>67</v>
      </c>
      <c r="G521" t="s">
        <v>11695</v>
      </c>
    </row>
    <row r="522" spans="1:7" x14ac:dyDescent="0.25">
      <c r="A522">
        <v>291204404</v>
      </c>
      <c r="B522" t="s">
        <v>28338</v>
      </c>
      <c r="C522" t="s">
        <v>27512</v>
      </c>
      <c r="D522" t="s">
        <v>7596</v>
      </c>
      <c r="E522" t="s">
        <v>7596</v>
      </c>
      <c r="F522" t="s">
        <v>67</v>
      </c>
      <c r="G522" t="s">
        <v>11695</v>
      </c>
    </row>
    <row r="523" spans="1:7" x14ac:dyDescent="0.25">
      <c r="A523">
        <v>291204406</v>
      </c>
      <c r="B523" t="s">
        <v>28339</v>
      </c>
      <c r="C523" t="s">
        <v>27512</v>
      </c>
      <c r="D523" t="s">
        <v>7596</v>
      </c>
      <c r="E523" t="s">
        <v>7596</v>
      </c>
      <c r="F523" t="s">
        <v>67</v>
      </c>
      <c r="G523" t="s">
        <v>11695</v>
      </c>
    </row>
    <row r="524" spans="1:7" x14ac:dyDescent="0.25">
      <c r="A524">
        <v>291204486</v>
      </c>
      <c r="B524" t="s">
        <v>28340</v>
      </c>
      <c r="C524" t="s">
        <v>27512</v>
      </c>
      <c r="D524" t="s">
        <v>7596</v>
      </c>
      <c r="E524" t="s">
        <v>7596</v>
      </c>
      <c r="F524" t="s">
        <v>67</v>
      </c>
      <c r="G524" t="s">
        <v>11695</v>
      </c>
    </row>
    <row r="525" spans="1:7" x14ac:dyDescent="0.25">
      <c r="A525">
        <v>291204488</v>
      </c>
      <c r="B525" t="s">
        <v>28341</v>
      </c>
      <c r="C525" t="s">
        <v>27512</v>
      </c>
      <c r="D525" t="s">
        <v>7596</v>
      </c>
      <c r="E525" t="s">
        <v>7596</v>
      </c>
      <c r="F525" t="s">
        <v>67</v>
      </c>
      <c r="G525" t="s">
        <v>11695</v>
      </c>
    </row>
    <row r="526" spans="1:7" x14ac:dyDescent="0.25">
      <c r="A526">
        <v>291204490</v>
      </c>
      <c r="B526" t="s">
        <v>28342</v>
      </c>
      <c r="C526" t="s">
        <v>27512</v>
      </c>
      <c r="D526" t="s">
        <v>7596</v>
      </c>
      <c r="E526" t="s">
        <v>7596</v>
      </c>
      <c r="F526" t="s">
        <v>67</v>
      </c>
      <c r="G526" t="s">
        <v>11695</v>
      </c>
    </row>
    <row r="527" spans="1:7" x14ac:dyDescent="0.25">
      <c r="A527">
        <v>291204492</v>
      </c>
      <c r="B527" t="s">
        <v>28343</v>
      </c>
      <c r="C527" t="s">
        <v>27512</v>
      </c>
      <c r="D527" t="s">
        <v>7596</v>
      </c>
      <c r="E527" t="s">
        <v>7596</v>
      </c>
      <c r="F527" t="s">
        <v>67</v>
      </c>
      <c r="G527" t="s">
        <v>11695</v>
      </c>
    </row>
    <row r="528" spans="1:7" x14ac:dyDescent="0.25">
      <c r="A528">
        <v>291204494</v>
      </c>
      <c r="B528" t="s">
        <v>28344</v>
      </c>
      <c r="C528" t="s">
        <v>27512</v>
      </c>
      <c r="D528" t="s">
        <v>7596</v>
      </c>
      <c r="E528" t="s">
        <v>7596</v>
      </c>
      <c r="F528" t="s">
        <v>67</v>
      </c>
      <c r="G528" t="s">
        <v>11695</v>
      </c>
    </row>
    <row r="529" spans="1:7" x14ac:dyDescent="0.25">
      <c r="A529">
        <v>291204496</v>
      </c>
      <c r="B529" t="s">
        <v>28345</v>
      </c>
      <c r="C529" t="s">
        <v>27512</v>
      </c>
      <c r="D529" t="s">
        <v>7596</v>
      </c>
      <c r="E529" t="s">
        <v>7596</v>
      </c>
      <c r="F529" t="s">
        <v>67</v>
      </c>
      <c r="G529" t="s">
        <v>11695</v>
      </c>
    </row>
    <row r="530" spans="1:7" x14ac:dyDescent="0.25">
      <c r="A530">
        <v>291204574</v>
      </c>
      <c r="B530" t="s">
        <v>28346</v>
      </c>
      <c r="C530" t="s">
        <v>27512</v>
      </c>
      <c r="D530" t="s">
        <v>7596</v>
      </c>
      <c r="E530" t="s">
        <v>7596</v>
      </c>
      <c r="F530" t="s">
        <v>67</v>
      </c>
      <c r="G530" t="s">
        <v>11695</v>
      </c>
    </row>
    <row r="531" spans="1:7" x14ac:dyDescent="0.25">
      <c r="A531">
        <v>291204576</v>
      </c>
      <c r="B531" t="s">
        <v>28347</v>
      </c>
      <c r="C531" t="s">
        <v>27512</v>
      </c>
      <c r="D531" t="s">
        <v>7596</v>
      </c>
      <c r="E531" t="s">
        <v>7596</v>
      </c>
      <c r="F531" t="s">
        <v>67</v>
      </c>
      <c r="G531" t="s">
        <v>11695</v>
      </c>
    </row>
    <row r="532" spans="1:7" x14ac:dyDescent="0.25">
      <c r="A532">
        <v>291204578</v>
      </c>
      <c r="B532" t="s">
        <v>28348</v>
      </c>
      <c r="C532" t="s">
        <v>27512</v>
      </c>
      <c r="D532" t="s">
        <v>7596</v>
      </c>
      <c r="E532" t="s">
        <v>7596</v>
      </c>
      <c r="F532" t="s">
        <v>67</v>
      </c>
      <c r="G532" t="s">
        <v>11695</v>
      </c>
    </row>
    <row r="533" spans="1:7" x14ac:dyDescent="0.25">
      <c r="A533">
        <v>291204580</v>
      </c>
      <c r="B533" t="s">
        <v>28349</v>
      </c>
      <c r="C533" t="s">
        <v>27512</v>
      </c>
      <c r="D533" t="s">
        <v>7596</v>
      </c>
      <c r="E533" t="s">
        <v>7596</v>
      </c>
      <c r="F533" t="s">
        <v>67</v>
      </c>
      <c r="G533" t="s">
        <v>11695</v>
      </c>
    </row>
    <row r="534" spans="1:7" x14ac:dyDescent="0.25">
      <c r="A534">
        <v>291204572</v>
      </c>
      <c r="B534" t="s">
        <v>28350</v>
      </c>
      <c r="C534" t="s">
        <v>27512</v>
      </c>
      <c r="D534" t="s">
        <v>27839</v>
      </c>
      <c r="E534" t="s">
        <v>27839</v>
      </c>
      <c r="F534" t="s">
        <v>67</v>
      </c>
      <c r="G534" t="s">
        <v>11695</v>
      </c>
    </row>
    <row r="535" spans="1:7" x14ac:dyDescent="0.25">
      <c r="A535">
        <v>291204582</v>
      </c>
      <c r="B535" t="s">
        <v>28351</v>
      </c>
      <c r="C535" t="s">
        <v>27512</v>
      </c>
      <c r="D535" t="s">
        <v>7596</v>
      </c>
      <c r="E535" t="s">
        <v>7596</v>
      </c>
      <c r="F535" t="s">
        <v>67</v>
      </c>
      <c r="G535" t="s">
        <v>11695</v>
      </c>
    </row>
    <row r="536" spans="1:7" x14ac:dyDescent="0.25">
      <c r="A536">
        <v>291200808</v>
      </c>
      <c r="B536" t="s">
        <v>28352</v>
      </c>
      <c r="C536" t="s">
        <v>27512</v>
      </c>
      <c r="D536" t="s">
        <v>28353</v>
      </c>
      <c r="E536" t="s">
        <v>28353</v>
      </c>
      <c r="F536" t="s">
        <v>67</v>
      </c>
      <c r="G536" t="s">
        <v>11695</v>
      </c>
    </row>
    <row r="537" spans="1:7" x14ac:dyDescent="0.25">
      <c r="A537">
        <v>291200810</v>
      </c>
      <c r="B537" t="s">
        <v>28354</v>
      </c>
      <c r="C537" t="s">
        <v>27512</v>
      </c>
      <c r="D537" t="s">
        <v>28355</v>
      </c>
      <c r="E537" t="s">
        <v>28355</v>
      </c>
      <c r="F537" t="s">
        <v>67</v>
      </c>
      <c r="G537" t="s">
        <v>11695</v>
      </c>
    </row>
    <row r="538" spans="1:7" x14ac:dyDescent="0.25">
      <c r="A538">
        <v>291200812</v>
      </c>
      <c r="B538" t="s">
        <v>28356</v>
      </c>
      <c r="C538" t="s">
        <v>27512</v>
      </c>
      <c r="D538" t="s">
        <v>28357</v>
      </c>
      <c r="E538" t="s">
        <v>28357</v>
      </c>
      <c r="F538" t="s">
        <v>67</v>
      </c>
      <c r="G538" t="s">
        <v>11695</v>
      </c>
    </row>
    <row r="539" spans="1:7" x14ac:dyDescent="0.25">
      <c r="A539">
        <v>291200814</v>
      </c>
      <c r="B539" t="s">
        <v>28358</v>
      </c>
      <c r="C539" t="s">
        <v>27512</v>
      </c>
      <c r="D539" t="s">
        <v>28359</v>
      </c>
      <c r="E539" t="s">
        <v>28359</v>
      </c>
      <c r="F539" t="s">
        <v>67</v>
      </c>
      <c r="G539" t="s">
        <v>11695</v>
      </c>
    </row>
    <row r="540" spans="1:7" x14ac:dyDescent="0.25">
      <c r="A540">
        <v>291200816</v>
      </c>
      <c r="B540" t="s">
        <v>28360</v>
      </c>
      <c r="C540" t="s">
        <v>27512</v>
      </c>
      <c r="D540" t="s">
        <v>28361</v>
      </c>
      <c r="E540" t="s">
        <v>28361</v>
      </c>
      <c r="F540" t="s">
        <v>67</v>
      </c>
      <c r="G540" t="s">
        <v>11695</v>
      </c>
    </row>
    <row r="541" spans="1:7" x14ac:dyDescent="0.25">
      <c r="A541">
        <v>291200818</v>
      </c>
      <c r="B541" t="s">
        <v>28362</v>
      </c>
      <c r="C541" t="s">
        <v>27512</v>
      </c>
      <c r="D541" t="s">
        <v>7596</v>
      </c>
      <c r="E541" t="s">
        <v>7596</v>
      </c>
      <c r="F541" t="s">
        <v>67</v>
      </c>
      <c r="G541" t="s">
        <v>11695</v>
      </c>
    </row>
    <row r="542" spans="1:7" x14ac:dyDescent="0.25">
      <c r="A542">
        <v>291201014</v>
      </c>
      <c r="B542" t="s">
        <v>28363</v>
      </c>
      <c r="C542" t="s">
        <v>27512</v>
      </c>
      <c r="D542" t="s">
        <v>27704</v>
      </c>
      <c r="E542" t="s">
        <v>27704</v>
      </c>
      <c r="F542" t="s">
        <v>67</v>
      </c>
      <c r="G542" t="s">
        <v>11695</v>
      </c>
    </row>
    <row r="543" spans="1:7" x14ac:dyDescent="0.25">
      <c r="A543">
        <v>291201016</v>
      </c>
      <c r="B543" t="s">
        <v>28364</v>
      </c>
      <c r="C543" t="s">
        <v>27512</v>
      </c>
      <c r="D543" t="s">
        <v>28365</v>
      </c>
      <c r="E543" t="s">
        <v>28365</v>
      </c>
      <c r="F543" t="s">
        <v>67</v>
      </c>
      <c r="G543" t="s">
        <v>11695</v>
      </c>
    </row>
    <row r="544" spans="1:7" x14ac:dyDescent="0.25">
      <c r="A544">
        <v>291201018</v>
      </c>
      <c r="B544" t="s">
        <v>28366</v>
      </c>
      <c r="C544" t="s">
        <v>27512</v>
      </c>
      <c r="D544" t="s">
        <v>28367</v>
      </c>
      <c r="E544" t="s">
        <v>28367</v>
      </c>
      <c r="F544" t="s">
        <v>67</v>
      </c>
      <c r="G544" t="s">
        <v>11695</v>
      </c>
    </row>
    <row r="545" spans="1:7" x14ac:dyDescent="0.25">
      <c r="A545">
        <v>291201020</v>
      </c>
      <c r="B545" t="s">
        <v>28368</v>
      </c>
      <c r="C545" t="s">
        <v>27512</v>
      </c>
      <c r="D545" t="s">
        <v>7596</v>
      </c>
      <c r="E545" t="s">
        <v>7596</v>
      </c>
      <c r="F545" t="s">
        <v>67</v>
      </c>
      <c r="G545" t="s">
        <v>11695</v>
      </c>
    </row>
    <row r="546" spans="1:7" x14ac:dyDescent="0.25">
      <c r="A546">
        <v>291201022</v>
      </c>
      <c r="B546" t="s">
        <v>28369</v>
      </c>
      <c r="C546" t="s">
        <v>27512</v>
      </c>
      <c r="D546" t="s">
        <v>27708</v>
      </c>
      <c r="E546" t="s">
        <v>27708</v>
      </c>
      <c r="F546" t="s">
        <v>67</v>
      </c>
      <c r="G546" t="s">
        <v>11695</v>
      </c>
    </row>
    <row r="547" spans="1:7" x14ac:dyDescent="0.25">
      <c r="A547">
        <v>291201024</v>
      </c>
      <c r="B547" t="s">
        <v>28370</v>
      </c>
      <c r="C547" t="s">
        <v>27512</v>
      </c>
      <c r="D547" t="s">
        <v>27704</v>
      </c>
      <c r="E547" t="s">
        <v>27704</v>
      </c>
      <c r="F547" t="s">
        <v>67</v>
      </c>
      <c r="G547" t="s">
        <v>11695</v>
      </c>
    </row>
    <row r="548" spans="1:7" x14ac:dyDescent="0.25">
      <c r="A548">
        <v>291201026</v>
      </c>
      <c r="B548" t="s">
        <v>28371</v>
      </c>
      <c r="C548" t="s">
        <v>27512</v>
      </c>
      <c r="D548" t="s">
        <v>7596</v>
      </c>
      <c r="E548" t="s">
        <v>7596</v>
      </c>
      <c r="F548" t="s">
        <v>67</v>
      </c>
      <c r="G548" t="s">
        <v>11695</v>
      </c>
    </row>
    <row r="549" spans="1:7" x14ac:dyDescent="0.25">
      <c r="A549">
        <v>291201236</v>
      </c>
      <c r="B549" t="s">
        <v>28372</v>
      </c>
      <c r="C549" t="s">
        <v>27512</v>
      </c>
      <c r="D549" t="s">
        <v>28373</v>
      </c>
      <c r="E549" t="s">
        <v>28373</v>
      </c>
      <c r="F549" t="s">
        <v>67</v>
      </c>
      <c r="G549" t="s">
        <v>11695</v>
      </c>
    </row>
    <row r="550" spans="1:7" x14ac:dyDescent="0.25">
      <c r="A550">
        <v>291201238</v>
      </c>
      <c r="B550" t="s">
        <v>28374</v>
      </c>
      <c r="C550" t="s">
        <v>27512</v>
      </c>
      <c r="D550" t="s">
        <v>28375</v>
      </c>
      <c r="E550" t="s">
        <v>28375</v>
      </c>
      <c r="F550" t="s">
        <v>67</v>
      </c>
      <c r="G550" t="s">
        <v>11695</v>
      </c>
    </row>
    <row r="551" spans="1:7" x14ac:dyDescent="0.25">
      <c r="A551">
        <v>291201240</v>
      </c>
      <c r="B551" t="s">
        <v>28376</v>
      </c>
      <c r="C551" t="s">
        <v>27512</v>
      </c>
      <c r="D551" t="s">
        <v>28377</v>
      </c>
      <c r="E551" t="s">
        <v>28377</v>
      </c>
      <c r="F551" t="s">
        <v>67</v>
      </c>
      <c r="G551" t="s">
        <v>11695</v>
      </c>
    </row>
    <row r="552" spans="1:7" x14ac:dyDescent="0.25">
      <c r="A552">
        <v>291201242</v>
      </c>
      <c r="B552" t="s">
        <v>28378</v>
      </c>
      <c r="C552" t="s">
        <v>27512</v>
      </c>
      <c r="D552" t="s">
        <v>28379</v>
      </c>
      <c r="E552" t="s">
        <v>28379</v>
      </c>
      <c r="F552" t="s">
        <v>67</v>
      </c>
      <c r="G552" t="s">
        <v>11695</v>
      </c>
    </row>
    <row r="553" spans="1:7" x14ac:dyDescent="0.25">
      <c r="A553">
        <v>291201244</v>
      </c>
      <c r="B553" t="s">
        <v>28380</v>
      </c>
      <c r="C553" t="s">
        <v>27512</v>
      </c>
      <c r="D553" t="s">
        <v>28381</v>
      </c>
      <c r="E553" t="s">
        <v>28381</v>
      </c>
      <c r="F553" t="s">
        <v>67</v>
      </c>
      <c r="G553" t="s">
        <v>11695</v>
      </c>
    </row>
    <row r="554" spans="1:7" x14ac:dyDescent="0.25">
      <c r="A554">
        <v>291201246</v>
      </c>
      <c r="B554" t="s">
        <v>28382</v>
      </c>
      <c r="C554" t="s">
        <v>27512</v>
      </c>
      <c r="D554" t="s">
        <v>28383</v>
      </c>
      <c r="E554" t="s">
        <v>28383</v>
      </c>
      <c r="F554" t="s">
        <v>67</v>
      </c>
      <c r="G554" t="s">
        <v>11695</v>
      </c>
    </row>
    <row r="555" spans="1:7" x14ac:dyDescent="0.25">
      <c r="A555">
        <v>291201248</v>
      </c>
      <c r="B555" t="s">
        <v>28384</v>
      </c>
      <c r="C555" t="s">
        <v>27512</v>
      </c>
      <c r="D555" t="s">
        <v>28385</v>
      </c>
      <c r="E555" t="s">
        <v>28385</v>
      </c>
      <c r="F555" t="s">
        <v>67</v>
      </c>
      <c r="G555" t="s">
        <v>11695</v>
      </c>
    </row>
    <row r="556" spans="1:7" x14ac:dyDescent="0.25">
      <c r="A556">
        <v>291201568</v>
      </c>
      <c r="B556" t="s">
        <v>28386</v>
      </c>
      <c r="C556" t="s">
        <v>27512</v>
      </c>
      <c r="D556" t="s">
        <v>28387</v>
      </c>
      <c r="E556" t="s">
        <v>28387</v>
      </c>
      <c r="F556" t="s">
        <v>67</v>
      </c>
      <c r="G556" t="s">
        <v>11695</v>
      </c>
    </row>
    <row r="557" spans="1:7" x14ac:dyDescent="0.25">
      <c r="A557">
        <v>291201570</v>
      </c>
      <c r="B557" t="s">
        <v>28388</v>
      </c>
      <c r="C557" t="s">
        <v>27512</v>
      </c>
      <c r="D557" t="s">
        <v>28389</v>
      </c>
      <c r="E557" t="s">
        <v>28389</v>
      </c>
      <c r="F557" t="s">
        <v>67</v>
      </c>
      <c r="G557" t="s">
        <v>11695</v>
      </c>
    </row>
    <row r="558" spans="1:7" x14ac:dyDescent="0.25">
      <c r="A558">
        <v>291201572</v>
      </c>
      <c r="B558" t="s">
        <v>28390</v>
      </c>
      <c r="C558" t="s">
        <v>27512</v>
      </c>
      <c r="D558" t="s">
        <v>28391</v>
      </c>
      <c r="E558" t="s">
        <v>28391</v>
      </c>
      <c r="F558" t="s">
        <v>67</v>
      </c>
      <c r="G558" t="s">
        <v>11695</v>
      </c>
    </row>
    <row r="559" spans="1:7" x14ac:dyDescent="0.25">
      <c r="A559">
        <v>291201574</v>
      </c>
      <c r="B559" t="s">
        <v>28392</v>
      </c>
      <c r="C559" t="s">
        <v>27512</v>
      </c>
      <c r="D559" t="s">
        <v>28387</v>
      </c>
      <c r="E559" t="s">
        <v>28387</v>
      </c>
      <c r="F559" t="s">
        <v>67</v>
      </c>
      <c r="G559" t="s">
        <v>11695</v>
      </c>
    </row>
    <row r="560" spans="1:7" x14ac:dyDescent="0.25">
      <c r="A560">
        <v>291201576</v>
      </c>
      <c r="B560" t="s">
        <v>28393</v>
      </c>
      <c r="C560" t="s">
        <v>27512</v>
      </c>
      <c r="D560" t="s">
        <v>28394</v>
      </c>
      <c r="E560" t="s">
        <v>28394</v>
      </c>
      <c r="F560" t="s">
        <v>67</v>
      </c>
      <c r="G560" t="s">
        <v>11695</v>
      </c>
    </row>
    <row r="561" spans="1:7" x14ac:dyDescent="0.25">
      <c r="A561">
        <v>291201578</v>
      </c>
      <c r="B561" t="s">
        <v>28395</v>
      </c>
      <c r="C561" t="s">
        <v>27512</v>
      </c>
      <c r="D561" t="s">
        <v>28387</v>
      </c>
      <c r="E561" t="s">
        <v>28387</v>
      </c>
      <c r="F561" t="s">
        <v>67</v>
      </c>
      <c r="G561" t="s">
        <v>11695</v>
      </c>
    </row>
    <row r="562" spans="1:7" x14ac:dyDescent="0.25">
      <c r="A562">
        <v>291201580</v>
      </c>
      <c r="B562" t="s">
        <v>28396</v>
      </c>
      <c r="C562" t="s">
        <v>27512</v>
      </c>
      <c r="D562" t="s">
        <v>28397</v>
      </c>
      <c r="E562" t="s">
        <v>28397</v>
      </c>
      <c r="F562" t="s">
        <v>67</v>
      </c>
      <c r="G562" t="s">
        <v>11695</v>
      </c>
    </row>
    <row r="563" spans="1:7" x14ac:dyDescent="0.25">
      <c r="A563">
        <v>291201670</v>
      </c>
      <c r="B563" t="s">
        <v>28398</v>
      </c>
      <c r="C563" t="s">
        <v>27512</v>
      </c>
      <c r="D563" t="s">
        <v>28399</v>
      </c>
      <c r="E563" t="s">
        <v>28399</v>
      </c>
      <c r="F563" t="s">
        <v>67</v>
      </c>
      <c r="G563" t="s">
        <v>11695</v>
      </c>
    </row>
    <row r="564" spans="1:7" x14ac:dyDescent="0.25">
      <c r="A564">
        <v>291201672</v>
      </c>
      <c r="B564" t="s">
        <v>28400</v>
      </c>
      <c r="C564" t="s">
        <v>27512</v>
      </c>
      <c r="D564" t="s">
        <v>28401</v>
      </c>
      <c r="E564" t="s">
        <v>28401</v>
      </c>
      <c r="F564" t="s">
        <v>67</v>
      </c>
      <c r="G564" t="s">
        <v>11695</v>
      </c>
    </row>
    <row r="565" spans="1:7" x14ac:dyDescent="0.25">
      <c r="A565">
        <v>291201674</v>
      </c>
      <c r="B565" t="s">
        <v>28402</v>
      </c>
      <c r="C565" t="s">
        <v>27512</v>
      </c>
      <c r="D565" t="s">
        <v>28401</v>
      </c>
      <c r="E565" t="s">
        <v>28401</v>
      </c>
      <c r="F565" t="s">
        <v>67</v>
      </c>
      <c r="G565" t="s">
        <v>11695</v>
      </c>
    </row>
    <row r="566" spans="1:7" x14ac:dyDescent="0.25">
      <c r="A566">
        <v>291201676</v>
      </c>
      <c r="B566" t="s">
        <v>28403</v>
      </c>
      <c r="C566" t="s">
        <v>27512</v>
      </c>
      <c r="D566" t="s">
        <v>28404</v>
      </c>
      <c r="E566" t="s">
        <v>28404</v>
      </c>
      <c r="F566" t="s">
        <v>67</v>
      </c>
      <c r="G566" t="s">
        <v>11695</v>
      </c>
    </row>
    <row r="567" spans="1:7" x14ac:dyDescent="0.25">
      <c r="A567">
        <v>291201678</v>
      </c>
      <c r="B567" t="s">
        <v>28405</v>
      </c>
      <c r="C567" t="s">
        <v>27512</v>
      </c>
      <c r="D567" t="s">
        <v>28406</v>
      </c>
      <c r="E567" t="s">
        <v>28406</v>
      </c>
      <c r="F567" t="s">
        <v>67</v>
      </c>
      <c r="G567" t="s">
        <v>11695</v>
      </c>
    </row>
    <row r="568" spans="1:7" x14ac:dyDescent="0.25">
      <c r="A568">
        <v>291201680</v>
      </c>
      <c r="B568" t="s">
        <v>28407</v>
      </c>
      <c r="C568" t="s">
        <v>27512</v>
      </c>
      <c r="D568" t="s">
        <v>28408</v>
      </c>
      <c r="E568" t="s">
        <v>28408</v>
      </c>
      <c r="F568" t="s">
        <v>67</v>
      </c>
      <c r="G568" t="s">
        <v>11695</v>
      </c>
    </row>
    <row r="569" spans="1:7" x14ac:dyDescent="0.25">
      <c r="A569">
        <v>291201682</v>
      </c>
      <c r="B569" t="s">
        <v>28409</v>
      </c>
      <c r="C569" t="s">
        <v>27512</v>
      </c>
      <c r="D569" t="s">
        <v>28410</v>
      </c>
      <c r="E569" t="s">
        <v>28410</v>
      </c>
      <c r="F569" t="s">
        <v>67</v>
      </c>
      <c r="G569" t="s">
        <v>11695</v>
      </c>
    </row>
    <row r="570" spans="1:7" x14ac:dyDescent="0.25">
      <c r="A570">
        <v>291201878</v>
      </c>
      <c r="B570" t="s">
        <v>28411</v>
      </c>
      <c r="C570" t="s">
        <v>27512</v>
      </c>
      <c r="D570" t="s">
        <v>28412</v>
      </c>
      <c r="E570" t="s">
        <v>28412</v>
      </c>
      <c r="F570" t="s">
        <v>67</v>
      </c>
      <c r="G570" t="s">
        <v>11695</v>
      </c>
    </row>
    <row r="571" spans="1:7" x14ac:dyDescent="0.25">
      <c r="A571">
        <v>291201880</v>
      </c>
      <c r="B571" t="s">
        <v>28413</v>
      </c>
      <c r="C571" t="s">
        <v>27512</v>
      </c>
      <c r="D571" t="s">
        <v>28414</v>
      </c>
      <c r="E571" t="s">
        <v>28414</v>
      </c>
      <c r="F571" t="s">
        <v>67</v>
      </c>
      <c r="G571" t="s">
        <v>11695</v>
      </c>
    </row>
    <row r="572" spans="1:7" x14ac:dyDescent="0.25">
      <c r="A572">
        <v>291201882</v>
      </c>
      <c r="B572" t="s">
        <v>28415</v>
      </c>
      <c r="C572" t="s">
        <v>27512</v>
      </c>
      <c r="D572" t="s">
        <v>28416</v>
      </c>
      <c r="E572" t="s">
        <v>28416</v>
      </c>
      <c r="F572" t="s">
        <v>67</v>
      </c>
      <c r="G572" t="s">
        <v>11695</v>
      </c>
    </row>
    <row r="573" spans="1:7" x14ac:dyDescent="0.25">
      <c r="A573">
        <v>291201884</v>
      </c>
      <c r="B573" t="s">
        <v>28417</v>
      </c>
      <c r="C573" t="s">
        <v>27512</v>
      </c>
      <c r="D573" t="s">
        <v>28418</v>
      </c>
      <c r="E573" t="s">
        <v>28418</v>
      </c>
      <c r="F573" t="s">
        <v>67</v>
      </c>
      <c r="G573" t="s">
        <v>11695</v>
      </c>
    </row>
    <row r="574" spans="1:7" x14ac:dyDescent="0.25">
      <c r="A574">
        <v>291201886</v>
      </c>
      <c r="B574" t="s">
        <v>28419</v>
      </c>
      <c r="C574" t="s">
        <v>27512</v>
      </c>
      <c r="D574" t="s">
        <v>28420</v>
      </c>
      <c r="E574" t="s">
        <v>28420</v>
      </c>
      <c r="F574" t="s">
        <v>67</v>
      </c>
      <c r="G574" t="s">
        <v>11695</v>
      </c>
    </row>
    <row r="575" spans="1:7" x14ac:dyDescent="0.25">
      <c r="A575">
        <v>291201888</v>
      </c>
      <c r="B575" t="s">
        <v>28421</v>
      </c>
      <c r="C575" t="s">
        <v>27512</v>
      </c>
      <c r="D575" t="s">
        <v>28422</v>
      </c>
      <c r="E575" t="s">
        <v>28422</v>
      </c>
      <c r="F575" t="s">
        <v>67</v>
      </c>
      <c r="G575" t="s">
        <v>11695</v>
      </c>
    </row>
    <row r="576" spans="1:7" x14ac:dyDescent="0.25">
      <c r="A576">
        <v>291202084</v>
      </c>
      <c r="B576" t="s">
        <v>28423</v>
      </c>
      <c r="C576" t="s">
        <v>27512</v>
      </c>
      <c r="D576" t="s">
        <v>7596</v>
      </c>
      <c r="E576" t="s">
        <v>7596</v>
      </c>
      <c r="F576" t="s">
        <v>67</v>
      </c>
      <c r="G576" t="s">
        <v>11695</v>
      </c>
    </row>
    <row r="577" spans="1:7" x14ac:dyDescent="0.25">
      <c r="A577">
        <v>291202086</v>
      </c>
      <c r="B577" t="s">
        <v>28424</v>
      </c>
      <c r="C577" t="s">
        <v>27512</v>
      </c>
      <c r="D577" t="s">
        <v>28425</v>
      </c>
      <c r="E577" t="s">
        <v>28425</v>
      </c>
      <c r="F577" t="s">
        <v>67</v>
      </c>
      <c r="G577" t="s">
        <v>11695</v>
      </c>
    </row>
    <row r="578" spans="1:7" x14ac:dyDescent="0.25">
      <c r="A578">
        <v>291202088</v>
      </c>
      <c r="B578" t="s">
        <v>28426</v>
      </c>
      <c r="C578" t="s">
        <v>27512</v>
      </c>
      <c r="D578" t="s">
        <v>28427</v>
      </c>
      <c r="E578" t="s">
        <v>28427</v>
      </c>
      <c r="F578" t="s">
        <v>67</v>
      </c>
      <c r="G578" t="s">
        <v>11695</v>
      </c>
    </row>
    <row r="579" spans="1:7" x14ac:dyDescent="0.25">
      <c r="A579">
        <v>291202090</v>
      </c>
      <c r="B579" t="s">
        <v>28428</v>
      </c>
      <c r="C579" t="s">
        <v>27512</v>
      </c>
      <c r="D579" t="s">
        <v>28429</v>
      </c>
      <c r="E579" t="s">
        <v>28429</v>
      </c>
      <c r="F579" t="s">
        <v>67</v>
      </c>
      <c r="G579" t="s">
        <v>11695</v>
      </c>
    </row>
    <row r="580" spans="1:7" x14ac:dyDescent="0.25">
      <c r="A580">
        <v>291202092</v>
      </c>
      <c r="B580" t="s">
        <v>28430</v>
      </c>
      <c r="C580" t="s">
        <v>27512</v>
      </c>
      <c r="D580" t="s">
        <v>28431</v>
      </c>
      <c r="E580" t="s">
        <v>28431</v>
      </c>
      <c r="F580" t="s">
        <v>67</v>
      </c>
      <c r="G580" t="s">
        <v>11695</v>
      </c>
    </row>
    <row r="581" spans="1:7" x14ac:dyDescent="0.25">
      <c r="A581">
        <v>291202094</v>
      </c>
      <c r="B581" t="s">
        <v>28432</v>
      </c>
      <c r="C581" t="s">
        <v>27512</v>
      </c>
      <c r="D581" t="s">
        <v>28433</v>
      </c>
      <c r="E581" t="s">
        <v>28433</v>
      </c>
      <c r="F581" t="s">
        <v>67</v>
      </c>
      <c r="G581" t="s">
        <v>11695</v>
      </c>
    </row>
    <row r="582" spans="1:7" x14ac:dyDescent="0.25">
      <c r="A582">
        <v>291202096</v>
      </c>
      <c r="B582" t="s">
        <v>28434</v>
      </c>
      <c r="C582" t="s">
        <v>27512</v>
      </c>
      <c r="D582" t="s">
        <v>28435</v>
      </c>
      <c r="E582" t="s">
        <v>28435</v>
      </c>
      <c r="F582" t="s">
        <v>67</v>
      </c>
      <c r="G582" t="s">
        <v>11695</v>
      </c>
    </row>
    <row r="583" spans="1:7" x14ac:dyDescent="0.25">
      <c r="A583">
        <v>291202282</v>
      </c>
      <c r="B583" t="s">
        <v>28436</v>
      </c>
      <c r="C583" t="s">
        <v>27512</v>
      </c>
      <c r="D583" t="s">
        <v>28437</v>
      </c>
      <c r="E583" t="s">
        <v>28437</v>
      </c>
      <c r="F583" t="s">
        <v>67</v>
      </c>
      <c r="G583" t="s">
        <v>11695</v>
      </c>
    </row>
    <row r="584" spans="1:7" x14ac:dyDescent="0.25">
      <c r="A584">
        <v>291202284</v>
      </c>
      <c r="B584" t="s">
        <v>28438</v>
      </c>
      <c r="C584" t="s">
        <v>27512</v>
      </c>
      <c r="D584" t="s">
        <v>28439</v>
      </c>
      <c r="E584" t="s">
        <v>28439</v>
      </c>
      <c r="F584" t="s">
        <v>67</v>
      </c>
      <c r="G584" t="s">
        <v>11695</v>
      </c>
    </row>
    <row r="585" spans="1:7" x14ac:dyDescent="0.25">
      <c r="A585">
        <v>291202286</v>
      </c>
      <c r="B585" t="s">
        <v>28440</v>
      </c>
      <c r="C585" t="s">
        <v>27512</v>
      </c>
      <c r="D585" t="s">
        <v>28441</v>
      </c>
      <c r="E585" t="s">
        <v>28441</v>
      </c>
      <c r="F585" t="s">
        <v>67</v>
      </c>
      <c r="G585" t="s">
        <v>11695</v>
      </c>
    </row>
    <row r="586" spans="1:7" x14ac:dyDescent="0.25">
      <c r="A586">
        <v>291202288</v>
      </c>
      <c r="B586" t="s">
        <v>28442</v>
      </c>
      <c r="C586" t="s">
        <v>27512</v>
      </c>
      <c r="D586" t="s">
        <v>28443</v>
      </c>
      <c r="E586" t="s">
        <v>28443</v>
      </c>
      <c r="F586" t="s">
        <v>67</v>
      </c>
      <c r="G586" t="s">
        <v>11695</v>
      </c>
    </row>
    <row r="587" spans="1:7" x14ac:dyDescent="0.25">
      <c r="A587">
        <v>291202290</v>
      </c>
      <c r="B587" t="s">
        <v>28444</v>
      </c>
      <c r="C587" t="s">
        <v>27512</v>
      </c>
      <c r="D587" t="s">
        <v>28445</v>
      </c>
      <c r="E587" t="s">
        <v>28445</v>
      </c>
      <c r="F587" t="s">
        <v>67</v>
      </c>
      <c r="G587" t="s">
        <v>11695</v>
      </c>
    </row>
    <row r="588" spans="1:7" x14ac:dyDescent="0.25">
      <c r="A588">
        <v>291202292</v>
      </c>
      <c r="B588" t="s">
        <v>28446</v>
      </c>
      <c r="C588" t="s">
        <v>27512</v>
      </c>
      <c r="D588" t="s">
        <v>28323</v>
      </c>
      <c r="E588" t="s">
        <v>28323</v>
      </c>
      <c r="F588" t="s">
        <v>67</v>
      </c>
      <c r="G588" t="s">
        <v>11695</v>
      </c>
    </row>
    <row r="589" spans="1:7" x14ac:dyDescent="0.25">
      <c r="A589">
        <v>291202346</v>
      </c>
      <c r="B589" t="s">
        <v>28447</v>
      </c>
      <c r="C589" t="s">
        <v>27512</v>
      </c>
      <c r="D589" t="s">
        <v>27991</v>
      </c>
      <c r="E589" t="s">
        <v>27991</v>
      </c>
      <c r="F589" t="s">
        <v>67</v>
      </c>
      <c r="G589" t="s">
        <v>11695</v>
      </c>
    </row>
    <row r="590" spans="1:7" x14ac:dyDescent="0.25">
      <c r="A590">
        <v>291202348</v>
      </c>
      <c r="B590" t="s">
        <v>28448</v>
      </c>
      <c r="C590" t="s">
        <v>27512</v>
      </c>
      <c r="D590" t="s">
        <v>27926</v>
      </c>
      <c r="E590" t="s">
        <v>27926</v>
      </c>
      <c r="F590" t="s">
        <v>67</v>
      </c>
      <c r="G590" t="s">
        <v>11695</v>
      </c>
    </row>
    <row r="591" spans="1:7" x14ac:dyDescent="0.25">
      <c r="A591">
        <v>291202350</v>
      </c>
      <c r="B591" t="s">
        <v>28449</v>
      </c>
      <c r="C591" t="s">
        <v>27512</v>
      </c>
      <c r="D591" t="s">
        <v>27926</v>
      </c>
      <c r="E591" t="s">
        <v>27926</v>
      </c>
      <c r="F591" t="s">
        <v>67</v>
      </c>
      <c r="G591" t="s">
        <v>11695</v>
      </c>
    </row>
    <row r="592" spans="1:7" x14ac:dyDescent="0.25">
      <c r="A592">
        <v>291202534</v>
      </c>
      <c r="B592" t="s">
        <v>28450</v>
      </c>
      <c r="C592" t="s">
        <v>27512</v>
      </c>
      <c r="D592" t="s">
        <v>28451</v>
      </c>
      <c r="E592" t="s">
        <v>28451</v>
      </c>
      <c r="F592" t="s">
        <v>67</v>
      </c>
      <c r="G592" t="s">
        <v>11695</v>
      </c>
    </row>
    <row r="593" spans="1:7" x14ac:dyDescent="0.25">
      <c r="A593">
        <v>291202536</v>
      </c>
      <c r="B593" t="s">
        <v>28452</v>
      </c>
      <c r="C593" t="s">
        <v>27512</v>
      </c>
      <c r="D593" t="s">
        <v>28453</v>
      </c>
      <c r="E593" t="s">
        <v>28453</v>
      </c>
      <c r="F593" t="s">
        <v>67</v>
      </c>
      <c r="G593" t="s">
        <v>11695</v>
      </c>
    </row>
    <row r="594" spans="1:7" x14ac:dyDescent="0.25">
      <c r="A594">
        <v>291202538</v>
      </c>
      <c r="B594" t="s">
        <v>28454</v>
      </c>
      <c r="C594" t="s">
        <v>27512</v>
      </c>
      <c r="D594" t="s">
        <v>28455</v>
      </c>
      <c r="E594" t="s">
        <v>28455</v>
      </c>
      <c r="F594" t="s">
        <v>67</v>
      </c>
      <c r="G594" t="s">
        <v>11695</v>
      </c>
    </row>
    <row r="595" spans="1:7" x14ac:dyDescent="0.25">
      <c r="A595">
        <v>291202540</v>
      </c>
      <c r="B595" t="s">
        <v>28456</v>
      </c>
      <c r="C595" t="s">
        <v>27512</v>
      </c>
      <c r="D595" t="s">
        <v>28457</v>
      </c>
      <c r="E595" t="s">
        <v>28457</v>
      </c>
      <c r="F595" t="s">
        <v>67</v>
      </c>
      <c r="G595" t="s">
        <v>11695</v>
      </c>
    </row>
    <row r="596" spans="1:7" x14ac:dyDescent="0.25">
      <c r="A596">
        <v>291202542</v>
      </c>
      <c r="B596" t="s">
        <v>28458</v>
      </c>
      <c r="C596" t="s">
        <v>27512</v>
      </c>
      <c r="D596" t="s">
        <v>28459</v>
      </c>
      <c r="E596" t="s">
        <v>28459</v>
      </c>
      <c r="F596" t="s">
        <v>67</v>
      </c>
      <c r="G596" t="s">
        <v>11695</v>
      </c>
    </row>
    <row r="597" spans="1:7" x14ac:dyDescent="0.25">
      <c r="A597">
        <v>291202544</v>
      </c>
      <c r="B597" t="s">
        <v>28460</v>
      </c>
      <c r="C597" t="s">
        <v>27512</v>
      </c>
      <c r="D597" t="s">
        <v>28461</v>
      </c>
      <c r="E597" t="s">
        <v>28461</v>
      </c>
      <c r="F597" t="s">
        <v>67</v>
      </c>
      <c r="G597" t="s">
        <v>11695</v>
      </c>
    </row>
    <row r="598" spans="1:7" x14ac:dyDescent="0.25">
      <c r="A598">
        <v>291202718</v>
      </c>
      <c r="B598" t="s">
        <v>28462</v>
      </c>
      <c r="C598" t="s">
        <v>27512</v>
      </c>
      <c r="D598" t="s">
        <v>27991</v>
      </c>
      <c r="E598" t="s">
        <v>27991</v>
      </c>
      <c r="F598" t="s">
        <v>67</v>
      </c>
      <c r="G598" t="s">
        <v>11695</v>
      </c>
    </row>
    <row r="599" spans="1:7" x14ac:dyDescent="0.25">
      <c r="A599">
        <v>291202720</v>
      </c>
      <c r="B599" t="s">
        <v>28463</v>
      </c>
      <c r="C599" t="s">
        <v>27512</v>
      </c>
      <c r="D599" t="s">
        <v>27819</v>
      </c>
      <c r="E599" t="s">
        <v>27819</v>
      </c>
      <c r="F599" t="s">
        <v>67</v>
      </c>
      <c r="G599" t="s">
        <v>11695</v>
      </c>
    </row>
    <row r="600" spans="1:7" x14ac:dyDescent="0.25">
      <c r="A600">
        <v>291202722</v>
      </c>
      <c r="B600" t="s">
        <v>28464</v>
      </c>
      <c r="C600" t="s">
        <v>27512</v>
      </c>
      <c r="D600" t="s">
        <v>28465</v>
      </c>
      <c r="E600" t="s">
        <v>28465</v>
      </c>
      <c r="F600" t="s">
        <v>67</v>
      </c>
      <c r="G600" t="s">
        <v>11695</v>
      </c>
    </row>
    <row r="601" spans="1:7" x14ac:dyDescent="0.25">
      <c r="A601">
        <v>291202724</v>
      </c>
      <c r="B601" t="s">
        <v>28466</v>
      </c>
      <c r="C601" t="s">
        <v>27512</v>
      </c>
      <c r="D601" t="s">
        <v>28467</v>
      </c>
      <c r="E601" t="s">
        <v>28467</v>
      </c>
      <c r="F601" t="s">
        <v>67</v>
      </c>
      <c r="G601" t="s">
        <v>11695</v>
      </c>
    </row>
    <row r="602" spans="1:7" x14ac:dyDescent="0.25">
      <c r="A602">
        <v>291202726</v>
      </c>
      <c r="B602" t="s">
        <v>28468</v>
      </c>
      <c r="C602" t="s">
        <v>27512</v>
      </c>
      <c r="D602" t="s">
        <v>28469</v>
      </c>
      <c r="E602" t="s">
        <v>28469</v>
      </c>
      <c r="F602" t="s">
        <v>67</v>
      </c>
      <c r="G602" t="s">
        <v>11695</v>
      </c>
    </row>
    <row r="603" spans="1:7" x14ac:dyDescent="0.25">
      <c r="A603">
        <v>291202728</v>
      </c>
      <c r="B603" t="s">
        <v>28470</v>
      </c>
      <c r="C603" t="s">
        <v>27512</v>
      </c>
      <c r="D603" t="s">
        <v>28471</v>
      </c>
      <c r="E603" t="s">
        <v>28471</v>
      </c>
      <c r="F603" t="s">
        <v>67</v>
      </c>
      <c r="G603" t="s">
        <v>11695</v>
      </c>
    </row>
    <row r="604" spans="1:7" x14ac:dyDescent="0.25">
      <c r="A604">
        <v>291202910</v>
      </c>
      <c r="B604" t="s">
        <v>28472</v>
      </c>
      <c r="C604" t="s">
        <v>27512</v>
      </c>
      <c r="D604" t="s">
        <v>28473</v>
      </c>
      <c r="E604" t="s">
        <v>28473</v>
      </c>
      <c r="F604" t="s">
        <v>67</v>
      </c>
      <c r="G604" t="s">
        <v>11695</v>
      </c>
    </row>
    <row r="605" spans="1:7" x14ac:dyDescent="0.25">
      <c r="A605">
        <v>291202912</v>
      </c>
      <c r="B605" t="s">
        <v>28474</v>
      </c>
      <c r="C605" t="s">
        <v>27512</v>
      </c>
      <c r="D605" t="s">
        <v>28475</v>
      </c>
      <c r="E605" t="s">
        <v>28475</v>
      </c>
      <c r="F605" t="s">
        <v>67</v>
      </c>
      <c r="G605" t="s">
        <v>11695</v>
      </c>
    </row>
    <row r="606" spans="1:7" x14ac:dyDescent="0.25">
      <c r="A606">
        <v>291202914</v>
      </c>
      <c r="B606" t="s">
        <v>28476</v>
      </c>
      <c r="C606" t="s">
        <v>27512</v>
      </c>
      <c r="D606" t="s">
        <v>28477</v>
      </c>
      <c r="E606" t="s">
        <v>28477</v>
      </c>
      <c r="F606" t="s">
        <v>67</v>
      </c>
      <c r="G606" t="s">
        <v>11695</v>
      </c>
    </row>
    <row r="607" spans="1:7" x14ac:dyDescent="0.25">
      <c r="A607">
        <v>291202916</v>
      </c>
      <c r="B607" t="s">
        <v>28478</v>
      </c>
      <c r="C607" t="s">
        <v>27512</v>
      </c>
      <c r="D607" t="s">
        <v>28479</v>
      </c>
      <c r="E607" t="s">
        <v>28479</v>
      </c>
      <c r="F607" t="s">
        <v>67</v>
      </c>
      <c r="G607" t="s">
        <v>11695</v>
      </c>
    </row>
    <row r="608" spans="1:7" x14ac:dyDescent="0.25">
      <c r="A608">
        <v>291202918</v>
      </c>
      <c r="B608" t="s">
        <v>28480</v>
      </c>
      <c r="C608" t="s">
        <v>27512</v>
      </c>
      <c r="D608" t="s">
        <v>7596</v>
      </c>
      <c r="E608" t="s">
        <v>7596</v>
      </c>
      <c r="F608" t="s">
        <v>67</v>
      </c>
      <c r="G608" t="s">
        <v>11695</v>
      </c>
    </row>
    <row r="609" spans="1:7" x14ac:dyDescent="0.25">
      <c r="A609">
        <v>291202920</v>
      </c>
      <c r="B609" t="s">
        <v>28481</v>
      </c>
      <c r="C609" t="s">
        <v>27512</v>
      </c>
      <c r="D609" t="s">
        <v>28482</v>
      </c>
      <c r="E609" t="s">
        <v>28482</v>
      </c>
      <c r="F609" t="s">
        <v>67</v>
      </c>
      <c r="G609" t="s">
        <v>11695</v>
      </c>
    </row>
    <row r="610" spans="1:7" x14ac:dyDescent="0.25">
      <c r="A610">
        <v>291203082</v>
      </c>
      <c r="B610" t="s">
        <v>28483</v>
      </c>
      <c r="C610" t="s">
        <v>27512</v>
      </c>
      <c r="D610" t="s">
        <v>28484</v>
      </c>
      <c r="E610" t="s">
        <v>28484</v>
      </c>
      <c r="F610" t="s">
        <v>67</v>
      </c>
      <c r="G610" t="s">
        <v>11695</v>
      </c>
    </row>
    <row r="611" spans="1:7" x14ac:dyDescent="0.25">
      <c r="A611">
        <v>291203084</v>
      </c>
      <c r="B611" t="s">
        <v>28485</v>
      </c>
      <c r="C611" t="s">
        <v>27512</v>
      </c>
      <c r="D611" t="s">
        <v>27843</v>
      </c>
      <c r="E611" t="s">
        <v>27843</v>
      </c>
      <c r="F611" t="s">
        <v>67</v>
      </c>
      <c r="G611" t="s">
        <v>11695</v>
      </c>
    </row>
    <row r="612" spans="1:7" x14ac:dyDescent="0.25">
      <c r="A612">
        <v>291203086</v>
      </c>
      <c r="B612" t="s">
        <v>28486</v>
      </c>
      <c r="C612" t="s">
        <v>27512</v>
      </c>
      <c r="D612" t="s">
        <v>27591</v>
      </c>
      <c r="E612" t="s">
        <v>27591</v>
      </c>
      <c r="F612" t="s">
        <v>67</v>
      </c>
      <c r="G612" t="s">
        <v>11695</v>
      </c>
    </row>
    <row r="613" spans="1:7" x14ac:dyDescent="0.25">
      <c r="A613">
        <v>291203088</v>
      </c>
      <c r="B613" t="s">
        <v>28487</v>
      </c>
      <c r="C613" t="s">
        <v>27512</v>
      </c>
      <c r="D613" t="s">
        <v>28488</v>
      </c>
      <c r="E613" t="s">
        <v>28488</v>
      </c>
      <c r="F613" t="s">
        <v>67</v>
      </c>
      <c r="G613" t="s">
        <v>11695</v>
      </c>
    </row>
    <row r="614" spans="1:7" x14ac:dyDescent="0.25">
      <c r="A614">
        <v>291203090</v>
      </c>
      <c r="B614" t="s">
        <v>28489</v>
      </c>
      <c r="C614" t="s">
        <v>27512</v>
      </c>
      <c r="D614" t="s">
        <v>7596</v>
      </c>
      <c r="E614" t="s">
        <v>7596</v>
      </c>
      <c r="F614" t="s">
        <v>67</v>
      </c>
      <c r="G614" t="s">
        <v>11695</v>
      </c>
    </row>
    <row r="615" spans="1:7" x14ac:dyDescent="0.25">
      <c r="A615">
        <v>291203092</v>
      </c>
      <c r="B615" t="s">
        <v>28490</v>
      </c>
      <c r="C615" t="s">
        <v>27512</v>
      </c>
      <c r="D615" t="s">
        <v>27641</v>
      </c>
      <c r="E615" t="s">
        <v>27641</v>
      </c>
      <c r="F615" t="s">
        <v>67</v>
      </c>
      <c r="G615" t="s">
        <v>11695</v>
      </c>
    </row>
    <row r="616" spans="1:7" x14ac:dyDescent="0.25">
      <c r="A616">
        <v>291203094</v>
      </c>
      <c r="B616" t="s">
        <v>28491</v>
      </c>
      <c r="C616" t="s">
        <v>27512</v>
      </c>
      <c r="D616" t="s">
        <v>27587</v>
      </c>
      <c r="E616" t="s">
        <v>27587</v>
      </c>
      <c r="F616" t="s">
        <v>67</v>
      </c>
      <c r="G616" t="s">
        <v>11695</v>
      </c>
    </row>
    <row r="617" spans="1:7" x14ac:dyDescent="0.25">
      <c r="A617">
        <v>291203284</v>
      </c>
      <c r="B617" t="s">
        <v>28492</v>
      </c>
      <c r="C617" t="s">
        <v>27512</v>
      </c>
      <c r="D617" t="s">
        <v>28493</v>
      </c>
      <c r="E617" t="s">
        <v>28493</v>
      </c>
      <c r="F617" t="s">
        <v>67</v>
      </c>
      <c r="G617" t="s">
        <v>11695</v>
      </c>
    </row>
    <row r="618" spans="1:7" x14ac:dyDescent="0.25">
      <c r="A618">
        <v>291203286</v>
      </c>
      <c r="B618" t="s">
        <v>28494</v>
      </c>
      <c r="C618" t="s">
        <v>27512</v>
      </c>
      <c r="D618" t="s">
        <v>7596</v>
      </c>
      <c r="E618" t="s">
        <v>7596</v>
      </c>
      <c r="F618" t="s">
        <v>67</v>
      </c>
      <c r="G618" t="s">
        <v>11695</v>
      </c>
    </row>
    <row r="619" spans="1:7" x14ac:dyDescent="0.25">
      <c r="A619">
        <v>291203288</v>
      </c>
      <c r="B619" t="s">
        <v>28495</v>
      </c>
      <c r="C619" t="s">
        <v>27512</v>
      </c>
      <c r="D619" t="s">
        <v>28496</v>
      </c>
      <c r="E619" t="s">
        <v>28496</v>
      </c>
      <c r="F619" t="s">
        <v>67</v>
      </c>
      <c r="G619" t="s">
        <v>11695</v>
      </c>
    </row>
    <row r="620" spans="1:7" x14ac:dyDescent="0.25">
      <c r="A620">
        <v>291203290</v>
      </c>
      <c r="B620" t="s">
        <v>28497</v>
      </c>
      <c r="C620" t="s">
        <v>27512</v>
      </c>
      <c r="D620" t="s">
        <v>28498</v>
      </c>
      <c r="E620" t="s">
        <v>28498</v>
      </c>
      <c r="F620" t="s">
        <v>67</v>
      </c>
      <c r="G620" t="s">
        <v>11695</v>
      </c>
    </row>
    <row r="621" spans="1:7" x14ac:dyDescent="0.25">
      <c r="A621">
        <v>291203292</v>
      </c>
      <c r="B621" t="s">
        <v>28499</v>
      </c>
      <c r="C621" t="s">
        <v>27512</v>
      </c>
      <c r="D621" t="s">
        <v>4708</v>
      </c>
      <c r="E621" t="s">
        <v>4708</v>
      </c>
      <c r="F621" t="s">
        <v>67</v>
      </c>
      <c r="G621" t="s">
        <v>11695</v>
      </c>
    </row>
    <row r="622" spans="1:7" x14ac:dyDescent="0.25">
      <c r="A622">
        <v>291203294</v>
      </c>
      <c r="B622" t="s">
        <v>28500</v>
      </c>
      <c r="C622" t="s">
        <v>27512</v>
      </c>
      <c r="D622" t="s">
        <v>27584</v>
      </c>
      <c r="E622" t="s">
        <v>27584</v>
      </c>
      <c r="F622" t="s">
        <v>67</v>
      </c>
      <c r="G622" t="s">
        <v>11695</v>
      </c>
    </row>
    <row r="623" spans="1:7" x14ac:dyDescent="0.25">
      <c r="A623">
        <v>291203486</v>
      </c>
      <c r="B623" t="s">
        <v>28501</v>
      </c>
      <c r="C623" t="s">
        <v>27512</v>
      </c>
      <c r="D623" t="s">
        <v>28502</v>
      </c>
      <c r="E623" t="s">
        <v>28502</v>
      </c>
      <c r="F623" t="s">
        <v>67</v>
      </c>
      <c r="G623" t="s">
        <v>11695</v>
      </c>
    </row>
    <row r="624" spans="1:7" x14ac:dyDescent="0.25">
      <c r="A624">
        <v>291203488</v>
      </c>
      <c r="B624" t="s">
        <v>28503</v>
      </c>
      <c r="C624" t="s">
        <v>27512</v>
      </c>
      <c r="D624" t="s">
        <v>28504</v>
      </c>
      <c r="E624" t="s">
        <v>28504</v>
      </c>
      <c r="F624" t="s">
        <v>67</v>
      </c>
      <c r="G624" t="s">
        <v>11695</v>
      </c>
    </row>
    <row r="625" spans="1:7" x14ac:dyDescent="0.25">
      <c r="A625">
        <v>291203490</v>
      </c>
      <c r="B625" t="s">
        <v>28505</v>
      </c>
      <c r="C625" t="s">
        <v>27512</v>
      </c>
      <c r="D625" t="s">
        <v>27591</v>
      </c>
      <c r="E625" t="s">
        <v>27591</v>
      </c>
      <c r="F625" t="s">
        <v>67</v>
      </c>
      <c r="G625" t="s">
        <v>11695</v>
      </c>
    </row>
    <row r="626" spans="1:7" x14ac:dyDescent="0.25">
      <c r="A626">
        <v>291203492</v>
      </c>
      <c r="B626" t="s">
        <v>28506</v>
      </c>
      <c r="C626" t="s">
        <v>27512</v>
      </c>
      <c r="D626" t="s">
        <v>28507</v>
      </c>
      <c r="E626" t="s">
        <v>28507</v>
      </c>
      <c r="F626" t="s">
        <v>67</v>
      </c>
      <c r="G626" t="s">
        <v>11695</v>
      </c>
    </row>
    <row r="627" spans="1:7" x14ac:dyDescent="0.25">
      <c r="A627">
        <v>291203494</v>
      </c>
      <c r="B627" t="s">
        <v>28508</v>
      </c>
      <c r="C627" t="s">
        <v>27512</v>
      </c>
      <c r="D627" t="s">
        <v>28509</v>
      </c>
      <c r="E627" t="s">
        <v>28509</v>
      </c>
      <c r="F627" t="s">
        <v>67</v>
      </c>
      <c r="G627" t="s">
        <v>11695</v>
      </c>
    </row>
    <row r="628" spans="1:7" x14ac:dyDescent="0.25">
      <c r="A628">
        <v>291203496</v>
      </c>
      <c r="B628" t="s">
        <v>28510</v>
      </c>
      <c r="C628" t="s">
        <v>27512</v>
      </c>
      <c r="D628" t="s">
        <v>27651</v>
      </c>
      <c r="E628" t="s">
        <v>27651</v>
      </c>
      <c r="F628" t="s">
        <v>67</v>
      </c>
      <c r="G628" t="s">
        <v>11695</v>
      </c>
    </row>
    <row r="629" spans="1:7" x14ac:dyDescent="0.25">
      <c r="A629">
        <v>291203758</v>
      </c>
      <c r="B629" t="s">
        <v>28511</v>
      </c>
      <c r="C629" t="s">
        <v>27512</v>
      </c>
      <c r="D629" t="s">
        <v>7596</v>
      </c>
      <c r="E629" t="s">
        <v>7596</v>
      </c>
      <c r="F629" t="s">
        <v>67</v>
      </c>
      <c r="G629" t="s">
        <v>11695</v>
      </c>
    </row>
    <row r="630" spans="1:7" x14ac:dyDescent="0.25">
      <c r="A630">
        <v>291203760</v>
      </c>
      <c r="B630" t="s">
        <v>28512</v>
      </c>
      <c r="C630" t="s">
        <v>27512</v>
      </c>
      <c r="D630" t="s">
        <v>28513</v>
      </c>
      <c r="E630" t="s">
        <v>28513</v>
      </c>
      <c r="F630" t="s">
        <v>67</v>
      </c>
      <c r="G630" t="s">
        <v>11695</v>
      </c>
    </row>
    <row r="631" spans="1:7" x14ac:dyDescent="0.25">
      <c r="A631">
        <v>291203762</v>
      </c>
      <c r="B631" t="s">
        <v>28514</v>
      </c>
      <c r="C631" t="s">
        <v>27512</v>
      </c>
      <c r="D631" t="s">
        <v>27680</v>
      </c>
      <c r="E631" t="s">
        <v>27680</v>
      </c>
      <c r="F631" t="s">
        <v>67</v>
      </c>
      <c r="G631" t="s">
        <v>11695</v>
      </c>
    </row>
    <row r="632" spans="1:7" x14ac:dyDescent="0.25">
      <c r="A632">
        <v>291203764</v>
      </c>
      <c r="B632" t="s">
        <v>28515</v>
      </c>
      <c r="C632" t="s">
        <v>27512</v>
      </c>
      <c r="D632" t="s">
        <v>28516</v>
      </c>
      <c r="E632" t="s">
        <v>28516</v>
      </c>
      <c r="F632" t="s">
        <v>67</v>
      </c>
      <c r="G632" t="s">
        <v>11695</v>
      </c>
    </row>
    <row r="633" spans="1:7" x14ac:dyDescent="0.25">
      <c r="A633">
        <v>291203766</v>
      </c>
      <c r="B633" t="s">
        <v>28517</v>
      </c>
      <c r="C633" t="s">
        <v>27512</v>
      </c>
      <c r="D633" t="s">
        <v>28518</v>
      </c>
      <c r="E633" t="s">
        <v>28518</v>
      </c>
      <c r="F633" t="s">
        <v>67</v>
      </c>
      <c r="G633" t="s">
        <v>11695</v>
      </c>
    </row>
    <row r="634" spans="1:7" x14ac:dyDescent="0.25">
      <c r="A634">
        <v>291203768</v>
      </c>
      <c r="B634" t="s">
        <v>28519</v>
      </c>
      <c r="C634" t="s">
        <v>27512</v>
      </c>
      <c r="D634" t="s">
        <v>7596</v>
      </c>
      <c r="E634" t="s">
        <v>7596</v>
      </c>
      <c r="F634" t="s">
        <v>67</v>
      </c>
      <c r="G634" t="s">
        <v>11695</v>
      </c>
    </row>
    <row r="635" spans="1:7" x14ac:dyDescent="0.25">
      <c r="A635">
        <v>291203770</v>
      </c>
      <c r="B635" t="s">
        <v>28520</v>
      </c>
      <c r="C635" t="s">
        <v>27512</v>
      </c>
      <c r="D635" t="s">
        <v>7596</v>
      </c>
      <c r="E635" t="s">
        <v>7596</v>
      </c>
      <c r="F635" t="s">
        <v>67</v>
      </c>
      <c r="G635" t="s">
        <v>11695</v>
      </c>
    </row>
    <row r="636" spans="1:7" x14ac:dyDescent="0.25">
      <c r="A636">
        <v>291203854</v>
      </c>
      <c r="B636" t="s">
        <v>28521</v>
      </c>
      <c r="C636" t="s">
        <v>27512</v>
      </c>
      <c r="D636" t="s">
        <v>27651</v>
      </c>
      <c r="E636" t="s">
        <v>27651</v>
      </c>
      <c r="F636" t="s">
        <v>67</v>
      </c>
      <c r="G636" t="s">
        <v>11695</v>
      </c>
    </row>
    <row r="637" spans="1:7" x14ac:dyDescent="0.25">
      <c r="A637">
        <v>291203856</v>
      </c>
      <c r="B637" t="s">
        <v>28522</v>
      </c>
      <c r="C637" t="s">
        <v>27512</v>
      </c>
      <c r="D637" t="s">
        <v>373</v>
      </c>
      <c r="E637" t="s">
        <v>373</v>
      </c>
      <c r="F637" t="s">
        <v>67</v>
      </c>
      <c r="G637" t="s">
        <v>11695</v>
      </c>
    </row>
    <row r="638" spans="1:7" x14ac:dyDescent="0.25">
      <c r="A638">
        <v>291203858</v>
      </c>
      <c r="B638" t="s">
        <v>28523</v>
      </c>
      <c r="C638" t="s">
        <v>27512</v>
      </c>
      <c r="D638" t="s">
        <v>7596</v>
      </c>
      <c r="E638" t="s">
        <v>7596</v>
      </c>
      <c r="F638" t="s">
        <v>67</v>
      </c>
      <c r="G638" t="s">
        <v>11695</v>
      </c>
    </row>
    <row r="639" spans="1:7" x14ac:dyDescent="0.25">
      <c r="A639">
        <v>291203860</v>
      </c>
      <c r="B639" t="s">
        <v>28524</v>
      </c>
      <c r="C639" t="s">
        <v>27512</v>
      </c>
      <c r="D639" t="s">
        <v>28525</v>
      </c>
      <c r="E639" t="s">
        <v>28525</v>
      </c>
      <c r="F639" t="s">
        <v>67</v>
      </c>
      <c r="G639" t="s">
        <v>11695</v>
      </c>
    </row>
    <row r="640" spans="1:7" x14ac:dyDescent="0.25">
      <c r="A640">
        <v>291203862</v>
      </c>
      <c r="B640" t="s">
        <v>28526</v>
      </c>
      <c r="C640" t="s">
        <v>27512</v>
      </c>
      <c r="D640" t="s">
        <v>27570</v>
      </c>
      <c r="E640" t="s">
        <v>27570</v>
      </c>
      <c r="F640" t="s">
        <v>67</v>
      </c>
      <c r="G640" t="s">
        <v>11695</v>
      </c>
    </row>
    <row r="641" spans="1:7" x14ac:dyDescent="0.25">
      <c r="A641">
        <v>291203864</v>
      </c>
      <c r="B641" t="s">
        <v>28527</v>
      </c>
      <c r="C641" t="s">
        <v>27512</v>
      </c>
      <c r="D641" t="s">
        <v>7596</v>
      </c>
      <c r="E641" t="s">
        <v>7596</v>
      </c>
      <c r="F641" t="s">
        <v>67</v>
      </c>
      <c r="G641" t="s">
        <v>11695</v>
      </c>
    </row>
    <row r="642" spans="1:7" x14ac:dyDescent="0.25">
      <c r="A642">
        <v>291203866</v>
      </c>
      <c r="B642" t="s">
        <v>28528</v>
      </c>
      <c r="C642" t="s">
        <v>27512</v>
      </c>
      <c r="D642" t="s">
        <v>28290</v>
      </c>
      <c r="E642" t="s">
        <v>28290</v>
      </c>
      <c r="F642" t="s">
        <v>67</v>
      </c>
      <c r="G642" t="s">
        <v>11695</v>
      </c>
    </row>
    <row r="643" spans="1:7" x14ac:dyDescent="0.25">
      <c r="A643">
        <v>291203934</v>
      </c>
      <c r="B643" t="s">
        <v>28529</v>
      </c>
      <c r="C643" t="s">
        <v>27512</v>
      </c>
      <c r="D643" t="s">
        <v>7596</v>
      </c>
      <c r="E643" t="s">
        <v>7596</v>
      </c>
      <c r="F643" t="s">
        <v>67</v>
      </c>
      <c r="G643" t="s">
        <v>11695</v>
      </c>
    </row>
    <row r="644" spans="1:7" x14ac:dyDescent="0.25">
      <c r="A644">
        <v>291203936</v>
      </c>
      <c r="B644" t="s">
        <v>28530</v>
      </c>
      <c r="C644" t="s">
        <v>27512</v>
      </c>
      <c r="D644" t="s">
        <v>7596</v>
      </c>
      <c r="E644" t="s">
        <v>7596</v>
      </c>
      <c r="F644" t="s">
        <v>67</v>
      </c>
      <c r="G644" t="s">
        <v>11695</v>
      </c>
    </row>
    <row r="645" spans="1:7" x14ac:dyDescent="0.25">
      <c r="A645">
        <v>291203938</v>
      </c>
      <c r="B645" t="s">
        <v>28531</v>
      </c>
      <c r="C645" t="s">
        <v>27512</v>
      </c>
      <c r="D645" t="s">
        <v>7596</v>
      </c>
      <c r="E645" t="s">
        <v>7596</v>
      </c>
      <c r="F645" t="s">
        <v>67</v>
      </c>
      <c r="G645" t="s">
        <v>11695</v>
      </c>
    </row>
    <row r="646" spans="1:7" x14ac:dyDescent="0.25">
      <c r="A646">
        <v>291203940</v>
      </c>
      <c r="B646" t="s">
        <v>28532</v>
      </c>
      <c r="C646" t="s">
        <v>27512</v>
      </c>
      <c r="D646" t="s">
        <v>7596</v>
      </c>
      <c r="E646" t="s">
        <v>7596</v>
      </c>
      <c r="F646" t="s">
        <v>67</v>
      </c>
      <c r="G646" t="s">
        <v>11695</v>
      </c>
    </row>
    <row r="647" spans="1:7" x14ac:dyDescent="0.25">
      <c r="A647">
        <v>291203942</v>
      </c>
      <c r="B647" t="s">
        <v>28533</v>
      </c>
      <c r="C647" t="s">
        <v>27512</v>
      </c>
      <c r="D647" t="s">
        <v>7596</v>
      </c>
      <c r="E647" t="s">
        <v>7596</v>
      </c>
      <c r="F647" t="s">
        <v>67</v>
      </c>
      <c r="G647" t="s">
        <v>11695</v>
      </c>
    </row>
    <row r="648" spans="1:7" x14ac:dyDescent="0.25">
      <c r="A648">
        <v>291203944</v>
      </c>
      <c r="B648" t="s">
        <v>28534</v>
      </c>
      <c r="C648" t="s">
        <v>27512</v>
      </c>
      <c r="D648" t="s">
        <v>7596</v>
      </c>
      <c r="E648" t="s">
        <v>7596</v>
      </c>
      <c r="F648" t="s">
        <v>67</v>
      </c>
      <c r="G648" t="s">
        <v>11695</v>
      </c>
    </row>
    <row r="649" spans="1:7" x14ac:dyDescent="0.25">
      <c r="A649">
        <v>291203946</v>
      </c>
      <c r="B649" t="s">
        <v>28535</v>
      </c>
      <c r="C649" t="s">
        <v>27512</v>
      </c>
      <c r="D649" t="s">
        <v>27604</v>
      </c>
      <c r="E649" t="s">
        <v>27604</v>
      </c>
      <c r="F649" t="s">
        <v>67</v>
      </c>
      <c r="G649" t="s">
        <v>11695</v>
      </c>
    </row>
    <row r="650" spans="1:7" x14ac:dyDescent="0.25">
      <c r="A650">
        <v>291204038</v>
      </c>
      <c r="B650" t="s">
        <v>28536</v>
      </c>
      <c r="C650" t="s">
        <v>27512</v>
      </c>
      <c r="D650" t="s">
        <v>7596</v>
      </c>
      <c r="E650" t="s">
        <v>7596</v>
      </c>
      <c r="F650" t="s">
        <v>67</v>
      </c>
      <c r="G650" t="s">
        <v>11695</v>
      </c>
    </row>
    <row r="651" spans="1:7" x14ac:dyDescent="0.25">
      <c r="A651">
        <v>291204040</v>
      </c>
      <c r="B651" t="s">
        <v>28537</v>
      </c>
      <c r="C651" t="s">
        <v>27512</v>
      </c>
      <c r="D651" t="s">
        <v>28538</v>
      </c>
      <c r="E651" t="s">
        <v>28538</v>
      </c>
      <c r="F651" t="s">
        <v>67</v>
      </c>
      <c r="G651" t="s">
        <v>11695</v>
      </c>
    </row>
    <row r="652" spans="1:7" x14ac:dyDescent="0.25">
      <c r="A652">
        <v>291204042</v>
      </c>
      <c r="B652" t="s">
        <v>28539</v>
      </c>
      <c r="C652" t="s">
        <v>27512</v>
      </c>
      <c r="D652" t="s">
        <v>7596</v>
      </c>
      <c r="E652" t="s">
        <v>7596</v>
      </c>
      <c r="F652" t="s">
        <v>67</v>
      </c>
      <c r="G652" t="s">
        <v>11695</v>
      </c>
    </row>
    <row r="653" spans="1:7" x14ac:dyDescent="0.25">
      <c r="A653">
        <v>291204044</v>
      </c>
      <c r="B653" t="s">
        <v>28540</v>
      </c>
      <c r="C653" t="s">
        <v>27512</v>
      </c>
      <c r="D653" t="s">
        <v>27584</v>
      </c>
      <c r="E653" t="s">
        <v>27584</v>
      </c>
      <c r="F653" t="s">
        <v>67</v>
      </c>
      <c r="G653" t="s">
        <v>11695</v>
      </c>
    </row>
    <row r="654" spans="1:7" x14ac:dyDescent="0.25">
      <c r="A654">
        <v>291204036</v>
      </c>
      <c r="B654" t="s">
        <v>28541</v>
      </c>
      <c r="C654" t="s">
        <v>27512</v>
      </c>
      <c r="D654" t="s">
        <v>28542</v>
      </c>
      <c r="E654" t="s">
        <v>28542</v>
      </c>
      <c r="F654" t="s">
        <v>67</v>
      </c>
      <c r="G654" t="s">
        <v>11695</v>
      </c>
    </row>
    <row r="655" spans="1:7" x14ac:dyDescent="0.25">
      <c r="A655">
        <v>291204046</v>
      </c>
      <c r="B655" t="s">
        <v>28543</v>
      </c>
      <c r="C655" t="s">
        <v>27512</v>
      </c>
      <c r="D655" t="s">
        <v>7596</v>
      </c>
      <c r="E655" t="s">
        <v>7596</v>
      </c>
      <c r="F655" t="s">
        <v>67</v>
      </c>
      <c r="G655" t="s">
        <v>11695</v>
      </c>
    </row>
    <row r="656" spans="1:7" x14ac:dyDescent="0.25">
      <c r="A656">
        <v>291204048</v>
      </c>
      <c r="B656" t="s">
        <v>28544</v>
      </c>
      <c r="C656" t="s">
        <v>27512</v>
      </c>
      <c r="D656" t="s">
        <v>28545</v>
      </c>
      <c r="E656" t="s">
        <v>28545</v>
      </c>
      <c r="F656" t="s">
        <v>67</v>
      </c>
      <c r="G656" t="s">
        <v>11695</v>
      </c>
    </row>
    <row r="657" spans="1:7" x14ac:dyDescent="0.25">
      <c r="A657">
        <v>291204130</v>
      </c>
      <c r="B657" t="s">
        <v>28546</v>
      </c>
      <c r="C657" t="s">
        <v>27512</v>
      </c>
      <c r="D657" t="s">
        <v>28547</v>
      </c>
      <c r="E657" t="s">
        <v>28547</v>
      </c>
      <c r="F657" t="s">
        <v>67</v>
      </c>
      <c r="G657" t="s">
        <v>11695</v>
      </c>
    </row>
    <row r="658" spans="1:7" x14ac:dyDescent="0.25">
      <c r="A658">
        <v>291204132</v>
      </c>
      <c r="B658" t="s">
        <v>28548</v>
      </c>
      <c r="C658" t="s">
        <v>27512</v>
      </c>
      <c r="D658" t="s">
        <v>7596</v>
      </c>
      <c r="E658" t="s">
        <v>7596</v>
      </c>
      <c r="F658" t="s">
        <v>67</v>
      </c>
      <c r="G658" t="s">
        <v>11695</v>
      </c>
    </row>
    <row r="659" spans="1:7" x14ac:dyDescent="0.25">
      <c r="A659">
        <v>291204134</v>
      </c>
      <c r="B659" t="s">
        <v>28549</v>
      </c>
      <c r="C659" t="s">
        <v>27512</v>
      </c>
      <c r="D659" t="s">
        <v>27526</v>
      </c>
      <c r="E659" t="s">
        <v>27526</v>
      </c>
      <c r="F659" t="s">
        <v>67</v>
      </c>
      <c r="G659" t="s">
        <v>11695</v>
      </c>
    </row>
    <row r="660" spans="1:7" x14ac:dyDescent="0.25">
      <c r="A660">
        <v>291204136</v>
      </c>
      <c r="B660" t="s">
        <v>28550</v>
      </c>
      <c r="C660" t="s">
        <v>27512</v>
      </c>
      <c r="D660" t="s">
        <v>7596</v>
      </c>
      <c r="E660" t="s">
        <v>7596</v>
      </c>
      <c r="F660" t="s">
        <v>67</v>
      </c>
      <c r="G660" t="s">
        <v>11695</v>
      </c>
    </row>
    <row r="661" spans="1:7" x14ac:dyDescent="0.25">
      <c r="A661">
        <v>291204128</v>
      </c>
      <c r="B661" t="s">
        <v>28551</v>
      </c>
      <c r="C661" t="s">
        <v>27512</v>
      </c>
      <c r="D661" t="s">
        <v>7596</v>
      </c>
      <c r="E661" t="s">
        <v>7596</v>
      </c>
      <c r="F661" t="s">
        <v>67</v>
      </c>
      <c r="G661" t="s">
        <v>11695</v>
      </c>
    </row>
    <row r="662" spans="1:7" x14ac:dyDescent="0.25">
      <c r="A662">
        <v>291204138</v>
      </c>
      <c r="B662" t="s">
        <v>28552</v>
      </c>
      <c r="C662" t="s">
        <v>27512</v>
      </c>
      <c r="D662" t="s">
        <v>28553</v>
      </c>
      <c r="E662" t="s">
        <v>28553</v>
      </c>
      <c r="F662" t="s">
        <v>67</v>
      </c>
      <c r="G662" t="s">
        <v>11695</v>
      </c>
    </row>
    <row r="663" spans="1:7" x14ac:dyDescent="0.25">
      <c r="A663">
        <v>291204226</v>
      </c>
      <c r="B663" t="s">
        <v>28554</v>
      </c>
      <c r="C663" t="s">
        <v>27512</v>
      </c>
      <c r="D663" t="s">
        <v>373</v>
      </c>
      <c r="E663" t="s">
        <v>373</v>
      </c>
      <c r="F663" t="s">
        <v>67</v>
      </c>
      <c r="G663" t="s">
        <v>11695</v>
      </c>
    </row>
    <row r="664" spans="1:7" x14ac:dyDescent="0.25">
      <c r="A664">
        <v>291204228</v>
      </c>
      <c r="B664" t="s">
        <v>28555</v>
      </c>
      <c r="C664" t="s">
        <v>27512</v>
      </c>
      <c r="D664" t="s">
        <v>28308</v>
      </c>
      <c r="E664" t="s">
        <v>28308</v>
      </c>
      <c r="F664" t="s">
        <v>67</v>
      </c>
      <c r="G664" t="s">
        <v>11695</v>
      </c>
    </row>
    <row r="665" spans="1:7" x14ac:dyDescent="0.25">
      <c r="A665">
        <v>291204230</v>
      </c>
      <c r="B665" t="s">
        <v>28556</v>
      </c>
      <c r="C665" t="s">
        <v>27512</v>
      </c>
      <c r="D665" t="s">
        <v>27522</v>
      </c>
      <c r="E665" t="s">
        <v>27522</v>
      </c>
      <c r="F665" t="s">
        <v>67</v>
      </c>
      <c r="G665" t="s">
        <v>11695</v>
      </c>
    </row>
    <row r="666" spans="1:7" x14ac:dyDescent="0.25">
      <c r="A666">
        <v>291204232</v>
      </c>
      <c r="B666" t="s">
        <v>28557</v>
      </c>
      <c r="C666" t="s">
        <v>27512</v>
      </c>
      <c r="D666" t="s">
        <v>7596</v>
      </c>
      <c r="E666" t="s">
        <v>7596</v>
      </c>
      <c r="F666" t="s">
        <v>67</v>
      </c>
      <c r="G666" t="s">
        <v>11695</v>
      </c>
    </row>
    <row r="667" spans="1:7" x14ac:dyDescent="0.25">
      <c r="A667">
        <v>291204234</v>
      </c>
      <c r="B667" t="s">
        <v>28558</v>
      </c>
      <c r="C667" t="s">
        <v>27512</v>
      </c>
      <c r="D667" t="s">
        <v>7596</v>
      </c>
      <c r="E667" t="s">
        <v>7596</v>
      </c>
      <c r="F667" t="s">
        <v>67</v>
      </c>
      <c r="G667" t="s">
        <v>11695</v>
      </c>
    </row>
    <row r="668" spans="1:7" x14ac:dyDescent="0.25">
      <c r="A668">
        <v>291204236</v>
      </c>
      <c r="B668" t="s">
        <v>28559</v>
      </c>
      <c r="C668" t="s">
        <v>27512</v>
      </c>
      <c r="D668" t="s">
        <v>7596</v>
      </c>
      <c r="E668" t="s">
        <v>7596</v>
      </c>
      <c r="F668" t="s">
        <v>67</v>
      </c>
      <c r="G668" t="s">
        <v>11695</v>
      </c>
    </row>
    <row r="669" spans="1:7" x14ac:dyDescent="0.25">
      <c r="A669">
        <v>291204408</v>
      </c>
      <c r="B669" t="s">
        <v>28560</v>
      </c>
      <c r="C669" t="s">
        <v>27512</v>
      </c>
      <c r="D669" t="s">
        <v>7596</v>
      </c>
      <c r="E669" t="s">
        <v>7596</v>
      </c>
      <c r="F669" t="s">
        <v>67</v>
      </c>
      <c r="G669" t="s">
        <v>11695</v>
      </c>
    </row>
    <row r="670" spans="1:7" x14ac:dyDescent="0.25">
      <c r="A670">
        <v>291204410</v>
      </c>
      <c r="B670" t="s">
        <v>28561</v>
      </c>
      <c r="C670" t="s">
        <v>27512</v>
      </c>
      <c r="D670" t="s">
        <v>7596</v>
      </c>
      <c r="E670" t="s">
        <v>7596</v>
      </c>
      <c r="F670" t="s">
        <v>67</v>
      </c>
      <c r="G670" t="s">
        <v>11695</v>
      </c>
    </row>
    <row r="671" spans="1:7" x14ac:dyDescent="0.25">
      <c r="A671">
        <v>291204412</v>
      </c>
      <c r="B671" t="s">
        <v>28562</v>
      </c>
      <c r="C671" t="s">
        <v>27512</v>
      </c>
      <c r="D671" t="s">
        <v>7596</v>
      </c>
      <c r="E671" t="s">
        <v>7596</v>
      </c>
      <c r="F671" t="s">
        <v>67</v>
      </c>
      <c r="G671" t="s">
        <v>11695</v>
      </c>
    </row>
    <row r="672" spans="1:7" x14ac:dyDescent="0.25">
      <c r="A672">
        <v>291204414</v>
      </c>
      <c r="B672" t="s">
        <v>28563</v>
      </c>
      <c r="C672" t="s">
        <v>27512</v>
      </c>
      <c r="D672" t="s">
        <v>7596</v>
      </c>
      <c r="E672" t="s">
        <v>7596</v>
      </c>
      <c r="F672" t="s">
        <v>67</v>
      </c>
      <c r="G672" t="s">
        <v>11695</v>
      </c>
    </row>
    <row r="673" spans="1:7" x14ac:dyDescent="0.25">
      <c r="A673">
        <v>291204416</v>
      </c>
      <c r="B673" t="s">
        <v>28564</v>
      </c>
      <c r="C673" t="s">
        <v>27512</v>
      </c>
      <c r="D673" t="s">
        <v>7596</v>
      </c>
      <c r="E673" t="s">
        <v>7596</v>
      </c>
      <c r="F673" t="s">
        <v>67</v>
      </c>
      <c r="G673" t="s">
        <v>11695</v>
      </c>
    </row>
    <row r="674" spans="1:7" x14ac:dyDescent="0.25">
      <c r="A674">
        <v>291204418</v>
      </c>
      <c r="B674" t="s">
        <v>28565</v>
      </c>
      <c r="C674" t="s">
        <v>27512</v>
      </c>
      <c r="D674" t="s">
        <v>7596</v>
      </c>
      <c r="E674" t="s">
        <v>7596</v>
      </c>
      <c r="F674" t="s">
        <v>67</v>
      </c>
      <c r="G674" t="s">
        <v>11695</v>
      </c>
    </row>
    <row r="675" spans="1:7" x14ac:dyDescent="0.25">
      <c r="A675">
        <v>291204498</v>
      </c>
      <c r="B675" t="s">
        <v>28566</v>
      </c>
      <c r="C675" t="s">
        <v>27512</v>
      </c>
      <c r="D675" t="s">
        <v>7596</v>
      </c>
      <c r="E675" t="s">
        <v>7596</v>
      </c>
      <c r="F675" t="s">
        <v>67</v>
      </c>
      <c r="G675" t="s">
        <v>11695</v>
      </c>
    </row>
    <row r="676" spans="1:7" x14ac:dyDescent="0.25">
      <c r="A676">
        <v>291204500</v>
      </c>
      <c r="B676" t="s">
        <v>28567</v>
      </c>
      <c r="C676" t="s">
        <v>27512</v>
      </c>
      <c r="D676" t="s">
        <v>7596</v>
      </c>
      <c r="E676" t="s">
        <v>7596</v>
      </c>
      <c r="F676" t="s">
        <v>67</v>
      </c>
      <c r="G676" t="s">
        <v>11695</v>
      </c>
    </row>
    <row r="677" spans="1:7" x14ac:dyDescent="0.25">
      <c r="A677">
        <v>291204502</v>
      </c>
      <c r="B677" t="s">
        <v>28568</v>
      </c>
      <c r="C677" t="s">
        <v>27512</v>
      </c>
      <c r="D677" t="s">
        <v>7596</v>
      </c>
      <c r="E677" t="s">
        <v>7596</v>
      </c>
      <c r="F677" t="s">
        <v>67</v>
      </c>
      <c r="G677" t="s">
        <v>11695</v>
      </c>
    </row>
    <row r="678" spans="1:7" x14ac:dyDescent="0.25">
      <c r="A678">
        <v>291204504</v>
      </c>
      <c r="B678" t="s">
        <v>28569</v>
      </c>
      <c r="C678" t="s">
        <v>27512</v>
      </c>
      <c r="D678" t="s">
        <v>7596</v>
      </c>
      <c r="E678" t="s">
        <v>7596</v>
      </c>
      <c r="F678" t="s">
        <v>67</v>
      </c>
      <c r="G678" t="s">
        <v>11695</v>
      </c>
    </row>
    <row r="679" spans="1:7" x14ac:dyDescent="0.25">
      <c r="A679">
        <v>291204506</v>
      </c>
      <c r="B679" t="s">
        <v>28570</v>
      </c>
      <c r="C679" t="s">
        <v>27512</v>
      </c>
      <c r="D679" t="s">
        <v>7596</v>
      </c>
      <c r="E679" t="s">
        <v>7596</v>
      </c>
      <c r="F679" t="s">
        <v>67</v>
      </c>
      <c r="G679" t="s">
        <v>11695</v>
      </c>
    </row>
    <row r="680" spans="1:7" x14ac:dyDescent="0.25">
      <c r="A680">
        <v>291204508</v>
      </c>
      <c r="B680" t="s">
        <v>28571</v>
      </c>
      <c r="C680" t="s">
        <v>27512</v>
      </c>
      <c r="D680" t="s">
        <v>7596</v>
      </c>
      <c r="E680" t="s">
        <v>7596</v>
      </c>
      <c r="F680" t="s">
        <v>67</v>
      </c>
      <c r="G680" t="s">
        <v>11695</v>
      </c>
    </row>
    <row r="681" spans="1:7" x14ac:dyDescent="0.25">
      <c r="A681">
        <v>291204584</v>
      </c>
      <c r="B681" t="s">
        <v>28572</v>
      </c>
      <c r="C681" t="s">
        <v>27512</v>
      </c>
      <c r="D681" t="s">
        <v>7596</v>
      </c>
      <c r="E681" t="s">
        <v>7596</v>
      </c>
      <c r="F681" t="s">
        <v>67</v>
      </c>
      <c r="G681" t="s">
        <v>11695</v>
      </c>
    </row>
    <row r="682" spans="1:7" x14ac:dyDescent="0.25">
      <c r="A682">
        <v>291204586</v>
      </c>
      <c r="B682" t="s">
        <v>28573</v>
      </c>
      <c r="C682" t="s">
        <v>27512</v>
      </c>
      <c r="D682" t="s">
        <v>7596</v>
      </c>
      <c r="E682" t="s">
        <v>7596</v>
      </c>
      <c r="F682" t="s">
        <v>67</v>
      </c>
      <c r="G682" t="s">
        <v>11695</v>
      </c>
    </row>
    <row r="683" spans="1:7" x14ac:dyDescent="0.25">
      <c r="A683">
        <v>291204588</v>
      </c>
      <c r="B683" t="s">
        <v>28574</v>
      </c>
      <c r="C683" t="s">
        <v>27512</v>
      </c>
      <c r="D683" t="s">
        <v>7596</v>
      </c>
      <c r="E683" t="s">
        <v>7596</v>
      </c>
      <c r="F683" t="s">
        <v>67</v>
      </c>
      <c r="G683" t="s">
        <v>11695</v>
      </c>
    </row>
    <row r="684" spans="1:7" x14ac:dyDescent="0.25">
      <c r="A684">
        <v>291204590</v>
      </c>
      <c r="B684" t="s">
        <v>28575</v>
      </c>
      <c r="C684" t="s">
        <v>27512</v>
      </c>
      <c r="D684" t="s">
        <v>7596</v>
      </c>
      <c r="E684" t="s">
        <v>7596</v>
      </c>
      <c r="F684" t="s">
        <v>67</v>
      </c>
      <c r="G684" t="s">
        <v>11695</v>
      </c>
    </row>
    <row r="685" spans="1:7" x14ac:dyDescent="0.25">
      <c r="A685">
        <v>291204592</v>
      </c>
      <c r="B685" t="s">
        <v>28576</v>
      </c>
      <c r="C685" t="s">
        <v>27512</v>
      </c>
      <c r="D685" t="s">
        <v>7596</v>
      </c>
      <c r="E685" t="s">
        <v>7596</v>
      </c>
      <c r="F685" t="s">
        <v>67</v>
      </c>
      <c r="G685" t="s">
        <v>11695</v>
      </c>
    </row>
    <row r="686" spans="1:7" x14ac:dyDescent="0.25">
      <c r="A686">
        <v>291204594</v>
      </c>
      <c r="B686" t="s">
        <v>28577</v>
      </c>
      <c r="C686" t="s">
        <v>27512</v>
      </c>
      <c r="D686" t="s">
        <v>7596</v>
      </c>
      <c r="E686" t="s">
        <v>7596</v>
      </c>
      <c r="F686" t="s">
        <v>67</v>
      </c>
      <c r="G686" t="s">
        <v>11695</v>
      </c>
    </row>
    <row r="687" spans="1:7" x14ac:dyDescent="0.25">
      <c r="A687">
        <v>291200820</v>
      </c>
      <c r="B687" t="s">
        <v>28578</v>
      </c>
      <c r="C687" t="s">
        <v>27512</v>
      </c>
      <c r="D687" t="s">
        <v>28579</v>
      </c>
      <c r="E687" t="s">
        <v>28579</v>
      </c>
      <c r="F687" t="s">
        <v>67</v>
      </c>
      <c r="G687" t="s">
        <v>11695</v>
      </c>
    </row>
    <row r="688" spans="1:7" x14ac:dyDescent="0.25">
      <c r="A688">
        <v>291200822</v>
      </c>
      <c r="B688" t="s">
        <v>28580</v>
      </c>
      <c r="C688" t="s">
        <v>27512</v>
      </c>
      <c r="D688" t="s">
        <v>28581</v>
      </c>
      <c r="E688" t="s">
        <v>28581</v>
      </c>
      <c r="F688" t="s">
        <v>67</v>
      </c>
      <c r="G688" t="s">
        <v>11695</v>
      </c>
    </row>
    <row r="689" spans="1:7" x14ac:dyDescent="0.25">
      <c r="A689">
        <v>291200824</v>
      </c>
      <c r="B689" t="s">
        <v>28582</v>
      </c>
      <c r="C689" t="s">
        <v>27512</v>
      </c>
      <c r="D689" t="s">
        <v>28583</v>
      </c>
      <c r="E689" t="s">
        <v>28583</v>
      </c>
      <c r="F689" t="s">
        <v>67</v>
      </c>
      <c r="G689" t="s">
        <v>11695</v>
      </c>
    </row>
    <row r="690" spans="1:7" x14ac:dyDescent="0.25">
      <c r="A690">
        <v>291200826</v>
      </c>
      <c r="B690" t="s">
        <v>28584</v>
      </c>
      <c r="C690" t="s">
        <v>27512</v>
      </c>
      <c r="D690" t="s">
        <v>28585</v>
      </c>
      <c r="E690" t="s">
        <v>28585</v>
      </c>
      <c r="F690" t="s">
        <v>67</v>
      </c>
      <c r="G690" t="s">
        <v>11695</v>
      </c>
    </row>
    <row r="691" spans="1:7" x14ac:dyDescent="0.25">
      <c r="A691">
        <v>291200828</v>
      </c>
      <c r="B691" t="s">
        <v>28586</v>
      </c>
      <c r="C691" t="s">
        <v>27512</v>
      </c>
      <c r="D691" t="s">
        <v>27976</v>
      </c>
      <c r="E691" t="s">
        <v>27976</v>
      </c>
      <c r="F691" t="s">
        <v>67</v>
      </c>
      <c r="G691" t="s">
        <v>11695</v>
      </c>
    </row>
    <row r="692" spans="1:7" x14ac:dyDescent="0.25">
      <c r="A692">
        <v>291200830</v>
      </c>
      <c r="B692" t="s">
        <v>28587</v>
      </c>
      <c r="C692" t="s">
        <v>27512</v>
      </c>
      <c r="D692" t="s">
        <v>28588</v>
      </c>
      <c r="E692" t="s">
        <v>28588</v>
      </c>
      <c r="F692" t="s">
        <v>67</v>
      </c>
      <c r="G692" t="s">
        <v>11695</v>
      </c>
    </row>
    <row r="693" spans="1:7" x14ac:dyDescent="0.25">
      <c r="A693">
        <v>291201028</v>
      </c>
      <c r="B693" t="s">
        <v>28589</v>
      </c>
      <c r="C693" t="s">
        <v>27512</v>
      </c>
      <c r="D693" t="s">
        <v>28590</v>
      </c>
      <c r="E693" t="s">
        <v>28590</v>
      </c>
      <c r="F693" t="s">
        <v>67</v>
      </c>
      <c r="G693" t="s">
        <v>11695</v>
      </c>
    </row>
    <row r="694" spans="1:7" x14ac:dyDescent="0.25">
      <c r="A694">
        <v>291201030</v>
      </c>
      <c r="B694" t="s">
        <v>28591</v>
      </c>
      <c r="C694" t="s">
        <v>27512</v>
      </c>
      <c r="D694" t="s">
        <v>7596</v>
      </c>
      <c r="E694" t="s">
        <v>7596</v>
      </c>
      <c r="F694" t="s">
        <v>67</v>
      </c>
      <c r="G694" t="s">
        <v>11695</v>
      </c>
    </row>
    <row r="695" spans="1:7" x14ac:dyDescent="0.25">
      <c r="A695">
        <v>291201032</v>
      </c>
      <c r="B695" t="s">
        <v>28592</v>
      </c>
      <c r="C695" t="s">
        <v>27512</v>
      </c>
      <c r="D695" t="s">
        <v>28593</v>
      </c>
      <c r="E695" t="s">
        <v>28593</v>
      </c>
      <c r="F695" t="s">
        <v>67</v>
      </c>
      <c r="G695" t="s">
        <v>11695</v>
      </c>
    </row>
    <row r="696" spans="1:7" x14ac:dyDescent="0.25">
      <c r="A696">
        <v>291201034</v>
      </c>
      <c r="B696" t="s">
        <v>28594</v>
      </c>
      <c r="C696" t="s">
        <v>27512</v>
      </c>
      <c r="D696" t="s">
        <v>27704</v>
      </c>
      <c r="E696" t="s">
        <v>27704</v>
      </c>
      <c r="F696" t="s">
        <v>67</v>
      </c>
      <c r="G696" t="s">
        <v>11695</v>
      </c>
    </row>
    <row r="697" spans="1:7" x14ac:dyDescent="0.25">
      <c r="A697">
        <v>291201036</v>
      </c>
      <c r="B697" t="s">
        <v>28595</v>
      </c>
      <c r="C697" t="s">
        <v>27512</v>
      </c>
      <c r="D697" t="s">
        <v>27704</v>
      </c>
      <c r="E697" t="s">
        <v>27704</v>
      </c>
      <c r="F697" t="s">
        <v>67</v>
      </c>
      <c r="G697" t="s">
        <v>11695</v>
      </c>
    </row>
    <row r="698" spans="1:7" x14ac:dyDescent="0.25">
      <c r="A698">
        <v>291201038</v>
      </c>
      <c r="B698" t="s">
        <v>28596</v>
      </c>
      <c r="C698" t="s">
        <v>27512</v>
      </c>
      <c r="D698" t="s">
        <v>28597</v>
      </c>
      <c r="E698" t="s">
        <v>28597</v>
      </c>
      <c r="F698" t="s">
        <v>67</v>
      </c>
      <c r="G698" t="s">
        <v>11695</v>
      </c>
    </row>
    <row r="699" spans="1:7" x14ac:dyDescent="0.25">
      <c r="A699">
        <v>291201040</v>
      </c>
      <c r="B699" t="s">
        <v>28598</v>
      </c>
      <c r="C699" t="s">
        <v>27512</v>
      </c>
      <c r="D699" t="s">
        <v>27706</v>
      </c>
      <c r="E699" t="s">
        <v>27706</v>
      </c>
      <c r="F699" t="s">
        <v>67</v>
      </c>
      <c r="G699" t="s">
        <v>11695</v>
      </c>
    </row>
    <row r="700" spans="1:7" x14ac:dyDescent="0.25">
      <c r="A700">
        <v>291201250</v>
      </c>
      <c r="B700" t="s">
        <v>28599</v>
      </c>
      <c r="C700" t="s">
        <v>27512</v>
      </c>
      <c r="D700" t="s">
        <v>28600</v>
      </c>
      <c r="E700" t="s">
        <v>28600</v>
      </c>
      <c r="F700" t="s">
        <v>67</v>
      </c>
      <c r="G700" t="s">
        <v>11695</v>
      </c>
    </row>
    <row r="701" spans="1:7" x14ac:dyDescent="0.25">
      <c r="A701">
        <v>291201252</v>
      </c>
      <c r="B701" t="s">
        <v>28601</v>
      </c>
      <c r="C701" t="s">
        <v>27512</v>
      </c>
      <c r="D701" t="s">
        <v>28079</v>
      </c>
      <c r="E701" t="s">
        <v>28079</v>
      </c>
      <c r="F701" t="s">
        <v>67</v>
      </c>
      <c r="G701" t="s">
        <v>11695</v>
      </c>
    </row>
    <row r="702" spans="1:7" x14ac:dyDescent="0.25">
      <c r="A702">
        <v>291201254</v>
      </c>
      <c r="B702" t="s">
        <v>28602</v>
      </c>
      <c r="C702" t="s">
        <v>27512</v>
      </c>
      <c r="D702" t="s">
        <v>28603</v>
      </c>
      <c r="E702" t="s">
        <v>28603</v>
      </c>
      <c r="F702" t="s">
        <v>67</v>
      </c>
      <c r="G702" t="s">
        <v>11695</v>
      </c>
    </row>
    <row r="703" spans="1:7" x14ac:dyDescent="0.25">
      <c r="A703">
        <v>291201256</v>
      </c>
      <c r="B703" t="s">
        <v>28604</v>
      </c>
      <c r="C703" t="s">
        <v>27512</v>
      </c>
      <c r="D703" t="s">
        <v>28605</v>
      </c>
      <c r="E703" t="s">
        <v>28605</v>
      </c>
      <c r="F703" t="s">
        <v>67</v>
      </c>
      <c r="G703" t="s">
        <v>11695</v>
      </c>
    </row>
    <row r="704" spans="1:7" x14ac:dyDescent="0.25">
      <c r="A704">
        <v>291201258</v>
      </c>
      <c r="B704" t="s">
        <v>28606</v>
      </c>
      <c r="C704" t="s">
        <v>27512</v>
      </c>
      <c r="D704" t="s">
        <v>28195</v>
      </c>
      <c r="E704" t="s">
        <v>28195</v>
      </c>
      <c r="F704" t="s">
        <v>67</v>
      </c>
      <c r="G704" t="s">
        <v>11695</v>
      </c>
    </row>
    <row r="705" spans="1:7" x14ac:dyDescent="0.25">
      <c r="A705">
        <v>291201260</v>
      </c>
      <c r="B705" t="s">
        <v>28607</v>
      </c>
      <c r="C705" t="s">
        <v>27512</v>
      </c>
      <c r="D705" t="s">
        <v>28608</v>
      </c>
      <c r="E705" t="s">
        <v>28608</v>
      </c>
      <c r="F705" t="s">
        <v>67</v>
      </c>
      <c r="G705" t="s">
        <v>11695</v>
      </c>
    </row>
    <row r="706" spans="1:7" x14ac:dyDescent="0.25">
      <c r="A706">
        <v>291201262</v>
      </c>
      <c r="B706" t="s">
        <v>28609</v>
      </c>
      <c r="C706" t="s">
        <v>27512</v>
      </c>
      <c r="D706" t="s">
        <v>28581</v>
      </c>
      <c r="E706" t="s">
        <v>28581</v>
      </c>
      <c r="F706" t="s">
        <v>67</v>
      </c>
      <c r="G706" t="s">
        <v>11695</v>
      </c>
    </row>
    <row r="707" spans="1:7" x14ac:dyDescent="0.25">
      <c r="A707">
        <v>291201582</v>
      </c>
      <c r="B707" t="s">
        <v>28610</v>
      </c>
      <c r="C707" t="s">
        <v>27512</v>
      </c>
      <c r="D707" t="s">
        <v>28391</v>
      </c>
      <c r="E707" t="s">
        <v>28391</v>
      </c>
      <c r="F707" t="s">
        <v>67</v>
      </c>
      <c r="G707" t="s">
        <v>11695</v>
      </c>
    </row>
    <row r="708" spans="1:7" x14ac:dyDescent="0.25">
      <c r="A708">
        <v>291201584</v>
      </c>
      <c r="B708" t="s">
        <v>28611</v>
      </c>
      <c r="C708" t="s">
        <v>27512</v>
      </c>
      <c r="D708" t="s">
        <v>28387</v>
      </c>
      <c r="E708" t="s">
        <v>28387</v>
      </c>
      <c r="F708" t="s">
        <v>67</v>
      </c>
      <c r="G708" t="s">
        <v>11695</v>
      </c>
    </row>
    <row r="709" spans="1:7" x14ac:dyDescent="0.25">
      <c r="A709">
        <v>291201586</v>
      </c>
      <c r="B709" t="s">
        <v>28612</v>
      </c>
      <c r="C709" t="s">
        <v>27512</v>
      </c>
      <c r="D709" t="s">
        <v>28394</v>
      </c>
      <c r="E709" t="s">
        <v>28394</v>
      </c>
      <c r="F709" t="s">
        <v>67</v>
      </c>
      <c r="G709" t="s">
        <v>11695</v>
      </c>
    </row>
    <row r="710" spans="1:7" x14ac:dyDescent="0.25">
      <c r="A710">
        <v>291201588</v>
      </c>
      <c r="B710" t="s">
        <v>28613</v>
      </c>
      <c r="C710" t="s">
        <v>27512</v>
      </c>
      <c r="D710" t="s">
        <v>28614</v>
      </c>
      <c r="E710" t="s">
        <v>28614</v>
      </c>
      <c r="F710" t="s">
        <v>67</v>
      </c>
      <c r="G710" t="s">
        <v>11695</v>
      </c>
    </row>
    <row r="711" spans="1:7" x14ac:dyDescent="0.25">
      <c r="A711">
        <v>291201590</v>
      </c>
      <c r="B711" t="s">
        <v>28615</v>
      </c>
      <c r="C711" t="s">
        <v>27512</v>
      </c>
      <c r="D711" t="s">
        <v>28387</v>
      </c>
      <c r="E711" t="s">
        <v>28387</v>
      </c>
      <c r="F711" t="s">
        <v>67</v>
      </c>
      <c r="G711" t="s">
        <v>11695</v>
      </c>
    </row>
    <row r="712" spans="1:7" x14ac:dyDescent="0.25">
      <c r="A712">
        <v>291201592</v>
      </c>
      <c r="B712" t="s">
        <v>28616</v>
      </c>
      <c r="C712" t="s">
        <v>27512</v>
      </c>
      <c r="D712" t="s">
        <v>28394</v>
      </c>
      <c r="E712" t="s">
        <v>28394</v>
      </c>
      <c r="F712" t="s">
        <v>67</v>
      </c>
      <c r="G712" t="s">
        <v>11695</v>
      </c>
    </row>
    <row r="713" spans="1:7" x14ac:dyDescent="0.25">
      <c r="A713">
        <v>291201594</v>
      </c>
      <c r="B713" t="s">
        <v>28617</v>
      </c>
      <c r="C713" t="s">
        <v>27512</v>
      </c>
      <c r="D713" t="s">
        <v>28391</v>
      </c>
      <c r="E713" t="s">
        <v>28391</v>
      </c>
      <c r="F713" t="s">
        <v>67</v>
      </c>
      <c r="G713" t="s">
        <v>11695</v>
      </c>
    </row>
    <row r="714" spans="1:7" x14ac:dyDescent="0.25">
      <c r="A714">
        <v>291201684</v>
      </c>
      <c r="B714" t="s">
        <v>28618</v>
      </c>
      <c r="C714" t="s">
        <v>27512</v>
      </c>
      <c r="D714" t="s">
        <v>7596</v>
      </c>
      <c r="E714" t="s">
        <v>7596</v>
      </c>
      <c r="F714" t="s">
        <v>67</v>
      </c>
      <c r="G714" t="s">
        <v>11695</v>
      </c>
    </row>
    <row r="715" spans="1:7" x14ac:dyDescent="0.25">
      <c r="A715">
        <v>291201686</v>
      </c>
      <c r="B715" t="s">
        <v>28619</v>
      </c>
      <c r="C715" t="s">
        <v>27512</v>
      </c>
      <c r="D715" t="s">
        <v>28620</v>
      </c>
      <c r="E715" t="s">
        <v>28620</v>
      </c>
      <c r="F715" t="s">
        <v>67</v>
      </c>
      <c r="G715" t="s">
        <v>11695</v>
      </c>
    </row>
    <row r="716" spans="1:7" x14ac:dyDescent="0.25">
      <c r="A716">
        <v>291201688</v>
      </c>
      <c r="B716" t="s">
        <v>28621</v>
      </c>
      <c r="C716" t="s">
        <v>27512</v>
      </c>
      <c r="D716" t="s">
        <v>7596</v>
      </c>
      <c r="E716" t="s">
        <v>7596</v>
      </c>
      <c r="F716" t="s">
        <v>67</v>
      </c>
      <c r="G716" t="s">
        <v>11695</v>
      </c>
    </row>
    <row r="717" spans="1:7" x14ac:dyDescent="0.25">
      <c r="A717">
        <v>291201690</v>
      </c>
      <c r="B717" t="s">
        <v>28622</v>
      </c>
      <c r="C717" t="s">
        <v>27512</v>
      </c>
      <c r="D717" t="s">
        <v>27562</v>
      </c>
      <c r="E717" t="s">
        <v>27562</v>
      </c>
      <c r="F717" t="s">
        <v>67</v>
      </c>
      <c r="G717" t="s">
        <v>11695</v>
      </c>
    </row>
    <row r="718" spans="1:7" x14ac:dyDescent="0.25">
      <c r="A718">
        <v>291201692</v>
      </c>
      <c r="B718" t="s">
        <v>28623</v>
      </c>
      <c r="C718" t="s">
        <v>27512</v>
      </c>
      <c r="D718" t="s">
        <v>7596</v>
      </c>
      <c r="E718" t="s">
        <v>7596</v>
      </c>
      <c r="F718" t="s">
        <v>67</v>
      </c>
      <c r="G718" t="s">
        <v>11695</v>
      </c>
    </row>
    <row r="719" spans="1:7" x14ac:dyDescent="0.25">
      <c r="A719">
        <v>291201694</v>
      </c>
      <c r="B719" t="s">
        <v>28624</v>
      </c>
      <c r="C719" t="s">
        <v>27512</v>
      </c>
      <c r="D719" t="s">
        <v>28625</v>
      </c>
      <c r="E719" t="s">
        <v>28625</v>
      </c>
      <c r="F719" t="s">
        <v>67</v>
      </c>
      <c r="G719" t="s">
        <v>11695</v>
      </c>
    </row>
    <row r="720" spans="1:7" x14ac:dyDescent="0.25">
      <c r="A720">
        <v>291201696</v>
      </c>
      <c r="B720" t="s">
        <v>28626</v>
      </c>
      <c r="C720" t="s">
        <v>27512</v>
      </c>
      <c r="D720" t="s">
        <v>28627</v>
      </c>
      <c r="E720" t="s">
        <v>28627</v>
      </c>
      <c r="F720" t="s">
        <v>67</v>
      </c>
      <c r="G720" t="s">
        <v>11695</v>
      </c>
    </row>
    <row r="721" spans="1:7" x14ac:dyDescent="0.25">
      <c r="A721">
        <v>291201890</v>
      </c>
      <c r="B721" t="s">
        <v>28628</v>
      </c>
      <c r="C721" t="s">
        <v>27512</v>
      </c>
      <c r="D721" t="s">
        <v>28629</v>
      </c>
      <c r="E721" t="s">
        <v>28629</v>
      </c>
      <c r="F721" t="s">
        <v>67</v>
      </c>
      <c r="G721" t="s">
        <v>11695</v>
      </c>
    </row>
    <row r="722" spans="1:7" x14ac:dyDescent="0.25">
      <c r="A722">
        <v>291201892</v>
      </c>
      <c r="B722" t="s">
        <v>28630</v>
      </c>
      <c r="C722" t="s">
        <v>27512</v>
      </c>
      <c r="D722" t="s">
        <v>28631</v>
      </c>
      <c r="E722" t="s">
        <v>28631</v>
      </c>
      <c r="F722" t="s">
        <v>67</v>
      </c>
      <c r="G722" t="s">
        <v>11695</v>
      </c>
    </row>
    <row r="723" spans="1:7" x14ac:dyDescent="0.25">
      <c r="A723">
        <v>291201894</v>
      </c>
      <c r="B723" t="s">
        <v>28632</v>
      </c>
      <c r="C723" t="s">
        <v>27512</v>
      </c>
      <c r="D723" t="s">
        <v>28633</v>
      </c>
      <c r="E723" t="s">
        <v>28633</v>
      </c>
      <c r="F723" t="s">
        <v>67</v>
      </c>
      <c r="G723" t="s">
        <v>11695</v>
      </c>
    </row>
    <row r="724" spans="1:7" x14ac:dyDescent="0.25">
      <c r="A724">
        <v>291201896</v>
      </c>
      <c r="B724" t="s">
        <v>28634</v>
      </c>
      <c r="C724" t="s">
        <v>27512</v>
      </c>
      <c r="D724" t="s">
        <v>28635</v>
      </c>
      <c r="E724" t="s">
        <v>28635</v>
      </c>
      <c r="F724" t="s">
        <v>67</v>
      </c>
      <c r="G724" t="s">
        <v>11695</v>
      </c>
    </row>
    <row r="725" spans="1:7" x14ac:dyDescent="0.25">
      <c r="A725">
        <v>291201898</v>
      </c>
      <c r="B725" t="s">
        <v>28636</v>
      </c>
      <c r="C725" t="s">
        <v>27512</v>
      </c>
      <c r="D725" t="s">
        <v>28637</v>
      </c>
      <c r="E725" t="s">
        <v>28637</v>
      </c>
      <c r="F725" t="s">
        <v>67</v>
      </c>
      <c r="G725" t="s">
        <v>11695</v>
      </c>
    </row>
    <row r="726" spans="1:7" x14ac:dyDescent="0.25">
      <c r="A726">
        <v>291201900</v>
      </c>
      <c r="B726" t="s">
        <v>28638</v>
      </c>
      <c r="C726" t="s">
        <v>27512</v>
      </c>
      <c r="D726" t="s">
        <v>28359</v>
      </c>
      <c r="E726" t="s">
        <v>28359</v>
      </c>
      <c r="F726" t="s">
        <v>67</v>
      </c>
      <c r="G726" t="s">
        <v>11695</v>
      </c>
    </row>
    <row r="727" spans="1:7" x14ac:dyDescent="0.25">
      <c r="A727">
        <v>291202098</v>
      </c>
      <c r="B727" t="s">
        <v>28639</v>
      </c>
      <c r="C727" t="s">
        <v>27512</v>
      </c>
      <c r="D727" t="s">
        <v>28640</v>
      </c>
      <c r="E727" t="s">
        <v>28640</v>
      </c>
      <c r="F727" t="s">
        <v>67</v>
      </c>
      <c r="G727" t="s">
        <v>11695</v>
      </c>
    </row>
    <row r="728" spans="1:7" x14ac:dyDescent="0.25">
      <c r="A728">
        <v>291202100</v>
      </c>
      <c r="B728" t="s">
        <v>28641</v>
      </c>
      <c r="C728" t="s">
        <v>27512</v>
      </c>
      <c r="D728" t="s">
        <v>28642</v>
      </c>
      <c r="E728" t="s">
        <v>28642</v>
      </c>
      <c r="F728" t="s">
        <v>67</v>
      </c>
      <c r="G728" t="s">
        <v>11695</v>
      </c>
    </row>
    <row r="729" spans="1:7" x14ac:dyDescent="0.25">
      <c r="A729">
        <v>291202102</v>
      </c>
      <c r="B729" t="s">
        <v>28643</v>
      </c>
      <c r="C729" t="s">
        <v>27512</v>
      </c>
      <c r="D729" t="s">
        <v>7596</v>
      </c>
      <c r="E729" t="s">
        <v>7596</v>
      </c>
      <c r="F729" t="s">
        <v>67</v>
      </c>
      <c r="G729" t="s">
        <v>11695</v>
      </c>
    </row>
    <row r="730" spans="1:7" x14ac:dyDescent="0.25">
      <c r="A730">
        <v>291202104</v>
      </c>
      <c r="B730" t="s">
        <v>28644</v>
      </c>
      <c r="C730" t="s">
        <v>27512</v>
      </c>
      <c r="D730" t="s">
        <v>28645</v>
      </c>
      <c r="E730" t="s">
        <v>28645</v>
      </c>
      <c r="F730" t="s">
        <v>67</v>
      </c>
      <c r="G730" t="s">
        <v>11695</v>
      </c>
    </row>
    <row r="731" spans="1:7" x14ac:dyDescent="0.25">
      <c r="A731">
        <v>291202106</v>
      </c>
      <c r="B731" t="s">
        <v>28646</v>
      </c>
      <c r="C731" t="s">
        <v>27512</v>
      </c>
      <c r="D731" t="s">
        <v>28647</v>
      </c>
      <c r="E731" t="s">
        <v>28647</v>
      </c>
      <c r="F731" t="s">
        <v>67</v>
      </c>
      <c r="G731" t="s">
        <v>11695</v>
      </c>
    </row>
    <row r="732" spans="1:7" x14ac:dyDescent="0.25">
      <c r="A732">
        <v>291202108</v>
      </c>
      <c r="B732" t="s">
        <v>28648</v>
      </c>
      <c r="C732" t="s">
        <v>27512</v>
      </c>
      <c r="D732" t="s">
        <v>28649</v>
      </c>
      <c r="E732" t="s">
        <v>28649</v>
      </c>
      <c r="F732" t="s">
        <v>67</v>
      </c>
      <c r="G732" t="s">
        <v>11695</v>
      </c>
    </row>
    <row r="733" spans="1:7" x14ac:dyDescent="0.25">
      <c r="A733">
        <v>291202294</v>
      </c>
      <c r="B733" t="s">
        <v>28650</v>
      </c>
      <c r="C733" t="s">
        <v>27512</v>
      </c>
      <c r="D733" t="s">
        <v>28651</v>
      </c>
      <c r="E733" t="s">
        <v>28651</v>
      </c>
      <c r="F733" t="s">
        <v>67</v>
      </c>
      <c r="G733" t="s">
        <v>11695</v>
      </c>
    </row>
    <row r="734" spans="1:7" x14ac:dyDescent="0.25">
      <c r="A734">
        <v>291202296</v>
      </c>
      <c r="B734" t="s">
        <v>28652</v>
      </c>
      <c r="C734" t="s">
        <v>27512</v>
      </c>
      <c r="D734" t="s">
        <v>28653</v>
      </c>
      <c r="E734" t="s">
        <v>28653</v>
      </c>
      <c r="F734" t="s">
        <v>67</v>
      </c>
      <c r="G734" t="s">
        <v>11695</v>
      </c>
    </row>
    <row r="735" spans="1:7" x14ac:dyDescent="0.25">
      <c r="A735">
        <v>291202298</v>
      </c>
      <c r="B735" t="s">
        <v>28654</v>
      </c>
      <c r="C735" t="s">
        <v>27512</v>
      </c>
      <c r="D735" t="s">
        <v>28655</v>
      </c>
      <c r="E735" t="s">
        <v>28655</v>
      </c>
      <c r="F735" t="s">
        <v>67</v>
      </c>
      <c r="G735" t="s">
        <v>11695</v>
      </c>
    </row>
    <row r="736" spans="1:7" x14ac:dyDescent="0.25">
      <c r="A736">
        <v>291202300</v>
      </c>
      <c r="B736" t="s">
        <v>28656</v>
      </c>
      <c r="C736" t="s">
        <v>27512</v>
      </c>
      <c r="D736" t="s">
        <v>27591</v>
      </c>
      <c r="E736" t="s">
        <v>27591</v>
      </c>
      <c r="F736" t="s">
        <v>67</v>
      </c>
      <c r="G736" t="s">
        <v>11695</v>
      </c>
    </row>
    <row r="737" spans="1:7" x14ac:dyDescent="0.25">
      <c r="A737">
        <v>291202302</v>
      </c>
      <c r="B737" t="s">
        <v>28657</v>
      </c>
      <c r="C737" t="s">
        <v>27512</v>
      </c>
      <c r="D737" t="s">
        <v>28658</v>
      </c>
      <c r="E737" t="s">
        <v>28658</v>
      </c>
      <c r="F737" t="s">
        <v>67</v>
      </c>
      <c r="G737" t="s">
        <v>11695</v>
      </c>
    </row>
    <row r="738" spans="1:7" x14ac:dyDescent="0.25">
      <c r="A738">
        <v>291202304</v>
      </c>
      <c r="B738" t="s">
        <v>28659</v>
      </c>
      <c r="C738" t="s">
        <v>27512</v>
      </c>
      <c r="D738" t="s">
        <v>28660</v>
      </c>
      <c r="E738" t="s">
        <v>28660</v>
      </c>
      <c r="F738" t="s">
        <v>67</v>
      </c>
      <c r="G738" t="s">
        <v>11695</v>
      </c>
    </row>
    <row r="739" spans="1:7" x14ac:dyDescent="0.25">
      <c r="A739">
        <v>291202352</v>
      </c>
      <c r="B739" t="s">
        <v>28661</v>
      </c>
      <c r="C739" t="s">
        <v>27512</v>
      </c>
      <c r="D739" t="s">
        <v>27926</v>
      </c>
      <c r="E739" t="s">
        <v>27926</v>
      </c>
      <c r="F739" t="s">
        <v>67</v>
      </c>
      <c r="G739" t="s">
        <v>11695</v>
      </c>
    </row>
    <row r="740" spans="1:7" x14ac:dyDescent="0.25">
      <c r="A740">
        <v>291202354</v>
      </c>
      <c r="B740" t="s">
        <v>28662</v>
      </c>
      <c r="C740" t="s">
        <v>27512</v>
      </c>
      <c r="D740" t="s">
        <v>28663</v>
      </c>
      <c r="E740" t="s">
        <v>28663</v>
      </c>
      <c r="F740" t="s">
        <v>67</v>
      </c>
      <c r="G740" t="s">
        <v>11695</v>
      </c>
    </row>
    <row r="741" spans="1:7" x14ac:dyDescent="0.25">
      <c r="A741">
        <v>291202356</v>
      </c>
      <c r="B741" t="s">
        <v>28664</v>
      </c>
      <c r="C741" t="s">
        <v>27512</v>
      </c>
      <c r="D741" t="s">
        <v>28665</v>
      </c>
      <c r="E741" t="s">
        <v>28665</v>
      </c>
      <c r="F741" t="s">
        <v>67</v>
      </c>
      <c r="G741" t="s">
        <v>11695</v>
      </c>
    </row>
    <row r="742" spans="1:7" x14ac:dyDescent="0.25">
      <c r="A742">
        <v>291202358</v>
      </c>
      <c r="B742" t="s">
        <v>28666</v>
      </c>
      <c r="C742" t="s">
        <v>27512</v>
      </c>
      <c r="D742" t="s">
        <v>27926</v>
      </c>
      <c r="E742" t="s">
        <v>27926</v>
      </c>
      <c r="F742" t="s">
        <v>67</v>
      </c>
      <c r="G742" t="s">
        <v>11695</v>
      </c>
    </row>
    <row r="743" spans="1:7" x14ac:dyDescent="0.25">
      <c r="A743">
        <v>291202360</v>
      </c>
      <c r="B743" t="s">
        <v>28667</v>
      </c>
      <c r="C743" t="s">
        <v>27512</v>
      </c>
      <c r="D743" t="s">
        <v>28668</v>
      </c>
      <c r="E743" t="s">
        <v>28668</v>
      </c>
      <c r="F743" t="s">
        <v>67</v>
      </c>
      <c r="G743" t="s">
        <v>11695</v>
      </c>
    </row>
    <row r="744" spans="1:7" x14ac:dyDescent="0.25">
      <c r="A744">
        <v>291202362</v>
      </c>
      <c r="B744" t="s">
        <v>28669</v>
      </c>
      <c r="C744" t="s">
        <v>27512</v>
      </c>
      <c r="D744" t="s">
        <v>27926</v>
      </c>
      <c r="E744" t="s">
        <v>27926</v>
      </c>
      <c r="F744" t="s">
        <v>67</v>
      </c>
      <c r="G744" t="s">
        <v>11695</v>
      </c>
    </row>
    <row r="745" spans="1:7" x14ac:dyDescent="0.25">
      <c r="A745">
        <v>291202546</v>
      </c>
      <c r="B745" t="s">
        <v>28670</v>
      </c>
      <c r="C745" t="s">
        <v>27512</v>
      </c>
      <c r="D745" t="s">
        <v>7596</v>
      </c>
      <c r="E745" t="s">
        <v>7596</v>
      </c>
      <c r="F745" t="s">
        <v>67</v>
      </c>
      <c r="G745" t="s">
        <v>11695</v>
      </c>
    </row>
    <row r="746" spans="1:7" x14ac:dyDescent="0.25">
      <c r="A746">
        <v>291202548</v>
      </c>
      <c r="B746" t="s">
        <v>28671</v>
      </c>
      <c r="C746" t="s">
        <v>27512</v>
      </c>
      <c r="D746" t="s">
        <v>28672</v>
      </c>
      <c r="E746" t="s">
        <v>28672</v>
      </c>
      <c r="F746" t="s">
        <v>67</v>
      </c>
      <c r="G746" t="s">
        <v>11695</v>
      </c>
    </row>
    <row r="747" spans="1:7" x14ac:dyDescent="0.25">
      <c r="A747">
        <v>291202550</v>
      </c>
      <c r="B747" t="s">
        <v>28673</v>
      </c>
      <c r="C747" t="s">
        <v>27512</v>
      </c>
      <c r="D747" t="s">
        <v>28020</v>
      </c>
      <c r="E747" t="s">
        <v>28020</v>
      </c>
      <c r="F747" t="s">
        <v>67</v>
      </c>
      <c r="G747" t="s">
        <v>11695</v>
      </c>
    </row>
    <row r="748" spans="1:7" x14ac:dyDescent="0.25">
      <c r="A748">
        <v>291202552</v>
      </c>
      <c r="B748" t="s">
        <v>28674</v>
      </c>
      <c r="C748" t="s">
        <v>27512</v>
      </c>
      <c r="D748" t="s">
        <v>28675</v>
      </c>
      <c r="E748" t="s">
        <v>28675</v>
      </c>
      <c r="F748" t="s">
        <v>67</v>
      </c>
      <c r="G748" t="s">
        <v>11695</v>
      </c>
    </row>
    <row r="749" spans="1:7" x14ac:dyDescent="0.25">
      <c r="A749">
        <v>291202554</v>
      </c>
      <c r="B749" t="s">
        <v>28676</v>
      </c>
      <c r="C749" t="s">
        <v>27512</v>
      </c>
      <c r="D749" t="s">
        <v>28677</v>
      </c>
      <c r="E749" t="s">
        <v>28677</v>
      </c>
      <c r="F749" t="s">
        <v>67</v>
      </c>
      <c r="G749" t="s">
        <v>11695</v>
      </c>
    </row>
    <row r="750" spans="1:7" x14ac:dyDescent="0.25">
      <c r="A750">
        <v>291202556</v>
      </c>
      <c r="B750" t="s">
        <v>28678</v>
      </c>
      <c r="C750" t="s">
        <v>27512</v>
      </c>
      <c r="D750" t="s">
        <v>28679</v>
      </c>
      <c r="E750" t="s">
        <v>28679</v>
      </c>
      <c r="F750" t="s">
        <v>67</v>
      </c>
      <c r="G750" t="s">
        <v>11695</v>
      </c>
    </row>
    <row r="751" spans="1:7" x14ac:dyDescent="0.25">
      <c r="A751">
        <v>291202730</v>
      </c>
      <c r="B751" t="s">
        <v>28680</v>
      </c>
      <c r="C751" t="s">
        <v>27512</v>
      </c>
      <c r="D751" t="s">
        <v>28681</v>
      </c>
      <c r="E751" t="s">
        <v>28681</v>
      </c>
      <c r="F751" t="s">
        <v>67</v>
      </c>
      <c r="G751" t="s">
        <v>11695</v>
      </c>
    </row>
    <row r="752" spans="1:7" x14ac:dyDescent="0.25">
      <c r="A752">
        <v>291202732</v>
      </c>
      <c r="B752" t="s">
        <v>28682</v>
      </c>
      <c r="C752" t="s">
        <v>27512</v>
      </c>
      <c r="D752" t="s">
        <v>28683</v>
      </c>
      <c r="E752" t="s">
        <v>28683</v>
      </c>
      <c r="F752" t="s">
        <v>67</v>
      </c>
      <c r="G752" t="s">
        <v>11695</v>
      </c>
    </row>
    <row r="753" spans="1:7" x14ac:dyDescent="0.25">
      <c r="A753">
        <v>291202734</v>
      </c>
      <c r="B753" t="s">
        <v>28684</v>
      </c>
      <c r="C753" t="s">
        <v>27512</v>
      </c>
      <c r="D753" t="s">
        <v>28685</v>
      </c>
      <c r="E753" t="s">
        <v>28685</v>
      </c>
      <c r="F753" t="s">
        <v>67</v>
      </c>
      <c r="G753" t="s">
        <v>11695</v>
      </c>
    </row>
    <row r="754" spans="1:7" x14ac:dyDescent="0.25">
      <c r="A754">
        <v>291202736</v>
      </c>
      <c r="B754" t="s">
        <v>28686</v>
      </c>
      <c r="C754" t="s">
        <v>27512</v>
      </c>
      <c r="D754" t="s">
        <v>7905</v>
      </c>
      <c r="E754" t="s">
        <v>7905</v>
      </c>
      <c r="F754" t="s">
        <v>67</v>
      </c>
      <c r="G754" t="s">
        <v>11695</v>
      </c>
    </row>
    <row r="755" spans="1:7" x14ac:dyDescent="0.25">
      <c r="A755">
        <v>291202738</v>
      </c>
      <c r="B755" t="s">
        <v>28687</v>
      </c>
      <c r="C755" t="s">
        <v>27512</v>
      </c>
      <c r="D755" t="s">
        <v>28688</v>
      </c>
      <c r="E755" t="s">
        <v>28688</v>
      </c>
      <c r="F755" t="s">
        <v>67</v>
      </c>
      <c r="G755" t="s">
        <v>11695</v>
      </c>
    </row>
    <row r="756" spans="1:7" x14ac:dyDescent="0.25">
      <c r="A756">
        <v>291202740</v>
      </c>
      <c r="B756" t="s">
        <v>28689</v>
      </c>
      <c r="C756" t="s">
        <v>27512</v>
      </c>
      <c r="D756" t="s">
        <v>28690</v>
      </c>
      <c r="E756" t="s">
        <v>28690</v>
      </c>
      <c r="F756" t="s">
        <v>67</v>
      </c>
      <c r="G756" t="s">
        <v>11695</v>
      </c>
    </row>
    <row r="757" spans="1:7" x14ac:dyDescent="0.25">
      <c r="A757">
        <v>291202922</v>
      </c>
      <c r="B757" t="s">
        <v>28691</v>
      </c>
      <c r="C757" t="s">
        <v>27512</v>
      </c>
      <c r="D757" t="s">
        <v>28692</v>
      </c>
      <c r="E757" t="s">
        <v>28692</v>
      </c>
      <c r="F757" t="s">
        <v>67</v>
      </c>
      <c r="G757" t="s">
        <v>11695</v>
      </c>
    </row>
    <row r="758" spans="1:7" x14ac:dyDescent="0.25">
      <c r="A758">
        <v>291202924</v>
      </c>
      <c r="B758" t="s">
        <v>28693</v>
      </c>
      <c r="C758" t="s">
        <v>27512</v>
      </c>
      <c r="D758" t="s">
        <v>28694</v>
      </c>
      <c r="E758" t="s">
        <v>28694</v>
      </c>
      <c r="F758" t="s">
        <v>67</v>
      </c>
      <c r="G758" t="s">
        <v>11695</v>
      </c>
    </row>
    <row r="759" spans="1:7" x14ac:dyDescent="0.25">
      <c r="A759">
        <v>291202926</v>
      </c>
      <c r="B759" t="s">
        <v>28695</v>
      </c>
      <c r="C759" t="s">
        <v>27512</v>
      </c>
      <c r="D759" t="s">
        <v>7596</v>
      </c>
      <c r="E759" t="s">
        <v>7596</v>
      </c>
      <c r="F759" t="s">
        <v>67</v>
      </c>
      <c r="G759" t="s">
        <v>11695</v>
      </c>
    </row>
    <row r="760" spans="1:7" x14ac:dyDescent="0.25">
      <c r="A760">
        <v>291202928</v>
      </c>
      <c r="B760" t="s">
        <v>28696</v>
      </c>
      <c r="C760" t="s">
        <v>27512</v>
      </c>
      <c r="D760" t="s">
        <v>7596</v>
      </c>
      <c r="E760" t="s">
        <v>7596</v>
      </c>
      <c r="F760" t="s">
        <v>67</v>
      </c>
      <c r="G760" t="s">
        <v>11695</v>
      </c>
    </row>
    <row r="761" spans="1:7" x14ac:dyDescent="0.25">
      <c r="A761">
        <v>291202930</v>
      </c>
      <c r="B761" t="s">
        <v>28697</v>
      </c>
      <c r="C761" t="s">
        <v>27512</v>
      </c>
      <c r="D761" t="s">
        <v>28698</v>
      </c>
      <c r="E761" t="s">
        <v>28698</v>
      </c>
      <c r="F761" t="s">
        <v>67</v>
      </c>
      <c r="G761" t="s">
        <v>11695</v>
      </c>
    </row>
    <row r="762" spans="1:7" x14ac:dyDescent="0.25">
      <c r="A762">
        <v>291202932</v>
      </c>
      <c r="B762" t="s">
        <v>28699</v>
      </c>
      <c r="C762" t="s">
        <v>27512</v>
      </c>
      <c r="D762" t="s">
        <v>28700</v>
      </c>
      <c r="E762" t="s">
        <v>28700</v>
      </c>
      <c r="F762" t="s">
        <v>67</v>
      </c>
      <c r="G762" t="s">
        <v>11695</v>
      </c>
    </row>
    <row r="763" spans="1:7" x14ac:dyDescent="0.25">
      <c r="A763">
        <v>291203096</v>
      </c>
      <c r="B763" t="s">
        <v>28701</v>
      </c>
      <c r="C763" t="s">
        <v>27512</v>
      </c>
      <c r="D763" t="s">
        <v>28702</v>
      </c>
      <c r="E763" t="s">
        <v>28702</v>
      </c>
      <c r="F763" t="s">
        <v>67</v>
      </c>
      <c r="G763" t="s">
        <v>11695</v>
      </c>
    </row>
    <row r="764" spans="1:7" x14ac:dyDescent="0.25">
      <c r="A764">
        <v>291203098</v>
      </c>
      <c r="B764" t="s">
        <v>28703</v>
      </c>
      <c r="C764" t="s">
        <v>27512</v>
      </c>
      <c r="D764" t="s">
        <v>28704</v>
      </c>
      <c r="E764" t="s">
        <v>28704</v>
      </c>
      <c r="F764" t="s">
        <v>67</v>
      </c>
      <c r="G764" t="s">
        <v>11695</v>
      </c>
    </row>
    <row r="765" spans="1:7" x14ac:dyDescent="0.25">
      <c r="A765">
        <v>291203100</v>
      </c>
      <c r="B765" t="s">
        <v>28705</v>
      </c>
      <c r="C765" t="s">
        <v>27512</v>
      </c>
      <c r="D765" t="s">
        <v>7596</v>
      </c>
      <c r="E765" t="s">
        <v>7596</v>
      </c>
      <c r="F765" t="s">
        <v>67</v>
      </c>
      <c r="G765" t="s">
        <v>11695</v>
      </c>
    </row>
    <row r="766" spans="1:7" x14ac:dyDescent="0.25">
      <c r="A766">
        <v>291203102</v>
      </c>
      <c r="B766" t="s">
        <v>28706</v>
      </c>
      <c r="C766" t="s">
        <v>27512</v>
      </c>
      <c r="D766" t="s">
        <v>7596</v>
      </c>
      <c r="E766" t="s">
        <v>7596</v>
      </c>
      <c r="F766" t="s">
        <v>67</v>
      </c>
      <c r="G766" t="s">
        <v>11695</v>
      </c>
    </row>
    <row r="767" spans="1:7" x14ac:dyDescent="0.25">
      <c r="A767">
        <v>291203104</v>
      </c>
      <c r="B767" t="s">
        <v>28707</v>
      </c>
      <c r="C767" t="s">
        <v>27512</v>
      </c>
      <c r="D767" t="s">
        <v>7596</v>
      </c>
      <c r="E767" t="s">
        <v>7596</v>
      </c>
      <c r="F767" t="s">
        <v>67</v>
      </c>
      <c r="G767" t="s">
        <v>11695</v>
      </c>
    </row>
    <row r="768" spans="1:7" x14ac:dyDescent="0.25">
      <c r="A768">
        <v>291203106</v>
      </c>
      <c r="B768" t="s">
        <v>28708</v>
      </c>
      <c r="C768" t="s">
        <v>27512</v>
      </c>
      <c r="D768" t="s">
        <v>28108</v>
      </c>
      <c r="E768" t="s">
        <v>28108</v>
      </c>
      <c r="F768" t="s">
        <v>67</v>
      </c>
      <c r="G768" t="s">
        <v>11695</v>
      </c>
    </row>
    <row r="769" spans="1:7" x14ac:dyDescent="0.25">
      <c r="A769">
        <v>291203108</v>
      </c>
      <c r="B769" t="s">
        <v>28709</v>
      </c>
      <c r="C769" t="s">
        <v>27512</v>
      </c>
      <c r="D769" t="s">
        <v>28710</v>
      </c>
      <c r="E769" t="s">
        <v>28710</v>
      </c>
      <c r="F769" t="s">
        <v>67</v>
      </c>
      <c r="G769" t="s">
        <v>11695</v>
      </c>
    </row>
    <row r="770" spans="1:7" x14ac:dyDescent="0.25">
      <c r="A770">
        <v>291203296</v>
      </c>
      <c r="B770" t="s">
        <v>28711</v>
      </c>
      <c r="C770" t="s">
        <v>27512</v>
      </c>
      <c r="D770" t="s">
        <v>27584</v>
      </c>
      <c r="E770" t="s">
        <v>27584</v>
      </c>
      <c r="F770" t="s">
        <v>67</v>
      </c>
      <c r="G770" t="s">
        <v>11695</v>
      </c>
    </row>
    <row r="771" spans="1:7" x14ac:dyDescent="0.25">
      <c r="A771">
        <v>291203298</v>
      </c>
      <c r="B771" t="s">
        <v>28712</v>
      </c>
      <c r="C771" t="s">
        <v>27512</v>
      </c>
      <c r="D771" t="s">
        <v>28713</v>
      </c>
      <c r="E771" t="s">
        <v>28713</v>
      </c>
      <c r="F771" t="s">
        <v>67</v>
      </c>
      <c r="G771" t="s">
        <v>11695</v>
      </c>
    </row>
    <row r="772" spans="1:7" x14ac:dyDescent="0.25">
      <c r="A772">
        <v>291203300</v>
      </c>
      <c r="B772" t="s">
        <v>28714</v>
      </c>
      <c r="C772" t="s">
        <v>27512</v>
      </c>
      <c r="D772" t="s">
        <v>28715</v>
      </c>
      <c r="E772" t="s">
        <v>28715</v>
      </c>
      <c r="F772" t="s">
        <v>67</v>
      </c>
      <c r="G772" t="s">
        <v>11695</v>
      </c>
    </row>
    <row r="773" spans="1:7" x14ac:dyDescent="0.25">
      <c r="A773">
        <v>291203302</v>
      </c>
      <c r="B773" t="s">
        <v>28716</v>
      </c>
      <c r="C773" t="s">
        <v>27512</v>
      </c>
      <c r="D773" t="s">
        <v>28717</v>
      </c>
      <c r="E773" t="s">
        <v>28717</v>
      </c>
      <c r="F773" t="s">
        <v>67</v>
      </c>
      <c r="G773" t="s">
        <v>11695</v>
      </c>
    </row>
    <row r="774" spans="1:7" x14ac:dyDescent="0.25">
      <c r="A774">
        <v>291203304</v>
      </c>
      <c r="B774" t="s">
        <v>28718</v>
      </c>
      <c r="C774" t="s">
        <v>27512</v>
      </c>
      <c r="D774" t="s">
        <v>28325</v>
      </c>
      <c r="E774" t="s">
        <v>28325</v>
      </c>
      <c r="F774" t="s">
        <v>67</v>
      </c>
      <c r="G774" t="s">
        <v>11695</v>
      </c>
    </row>
    <row r="775" spans="1:7" x14ac:dyDescent="0.25">
      <c r="A775">
        <v>291203306</v>
      </c>
      <c r="B775" t="s">
        <v>28719</v>
      </c>
      <c r="C775" t="s">
        <v>27512</v>
      </c>
      <c r="D775" t="s">
        <v>28720</v>
      </c>
      <c r="E775" t="s">
        <v>28720</v>
      </c>
      <c r="F775" t="s">
        <v>67</v>
      </c>
      <c r="G775" t="s">
        <v>11695</v>
      </c>
    </row>
    <row r="776" spans="1:7" x14ac:dyDescent="0.25">
      <c r="A776">
        <v>291203498</v>
      </c>
      <c r="B776" t="s">
        <v>28721</v>
      </c>
      <c r="C776" t="s">
        <v>27512</v>
      </c>
      <c r="D776" t="s">
        <v>7596</v>
      </c>
      <c r="E776" t="s">
        <v>7596</v>
      </c>
      <c r="F776" t="s">
        <v>67</v>
      </c>
      <c r="G776" t="s">
        <v>11695</v>
      </c>
    </row>
    <row r="777" spans="1:7" x14ac:dyDescent="0.25">
      <c r="A777">
        <v>291203500</v>
      </c>
      <c r="B777" t="s">
        <v>28722</v>
      </c>
      <c r="C777" t="s">
        <v>27512</v>
      </c>
      <c r="D777" t="s">
        <v>28723</v>
      </c>
      <c r="E777" t="s">
        <v>28723</v>
      </c>
      <c r="F777" t="s">
        <v>67</v>
      </c>
      <c r="G777" t="s">
        <v>11695</v>
      </c>
    </row>
    <row r="778" spans="1:7" x14ac:dyDescent="0.25">
      <c r="A778">
        <v>291203502</v>
      </c>
      <c r="B778" t="s">
        <v>28724</v>
      </c>
      <c r="C778" t="s">
        <v>27512</v>
      </c>
      <c r="D778" t="s">
        <v>28725</v>
      </c>
      <c r="E778" t="s">
        <v>28725</v>
      </c>
      <c r="F778" t="s">
        <v>67</v>
      </c>
      <c r="G778" t="s">
        <v>11695</v>
      </c>
    </row>
    <row r="779" spans="1:7" x14ac:dyDescent="0.25">
      <c r="A779">
        <v>291203504</v>
      </c>
      <c r="B779" t="s">
        <v>28726</v>
      </c>
      <c r="C779" t="s">
        <v>27512</v>
      </c>
      <c r="D779" t="s">
        <v>7596</v>
      </c>
      <c r="E779" t="s">
        <v>7596</v>
      </c>
      <c r="F779" t="s">
        <v>67</v>
      </c>
      <c r="G779" t="s">
        <v>11695</v>
      </c>
    </row>
    <row r="780" spans="1:7" x14ac:dyDescent="0.25">
      <c r="A780">
        <v>291203506</v>
      </c>
      <c r="B780" t="s">
        <v>28727</v>
      </c>
      <c r="C780" t="s">
        <v>27512</v>
      </c>
      <c r="D780" t="s">
        <v>7596</v>
      </c>
      <c r="E780" t="s">
        <v>7596</v>
      </c>
      <c r="F780" t="s">
        <v>67</v>
      </c>
      <c r="G780" t="s">
        <v>11695</v>
      </c>
    </row>
    <row r="781" spans="1:7" x14ac:dyDescent="0.25">
      <c r="A781">
        <v>291203508</v>
      </c>
      <c r="B781" t="s">
        <v>28728</v>
      </c>
      <c r="C781" t="s">
        <v>27512</v>
      </c>
      <c r="D781" t="s">
        <v>28267</v>
      </c>
      <c r="E781" t="s">
        <v>28267</v>
      </c>
      <c r="F781" t="s">
        <v>67</v>
      </c>
      <c r="G781" t="s">
        <v>11695</v>
      </c>
    </row>
    <row r="782" spans="1:7" x14ac:dyDescent="0.25">
      <c r="A782">
        <v>291203948</v>
      </c>
      <c r="B782" t="s">
        <v>28729</v>
      </c>
      <c r="C782" t="s">
        <v>27512</v>
      </c>
      <c r="D782" t="s">
        <v>28730</v>
      </c>
      <c r="E782" t="s">
        <v>28730</v>
      </c>
      <c r="F782" t="s">
        <v>67</v>
      </c>
      <c r="G782" t="s">
        <v>11695</v>
      </c>
    </row>
    <row r="783" spans="1:7" x14ac:dyDescent="0.25">
      <c r="A783">
        <v>291203950</v>
      </c>
      <c r="B783" t="s">
        <v>28731</v>
      </c>
      <c r="C783" t="s">
        <v>27512</v>
      </c>
      <c r="D783" t="s">
        <v>7596</v>
      </c>
      <c r="E783" t="s">
        <v>7596</v>
      </c>
      <c r="F783" t="s">
        <v>67</v>
      </c>
      <c r="G783" t="s">
        <v>11695</v>
      </c>
    </row>
    <row r="784" spans="1:7" x14ac:dyDescent="0.25">
      <c r="A784">
        <v>291203952</v>
      </c>
      <c r="B784" t="s">
        <v>28732</v>
      </c>
      <c r="C784" t="s">
        <v>27512</v>
      </c>
      <c r="D784" t="s">
        <v>7596</v>
      </c>
      <c r="E784" t="s">
        <v>7596</v>
      </c>
      <c r="F784" t="s">
        <v>67</v>
      </c>
      <c r="G784" t="s">
        <v>11695</v>
      </c>
    </row>
    <row r="785" spans="1:7" x14ac:dyDescent="0.25">
      <c r="A785">
        <v>291203954</v>
      </c>
      <c r="B785" t="s">
        <v>28733</v>
      </c>
      <c r="C785" t="s">
        <v>27512</v>
      </c>
      <c r="D785" t="s">
        <v>28734</v>
      </c>
      <c r="E785" t="s">
        <v>28734</v>
      </c>
      <c r="F785" t="s">
        <v>67</v>
      </c>
      <c r="G785" t="s">
        <v>11695</v>
      </c>
    </row>
    <row r="786" spans="1:7" x14ac:dyDescent="0.25">
      <c r="A786">
        <v>291203956</v>
      </c>
      <c r="B786" t="s">
        <v>28735</v>
      </c>
      <c r="C786" t="s">
        <v>27512</v>
      </c>
      <c r="D786" t="s">
        <v>28736</v>
      </c>
      <c r="E786" t="s">
        <v>28736</v>
      </c>
      <c r="F786" t="s">
        <v>67</v>
      </c>
      <c r="G786" t="s">
        <v>11695</v>
      </c>
    </row>
    <row r="787" spans="1:7" x14ac:dyDescent="0.25">
      <c r="A787">
        <v>291203958</v>
      </c>
      <c r="B787" t="s">
        <v>28737</v>
      </c>
      <c r="C787" t="s">
        <v>27512</v>
      </c>
      <c r="D787" t="s">
        <v>7596</v>
      </c>
      <c r="E787" t="s">
        <v>7596</v>
      </c>
      <c r="F787" t="s">
        <v>67</v>
      </c>
      <c r="G787" t="s">
        <v>11695</v>
      </c>
    </row>
    <row r="788" spans="1:7" x14ac:dyDescent="0.25">
      <c r="A788">
        <v>291204050</v>
      </c>
      <c r="B788" t="s">
        <v>28738</v>
      </c>
      <c r="C788" t="s">
        <v>27512</v>
      </c>
      <c r="D788" t="s">
        <v>7596</v>
      </c>
      <c r="E788" t="s">
        <v>7596</v>
      </c>
      <c r="F788" t="s">
        <v>67</v>
      </c>
      <c r="G788" t="s">
        <v>11695</v>
      </c>
    </row>
    <row r="789" spans="1:7" x14ac:dyDescent="0.25">
      <c r="A789">
        <v>291204052</v>
      </c>
      <c r="B789" t="s">
        <v>28739</v>
      </c>
      <c r="C789" t="s">
        <v>27512</v>
      </c>
      <c r="D789" t="s">
        <v>28740</v>
      </c>
      <c r="E789" t="s">
        <v>28740</v>
      </c>
      <c r="F789" t="s">
        <v>67</v>
      </c>
      <c r="G789" t="s">
        <v>11695</v>
      </c>
    </row>
    <row r="790" spans="1:7" x14ac:dyDescent="0.25">
      <c r="A790">
        <v>291204054</v>
      </c>
      <c r="B790" t="s">
        <v>28741</v>
      </c>
      <c r="C790" t="s">
        <v>27512</v>
      </c>
      <c r="D790" t="s">
        <v>28074</v>
      </c>
      <c r="E790" t="s">
        <v>28074</v>
      </c>
      <c r="F790" t="s">
        <v>67</v>
      </c>
      <c r="G790" t="s">
        <v>11695</v>
      </c>
    </row>
    <row r="791" spans="1:7" x14ac:dyDescent="0.25">
      <c r="A791">
        <v>291204056</v>
      </c>
      <c r="B791" t="s">
        <v>28742</v>
      </c>
      <c r="C791" t="s">
        <v>27512</v>
      </c>
      <c r="D791" t="s">
        <v>7596</v>
      </c>
      <c r="E791" t="s">
        <v>7596</v>
      </c>
      <c r="F791" t="s">
        <v>67</v>
      </c>
      <c r="G791" t="s">
        <v>11695</v>
      </c>
    </row>
    <row r="792" spans="1:7" x14ac:dyDescent="0.25">
      <c r="A792">
        <v>291204058</v>
      </c>
      <c r="B792" t="s">
        <v>28743</v>
      </c>
      <c r="C792" t="s">
        <v>27512</v>
      </c>
      <c r="D792" t="s">
        <v>7596</v>
      </c>
      <c r="E792" t="s">
        <v>7596</v>
      </c>
      <c r="F792" t="s">
        <v>67</v>
      </c>
      <c r="G792" t="s">
        <v>11695</v>
      </c>
    </row>
    <row r="793" spans="1:7" x14ac:dyDescent="0.25">
      <c r="A793">
        <v>291204060</v>
      </c>
      <c r="B793" t="s">
        <v>28744</v>
      </c>
      <c r="C793" t="s">
        <v>27512</v>
      </c>
      <c r="D793" t="s">
        <v>7596</v>
      </c>
      <c r="E793" t="s">
        <v>7596</v>
      </c>
      <c r="F793" t="s">
        <v>67</v>
      </c>
      <c r="G793" t="s">
        <v>11695</v>
      </c>
    </row>
    <row r="794" spans="1:7" x14ac:dyDescent="0.25">
      <c r="A794">
        <v>291204062</v>
      </c>
      <c r="B794" t="s">
        <v>28745</v>
      </c>
      <c r="C794" t="s">
        <v>27512</v>
      </c>
      <c r="D794" t="s">
        <v>7596</v>
      </c>
      <c r="E794" t="s">
        <v>7596</v>
      </c>
      <c r="F794" t="s">
        <v>67</v>
      </c>
      <c r="G794" t="s">
        <v>11695</v>
      </c>
    </row>
    <row r="795" spans="1:7" x14ac:dyDescent="0.25">
      <c r="A795">
        <v>291204140</v>
      </c>
      <c r="B795" t="s">
        <v>28746</v>
      </c>
      <c r="C795" t="s">
        <v>27512</v>
      </c>
      <c r="D795" t="s">
        <v>28074</v>
      </c>
      <c r="E795" t="s">
        <v>28074</v>
      </c>
      <c r="F795" t="s">
        <v>67</v>
      </c>
      <c r="G795" t="s">
        <v>11695</v>
      </c>
    </row>
    <row r="796" spans="1:7" x14ac:dyDescent="0.25">
      <c r="A796">
        <v>291204142</v>
      </c>
      <c r="B796" t="s">
        <v>28747</v>
      </c>
      <c r="C796" t="s">
        <v>27512</v>
      </c>
      <c r="D796" t="s">
        <v>28748</v>
      </c>
      <c r="E796" t="s">
        <v>28748</v>
      </c>
      <c r="F796" t="s">
        <v>67</v>
      </c>
      <c r="G796" t="s">
        <v>11695</v>
      </c>
    </row>
    <row r="797" spans="1:7" x14ac:dyDescent="0.25">
      <c r="A797">
        <v>291204144</v>
      </c>
      <c r="B797" t="s">
        <v>28749</v>
      </c>
      <c r="C797" t="s">
        <v>27512</v>
      </c>
      <c r="D797" t="s">
        <v>7596</v>
      </c>
      <c r="E797" t="s">
        <v>7596</v>
      </c>
      <c r="F797" t="s">
        <v>67</v>
      </c>
      <c r="G797" t="s">
        <v>11695</v>
      </c>
    </row>
    <row r="798" spans="1:7" x14ac:dyDescent="0.25">
      <c r="A798">
        <v>291204146</v>
      </c>
      <c r="B798" t="s">
        <v>28750</v>
      </c>
      <c r="C798" t="s">
        <v>27512</v>
      </c>
      <c r="D798" t="s">
        <v>27678</v>
      </c>
      <c r="E798" t="s">
        <v>27678</v>
      </c>
      <c r="F798" t="s">
        <v>67</v>
      </c>
      <c r="G798" t="s">
        <v>11695</v>
      </c>
    </row>
    <row r="799" spans="1:7" x14ac:dyDescent="0.25">
      <c r="A799">
        <v>291204148</v>
      </c>
      <c r="B799" t="s">
        <v>28751</v>
      </c>
      <c r="C799" t="s">
        <v>27512</v>
      </c>
      <c r="D799" t="s">
        <v>27614</v>
      </c>
      <c r="E799" t="s">
        <v>27614</v>
      </c>
      <c r="F799" t="s">
        <v>67</v>
      </c>
      <c r="G799" t="s">
        <v>11695</v>
      </c>
    </row>
    <row r="800" spans="1:7" x14ac:dyDescent="0.25">
      <c r="A800">
        <v>291204150</v>
      </c>
      <c r="B800" t="s">
        <v>28752</v>
      </c>
      <c r="C800" t="s">
        <v>27512</v>
      </c>
      <c r="D800" t="s">
        <v>27604</v>
      </c>
      <c r="E800" t="s">
        <v>27604</v>
      </c>
      <c r="F800" t="s">
        <v>67</v>
      </c>
      <c r="G800" t="s">
        <v>11695</v>
      </c>
    </row>
    <row r="801" spans="1:7" x14ac:dyDescent="0.25">
      <c r="A801">
        <v>291204238</v>
      </c>
      <c r="B801" t="s">
        <v>28753</v>
      </c>
      <c r="C801" t="s">
        <v>27512</v>
      </c>
      <c r="D801" t="s">
        <v>7596</v>
      </c>
      <c r="E801" t="s">
        <v>7596</v>
      </c>
      <c r="F801" t="s">
        <v>67</v>
      </c>
      <c r="G801" t="s">
        <v>11695</v>
      </c>
    </row>
    <row r="802" spans="1:7" x14ac:dyDescent="0.25">
      <c r="A802">
        <v>291204240</v>
      </c>
      <c r="B802" t="s">
        <v>28754</v>
      </c>
      <c r="C802" t="s">
        <v>27512</v>
      </c>
      <c r="D802" t="s">
        <v>7596</v>
      </c>
      <c r="E802" t="s">
        <v>7596</v>
      </c>
      <c r="F802" t="s">
        <v>67</v>
      </c>
      <c r="G802" t="s">
        <v>11695</v>
      </c>
    </row>
    <row r="803" spans="1:7" x14ac:dyDescent="0.25">
      <c r="A803">
        <v>291204242</v>
      </c>
      <c r="B803" t="s">
        <v>28755</v>
      </c>
      <c r="C803" t="s">
        <v>27512</v>
      </c>
      <c r="D803" t="s">
        <v>7596</v>
      </c>
      <c r="E803" t="s">
        <v>7596</v>
      </c>
      <c r="F803" t="s">
        <v>67</v>
      </c>
      <c r="G803" t="s">
        <v>11695</v>
      </c>
    </row>
    <row r="804" spans="1:7" x14ac:dyDescent="0.25">
      <c r="A804">
        <v>291204244</v>
      </c>
      <c r="B804" t="s">
        <v>28756</v>
      </c>
      <c r="C804" t="s">
        <v>27512</v>
      </c>
      <c r="D804" t="s">
        <v>7596</v>
      </c>
      <c r="E804" t="s">
        <v>7596</v>
      </c>
      <c r="F804" t="s">
        <v>67</v>
      </c>
      <c r="G804" t="s">
        <v>11695</v>
      </c>
    </row>
    <row r="805" spans="1:7" x14ac:dyDescent="0.25">
      <c r="A805">
        <v>291204246</v>
      </c>
      <c r="B805" t="s">
        <v>28757</v>
      </c>
      <c r="C805" t="s">
        <v>27512</v>
      </c>
      <c r="D805" t="s">
        <v>7596</v>
      </c>
      <c r="E805" t="s">
        <v>7596</v>
      </c>
      <c r="F805" t="s">
        <v>67</v>
      </c>
      <c r="G805" t="s">
        <v>11695</v>
      </c>
    </row>
    <row r="806" spans="1:7" x14ac:dyDescent="0.25">
      <c r="A806">
        <v>291204248</v>
      </c>
      <c r="B806" t="s">
        <v>28758</v>
      </c>
      <c r="C806" t="s">
        <v>27512</v>
      </c>
      <c r="D806" t="s">
        <v>7596</v>
      </c>
      <c r="E806" t="s">
        <v>7596</v>
      </c>
      <c r="F806" t="s">
        <v>67</v>
      </c>
      <c r="G806" t="s">
        <v>11695</v>
      </c>
    </row>
    <row r="807" spans="1:7" x14ac:dyDescent="0.25">
      <c r="A807">
        <v>291204322</v>
      </c>
      <c r="B807" t="s">
        <v>28759</v>
      </c>
      <c r="C807" t="s">
        <v>27512</v>
      </c>
      <c r="D807" t="s">
        <v>7596</v>
      </c>
      <c r="E807" t="s">
        <v>7596</v>
      </c>
      <c r="F807" t="s">
        <v>67</v>
      </c>
      <c r="G807" t="s">
        <v>11695</v>
      </c>
    </row>
    <row r="808" spans="1:7" x14ac:dyDescent="0.25">
      <c r="A808">
        <v>291204324</v>
      </c>
      <c r="B808" t="s">
        <v>28760</v>
      </c>
      <c r="C808" t="s">
        <v>27512</v>
      </c>
      <c r="D808" t="s">
        <v>7596</v>
      </c>
      <c r="E808" t="s">
        <v>7596</v>
      </c>
      <c r="F808" t="s">
        <v>67</v>
      </c>
      <c r="G808" t="s">
        <v>11695</v>
      </c>
    </row>
    <row r="809" spans="1:7" x14ac:dyDescent="0.25">
      <c r="A809">
        <v>291204326</v>
      </c>
      <c r="B809" t="s">
        <v>28761</v>
      </c>
      <c r="C809" t="s">
        <v>27512</v>
      </c>
      <c r="D809" t="s">
        <v>7596</v>
      </c>
      <c r="E809" t="s">
        <v>7596</v>
      </c>
      <c r="F809" t="s">
        <v>67</v>
      </c>
      <c r="G809" t="s">
        <v>11695</v>
      </c>
    </row>
    <row r="810" spans="1:7" x14ac:dyDescent="0.25">
      <c r="A810">
        <v>291204328</v>
      </c>
      <c r="B810" t="s">
        <v>28762</v>
      </c>
      <c r="C810" t="s">
        <v>27512</v>
      </c>
      <c r="D810" t="s">
        <v>7596</v>
      </c>
      <c r="E810" t="s">
        <v>7596</v>
      </c>
      <c r="F810" t="s">
        <v>67</v>
      </c>
      <c r="G810" t="s">
        <v>11695</v>
      </c>
    </row>
    <row r="811" spans="1:7" x14ac:dyDescent="0.25">
      <c r="A811">
        <v>291204330</v>
      </c>
      <c r="B811" t="s">
        <v>28763</v>
      </c>
      <c r="C811" t="s">
        <v>27512</v>
      </c>
      <c r="D811" t="s">
        <v>7596</v>
      </c>
      <c r="E811" t="s">
        <v>7596</v>
      </c>
      <c r="F811" t="s">
        <v>67</v>
      </c>
      <c r="G811" t="s">
        <v>11695</v>
      </c>
    </row>
    <row r="812" spans="1:7" x14ac:dyDescent="0.25">
      <c r="A812">
        <v>291204332</v>
      </c>
      <c r="B812" t="s">
        <v>28764</v>
      </c>
      <c r="C812" t="s">
        <v>27512</v>
      </c>
      <c r="D812" t="s">
        <v>28765</v>
      </c>
      <c r="E812" t="s">
        <v>28765</v>
      </c>
      <c r="F812" t="s">
        <v>67</v>
      </c>
      <c r="G812" t="s">
        <v>11695</v>
      </c>
    </row>
    <row r="813" spans="1:7" x14ac:dyDescent="0.25">
      <c r="A813">
        <v>291204420</v>
      </c>
      <c r="B813" t="s">
        <v>28766</v>
      </c>
      <c r="C813" t="s">
        <v>27512</v>
      </c>
      <c r="D813" t="s">
        <v>7596</v>
      </c>
      <c r="E813" t="s">
        <v>7596</v>
      </c>
      <c r="F813" t="s">
        <v>67</v>
      </c>
      <c r="G813" t="s">
        <v>11695</v>
      </c>
    </row>
    <row r="814" spans="1:7" x14ac:dyDescent="0.25">
      <c r="A814">
        <v>291204422</v>
      </c>
      <c r="B814" t="s">
        <v>28767</v>
      </c>
      <c r="C814" t="s">
        <v>27512</v>
      </c>
      <c r="D814" t="s">
        <v>7596</v>
      </c>
      <c r="E814" t="s">
        <v>7596</v>
      </c>
      <c r="F814" t="s">
        <v>67</v>
      </c>
      <c r="G814" t="s">
        <v>11695</v>
      </c>
    </row>
    <row r="815" spans="1:7" x14ac:dyDescent="0.25">
      <c r="A815">
        <v>291204424</v>
      </c>
      <c r="B815" t="s">
        <v>28768</v>
      </c>
      <c r="C815" t="s">
        <v>27512</v>
      </c>
      <c r="D815" t="s">
        <v>7596</v>
      </c>
      <c r="E815" t="s">
        <v>7596</v>
      </c>
      <c r="F815" t="s">
        <v>67</v>
      </c>
      <c r="G815" t="s">
        <v>11695</v>
      </c>
    </row>
    <row r="816" spans="1:7" x14ac:dyDescent="0.25">
      <c r="A816">
        <v>291204426</v>
      </c>
      <c r="B816" t="s">
        <v>28769</v>
      </c>
      <c r="C816" t="s">
        <v>27512</v>
      </c>
      <c r="D816" t="s">
        <v>7596</v>
      </c>
      <c r="E816" t="s">
        <v>7596</v>
      </c>
      <c r="F816" t="s">
        <v>67</v>
      </c>
      <c r="G816" t="s">
        <v>11695</v>
      </c>
    </row>
    <row r="817" spans="1:7" x14ac:dyDescent="0.25">
      <c r="A817">
        <v>291204428</v>
      </c>
      <c r="B817" t="s">
        <v>28770</v>
      </c>
      <c r="C817" t="s">
        <v>27512</v>
      </c>
      <c r="D817" t="s">
        <v>7596</v>
      </c>
      <c r="E817" t="s">
        <v>7596</v>
      </c>
      <c r="F817" t="s">
        <v>67</v>
      </c>
      <c r="G817" t="s">
        <v>11695</v>
      </c>
    </row>
    <row r="818" spans="1:7" x14ac:dyDescent="0.25">
      <c r="A818">
        <v>291204430</v>
      </c>
      <c r="B818" t="s">
        <v>28771</v>
      </c>
      <c r="C818" t="s">
        <v>27512</v>
      </c>
      <c r="D818" t="s">
        <v>7596</v>
      </c>
      <c r="E818" t="s">
        <v>7596</v>
      </c>
      <c r="F818" t="s">
        <v>67</v>
      </c>
      <c r="G818" t="s">
        <v>11695</v>
      </c>
    </row>
    <row r="819" spans="1:7" x14ac:dyDescent="0.25">
      <c r="A819">
        <v>291204596</v>
      </c>
      <c r="B819" t="s">
        <v>28772</v>
      </c>
      <c r="C819" t="s">
        <v>27512</v>
      </c>
      <c r="D819" t="s">
        <v>7596</v>
      </c>
      <c r="E819" t="s">
        <v>7596</v>
      </c>
      <c r="F819" t="s">
        <v>67</v>
      </c>
      <c r="G819" t="s">
        <v>11695</v>
      </c>
    </row>
    <row r="820" spans="1:7" x14ac:dyDescent="0.25">
      <c r="A820">
        <v>291204598</v>
      </c>
      <c r="B820" t="s">
        <v>28773</v>
      </c>
      <c r="C820" t="s">
        <v>27512</v>
      </c>
      <c r="D820" t="s">
        <v>7596</v>
      </c>
      <c r="E820" t="s">
        <v>7596</v>
      </c>
      <c r="F820" t="s">
        <v>67</v>
      </c>
      <c r="G820" t="s">
        <v>11695</v>
      </c>
    </row>
    <row r="821" spans="1:7" x14ac:dyDescent="0.25">
      <c r="A821">
        <v>291204600</v>
      </c>
      <c r="B821" t="s">
        <v>28774</v>
      </c>
      <c r="C821" t="s">
        <v>27512</v>
      </c>
      <c r="D821" t="s">
        <v>7596</v>
      </c>
      <c r="E821" t="s">
        <v>7596</v>
      </c>
      <c r="F821" t="s">
        <v>67</v>
      </c>
      <c r="G821" t="s">
        <v>11695</v>
      </c>
    </row>
    <row r="822" spans="1:7" x14ac:dyDescent="0.25">
      <c r="A822">
        <v>291204602</v>
      </c>
      <c r="B822" t="s">
        <v>28775</v>
      </c>
      <c r="C822" t="s">
        <v>27512</v>
      </c>
      <c r="D822" t="s">
        <v>7596</v>
      </c>
      <c r="E822" t="s">
        <v>7596</v>
      </c>
      <c r="F822" t="s">
        <v>67</v>
      </c>
      <c r="G822" t="s">
        <v>11695</v>
      </c>
    </row>
    <row r="823" spans="1:7" x14ac:dyDescent="0.25">
      <c r="A823">
        <v>291204604</v>
      </c>
      <c r="B823" t="s">
        <v>28776</v>
      </c>
      <c r="C823" t="s">
        <v>27512</v>
      </c>
      <c r="D823" t="s">
        <v>7596</v>
      </c>
      <c r="E823" t="s">
        <v>7596</v>
      </c>
      <c r="F823" t="s">
        <v>67</v>
      </c>
      <c r="G823" t="s">
        <v>11695</v>
      </c>
    </row>
    <row r="824" spans="1:7" x14ac:dyDescent="0.25">
      <c r="A824">
        <v>291204606</v>
      </c>
      <c r="B824" t="s">
        <v>28777</v>
      </c>
      <c r="C824" t="s">
        <v>27512</v>
      </c>
      <c r="D824" t="s">
        <v>7596</v>
      </c>
      <c r="E824" t="s">
        <v>7596</v>
      </c>
      <c r="F824" t="s">
        <v>67</v>
      </c>
      <c r="G824" t="s">
        <v>11695</v>
      </c>
    </row>
    <row r="825" spans="1:7" x14ac:dyDescent="0.25">
      <c r="A825">
        <v>291200832</v>
      </c>
      <c r="B825" t="s">
        <v>28778</v>
      </c>
      <c r="C825" t="s">
        <v>27512</v>
      </c>
      <c r="D825" t="s">
        <v>28779</v>
      </c>
      <c r="E825" t="s">
        <v>28779</v>
      </c>
      <c r="F825" t="s">
        <v>67</v>
      </c>
      <c r="G825" t="s">
        <v>11695</v>
      </c>
    </row>
    <row r="826" spans="1:7" x14ac:dyDescent="0.25">
      <c r="A826">
        <v>291200834</v>
      </c>
      <c r="B826" t="s">
        <v>28780</v>
      </c>
      <c r="C826" t="s">
        <v>27512</v>
      </c>
      <c r="D826" t="s">
        <v>28781</v>
      </c>
      <c r="E826" t="s">
        <v>28781</v>
      </c>
      <c r="F826" t="s">
        <v>67</v>
      </c>
      <c r="G826" t="s">
        <v>11695</v>
      </c>
    </row>
    <row r="827" spans="1:7" x14ac:dyDescent="0.25">
      <c r="A827">
        <v>291200836</v>
      </c>
      <c r="B827" t="s">
        <v>28782</v>
      </c>
      <c r="C827" t="s">
        <v>27512</v>
      </c>
      <c r="D827" t="s">
        <v>28783</v>
      </c>
      <c r="E827" t="s">
        <v>28783</v>
      </c>
      <c r="F827" t="s">
        <v>67</v>
      </c>
      <c r="G827" t="s">
        <v>11695</v>
      </c>
    </row>
    <row r="828" spans="1:7" x14ac:dyDescent="0.25">
      <c r="A828">
        <v>291200838</v>
      </c>
      <c r="B828" t="s">
        <v>28784</v>
      </c>
      <c r="C828" t="s">
        <v>27512</v>
      </c>
      <c r="D828" t="s">
        <v>28781</v>
      </c>
      <c r="E828" t="s">
        <v>28781</v>
      </c>
      <c r="F828" t="s">
        <v>67</v>
      </c>
      <c r="G828" t="s">
        <v>11695</v>
      </c>
    </row>
    <row r="829" spans="1:7" x14ac:dyDescent="0.25">
      <c r="A829">
        <v>291200840</v>
      </c>
      <c r="B829" t="s">
        <v>28785</v>
      </c>
      <c r="C829" t="s">
        <v>27512</v>
      </c>
      <c r="D829" t="s">
        <v>28786</v>
      </c>
      <c r="E829" t="s">
        <v>28786</v>
      </c>
      <c r="F829" t="s">
        <v>67</v>
      </c>
      <c r="G829" t="s">
        <v>11695</v>
      </c>
    </row>
    <row r="830" spans="1:7" x14ac:dyDescent="0.25">
      <c r="A830">
        <v>291200842</v>
      </c>
      <c r="B830" t="s">
        <v>28787</v>
      </c>
      <c r="C830" t="s">
        <v>27512</v>
      </c>
      <c r="D830" t="s">
        <v>7596</v>
      </c>
      <c r="E830" t="s">
        <v>7596</v>
      </c>
      <c r="F830" t="s">
        <v>67</v>
      </c>
      <c r="G830" t="s">
        <v>11695</v>
      </c>
    </row>
    <row r="831" spans="1:7" x14ac:dyDescent="0.25">
      <c r="A831">
        <v>291201042</v>
      </c>
      <c r="B831" t="s">
        <v>28788</v>
      </c>
      <c r="C831" t="s">
        <v>27512</v>
      </c>
      <c r="D831" t="s">
        <v>28597</v>
      </c>
      <c r="E831" t="s">
        <v>28597</v>
      </c>
      <c r="F831" t="s">
        <v>67</v>
      </c>
      <c r="G831" t="s">
        <v>11695</v>
      </c>
    </row>
    <row r="832" spans="1:7" x14ac:dyDescent="0.25">
      <c r="A832">
        <v>291201044</v>
      </c>
      <c r="B832" t="s">
        <v>28789</v>
      </c>
      <c r="C832" t="s">
        <v>27512</v>
      </c>
      <c r="D832" t="s">
        <v>27708</v>
      </c>
      <c r="E832" t="s">
        <v>27708</v>
      </c>
      <c r="F832" t="s">
        <v>67</v>
      </c>
      <c r="G832" t="s">
        <v>11695</v>
      </c>
    </row>
    <row r="833" spans="1:7" x14ac:dyDescent="0.25">
      <c r="A833">
        <v>291201046</v>
      </c>
      <c r="B833" t="s">
        <v>28790</v>
      </c>
      <c r="C833" t="s">
        <v>27512</v>
      </c>
      <c r="D833" t="s">
        <v>27711</v>
      </c>
      <c r="E833" t="s">
        <v>27711</v>
      </c>
      <c r="F833" t="s">
        <v>67</v>
      </c>
      <c r="G833" t="s">
        <v>11695</v>
      </c>
    </row>
    <row r="834" spans="1:7" x14ac:dyDescent="0.25">
      <c r="A834">
        <v>291201048</v>
      </c>
      <c r="B834" t="s">
        <v>28791</v>
      </c>
      <c r="C834" t="s">
        <v>27512</v>
      </c>
      <c r="D834" t="s">
        <v>28792</v>
      </c>
      <c r="E834" t="s">
        <v>28792</v>
      </c>
      <c r="F834" t="s">
        <v>67</v>
      </c>
      <c r="G834" t="s">
        <v>11695</v>
      </c>
    </row>
    <row r="835" spans="1:7" x14ac:dyDescent="0.25">
      <c r="A835">
        <v>291201050</v>
      </c>
      <c r="B835" t="s">
        <v>28793</v>
      </c>
      <c r="C835" t="s">
        <v>27512</v>
      </c>
      <c r="D835" t="s">
        <v>28367</v>
      </c>
      <c r="E835" t="s">
        <v>28367</v>
      </c>
      <c r="F835" t="s">
        <v>67</v>
      </c>
      <c r="G835" t="s">
        <v>11695</v>
      </c>
    </row>
    <row r="836" spans="1:7" x14ac:dyDescent="0.25">
      <c r="A836">
        <v>291201052</v>
      </c>
      <c r="B836" t="s">
        <v>28794</v>
      </c>
      <c r="C836" t="s">
        <v>27512</v>
      </c>
      <c r="D836" t="s">
        <v>27704</v>
      </c>
      <c r="E836" t="s">
        <v>27704</v>
      </c>
      <c r="F836" t="s">
        <v>67</v>
      </c>
      <c r="G836" t="s">
        <v>11695</v>
      </c>
    </row>
    <row r="837" spans="1:7" x14ac:dyDescent="0.25">
      <c r="A837">
        <v>291201054</v>
      </c>
      <c r="B837" t="s">
        <v>28795</v>
      </c>
      <c r="C837" t="s">
        <v>27512</v>
      </c>
      <c r="D837" t="s">
        <v>27704</v>
      </c>
      <c r="E837" t="s">
        <v>27704</v>
      </c>
      <c r="F837" t="s">
        <v>67</v>
      </c>
      <c r="G837" t="s">
        <v>11695</v>
      </c>
    </row>
    <row r="838" spans="1:7" x14ac:dyDescent="0.25">
      <c r="A838">
        <v>291201266</v>
      </c>
      <c r="B838" t="s">
        <v>28796</v>
      </c>
      <c r="C838" t="s">
        <v>27512</v>
      </c>
      <c r="D838" t="s">
        <v>28797</v>
      </c>
      <c r="E838" t="s">
        <v>28797</v>
      </c>
      <c r="F838" t="s">
        <v>67</v>
      </c>
      <c r="G838" t="s">
        <v>11695</v>
      </c>
    </row>
    <row r="839" spans="1:7" x14ac:dyDescent="0.25">
      <c r="A839">
        <v>291201268</v>
      </c>
      <c r="B839" t="s">
        <v>28798</v>
      </c>
      <c r="C839" t="s">
        <v>27512</v>
      </c>
      <c r="D839" t="s">
        <v>28799</v>
      </c>
      <c r="E839" t="s">
        <v>28799</v>
      </c>
      <c r="F839" t="s">
        <v>67</v>
      </c>
      <c r="G839" t="s">
        <v>11695</v>
      </c>
    </row>
    <row r="840" spans="1:7" x14ac:dyDescent="0.25">
      <c r="A840">
        <v>291201270</v>
      </c>
      <c r="B840" t="s">
        <v>28800</v>
      </c>
      <c r="C840" t="s">
        <v>27512</v>
      </c>
      <c r="D840" t="s">
        <v>28801</v>
      </c>
      <c r="E840" t="s">
        <v>28801</v>
      </c>
      <c r="F840" t="s">
        <v>67</v>
      </c>
      <c r="G840" t="s">
        <v>11695</v>
      </c>
    </row>
    <row r="841" spans="1:7" x14ac:dyDescent="0.25">
      <c r="A841">
        <v>291201272</v>
      </c>
      <c r="B841" t="s">
        <v>28802</v>
      </c>
      <c r="C841" t="s">
        <v>27512</v>
      </c>
      <c r="D841" t="s">
        <v>27930</v>
      </c>
      <c r="E841" t="s">
        <v>27930</v>
      </c>
      <c r="F841" t="s">
        <v>67</v>
      </c>
      <c r="G841" t="s">
        <v>11695</v>
      </c>
    </row>
    <row r="842" spans="1:7" x14ac:dyDescent="0.25">
      <c r="A842">
        <v>291201264</v>
      </c>
      <c r="B842" t="s">
        <v>28803</v>
      </c>
      <c r="C842" t="s">
        <v>27512</v>
      </c>
      <c r="D842" t="s">
        <v>28804</v>
      </c>
      <c r="E842" t="s">
        <v>28804</v>
      </c>
      <c r="F842" t="s">
        <v>67</v>
      </c>
      <c r="G842" t="s">
        <v>11695</v>
      </c>
    </row>
    <row r="843" spans="1:7" x14ac:dyDescent="0.25">
      <c r="A843">
        <v>291201274</v>
      </c>
      <c r="B843" t="s">
        <v>28805</v>
      </c>
      <c r="C843" t="s">
        <v>27512</v>
      </c>
      <c r="D843" t="s">
        <v>28806</v>
      </c>
      <c r="E843" t="s">
        <v>28806</v>
      </c>
      <c r="F843" t="s">
        <v>67</v>
      </c>
      <c r="G843" t="s">
        <v>11695</v>
      </c>
    </row>
    <row r="844" spans="1:7" x14ac:dyDescent="0.25">
      <c r="A844">
        <v>291201276</v>
      </c>
      <c r="B844" t="s">
        <v>28807</v>
      </c>
      <c r="C844" t="s">
        <v>27512</v>
      </c>
      <c r="D844" t="s">
        <v>28808</v>
      </c>
      <c r="E844" t="s">
        <v>28808</v>
      </c>
      <c r="F844" t="s">
        <v>67</v>
      </c>
      <c r="G844" t="s">
        <v>11695</v>
      </c>
    </row>
    <row r="845" spans="1:7" x14ac:dyDescent="0.25">
      <c r="A845">
        <v>291201596</v>
      </c>
      <c r="B845" t="s">
        <v>28809</v>
      </c>
      <c r="C845" t="s">
        <v>27512</v>
      </c>
      <c r="D845" t="s">
        <v>28389</v>
      </c>
      <c r="E845" t="s">
        <v>28389</v>
      </c>
      <c r="F845" t="s">
        <v>67</v>
      </c>
      <c r="G845" t="s">
        <v>11695</v>
      </c>
    </row>
    <row r="846" spans="1:7" x14ac:dyDescent="0.25">
      <c r="A846">
        <v>291201598</v>
      </c>
      <c r="B846" t="s">
        <v>28810</v>
      </c>
      <c r="C846" t="s">
        <v>27512</v>
      </c>
      <c r="D846" t="s">
        <v>28391</v>
      </c>
      <c r="E846" t="s">
        <v>28391</v>
      </c>
      <c r="F846" t="s">
        <v>67</v>
      </c>
      <c r="G846" t="s">
        <v>11695</v>
      </c>
    </row>
    <row r="847" spans="1:7" x14ac:dyDescent="0.25">
      <c r="A847">
        <v>291201600</v>
      </c>
      <c r="B847" t="s">
        <v>28811</v>
      </c>
      <c r="C847" t="s">
        <v>27512</v>
      </c>
      <c r="D847" t="s">
        <v>28387</v>
      </c>
      <c r="E847" t="s">
        <v>28387</v>
      </c>
      <c r="F847" t="s">
        <v>67</v>
      </c>
      <c r="G847" t="s">
        <v>11695</v>
      </c>
    </row>
    <row r="848" spans="1:7" x14ac:dyDescent="0.25">
      <c r="A848">
        <v>291201602</v>
      </c>
      <c r="B848" t="s">
        <v>28812</v>
      </c>
      <c r="C848" t="s">
        <v>27512</v>
      </c>
      <c r="D848" t="s">
        <v>28387</v>
      </c>
      <c r="E848" t="s">
        <v>28387</v>
      </c>
      <c r="F848" t="s">
        <v>67</v>
      </c>
      <c r="G848" t="s">
        <v>11695</v>
      </c>
    </row>
    <row r="849" spans="1:7" x14ac:dyDescent="0.25">
      <c r="A849">
        <v>291201604</v>
      </c>
      <c r="B849" t="s">
        <v>28813</v>
      </c>
      <c r="C849" t="s">
        <v>27512</v>
      </c>
      <c r="D849" t="s">
        <v>28814</v>
      </c>
      <c r="E849" t="s">
        <v>28814</v>
      </c>
      <c r="F849" t="s">
        <v>67</v>
      </c>
      <c r="G849" t="s">
        <v>11695</v>
      </c>
    </row>
    <row r="850" spans="1:7" x14ac:dyDescent="0.25">
      <c r="A850">
        <v>291201606</v>
      </c>
      <c r="B850" t="s">
        <v>28815</v>
      </c>
      <c r="C850" t="s">
        <v>27512</v>
      </c>
      <c r="D850" t="s">
        <v>5059</v>
      </c>
      <c r="E850" t="s">
        <v>5059</v>
      </c>
      <c r="F850" t="s">
        <v>67</v>
      </c>
      <c r="G850" t="s">
        <v>11695</v>
      </c>
    </row>
    <row r="851" spans="1:7" x14ac:dyDescent="0.25">
      <c r="A851">
        <v>291201608</v>
      </c>
      <c r="B851" t="s">
        <v>28816</v>
      </c>
      <c r="C851" t="s">
        <v>27512</v>
      </c>
      <c r="D851" t="s">
        <v>28394</v>
      </c>
      <c r="E851" t="s">
        <v>28394</v>
      </c>
      <c r="F851" t="s">
        <v>67</v>
      </c>
      <c r="G851" t="s">
        <v>11695</v>
      </c>
    </row>
    <row r="852" spans="1:7" x14ac:dyDescent="0.25">
      <c r="A852">
        <v>291201698</v>
      </c>
      <c r="B852" t="s">
        <v>28817</v>
      </c>
      <c r="C852" t="s">
        <v>27512</v>
      </c>
      <c r="D852" t="s">
        <v>27522</v>
      </c>
      <c r="E852" t="s">
        <v>27522</v>
      </c>
      <c r="F852" t="s">
        <v>67</v>
      </c>
      <c r="G852" t="s">
        <v>11695</v>
      </c>
    </row>
    <row r="853" spans="1:7" x14ac:dyDescent="0.25">
      <c r="A853">
        <v>291201700</v>
      </c>
      <c r="B853" t="s">
        <v>28818</v>
      </c>
      <c r="C853" t="s">
        <v>27512</v>
      </c>
      <c r="D853" t="s">
        <v>27866</v>
      </c>
      <c r="E853" t="s">
        <v>27866</v>
      </c>
      <c r="F853" t="s">
        <v>67</v>
      </c>
      <c r="G853" t="s">
        <v>11695</v>
      </c>
    </row>
    <row r="854" spans="1:7" x14ac:dyDescent="0.25">
      <c r="A854">
        <v>291201702</v>
      </c>
      <c r="B854" t="s">
        <v>28819</v>
      </c>
      <c r="C854" t="s">
        <v>27512</v>
      </c>
      <c r="D854" t="s">
        <v>28237</v>
      </c>
      <c r="E854" t="s">
        <v>28237</v>
      </c>
      <c r="F854" t="s">
        <v>67</v>
      </c>
      <c r="G854" t="s">
        <v>11695</v>
      </c>
    </row>
    <row r="855" spans="1:7" x14ac:dyDescent="0.25">
      <c r="A855">
        <v>291201704</v>
      </c>
      <c r="B855" t="s">
        <v>28820</v>
      </c>
      <c r="C855" t="s">
        <v>27512</v>
      </c>
      <c r="D855" t="s">
        <v>28821</v>
      </c>
      <c r="E855" t="s">
        <v>28821</v>
      </c>
      <c r="F855" t="s">
        <v>67</v>
      </c>
      <c r="G855" t="s">
        <v>11695</v>
      </c>
    </row>
    <row r="856" spans="1:7" x14ac:dyDescent="0.25">
      <c r="A856">
        <v>291201706</v>
      </c>
      <c r="B856" t="s">
        <v>28822</v>
      </c>
      <c r="C856" t="s">
        <v>27512</v>
      </c>
      <c r="D856" t="s">
        <v>28823</v>
      </c>
      <c r="E856" t="s">
        <v>28823</v>
      </c>
      <c r="F856" t="s">
        <v>67</v>
      </c>
      <c r="G856" t="s">
        <v>11695</v>
      </c>
    </row>
    <row r="857" spans="1:7" x14ac:dyDescent="0.25">
      <c r="A857">
        <v>291201708</v>
      </c>
      <c r="B857" t="s">
        <v>28824</v>
      </c>
      <c r="C857" t="s">
        <v>27512</v>
      </c>
      <c r="D857" t="s">
        <v>28825</v>
      </c>
      <c r="E857" t="s">
        <v>28825</v>
      </c>
      <c r="F857" t="s">
        <v>67</v>
      </c>
      <c r="G857" t="s">
        <v>11695</v>
      </c>
    </row>
    <row r="858" spans="1:7" x14ac:dyDescent="0.25">
      <c r="A858">
        <v>291201902</v>
      </c>
      <c r="B858" t="s">
        <v>28826</v>
      </c>
      <c r="C858" t="s">
        <v>27512</v>
      </c>
      <c r="D858" t="s">
        <v>28827</v>
      </c>
      <c r="E858" t="s">
        <v>28827</v>
      </c>
      <c r="F858" t="s">
        <v>67</v>
      </c>
      <c r="G858" t="s">
        <v>11695</v>
      </c>
    </row>
    <row r="859" spans="1:7" x14ac:dyDescent="0.25">
      <c r="A859">
        <v>291201904</v>
      </c>
      <c r="B859" t="s">
        <v>28828</v>
      </c>
      <c r="C859" t="s">
        <v>27512</v>
      </c>
      <c r="D859" t="s">
        <v>28829</v>
      </c>
      <c r="E859" t="s">
        <v>28829</v>
      </c>
      <c r="F859" t="s">
        <v>67</v>
      </c>
      <c r="G859" t="s">
        <v>11695</v>
      </c>
    </row>
    <row r="860" spans="1:7" x14ac:dyDescent="0.25">
      <c r="A860">
        <v>291201906</v>
      </c>
      <c r="B860" t="s">
        <v>28830</v>
      </c>
      <c r="C860" t="s">
        <v>27512</v>
      </c>
      <c r="D860" t="s">
        <v>28831</v>
      </c>
      <c r="E860" t="s">
        <v>28831</v>
      </c>
      <c r="F860" t="s">
        <v>67</v>
      </c>
      <c r="G860" t="s">
        <v>11695</v>
      </c>
    </row>
    <row r="861" spans="1:7" x14ac:dyDescent="0.25">
      <c r="A861">
        <v>291201908</v>
      </c>
      <c r="B861" t="s">
        <v>28832</v>
      </c>
      <c r="C861" t="s">
        <v>27512</v>
      </c>
      <c r="D861" t="s">
        <v>28833</v>
      </c>
      <c r="E861" t="s">
        <v>28833</v>
      </c>
      <c r="F861" t="s">
        <v>67</v>
      </c>
      <c r="G861" t="s">
        <v>11695</v>
      </c>
    </row>
    <row r="862" spans="1:7" x14ac:dyDescent="0.25">
      <c r="A862">
        <v>291201910</v>
      </c>
      <c r="B862" t="s">
        <v>28834</v>
      </c>
      <c r="C862" t="s">
        <v>27512</v>
      </c>
      <c r="D862" t="s">
        <v>28835</v>
      </c>
      <c r="E862" t="s">
        <v>28835</v>
      </c>
      <c r="F862" t="s">
        <v>67</v>
      </c>
      <c r="G862" t="s">
        <v>11695</v>
      </c>
    </row>
    <row r="863" spans="1:7" x14ac:dyDescent="0.25">
      <c r="A863">
        <v>291201912</v>
      </c>
      <c r="B863" t="s">
        <v>28836</v>
      </c>
      <c r="C863" t="s">
        <v>27512</v>
      </c>
      <c r="D863" t="s">
        <v>28837</v>
      </c>
      <c r="E863" t="s">
        <v>28837</v>
      </c>
      <c r="F863" t="s">
        <v>67</v>
      </c>
      <c r="G863" t="s">
        <v>11695</v>
      </c>
    </row>
    <row r="864" spans="1:7" x14ac:dyDescent="0.25">
      <c r="A864">
        <v>291202110</v>
      </c>
      <c r="B864" t="s">
        <v>28838</v>
      </c>
      <c r="C864" t="s">
        <v>27512</v>
      </c>
      <c r="D864" t="s">
        <v>28208</v>
      </c>
      <c r="E864" t="s">
        <v>28208</v>
      </c>
      <c r="F864" t="s">
        <v>67</v>
      </c>
      <c r="G864" t="s">
        <v>11695</v>
      </c>
    </row>
    <row r="865" spans="1:7" x14ac:dyDescent="0.25">
      <c r="A865">
        <v>291202112</v>
      </c>
      <c r="B865" t="s">
        <v>28839</v>
      </c>
      <c r="C865" t="s">
        <v>27512</v>
      </c>
      <c r="D865" t="s">
        <v>28840</v>
      </c>
      <c r="E865" t="s">
        <v>28840</v>
      </c>
      <c r="F865" t="s">
        <v>67</v>
      </c>
      <c r="G865" t="s">
        <v>11695</v>
      </c>
    </row>
    <row r="866" spans="1:7" x14ac:dyDescent="0.25">
      <c r="A866">
        <v>291202114</v>
      </c>
      <c r="B866" t="s">
        <v>28841</v>
      </c>
      <c r="C866" t="s">
        <v>27512</v>
      </c>
      <c r="D866" t="s">
        <v>28842</v>
      </c>
      <c r="E866" t="s">
        <v>28842</v>
      </c>
      <c r="F866" t="s">
        <v>67</v>
      </c>
      <c r="G866" t="s">
        <v>11695</v>
      </c>
    </row>
    <row r="867" spans="1:7" x14ac:dyDescent="0.25">
      <c r="A867">
        <v>291202116</v>
      </c>
      <c r="B867" t="s">
        <v>28843</v>
      </c>
      <c r="C867" t="s">
        <v>27512</v>
      </c>
      <c r="D867" t="s">
        <v>28844</v>
      </c>
      <c r="E867" t="s">
        <v>28844</v>
      </c>
      <c r="F867" t="s">
        <v>67</v>
      </c>
      <c r="G867" t="s">
        <v>11695</v>
      </c>
    </row>
    <row r="868" spans="1:7" x14ac:dyDescent="0.25">
      <c r="A868">
        <v>291202118</v>
      </c>
      <c r="B868" t="s">
        <v>28845</v>
      </c>
      <c r="C868" t="s">
        <v>27512</v>
      </c>
      <c r="D868" t="s">
        <v>28846</v>
      </c>
      <c r="E868" t="s">
        <v>28846</v>
      </c>
      <c r="F868" t="s">
        <v>67</v>
      </c>
      <c r="G868" t="s">
        <v>11695</v>
      </c>
    </row>
    <row r="869" spans="1:7" x14ac:dyDescent="0.25">
      <c r="A869">
        <v>291202120</v>
      </c>
      <c r="B869" t="s">
        <v>28847</v>
      </c>
      <c r="C869" t="s">
        <v>27512</v>
      </c>
      <c r="D869" t="s">
        <v>28848</v>
      </c>
      <c r="E869" t="s">
        <v>28848</v>
      </c>
      <c r="F869" t="s">
        <v>67</v>
      </c>
      <c r="G869" t="s">
        <v>11695</v>
      </c>
    </row>
    <row r="870" spans="1:7" x14ac:dyDescent="0.25">
      <c r="A870">
        <v>291202122</v>
      </c>
      <c r="B870" t="s">
        <v>28849</v>
      </c>
      <c r="C870" t="s">
        <v>27512</v>
      </c>
      <c r="D870" t="s">
        <v>28850</v>
      </c>
      <c r="E870" t="s">
        <v>28850</v>
      </c>
      <c r="F870" t="s">
        <v>67</v>
      </c>
      <c r="G870" t="s">
        <v>11695</v>
      </c>
    </row>
    <row r="871" spans="1:7" x14ac:dyDescent="0.25">
      <c r="A871">
        <v>291202306</v>
      </c>
      <c r="B871" t="s">
        <v>28851</v>
      </c>
      <c r="C871" t="s">
        <v>27512</v>
      </c>
      <c r="D871" t="s">
        <v>28852</v>
      </c>
      <c r="E871" t="s">
        <v>28852</v>
      </c>
      <c r="F871" t="s">
        <v>67</v>
      </c>
      <c r="G871" t="s">
        <v>11695</v>
      </c>
    </row>
    <row r="872" spans="1:7" x14ac:dyDescent="0.25">
      <c r="A872">
        <v>291202308</v>
      </c>
      <c r="B872" t="s">
        <v>28853</v>
      </c>
      <c r="C872" t="s">
        <v>27512</v>
      </c>
      <c r="D872" t="s">
        <v>28854</v>
      </c>
      <c r="E872" t="s">
        <v>28854</v>
      </c>
      <c r="F872" t="s">
        <v>67</v>
      </c>
      <c r="G872" t="s">
        <v>11695</v>
      </c>
    </row>
    <row r="873" spans="1:7" x14ac:dyDescent="0.25">
      <c r="A873">
        <v>291202310</v>
      </c>
      <c r="B873" t="s">
        <v>28855</v>
      </c>
      <c r="C873" t="s">
        <v>27512</v>
      </c>
      <c r="D873" t="s">
        <v>28856</v>
      </c>
      <c r="E873" t="s">
        <v>28856</v>
      </c>
      <c r="F873" t="s">
        <v>67</v>
      </c>
      <c r="G873" t="s">
        <v>11695</v>
      </c>
    </row>
    <row r="874" spans="1:7" x14ac:dyDescent="0.25">
      <c r="A874">
        <v>291202312</v>
      </c>
      <c r="B874" t="s">
        <v>28857</v>
      </c>
      <c r="C874" t="s">
        <v>27512</v>
      </c>
      <c r="D874" t="s">
        <v>27807</v>
      </c>
      <c r="E874" t="s">
        <v>27807</v>
      </c>
      <c r="F874" t="s">
        <v>67</v>
      </c>
      <c r="G874" t="s">
        <v>11695</v>
      </c>
    </row>
    <row r="875" spans="1:7" x14ac:dyDescent="0.25">
      <c r="A875">
        <v>291202314</v>
      </c>
      <c r="B875" t="s">
        <v>28858</v>
      </c>
      <c r="C875" t="s">
        <v>27512</v>
      </c>
      <c r="D875" t="s">
        <v>28859</v>
      </c>
      <c r="E875" t="s">
        <v>28859</v>
      </c>
      <c r="F875" t="s">
        <v>67</v>
      </c>
      <c r="G875" t="s">
        <v>11695</v>
      </c>
    </row>
    <row r="876" spans="1:7" x14ac:dyDescent="0.25">
      <c r="A876">
        <v>291202316</v>
      </c>
      <c r="B876" t="s">
        <v>28860</v>
      </c>
      <c r="C876" t="s">
        <v>27512</v>
      </c>
      <c r="D876" t="s">
        <v>28861</v>
      </c>
      <c r="E876" t="s">
        <v>28861</v>
      </c>
      <c r="F876" t="s">
        <v>67</v>
      </c>
      <c r="G876" t="s">
        <v>11695</v>
      </c>
    </row>
    <row r="877" spans="1:7" x14ac:dyDescent="0.25">
      <c r="A877">
        <v>291202364</v>
      </c>
      <c r="B877" t="s">
        <v>28862</v>
      </c>
      <c r="C877" t="s">
        <v>27512</v>
      </c>
      <c r="D877" t="s">
        <v>28863</v>
      </c>
      <c r="E877" t="s">
        <v>28863</v>
      </c>
      <c r="F877" t="s">
        <v>67</v>
      </c>
      <c r="G877" t="s">
        <v>11695</v>
      </c>
    </row>
    <row r="878" spans="1:7" x14ac:dyDescent="0.25">
      <c r="A878">
        <v>291202366</v>
      </c>
      <c r="B878" t="s">
        <v>28864</v>
      </c>
      <c r="C878" t="s">
        <v>27512</v>
      </c>
      <c r="D878" t="s">
        <v>28865</v>
      </c>
      <c r="E878" t="s">
        <v>28865</v>
      </c>
      <c r="F878" t="s">
        <v>67</v>
      </c>
      <c r="G878" t="s">
        <v>11695</v>
      </c>
    </row>
    <row r="879" spans="1:7" x14ac:dyDescent="0.25">
      <c r="A879">
        <v>291202368</v>
      </c>
      <c r="B879" t="s">
        <v>28866</v>
      </c>
      <c r="C879" t="s">
        <v>27512</v>
      </c>
      <c r="D879" t="s">
        <v>27926</v>
      </c>
      <c r="E879" t="s">
        <v>27926</v>
      </c>
      <c r="F879" t="s">
        <v>67</v>
      </c>
      <c r="G879" t="s">
        <v>11695</v>
      </c>
    </row>
    <row r="880" spans="1:7" x14ac:dyDescent="0.25">
      <c r="A880">
        <v>291202370</v>
      </c>
      <c r="B880" t="s">
        <v>28867</v>
      </c>
      <c r="C880" t="s">
        <v>27512</v>
      </c>
      <c r="D880" t="s">
        <v>7596</v>
      </c>
      <c r="E880" t="s">
        <v>7596</v>
      </c>
      <c r="F880" t="s">
        <v>67</v>
      </c>
      <c r="G880" t="s">
        <v>11695</v>
      </c>
    </row>
    <row r="881" spans="1:7" x14ac:dyDescent="0.25">
      <c r="A881">
        <v>291202372</v>
      </c>
      <c r="B881" t="s">
        <v>28868</v>
      </c>
      <c r="C881" t="s">
        <v>27512</v>
      </c>
      <c r="D881" t="s">
        <v>7596</v>
      </c>
      <c r="E881" t="s">
        <v>7596</v>
      </c>
      <c r="F881" t="s">
        <v>67</v>
      </c>
      <c r="G881" t="s">
        <v>11695</v>
      </c>
    </row>
    <row r="882" spans="1:7" x14ac:dyDescent="0.25">
      <c r="A882">
        <v>291202374</v>
      </c>
      <c r="B882" t="s">
        <v>28869</v>
      </c>
      <c r="C882" t="s">
        <v>27512</v>
      </c>
      <c r="D882" t="s">
        <v>28870</v>
      </c>
      <c r="E882" t="s">
        <v>28870</v>
      </c>
      <c r="F882" t="s">
        <v>67</v>
      </c>
      <c r="G882" t="s">
        <v>11695</v>
      </c>
    </row>
    <row r="883" spans="1:7" x14ac:dyDescent="0.25">
      <c r="A883">
        <v>291202558</v>
      </c>
      <c r="B883" t="s">
        <v>28871</v>
      </c>
      <c r="C883" t="s">
        <v>27512</v>
      </c>
      <c r="D883" t="s">
        <v>28872</v>
      </c>
      <c r="E883" t="s">
        <v>28872</v>
      </c>
      <c r="F883" t="s">
        <v>67</v>
      </c>
      <c r="G883" t="s">
        <v>11695</v>
      </c>
    </row>
    <row r="884" spans="1:7" x14ac:dyDescent="0.25">
      <c r="A884">
        <v>291202560</v>
      </c>
      <c r="B884" t="s">
        <v>28873</v>
      </c>
      <c r="C884" t="s">
        <v>27512</v>
      </c>
      <c r="D884" t="s">
        <v>28874</v>
      </c>
      <c r="E884" t="s">
        <v>28874</v>
      </c>
      <c r="F884" t="s">
        <v>67</v>
      </c>
      <c r="G884" t="s">
        <v>11695</v>
      </c>
    </row>
    <row r="885" spans="1:7" x14ac:dyDescent="0.25">
      <c r="A885">
        <v>291202562</v>
      </c>
      <c r="B885" t="s">
        <v>28875</v>
      </c>
      <c r="C885" t="s">
        <v>27512</v>
      </c>
      <c r="D885" t="s">
        <v>27922</v>
      </c>
      <c r="E885" t="s">
        <v>27922</v>
      </c>
      <c r="F885" t="s">
        <v>67</v>
      </c>
      <c r="G885" t="s">
        <v>11695</v>
      </c>
    </row>
    <row r="886" spans="1:7" x14ac:dyDescent="0.25">
      <c r="A886">
        <v>291202564</v>
      </c>
      <c r="B886" t="s">
        <v>28876</v>
      </c>
      <c r="C886" t="s">
        <v>27512</v>
      </c>
      <c r="D886" t="s">
        <v>28020</v>
      </c>
      <c r="E886" t="s">
        <v>28020</v>
      </c>
      <c r="F886" t="s">
        <v>67</v>
      </c>
      <c r="G886" t="s">
        <v>11695</v>
      </c>
    </row>
    <row r="887" spans="1:7" x14ac:dyDescent="0.25">
      <c r="A887">
        <v>291202566</v>
      </c>
      <c r="B887" t="s">
        <v>28877</v>
      </c>
      <c r="C887" t="s">
        <v>27512</v>
      </c>
      <c r="D887" t="s">
        <v>28878</v>
      </c>
      <c r="E887" t="s">
        <v>28878</v>
      </c>
      <c r="F887" t="s">
        <v>67</v>
      </c>
      <c r="G887" t="s">
        <v>11695</v>
      </c>
    </row>
    <row r="888" spans="1:7" x14ac:dyDescent="0.25">
      <c r="A888">
        <v>291202568</v>
      </c>
      <c r="B888" t="s">
        <v>28879</v>
      </c>
      <c r="C888" t="s">
        <v>27512</v>
      </c>
      <c r="D888" t="s">
        <v>7596</v>
      </c>
      <c r="E888" t="s">
        <v>7596</v>
      </c>
      <c r="F888" t="s">
        <v>67</v>
      </c>
      <c r="G888" t="s">
        <v>11695</v>
      </c>
    </row>
    <row r="889" spans="1:7" x14ac:dyDescent="0.25">
      <c r="A889">
        <v>291202742</v>
      </c>
      <c r="B889" t="s">
        <v>28880</v>
      </c>
      <c r="C889" t="s">
        <v>27512</v>
      </c>
      <c r="D889" t="s">
        <v>13003</v>
      </c>
      <c r="E889" t="s">
        <v>13003</v>
      </c>
      <c r="F889" t="s">
        <v>67</v>
      </c>
      <c r="G889" t="s">
        <v>11695</v>
      </c>
    </row>
    <row r="890" spans="1:7" x14ac:dyDescent="0.25">
      <c r="A890">
        <v>291202744</v>
      </c>
      <c r="B890" t="s">
        <v>28881</v>
      </c>
      <c r="C890" t="s">
        <v>27512</v>
      </c>
      <c r="D890" t="s">
        <v>7596</v>
      </c>
      <c r="E890" t="s">
        <v>7596</v>
      </c>
      <c r="F890" t="s">
        <v>67</v>
      </c>
      <c r="G890" t="s">
        <v>11695</v>
      </c>
    </row>
    <row r="891" spans="1:7" x14ac:dyDescent="0.25">
      <c r="A891">
        <v>291202746</v>
      </c>
      <c r="B891" t="s">
        <v>28882</v>
      </c>
      <c r="C891" t="s">
        <v>27512</v>
      </c>
      <c r="D891" t="s">
        <v>28883</v>
      </c>
      <c r="E891" t="s">
        <v>28883</v>
      </c>
      <c r="F891" t="s">
        <v>67</v>
      </c>
      <c r="G891" t="s">
        <v>11695</v>
      </c>
    </row>
    <row r="892" spans="1:7" x14ac:dyDescent="0.25">
      <c r="A892">
        <v>291202748</v>
      </c>
      <c r="B892" t="s">
        <v>28884</v>
      </c>
      <c r="C892" t="s">
        <v>27512</v>
      </c>
      <c r="D892" t="s">
        <v>27991</v>
      </c>
      <c r="E892" t="s">
        <v>27991</v>
      </c>
      <c r="F892" t="s">
        <v>67</v>
      </c>
      <c r="G892" t="s">
        <v>11695</v>
      </c>
    </row>
    <row r="893" spans="1:7" x14ac:dyDescent="0.25">
      <c r="A893">
        <v>291202750</v>
      </c>
      <c r="B893" t="s">
        <v>28885</v>
      </c>
      <c r="C893" t="s">
        <v>27512</v>
      </c>
      <c r="D893" t="s">
        <v>28886</v>
      </c>
      <c r="E893" t="s">
        <v>28886</v>
      </c>
      <c r="F893" t="s">
        <v>67</v>
      </c>
      <c r="G893" t="s">
        <v>11695</v>
      </c>
    </row>
    <row r="894" spans="1:7" x14ac:dyDescent="0.25">
      <c r="A894">
        <v>291202752</v>
      </c>
      <c r="B894" t="s">
        <v>28887</v>
      </c>
      <c r="C894" t="s">
        <v>27512</v>
      </c>
      <c r="D894" t="s">
        <v>28888</v>
      </c>
      <c r="E894" t="s">
        <v>28888</v>
      </c>
      <c r="F894" t="s">
        <v>67</v>
      </c>
      <c r="G894" t="s">
        <v>11695</v>
      </c>
    </row>
    <row r="895" spans="1:7" x14ac:dyDescent="0.25">
      <c r="A895">
        <v>291202934</v>
      </c>
      <c r="B895" t="s">
        <v>28889</v>
      </c>
      <c r="C895" t="s">
        <v>27512</v>
      </c>
      <c r="D895" t="s">
        <v>7596</v>
      </c>
      <c r="E895" t="s">
        <v>7596</v>
      </c>
      <c r="F895" t="s">
        <v>67</v>
      </c>
      <c r="G895" t="s">
        <v>11695</v>
      </c>
    </row>
    <row r="896" spans="1:7" x14ac:dyDescent="0.25">
      <c r="A896">
        <v>291202936</v>
      </c>
      <c r="B896" t="s">
        <v>28890</v>
      </c>
      <c r="C896" t="s">
        <v>27512</v>
      </c>
      <c r="D896" t="s">
        <v>7596</v>
      </c>
      <c r="E896" t="s">
        <v>7596</v>
      </c>
      <c r="F896" t="s">
        <v>67</v>
      </c>
      <c r="G896" t="s">
        <v>11695</v>
      </c>
    </row>
    <row r="897" spans="1:7" x14ac:dyDescent="0.25">
      <c r="A897">
        <v>291202938</v>
      </c>
      <c r="B897" t="s">
        <v>28891</v>
      </c>
      <c r="C897" t="s">
        <v>27512</v>
      </c>
      <c r="D897" t="s">
        <v>28892</v>
      </c>
      <c r="E897" t="s">
        <v>28892</v>
      </c>
      <c r="F897" t="s">
        <v>67</v>
      </c>
      <c r="G897" t="s">
        <v>11695</v>
      </c>
    </row>
    <row r="898" spans="1:7" x14ac:dyDescent="0.25">
      <c r="A898">
        <v>291202940</v>
      </c>
      <c r="B898" t="s">
        <v>28893</v>
      </c>
      <c r="C898" t="s">
        <v>27512</v>
      </c>
      <c r="D898" t="s">
        <v>28894</v>
      </c>
      <c r="E898" t="s">
        <v>28894</v>
      </c>
      <c r="F898" t="s">
        <v>67</v>
      </c>
      <c r="G898" t="s">
        <v>11695</v>
      </c>
    </row>
    <row r="899" spans="1:7" x14ac:dyDescent="0.25">
      <c r="A899">
        <v>291202942</v>
      </c>
      <c r="B899" t="s">
        <v>28895</v>
      </c>
      <c r="C899" t="s">
        <v>27512</v>
      </c>
      <c r="D899" t="s">
        <v>28896</v>
      </c>
      <c r="E899" t="s">
        <v>28896</v>
      </c>
      <c r="F899" t="s">
        <v>67</v>
      </c>
      <c r="G899" t="s">
        <v>11695</v>
      </c>
    </row>
    <row r="900" spans="1:7" x14ac:dyDescent="0.25">
      <c r="A900">
        <v>291202944</v>
      </c>
      <c r="B900" t="s">
        <v>28897</v>
      </c>
      <c r="C900" t="s">
        <v>27512</v>
      </c>
      <c r="D900" t="s">
        <v>7596</v>
      </c>
      <c r="E900" t="s">
        <v>7596</v>
      </c>
      <c r="F900" t="s">
        <v>67</v>
      </c>
      <c r="G900" t="s">
        <v>11695</v>
      </c>
    </row>
    <row r="901" spans="1:7" x14ac:dyDescent="0.25">
      <c r="A901">
        <v>291203110</v>
      </c>
      <c r="B901" t="s">
        <v>28898</v>
      </c>
      <c r="C901" t="s">
        <v>27512</v>
      </c>
      <c r="D901" t="s">
        <v>28899</v>
      </c>
      <c r="E901" t="s">
        <v>28899</v>
      </c>
      <c r="F901" t="s">
        <v>67</v>
      </c>
      <c r="G901" t="s">
        <v>11695</v>
      </c>
    </row>
    <row r="902" spans="1:7" x14ac:dyDescent="0.25">
      <c r="A902">
        <v>291203112</v>
      </c>
      <c r="B902" t="s">
        <v>28900</v>
      </c>
      <c r="C902" t="s">
        <v>27512</v>
      </c>
      <c r="D902" t="s">
        <v>27651</v>
      </c>
      <c r="E902" t="s">
        <v>27651</v>
      </c>
      <c r="F902" t="s">
        <v>67</v>
      </c>
      <c r="G902" t="s">
        <v>11695</v>
      </c>
    </row>
    <row r="903" spans="1:7" x14ac:dyDescent="0.25">
      <c r="A903">
        <v>291203114</v>
      </c>
      <c r="B903" t="s">
        <v>28901</v>
      </c>
      <c r="C903" t="s">
        <v>27512</v>
      </c>
      <c r="D903" t="s">
        <v>28902</v>
      </c>
      <c r="E903" t="s">
        <v>28902</v>
      </c>
      <c r="F903" t="s">
        <v>67</v>
      </c>
      <c r="G903" t="s">
        <v>11695</v>
      </c>
    </row>
    <row r="904" spans="1:7" x14ac:dyDescent="0.25">
      <c r="A904">
        <v>291203116</v>
      </c>
      <c r="B904" t="s">
        <v>28903</v>
      </c>
      <c r="C904" t="s">
        <v>27512</v>
      </c>
      <c r="D904" t="s">
        <v>7596</v>
      </c>
      <c r="E904" t="s">
        <v>7596</v>
      </c>
      <c r="F904" t="s">
        <v>67</v>
      </c>
      <c r="G904" t="s">
        <v>11695</v>
      </c>
    </row>
    <row r="905" spans="1:7" x14ac:dyDescent="0.25">
      <c r="A905">
        <v>291203118</v>
      </c>
      <c r="B905" t="s">
        <v>28904</v>
      </c>
      <c r="C905" t="s">
        <v>27512</v>
      </c>
      <c r="D905" t="s">
        <v>7596</v>
      </c>
      <c r="E905" t="s">
        <v>7596</v>
      </c>
      <c r="F905" t="s">
        <v>67</v>
      </c>
      <c r="G905" t="s">
        <v>11695</v>
      </c>
    </row>
    <row r="906" spans="1:7" x14ac:dyDescent="0.25">
      <c r="A906">
        <v>291203120</v>
      </c>
      <c r="B906" t="s">
        <v>28905</v>
      </c>
      <c r="C906" t="s">
        <v>27512</v>
      </c>
      <c r="D906" t="s">
        <v>27612</v>
      </c>
      <c r="E906" t="s">
        <v>27612</v>
      </c>
      <c r="F906" t="s">
        <v>67</v>
      </c>
      <c r="G906" t="s">
        <v>11695</v>
      </c>
    </row>
    <row r="907" spans="1:7" x14ac:dyDescent="0.25">
      <c r="A907">
        <v>291203308</v>
      </c>
      <c r="B907" t="s">
        <v>28906</v>
      </c>
      <c r="C907" t="s">
        <v>27512</v>
      </c>
      <c r="D907" t="s">
        <v>28907</v>
      </c>
      <c r="E907" t="s">
        <v>28907</v>
      </c>
      <c r="F907" t="s">
        <v>67</v>
      </c>
      <c r="G907" t="s">
        <v>11695</v>
      </c>
    </row>
    <row r="908" spans="1:7" x14ac:dyDescent="0.25">
      <c r="A908">
        <v>291203310</v>
      </c>
      <c r="B908" t="s">
        <v>28908</v>
      </c>
      <c r="C908" t="s">
        <v>27512</v>
      </c>
      <c r="D908" t="s">
        <v>7596</v>
      </c>
      <c r="E908" t="s">
        <v>7596</v>
      </c>
      <c r="F908" t="s">
        <v>67</v>
      </c>
      <c r="G908" t="s">
        <v>11695</v>
      </c>
    </row>
    <row r="909" spans="1:7" x14ac:dyDescent="0.25">
      <c r="A909">
        <v>291203312</v>
      </c>
      <c r="B909" t="s">
        <v>28909</v>
      </c>
      <c r="C909" t="s">
        <v>27512</v>
      </c>
      <c r="D909" t="s">
        <v>7596</v>
      </c>
      <c r="E909" t="s">
        <v>7596</v>
      </c>
      <c r="F909" t="s">
        <v>67</v>
      </c>
      <c r="G909" t="s">
        <v>11695</v>
      </c>
    </row>
    <row r="910" spans="1:7" x14ac:dyDescent="0.25">
      <c r="A910">
        <v>291203314</v>
      </c>
      <c r="B910" t="s">
        <v>28910</v>
      </c>
      <c r="C910" t="s">
        <v>27512</v>
      </c>
      <c r="D910" t="s">
        <v>7596</v>
      </c>
      <c r="E910" t="s">
        <v>7596</v>
      </c>
      <c r="F910" t="s">
        <v>67</v>
      </c>
      <c r="G910" t="s">
        <v>11695</v>
      </c>
    </row>
    <row r="911" spans="1:7" x14ac:dyDescent="0.25">
      <c r="A911">
        <v>291203316</v>
      </c>
      <c r="B911" t="s">
        <v>28911</v>
      </c>
      <c r="C911" t="s">
        <v>27512</v>
      </c>
      <c r="D911" t="s">
        <v>7596</v>
      </c>
      <c r="E911" t="s">
        <v>7596</v>
      </c>
      <c r="F911" t="s">
        <v>67</v>
      </c>
      <c r="G911" t="s">
        <v>11695</v>
      </c>
    </row>
    <row r="912" spans="1:7" x14ac:dyDescent="0.25">
      <c r="A912">
        <v>291203318</v>
      </c>
      <c r="B912" t="s">
        <v>28912</v>
      </c>
      <c r="C912" t="s">
        <v>27512</v>
      </c>
      <c r="D912" t="s">
        <v>27609</v>
      </c>
      <c r="E912" t="s">
        <v>27609</v>
      </c>
      <c r="F912" t="s">
        <v>67</v>
      </c>
      <c r="G912" t="s">
        <v>11695</v>
      </c>
    </row>
    <row r="913" spans="1:7" x14ac:dyDescent="0.25">
      <c r="A913">
        <v>291203320</v>
      </c>
      <c r="B913" t="s">
        <v>28913</v>
      </c>
      <c r="C913" t="s">
        <v>27512</v>
      </c>
      <c r="D913" t="s">
        <v>7596</v>
      </c>
      <c r="E913" t="s">
        <v>7596</v>
      </c>
      <c r="F913" t="s">
        <v>67</v>
      </c>
      <c r="G913" t="s">
        <v>11695</v>
      </c>
    </row>
    <row r="914" spans="1:7" x14ac:dyDescent="0.25">
      <c r="A914">
        <v>291203510</v>
      </c>
      <c r="B914" t="s">
        <v>28914</v>
      </c>
      <c r="C914" t="s">
        <v>27512</v>
      </c>
      <c r="D914" t="s">
        <v>28915</v>
      </c>
      <c r="E914" t="s">
        <v>28915</v>
      </c>
      <c r="F914" t="s">
        <v>67</v>
      </c>
      <c r="G914" t="s">
        <v>11695</v>
      </c>
    </row>
    <row r="915" spans="1:7" x14ac:dyDescent="0.25">
      <c r="A915">
        <v>291203512</v>
      </c>
      <c r="B915" t="s">
        <v>28916</v>
      </c>
      <c r="C915" t="s">
        <v>27512</v>
      </c>
      <c r="D915" t="s">
        <v>28917</v>
      </c>
      <c r="E915" t="s">
        <v>28917</v>
      </c>
      <c r="F915" t="s">
        <v>67</v>
      </c>
      <c r="G915" t="s">
        <v>11695</v>
      </c>
    </row>
    <row r="916" spans="1:7" x14ac:dyDescent="0.25">
      <c r="A916">
        <v>291203514</v>
      </c>
      <c r="B916" t="s">
        <v>28918</v>
      </c>
      <c r="C916" t="s">
        <v>27512</v>
      </c>
      <c r="D916" t="s">
        <v>28498</v>
      </c>
      <c r="E916" t="s">
        <v>28498</v>
      </c>
      <c r="F916" t="s">
        <v>67</v>
      </c>
      <c r="G916" t="s">
        <v>11695</v>
      </c>
    </row>
    <row r="917" spans="1:7" x14ac:dyDescent="0.25">
      <c r="A917">
        <v>291203516</v>
      </c>
      <c r="B917" t="s">
        <v>28919</v>
      </c>
      <c r="C917" t="s">
        <v>27512</v>
      </c>
      <c r="D917" t="s">
        <v>7596</v>
      </c>
      <c r="E917" t="s">
        <v>7596</v>
      </c>
      <c r="F917" t="s">
        <v>67</v>
      </c>
      <c r="G917" t="s">
        <v>11695</v>
      </c>
    </row>
    <row r="918" spans="1:7" x14ac:dyDescent="0.25">
      <c r="A918">
        <v>291203518</v>
      </c>
      <c r="B918" t="s">
        <v>28920</v>
      </c>
      <c r="C918" t="s">
        <v>27512</v>
      </c>
      <c r="D918" t="s">
        <v>28921</v>
      </c>
      <c r="E918" t="s">
        <v>28921</v>
      </c>
      <c r="F918" t="s">
        <v>67</v>
      </c>
      <c r="G918" t="s">
        <v>11695</v>
      </c>
    </row>
    <row r="919" spans="1:7" x14ac:dyDescent="0.25">
      <c r="A919">
        <v>291203520</v>
      </c>
      <c r="B919" t="s">
        <v>28922</v>
      </c>
      <c r="C919" t="s">
        <v>27512</v>
      </c>
      <c r="D919" t="s">
        <v>28923</v>
      </c>
      <c r="E919" t="s">
        <v>28923</v>
      </c>
      <c r="F919" t="s">
        <v>67</v>
      </c>
      <c r="G919" t="s">
        <v>11695</v>
      </c>
    </row>
    <row r="920" spans="1:7" x14ac:dyDescent="0.25">
      <c r="A920">
        <v>291203522</v>
      </c>
      <c r="B920" t="s">
        <v>28924</v>
      </c>
      <c r="C920" t="s">
        <v>27512</v>
      </c>
      <c r="D920" t="s">
        <v>7596</v>
      </c>
      <c r="E920" t="s">
        <v>7596</v>
      </c>
      <c r="F920" t="s">
        <v>67</v>
      </c>
      <c r="G920" t="s">
        <v>11695</v>
      </c>
    </row>
    <row r="921" spans="1:7" x14ac:dyDescent="0.25">
      <c r="A921">
        <v>291204152</v>
      </c>
      <c r="B921" t="s">
        <v>28925</v>
      </c>
      <c r="C921" t="s">
        <v>27512</v>
      </c>
      <c r="D921" t="s">
        <v>7596</v>
      </c>
      <c r="E921" t="s">
        <v>7596</v>
      </c>
      <c r="F921" t="s">
        <v>67</v>
      </c>
      <c r="G921" t="s">
        <v>11695</v>
      </c>
    </row>
    <row r="922" spans="1:7" x14ac:dyDescent="0.25">
      <c r="A922">
        <v>291204154</v>
      </c>
      <c r="B922" t="s">
        <v>28926</v>
      </c>
      <c r="C922" t="s">
        <v>27512</v>
      </c>
      <c r="D922" t="s">
        <v>27604</v>
      </c>
      <c r="E922" t="s">
        <v>27604</v>
      </c>
      <c r="F922" t="s">
        <v>67</v>
      </c>
      <c r="G922" t="s">
        <v>11695</v>
      </c>
    </row>
    <row r="923" spans="1:7" x14ac:dyDescent="0.25">
      <c r="A923">
        <v>291204156</v>
      </c>
      <c r="B923" t="s">
        <v>28927</v>
      </c>
      <c r="C923" t="s">
        <v>27512</v>
      </c>
      <c r="D923" t="s">
        <v>28928</v>
      </c>
      <c r="E923" t="s">
        <v>28928</v>
      </c>
      <c r="F923" t="s">
        <v>67</v>
      </c>
      <c r="G923" t="s">
        <v>11695</v>
      </c>
    </row>
    <row r="924" spans="1:7" x14ac:dyDescent="0.25">
      <c r="A924">
        <v>291204158</v>
      </c>
      <c r="B924" t="s">
        <v>28929</v>
      </c>
      <c r="C924" t="s">
        <v>27512</v>
      </c>
      <c r="D924" t="s">
        <v>28930</v>
      </c>
      <c r="E924" t="s">
        <v>28930</v>
      </c>
      <c r="F924" t="s">
        <v>67</v>
      </c>
      <c r="G924" t="s">
        <v>11695</v>
      </c>
    </row>
    <row r="925" spans="1:7" x14ac:dyDescent="0.25">
      <c r="A925">
        <v>291204160</v>
      </c>
      <c r="B925" t="s">
        <v>28931</v>
      </c>
      <c r="C925" t="s">
        <v>27512</v>
      </c>
      <c r="D925" t="s">
        <v>28932</v>
      </c>
      <c r="E925" t="s">
        <v>28932</v>
      </c>
      <c r="F925" t="s">
        <v>67</v>
      </c>
      <c r="G925" t="s">
        <v>11695</v>
      </c>
    </row>
    <row r="926" spans="1:7" x14ac:dyDescent="0.25">
      <c r="A926">
        <v>291204162</v>
      </c>
      <c r="B926" t="s">
        <v>28933</v>
      </c>
      <c r="C926" t="s">
        <v>27512</v>
      </c>
      <c r="D926" t="s">
        <v>28934</v>
      </c>
      <c r="E926" t="s">
        <v>28934</v>
      </c>
      <c r="F926" t="s">
        <v>67</v>
      </c>
      <c r="G926" t="s">
        <v>11695</v>
      </c>
    </row>
    <row r="927" spans="1:7" x14ac:dyDescent="0.25">
      <c r="A927">
        <v>291204250</v>
      </c>
      <c r="B927" t="s">
        <v>28935</v>
      </c>
      <c r="C927" t="s">
        <v>27512</v>
      </c>
      <c r="D927" t="s">
        <v>7596</v>
      </c>
      <c r="E927" t="s">
        <v>7596</v>
      </c>
      <c r="F927" t="s">
        <v>67</v>
      </c>
      <c r="G927" t="s">
        <v>11695</v>
      </c>
    </row>
    <row r="928" spans="1:7" x14ac:dyDescent="0.25">
      <c r="A928">
        <v>291204252</v>
      </c>
      <c r="B928" t="s">
        <v>28936</v>
      </c>
      <c r="C928" t="s">
        <v>27512</v>
      </c>
      <c r="D928" t="s">
        <v>7596</v>
      </c>
      <c r="E928" t="s">
        <v>7596</v>
      </c>
      <c r="F928" t="s">
        <v>67</v>
      </c>
      <c r="G928" t="s">
        <v>11695</v>
      </c>
    </row>
    <row r="929" spans="1:7" x14ac:dyDescent="0.25">
      <c r="A929">
        <v>291204254</v>
      </c>
      <c r="B929" t="s">
        <v>28937</v>
      </c>
      <c r="C929" t="s">
        <v>27512</v>
      </c>
      <c r="D929" t="s">
        <v>7596</v>
      </c>
      <c r="E929" t="s">
        <v>7596</v>
      </c>
      <c r="F929" t="s">
        <v>67</v>
      </c>
      <c r="G929" t="s">
        <v>11695</v>
      </c>
    </row>
    <row r="930" spans="1:7" x14ac:dyDescent="0.25">
      <c r="A930">
        <v>291204256</v>
      </c>
      <c r="B930" t="s">
        <v>28938</v>
      </c>
      <c r="C930" t="s">
        <v>27512</v>
      </c>
      <c r="D930" t="s">
        <v>7596</v>
      </c>
      <c r="E930" t="s">
        <v>7596</v>
      </c>
      <c r="F930" t="s">
        <v>67</v>
      </c>
      <c r="G930" t="s">
        <v>11695</v>
      </c>
    </row>
    <row r="931" spans="1:7" x14ac:dyDescent="0.25">
      <c r="A931">
        <v>291204258</v>
      </c>
      <c r="B931" t="s">
        <v>28939</v>
      </c>
      <c r="C931" t="s">
        <v>27512</v>
      </c>
      <c r="D931" t="s">
        <v>7596</v>
      </c>
      <c r="E931" t="s">
        <v>7596</v>
      </c>
      <c r="F931" t="s">
        <v>67</v>
      </c>
      <c r="G931" t="s">
        <v>11695</v>
      </c>
    </row>
    <row r="932" spans="1:7" x14ac:dyDescent="0.25">
      <c r="A932">
        <v>291204260</v>
      </c>
      <c r="B932" t="s">
        <v>28940</v>
      </c>
      <c r="C932" t="s">
        <v>27512</v>
      </c>
      <c r="D932" t="s">
        <v>7596</v>
      </c>
      <c r="E932" t="s">
        <v>7596</v>
      </c>
      <c r="F932" t="s">
        <v>67</v>
      </c>
      <c r="G932" t="s">
        <v>11695</v>
      </c>
    </row>
    <row r="933" spans="1:7" x14ac:dyDescent="0.25">
      <c r="A933">
        <v>291204334</v>
      </c>
      <c r="B933" t="s">
        <v>28941</v>
      </c>
      <c r="C933" t="s">
        <v>27512</v>
      </c>
      <c r="D933" t="s">
        <v>7596</v>
      </c>
      <c r="E933" t="s">
        <v>7596</v>
      </c>
      <c r="F933" t="s">
        <v>67</v>
      </c>
      <c r="G933" t="s">
        <v>11695</v>
      </c>
    </row>
    <row r="934" spans="1:7" x14ac:dyDescent="0.25">
      <c r="A934">
        <v>291204336</v>
      </c>
      <c r="B934" t="s">
        <v>28942</v>
      </c>
      <c r="C934" t="s">
        <v>27512</v>
      </c>
      <c r="D934" t="s">
        <v>7596</v>
      </c>
      <c r="E934" t="s">
        <v>7596</v>
      </c>
      <c r="F934" t="s">
        <v>67</v>
      </c>
      <c r="G934" t="s">
        <v>11695</v>
      </c>
    </row>
    <row r="935" spans="1:7" x14ac:dyDescent="0.25">
      <c r="A935">
        <v>291204338</v>
      </c>
      <c r="B935" t="s">
        <v>28943</v>
      </c>
      <c r="C935" t="s">
        <v>27512</v>
      </c>
      <c r="D935" t="s">
        <v>7596</v>
      </c>
      <c r="E935" t="s">
        <v>7596</v>
      </c>
      <c r="F935" t="s">
        <v>67</v>
      </c>
      <c r="G935" t="s">
        <v>11695</v>
      </c>
    </row>
    <row r="936" spans="1:7" x14ac:dyDescent="0.25">
      <c r="A936">
        <v>291204340</v>
      </c>
      <c r="B936" t="s">
        <v>28944</v>
      </c>
      <c r="C936" t="s">
        <v>27512</v>
      </c>
      <c r="D936" t="s">
        <v>7596</v>
      </c>
      <c r="E936" t="s">
        <v>7596</v>
      </c>
      <c r="F936" t="s">
        <v>67</v>
      </c>
      <c r="G936" t="s">
        <v>11695</v>
      </c>
    </row>
    <row r="937" spans="1:7" x14ac:dyDescent="0.25">
      <c r="A937">
        <v>291204342</v>
      </c>
      <c r="B937" t="s">
        <v>28945</v>
      </c>
      <c r="C937" t="s">
        <v>27512</v>
      </c>
      <c r="D937" t="s">
        <v>7596</v>
      </c>
      <c r="E937" t="s">
        <v>7596</v>
      </c>
      <c r="F937" t="s">
        <v>67</v>
      </c>
      <c r="G937" t="s">
        <v>11695</v>
      </c>
    </row>
    <row r="938" spans="1:7" x14ac:dyDescent="0.25">
      <c r="A938">
        <v>291204344</v>
      </c>
      <c r="B938" t="s">
        <v>28946</v>
      </c>
      <c r="C938" t="s">
        <v>27512</v>
      </c>
      <c r="D938" t="s">
        <v>7596</v>
      </c>
      <c r="E938" t="s">
        <v>7596</v>
      </c>
      <c r="F938" t="s">
        <v>67</v>
      </c>
      <c r="G938" t="s">
        <v>11695</v>
      </c>
    </row>
    <row r="939" spans="1:7" x14ac:dyDescent="0.25">
      <c r="A939">
        <v>291204434</v>
      </c>
      <c r="B939" t="s">
        <v>28947</v>
      </c>
      <c r="C939" t="s">
        <v>27512</v>
      </c>
      <c r="D939" t="s">
        <v>7596</v>
      </c>
      <c r="E939" t="s">
        <v>7596</v>
      </c>
      <c r="F939" t="s">
        <v>67</v>
      </c>
      <c r="G939" t="s">
        <v>11695</v>
      </c>
    </row>
    <row r="940" spans="1:7" x14ac:dyDescent="0.25">
      <c r="A940">
        <v>291204432</v>
      </c>
      <c r="B940" t="s">
        <v>28948</v>
      </c>
      <c r="C940" t="s">
        <v>27512</v>
      </c>
      <c r="D940" t="s">
        <v>7596</v>
      </c>
      <c r="E940" t="s">
        <v>7596</v>
      </c>
      <c r="F940" t="s">
        <v>67</v>
      </c>
      <c r="G940" t="s">
        <v>11695</v>
      </c>
    </row>
    <row r="941" spans="1:7" x14ac:dyDescent="0.25">
      <c r="A941">
        <v>291204510</v>
      </c>
      <c r="B941" t="s">
        <v>28949</v>
      </c>
      <c r="C941" t="s">
        <v>27512</v>
      </c>
      <c r="D941" t="s">
        <v>7596</v>
      </c>
      <c r="E941" t="s">
        <v>7596</v>
      </c>
      <c r="F941" t="s">
        <v>67</v>
      </c>
      <c r="G941" t="s">
        <v>11695</v>
      </c>
    </row>
    <row r="942" spans="1:7" x14ac:dyDescent="0.25">
      <c r="A942">
        <v>291204512</v>
      </c>
      <c r="B942" t="s">
        <v>28950</v>
      </c>
      <c r="C942" t="s">
        <v>27512</v>
      </c>
      <c r="D942" t="s">
        <v>7596</v>
      </c>
      <c r="E942" t="s">
        <v>7596</v>
      </c>
      <c r="F942" t="s">
        <v>67</v>
      </c>
      <c r="G942" t="s">
        <v>11695</v>
      </c>
    </row>
    <row r="943" spans="1:7" x14ac:dyDescent="0.25">
      <c r="A943">
        <v>291204514</v>
      </c>
      <c r="B943" t="s">
        <v>28951</v>
      </c>
      <c r="C943" t="s">
        <v>27512</v>
      </c>
      <c r="D943" t="s">
        <v>7596</v>
      </c>
      <c r="E943" t="s">
        <v>7596</v>
      </c>
      <c r="F943" t="s">
        <v>67</v>
      </c>
      <c r="G943" t="s">
        <v>11695</v>
      </c>
    </row>
    <row r="944" spans="1:7" x14ac:dyDescent="0.25">
      <c r="A944">
        <v>291204516</v>
      </c>
      <c r="B944" t="s">
        <v>28952</v>
      </c>
      <c r="C944" t="s">
        <v>27512</v>
      </c>
      <c r="D944" t="s">
        <v>7596</v>
      </c>
      <c r="E944" t="s">
        <v>7596</v>
      </c>
      <c r="F944" t="s">
        <v>67</v>
      </c>
      <c r="G944" t="s">
        <v>11695</v>
      </c>
    </row>
    <row r="945" spans="1:7" x14ac:dyDescent="0.25">
      <c r="A945">
        <v>291204518</v>
      </c>
      <c r="B945" t="s">
        <v>28953</v>
      </c>
      <c r="C945" t="s">
        <v>27512</v>
      </c>
      <c r="D945" t="s">
        <v>7596</v>
      </c>
      <c r="E945" t="s">
        <v>7596</v>
      </c>
      <c r="F945" t="s">
        <v>67</v>
      </c>
      <c r="G945" t="s">
        <v>11695</v>
      </c>
    </row>
    <row r="946" spans="1:7" x14ac:dyDescent="0.25">
      <c r="A946">
        <v>291204520</v>
      </c>
      <c r="B946" t="s">
        <v>28954</v>
      </c>
      <c r="C946" t="s">
        <v>27512</v>
      </c>
      <c r="D946" t="s">
        <v>7596</v>
      </c>
      <c r="E946" t="s">
        <v>7596</v>
      </c>
      <c r="F946" t="s">
        <v>67</v>
      </c>
      <c r="G946" t="s">
        <v>11695</v>
      </c>
    </row>
    <row r="947" spans="1:7" x14ac:dyDescent="0.25">
      <c r="A947">
        <v>291204608</v>
      </c>
      <c r="B947" t="s">
        <v>28955</v>
      </c>
      <c r="C947" t="s">
        <v>27512</v>
      </c>
      <c r="D947" t="s">
        <v>7596</v>
      </c>
      <c r="E947" t="s">
        <v>7596</v>
      </c>
      <c r="F947" t="s">
        <v>67</v>
      </c>
      <c r="G947" t="s">
        <v>11695</v>
      </c>
    </row>
    <row r="948" spans="1:7" x14ac:dyDescent="0.25">
      <c r="A948">
        <v>291204610</v>
      </c>
      <c r="B948" t="s">
        <v>28956</v>
      </c>
      <c r="C948" t="s">
        <v>27512</v>
      </c>
      <c r="D948" t="s">
        <v>7596</v>
      </c>
      <c r="E948" t="s">
        <v>7596</v>
      </c>
      <c r="F948" t="s">
        <v>67</v>
      </c>
      <c r="G948" t="s">
        <v>11695</v>
      </c>
    </row>
    <row r="949" spans="1:7" x14ac:dyDescent="0.25">
      <c r="A949">
        <v>291204612</v>
      </c>
      <c r="B949" t="s">
        <v>28957</v>
      </c>
      <c r="C949" t="s">
        <v>27512</v>
      </c>
      <c r="D949" t="s">
        <v>7596</v>
      </c>
      <c r="E949" t="s">
        <v>7596</v>
      </c>
      <c r="F949" t="s">
        <v>67</v>
      </c>
      <c r="G949" t="s">
        <v>11695</v>
      </c>
    </row>
    <row r="950" spans="1:7" x14ac:dyDescent="0.25">
      <c r="A950">
        <v>291204614</v>
      </c>
      <c r="B950" t="s">
        <v>28958</v>
      </c>
      <c r="C950" t="s">
        <v>27512</v>
      </c>
      <c r="D950" t="s">
        <v>7596</v>
      </c>
      <c r="E950" t="s">
        <v>7596</v>
      </c>
      <c r="F950" t="s">
        <v>67</v>
      </c>
      <c r="G950" t="s">
        <v>11695</v>
      </c>
    </row>
    <row r="951" spans="1:7" x14ac:dyDescent="0.25">
      <c r="A951">
        <v>291204616</v>
      </c>
      <c r="B951" t="s">
        <v>28959</v>
      </c>
      <c r="C951" t="s">
        <v>27512</v>
      </c>
      <c r="D951" t="s">
        <v>7596</v>
      </c>
      <c r="E951" t="s">
        <v>7596</v>
      </c>
      <c r="F951" t="s">
        <v>67</v>
      </c>
      <c r="G951" t="s">
        <v>11695</v>
      </c>
    </row>
    <row r="952" spans="1:7" x14ac:dyDescent="0.25">
      <c r="A952">
        <v>291204618</v>
      </c>
      <c r="B952" t="s">
        <v>28960</v>
      </c>
      <c r="C952" t="s">
        <v>27512</v>
      </c>
      <c r="D952" t="s">
        <v>7596</v>
      </c>
      <c r="E952" t="s">
        <v>7596</v>
      </c>
      <c r="F952" t="s">
        <v>67</v>
      </c>
      <c r="G952" t="s">
        <v>11695</v>
      </c>
    </row>
    <row r="953" spans="1:7" x14ac:dyDescent="0.25">
      <c r="A953">
        <v>291200636</v>
      </c>
      <c r="B953" t="s">
        <v>28961</v>
      </c>
      <c r="C953" t="s">
        <v>27512</v>
      </c>
      <c r="D953" t="s">
        <v>28962</v>
      </c>
      <c r="E953" t="s">
        <v>28962</v>
      </c>
      <c r="F953" t="s">
        <v>67</v>
      </c>
      <c r="G953" t="s">
        <v>11695</v>
      </c>
    </row>
    <row r="954" spans="1:7" x14ac:dyDescent="0.25">
      <c r="A954">
        <v>291200638</v>
      </c>
      <c r="B954" t="s">
        <v>28963</v>
      </c>
      <c r="C954" t="s">
        <v>27512</v>
      </c>
      <c r="D954" t="s">
        <v>27522</v>
      </c>
      <c r="E954" t="s">
        <v>27522</v>
      </c>
      <c r="F954" t="s">
        <v>67</v>
      </c>
      <c r="G954" t="s">
        <v>11695</v>
      </c>
    </row>
    <row r="955" spans="1:7" x14ac:dyDescent="0.25">
      <c r="A955">
        <v>291200640</v>
      </c>
      <c r="B955" t="s">
        <v>28964</v>
      </c>
      <c r="C955" t="s">
        <v>27512</v>
      </c>
      <c r="D955" t="s">
        <v>28965</v>
      </c>
      <c r="E955" t="s">
        <v>28965</v>
      </c>
      <c r="F955" t="s">
        <v>67</v>
      </c>
      <c r="G955" t="s">
        <v>11695</v>
      </c>
    </row>
    <row r="956" spans="1:7" x14ac:dyDescent="0.25">
      <c r="A956">
        <v>291200642</v>
      </c>
      <c r="B956" t="s">
        <v>28966</v>
      </c>
      <c r="C956" t="s">
        <v>27512</v>
      </c>
      <c r="D956" t="s">
        <v>28967</v>
      </c>
      <c r="E956" t="s">
        <v>28967</v>
      </c>
      <c r="F956" t="s">
        <v>67</v>
      </c>
      <c r="G956" t="s">
        <v>11695</v>
      </c>
    </row>
    <row r="957" spans="1:7" x14ac:dyDescent="0.25">
      <c r="A957">
        <v>291200644</v>
      </c>
      <c r="B957" t="s">
        <v>28968</v>
      </c>
      <c r="C957" t="s">
        <v>27512</v>
      </c>
      <c r="D957" t="s">
        <v>28969</v>
      </c>
      <c r="E957" t="s">
        <v>28969</v>
      </c>
      <c r="F957" t="s">
        <v>67</v>
      </c>
      <c r="G957" t="s">
        <v>11695</v>
      </c>
    </row>
    <row r="958" spans="1:7" x14ac:dyDescent="0.25">
      <c r="A958">
        <v>291200646</v>
      </c>
      <c r="B958" t="s">
        <v>28970</v>
      </c>
      <c r="C958" t="s">
        <v>27512</v>
      </c>
      <c r="D958" t="s">
        <v>28971</v>
      </c>
      <c r="E958" t="s">
        <v>28971</v>
      </c>
      <c r="F958" t="s">
        <v>67</v>
      </c>
      <c r="G958" t="s">
        <v>11695</v>
      </c>
    </row>
    <row r="959" spans="1:7" x14ac:dyDescent="0.25">
      <c r="A959">
        <v>291200844</v>
      </c>
      <c r="B959" t="s">
        <v>28972</v>
      </c>
      <c r="C959" t="s">
        <v>27512</v>
      </c>
      <c r="D959" t="s">
        <v>28973</v>
      </c>
      <c r="E959" t="s">
        <v>28973</v>
      </c>
      <c r="F959" t="s">
        <v>67</v>
      </c>
      <c r="G959" t="s">
        <v>11695</v>
      </c>
    </row>
    <row r="960" spans="1:7" x14ac:dyDescent="0.25">
      <c r="A960">
        <v>291200846</v>
      </c>
      <c r="B960" t="s">
        <v>28974</v>
      </c>
      <c r="C960" t="s">
        <v>27512</v>
      </c>
      <c r="D960" t="s">
        <v>28975</v>
      </c>
      <c r="E960" t="s">
        <v>28975</v>
      </c>
      <c r="F960" t="s">
        <v>67</v>
      </c>
      <c r="G960" t="s">
        <v>11695</v>
      </c>
    </row>
    <row r="961" spans="1:7" x14ac:dyDescent="0.25">
      <c r="A961">
        <v>291200848</v>
      </c>
      <c r="B961" t="s">
        <v>28976</v>
      </c>
      <c r="C961" t="s">
        <v>27512</v>
      </c>
      <c r="D961" t="s">
        <v>7596</v>
      </c>
      <c r="E961" t="s">
        <v>7596</v>
      </c>
      <c r="F961" t="s">
        <v>67</v>
      </c>
      <c r="G961" t="s">
        <v>11695</v>
      </c>
    </row>
    <row r="962" spans="1:7" x14ac:dyDescent="0.25">
      <c r="A962">
        <v>291200850</v>
      </c>
      <c r="B962" t="s">
        <v>28977</v>
      </c>
      <c r="C962" t="s">
        <v>27512</v>
      </c>
      <c r="D962" t="s">
        <v>28978</v>
      </c>
      <c r="E962" t="s">
        <v>28978</v>
      </c>
      <c r="F962" t="s">
        <v>67</v>
      </c>
      <c r="G962" t="s">
        <v>11695</v>
      </c>
    </row>
    <row r="963" spans="1:7" x14ac:dyDescent="0.25">
      <c r="A963">
        <v>291200852</v>
      </c>
      <c r="B963" t="s">
        <v>28979</v>
      </c>
      <c r="C963" t="s">
        <v>27512</v>
      </c>
      <c r="D963" t="s">
        <v>4934</v>
      </c>
      <c r="E963" t="s">
        <v>4934</v>
      </c>
      <c r="F963" t="s">
        <v>67</v>
      </c>
      <c r="G963" t="s">
        <v>11695</v>
      </c>
    </row>
    <row r="964" spans="1:7" x14ac:dyDescent="0.25">
      <c r="A964">
        <v>291200854</v>
      </c>
      <c r="B964" t="s">
        <v>28980</v>
      </c>
      <c r="C964" t="s">
        <v>27512</v>
      </c>
      <c r="D964" t="s">
        <v>28981</v>
      </c>
      <c r="E964" t="s">
        <v>28981</v>
      </c>
      <c r="F964" t="s">
        <v>67</v>
      </c>
      <c r="G964" t="s">
        <v>11695</v>
      </c>
    </row>
    <row r="965" spans="1:7" x14ac:dyDescent="0.25">
      <c r="A965">
        <v>291201056</v>
      </c>
      <c r="B965" t="s">
        <v>28982</v>
      </c>
      <c r="C965" t="s">
        <v>27512</v>
      </c>
      <c r="D965" t="s">
        <v>28367</v>
      </c>
      <c r="E965" t="s">
        <v>28367</v>
      </c>
      <c r="F965" t="s">
        <v>67</v>
      </c>
      <c r="G965" t="s">
        <v>11695</v>
      </c>
    </row>
    <row r="966" spans="1:7" x14ac:dyDescent="0.25">
      <c r="A966">
        <v>291201058</v>
      </c>
      <c r="B966" t="s">
        <v>28983</v>
      </c>
      <c r="C966" t="s">
        <v>27512</v>
      </c>
      <c r="D966" t="s">
        <v>28597</v>
      </c>
      <c r="E966" t="s">
        <v>28597</v>
      </c>
      <c r="F966" t="s">
        <v>67</v>
      </c>
      <c r="G966" t="s">
        <v>11695</v>
      </c>
    </row>
    <row r="967" spans="1:7" x14ac:dyDescent="0.25">
      <c r="A967">
        <v>291201060</v>
      </c>
      <c r="B967" t="s">
        <v>28984</v>
      </c>
      <c r="C967" t="s">
        <v>27512</v>
      </c>
      <c r="D967" t="s">
        <v>27704</v>
      </c>
      <c r="E967" t="s">
        <v>27704</v>
      </c>
      <c r="F967" t="s">
        <v>67</v>
      </c>
      <c r="G967" t="s">
        <v>11695</v>
      </c>
    </row>
    <row r="968" spans="1:7" x14ac:dyDescent="0.25">
      <c r="A968">
        <v>291201062</v>
      </c>
      <c r="B968" t="s">
        <v>28985</v>
      </c>
      <c r="C968" t="s">
        <v>27512</v>
      </c>
      <c r="D968" t="s">
        <v>28986</v>
      </c>
      <c r="E968" t="s">
        <v>28986</v>
      </c>
      <c r="F968" t="s">
        <v>67</v>
      </c>
      <c r="G968" t="s">
        <v>11695</v>
      </c>
    </row>
    <row r="969" spans="1:7" x14ac:dyDescent="0.25">
      <c r="A969">
        <v>291201064</v>
      </c>
      <c r="B969" t="s">
        <v>28987</v>
      </c>
      <c r="C969" t="s">
        <v>27512</v>
      </c>
      <c r="D969" t="s">
        <v>11996</v>
      </c>
      <c r="E969" t="s">
        <v>11996</v>
      </c>
      <c r="F969" t="s">
        <v>67</v>
      </c>
      <c r="G969" t="s">
        <v>11695</v>
      </c>
    </row>
    <row r="970" spans="1:7" x14ac:dyDescent="0.25">
      <c r="A970">
        <v>291201066</v>
      </c>
      <c r="B970" t="s">
        <v>28988</v>
      </c>
      <c r="C970" t="s">
        <v>27512</v>
      </c>
      <c r="D970" t="s">
        <v>28989</v>
      </c>
      <c r="E970" t="s">
        <v>28989</v>
      </c>
      <c r="F970" t="s">
        <v>67</v>
      </c>
      <c r="G970" t="s">
        <v>11695</v>
      </c>
    </row>
    <row r="971" spans="1:7" x14ac:dyDescent="0.25">
      <c r="A971">
        <v>291201068</v>
      </c>
      <c r="B971" t="s">
        <v>28990</v>
      </c>
      <c r="C971" t="s">
        <v>27512</v>
      </c>
      <c r="D971" t="s">
        <v>28991</v>
      </c>
      <c r="E971" t="s">
        <v>28991</v>
      </c>
      <c r="F971" t="s">
        <v>67</v>
      </c>
      <c r="G971" t="s">
        <v>11695</v>
      </c>
    </row>
    <row r="972" spans="1:7" x14ac:dyDescent="0.25">
      <c r="A972">
        <v>291201280</v>
      </c>
      <c r="B972" t="s">
        <v>28992</v>
      </c>
      <c r="C972" t="s">
        <v>27512</v>
      </c>
      <c r="D972" t="s">
        <v>7596</v>
      </c>
      <c r="E972" t="s">
        <v>7596</v>
      </c>
      <c r="F972" t="s">
        <v>67</v>
      </c>
      <c r="G972" t="s">
        <v>11695</v>
      </c>
    </row>
    <row r="973" spans="1:7" x14ac:dyDescent="0.25">
      <c r="A973">
        <v>291201282</v>
      </c>
      <c r="B973" t="s">
        <v>28993</v>
      </c>
      <c r="C973" t="s">
        <v>27512</v>
      </c>
      <c r="D973" t="s">
        <v>28645</v>
      </c>
      <c r="E973" t="s">
        <v>28645</v>
      </c>
      <c r="F973" t="s">
        <v>67</v>
      </c>
      <c r="G973" t="s">
        <v>11695</v>
      </c>
    </row>
    <row r="974" spans="1:7" x14ac:dyDescent="0.25">
      <c r="A974">
        <v>291201284</v>
      </c>
      <c r="B974" t="s">
        <v>28994</v>
      </c>
      <c r="C974" t="s">
        <v>27512</v>
      </c>
      <c r="D974" t="s">
        <v>28995</v>
      </c>
      <c r="E974" t="s">
        <v>28995</v>
      </c>
      <c r="F974" t="s">
        <v>67</v>
      </c>
      <c r="G974" t="s">
        <v>11695</v>
      </c>
    </row>
    <row r="975" spans="1:7" x14ac:dyDescent="0.25">
      <c r="A975">
        <v>291201286</v>
      </c>
      <c r="B975" t="s">
        <v>28996</v>
      </c>
      <c r="C975" t="s">
        <v>27512</v>
      </c>
      <c r="D975" t="s">
        <v>28688</v>
      </c>
      <c r="E975" t="s">
        <v>28688</v>
      </c>
      <c r="F975" t="s">
        <v>67</v>
      </c>
      <c r="G975" t="s">
        <v>11695</v>
      </c>
    </row>
    <row r="976" spans="1:7" x14ac:dyDescent="0.25">
      <c r="A976">
        <v>291201278</v>
      </c>
      <c r="B976" t="s">
        <v>28997</v>
      </c>
      <c r="C976" t="s">
        <v>27512</v>
      </c>
      <c r="D976" t="s">
        <v>28998</v>
      </c>
      <c r="E976" t="s">
        <v>28998</v>
      </c>
      <c r="F976" t="s">
        <v>67</v>
      </c>
      <c r="G976" t="s">
        <v>11695</v>
      </c>
    </row>
    <row r="977" spans="1:7" x14ac:dyDescent="0.25">
      <c r="A977">
        <v>291201288</v>
      </c>
      <c r="B977" t="s">
        <v>28999</v>
      </c>
      <c r="C977" t="s">
        <v>27512</v>
      </c>
      <c r="D977" t="s">
        <v>29000</v>
      </c>
      <c r="E977" t="s">
        <v>29000</v>
      </c>
      <c r="F977" t="s">
        <v>67</v>
      </c>
      <c r="G977" t="s">
        <v>11695</v>
      </c>
    </row>
    <row r="978" spans="1:7" x14ac:dyDescent="0.25">
      <c r="A978">
        <v>291201290</v>
      </c>
      <c r="B978" t="s">
        <v>29001</v>
      </c>
      <c r="C978" t="s">
        <v>27512</v>
      </c>
      <c r="D978" t="s">
        <v>28219</v>
      </c>
      <c r="E978" t="s">
        <v>28219</v>
      </c>
      <c r="F978" t="s">
        <v>67</v>
      </c>
      <c r="G978" t="s">
        <v>11695</v>
      </c>
    </row>
    <row r="979" spans="1:7" x14ac:dyDescent="0.25">
      <c r="A979">
        <v>291201610</v>
      </c>
      <c r="B979" t="s">
        <v>29002</v>
      </c>
      <c r="C979" t="s">
        <v>27512</v>
      </c>
      <c r="D979" t="s">
        <v>28391</v>
      </c>
      <c r="E979" t="s">
        <v>28391</v>
      </c>
      <c r="F979" t="s">
        <v>67</v>
      </c>
      <c r="G979" t="s">
        <v>11695</v>
      </c>
    </row>
    <row r="980" spans="1:7" x14ac:dyDescent="0.25">
      <c r="A980">
        <v>291201612</v>
      </c>
      <c r="B980" t="s">
        <v>29003</v>
      </c>
      <c r="C980" t="s">
        <v>27512</v>
      </c>
      <c r="D980" t="s">
        <v>28394</v>
      </c>
      <c r="E980" t="s">
        <v>28394</v>
      </c>
      <c r="F980" t="s">
        <v>67</v>
      </c>
      <c r="G980" t="s">
        <v>11695</v>
      </c>
    </row>
    <row r="981" spans="1:7" x14ac:dyDescent="0.25">
      <c r="A981">
        <v>291201614</v>
      </c>
      <c r="B981" t="s">
        <v>29004</v>
      </c>
      <c r="C981" t="s">
        <v>27512</v>
      </c>
      <c r="D981" t="s">
        <v>29005</v>
      </c>
      <c r="E981" t="s">
        <v>29005</v>
      </c>
      <c r="F981" t="s">
        <v>67</v>
      </c>
      <c r="G981" t="s">
        <v>11695</v>
      </c>
    </row>
    <row r="982" spans="1:7" x14ac:dyDescent="0.25">
      <c r="A982">
        <v>291201616</v>
      </c>
      <c r="B982" t="s">
        <v>29006</v>
      </c>
      <c r="C982" t="s">
        <v>27512</v>
      </c>
      <c r="D982" t="s">
        <v>29007</v>
      </c>
      <c r="E982" t="s">
        <v>29007</v>
      </c>
      <c r="F982" t="s">
        <v>67</v>
      </c>
      <c r="G982" t="s">
        <v>11695</v>
      </c>
    </row>
    <row r="983" spans="1:7" x14ac:dyDescent="0.25">
      <c r="A983">
        <v>291201618</v>
      </c>
      <c r="B983" t="s">
        <v>29008</v>
      </c>
      <c r="C983" t="s">
        <v>27512</v>
      </c>
      <c r="D983" t="s">
        <v>27754</v>
      </c>
      <c r="E983" t="s">
        <v>27754</v>
      </c>
      <c r="F983" t="s">
        <v>67</v>
      </c>
      <c r="G983" t="s">
        <v>11695</v>
      </c>
    </row>
    <row r="984" spans="1:7" x14ac:dyDescent="0.25">
      <c r="A984">
        <v>291201710</v>
      </c>
      <c r="B984" t="s">
        <v>29009</v>
      </c>
      <c r="C984" t="s">
        <v>27512</v>
      </c>
      <c r="D984" t="s">
        <v>29010</v>
      </c>
      <c r="E984" t="s">
        <v>29010</v>
      </c>
      <c r="F984" t="s">
        <v>67</v>
      </c>
      <c r="G984" t="s">
        <v>11695</v>
      </c>
    </row>
    <row r="985" spans="1:7" x14ac:dyDescent="0.25">
      <c r="A985">
        <v>291201712</v>
      </c>
      <c r="B985" t="s">
        <v>29011</v>
      </c>
      <c r="C985" t="s">
        <v>27512</v>
      </c>
      <c r="D985" t="s">
        <v>29012</v>
      </c>
      <c r="E985" t="s">
        <v>29012</v>
      </c>
      <c r="F985" t="s">
        <v>67</v>
      </c>
      <c r="G985" t="s">
        <v>11695</v>
      </c>
    </row>
    <row r="986" spans="1:7" x14ac:dyDescent="0.25">
      <c r="A986">
        <v>291201714</v>
      </c>
      <c r="B986" t="s">
        <v>29013</v>
      </c>
      <c r="C986" t="s">
        <v>27512</v>
      </c>
      <c r="D986" t="s">
        <v>29014</v>
      </c>
      <c r="E986" t="s">
        <v>29014</v>
      </c>
      <c r="F986" t="s">
        <v>67</v>
      </c>
      <c r="G986" t="s">
        <v>11695</v>
      </c>
    </row>
    <row r="987" spans="1:7" x14ac:dyDescent="0.25">
      <c r="A987">
        <v>291201716</v>
      </c>
      <c r="B987" t="s">
        <v>29015</v>
      </c>
      <c r="C987" t="s">
        <v>27512</v>
      </c>
      <c r="D987" t="s">
        <v>29016</v>
      </c>
      <c r="E987" t="s">
        <v>29016</v>
      </c>
      <c r="F987" t="s">
        <v>67</v>
      </c>
      <c r="G987" t="s">
        <v>11695</v>
      </c>
    </row>
    <row r="988" spans="1:7" x14ac:dyDescent="0.25">
      <c r="A988">
        <v>291201718</v>
      </c>
      <c r="B988" t="s">
        <v>29017</v>
      </c>
      <c r="C988" t="s">
        <v>27512</v>
      </c>
      <c r="D988" t="s">
        <v>29018</v>
      </c>
      <c r="E988" t="s">
        <v>29018</v>
      </c>
      <c r="F988" t="s">
        <v>67</v>
      </c>
      <c r="G988" t="s">
        <v>11695</v>
      </c>
    </row>
    <row r="989" spans="1:7" x14ac:dyDescent="0.25">
      <c r="A989">
        <v>291201720</v>
      </c>
      <c r="B989" t="s">
        <v>29019</v>
      </c>
      <c r="C989" t="s">
        <v>27512</v>
      </c>
      <c r="D989" t="s">
        <v>29020</v>
      </c>
      <c r="E989" t="s">
        <v>29020</v>
      </c>
      <c r="F989" t="s">
        <v>67</v>
      </c>
      <c r="G989" t="s">
        <v>11695</v>
      </c>
    </row>
    <row r="990" spans="1:7" x14ac:dyDescent="0.25">
      <c r="A990">
        <v>291201914</v>
      </c>
      <c r="B990" t="s">
        <v>29021</v>
      </c>
      <c r="C990" t="s">
        <v>27512</v>
      </c>
      <c r="D990" t="s">
        <v>29022</v>
      </c>
      <c r="E990" t="s">
        <v>29022</v>
      </c>
      <c r="F990" t="s">
        <v>67</v>
      </c>
      <c r="G990" t="s">
        <v>11695</v>
      </c>
    </row>
    <row r="991" spans="1:7" x14ac:dyDescent="0.25">
      <c r="A991">
        <v>291201916</v>
      </c>
      <c r="B991" t="s">
        <v>29023</v>
      </c>
      <c r="C991" t="s">
        <v>27512</v>
      </c>
      <c r="D991" t="s">
        <v>29024</v>
      </c>
      <c r="E991" t="s">
        <v>29024</v>
      </c>
      <c r="F991" t="s">
        <v>67</v>
      </c>
      <c r="G991" t="s">
        <v>11695</v>
      </c>
    </row>
    <row r="992" spans="1:7" x14ac:dyDescent="0.25">
      <c r="A992">
        <v>291201918</v>
      </c>
      <c r="B992" t="s">
        <v>29025</v>
      </c>
      <c r="C992" t="s">
        <v>27512</v>
      </c>
      <c r="D992" t="s">
        <v>29026</v>
      </c>
      <c r="E992" t="s">
        <v>29026</v>
      </c>
      <c r="F992" t="s">
        <v>67</v>
      </c>
      <c r="G992" t="s">
        <v>11695</v>
      </c>
    </row>
    <row r="993" spans="1:7" x14ac:dyDescent="0.25">
      <c r="A993">
        <v>291201920</v>
      </c>
      <c r="B993" t="s">
        <v>29027</v>
      </c>
      <c r="C993" t="s">
        <v>27512</v>
      </c>
      <c r="D993" t="s">
        <v>29028</v>
      </c>
      <c r="E993" t="s">
        <v>29028</v>
      </c>
      <c r="F993" t="s">
        <v>67</v>
      </c>
      <c r="G993" t="s">
        <v>11695</v>
      </c>
    </row>
    <row r="994" spans="1:7" x14ac:dyDescent="0.25">
      <c r="A994">
        <v>291201922</v>
      </c>
      <c r="B994" t="s">
        <v>29029</v>
      </c>
      <c r="C994" t="s">
        <v>27512</v>
      </c>
      <c r="D994" t="s">
        <v>7596</v>
      </c>
      <c r="E994" t="s">
        <v>7596</v>
      </c>
      <c r="F994" t="s">
        <v>67</v>
      </c>
      <c r="G994" t="s">
        <v>11695</v>
      </c>
    </row>
    <row r="995" spans="1:7" x14ac:dyDescent="0.25">
      <c r="A995">
        <v>291201924</v>
      </c>
      <c r="B995" t="s">
        <v>29030</v>
      </c>
      <c r="C995" t="s">
        <v>27512</v>
      </c>
      <c r="D995" t="s">
        <v>7596</v>
      </c>
      <c r="E995" t="s">
        <v>7596</v>
      </c>
      <c r="F995" t="s">
        <v>67</v>
      </c>
      <c r="G995" t="s">
        <v>11695</v>
      </c>
    </row>
    <row r="996" spans="1:7" x14ac:dyDescent="0.25">
      <c r="A996">
        <v>291202124</v>
      </c>
      <c r="B996" t="s">
        <v>29031</v>
      </c>
      <c r="C996" t="s">
        <v>27512</v>
      </c>
      <c r="D996" t="s">
        <v>29032</v>
      </c>
      <c r="E996" t="s">
        <v>29032</v>
      </c>
      <c r="F996" t="s">
        <v>67</v>
      </c>
      <c r="G996" t="s">
        <v>11695</v>
      </c>
    </row>
    <row r="997" spans="1:7" x14ac:dyDescent="0.25">
      <c r="A997">
        <v>291202126</v>
      </c>
      <c r="B997" t="s">
        <v>29033</v>
      </c>
      <c r="C997" t="s">
        <v>27512</v>
      </c>
      <c r="D997" t="s">
        <v>28000</v>
      </c>
      <c r="E997" t="s">
        <v>28000</v>
      </c>
      <c r="F997" t="s">
        <v>67</v>
      </c>
      <c r="G997" t="s">
        <v>11695</v>
      </c>
    </row>
    <row r="998" spans="1:7" x14ac:dyDescent="0.25">
      <c r="A998">
        <v>291202128</v>
      </c>
      <c r="B998" t="s">
        <v>29034</v>
      </c>
      <c r="C998" t="s">
        <v>27512</v>
      </c>
      <c r="D998" t="s">
        <v>27976</v>
      </c>
      <c r="E998" t="s">
        <v>27976</v>
      </c>
      <c r="F998" t="s">
        <v>67</v>
      </c>
      <c r="G998" t="s">
        <v>11695</v>
      </c>
    </row>
    <row r="999" spans="1:7" x14ac:dyDescent="0.25">
      <c r="A999">
        <v>291202130</v>
      </c>
      <c r="B999" t="s">
        <v>29035</v>
      </c>
      <c r="C999" t="s">
        <v>27512</v>
      </c>
      <c r="D999" t="s">
        <v>29036</v>
      </c>
      <c r="E999" t="s">
        <v>29036</v>
      </c>
      <c r="F999" t="s">
        <v>67</v>
      </c>
      <c r="G999" t="s">
        <v>11695</v>
      </c>
    </row>
    <row r="1000" spans="1:7" x14ac:dyDescent="0.25">
      <c r="A1000">
        <v>291202132</v>
      </c>
      <c r="B1000" t="s">
        <v>29037</v>
      </c>
      <c r="C1000" t="s">
        <v>27512</v>
      </c>
      <c r="D1000" t="s">
        <v>29038</v>
      </c>
      <c r="E1000" t="s">
        <v>29038</v>
      </c>
      <c r="F1000" t="s">
        <v>67</v>
      </c>
      <c r="G1000" t="s">
        <v>11695</v>
      </c>
    </row>
    <row r="1001" spans="1:7" x14ac:dyDescent="0.25">
      <c r="A1001">
        <v>291202134</v>
      </c>
      <c r="B1001" t="s">
        <v>29039</v>
      </c>
      <c r="C1001" t="s">
        <v>27512</v>
      </c>
      <c r="D1001" t="s">
        <v>29040</v>
      </c>
      <c r="E1001" t="s">
        <v>29040</v>
      </c>
      <c r="F1001" t="s">
        <v>67</v>
      </c>
      <c r="G1001" t="s">
        <v>11695</v>
      </c>
    </row>
    <row r="1002" spans="1:7" x14ac:dyDescent="0.25">
      <c r="A1002">
        <v>291202318</v>
      </c>
      <c r="B1002" t="s">
        <v>29041</v>
      </c>
      <c r="C1002" t="s">
        <v>27512</v>
      </c>
      <c r="D1002" t="s">
        <v>29042</v>
      </c>
      <c r="E1002" t="s">
        <v>29042</v>
      </c>
      <c r="F1002" t="s">
        <v>67</v>
      </c>
      <c r="G1002" t="s">
        <v>11695</v>
      </c>
    </row>
    <row r="1003" spans="1:7" x14ac:dyDescent="0.25">
      <c r="A1003">
        <v>291202320</v>
      </c>
      <c r="B1003" t="s">
        <v>29043</v>
      </c>
      <c r="C1003" t="s">
        <v>27512</v>
      </c>
      <c r="D1003" t="s">
        <v>29044</v>
      </c>
      <c r="E1003" t="s">
        <v>29044</v>
      </c>
      <c r="F1003" t="s">
        <v>67</v>
      </c>
      <c r="G1003" t="s">
        <v>11695</v>
      </c>
    </row>
    <row r="1004" spans="1:7" x14ac:dyDescent="0.25">
      <c r="A1004">
        <v>291202322</v>
      </c>
      <c r="B1004" t="s">
        <v>29045</v>
      </c>
      <c r="C1004" t="s">
        <v>27512</v>
      </c>
      <c r="D1004" t="s">
        <v>29046</v>
      </c>
      <c r="E1004" t="s">
        <v>29046</v>
      </c>
      <c r="F1004" t="s">
        <v>67</v>
      </c>
      <c r="G1004" t="s">
        <v>11695</v>
      </c>
    </row>
    <row r="1005" spans="1:7" x14ac:dyDescent="0.25">
      <c r="A1005">
        <v>291202324</v>
      </c>
      <c r="B1005" t="s">
        <v>29047</v>
      </c>
      <c r="C1005" t="s">
        <v>27512</v>
      </c>
      <c r="D1005" t="s">
        <v>29048</v>
      </c>
      <c r="E1005" t="s">
        <v>29048</v>
      </c>
      <c r="F1005" t="s">
        <v>67</v>
      </c>
      <c r="G1005" t="s">
        <v>11695</v>
      </c>
    </row>
    <row r="1006" spans="1:7" x14ac:dyDescent="0.25">
      <c r="A1006">
        <v>291202326</v>
      </c>
      <c r="B1006" t="s">
        <v>29049</v>
      </c>
      <c r="C1006" t="s">
        <v>27512</v>
      </c>
      <c r="D1006" t="s">
        <v>29050</v>
      </c>
      <c r="E1006" t="s">
        <v>29050</v>
      </c>
      <c r="F1006" t="s">
        <v>67</v>
      </c>
      <c r="G1006" t="s">
        <v>11695</v>
      </c>
    </row>
    <row r="1007" spans="1:7" x14ac:dyDescent="0.25">
      <c r="A1007">
        <v>291202328</v>
      </c>
      <c r="B1007" t="s">
        <v>29051</v>
      </c>
      <c r="C1007" t="s">
        <v>27512</v>
      </c>
      <c r="D1007" t="s">
        <v>29052</v>
      </c>
      <c r="E1007" t="s">
        <v>29052</v>
      </c>
      <c r="F1007" t="s">
        <v>67</v>
      </c>
      <c r="G1007" t="s">
        <v>11695</v>
      </c>
    </row>
    <row r="1008" spans="1:7" x14ac:dyDescent="0.25">
      <c r="A1008">
        <v>291202376</v>
      </c>
      <c r="B1008" t="s">
        <v>29053</v>
      </c>
      <c r="C1008" t="s">
        <v>27512</v>
      </c>
      <c r="D1008" t="s">
        <v>29054</v>
      </c>
      <c r="E1008" t="s">
        <v>29054</v>
      </c>
      <c r="F1008" t="s">
        <v>67</v>
      </c>
      <c r="G1008" t="s">
        <v>11695</v>
      </c>
    </row>
    <row r="1009" spans="1:7" x14ac:dyDescent="0.25">
      <c r="A1009">
        <v>291202378</v>
      </c>
      <c r="B1009" t="s">
        <v>29055</v>
      </c>
      <c r="C1009" t="s">
        <v>27512</v>
      </c>
      <c r="D1009" t="s">
        <v>29054</v>
      </c>
      <c r="E1009" t="s">
        <v>29054</v>
      </c>
      <c r="F1009" t="s">
        <v>67</v>
      </c>
      <c r="G1009" t="s">
        <v>11695</v>
      </c>
    </row>
    <row r="1010" spans="1:7" x14ac:dyDescent="0.25">
      <c r="A1010">
        <v>291202380</v>
      </c>
      <c r="B1010" t="s">
        <v>29056</v>
      </c>
      <c r="C1010" t="s">
        <v>27512</v>
      </c>
      <c r="D1010" t="s">
        <v>29054</v>
      </c>
      <c r="E1010" t="s">
        <v>29054</v>
      </c>
      <c r="F1010" t="s">
        <v>67</v>
      </c>
      <c r="G1010" t="s">
        <v>11695</v>
      </c>
    </row>
    <row r="1011" spans="1:7" x14ac:dyDescent="0.25">
      <c r="A1011">
        <v>291202382</v>
      </c>
      <c r="B1011" t="s">
        <v>29057</v>
      </c>
      <c r="C1011" t="s">
        <v>27512</v>
      </c>
      <c r="D1011" t="s">
        <v>28688</v>
      </c>
      <c r="E1011" t="s">
        <v>28688</v>
      </c>
      <c r="F1011" t="s">
        <v>67</v>
      </c>
      <c r="G1011" t="s">
        <v>11695</v>
      </c>
    </row>
    <row r="1012" spans="1:7" x14ac:dyDescent="0.25">
      <c r="A1012">
        <v>291202384</v>
      </c>
      <c r="B1012" t="s">
        <v>29058</v>
      </c>
      <c r="C1012" t="s">
        <v>27512</v>
      </c>
      <c r="D1012" t="s">
        <v>29059</v>
      </c>
      <c r="E1012" t="s">
        <v>29059</v>
      </c>
      <c r="F1012" t="s">
        <v>67</v>
      </c>
      <c r="G1012" t="s">
        <v>11695</v>
      </c>
    </row>
    <row r="1013" spans="1:7" x14ac:dyDescent="0.25">
      <c r="A1013">
        <v>291202386</v>
      </c>
      <c r="B1013" t="s">
        <v>29060</v>
      </c>
      <c r="C1013" t="s">
        <v>27512</v>
      </c>
      <c r="D1013" t="s">
        <v>28357</v>
      </c>
      <c r="E1013" t="s">
        <v>28357</v>
      </c>
      <c r="F1013" t="s">
        <v>67</v>
      </c>
      <c r="G1013" t="s">
        <v>11695</v>
      </c>
    </row>
    <row r="1014" spans="1:7" x14ac:dyDescent="0.25">
      <c r="A1014">
        <v>291202570</v>
      </c>
      <c r="B1014" t="s">
        <v>29061</v>
      </c>
      <c r="C1014" t="s">
        <v>27512</v>
      </c>
      <c r="D1014" t="s">
        <v>29062</v>
      </c>
      <c r="E1014" t="s">
        <v>29062</v>
      </c>
      <c r="F1014" t="s">
        <v>67</v>
      </c>
      <c r="G1014" t="s">
        <v>11695</v>
      </c>
    </row>
    <row r="1015" spans="1:7" x14ac:dyDescent="0.25">
      <c r="A1015">
        <v>291202572</v>
      </c>
      <c r="B1015" t="s">
        <v>29063</v>
      </c>
      <c r="C1015" t="s">
        <v>27512</v>
      </c>
      <c r="D1015" t="s">
        <v>29064</v>
      </c>
      <c r="E1015" t="s">
        <v>29064</v>
      </c>
      <c r="F1015" t="s">
        <v>67</v>
      </c>
      <c r="G1015" t="s">
        <v>11695</v>
      </c>
    </row>
    <row r="1016" spans="1:7" x14ac:dyDescent="0.25">
      <c r="A1016">
        <v>291202754</v>
      </c>
      <c r="B1016" t="s">
        <v>29065</v>
      </c>
      <c r="C1016" t="s">
        <v>27512</v>
      </c>
      <c r="D1016" t="s">
        <v>29066</v>
      </c>
      <c r="E1016" t="s">
        <v>29066</v>
      </c>
      <c r="F1016" t="s">
        <v>67</v>
      </c>
      <c r="G1016" t="s">
        <v>11695</v>
      </c>
    </row>
    <row r="1017" spans="1:7" x14ac:dyDescent="0.25">
      <c r="A1017">
        <v>291202756</v>
      </c>
      <c r="B1017" t="s">
        <v>29067</v>
      </c>
      <c r="C1017" t="s">
        <v>27512</v>
      </c>
      <c r="D1017" t="s">
        <v>29068</v>
      </c>
      <c r="E1017" t="s">
        <v>29068</v>
      </c>
      <c r="F1017" t="s">
        <v>67</v>
      </c>
      <c r="G1017" t="s">
        <v>11695</v>
      </c>
    </row>
    <row r="1018" spans="1:7" x14ac:dyDescent="0.25">
      <c r="A1018">
        <v>291202758</v>
      </c>
      <c r="B1018" t="s">
        <v>29069</v>
      </c>
      <c r="C1018" t="s">
        <v>27512</v>
      </c>
      <c r="D1018" t="s">
        <v>27641</v>
      </c>
      <c r="E1018" t="s">
        <v>27641</v>
      </c>
      <c r="F1018" t="s">
        <v>67</v>
      </c>
      <c r="G1018" t="s">
        <v>11695</v>
      </c>
    </row>
    <row r="1019" spans="1:7" x14ac:dyDescent="0.25">
      <c r="A1019">
        <v>291202760</v>
      </c>
      <c r="B1019" t="s">
        <v>29070</v>
      </c>
      <c r="C1019" t="s">
        <v>27512</v>
      </c>
      <c r="D1019" t="s">
        <v>7596</v>
      </c>
      <c r="E1019" t="s">
        <v>7596</v>
      </c>
      <c r="F1019" t="s">
        <v>67</v>
      </c>
      <c r="G1019" t="s">
        <v>11695</v>
      </c>
    </row>
    <row r="1020" spans="1:7" x14ac:dyDescent="0.25">
      <c r="A1020">
        <v>291202762</v>
      </c>
      <c r="B1020" t="s">
        <v>29071</v>
      </c>
      <c r="C1020" t="s">
        <v>27512</v>
      </c>
      <c r="D1020" t="s">
        <v>28892</v>
      </c>
      <c r="E1020" t="s">
        <v>28892</v>
      </c>
      <c r="F1020" t="s">
        <v>67</v>
      </c>
      <c r="G1020" t="s">
        <v>11695</v>
      </c>
    </row>
    <row r="1021" spans="1:7" x14ac:dyDescent="0.25">
      <c r="A1021">
        <v>291202764</v>
      </c>
      <c r="B1021" t="s">
        <v>29072</v>
      </c>
      <c r="C1021" t="s">
        <v>27512</v>
      </c>
      <c r="D1021" t="s">
        <v>28469</v>
      </c>
      <c r="E1021" t="s">
        <v>28469</v>
      </c>
      <c r="F1021" t="s">
        <v>67</v>
      </c>
      <c r="G1021" t="s">
        <v>11695</v>
      </c>
    </row>
    <row r="1022" spans="1:7" x14ac:dyDescent="0.25">
      <c r="A1022">
        <v>291202946</v>
      </c>
      <c r="B1022" t="s">
        <v>29073</v>
      </c>
      <c r="C1022" t="s">
        <v>27512</v>
      </c>
      <c r="D1022" t="s">
        <v>7596</v>
      </c>
      <c r="E1022" t="s">
        <v>7596</v>
      </c>
      <c r="F1022" t="s">
        <v>67</v>
      </c>
      <c r="G1022" t="s">
        <v>11695</v>
      </c>
    </row>
    <row r="1023" spans="1:7" x14ac:dyDescent="0.25">
      <c r="A1023">
        <v>291202948</v>
      </c>
      <c r="B1023" t="s">
        <v>29074</v>
      </c>
      <c r="C1023" t="s">
        <v>27512</v>
      </c>
      <c r="D1023" t="s">
        <v>29075</v>
      </c>
      <c r="E1023" t="s">
        <v>29075</v>
      </c>
      <c r="F1023" t="s">
        <v>67</v>
      </c>
      <c r="G1023" t="s">
        <v>11695</v>
      </c>
    </row>
    <row r="1024" spans="1:7" x14ac:dyDescent="0.25">
      <c r="A1024">
        <v>291202950</v>
      </c>
      <c r="B1024" t="s">
        <v>29076</v>
      </c>
      <c r="C1024" t="s">
        <v>27512</v>
      </c>
      <c r="D1024" t="s">
        <v>7596</v>
      </c>
      <c r="E1024" t="s">
        <v>7596</v>
      </c>
      <c r="F1024" t="s">
        <v>67</v>
      </c>
      <c r="G1024" t="s">
        <v>11695</v>
      </c>
    </row>
    <row r="1025" spans="1:7" x14ac:dyDescent="0.25">
      <c r="A1025">
        <v>291202952</v>
      </c>
      <c r="B1025" t="s">
        <v>29077</v>
      </c>
      <c r="C1025" t="s">
        <v>27512</v>
      </c>
      <c r="D1025" t="s">
        <v>29078</v>
      </c>
      <c r="E1025" t="s">
        <v>29078</v>
      </c>
      <c r="F1025" t="s">
        <v>67</v>
      </c>
      <c r="G1025" t="s">
        <v>11695</v>
      </c>
    </row>
    <row r="1026" spans="1:7" x14ac:dyDescent="0.25">
      <c r="A1026">
        <v>291202954</v>
      </c>
      <c r="B1026" t="s">
        <v>29079</v>
      </c>
      <c r="C1026" t="s">
        <v>27512</v>
      </c>
      <c r="D1026" t="s">
        <v>29080</v>
      </c>
      <c r="E1026" t="s">
        <v>29080</v>
      </c>
      <c r="F1026" t="s">
        <v>67</v>
      </c>
      <c r="G1026" t="s">
        <v>11695</v>
      </c>
    </row>
    <row r="1027" spans="1:7" x14ac:dyDescent="0.25">
      <c r="A1027">
        <v>291203122</v>
      </c>
      <c r="B1027" t="s">
        <v>29081</v>
      </c>
      <c r="C1027" t="s">
        <v>27512</v>
      </c>
      <c r="D1027" t="s">
        <v>7596</v>
      </c>
      <c r="E1027" t="s">
        <v>7596</v>
      </c>
      <c r="F1027" t="s">
        <v>67</v>
      </c>
      <c r="G1027" t="s">
        <v>11695</v>
      </c>
    </row>
    <row r="1028" spans="1:7" x14ac:dyDescent="0.25">
      <c r="A1028">
        <v>291203124</v>
      </c>
      <c r="B1028" t="s">
        <v>29082</v>
      </c>
      <c r="C1028" t="s">
        <v>27512</v>
      </c>
      <c r="D1028" t="s">
        <v>29083</v>
      </c>
      <c r="E1028" t="s">
        <v>29083</v>
      </c>
      <c r="F1028" t="s">
        <v>67</v>
      </c>
      <c r="G1028" t="s">
        <v>11695</v>
      </c>
    </row>
    <row r="1029" spans="1:7" x14ac:dyDescent="0.25">
      <c r="A1029">
        <v>291203126</v>
      </c>
      <c r="B1029" t="s">
        <v>29084</v>
      </c>
      <c r="C1029" t="s">
        <v>27512</v>
      </c>
      <c r="D1029" t="s">
        <v>29085</v>
      </c>
      <c r="E1029" t="s">
        <v>29085</v>
      </c>
      <c r="F1029" t="s">
        <v>67</v>
      </c>
      <c r="G1029" t="s">
        <v>11695</v>
      </c>
    </row>
    <row r="1030" spans="1:7" x14ac:dyDescent="0.25">
      <c r="A1030">
        <v>291203128</v>
      </c>
      <c r="B1030" t="s">
        <v>29086</v>
      </c>
      <c r="C1030" t="s">
        <v>27512</v>
      </c>
      <c r="D1030" t="s">
        <v>7596</v>
      </c>
      <c r="E1030" t="s">
        <v>7596</v>
      </c>
      <c r="F1030" t="s">
        <v>67</v>
      </c>
      <c r="G1030" t="s">
        <v>11695</v>
      </c>
    </row>
    <row r="1031" spans="1:7" x14ac:dyDescent="0.25">
      <c r="A1031">
        <v>291203130</v>
      </c>
      <c r="B1031" t="s">
        <v>29087</v>
      </c>
      <c r="C1031" t="s">
        <v>27512</v>
      </c>
      <c r="D1031" t="s">
        <v>27851</v>
      </c>
      <c r="E1031" t="s">
        <v>27851</v>
      </c>
      <c r="F1031" t="s">
        <v>67</v>
      </c>
      <c r="G1031" t="s">
        <v>11695</v>
      </c>
    </row>
    <row r="1032" spans="1:7" x14ac:dyDescent="0.25">
      <c r="A1032">
        <v>291203132</v>
      </c>
      <c r="B1032" t="s">
        <v>29088</v>
      </c>
      <c r="C1032" t="s">
        <v>27512</v>
      </c>
      <c r="D1032" t="s">
        <v>7596</v>
      </c>
      <c r="E1032" t="s">
        <v>7596</v>
      </c>
      <c r="F1032" t="s">
        <v>67</v>
      </c>
      <c r="G1032" t="s">
        <v>11695</v>
      </c>
    </row>
    <row r="1033" spans="1:7" x14ac:dyDescent="0.25">
      <c r="A1033">
        <v>291203322</v>
      </c>
      <c r="B1033" t="s">
        <v>29089</v>
      </c>
      <c r="C1033" t="s">
        <v>27512</v>
      </c>
      <c r="D1033" t="s">
        <v>27638</v>
      </c>
      <c r="E1033" t="s">
        <v>27638</v>
      </c>
      <c r="F1033" t="s">
        <v>67</v>
      </c>
      <c r="G1033" t="s">
        <v>11695</v>
      </c>
    </row>
    <row r="1034" spans="1:7" x14ac:dyDescent="0.25">
      <c r="A1034">
        <v>291203324</v>
      </c>
      <c r="B1034" t="s">
        <v>29090</v>
      </c>
      <c r="C1034" t="s">
        <v>27512</v>
      </c>
      <c r="D1034" t="s">
        <v>7596</v>
      </c>
      <c r="E1034" t="s">
        <v>7596</v>
      </c>
      <c r="F1034" t="s">
        <v>67</v>
      </c>
      <c r="G1034" t="s">
        <v>11695</v>
      </c>
    </row>
    <row r="1035" spans="1:7" x14ac:dyDescent="0.25">
      <c r="A1035">
        <v>291203326</v>
      </c>
      <c r="B1035" t="s">
        <v>29091</v>
      </c>
      <c r="C1035" t="s">
        <v>27512</v>
      </c>
      <c r="D1035" t="s">
        <v>29092</v>
      </c>
      <c r="E1035" t="s">
        <v>29092</v>
      </c>
      <c r="F1035" t="s">
        <v>67</v>
      </c>
      <c r="G1035" t="s">
        <v>11695</v>
      </c>
    </row>
    <row r="1036" spans="1:7" x14ac:dyDescent="0.25">
      <c r="A1036">
        <v>291203328</v>
      </c>
      <c r="B1036" t="s">
        <v>29093</v>
      </c>
      <c r="C1036" t="s">
        <v>27512</v>
      </c>
      <c r="D1036" t="s">
        <v>27584</v>
      </c>
      <c r="E1036" t="s">
        <v>27584</v>
      </c>
      <c r="F1036" t="s">
        <v>67</v>
      </c>
      <c r="G1036" t="s">
        <v>11695</v>
      </c>
    </row>
    <row r="1037" spans="1:7" x14ac:dyDescent="0.25">
      <c r="A1037">
        <v>291203330</v>
      </c>
      <c r="B1037" t="s">
        <v>29094</v>
      </c>
      <c r="C1037" t="s">
        <v>27512</v>
      </c>
      <c r="D1037" t="s">
        <v>7596</v>
      </c>
      <c r="E1037" t="s">
        <v>7596</v>
      </c>
      <c r="F1037" t="s">
        <v>67</v>
      </c>
      <c r="G1037" t="s">
        <v>11695</v>
      </c>
    </row>
    <row r="1038" spans="1:7" x14ac:dyDescent="0.25">
      <c r="A1038">
        <v>291203332</v>
      </c>
      <c r="B1038" t="s">
        <v>29095</v>
      </c>
      <c r="C1038" t="s">
        <v>27512</v>
      </c>
      <c r="D1038" t="s">
        <v>29096</v>
      </c>
      <c r="E1038" t="s">
        <v>29096</v>
      </c>
      <c r="F1038" t="s">
        <v>67</v>
      </c>
      <c r="G1038" t="s">
        <v>11695</v>
      </c>
    </row>
    <row r="1039" spans="1:7" x14ac:dyDescent="0.25">
      <c r="A1039">
        <v>291203524</v>
      </c>
      <c r="B1039" t="s">
        <v>29097</v>
      </c>
      <c r="C1039" t="s">
        <v>27512</v>
      </c>
      <c r="D1039" t="s">
        <v>27656</v>
      </c>
      <c r="E1039" t="s">
        <v>27656</v>
      </c>
      <c r="F1039" t="s">
        <v>67</v>
      </c>
      <c r="G1039" t="s">
        <v>11695</v>
      </c>
    </row>
    <row r="1040" spans="1:7" x14ac:dyDescent="0.25">
      <c r="A1040">
        <v>291203526</v>
      </c>
      <c r="B1040" t="s">
        <v>29098</v>
      </c>
      <c r="C1040" t="s">
        <v>27512</v>
      </c>
      <c r="D1040" t="s">
        <v>29099</v>
      </c>
      <c r="E1040" t="s">
        <v>29099</v>
      </c>
      <c r="F1040" t="s">
        <v>67</v>
      </c>
      <c r="G1040" t="s">
        <v>11695</v>
      </c>
    </row>
    <row r="1041" spans="1:7" x14ac:dyDescent="0.25">
      <c r="A1041">
        <v>291203528</v>
      </c>
      <c r="B1041" t="s">
        <v>29100</v>
      </c>
      <c r="C1041" t="s">
        <v>27512</v>
      </c>
      <c r="D1041" t="s">
        <v>7596</v>
      </c>
      <c r="E1041" t="s">
        <v>7596</v>
      </c>
      <c r="F1041" t="s">
        <v>67</v>
      </c>
      <c r="G1041" t="s">
        <v>11695</v>
      </c>
    </row>
    <row r="1042" spans="1:7" x14ac:dyDescent="0.25">
      <c r="A1042">
        <v>291203530</v>
      </c>
      <c r="B1042" t="s">
        <v>29101</v>
      </c>
      <c r="C1042" t="s">
        <v>27512</v>
      </c>
      <c r="D1042" t="s">
        <v>29102</v>
      </c>
      <c r="E1042" t="s">
        <v>29102</v>
      </c>
      <c r="F1042" t="s">
        <v>67</v>
      </c>
      <c r="G1042" t="s">
        <v>11695</v>
      </c>
    </row>
    <row r="1043" spans="1:7" x14ac:dyDescent="0.25">
      <c r="A1043">
        <v>291203532</v>
      </c>
      <c r="B1043" t="s">
        <v>29103</v>
      </c>
      <c r="C1043" t="s">
        <v>27512</v>
      </c>
      <c r="D1043" t="s">
        <v>29104</v>
      </c>
      <c r="E1043" t="s">
        <v>29104</v>
      </c>
      <c r="F1043" t="s">
        <v>67</v>
      </c>
      <c r="G1043" t="s">
        <v>11695</v>
      </c>
    </row>
    <row r="1044" spans="1:7" x14ac:dyDescent="0.25">
      <c r="A1044">
        <v>291203534</v>
      </c>
      <c r="B1044" t="s">
        <v>29105</v>
      </c>
      <c r="C1044" t="s">
        <v>27512</v>
      </c>
      <c r="D1044" t="s">
        <v>29106</v>
      </c>
      <c r="E1044" t="s">
        <v>29106</v>
      </c>
      <c r="F1044" t="s">
        <v>67</v>
      </c>
      <c r="G1044" t="s">
        <v>11695</v>
      </c>
    </row>
    <row r="1045" spans="1:7" x14ac:dyDescent="0.25">
      <c r="A1045">
        <v>291204346</v>
      </c>
      <c r="B1045" t="s">
        <v>29107</v>
      </c>
      <c r="C1045" t="s">
        <v>27512</v>
      </c>
      <c r="D1045" t="s">
        <v>7596</v>
      </c>
      <c r="E1045" t="s">
        <v>7596</v>
      </c>
      <c r="F1045" t="s">
        <v>67</v>
      </c>
      <c r="G1045" t="s">
        <v>11695</v>
      </c>
    </row>
    <row r="1046" spans="1:7" x14ac:dyDescent="0.25">
      <c r="A1046">
        <v>291204348</v>
      </c>
      <c r="B1046" t="s">
        <v>29108</v>
      </c>
      <c r="C1046" t="s">
        <v>27512</v>
      </c>
      <c r="D1046" t="s">
        <v>29109</v>
      </c>
      <c r="E1046" t="s">
        <v>29109</v>
      </c>
      <c r="F1046" t="s">
        <v>67</v>
      </c>
      <c r="G1046" t="s">
        <v>11695</v>
      </c>
    </row>
    <row r="1047" spans="1:7" x14ac:dyDescent="0.25">
      <c r="A1047">
        <v>291204350</v>
      </c>
      <c r="B1047" t="s">
        <v>29110</v>
      </c>
      <c r="C1047" t="s">
        <v>27512</v>
      </c>
      <c r="D1047" t="s">
        <v>7596</v>
      </c>
      <c r="E1047" t="s">
        <v>7596</v>
      </c>
      <c r="F1047" t="s">
        <v>67</v>
      </c>
      <c r="G1047" t="s">
        <v>11695</v>
      </c>
    </row>
    <row r="1048" spans="1:7" x14ac:dyDescent="0.25">
      <c r="A1048">
        <v>291204352</v>
      </c>
      <c r="B1048" t="s">
        <v>29111</v>
      </c>
      <c r="C1048" t="s">
        <v>27512</v>
      </c>
      <c r="D1048" t="s">
        <v>7596</v>
      </c>
      <c r="E1048" t="s">
        <v>7596</v>
      </c>
      <c r="F1048" t="s">
        <v>67</v>
      </c>
      <c r="G1048" t="s">
        <v>11695</v>
      </c>
    </row>
    <row r="1049" spans="1:7" x14ac:dyDescent="0.25">
      <c r="A1049">
        <v>291204354</v>
      </c>
      <c r="B1049" t="s">
        <v>29112</v>
      </c>
      <c r="C1049" t="s">
        <v>27512</v>
      </c>
      <c r="D1049" t="s">
        <v>7596</v>
      </c>
      <c r="E1049" t="s">
        <v>7596</v>
      </c>
      <c r="F1049" t="s">
        <v>67</v>
      </c>
      <c r="G1049" t="s">
        <v>11695</v>
      </c>
    </row>
    <row r="1050" spans="1:7" x14ac:dyDescent="0.25">
      <c r="A1050">
        <v>291204356</v>
      </c>
      <c r="B1050" t="s">
        <v>29113</v>
      </c>
      <c r="C1050" t="s">
        <v>27512</v>
      </c>
      <c r="D1050" t="s">
        <v>7596</v>
      </c>
      <c r="E1050" t="s">
        <v>7596</v>
      </c>
      <c r="F1050" t="s">
        <v>67</v>
      </c>
      <c r="G1050" t="s">
        <v>11695</v>
      </c>
    </row>
    <row r="1051" spans="1:7" x14ac:dyDescent="0.25">
      <c r="A1051">
        <v>291204358</v>
      </c>
      <c r="B1051" t="s">
        <v>29114</v>
      </c>
      <c r="C1051" t="s">
        <v>27512</v>
      </c>
      <c r="D1051" t="s">
        <v>7596</v>
      </c>
      <c r="E1051" t="s">
        <v>7596</v>
      </c>
      <c r="F1051" t="s">
        <v>67</v>
      </c>
      <c r="G1051" t="s">
        <v>11695</v>
      </c>
    </row>
    <row r="1052" spans="1:7" x14ac:dyDescent="0.25">
      <c r="A1052">
        <v>291204436</v>
      </c>
      <c r="B1052" t="s">
        <v>29115</v>
      </c>
      <c r="C1052" t="s">
        <v>27512</v>
      </c>
      <c r="D1052" t="s">
        <v>7596</v>
      </c>
      <c r="E1052" t="s">
        <v>7596</v>
      </c>
      <c r="F1052" t="s">
        <v>67</v>
      </c>
      <c r="G1052" t="s">
        <v>11695</v>
      </c>
    </row>
    <row r="1053" spans="1:7" x14ac:dyDescent="0.25">
      <c r="A1053">
        <v>291204438</v>
      </c>
      <c r="B1053" t="s">
        <v>29116</v>
      </c>
      <c r="C1053" t="s">
        <v>27512</v>
      </c>
      <c r="D1053" t="s">
        <v>7596</v>
      </c>
      <c r="E1053" t="s">
        <v>7596</v>
      </c>
      <c r="F1053" t="s">
        <v>67</v>
      </c>
      <c r="G1053" t="s">
        <v>11695</v>
      </c>
    </row>
    <row r="1054" spans="1:7" x14ac:dyDescent="0.25">
      <c r="A1054">
        <v>291204440</v>
      </c>
      <c r="B1054" t="s">
        <v>29117</v>
      </c>
      <c r="C1054" t="s">
        <v>27512</v>
      </c>
      <c r="D1054" t="s">
        <v>7596</v>
      </c>
      <c r="E1054" t="s">
        <v>7596</v>
      </c>
      <c r="F1054" t="s">
        <v>67</v>
      </c>
      <c r="G1054" t="s">
        <v>11695</v>
      </c>
    </row>
    <row r="1055" spans="1:7" x14ac:dyDescent="0.25">
      <c r="A1055">
        <v>291204442</v>
      </c>
      <c r="B1055" t="s">
        <v>29118</v>
      </c>
      <c r="C1055" t="s">
        <v>27512</v>
      </c>
      <c r="D1055" t="s">
        <v>7596</v>
      </c>
      <c r="E1055" t="s">
        <v>7596</v>
      </c>
      <c r="F1055" t="s">
        <v>67</v>
      </c>
      <c r="G1055" t="s">
        <v>11695</v>
      </c>
    </row>
    <row r="1056" spans="1:7" x14ac:dyDescent="0.25">
      <c r="A1056">
        <v>291204444</v>
      </c>
      <c r="B1056" t="s">
        <v>29119</v>
      </c>
      <c r="C1056" t="s">
        <v>27512</v>
      </c>
      <c r="D1056" t="s">
        <v>7596</v>
      </c>
      <c r="E1056" t="s">
        <v>7596</v>
      </c>
      <c r="F1056" t="s">
        <v>67</v>
      </c>
      <c r="G1056" t="s">
        <v>11695</v>
      </c>
    </row>
    <row r="1057" spans="1:7" x14ac:dyDescent="0.25">
      <c r="A1057">
        <v>291204446</v>
      </c>
      <c r="B1057" t="s">
        <v>29120</v>
      </c>
      <c r="C1057" t="s">
        <v>27512</v>
      </c>
      <c r="D1057" t="s">
        <v>29121</v>
      </c>
      <c r="E1057" t="s">
        <v>29121</v>
      </c>
      <c r="F1057" t="s">
        <v>67</v>
      </c>
      <c r="G1057" t="s">
        <v>11695</v>
      </c>
    </row>
    <row r="1058" spans="1:7" x14ac:dyDescent="0.25">
      <c r="A1058">
        <v>291204448</v>
      </c>
      <c r="B1058" t="s">
        <v>29122</v>
      </c>
      <c r="C1058" t="s">
        <v>27512</v>
      </c>
      <c r="D1058" t="s">
        <v>7596</v>
      </c>
      <c r="E1058" t="s">
        <v>7596</v>
      </c>
      <c r="F1058" t="s">
        <v>67</v>
      </c>
      <c r="G1058" t="s">
        <v>11695</v>
      </c>
    </row>
    <row r="1059" spans="1:7" x14ac:dyDescent="0.25">
      <c r="A1059">
        <v>291204522</v>
      </c>
      <c r="B1059" t="s">
        <v>29123</v>
      </c>
      <c r="C1059" t="s">
        <v>27512</v>
      </c>
      <c r="D1059" t="s">
        <v>7596</v>
      </c>
      <c r="E1059" t="s">
        <v>7596</v>
      </c>
      <c r="F1059" t="s">
        <v>67</v>
      </c>
      <c r="G1059" t="s">
        <v>11695</v>
      </c>
    </row>
    <row r="1060" spans="1:7" x14ac:dyDescent="0.25">
      <c r="A1060">
        <v>291204524</v>
      </c>
      <c r="B1060" t="s">
        <v>29124</v>
      </c>
      <c r="C1060" t="s">
        <v>27512</v>
      </c>
      <c r="D1060" t="s">
        <v>7596</v>
      </c>
      <c r="E1060" t="s">
        <v>7596</v>
      </c>
      <c r="F1060" t="s">
        <v>67</v>
      </c>
      <c r="G1060" t="s">
        <v>11695</v>
      </c>
    </row>
    <row r="1061" spans="1:7" x14ac:dyDescent="0.25">
      <c r="A1061">
        <v>291204526</v>
      </c>
      <c r="B1061" t="s">
        <v>29125</v>
      </c>
      <c r="C1061" t="s">
        <v>27512</v>
      </c>
      <c r="D1061" t="s">
        <v>7596</v>
      </c>
      <c r="E1061" t="s">
        <v>7596</v>
      </c>
      <c r="F1061" t="s">
        <v>67</v>
      </c>
      <c r="G1061" t="s">
        <v>11695</v>
      </c>
    </row>
    <row r="1062" spans="1:7" x14ac:dyDescent="0.25">
      <c r="A1062">
        <v>291204528</v>
      </c>
      <c r="B1062" t="s">
        <v>29126</v>
      </c>
      <c r="C1062" t="s">
        <v>27512</v>
      </c>
      <c r="D1062" t="s">
        <v>7596</v>
      </c>
      <c r="E1062" t="s">
        <v>7596</v>
      </c>
      <c r="F1062" t="s">
        <v>67</v>
      </c>
      <c r="G1062" t="s">
        <v>11695</v>
      </c>
    </row>
    <row r="1063" spans="1:7" x14ac:dyDescent="0.25">
      <c r="A1063">
        <v>291204530</v>
      </c>
      <c r="B1063" t="s">
        <v>29127</v>
      </c>
      <c r="C1063" t="s">
        <v>27512</v>
      </c>
      <c r="D1063" t="s">
        <v>7596</v>
      </c>
      <c r="E1063" t="s">
        <v>7596</v>
      </c>
      <c r="F1063" t="s">
        <v>67</v>
      </c>
      <c r="G1063" t="s">
        <v>11695</v>
      </c>
    </row>
    <row r="1064" spans="1:7" x14ac:dyDescent="0.25">
      <c r="A1064">
        <v>291204532</v>
      </c>
      <c r="B1064" t="s">
        <v>29128</v>
      </c>
      <c r="C1064" t="s">
        <v>27512</v>
      </c>
      <c r="D1064" t="s">
        <v>7596</v>
      </c>
      <c r="E1064" t="s">
        <v>7596</v>
      </c>
      <c r="F1064" t="s">
        <v>67</v>
      </c>
      <c r="G1064" t="s">
        <v>11695</v>
      </c>
    </row>
    <row r="1065" spans="1:7" x14ac:dyDescent="0.25">
      <c r="A1065">
        <v>291204620</v>
      </c>
      <c r="B1065" t="s">
        <v>29129</v>
      </c>
      <c r="C1065" t="s">
        <v>27512</v>
      </c>
      <c r="D1065" t="s">
        <v>7596</v>
      </c>
      <c r="E1065" t="s">
        <v>7596</v>
      </c>
      <c r="F1065" t="s">
        <v>67</v>
      </c>
      <c r="G1065" t="s">
        <v>11695</v>
      </c>
    </row>
    <row r="1066" spans="1:7" x14ac:dyDescent="0.25">
      <c r="A1066">
        <v>291204622</v>
      </c>
      <c r="B1066" t="s">
        <v>29130</v>
      </c>
      <c r="C1066" t="s">
        <v>27512</v>
      </c>
      <c r="D1066" t="s">
        <v>7596</v>
      </c>
      <c r="E1066" t="s">
        <v>7596</v>
      </c>
      <c r="F1066" t="s">
        <v>67</v>
      </c>
      <c r="G1066" t="s">
        <v>11695</v>
      </c>
    </row>
    <row r="1067" spans="1:7" x14ac:dyDescent="0.25">
      <c r="A1067">
        <v>291204624</v>
      </c>
      <c r="B1067" t="s">
        <v>29131</v>
      </c>
      <c r="C1067" t="s">
        <v>27512</v>
      </c>
      <c r="D1067" t="s">
        <v>7596</v>
      </c>
      <c r="E1067" t="s">
        <v>7596</v>
      </c>
      <c r="F1067" t="s">
        <v>67</v>
      </c>
      <c r="G1067" t="s">
        <v>11695</v>
      </c>
    </row>
    <row r="1068" spans="1:7" x14ac:dyDescent="0.25">
      <c r="A1068">
        <v>291204626</v>
      </c>
      <c r="B1068" t="s">
        <v>29132</v>
      </c>
      <c r="C1068" t="s">
        <v>27512</v>
      </c>
      <c r="D1068" t="s">
        <v>7596</v>
      </c>
      <c r="E1068" t="s">
        <v>7596</v>
      </c>
      <c r="F1068" t="s">
        <v>67</v>
      </c>
      <c r="G1068" t="s">
        <v>11695</v>
      </c>
    </row>
    <row r="1069" spans="1:7" x14ac:dyDescent="0.25">
      <c r="A1069">
        <v>291204628</v>
      </c>
      <c r="B1069" t="s">
        <v>29133</v>
      </c>
      <c r="C1069" t="s">
        <v>27512</v>
      </c>
      <c r="D1069" t="s">
        <v>7596</v>
      </c>
      <c r="E1069" t="s">
        <v>7596</v>
      </c>
      <c r="F1069" t="s">
        <v>67</v>
      </c>
      <c r="G1069" t="s">
        <v>11695</v>
      </c>
    </row>
    <row r="1070" spans="1:7" x14ac:dyDescent="0.25">
      <c r="A1070">
        <v>291204630</v>
      </c>
      <c r="B1070" t="s">
        <v>29134</v>
      </c>
      <c r="C1070" t="s">
        <v>27512</v>
      </c>
      <c r="D1070" t="s">
        <v>7596</v>
      </c>
      <c r="E1070" t="s">
        <v>7596</v>
      </c>
      <c r="F1070" t="s">
        <v>67</v>
      </c>
      <c r="G1070" t="s">
        <v>11695</v>
      </c>
    </row>
    <row r="1071" spans="1:7" x14ac:dyDescent="0.25">
      <c r="A1071">
        <v>291200648</v>
      </c>
      <c r="B1071" t="s">
        <v>29135</v>
      </c>
      <c r="C1071" t="s">
        <v>27512</v>
      </c>
      <c r="D1071" t="s">
        <v>29136</v>
      </c>
      <c r="E1071" t="s">
        <v>29136</v>
      </c>
      <c r="F1071" t="s">
        <v>67</v>
      </c>
      <c r="G1071" t="s">
        <v>11695</v>
      </c>
    </row>
    <row r="1072" spans="1:7" x14ac:dyDescent="0.25">
      <c r="A1072">
        <v>291200650</v>
      </c>
      <c r="B1072" t="s">
        <v>29137</v>
      </c>
      <c r="C1072" t="s">
        <v>27512</v>
      </c>
      <c r="D1072" t="s">
        <v>28870</v>
      </c>
      <c r="E1072" t="s">
        <v>28870</v>
      </c>
      <c r="F1072" t="s">
        <v>67</v>
      </c>
      <c r="G1072" t="s">
        <v>11695</v>
      </c>
    </row>
    <row r="1073" spans="1:7" x14ac:dyDescent="0.25">
      <c r="A1073">
        <v>291200652</v>
      </c>
      <c r="B1073" t="s">
        <v>29138</v>
      </c>
      <c r="C1073" t="s">
        <v>27512</v>
      </c>
      <c r="D1073" t="s">
        <v>29139</v>
      </c>
      <c r="E1073" t="s">
        <v>29139</v>
      </c>
      <c r="F1073" t="s">
        <v>67</v>
      </c>
      <c r="G1073" t="s">
        <v>11695</v>
      </c>
    </row>
    <row r="1074" spans="1:7" x14ac:dyDescent="0.25">
      <c r="A1074">
        <v>291200654</v>
      </c>
      <c r="B1074" t="s">
        <v>29140</v>
      </c>
      <c r="C1074" t="s">
        <v>27512</v>
      </c>
      <c r="D1074" t="s">
        <v>29141</v>
      </c>
      <c r="E1074" t="s">
        <v>29141</v>
      </c>
      <c r="F1074" t="s">
        <v>67</v>
      </c>
      <c r="G1074" t="s">
        <v>11695</v>
      </c>
    </row>
    <row r="1075" spans="1:7" x14ac:dyDescent="0.25">
      <c r="A1075">
        <v>291200656</v>
      </c>
      <c r="B1075" t="s">
        <v>29142</v>
      </c>
      <c r="C1075" t="s">
        <v>27512</v>
      </c>
      <c r="D1075" t="s">
        <v>29143</v>
      </c>
      <c r="E1075" t="s">
        <v>29143</v>
      </c>
      <c r="F1075" t="s">
        <v>67</v>
      </c>
      <c r="G1075" t="s">
        <v>11695</v>
      </c>
    </row>
    <row r="1076" spans="1:7" x14ac:dyDescent="0.25">
      <c r="A1076">
        <v>291200658</v>
      </c>
      <c r="B1076" t="s">
        <v>29144</v>
      </c>
      <c r="C1076" t="s">
        <v>27512</v>
      </c>
      <c r="D1076" t="s">
        <v>29145</v>
      </c>
      <c r="E1076" t="s">
        <v>29145</v>
      </c>
      <c r="F1076" t="s">
        <v>67</v>
      </c>
      <c r="G1076" t="s">
        <v>11695</v>
      </c>
    </row>
    <row r="1077" spans="1:7" x14ac:dyDescent="0.25">
      <c r="A1077">
        <v>291200660</v>
      </c>
      <c r="B1077" t="s">
        <v>29146</v>
      </c>
      <c r="C1077" t="s">
        <v>27512</v>
      </c>
      <c r="D1077" t="s">
        <v>27991</v>
      </c>
      <c r="E1077" t="s">
        <v>27991</v>
      </c>
      <c r="F1077" t="s">
        <v>67</v>
      </c>
      <c r="G1077" t="s">
        <v>11695</v>
      </c>
    </row>
    <row r="1078" spans="1:7" x14ac:dyDescent="0.25">
      <c r="A1078">
        <v>291200856</v>
      </c>
      <c r="B1078" t="s">
        <v>29147</v>
      </c>
      <c r="C1078" t="s">
        <v>27512</v>
      </c>
      <c r="D1078" t="s">
        <v>29148</v>
      </c>
      <c r="E1078" t="s">
        <v>29148</v>
      </c>
      <c r="F1078" t="s">
        <v>67</v>
      </c>
      <c r="G1078" t="s">
        <v>11695</v>
      </c>
    </row>
    <row r="1079" spans="1:7" x14ac:dyDescent="0.25">
      <c r="A1079">
        <v>291200858</v>
      </c>
      <c r="B1079" t="s">
        <v>29149</v>
      </c>
      <c r="C1079" t="s">
        <v>27512</v>
      </c>
      <c r="D1079" t="s">
        <v>29150</v>
      </c>
      <c r="E1079" t="s">
        <v>29150</v>
      </c>
      <c r="F1079" t="s">
        <v>67</v>
      </c>
      <c r="G1079" t="s">
        <v>11695</v>
      </c>
    </row>
    <row r="1080" spans="1:7" x14ac:dyDescent="0.25">
      <c r="A1080">
        <v>291200860</v>
      </c>
      <c r="B1080" t="s">
        <v>29151</v>
      </c>
      <c r="C1080" t="s">
        <v>27512</v>
      </c>
      <c r="D1080" t="s">
        <v>29152</v>
      </c>
      <c r="E1080" t="s">
        <v>29152</v>
      </c>
      <c r="F1080" t="s">
        <v>67</v>
      </c>
      <c r="G1080" t="s">
        <v>11695</v>
      </c>
    </row>
    <row r="1081" spans="1:7" x14ac:dyDescent="0.25">
      <c r="A1081">
        <v>291200862</v>
      </c>
      <c r="B1081" t="s">
        <v>29153</v>
      </c>
      <c r="C1081" t="s">
        <v>27512</v>
      </c>
      <c r="D1081" t="s">
        <v>29154</v>
      </c>
      <c r="E1081" t="s">
        <v>29154</v>
      </c>
      <c r="F1081" t="s">
        <v>67</v>
      </c>
      <c r="G1081" t="s">
        <v>11695</v>
      </c>
    </row>
    <row r="1082" spans="1:7" x14ac:dyDescent="0.25">
      <c r="A1082">
        <v>291201070</v>
      </c>
      <c r="B1082" t="s">
        <v>29155</v>
      </c>
      <c r="C1082" t="s">
        <v>27512</v>
      </c>
      <c r="D1082" t="s">
        <v>29156</v>
      </c>
      <c r="E1082" t="s">
        <v>29156</v>
      </c>
      <c r="F1082" t="s">
        <v>67</v>
      </c>
      <c r="G1082" t="s">
        <v>11695</v>
      </c>
    </row>
    <row r="1083" spans="1:7" x14ac:dyDescent="0.25">
      <c r="A1083">
        <v>291201072</v>
      </c>
      <c r="B1083" t="s">
        <v>29157</v>
      </c>
      <c r="C1083" t="s">
        <v>27512</v>
      </c>
      <c r="D1083" t="s">
        <v>28299</v>
      </c>
      <c r="E1083" t="s">
        <v>28299</v>
      </c>
      <c r="F1083" t="s">
        <v>67</v>
      </c>
      <c r="G1083" t="s">
        <v>11695</v>
      </c>
    </row>
    <row r="1084" spans="1:7" x14ac:dyDescent="0.25">
      <c r="A1084">
        <v>291201074</v>
      </c>
      <c r="B1084" t="s">
        <v>29158</v>
      </c>
      <c r="C1084" t="s">
        <v>27512</v>
      </c>
      <c r="D1084" t="s">
        <v>29141</v>
      </c>
      <c r="E1084" t="s">
        <v>29141</v>
      </c>
      <c r="F1084" t="s">
        <v>67</v>
      </c>
      <c r="G1084" t="s">
        <v>11695</v>
      </c>
    </row>
    <row r="1085" spans="1:7" x14ac:dyDescent="0.25">
      <c r="A1085">
        <v>291201076</v>
      </c>
      <c r="B1085" t="s">
        <v>29159</v>
      </c>
      <c r="C1085" t="s">
        <v>27512</v>
      </c>
      <c r="D1085" t="s">
        <v>29160</v>
      </c>
      <c r="E1085" t="s">
        <v>29160</v>
      </c>
      <c r="F1085" t="s">
        <v>67</v>
      </c>
      <c r="G1085" t="s">
        <v>11695</v>
      </c>
    </row>
    <row r="1086" spans="1:7" x14ac:dyDescent="0.25">
      <c r="A1086">
        <v>291201078</v>
      </c>
      <c r="B1086" t="s">
        <v>29161</v>
      </c>
      <c r="C1086" t="s">
        <v>27512</v>
      </c>
      <c r="D1086" t="s">
        <v>29162</v>
      </c>
      <c r="E1086" t="s">
        <v>29162</v>
      </c>
      <c r="F1086" t="s">
        <v>67</v>
      </c>
      <c r="G1086" t="s">
        <v>11695</v>
      </c>
    </row>
    <row r="1087" spans="1:7" x14ac:dyDescent="0.25">
      <c r="A1087">
        <v>291201080</v>
      </c>
      <c r="B1087" t="s">
        <v>29163</v>
      </c>
      <c r="C1087" t="s">
        <v>27512</v>
      </c>
      <c r="D1087" t="s">
        <v>29164</v>
      </c>
      <c r="E1087" t="s">
        <v>29164</v>
      </c>
      <c r="F1087" t="s">
        <v>67</v>
      </c>
      <c r="G1087" t="s">
        <v>11695</v>
      </c>
    </row>
    <row r="1088" spans="1:7" x14ac:dyDescent="0.25">
      <c r="A1088">
        <v>291201082</v>
      </c>
      <c r="B1088" t="s">
        <v>29165</v>
      </c>
      <c r="C1088" t="s">
        <v>27512</v>
      </c>
      <c r="D1088" t="s">
        <v>29166</v>
      </c>
      <c r="E1088" t="s">
        <v>29166</v>
      </c>
      <c r="F1088" t="s">
        <v>67</v>
      </c>
      <c r="G1088" t="s">
        <v>11695</v>
      </c>
    </row>
    <row r="1089" spans="1:7" x14ac:dyDescent="0.25">
      <c r="A1089">
        <v>291201292</v>
      </c>
      <c r="B1089" t="s">
        <v>29167</v>
      </c>
      <c r="C1089" t="s">
        <v>27512</v>
      </c>
      <c r="D1089" t="s">
        <v>29168</v>
      </c>
      <c r="E1089" t="s">
        <v>29168</v>
      </c>
      <c r="F1089" t="s">
        <v>67</v>
      </c>
      <c r="G1089" t="s">
        <v>11695</v>
      </c>
    </row>
    <row r="1090" spans="1:7" x14ac:dyDescent="0.25">
      <c r="A1090">
        <v>291201294</v>
      </c>
      <c r="B1090" t="s">
        <v>29169</v>
      </c>
      <c r="C1090" t="s">
        <v>27512</v>
      </c>
      <c r="D1090" t="s">
        <v>29170</v>
      </c>
      <c r="E1090" t="s">
        <v>29170</v>
      </c>
      <c r="F1090" t="s">
        <v>67</v>
      </c>
      <c r="G1090" t="s">
        <v>11695</v>
      </c>
    </row>
    <row r="1091" spans="1:7" x14ac:dyDescent="0.25">
      <c r="A1091">
        <v>291201296</v>
      </c>
      <c r="B1091" t="s">
        <v>29171</v>
      </c>
      <c r="C1091" t="s">
        <v>27512</v>
      </c>
      <c r="D1091" t="s">
        <v>29054</v>
      </c>
      <c r="E1091" t="s">
        <v>29054</v>
      </c>
      <c r="F1091" t="s">
        <v>67</v>
      </c>
      <c r="G1091" t="s">
        <v>11695</v>
      </c>
    </row>
    <row r="1092" spans="1:7" x14ac:dyDescent="0.25">
      <c r="A1092">
        <v>291201298</v>
      </c>
      <c r="B1092" t="s">
        <v>29172</v>
      </c>
      <c r="C1092" t="s">
        <v>27512</v>
      </c>
      <c r="D1092" t="s">
        <v>28688</v>
      </c>
      <c r="E1092" t="s">
        <v>28688</v>
      </c>
      <c r="F1092" t="s">
        <v>67</v>
      </c>
      <c r="G1092" t="s">
        <v>11695</v>
      </c>
    </row>
    <row r="1093" spans="1:7" x14ac:dyDescent="0.25">
      <c r="A1093">
        <v>291201300</v>
      </c>
      <c r="B1093" t="s">
        <v>29173</v>
      </c>
      <c r="C1093" t="s">
        <v>27512</v>
      </c>
      <c r="D1093" t="s">
        <v>29174</v>
      </c>
      <c r="E1093" t="s">
        <v>29174</v>
      </c>
      <c r="F1093" t="s">
        <v>67</v>
      </c>
      <c r="G1093" t="s">
        <v>11695</v>
      </c>
    </row>
    <row r="1094" spans="1:7" x14ac:dyDescent="0.25">
      <c r="A1094">
        <v>291201302</v>
      </c>
      <c r="B1094" t="s">
        <v>29175</v>
      </c>
      <c r="C1094" t="s">
        <v>27512</v>
      </c>
      <c r="D1094" t="s">
        <v>28357</v>
      </c>
      <c r="E1094" t="s">
        <v>28357</v>
      </c>
      <c r="F1094" t="s">
        <v>67</v>
      </c>
      <c r="G1094" t="s">
        <v>11695</v>
      </c>
    </row>
    <row r="1095" spans="1:7" x14ac:dyDescent="0.25">
      <c r="A1095">
        <v>291201412</v>
      </c>
      <c r="B1095" t="s">
        <v>29176</v>
      </c>
      <c r="C1095" t="s">
        <v>27512</v>
      </c>
      <c r="D1095" t="s">
        <v>29177</v>
      </c>
      <c r="E1095" t="s">
        <v>29177</v>
      </c>
      <c r="F1095" t="s">
        <v>67</v>
      </c>
      <c r="G1095" t="s">
        <v>11695</v>
      </c>
    </row>
    <row r="1096" spans="1:7" x14ac:dyDescent="0.25">
      <c r="A1096">
        <v>291201414</v>
      </c>
      <c r="B1096" t="s">
        <v>29178</v>
      </c>
      <c r="C1096" t="s">
        <v>27512</v>
      </c>
      <c r="D1096" t="s">
        <v>29179</v>
      </c>
      <c r="E1096" t="s">
        <v>29179</v>
      </c>
      <c r="F1096" t="s">
        <v>67</v>
      </c>
      <c r="G1096" t="s">
        <v>11695</v>
      </c>
    </row>
    <row r="1097" spans="1:7" x14ac:dyDescent="0.25">
      <c r="A1097">
        <v>291201416</v>
      </c>
      <c r="B1097" t="s">
        <v>29180</v>
      </c>
      <c r="C1097" t="s">
        <v>27512</v>
      </c>
      <c r="D1097" t="s">
        <v>29181</v>
      </c>
      <c r="E1097" t="s">
        <v>29181</v>
      </c>
      <c r="F1097" t="s">
        <v>67</v>
      </c>
      <c r="G1097" t="s">
        <v>11695</v>
      </c>
    </row>
    <row r="1098" spans="1:7" x14ac:dyDescent="0.25">
      <c r="A1098">
        <v>291201418</v>
      </c>
      <c r="B1098" t="s">
        <v>29182</v>
      </c>
      <c r="C1098" t="s">
        <v>27512</v>
      </c>
      <c r="D1098" t="s">
        <v>29183</v>
      </c>
      <c r="E1098" t="s">
        <v>29183</v>
      </c>
      <c r="F1098" t="s">
        <v>67</v>
      </c>
      <c r="G1098" t="s">
        <v>11695</v>
      </c>
    </row>
    <row r="1099" spans="1:7" x14ac:dyDescent="0.25">
      <c r="A1099">
        <v>291201420</v>
      </c>
      <c r="B1099" t="s">
        <v>29184</v>
      </c>
      <c r="C1099" t="s">
        <v>27512</v>
      </c>
      <c r="D1099" t="s">
        <v>29185</v>
      </c>
      <c r="E1099" t="s">
        <v>29185</v>
      </c>
      <c r="F1099" t="s">
        <v>67</v>
      </c>
      <c r="G1099" t="s">
        <v>11695</v>
      </c>
    </row>
    <row r="1100" spans="1:7" x14ac:dyDescent="0.25">
      <c r="A1100">
        <v>291201722</v>
      </c>
      <c r="B1100" t="s">
        <v>29186</v>
      </c>
      <c r="C1100" t="s">
        <v>27512</v>
      </c>
      <c r="D1100" t="s">
        <v>29187</v>
      </c>
      <c r="E1100" t="s">
        <v>29187</v>
      </c>
      <c r="F1100" t="s">
        <v>67</v>
      </c>
      <c r="G1100" t="s">
        <v>11695</v>
      </c>
    </row>
    <row r="1101" spans="1:7" x14ac:dyDescent="0.25">
      <c r="A1101">
        <v>291201724</v>
      </c>
      <c r="B1101" t="s">
        <v>29188</v>
      </c>
      <c r="C1101" t="s">
        <v>27512</v>
      </c>
      <c r="D1101" t="s">
        <v>29189</v>
      </c>
      <c r="E1101" t="s">
        <v>29189</v>
      </c>
      <c r="F1101" t="s">
        <v>67</v>
      </c>
      <c r="G1101" t="s">
        <v>11695</v>
      </c>
    </row>
    <row r="1102" spans="1:7" x14ac:dyDescent="0.25">
      <c r="A1102">
        <v>291201726</v>
      </c>
      <c r="B1102" t="s">
        <v>29190</v>
      </c>
      <c r="C1102" t="s">
        <v>27512</v>
      </c>
      <c r="D1102" t="s">
        <v>29014</v>
      </c>
      <c r="E1102" t="s">
        <v>29014</v>
      </c>
      <c r="F1102" t="s">
        <v>67</v>
      </c>
      <c r="G1102" t="s">
        <v>11695</v>
      </c>
    </row>
    <row r="1103" spans="1:7" x14ac:dyDescent="0.25">
      <c r="A1103">
        <v>291201728</v>
      </c>
      <c r="B1103" t="s">
        <v>29191</v>
      </c>
      <c r="C1103" t="s">
        <v>27512</v>
      </c>
      <c r="D1103" t="s">
        <v>27926</v>
      </c>
      <c r="E1103" t="s">
        <v>27926</v>
      </c>
      <c r="F1103" t="s">
        <v>67</v>
      </c>
      <c r="G1103" t="s">
        <v>11695</v>
      </c>
    </row>
    <row r="1104" spans="1:7" x14ac:dyDescent="0.25">
      <c r="A1104">
        <v>291201730</v>
      </c>
      <c r="B1104" t="s">
        <v>29192</v>
      </c>
      <c r="C1104" t="s">
        <v>27512</v>
      </c>
      <c r="D1104" t="s">
        <v>29193</v>
      </c>
      <c r="E1104" t="s">
        <v>29193</v>
      </c>
      <c r="F1104" t="s">
        <v>67</v>
      </c>
      <c r="G1104" t="s">
        <v>11695</v>
      </c>
    </row>
    <row r="1105" spans="1:7" x14ac:dyDescent="0.25">
      <c r="A1105">
        <v>291201732</v>
      </c>
      <c r="B1105" t="s">
        <v>29194</v>
      </c>
      <c r="C1105" t="s">
        <v>27512</v>
      </c>
      <c r="D1105" t="s">
        <v>29195</v>
      </c>
      <c r="E1105" t="s">
        <v>29195</v>
      </c>
      <c r="F1105" t="s">
        <v>67</v>
      </c>
      <c r="G1105" t="s">
        <v>11695</v>
      </c>
    </row>
    <row r="1106" spans="1:7" x14ac:dyDescent="0.25">
      <c r="A1106">
        <v>291201926</v>
      </c>
      <c r="B1106" t="s">
        <v>29196</v>
      </c>
      <c r="C1106" t="s">
        <v>27512</v>
      </c>
      <c r="D1106" t="s">
        <v>29197</v>
      </c>
      <c r="E1106" t="s">
        <v>29197</v>
      </c>
      <c r="F1106" t="s">
        <v>67</v>
      </c>
      <c r="G1106" t="s">
        <v>11695</v>
      </c>
    </row>
    <row r="1107" spans="1:7" x14ac:dyDescent="0.25">
      <c r="A1107">
        <v>291201928</v>
      </c>
      <c r="B1107" t="s">
        <v>29198</v>
      </c>
      <c r="C1107" t="s">
        <v>27512</v>
      </c>
      <c r="D1107" t="s">
        <v>28007</v>
      </c>
      <c r="E1107" t="s">
        <v>28007</v>
      </c>
      <c r="F1107" t="s">
        <v>67</v>
      </c>
      <c r="G1107" t="s">
        <v>11695</v>
      </c>
    </row>
    <row r="1108" spans="1:7" x14ac:dyDescent="0.25">
      <c r="A1108">
        <v>291201930</v>
      </c>
      <c r="B1108" t="s">
        <v>29199</v>
      </c>
      <c r="C1108" t="s">
        <v>27512</v>
      </c>
      <c r="D1108" t="s">
        <v>29200</v>
      </c>
      <c r="E1108" t="s">
        <v>29200</v>
      </c>
      <c r="F1108" t="s">
        <v>67</v>
      </c>
      <c r="G1108" t="s">
        <v>11695</v>
      </c>
    </row>
    <row r="1109" spans="1:7" x14ac:dyDescent="0.25">
      <c r="A1109">
        <v>291201932</v>
      </c>
      <c r="B1109" t="s">
        <v>29201</v>
      </c>
      <c r="C1109" t="s">
        <v>27512</v>
      </c>
      <c r="D1109" t="s">
        <v>29202</v>
      </c>
      <c r="E1109" t="s">
        <v>29202</v>
      </c>
      <c r="F1109" t="s">
        <v>67</v>
      </c>
      <c r="G1109" t="s">
        <v>11695</v>
      </c>
    </row>
    <row r="1110" spans="1:7" x14ac:dyDescent="0.25">
      <c r="A1110">
        <v>291201934</v>
      </c>
      <c r="B1110" t="s">
        <v>29203</v>
      </c>
      <c r="C1110" t="s">
        <v>27512</v>
      </c>
      <c r="D1110" t="s">
        <v>28007</v>
      </c>
      <c r="E1110" t="s">
        <v>28007</v>
      </c>
      <c r="F1110" t="s">
        <v>67</v>
      </c>
      <c r="G1110" t="s">
        <v>11695</v>
      </c>
    </row>
    <row r="1111" spans="1:7" x14ac:dyDescent="0.25">
      <c r="A1111">
        <v>291201936</v>
      </c>
      <c r="B1111" t="s">
        <v>29204</v>
      </c>
      <c r="C1111" t="s">
        <v>27512</v>
      </c>
      <c r="D1111" t="s">
        <v>27704</v>
      </c>
      <c r="E1111" t="s">
        <v>27704</v>
      </c>
      <c r="F1111" t="s">
        <v>67</v>
      </c>
      <c r="G1111" t="s">
        <v>11695</v>
      </c>
    </row>
    <row r="1112" spans="1:7" x14ac:dyDescent="0.25">
      <c r="A1112">
        <v>291202136</v>
      </c>
      <c r="B1112" t="s">
        <v>29205</v>
      </c>
      <c r="C1112" t="s">
        <v>27512</v>
      </c>
      <c r="D1112" t="s">
        <v>7596</v>
      </c>
      <c r="E1112" t="s">
        <v>7596</v>
      </c>
      <c r="F1112" t="s">
        <v>67</v>
      </c>
      <c r="G1112" t="s">
        <v>11695</v>
      </c>
    </row>
    <row r="1113" spans="1:7" x14ac:dyDescent="0.25">
      <c r="A1113">
        <v>291202138</v>
      </c>
      <c r="B1113" t="s">
        <v>29206</v>
      </c>
      <c r="C1113" t="s">
        <v>27512</v>
      </c>
      <c r="D1113" t="s">
        <v>29207</v>
      </c>
      <c r="E1113" t="s">
        <v>29207</v>
      </c>
      <c r="F1113" t="s">
        <v>67</v>
      </c>
      <c r="G1113" t="s">
        <v>11695</v>
      </c>
    </row>
    <row r="1114" spans="1:7" x14ac:dyDescent="0.25">
      <c r="A1114">
        <v>291202140</v>
      </c>
      <c r="B1114" t="s">
        <v>29208</v>
      </c>
      <c r="C1114" t="s">
        <v>27512</v>
      </c>
      <c r="D1114" t="s">
        <v>29209</v>
      </c>
      <c r="E1114" t="s">
        <v>29209</v>
      </c>
      <c r="F1114" t="s">
        <v>67</v>
      </c>
      <c r="G1114" t="s">
        <v>11695</v>
      </c>
    </row>
    <row r="1115" spans="1:7" x14ac:dyDescent="0.25">
      <c r="A1115">
        <v>291202142</v>
      </c>
      <c r="B1115" t="s">
        <v>29210</v>
      </c>
      <c r="C1115" t="s">
        <v>27512</v>
      </c>
      <c r="D1115" t="s">
        <v>28200</v>
      </c>
      <c r="E1115" t="s">
        <v>28200</v>
      </c>
      <c r="F1115" t="s">
        <v>67</v>
      </c>
      <c r="G1115" t="s">
        <v>11695</v>
      </c>
    </row>
    <row r="1116" spans="1:7" x14ac:dyDescent="0.25">
      <c r="A1116">
        <v>291202144</v>
      </c>
      <c r="B1116" t="s">
        <v>29211</v>
      </c>
      <c r="C1116" t="s">
        <v>27512</v>
      </c>
      <c r="D1116" t="s">
        <v>29212</v>
      </c>
      <c r="E1116" t="s">
        <v>29212</v>
      </c>
      <c r="F1116" t="s">
        <v>67</v>
      </c>
      <c r="G1116" t="s">
        <v>11695</v>
      </c>
    </row>
    <row r="1117" spans="1:7" x14ac:dyDescent="0.25">
      <c r="A1117">
        <v>291202146</v>
      </c>
      <c r="B1117" t="s">
        <v>29213</v>
      </c>
      <c r="C1117" t="s">
        <v>27512</v>
      </c>
      <c r="D1117" t="s">
        <v>29214</v>
      </c>
      <c r="E1117" t="s">
        <v>29214</v>
      </c>
      <c r="F1117" t="s">
        <v>67</v>
      </c>
      <c r="G1117" t="s">
        <v>11695</v>
      </c>
    </row>
    <row r="1118" spans="1:7" x14ac:dyDescent="0.25">
      <c r="A1118">
        <v>291202388</v>
      </c>
      <c r="B1118" t="s">
        <v>29215</v>
      </c>
      <c r="C1118" t="s">
        <v>27512</v>
      </c>
      <c r="D1118" t="s">
        <v>28357</v>
      </c>
      <c r="E1118" t="s">
        <v>28357</v>
      </c>
      <c r="F1118" t="s">
        <v>67</v>
      </c>
      <c r="G1118" t="s">
        <v>11695</v>
      </c>
    </row>
    <row r="1119" spans="1:7" x14ac:dyDescent="0.25">
      <c r="A1119">
        <v>291202390</v>
      </c>
      <c r="B1119" t="s">
        <v>29216</v>
      </c>
      <c r="C1119" t="s">
        <v>27512</v>
      </c>
      <c r="D1119" t="s">
        <v>28357</v>
      </c>
      <c r="E1119" t="s">
        <v>28357</v>
      </c>
      <c r="F1119" t="s">
        <v>67</v>
      </c>
      <c r="G1119" t="s">
        <v>11695</v>
      </c>
    </row>
    <row r="1120" spans="1:7" x14ac:dyDescent="0.25">
      <c r="A1120">
        <v>291202392</v>
      </c>
      <c r="B1120" t="s">
        <v>29217</v>
      </c>
      <c r="C1120" t="s">
        <v>27512</v>
      </c>
      <c r="D1120" t="s">
        <v>28357</v>
      </c>
      <c r="E1120" t="s">
        <v>28357</v>
      </c>
      <c r="F1120" t="s">
        <v>67</v>
      </c>
      <c r="G1120" t="s">
        <v>11695</v>
      </c>
    </row>
    <row r="1121" spans="1:7" x14ac:dyDescent="0.25">
      <c r="A1121">
        <v>291202394</v>
      </c>
      <c r="B1121" t="s">
        <v>29218</v>
      </c>
      <c r="C1121" t="s">
        <v>27512</v>
      </c>
      <c r="D1121" t="s">
        <v>29059</v>
      </c>
      <c r="E1121" t="s">
        <v>29059</v>
      </c>
      <c r="F1121" t="s">
        <v>67</v>
      </c>
      <c r="G1121" t="s">
        <v>11695</v>
      </c>
    </row>
    <row r="1122" spans="1:7" x14ac:dyDescent="0.25">
      <c r="A1122">
        <v>291202396</v>
      </c>
      <c r="B1122" t="s">
        <v>29219</v>
      </c>
      <c r="C1122" t="s">
        <v>27512</v>
      </c>
      <c r="D1122" t="s">
        <v>29220</v>
      </c>
      <c r="E1122" t="s">
        <v>29220</v>
      </c>
      <c r="F1122" t="s">
        <v>67</v>
      </c>
      <c r="G1122" t="s">
        <v>11695</v>
      </c>
    </row>
    <row r="1123" spans="1:7" x14ac:dyDescent="0.25">
      <c r="A1123">
        <v>291202398</v>
      </c>
      <c r="B1123" t="s">
        <v>29221</v>
      </c>
      <c r="C1123" t="s">
        <v>27512</v>
      </c>
      <c r="D1123" t="s">
        <v>28357</v>
      </c>
      <c r="E1123" t="s">
        <v>28357</v>
      </c>
      <c r="F1123" t="s">
        <v>67</v>
      </c>
      <c r="G1123" t="s">
        <v>11695</v>
      </c>
    </row>
    <row r="1124" spans="1:7" x14ac:dyDescent="0.25">
      <c r="A1124">
        <v>291202574</v>
      </c>
      <c r="B1124" t="s">
        <v>29222</v>
      </c>
      <c r="C1124" t="s">
        <v>27512</v>
      </c>
      <c r="D1124" t="s">
        <v>28195</v>
      </c>
      <c r="E1124" t="s">
        <v>28195</v>
      </c>
      <c r="F1124" t="s">
        <v>67</v>
      </c>
      <c r="G1124" t="s">
        <v>11695</v>
      </c>
    </row>
    <row r="1125" spans="1:7" x14ac:dyDescent="0.25">
      <c r="A1125">
        <v>291202576</v>
      </c>
      <c r="B1125" t="s">
        <v>29223</v>
      </c>
      <c r="C1125" t="s">
        <v>27512</v>
      </c>
      <c r="D1125" t="s">
        <v>29224</v>
      </c>
      <c r="E1125" t="s">
        <v>29224</v>
      </c>
      <c r="F1125" t="s">
        <v>67</v>
      </c>
      <c r="G1125" t="s">
        <v>11695</v>
      </c>
    </row>
    <row r="1126" spans="1:7" x14ac:dyDescent="0.25">
      <c r="A1126">
        <v>291202578</v>
      </c>
      <c r="B1126" t="s">
        <v>29225</v>
      </c>
      <c r="C1126" t="s">
        <v>27512</v>
      </c>
      <c r="D1126" t="s">
        <v>29226</v>
      </c>
      <c r="E1126" t="s">
        <v>29226</v>
      </c>
      <c r="F1126" t="s">
        <v>67</v>
      </c>
      <c r="G1126" t="s">
        <v>11695</v>
      </c>
    </row>
    <row r="1127" spans="1:7" x14ac:dyDescent="0.25">
      <c r="A1127">
        <v>291202580</v>
      </c>
      <c r="B1127" t="s">
        <v>29227</v>
      </c>
      <c r="C1127" t="s">
        <v>27512</v>
      </c>
      <c r="D1127" t="s">
        <v>29228</v>
      </c>
      <c r="E1127" t="s">
        <v>29228</v>
      </c>
      <c r="F1127" t="s">
        <v>67</v>
      </c>
      <c r="G1127" t="s">
        <v>11695</v>
      </c>
    </row>
    <row r="1128" spans="1:7" x14ac:dyDescent="0.25">
      <c r="A1128">
        <v>291202582</v>
      </c>
      <c r="B1128" t="s">
        <v>29229</v>
      </c>
      <c r="C1128" t="s">
        <v>27512</v>
      </c>
      <c r="D1128" t="s">
        <v>29052</v>
      </c>
      <c r="E1128" t="s">
        <v>29052</v>
      </c>
      <c r="F1128" t="s">
        <v>67</v>
      </c>
      <c r="G1128" t="s">
        <v>11695</v>
      </c>
    </row>
    <row r="1129" spans="1:7" x14ac:dyDescent="0.25">
      <c r="A1129">
        <v>291202584</v>
      </c>
      <c r="B1129" t="s">
        <v>29230</v>
      </c>
      <c r="C1129" t="s">
        <v>27512</v>
      </c>
      <c r="D1129" t="s">
        <v>29231</v>
      </c>
      <c r="E1129" t="s">
        <v>29231</v>
      </c>
      <c r="F1129" t="s">
        <v>67</v>
      </c>
      <c r="G1129" t="s">
        <v>11695</v>
      </c>
    </row>
    <row r="1130" spans="1:7" x14ac:dyDescent="0.25">
      <c r="A1130">
        <v>291202766</v>
      </c>
      <c r="B1130" t="s">
        <v>29232</v>
      </c>
      <c r="C1130" t="s">
        <v>27512</v>
      </c>
      <c r="D1130" t="s">
        <v>28357</v>
      </c>
      <c r="E1130" t="s">
        <v>28357</v>
      </c>
      <c r="F1130" t="s">
        <v>67</v>
      </c>
      <c r="G1130" t="s">
        <v>11695</v>
      </c>
    </row>
    <row r="1131" spans="1:7" x14ac:dyDescent="0.25">
      <c r="A1131">
        <v>291202768</v>
      </c>
      <c r="B1131" t="s">
        <v>29233</v>
      </c>
      <c r="C1131" t="s">
        <v>27512</v>
      </c>
      <c r="D1131" t="s">
        <v>28357</v>
      </c>
      <c r="E1131" t="s">
        <v>28357</v>
      </c>
      <c r="F1131" t="s">
        <v>67</v>
      </c>
      <c r="G1131" t="s">
        <v>11695</v>
      </c>
    </row>
    <row r="1132" spans="1:7" x14ac:dyDescent="0.25">
      <c r="A1132">
        <v>291202770</v>
      </c>
      <c r="B1132" t="s">
        <v>29234</v>
      </c>
      <c r="C1132" t="s">
        <v>27512</v>
      </c>
      <c r="D1132" t="s">
        <v>29235</v>
      </c>
      <c r="E1132" t="s">
        <v>29235</v>
      </c>
      <c r="F1132" t="s">
        <v>67</v>
      </c>
      <c r="G1132" t="s">
        <v>11695</v>
      </c>
    </row>
    <row r="1133" spans="1:7" x14ac:dyDescent="0.25">
      <c r="A1133">
        <v>291202772</v>
      </c>
      <c r="B1133" t="s">
        <v>29236</v>
      </c>
      <c r="C1133" t="s">
        <v>27512</v>
      </c>
      <c r="D1133" t="s">
        <v>29237</v>
      </c>
      <c r="E1133" t="s">
        <v>29237</v>
      </c>
      <c r="F1133" t="s">
        <v>67</v>
      </c>
      <c r="G1133" t="s">
        <v>11695</v>
      </c>
    </row>
    <row r="1134" spans="1:7" x14ac:dyDescent="0.25">
      <c r="A1134">
        <v>291202774</v>
      </c>
      <c r="B1134" t="s">
        <v>29238</v>
      </c>
      <c r="C1134" t="s">
        <v>27512</v>
      </c>
      <c r="D1134" t="s">
        <v>29237</v>
      </c>
      <c r="E1134" t="s">
        <v>29237</v>
      </c>
      <c r="F1134" t="s">
        <v>67</v>
      </c>
      <c r="G1134" t="s">
        <v>11695</v>
      </c>
    </row>
    <row r="1135" spans="1:7" x14ac:dyDescent="0.25">
      <c r="A1135">
        <v>291202776</v>
      </c>
      <c r="B1135" t="s">
        <v>29239</v>
      </c>
      <c r="C1135" t="s">
        <v>27512</v>
      </c>
      <c r="D1135" t="s">
        <v>29240</v>
      </c>
      <c r="E1135" t="s">
        <v>29240</v>
      </c>
      <c r="F1135" t="s">
        <v>67</v>
      </c>
      <c r="G1135" t="s">
        <v>11695</v>
      </c>
    </row>
    <row r="1136" spans="1:7" x14ac:dyDescent="0.25">
      <c r="A1136">
        <v>291202956</v>
      </c>
      <c r="B1136" t="s">
        <v>29241</v>
      </c>
      <c r="C1136" t="s">
        <v>27512</v>
      </c>
      <c r="D1136" t="s">
        <v>7596</v>
      </c>
      <c r="E1136" t="s">
        <v>7596</v>
      </c>
      <c r="F1136" t="s">
        <v>67</v>
      </c>
      <c r="G1136" t="s">
        <v>11695</v>
      </c>
    </row>
    <row r="1137" spans="1:7" x14ac:dyDescent="0.25">
      <c r="A1137">
        <v>291202958</v>
      </c>
      <c r="B1137" t="s">
        <v>29242</v>
      </c>
      <c r="C1137" t="s">
        <v>27512</v>
      </c>
      <c r="D1137" t="s">
        <v>7596</v>
      </c>
      <c r="E1137" t="s">
        <v>7596</v>
      </c>
      <c r="F1137" t="s">
        <v>67</v>
      </c>
      <c r="G1137" t="s">
        <v>11695</v>
      </c>
    </row>
    <row r="1138" spans="1:7" x14ac:dyDescent="0.25">
      <c r="A1138">
        <v>291202960</v>
      </c>
      <c r="B1138" t="s">
        <v>29243</v>
      </c>
      <c r="C1138" t="s">
        <v>27512</v>
      </c>
      <c r="D1138" t="s">
        <v>29244</v>
      </c>
      <c r="E1138" t="s">
        <v>29244</v>
      </c>
      <c r="F1138" t="s">
        <v>67</v>
      </c>
      <c r="G1138" t="s">
        <v>11695</v>
      </c>
    </row>
    <row r="1139" spans="1:7" x14ac:dyDescent="0.25">
      <c r="A1139">
        <v>291202962</v>
      </c>
      <c r="B1139" t="s">
        <v>29245</v>
      </c>
      <c r="C1139" t="s">
        <v>27512</v>
      </c>
      <c r="D1139" t="s">
        <v>7596</v>
      </c>
      <c r="E1139" t="s">
        <v>7596</v>
      </c>
      <c r="F1139" t="s">
        <v>67</v>
      </c>
      <c r="G1139" t="s">
        <v>11695</v>
      </c>
    </row>
    <row r="1140" spans="1:7" x14ac:dyDescent="0.25">
      <c r="A1140">
        <v>291202964</v>
      </c>
      <c r="B1140" t="s">
        <v>29246</v>
      </c>
      <c r="C1140" t="s">
        <v>27512</v>
      </c>
      <c r="D1140" t="s">
        <v>7596</v>
      </c>
      <c r="E1140" t="s">
        <v>7596</v>
      </c>
      <c r="F1140" t="s">
        <v>67</v>
      </c>
      <c r="G1140" t="s">
        <v>11695</v>
      </c>
    </row>
    <row r="1141" spans="1:7" x14ac:dyDescent="0.25">
      <c r="A1141">
        <v>291202966</v>
      </c>
      <c r="B1141" t="s">
        <v>29247</v>
      </c>
      <c r="C1141" t="s">
        <v>27512</v>
      </c>
      <c r="D1141" t="s">
        <v>7596</v>
      </c>
      <c r="E1141" t="s">
        <v>7596</v>
      </c>
      <c r="F1141" t="s">
        <v>67</v>
      </c>
      <c r="G1141" t="s">
        <v>11695</v>
      </c>
    </row>
    <row r="1142" spans="1:7" x14ac:dyDescent="0.25">
      <c r="A1142">
        <v>291203134</v>
      </c>
      <c r="B1142" t="s">
        <v>29248</v>
      </c>
      <c r="C1142" t="s">
        <v>27512</v>
      </c>
      <c r="D1142" t="s">
        <v>7596</v>
      </c>
      <c r="E1142" t="s">
        <v>7596</v>
      </c>
      <c r="F1142" t="s">
        <v>67</v>
      </c>
      <c r="G1142" t="s">
        <v>11695</v>
      </c>
    </row>
    <row r="1143" spans="1:7" x14ac:dyDescent="0.25">
      <c r="A1143">
        <v>291203136</v>
      </c>
      <c r="B1143" t="s">
        <v>29249</v>
      </c>
      <c r="C1143" t="s">
        <v>27512</v>
      </c>
      <c r="D1143" t="s">
        <v>27670</v>
      </c>
      <c r="E1143" t="s">
        <v>27670</v>
      </c>
      <c r="F1143" t="s">
        <v>67</v>
      </c>
      <c r="G1143" t="s">
        <v>11695</v>
      </c>
    </row>
    <row r="1144" spans="1:7" x14ac:dyDescent="0.25">
      <c r="A1144">
        <v>291203138</v>
      </c>
      <c r="B1144" t="s">
        <v>29250</v>
      </c>
      <c r="C1144" t="s">
        <v>27512</v>
      </c>
      <c r="D1144" t="s">
        <v>29251</v>
      </c>
      <c r="E1144" t="s">
        <v>29251</v>
      </c>
      <c r="F1144" t="s">
        <v>67</v>
      </c>
      <c r="G1144" t="s">
        <v>11695</v>
      </c>
    </row>
    <row r="1145" spans="1:7" x14ac:dyDescent="0.25">
      <c r="A1145">
        <v>291203140</v>
      </c>
      <c r="B1145" t="s">
        <v>29252</v>
      </c>
      <c r="C1145" t="s">
        <v>27512</v>
      </c>
      <c r="D1145" t="s">
        <v>29253</v>
      </c>
      <c r="E1145" t="s">
        <v>29253</v>
      </c>
      <c r="F1145" t="s">
        <v>67</v>
      </c>
      <c r="G1145" t="s">
        <v>11695</v>
      </c>
    </row>
    <row r="1146" spans="1:7" x14ac:dyDescent="0.25">
      <c r="A1146">
        <v>291203142</v>
      </c>
      <c r="B1146" t="s">
        <v>29254</v>
      </c>
      <c r="C1146" t="s">
        <v>27512</v>
      </c>
      <c r="D1146" t="s">
        <v>27609</v>
      </c>
      <c r="E1146" t="s">
        <v>27609</v>
      </c>
      <c r="F1146" t="s">
        <v>67</v>
      </c>
      <c r="G1146" t="s">
        <v>11695</v>
      </c>
    </row>
    <row r="1147" spans="1:7" x14ac:dyDescent="0.25">
      <c r="A1147">
        <v>291203144</v>
      </c>
      <c r="B1147" t="s">
        <v>29255</v>
      </c>
      <c r="C1147" t="s">
        <v>27512</v>
      </c>
      <c r="D1147" t="s">
        <v>29256</v>
      </c>
      <c r="E1147" t="s">
        <v>29256</v>
      </c>
      <c r="F1147" t="s">
        <v>67</v>
      </c>
      <c r="G1147" t="s">
        <v>11695</v>
      </c>
    </row>
    <row r="1148" spans="1:7" x14ac:dyDescent="0.25">
      <c r="A1148">
        <v>291203334</v>
      </c>
      <c r="B1148" t="s">
        <v>29257</v>
      </c>
      <c r="C1148" t="s">
        <v>27512</v>
      </c>
      <c r="D1148" t="s">
        <v>7596</v>
      </c>
      <c r="E1148" t="s">
        <v>7596</v>
      </c>
      <c r="F1148" t="s">
        <v>67</v>
      </c>
      <c r="G1148" t="s">
        <v>11695</v>
      </c>
    </row>
    <row r="1149" spans="1:7" x14ac:dyDescent="0.25">
      <c r="A1149">
        <v>291203336</v>
      </c>
      <c r="B1149" t="s">
        <v>29258</v>
      </c>
      <c r="C1149" t="s">
        <v>27512</v>
      </c>
      <c r="D1149" t="s">
        <v>27570</v>
      </c>
      <c r="E1149" t="s">
        <v>27570</v>
      </c>
      <c r="F1149" t="s">
        <v>67</v>
      </c>
      <c r="G1149" t="s">
        <v>11695</v>
      </c>
    </row>
    <row r="1150" spans="1:7" x14ac:dyDescent="0.25">
      <c r="A1150">
        <v>291203338</v>
      </c>
      <c r="B1150" t="s">
        <v>29259</v>
      </c>
      <c r="C1150" t="s">
        <v>27512</v>
      </c>
      <c r="D1150" t="s">
        <v>28267</v>
      </c>
      <c r="E1150" t="s">
        <v>28267</v>
      </c>
      <c r="F1150" t="s">
        <v>67</v>
      </c>
      <c r="G1150" t="s">
        <v>11695</v>
      </c>
    </row>
    <row r="1151" spans="1:7" x14ac:dyDescent="0.25">
      <c r="A1151">
        <v>291203340</v>
      </c>
      <c r="B1151" t="s">
        <v>29260</v>
      </c>
      <c r="C1151" t="s">
        <v>27512</v>
      </c>
      <c r="D1151" t="s">
        <v>7596</v>
      </c>
      <c r="E1151" t="s">
        <v>7596</v>
      </c>
      <c r="F1151" t="s">
        <v>67</v>
      </c>
      <c r="G1151" t="s">
        <v>11695</v>
      </c>
    </row>
    <row r="1152" spans="1:7" x14ac:dyDescent="0.25">
      <c r="A1152">
        <v>291203342</v>
      </c>
      <c r="B1152" t="s">
        <v>29261</v>
      </c>
      <c r="C1152" t="s">
        <v>27512</v>
      </c>
      <c r="D1152" t="s">
        <v>29262</v>
      </c>
      <c r="E1152" t="s">
        <v>29262</v>
      </c>
      <c r="F1152" t="s">
        <v>67</v>
      </c>
      <c r="G1152" t="s">
        <v>11695</v>
      </c>
    </row>
    <row r="1153" spans="1:7" x14ac:dyDescent="0.25">
      <c r="A1153">
        <v>291203344</v>
      </c>
      <c r="B1153" t="s">
        <v>29263</v>
      </c>
      <c r="C1153" t="s">
        <v>27512</v>
      </c>
      <c r="D1153" t="s">
        <v>7596</v>
      </c>
      <c r="E1153" t="s">
        <v>7596</v>
      </c>
      <c r="F1153" t="s">
        <v>67</v>
      </c>
      <c r="G1153" t="s">
        <v>11695</v>
      </c>
    </row>
    <row r="1154" spans="1:7" x14ac:dyDescent="0.25">
      <c r="A1154">
        <v>291203536</v>
      </c>
      <c r="B1154" t="s">
        <v>29264</v>
      </c>
      <c r="C1154" t="s">
        <v>27512</v>
      </c>
      <c r="D1154" t="s">
        <v>29265</v>
      </c>
      <c r="E1154" t="s">
        <v>29265</v>
      </c>
      <c r="F1154" t="s">
        <v>67</v>
      </c>
      <c r="G1154" t="s">
        <v>11695</v>
      </c>
    </row>
    <row r="1155" spans="1:7" x14ac:dyDescent="0.25">
      <c r="A1155">
        <v>291203538</v>
      </c>
      <c r="B1155" t="s">
        <v>29266</v>
      </c>
      <c r="C1155" t="s">
        <v>27512</v>
      </c>
      <c r="D1155" t="s">
        <v>29267</v>
      </c>
      <c r="E1155" t="s">
        <v>29267</v>
      </c>
      <c r="F1155" t="s">
        <v>67</v>
      </c>
      <c r="G1155" t="s">
        <v>11695</v>
      </c>
    </row>
    <row r="1156" spans="1:7" x14ac:dyDescent="0.25">
      <c r="A1156">
        <v>291203540</v>
      </c>
      <c r="B1156" t="s">
        <v>29268</v>
      </c>
      <c r="C1156" t="s">
        <v>27512</v>
      </c>
      <c r="D1156" t="s">
        <v>7596</v>
      </c>
      <c r="E1156" t="s">
        <v>7596</v>
      </c>
      <c r="F1156" t="s">
        <v>67</v>
      </c>
      <c r="G1156" t="s">
        <v>11695</v>
      </c>
    </row>
    <row r="1157" spans="1:7" x14ac:dyDescent="0.25">
      <c r="A1157">
        <v>291203542</v>
      </c>
      <c r="B1157" t="s">
        <v>29269</v>
      </c>
      <c r="C1157" t="s">
        <v>27512</v>
      </c>
      <c r="D1157" t="s">
        <v>7596</v>
      </c>
      <c r="E1157" t="s">
        <v>7596</v>
      </c>
      <c r="F1157" t="s">
        <v>67</v>
      </c>
      <c r="G1157" t="s">
        <v>11695</v>
      </c>
    </row>
    <row r="1158" spans="1:7" x14ac:dyDescent="0.25">
      <c r="A1158">
        <v>291203544</v>
      </c>
      <c r="B1158" t="s">
        <v>29270</v>
      </c>
      <c r="C1158" t="s">
        <v>27512</v>
      </c>
      <c r="D1158" t="s">
        <v>27680</v>
      </c>
      <c r="E1158" t="s">
        <v>27680</v>
      </c>
      <c r="F1158" t="s">
        <v>67</v>
      </c>
      <c r="G1158" t="s">
        <v>11695</v>
      </c>
    </row>
    <row r="1159" spans="1:7" x14ac:dyDescent="0.25">
      <c r="A1159">
        <v>291203546</v>
      </c>
      <c r="B1159" t="s">
        <v>29271</v>
      </c>
      <c r="C1159" t="s">
        <v>27512</v>
      </c>
      <c r="D1159" t="s">
        <v>7596</v>
      </c>
      <c r="E1159" t="s">
        <v>7596</v>
      </c>
      <c r="F1159" t="s">
        <v>67</v>
      </c>
      <c r="G1159" t="s">
        <v>11695</v>
      </c>
    </row>
    <row r="1160" spans="1:7" x14ac:dyDescent="0.25">
      <c r="A1160">
        <v>291204534</v>
      </c>
      <c r="B1160" t="s">
        <v>29272</v>
      </c>
      <c r="C1160" t="s">
        <v>27512</v>
      </c>
      <c r="D1160" t="s">
        <v>7596</v>
      </c>
      <c r="E1160" t="s">
        <v>7596</v>
      </c>
      <c r="F1160" t="s">
        <v>67</v>
      </c>
      <c r="G1160" t="s">
        <v>11695</v>
      </c>
    </row>
    <row r="1161" spans="1:7" x14ac:dyDescent="0.25">
      <c r="A1161">
        <v>291204536</v>
      </c>
      <c r="B1161" t="s">
        <v>29273</v>
      </c>
      <c r="C1161" t="s">
        <v>27512</v>
      </c>
      <c r="D1161" t="s">
        <v>7596</v>
      </c>
      <c r="E1161" t="s">
        <v>7596</v>
      </c>
      <c r="F1161" t="s">
        <v>67</v>
      </c>
      <c r="G1161" t="s">
        <v>11695</v>
      </c>
    </row>
    <row r="1162" spans="1:7" x14ac:dyDescent="0.25">
      <c r="A1162">
        <v>291204538</v>
      </c>
      <c r="B1162" t="s">
        <v>29274</v>
      </c>
      <c r="C1162" t="s">
        <v>27512</v>
      </c>
      <c r="D1162" t="s">
        <v>7596</v>
      </c>
      <c r="E1162" t="s">
        <v>7596</v>
      </c>
      <c r="F1162" t="s">
        <v>67</v>
      </c>
      <c r="G1162" t="s">
        <v>11695</v>
      </c>
    </row>
    <row r="1163" spans="1:7" x14ac:dyDescent="0.25">
      <c r="A1163">
        <v>291204540</v>
      </c>
      <c r="B1163" t="s">
        <v>29275</v>
      </c>
      <c r="C1163" t="s">
        <v>27512</v>
      </c>
      <c r="D1163" t="s">
        <v>7596</v>
      </c>
      <c r="E1163" t="s">
        <v>7596</v>
      </c>
      <c r="F1163" t="s">
        <v>67</v>
      </c>
      <c r="G1163" t="s">
        <v>11695</v>
      </c>
    </row>
    <row r="1164" spans="1:7" x14ac:dyDescent="0.25">
      <c r="A1164">
        <v>291204542</v>
      </c>
      <c r="B1164" t="s">
        <v>29276</v>
      </c>
      <c r="C1164" t="s">
        <v>27512</v>
      </c>
      <c r="D1164" t="s">
        <v>7596</v>
      </c>
      <c r="E1164" t="s">
        <v>7596</v>
      </c>
      <c r="F1164" t="s">
        <v>67</v>
      </c>
      <c r="G1164" t="s">
        <v>11695</v>
      </c>
    </row>
    <row r="1165" spans="1:7" x14ac:dyDescent="0.25">
      <c r="A1165">
        <v>291204544</v>
      </c>
      <c r="B1165" t="s">
        <v>29277</v>
      </c>
      <c r="C1165" t="s">
        <v>27512</v>
      </c>
      <c r="D1165" t="s">
        <v>7596</v>
      </c>
      <c r="E1165" t="s">
        <v>7596</v>
      </c>
      <c r="F1165" t="s">
        <v>67</v>
      </c>
      <c r="G1165" t="s">
        <v>11695</v>
      </c>
    </row>
    <row r="1166" spans="1:7" x14ac:dyDescent="0.25">
      <c r="A1166">
        <v>291204546</v>
      </c>
      <c r="B1166" t="s">
        <v>29278</v>
      </c>
      <c r="C1166" t="s">
        <v>27512</v>
      </c>
      <c r="D1166" t="s">
        <v>7596</v>
      </c>
      <c r="E1166" t="s">
        <v>7596</v>
      </c>
      <c r="F1166" t="s">
        <v>67</v>
      </c>
      <c r="G1166" t="s">
        <v>11695</v>
      </c>
    </row>
    <row r="1167" spans="1:7" x14ac:dyDescent="0.25">
      <c r="A1167">
        <v>291204632</v>
      </c>
      <c r="B1167" t="s">
        <v>29279</v>
      </c>
      <c r="C1167" t="s">
        <v>27512</v>
      </c>
      <c r="D1167" t="s">
        <v>7596</v>
      </c>
      <c r="E1167" t="s">
        <v>7596</v>
      </c>
      <c r="F1167" t="s">
        <v>67</v>
      </c>
      <c r="G1167" t="s">
        <v>11695</v>
      </c>
    </row>
    <row r="1168" spans="1:7" x14ac:dyDescent="0.25">
      <c r="A1168">
        <v>291204634</v>
      </c>
      <c r="B1168" t="s">
        <v>29280</v>
      </c>
      <c r="C1168" t="s">
        <v>27512</v>
      </c>
      <c r="D1168" t="s">
        <v>7596</v>
      </c>
      <c r="E1168" t="s">
        <v>7596</v>
      </c>
      <c r="F1168" t="s">
        <v>67</v>
      </c>
      <c r="G1168" t="s">
        <v>11695</v>
      </c>
    </row>
    <row r="1169" spans="1:7" x14ac:dyDescent="0.25">
      <c r="A1169">
        <v>291204636</v>
      </c>
      <c r="B1169" t="s">
        <v>29281</v>
      </c>
      <c r="C1169" t="s">
        <v>27512</v>
      </c>
      <c r="D1169" t="s">
        <v>7596</v>
      </c>
      <c r="E1169" t="s">
        <v>7596</v>
      </c>
      <c r="F1169" t="s">
        <v>67</v>
      </c>
      <c r="G1169" t="s">
        <v>11695</v>
      </c>
    </row>
    <row r="1170" spans="1:7" x14ac:dyDescent="0.25">
      <c r="A1170">
        <v>291204638</v>
      </c>
      <c r="B1170" t="s">
        <v>29282</v>
      </c>
      <c r="C1170" t="s">
        <v>27512</v>
      </c>
      <c r="D1170" t="s">
        <v>7596</v>
      </c>
      <c r="E1170" t="s">
        <v>7596</v>
      </c>
      <c r="F1170" t="s">
        <v>67</v>
      </c>
      <c r="G1170" t="s">
        <v>11695</v>
      </c>
    </row>
    <row r="1171" spans="1:7" x14ac:dyDescent="0.25">
      <c r="A1171">
        <v>291204640</v>
      </c>
      <c r="B1171" t="s">
        <v>29283</v>
      </c>
      <c r="C1171" t="s">
        <v>27512</v>
      </c>
      <c r="D1171" t="s">
        <v>7596</v>
      </c>
      <c r="E1171" t="s">
        <v>7596</v>
      </c>
      <c r="F1171" t="s">
        <v>67</v>
      </c>
      <c r="G1171" t="s">
        <v>11695</v>
      </c>
    </row>
    <row r="1172" spans="1:7" x14ac:dyDescent="0.25">
      <c r="A1172">
        <v>291204642</v>
      </c>
      <c r="B1172" t="s">
        <v>29284</v>
      </c>
      <c r="C1172" t="s">
        <v>27512</v>
      </c>
      <c r="D1172" t="s">
        <v>7596</v>
      </c>
      <c r="E1172" t="s">
        <v>7596</v>
      </c>
      <c r="F1172" t="s">
        <v>67</v>
      </c>
      <c r="G1172" t="s">
        <v>11695</v>
      </c>
    </row>
    <row r="1173" spans="1:7" x14ac:dyDescent="0.25">
      <c r="A1173">
        <v>291200662</v>
      </c>
      <c r="B1173" t="s">
        <v>29285</v>
      </c>
      <c r="C1173" t="s">
        <v>27512</v>
      </c>
      <c r="D1173" t="s">
        <v>29286</v>
      </c>
      <c r="E1173" t="s">
        <v>29286</v>
      </c>
      <c r="F1173" t="s">
        <v>67</v>
      </c>
      <c r="G1173" t="s">
        <v>11695</v>
      </c>
    </row>
    <row r="1174" spans="1:7" x14ac:dyDescent="0.25">
      <c r="A1174">
        <v>291200664</v>
      </c>
      <c r="B1174" t="s">
        <v>29287</v>
      </c>
      <c r="C1174" t="s">
        <v>27512</v>
      </c>
      <c r="D1174" t="s">
        <v>29288</v>
      </c>
      <c r="E1174" t="s">
        <v>29288</v>
      </c>
      <c r="F1174" t="s">
        <v>67</v>
      </c>
      <c r="G1174" t="s">
        <v>11695</v>
      </c>
    </row>
    <row r="1175" spans="1:7" x14ac:dyDescent="0.25">
      <c r="A1175">
        <v>291200666</v>
      </c>
      <c r="B1175" t="s">
        <v>29289</v>
      </c>
      <c r="C1175" t="s">
        <v>27512</v>
      </c>
      <c r="D1175" t="s">
        <v>29290</v>
      </c>
      <c r="E1175" t="s">
        <v>29290</v>
      </c>
      <c r="F1175" t="s">
        <v>67</v>
      </c>
      <c r="G1175" t="s">
        <v>11695</v>
      </c>
    </row>
    <row r="1176" spans="1:7" x14ac:dyDescent="0.25">
      <c r="A1176">
        <v>291200668</v>
      </c>
      <c r="B1176" t="s">
        <v>29291</v>
      </c>
      <c r="C1176" t="s">
        <v>27512</v>
      </c>
      <c r="D1176" t="s">
        <v>29292</v>
      </c>
      <c r="E1176" t="s">
        <v>29292</v>
      </c>
      <c r="F1176" t="s">
        <v>67</v>
      </c>
      <c r="G1176" t="s">
        <v>11695</v>
      </c>
    </row>
    <row r="1177" spans="1:7" x14ac:dyDescent="0.25">
      <c r="A1177">
        <v>291200670</v>
      </c>
      <c r="B1177" t="s">
        <v>29293</v>
      </c>
      <c r="C1177" t="s">
        <v>27512</v>
      </c>
      <c r="D1177" t="s">
        <v>29294</v>
      </c>
      <c r="E1177" t="s">
        <v>29294</v>
      </c>
      <c r="F1177" t="s">
        <v>67</v>
      </c>
      <c r="G1177" t="s">
        <v>11695</v>
      </c>
    </row>
    <row r="1178" spans="1:7" x14ac:dyDescent="0.25">
      <c r="A1178">
        <v>291200672</v>
      </c>
      <c r="B1178" t="s">
        <v>29295</v>
      </c>
      <c r="C1178" t="s">
        <v>27512</v>
      </c>
      <c r="D1178" t="s">
        <v>29141</v>
      </c>
      <c r="E1178" t="s">
        <v>29141</v>
      </c>
      <c r="F1178" t="s">
        <v>67</v>
      </c>
      <c r="G1178" t="s">
        <v>11695</v>
      </c>
    </row>
    <row r="1179" spans="1:7" x14ac:dyDescent="0.25">
      <c r="A1179">
        <v>291200674</v>
      </c>
      <c r="B1179" t="s">
        <v>29296</v>
      </c>
      <c r="C1179" t="s">
        <v>27512</v>
      </c>
      <c r="D1179" t="s">
        <v>29297</v>
      </c>
      <c r="E1179" t="s">
        <v>29297</v>
      </c>
      <c r="F1179" t="s">
        <v>67</v>
      </c>
      <c r="G1179" t="s">
        <v>11695</v>
      </c>
    </row>
    <row r="1180" spans="1:7" x14ac:dyDescent="0.25">
      <c r="A1180">
        <v>291200864</v>
      </c>
      <c r="B1180" t="s">
        <v>29298</v>
      </c>
      <c r="C1180" t="s">
        <v>27512</v>
      </c>
      <c r="D1180" t="s">
        <v>7596</v>
      </c>
      <c r="E1180" t="s">
        <v>7596</v>
      </c>
      <c r="F1180" t="s">
        <v>67</v>
      </c>
      <c r="G1180" t="s">
        <v>11695</v>
      </c>
    </row>
    <row r="1181" spans="1:7" x14ac:dyDescent="0.25">
      <c r="A1181">
        <v>291200866</v>
      </c>
      <c r="B1181" t="s">
        <v>29299</v>
      </c>
      <c r="C1181" t="s">
        <v>27512</v>
      </c>
      <c r="D1181" t="s">
        <v>29300</v>
      </c>
      <c r="E1181" t="s">
        <v>29300</v>
      </c>
      <c r="F1181" t="s">
        <v>67</v>
      </c>
      <c r="G1181" t="s">
        <v>11695</v>
      </c>
    </row>
    <row r="1182" spans="1:7" x14ac:dyDescent="0.25">
      <c r="A1182">
        <v>291200868</v>
      </c>
      <c r="B1182" t="s">
        <v>29301</v>
      </c>
      <c r="C1182" t="s">
        <v>27512</v>
      </c>
      <c r="D1182" t="s">
        <v>29302</v>
      </c>
      <c r="E1182" t="s">
        <v>29302</v>
      </c>
      <c r="F1182" t="s">
        <v>67</v>
      </c>
      <c r="G1182" t="s">
        <v>11695</v>
      </c>
    </row>
    <row r="1183" spans="1:7" x14ac:dyDescent="0.25">
      <c r="A1183">
        <v>291200870</v>
      </c>
      <c r="B1183" t="s">
        <v>29303</v>
      </c>
      <c r="C1183" t="s">
        <v>27512</v>
      </c>
      <c r="D1183" t="s">
        <v>29304</v>
      </c>
      <c r="E1183" t="s">
        <v>29304</v>
      </c>
      <c r="F1183" t="s">
        <v>67</v>
      </c>
      <c r="G1183" t="s">
        <v>11695</v>
      </c>
    </row>
    <row r="1184" spans="1:7" x14ac:dyDescent="0.25">
      <c r="A1184">
        <v>291200872</v>
      </c>
      <c r="B1184" t="s">
        <v>29305</v>
      </c>
      <c r="C1184" t="s">
        <v>27512</v>
      </c>
      <c r="D1184" t="s">
        <v>7596</v>
      </c>
      <c r="E1184" t="s">
        <v>7596</v>
      </c>
      <c r="F1184" t="s">
        <v>67</v>
      </c>
      <c r="G1184" t="s">
        <v>11695</v>
      </c>
    </row>
    <row r="1185" spans="1:7" x14ac:dyDescent="0.25">
      <c r="A1185">
        <v>291200874</v>
      </c>
      <c r="B1185" t="s">
        <v>29306</v>
      </c>
      <c r="C1185" t="s">
        <v>27512</v>
      </c>
      <c r="D1185" t="s">
        <v>29307</v>
      </c>
      <c r="E1185" t="s">
        <v>29307</v>
      </c>
      <c r="F1185" t="s">
        <v>67</v>
      </c>
      <c r="G1185" t="s">
        <v>11695</v>
      </c>
    </row>
    <row r="1186" spans="1:7" x14ac:dyDescent="0.25">
      <c r="A1186">
        <v>291201084</v>
      </c>
      <c r="B1186" t="s">
        <v>29308</v>
      </c>
      <c r="C1186" t="s">
        <v>27512</v>
      </c>
      <c r="D1186" t="s">
        <v>29309</v>
      </c>
      <c r="E1186" t="s">
        <v>29309</v>
      </c>
      <c r="F1186" t="s">
        <v>67</v>
      </c>
      <c r="G1186" t="s">
        <v>11695</v>
      </c>
    </row>
    <row r="1187" spans="1:7" x14ac:dyDescent="0.25">
      <c r="A1187">
        <v>291201086</v>
      </c>
      <c r="B1187" t="s">
        <v>29310</v>
      </c>
      <c r="C1187" t="s">
        <v>27512</v>
      </c>
      <c r="D1187" t="s">
        <v>29311</v>
      </c>
      <c r="E1187" t="s">
        <v>29311</v>
      </c>
      <c r="F1187" t="s">
        <v>67</v>
      </c>
      <c r="G1187" t="s">
        <v>11695</v>
      </c>
    </row>
    <row r="1188" spans="1:7" x14ac:dyDescent="0.25">
      <c r="A1188">
        <v>291201088</v>
      </c>
      <c r="B1188" t="s">
        <v>29312</v>
      </c>
      <c r="C1188" t="s">
        <v>27512</v>
      </c>
      <c r="D1188" t="s">
        <v>29313</v>
      </c>
      <c r="E1188" t="s">
        <v>29313</v>
      </c>
      <c r="F1188" t="s">
        <v>67</v>
      </c>
      <c r="G1188" t="s">
        <v>11695</v>
      </c>
    </row>
    <row r="1189" spans="1:7" x14ac:dyDescent="0.25">
      <c r="A1189">
        <v>291201090</v>
      </c>
      <c r="B1189" t="s">
        <v>29314</v>
      </c>
      <c r="C1189" t="s">
        <v>27512</v>
      </c>
      <c r="D1189" t="s">
        <v>29315</v>
      </c>
      <c r="E1189" t="s">
        <v>29315</v>
      </c>
      <c r="F1189" t="s">
        <v>67</v>
      </c>
      <c r="G1189" t="s">
        <v>11695</v>
      </c>
    </row>
    <row r="1190" spans="1:7" x14ac:dyDescent="0.25">
      <c r="A1190">
        <v>291201092</v>
      </c>
      <c r="B1190" t="s">
        <v>29316</v>
      </c>
      <c r="C1190" t="s">
        <v>27512</v>
      </c>
      <c r="D1190" t="s">
        <v>29317</v>
      </c>
      <c r="E1190" t="s">
        <v>29317</v>
      </c>
      <c r="F1190" t="s">
        <v>67</v>
      </c>
      <c r="G1190" t="s">
        <v>11695</v>
      </c>
    </row>
    <row r="1191" spans="1:7" x14ac:dyDescent="0.25">
      <c r="A1191">
        <v>291201094</v>
      </c>
      <c r="B1191" t="s">
        <v>29318</v>
      </c>
      <c r="C1191" t="s">
        <v>27512</v>
      </c>
      <c r="D1191" t="s">
        <v>29319</v>
      </c>
      <c r="E1191" t="s">
        <v>29319</v>
      </c>
      <c r="F1191" t="s">
        <v>67</v>
      </c>
      <c r="G1191" t="s">
        <v>11695</v>
      </c>
    </row>
    <row r="1192" spans="1:7" x14ac:dyDescent="0.25">
      <c r="A1192">
        <v>291201096</v>
      </c>
      <c r="B1192" t="s">
        <v>29320</v>
      </c>
      <c r="C1192" t="s">
        <v>27512</v>
      </c>
      <c r="D1192" t="s">
        <v>29321</v>
      </c>
      <c r="E1192" t="s">
        <v>29321</v>
      </c>
      <c r="F1192" t="s">
        <v>67</v>
      </c>
      <c r="G1192" t="s">
        <v>11695</v>
      </c>
    </row>
    <row r="1193" spans="1:7" x14ac:dyDescent="0.25">
      <c r="A1193">
        <v>291201304</v>
      </c>
      <c r="B1193" t="s">
        <v>29322</v>
      </c>
      <c r="C1193" t="s">
        <v>27512</v>
      </c>
      <c r="D1193" t="s">
        <v>29174</v>
      </c>
      <c r="E1193" t="s">
        <v>29174</v>
      </c>
      <c r="F1193" t="s">
        <v>67</v>
      </c>
      <c r="G1193" t="s">
        <v>11695</v>
      </c>
    </row>
    <row r="1194" spans="1:7" x14ac:dyDescent="0.25">
      <c r="A1194">
        <v>291201306</v>
      </c>
      <c r="B1194" t="s">
        <v>29323</v>
      </c>
      <c r="C1194" t="s">
        <v>27512</v>
      </c>
      <c r="D1194" t="s">
        <v>28357</v>
      </c>
      <c r="E1194" t="s">
        <v>28357</v>
      </c>
      <c r="F1194" t="s">
        <v>67</v>
      </c>
      <c r="G1194" t="s">
        <v>11695</v>
      </c>
    </row>
    <row r="1195" spans="1:7" x14ac:dyDescent="0.25">
      <c r="A1195">
        <v>291201308</v>
      </c>
      <c r="B1195" t="s">
        <v>29324</v>
      </c>
      <c r="C1195" t="s">
        <v>27512</v>
      </c>
      <c r="D1195" t="s">
        <v>29325</v>
      </c>
      <c r="E1195" t="s">
        <v>29325</v>
      </c>
      <c r="F1195" t="s">
        <v>67</v>
      </c>
      <c r="G1195" t="s">
        <v>11695</v>
      </c>
    </row>
    <row r="1196" spans="1:7" x14ac:dyDescent="0.25">
      <c r="A1196">
        <v>291201310</v>
      </c>
      <c r="B1196" t="s">
        <v>29326</v>
      </c>
      <c r="C1196" t="s">
        <v>27512</v>
      </c>
      <c r="D1196" t="s">
        <v>29000</v>
      </c>
      <c r="E1196" t="s">
        <v>29000</v>
      </c>
      <c r="F1196" t="s">
        <v>67</v>
      </c>
      <c r="G1196" t="s">
        <v>11695</v>
      </c>
    </row>
    <row r="1197" spans="1:7" x14ac:dyDescent="0.25">
      <c r="A1197">
        <v>291201312</v>
      </c>
      <c r="B1197" t="s">
        <v>29327</v>
      </c>
      <c r="C1197" t="s">
        <v>27512</v>
      </c>
      <c r="D1197" t="s">
        <v>7596</v>
      </c>
      <c r="E1197" t="s">
        <v>7596</v>
      </c>
      <c r="F1197" t="s">
        <v>67</v>
      </c>
      <c r="G1197" t="s">
        <v>11695</v>
      </c>
    </row>
    <row r="1198" spans="1:7" x14ac:dyDescent="0.25">
      <c r="A1198">
        <v>291201314</v>
      </c>
      <c r="B1198" t="s">
        <v>29328</v>
      </c>
      <c r="C1198" t="s">
        <v>27512</v>
      </c>
      <c r="D1198" t="s">
        <v>29329</v>
      </c>
      <c r="E1198" t="s">
        <v>29329</v>
      </c>
      <c r="F1198" t="s">
        <v>67</v>
      </c>
      <c r="G1198" t="s">
        <v>11695</v>
      </c>
    </row>
    <row r="1199" spans="1:7" x14ac:dyDescent="0.25">
      <c r="A1199">
        <v>291201316</v>
      </c>
      <c r="B1199" t="s">
        <v>29330</v>
      </c>
      <c r="C1199" t="s">
        <v>27512</v>
      </c>
      <c r="D1199" t="s">
        <v>7596</v>
      </c>
      <c r="E1199" t="s">
        <v>7596</v>
      </c>
      <c r="F1199" t="s">
        <v>67</v>
      </c>
      <c r="G1199" t="s">
        <v>11695</v>
      </c>
    </row>
    <row r="1200" spans="1:7" x14ac:dyDescent="0.25">
      <c r="A1200">
        <v>291201422</v>
      </c>
      <c r="B1200" t="s">
        <v>29331</v>
      </c>
      <c r="C1200" t="s">
        <v>27512</v>
      </c>
      <c r="D1200" t="s">
        <v>29332</v>
      </c>
      <c r="E1200" t="s">
        <v>29332</v>
      </c>
      <c r="F1200" t="s">
        <v>67</v>
      </c>
      <c r="G1200" t="s">
        <v>11695</v>
      </c>
    </row>
    <row r="1201" spans="1:7" x14ac:dyDescent="0.25">
      <c r="A1201">
        <v>291201424</v>
      </c>
      <c r="B1201" t="s">
        <v>29333</v>
      </c>
      <c r="C1201" t="s">
        <v>27512</v>
      </c>
      <c r="D1201" t="s">
        <v>29334</v>
      </c>
      <c r="E1201" t="s">
        <v>29334</v>
      </c>
      <c r="F1201" t="s">
        <v>67</v>
      </c>
      <c r="G1201" t="s">
        <v>11695</v>
      </c>
    </row>
    <row r="1202" spans="1:7" x14ac:dyDescent="0.25">
      <c r="A1202">
        <v>291201426</v>
      </c>
      <c r="B1202" t="s">
        <v>29335</v>
      </c>
      <c r="C1202" t="s">
        <v>27512</v>
      </c>
      <c r="D1202" t="s">
        <v>29336</v>
      </c>
      <c r="E1202" t="s">
        <v>29336</v>
      </c>
      <c r="F1202" t="s">
        <v>67</v>
      </c>
      <c r="G1202" t="s">
        <v>11695</v>
      </c>
    </row>
    <row r="1203" spans="1:7" x14ac:dyDescent="0.25">
      <c r="A1203">
        <v>291201428</v>
      </c>
      <c r="B1203" t="s">
        <v>29337</v>
      </c>
      <c r="C1203" t="s">
        <v>27512</v>
      </c>
      <c r="D1203" t="s">
        <v>29338</v>
      </c>
      <c r="E1203" t="s">
        <v>29338</v>
      </c>
      <c r="F1203" t="s">
        <v>67</v>
      </c>
      <c r="G1203" t="s">
        <v>11695</v>
      </c>
    </row>
    <row r="1204" spans="1:7" x14ac:dyDescent="0.25">
      <c r="A1204">
        <v>291201430</v>
      </c>
      <c r="B1204" t="s">
        <v>29339</v>
      </c>
      <c r="C1204" t="s">
        <v>27512</v>
      </c>
      <c r="D1204" t="s">
        <v>29340</v>
      </c>
      <c r="E1204" t="s">
        <v>29340</v>
      </c>
      <c r="F1204" t="s">
        <v>67</v>
      </c>
      <c r="G1204" t="s">
        <v>11695</v>
      </c>
    </row>
    <row r="1205" spans="1:7" x14ac:dyDescent="0.25">
      <c r="A1205">
        <v>291201432</v>
      </c>
      <c r="B1205" t="s">
        <v>29341</v>
      </c>
      <c r="C1205" t="s">
        <v>27512</v>
      </c>
      <c r="D1205" t="s">
        <v>29342</v>
      </c>
      <c r="E1205" t="s">
        <v>29342</v>
      </c>
      <c r="F1205" t="s">
        <v>67</v>
      </c>
      <c r="G1205" t="s">
        <v>11695</v>
      </c>
    </row>
    <row r="1206" spans="1:7" x14ac:dyDescent="0.25">
      <c r="A1206">
        <v>291201734</v>
      </c>
      <c r="B1206" t="s">
        <v>29343</v>
      </c>
      <c r="C1206" t="s">
        <v>27512</v>
      </c>
      <c r="D1206" t="s">
        <v>28237</v>
      </c>
      <c r="E1206" t="s">
        <v>28237</v>
      </c>
      <c r="F1206" t="s">
        <v>67</v>
      </c>
      <c r="G1206" t="s">
        <v>11695</v>
      </c>
    </row>
    <row r="1207" spans="1:7" x14ac:dyDescent="0.25">
      <c r="A1207">
        <v>291201736</v>
      </c>
      <c r="B1207" t="s">
        <v>29344</v>
      </c>
      <c r="C1207" t="s">
        <v>27512</v>
      </c>
      <c r="D1207" t="s">
        <v>29345</v>
      </c>
      <c r="E1207" t="s">
        <v>29345</v>
      </c>
      <c r="F1207" t="s">
        <v>67</v>
      </c>
      <c r="G1207" t="s">
        <v>11695</v>
      </c>
    </row>
    <row r="1208" spans="1:7" x14ac:dyDescent="0.25">
      <c r="A1208">
        <v>291201738</v>
      </c>
      <c r="B1208" t="s">
        <v>29346</v>
      </c>
      <c r="C1208" t="s">
        <v>27512</v>
      </c>
      <c r="D1208" t="s">
        <v>29347</v>
      </c>
      <c r="E1208" t="s">
        <v>29347</v>
      </c>
      <c r="F1208" t="s">
        <v>67</v>
      </c>
      <c r="G1208" t="s">
        <v>11695</v>
      </c>
    </row>
    <row r="1209" spans="1:7" x14ac:dyDescent="0.25">
      <c r="A1209">
        <v>291201740</v>
      </c>
      <c r="B1209" t="s">
        <v>29348</v>
      </c>
      <c r="C1209" t="s">
        <v>27512</v>
      </c>
      <c r="D1209" t="s">
        <v>7596</v>
      </c>
      <c r="E1209" t="s">
        <v>7596</v>
      </c>
      <c r="F1209" t="s">
        <v>67</v>
      </c>
      <c r="G1209" t="s">
        <v>11695</v>
      </c>
    </row>
    <row r="1210" spans="1:7" x14ac:dyDescent="0.25">
      <c r="A1210">
        <v>291201742</v>
      </c>
      <c r="B1210" t="s">
        <v>29349</v>
      </c>
      <c r="C1210" t="s">
        <v>27512</v>
      </c>
      <c r="D1210" t="s">
        <v>29350</v>
      </c>
      <c r="E1210" t="s">
        <v>29350</v>
      </c>
      <c r="F1210" t="s">
        <v>67</v>
      </c>
      <c r="G1210" t="s">
        <v>11695</v>
      </c>
    </row>
    <row r="1211" spans="1:7" x14ac:dyDescent="0.25">
      <c r="A1211">
        <v>291201744</v>
      </c>
      <c r="B1211" t="s">
        <v>29351</v>
      </c>
      <c r="C1211" t="s">
        <v>27512</v>
      </c>
      <c r="D1211" t="s">
        <v>29352</v>
      </c>
      <c r="E1211" t="s">
        <v>29352</v>
      </c>
      <c r="F1211" t="s">
        <v>67</v>
      </c>
      <c r="G1211" t="s">
        <v>11695</v>
      </c>
    </row>
    <row r="1212" spans="1:7" x14ac:dyDescent="0.25">
      <c r="A1212">
        <v>291201938</v>
      </c>
      <c r="B1212" t="s">
        <v>29353</v>
      </c>
      <c r="C1212" t="s">
        <v>27512</v>
      </c>
      <c r="D1212" t="s">
        <v>29200</v>
      </c>
      <c r="E1212" t="s">
        <v>29200</v>
      </c>
      <c r="F1212" t="s">
        <v>67</v>
      </c>
      <c r="G1212" t="s">
        <v>11695</v>
      </c>
    </row>
    <row r="1213" spans="1:7" x14ac:dyDescent="0.25">
      <c r="A1213">
        <v>291201940</v>
      </c>
      <c r="B1213" t="s">
        <v>29354</v>
      </c>
      <c r="C1213" t="s">
        <v>27512</v>
      </c>
      <c r="D1213" t="s">
        <v>29355</v>
      </c>
      <c r="E1213" t="s">
        <v>29355</v>
      </c>
      <c r="F1213" t="s">
        <v>67</v>
      </c>
      <c r="G1213" t="s">
        <v>11695</v>
      </c>
    </row>
    <row r="1214" spans="1:7" x14ac:dyDescent="0.25">
      <c r="A1214">
        <v>291201942</v>
      </c>
      <c r="B1214" t="s">
        <v>29356</v>
      </c>
      <c r="C1214" t="s">
        <v>27512</v>
      </c>
      <c r="D1214" t="s">
        <v>29357</v>
      </c>
      <c r="E1214" t="s">
        <v>29357</v>
      </c>
      <c r="F1214" t="s">
        <v>67</v>
      </c>
      <c r="G1214" t="s">
        <v>11695</v>
      </c>
    </row>
    <row r="1215" spans="1:7" x14ac:dyDescent="0.25">
      <c r="A1215">
        <v>291201944</v>
      </c>
      <c r="B1215" t="s">
        <v>29358</v>
      </c>
      <c r="C1215" t="s">
        <v>27512</v>
      </c>
      <c r="D1215" t="s">
        <v>29359</v>
      </c>
      <c r="E1215" t="s">
        <v>29359</v>
      </c>
      <c r="F1215" t="s">
        <v>67</v>
      </c>
      <c r="G1215" t="s">
        <v>11695</v>
      </c>
    </row>
    <row r="1216" spans="1:7" x14ac:dyDescent="0.25">
      <c r="A1216">
        <v>291201946</v>
      </c>
      <c r="B1216" t="s">
        <v>29360</v>
      </c>
      <c r="C1216" t="s">
        <v>27512</v>
      </c>
      <c r="D1216" t="s">
        <v>29361</v>
      </c>
      <c r="E1216" t="s">
        <v>29361</v>
      </c>
      <c r="F1216" t="s">
        <v>67</v>
      </c>
      <c r="G1216" t="s">
        <v>11695</v>
      </c>
    </row>
    <row r="1217" spans="1:7" x14ac:dyDescent="0.25">
      <c r="A1217">
        <v>291201948</v>
      </c>
      <c r="B1217" t="s">
        <v>29362</v>
      </c>
      <c r="C1217" t="s">
        <v>27512</v>
      </c>
      <c r="D1217" t="s">
        <v>7596</v>
      </c>
      <c r="E1217" t="s">
        <v>7596</v>
      </c>
      <c r="F1217" t="s">
        <v>67</v>
      </c>
      <c r="G1217" t="s">
        <v>11695</v>
      </c>
    </row>
    <row r="1218" spans="1:7" x14ac:dyDescent="0.25">
      <c r="A1218">
        <v>291201950</v>
      </c>
      <c r="B1218" t="s">
        <v>29363</v>
      </c>
      <c r="C1218" t="s">
        <v>27512</v>
      </c>
      <c r="D1218" t="s">
        <v>7596</v>
      </c>
      <c r="E1218" t="s">
        <v>7596</v>
      </c>
      <c r="F1218" t="s">
        <v>67</v>
      </c>
      <c r="G1218" t="s">
        <v>11695</v>
      </c>
    </row>
    <row r="1219" spans="1:7" x14ac:dyDescent="0.25">
      <c r="A1219">
        <v>291202148</v>
      </c>
      <c r="B1219" t="s">
        <v>29364</v>
      </c>
      <c r="C1219" t="s">
        <v>27512</v>
      </c>
      <c r="D1219" t="s">
        <v>29365</v>
      </c>
      <c r="E1219" t="s">
        <v>29365</v>
      </c>
      <c r="F1219" t="s">
        <v>67</v>
      </c>
      <c r="G1219" t="s">
        <v>11695</v>
      </c>
    </row>
    <row r="1220" spans="1:7" x14ac:dyDescent="0.25">
      <c r="A1220">
        <v>291202150</v>
      </c>
      <c r="B1220" t="s">
        <v>29366</v>
      </c>
      <c r="C1220" t="s">
        <v>27512</v>
      </c>
      <c r="D1220" t="s">
        <v>29367</v>
      </c>
      <c r="E1220" t="s">
        <v>29367</v>
      </c>
      <c r="F1220" t="s">
        <v>67</v>
      </c>
      <c r="G1220" t="s">
        <v>11695</v>
      </c>
    </row>
    <row r="1221" spans="1:7" x14ac:dyDescent="0.25">
      <c r="A1221">
        <v>291202152</v>
      </c>
      <c r="B1221" t="s">
        <v>29368</v>
      </c>
      <c r="C1221" t="s">
        <v>27512</v>
      </c>
      <c r="D1221" t="s">
        <v>29369</v>
      </c>
      <c r="E1221" t="s">
        <v>29369</v>
      </c>
      <c r="F1221" t="s">
        <v>67</v>
      </c>
      <c r="G1221" t="s">
        <v>11695</v>
      </c>
    </row>
    <row r="1222" spans="1:7" x14ac:dyDescent="0.25">
      <c r="A1222">
        <v>291202154</v>
      </c>
      <c r="B1222" t="s">
        <v>29370</v>
      </c>
      <c r="C1222" t="s">
        <v>27512</v>
      </c>
      <c r="D1222" t="s">
        <v>29012</v>
      </c>
      <c r="E1222" t="s">
        <v>29012</v>
      </c>
      <c r="F1222" t="s">
        <v>67</v>
      </c>
      <c r="G1222" t="s">
        <v>11695</v>
      </c>
    </row>
    <row r="1223" spans="1:7" x14ac:dyDescent="0.25">
      <c r="A1223">
        <v>291202156</v>
      </c>
      <c r="B1223" t="s">
        <v>29371</v>
      </c>
      <c r="C1223" t="s">
        <v>27512</v>
      </c>
      <c r="D1223" t="s">
        <v>29372</v>
      </c>
      <c r="E1223" t="s">
        <v>29372</v>
      </c>
      <c r="F1223" t="s">
        <v>67</v>
      </c>
      <c r="G1223" t="s">
        <v>11695</v>
      </c>
    </row>
    <row r="1224" spans="1:7" x14ac:dyDescent="0.25">
      <c r="A1224">
        <v>291202158</v>
      </c>
      <c r="B1224" t="s">
        <v>29373</v>
      </c>
      <c r="C1224" t="s">
        <v>27512</v>
      </c>
      <c r="D1224" t="s">
        <v>29374</v>
      </c>
      <c r="E1224" t="s">
        <v>29374</v>
      </c>
      <c r="F1224" t="s">
        <v>67</v>
      </c>
      <c r="G1224" t="s">
        <v>11695</v>
      </c>
    </row>
    <row r="1225" spans="1:7" x14ac:dyDescent="0.25">
      <c r="A1225">
        <v>291202400</v>
      </c>
      <c r="B1225" t="s">
        <v>29375</v>
      </c>
      <c r="C1225" t="s">
        <v>27512</v>
      </c>
      <c r="D1225" t="s">
        <v>29052</v>
      </c>
      <c r="E1225" t="s">
        <v>29052</v>
      </c>
      <c r="F1225" t="s">
        <v>67</v>
      </c>
      <c r="G1225" t="s">
        <v>11695</v>
      </c>
    </row>
    <row r="1226" spans="1:7" x14ac:dyDescent="0.25">
      <c r="A1226">
        <v>291202402</v>
      </c>
      <c r="B1226" t="s">
        <v>29376</v>
      </c>
      <c r="C1226" t="s">
        <v>27512</v>
      </c>
      <c r="D1226" t="s">
        <v>29377</v>
      </c>
      <c r="E1226" t="s">
        <v>29377</v>
      </c>
      <c r="F1226" t="s">
        <v>67</v>
      </c>
      <c r="G1226" t="s">
        <v>11695</v>
      </c>
    </row>
    <row r="1227" spans="1:7" x14ac:dyDescent="0.25">
      <c r="A1227">
        <v>291202404</v>
      </c>
      <c r="B1227" t="s">
        <v>29378</v>
      </c>
      <c r="C1227" t="s">
        <v>27512</v>
      </c>
      <c r="D1227" t="s">
        <v>29379</v>
      </c>
      <c r="E1227" t="s">
        <v>29379</v>
      </c>
      <c r="F1227" t="s">
        <v>67</v>
      </c>
      <c r="G1227" t="s">
        <v>11695</v>
      </c>
    </row>
    <row r="1228" spans="1:7" x14ac:dyDescent="0.25">
      <c r="A1228">
        <v>291202406</v>
      </c>
      <c r="B1228" t="s">
        <v>29380</v>
      </c>
      <c r="C1228" t="s">
        <v>27512</v>
      </c>
      <c r="D1228" t="s">
        <v>27515</v>
      </c>
      <c r="E1228" t="s">
        <v>27515</v>
      </c>
      <c r="F1228" t="s">
        <v>67</v>
      </c>
      <c r="G1228" t="s">
        <v>11695</v>
      </c>
    </row>
    <row r="1229" spans="1:7" x14ac:dyDescent="0.25">
      <c r="A1229">
        <v>291202408</v>
      </c>
      <c r="B1229" t="s">
        <v>29381</v>
      </c>
      <c r="C1229" t="s">
        <v>27512</v>
      </c>
      <c r="D1229" t="s">
        <v>29382</v>
      </c>
      <c r="E1229" t="s">
        <v>29382</v>
      </c>
      <c r="F1229" t="s">
        <v>67</v>
      </c>
      <c r="G1229" t="s">
        <v>11695</v>
      </c>
    </row>
    <row r="1230" spans="1:7" x14ac:dyDescent="0.25">
      <c r="A1230">
        <v>291202410</v>
      </c>
      <c r="B1230" t="s">
        <v>29383</v>
      </c>
      <c r="C1230" t="s">
        <v>27512</v>
      </c>
      <c r="D1230" t="s">
        <v>28989</v>
      </c>
      <c r="E1230" t="s">
        <v>28989</v>
      </c>
      <c r="F1230" t="s">
        <v>67</v>
      </c>
      <c r="G1230" t="s">
        <v>11695</v>
      </c>
    </row>
    <row r="1231" spans="1:7" x14ac:dyDescent="0.25">
      <c r="A1231">
        <v>291202586</v>
      </c>
      <c r="B1231" t="s">
        <v>29384</v>
      </c>
      <c r="C1231" t="s">
        <v>27512</v>
      </c>
      <c r="D1231" t="s">
        <v>29385</v>
      </c>
      <c r="E1231" t="s">
        <v>29385</v>
      </c>
      <c r="F1231" t="s">
        <v>67</v>
      </c>
      <c r="G1231" t="s">
        <v>11695</v>
      </c>
    </row>
    <row r="1232" spans="1:7" x14ac:dyDescent="0.25">
      <c r="A1232">
        <v>291202588</v>
      </c>
      <c r="B1232" t="s">
        <v>29386</v>
      </c>
      <c r="C1232" t="s">
        <v>27512</v>
      </c>
      <c r="D1232" t="s">
        <v>29387</v>
      </c>
      <c r="E1232" t="s">
        <v>29387</v>
      </c>
      <c r="F1232" t="s">
        <v>67</v>
      </c>
      <c r="G1232" t="s">
        <v>11695</v>
      </c>
    </row>
    <row r="1233" spans="1:7" x14ac:dyDescent="0.25">
      <c r="A1233">
        <v>291202590</v>
      </c>
      <c r="B1233" t="s">
        <v>29388</v>
      </c>
      <c r="C1233" t="s">
        <v>27512</v>
      </c>
      <c r="D1233" t="s">
        <v>29187</v>
      </c>
      <c r="E1233" t="s">
        <v>29187</v>
      </c>
      <c r="F1233" t="s">
        <v>67</v>
      </c>
      <c r="G1233" t="s">
        <v>11695</v>
      </c>
    </row>
    <row r="1234" spans="1:7" x14ac:dyDescent="0.25">
      <c r="A1234">
        <v>291202592</v>
      </c>
      <c r="B1234" t="s">
        <v>29389</v>
      </c>
      <c r="C1234" t="s">
        <v>27512</v>
      </c>
      <c r="D1234" t="s">
        <v>29390</v>
      </c>
      <c r="E1234" t="s">
        <v>29390</v>
      </c>
      <c r="F1234" t="s">
        <v>67</v>
      </c>
      <c r="G1234" t="s">
        <v>11695</v>
      </c>
    </row>
    <row r="1235" spans="1:7" x14ac:dyDescent="0.25">
      <c r="A1235">
        <v>291202594</v>
      </c>
      <c r="B1235" t="s">
        <v>29391</v>
      </c>
      <c r="C1235" t="s">
        <v>27512</v>
      </c>
      <c r="D1235" t="s">
        <v>29392</v>
      </c>
      <c r="E1235" t="s">
        <v>29392</v>
      </c>
      <c r="F1235" t="s">
        <v>67</v>
      </c>
      <c r="G1235" t="s">
        <v>11695</v>
      </c>
    </row>
    <row r="1236" spans="1:7" x14ac:dyDescent="0.25">
      <c r="A1236">
        <v>291202596</v>
      </c>
      <c r="B1236" t="s">
        <v>29393</v>
      </c>
      <c r="C1236" t="s">
        <v>27512</v>
      </c>
      <c r="D1236" t="s">
        <v>29394</v>
      </c>
      <c r="E1236" t="s">
        <v>29394</v>
      </c>
      <c r="F1236" t="s">
        <v>67</v>
      </c>
      <c r="G1236" t="s">
        <v>11695</v>
      </c>
    </row>
    <row r="1237" spans="1:7" x14ac:dyDescent="0.25">
      <c r="A1237">
        <v>291202778</v>
      </c>
      <c r="B1237" t="s">
        <v>29395</v>
      </c>
      <c r="C1237" t="s">
        <v>27512</v>
      </c>
      <c r="D1237" t="s">
        <v>28545</v>
      </c>
      <c r="E1237" t="s">
        <v>28545</v>
      </c>
      <c r="F1237" t="s">
        <v>67</v>
      </c>
      <c r="G1237" t="s">
        <v>11695</v>
      </c>
    </row>
    <row r="1238" spans="1:7" x14ac:dyDescent="0.25">
      <c r="A1238">
        <v>291202780</v>
      </c>
      <c r="B1238" t="s">
        <v>29396</v>
      </c>
      <c r="C1238" t="s">
        <v>27512</v>
      </c>
      <c r="D1238" t="s">
        <v>28545</v>
      </c>
      <c r="E1238" t="s">
        <v>28545</v>
      </c>
      <c r="F1238" t="s">
        <v>67</v>
      </c>
      <c r="G1238" t="s">
        <v>11695</v>
      </c>
    </row>
    <row r="1239" spans="1:7" x14ac:dyDescent="0.25">
      <c r="A1239">
        <v>291202782</v>
      </c>
      <c r="B1239" t="s">
        <v>29397</v>
      </c>
      <c r="C1239" t="s">
        <v>27512</v>
      </c>
      <c r="D1239" t="s">
        <v>29398</v>
      </c>
      <c r="E1239" t="s">
        <v>29398</v>
      </c>
      <c r="F1239" t="s">
        <v>67</v>
      </c>
      <c r="G1239" t="s">
        <v>11695</v>
      </c>
    </row>
    <row r="1240" spans="1:7" x14ac:dyDescent="0.25">
      <c r="A1240">
        <v>291202784</v>
      </c>
      <c r="B1240" t="s">
        <v>29399</v>
      </c>
      <c r="C1240" t="s">
        <v>27512</v>
      </c>
      <c r="D1240" t="s">
        <v>29400</v>
      </c>
      <c r="E1240" t="s">
        <v>29400</v>
      </c>
      <c r="F1240" t="s">
        <v>67</v>
      </c>
      <c r="G1240" t="s">
        <v>11695</v>
      </c>
    </row>
    <row r="1241" spans="1:7" x14ac:dyDescent="0.25">
      <c r="A1241">
        <v>291202786</v>
      </c>
      <c r="B1241" t="s">
        <v>29401</v>
      </c>
      <c r="C1241" t="s">
        <v>27512</v>
      </c>
      <c r="D1241" t="s">
        <v>29402</v>
      </c>
      <c r="E1241" t="s">
        <v>29402</v>
      </c>
      <c r="F1241" t="s">
        <v>67</v>
      </c>
      <c r="G1241" t="s">
        <v>11695</v>
      </c>
    </row>
    <row r="1242" spans="1:7" x14ac:dyDescent="0.25">
      <c r="A1242">
        <v>291202788</v>
      </c>
      <c r="B1242" t="s">
        <v>29403</v>
      </c>
      <c r="C1242" t="s">
        <v>27512</v>
      </c>
      <c r="D1242" t="s">
        <v>27813</v>
      </c>
      <c r="E1242" t="s">
        <v>27813</v>
      </c>
      <c r="F1242" t="s">
        <v>67</v>
      </c>
      <c r="G1242" t="s">
        <v>11695</v>
      </c>
    </row>
    <row r="1243" spans="1:7" x14ac:dyDescent="0.25">
      <c r="A1243">
        <v>291202968</v>
      </c>
      <c r="B1243" t="s">
        <v>29404</v>
      </c>
      <c r="C1243" t="s">
        <v>27512</v>
      </c>
      <c r="D1243" t="s">
        <v>29352</v>
      </c>
      <c r="E1243" t="s">
        <v>29352</v>
      </c>
      <c r="F1243" t="s">
        <v>67</v>
      </c>
      <c r="G1243" t="s">
        <v>11695</v>
      </c>
    </row>
    <row r="1244" spans="1:7" x14ac:dyDescent="0.25">
      <c r="A1244">
        <v>291202970</v>
      </c>
      <c r="B1244" t="s">
        <v>29405</v>
      </c>
      <c r="C1244" t="s">
        <v>27512</v>
      </c>
      <c r="D1244" t="s">
        <v>29406</v>
      </c>
      <c r="E1244" t="s">
        <v>29406</v>
      </c>
      <c r="F1244" t="s">
        <v>67</v>
      </c>
      <c r="G1244" t="s">
        <v>11695</v>
      </c>
    </row>
    <row r="1245" spans="1:7" x14ac:dyDescent="0.25">
      <c r="A1245">
        <v>291202972</v>
      </c>
      <c r="B1245" t="s">
        <v>29407</v>
      </c>
      <c r="C1245" t="s">
        <v>27512</v>
      </c>
      <c r="D1245" t="s">
        <v>29408</v>
      </c>
      <c r="E1245" t="s">
        <v>29408</v>
      </c>
      <c r="F1245" t="s">
        <v>67</v>
      </c>
      <c r="G1245" t="s">
        <v>11695</v>
      </c>
    </row>
    <row r="1246" spans="1:7" x14ac:dyDescent="0.25">
      <c r="A1246">
        <v>291202974</v>
      </c>
      <c r="B1246" t="s">
        <v>29409</v>
      </c>
      <c r="C1246" t="s">
        <v>27512</v>
      </c>
      <c r="D1246" t="s">
        <v>7596</v>
      </c>
      <c r="E1246" t="s">
        <v>7596</v>
      </c>
      <c r="F1246" t="s">
        <v>67</v>
      </c>
      <c r="G1246" t="s">
        <v>11695</v>
      </c>
    </row>
    <row r="1247" spans="1:7" x14ac:dyDescent="0.25">
      <c r="A1247">
        <v>291202976</v>
      </c>
      <c r="B1247" t="s">
        <v>29410</v>
      </c>
      <c r="C1247" t="s">
        <v>27512</v>
      </c>
      <c r="D1247" t="s">
        <v>7596</v>
      </c>
      <c r="E1247" t="s">
        <v>7596</v>
      </c>
      <c r="F1247" t="s">
        <v>67</v>
      </c>
      <c r="G1247" t="s">
        <v>11695</v>
      </c>
    </row>
    <row r="1248" spans="1:7" x14ac:dyDescent="0.25">
      <c r="A1248">
        <v>291202978</v>
      </c>
      <c r="B1248" t="s">
        <v>29411</v>
      </c>
      <c r="C1248" t="s">
        <v>27512</v>
      </c>
      <c r="D1248" t="s">
        <v>29412</v>
      </c>
      <c r="E1248" t="s">
        <v>29412</v>
      </c>
      <c r="F1248" t="s">
        <v>67</v>
      </c>
      <c r="G1248" t="s">
        <v>11695</v>
      </c>
    </row>
    <row r="1249" spans="1:7" x14ac:dyDescent="0.25">
      <c r="A1249">
        <v>291203146</v>
      </c>
      <c r="B1249" t="s">
        <v>29413</v>
      </c>
      <c r="C1249" t="s">
        <v>27512</v>
      </c>
      <c r="D1249" t="s">
        <v>27609</v>
      </c>
      <c r="E1249" t="s">
        <v>27609</v>
      </c>
      <c r="F1249" t="s">
        <v>67</v>
      </c>
      <c r="G1249" t="s">
        <v>11695</v>
      </c>
    </row>
    <row r="1250" spans="1:7" x14ac:dyDescent="0.25">
      <c r="A1250">
        <v>291203148</v>
      </c>
      <c r="B1250" t="s">
        <v>29414</v>
      </c>
      <c r="C1250" t="s">
        <v>27512</v>
      </c>
      <c r="D1250" t="s">
        <v>29415</v>
      </c>
      <c r="E1250" t="s">
        <v>29415</v>
      </c>
      <c r="F1250" t="s">
        <v>67</v>
      </c>
      <c r="G1250" t="s">
        <v>11695</v>
      </c>
    </row>
    <row r="1251" spans="1:7" x14ac:dyDescent="0.25">
      <c r="A1251">
        <v>291203150</v>
      </c>
      <c r="B1251" t="s">
        <v>29416</v>
      </c>
      <c r="C1251" t="s">
        <v>27512</v>
      </c>
      <c r="D1251" t="s">
        <v>7596</v>
      </c>
      <c r="E1251" t="s">
        <v>7596</v>
      </c>
      <c r="F1251" t="s">
        <v>67</v>
      </c>
      <c r="G1251" t="s">
        <v>11695</v>
      </c>
    </row>
    <row r="1252" spans="1:7" x14ac:dyDescent="0.25">
      <c r="A1252">
        <v>291203152</v>
      </c>
      <c r="B1252" t="s">
        <v>29417</v>
      </c>
      <c r="C1252" t="s">
        <v>27512</v>
      </c>
      <c r="D1252" t="s">
        <v>27612</v>
      </c>
      <c r="E1252" t="s">
        <v>27612</v>
      </c>
      <c r="F1252" t="s">
        <v>67</v>
      </c>
      <c r="G1252" t="s">
        <v>11695</v>
      </c>
    </row>
    <row r="1253" spans="1:7" x14ac:dyDescent="0.25">
      <c r="A1253">
        <v>291203154</v>
      </c>
      <c r="B1253" t="s">
        <v>29418</v>
      </c>
      <c r="C1253" t="s">
        <v>27512</v>
      </c>
      <c r="D1253" t="s">
        <v>7596</v>
      </c>
      <c r="E1253" t="s">
        <v>7596</v>
      </c>
      <c r="F1253" t="s">
        <v>67</v>
      </c>
      <c r="G1253" t="s">
        <v>11695</v>
      </c>
    </row>
    <row r="1254" spans="1:7" x14ac:dyDescent="0.25">
      <c r="A1254">
        <v>291203156</v>
      </c>
      <c r="B1254" t="s">
        <v>29419</v>
      </c>
      <c r="C1254" t="s">
        <v>27512</v>
      </c>
      <c r="D1254" t="s">
        <v>29256</v>
      </c>
      <c r="E1254" t="s">
        <v>29256</v>
      </c>
      <c r="F1254" t="s">
        <v>67</v>
      </c>
      <c r="G1254" t="s">
        <v>11695</v>
      </c>
    </row>
    <row r="1255" spans="1:7" x14ac:dyDescent="0.25">
      <c r="A1255">
        <v>291203346</v>
      </c>
      <c r="B1255" t="s">
        <v>29420</v>
      </c>
      <c r="C1255" t="s">
        <v>27512</v>
      </c>
      <c r="D1255" t="s">
        <v>373</v>
      </c>
      <c r="E1255" t="s">
        <v>373</v>
      </c>
      <c r="F1255" t="s">
        <v>67</v>
      </c>
      <c r="G1255" t="s">
        <v>11695</v>
      </c>
    </row>
    <row r="1256" spans="1:7" x14ac:dyDescent="0.25">
      <c r="A1256">
        <v>291203348</v>
      </c>
      <c r="B1256" t="s">
        <v>29421</v>
      </c>
      <c r="C1256" t="s">
        <v>27512</v>
      </c>
      <c r="D1256" t="s">
        <v>7596</v>
      </c>
      <c r="E1256" t="s">
        <v>7596</v>
      </c>
      <c r="F1256" t="s">
        <v>67</v>
      </c>
      <c r="G1256" t="s">
        <v>11695</v>
      </c>
    </row>
    <row r="1257" spans="1:7" x14ac:dyDescent="0.25">
      <c r="A1257">
        <v>291203350</v>
      </c>
      <c r="B1257" t="s">
        <v>29422</v>
      </c>
      <c r="C1257" t="s">
        <v>27512</v>
      </c>
      <c r="D1257" t="s">
        <v>29423</v>
      </c>
      <c r="E1257" t="s">
        <v>29423</v>
      </c>
      <c r="F1257" t="s">
        <v>67</v>
      </c>
      <c r="G1257" t="s">
        <v>11695</v>
      </c>
    </row>
    <row r="1258" spans="1:7" x14ac:dyDescent="0.25">
      <c r="A1258">
        <v>291203352</v>
      </c>
      <c r="B1258" t="s">
        <v>29424</v>
      </c>
      <c r="C1258" t="s">
        <v>27512</v>
      </c>
      <c r="D1258" t="s">
        <v>28965</v>
      </c>
      <c r="E1258" t="s">
        <v>28965</v>
      </c>
      <c r="F1258" t="s">
        <v>67</v>
      </c>
      <c r="G1258" t="s">
        <v>11695</v>
      </c>
    </row>
    <row r="1259" spans="1:7" x14ac:dyDescent="0.25">
      <c r="A1259">
        <v>291203354</v>
      </c>
      <c r="B1259" t="s">
        <v>29425</v>
      </c>
      <c r="C1259" t="s">
        <v>27512</v>
      </c>
      <c r="D1259" t="s">
        <v>29426</v>
      </c>
      <c r="E1259" t="s">
        <v>29426</v>
      </c>
      <c r="F1259" t="s">
        <v>67</v>
      </c>
      <c r="G1259" t="s">
        <v>11695</v>
      </c>
    </row>
    <row r="1260" spans="1:7" x14ac:dyDescent="0.25">
      <c r="A1260">
        <v>291203356</v>
      </c>
      <c r="B1260" t="s">
        <v>29427</v>
      </c>
      <c r="C1260" t="s">
        <v>27512</v>
      </c>
      <c r="D1260" t="s">
        <v>7596</v>
      </c>
      <c r="E1260" t="s">
        <v>7596</v>
      </c>
      <c r="F1260" t="s">
        <v>67</v>
      </c>
      <c r="G1260" t="s">
        <v>11695</v>
      </c>
    </row>
    <row r="1261" spans="1:7" x14ac:dyDescent="0.25">
      <c r="A1261">
        <v>291203548</v>
      </c>
      <c r="B1261" t="s">
        <v>29428</v>
      </c>
      <c r="C1261" t="s">
        <v>27512</v>
      </c>
      <c r="D1261" t="s">
        <v>27522</v>
      </c>
      <c r="E1261" t="s">
        <v>27522</v>
      </c>
      <c r="F1261" t="s">
        <v>67</v>
      </c>
      <c r="G1261" t="s">
        <v>11695</v>
      </c>
    </row>
    <row r="1262" spans="1:7" x14ac:dyDescent="0.25">
      <c r="A1262">
        <v>291203550</v>
      </c>
      <c r="B1262" t="s">
        <v>29429</v>
      </c>
      <c r="C1262" t="s">
        <v>27512</v>
      </c>
      <c r="D1262" t="s">
        <v>27584</v>
      </c>
      <c r="E1262" t="s">
        <v>27584</v>
      </c>
      <c r="F1262" t="s">
        <v>67</v>
      </c>
      <c r="G1262" t="s">
        <v>11695</v>
      </c>
    </row>
    <row r="1263" spans="1:7" x14ac:dyDescent="0.25">
      <c r="A1263">
        <v>291203552</v>
      </c>
      <c r="B1263" t="s">
        <v>29430</v>
      </c>
      <c r="C1263" t="s">
        <v>27512</v>
      </c>
      <c r="D1263" t="s">
        <v>29431</v>
      </c>
      <c r="E1263" t="s">
        <v>29431</v>
      </c>
      <c r="F1263" t="s">
        <v>67</v>
      </c>
      <c r="G1263" t="s">
        <v>11695</v>
      </c>
    </row>
    <row r="1264" spans="1:7" x14ac:dyDescent="0.25">
      <c r="A1264">
        <v>291203554</v>
      </c>
      <c r="B1264" t="s">
        <v>29432</v>
      </c>
      <c r="C1264" t="s">
        <v>27512</v>
      </c>
      <c r="D1264" t="s">
        <v>29433</v>
      </c>
      <c r="E1264" t="s">
        <v>29433</v>
      </c>
      <c r="F1264" t="s">
        <v>67</v>
      </c>
      <c r="G1264" t="s">
        <v>11695</v>
      </c>
    </row>
    <row r="1265" spans="1:7" x14ac:dyDescent="0.25">
      <c r="A1265">
        <v>291203556</v>
      </c>
      <c r="B1265" t="s">
        <v>29434</v>
      </c>
      <c r="C1265" t="s">
        <v>27512</v>
      </c>
      <c r="D1265" t="s">
        <v>27584</v>
      </c>
      <c r="E1265" t="s">
        <v>27584</v>
      </c>
      <c r="F1265" t="s">
        <v>67</v>
      </c>
      <c r="G1265" t="s">
        <v>11695</v>
      </c>
    </row>
    <row r="1266" spans="1:7" x14ac:dyDescent="0.25">
      <c r="A1266">
        <v>291203558</v>
      </c>
      <c r="B1266" t="s">
        <v>29435</v>
      </c>
      <c r="C1266" t="s">
        <v>27512</v>
      </c>
      <c r="D1266" t="s">
        <v>29436</v>
      </c>
      <c r="E1266" t="s">
        <v>29436</v>
      </c>
      <c r="F1266" t="s">
        <v>67</v>
      </c>
      <c r="G1266" t="s">
        <v>11695</v>
      </c>
    </row>
    <row r="1267" spans="1:7" x14ac:dyDescent="0.25">
      <c r="A1267">
        <v>291203704</v>
      </c>
      <c r="B1267" t="s">
        <v>29437</v>
      </c>
      <c r="C1267" t="s">
        <v>27512</v>
      </c>
      <c r="D1267" t="s">
        <v>29438</v>
      </c>
      <c r="E1267" t="s">
        <v>29438</v>
      </c>
      <c r="F1267" t="s">
        <v>67</v>
      </c>
      <c r="G1267" t="s">
        <v>11695</v>
      </c>
    </row>
    <row r="1268" spans="1:7" x14ac:dyDescent="0.25">
      <c r="A1268">
        <v>291203706</v>
      </c>
      <c r="B1268" t="s">
        <v>29439</v>
      </c>
      <c r="C1268" t="s">
        <v>27512</v>
      </c>
      <c r="D1268" t="s">
        <v>27853</v>
      </c>
      <c r="E1268" t="s">
        <v>27853</v>
      </c>
      <c r="F1268" t="s">
        <v>67</v>
      </c>
      <c r="G1268" t="s">
        <v>11695</v>
      </c>
    </row>
    <row r="1269" spans="1:7" x14ac:dyDescent="0.25">
      <c r="A1269">
        <v>291203708</v>
      </c>
      <c r="B1269" t="s">
        <v>29440</v>
      </c>
      <c r="C1269" t="s">
        <v>27512</v>
      </c>
      <c r="D1269" t="s">
        <v>29048</v>
      </c>
      <c r="E1269" t="s">
        <v>29048</v>
      </c>
      <c r="F1269" t="s">
        <v>67</v>
      </c>
      <c r="G1269" t="s">
        <v>11695</v>
      </c>
    </row>
    <row r="1270" spans="1:7" x14ac:dyDescent="0.25">
      <c r="A1270">
        <v>291203710</v>
      </c>
      <c r="B1270" t="s">
        <v>29441</v>
      </c>
      <c r="C1270" t="s">
        <v>27512</v>
      </c>
      <c r="D1270" t="s">
        <v>7596</v>
      </c>
      <c r="E1270" t="s">
        <v>7596</v>
      </c>
      <c r="F1270" t="s">
        <v>67</v>
      </c>
      <c r="G1270" t="s">
        <v>11695</v>
      </c>
    </row>
    <row r="1271" spans="1:7" x14ac:dyDescent="0.25">
      <c r="A1271">
        <v>291203712</v>
      </c>
      <c r="B1271" t="s">
        <v>29442</v>
      </c>
      <c r="C1271" t="s">
        <v>27512</v>
      </c>
      <c r="D1271" t="s">
        <v>7596</v>
      </c>
      <c r="E1271" t="s">
        <v>7596</v>
      </c>
      <c r="F1271" t="s">
        <v>67</v>
      </c>
      <c r="G1271" t="s">
        <v>11695</v>
      </c>
    </row>
    <row r="1272" spans="1:7" x14ac:dyDescent="0.25">
      <c r="A1272">
        <v>291203714</v>
      </c>
      <c r="B1272" t="s">
        <v>29443</v>
      </c>
      <c r="C1272" t="s">
        <v>27512</v>
      </c>
      <c r="D1272" t="s">
        <v>29444</v>
      </c>
      <c r="E1272" t="s">
        <v>29444</v>
      </c>
      <c r="F1272" t="s">
        <v>67</v>
      </c>
      <c r="G1272" t="s">
        <v>11695</v>
      </c>
    </row>
    <row r="1273" spans="1:7" x14ac:dyDescent="0.25">
      <c r="A1273">
        <v>291203772</v>
      </c>
      <c r="B1273" t="s">
        <v>29445</v>
      </c>
      <c r="C1273" t="s">
        <v>27512</v>
      </c>
      <c r="D1273" t="s">
        <v>7596</v>
      </c>
      <c r="E1273" t="s">
        <v>7596</v>
      </c>
      <c r="F1273" t="s">
        <v>67</v>
      </c>
      <c r="G1273" t="s">
        <v>11695</v>
      </c>
    </row>
    <row r="1274" spans="1:7" x14ac:dyDescent="0.25">
      <c r="A1274">
        <v>291203774</v>
      </c>
      <c r="B1274" t="s">
        <v>29446</v>
      </c>
      <c r="C1274" t="s">
        <v>27512</v>
      </c>
      <c r="D1274" t="s">
        <v>27839</v>
      </c>
      <c r="E1274" t="s">
        <v>27839</v>
      </c>
      <c r="F1274" t="s">
        <v>67</v>
      </c>
      <c r="G1274" t="s">
        <v>11695</v>
      </c>
    </row>
    <row r="1275" spans="1:7" x14ac:dyDescent="0.25">
      <c r="A1275">
        <v>291203776</v>
      </c>
      <c r="B1275" t="s">
        <v>29447</v>
      </c>
      <c r="C1275" t="s">
        <v>27512</v>
      </c>
      <c r="D1275" t="s">
        <v>7596</v>
      </c>
      <c r="E1275" t="s">
        <v>7596</v>
      </c>
      <c r="F1275" t="s">
        <v>67</v>
      </c>
      <c r="G1275" t="s">
        <v>11695</v>
      </c>
    </row>
    <row r="1276" spans="1:7" x14ac:dyDescent="0.25">
      <c r="A1276">
        <v>291203778</v>
      </c>
      <c r="B1276" t="s">
        <v>29448</v>
      </c>
      <c r="C1276" t="s">
        <v>27512</v>
      </c>
      <c r="D1276" t="s">
        <v>27853</v>
      </c>
      <c r="E1276" t="s">
        <v>27853</v>
      </c>
      <c r="F1276" t="s">
        <v>67</v>
      </c>
      <c r="G1276" t="s">
        <v>11695</v>
      </c>
    </row>
    <row r="1277" spans="1:7" x14ac:dyDescent="0.25">
      <c r="A1277">
        <v>291203780</v>
      </c>
      <c r="B1277" t="s">
        <v>29449</v>
      </c>
      <c r="C1277" t="s">
        <v>27512</v>
      </c>
      <c r="D1277" t="s">
        <v>27851</v>
      </c>
      <c r="E1277" t="s">
        <v>27851</v>
      </c>
      <c r="F1277" t="s">
        <v>67</v>
      </c>
      <c r="G1277" t="s">
        <v>11695</v>
      </c>
    </row>
    <row r="1278" spans="1:7" x14ac:dyDescent="0.25">
      <c r="A1278">
        <v>291203782</v>
      </c>
      <c r="B1278" t="s">
        <v>29450</v>
      </c>
      <c r="C1278" t="s">
        <v>27512</v>
      </c>
      <c r="D1278" t="s">
        <v>29451</v>
      </c>
      <c r="E1278" t="s">
        <v>29451</v>
      </c>
      <c r="F1278" t="s">
        <v>67</v>
      </c>
      <c r="G1278" t="s">
        <v>11695</v>
      </c>
    </row>
    <row r="1279" spans="1:7" x14ac:dyDescent="0.25">
      <c r="A1279">
        <v>291200676</v>
      </c>
      <c r="B1279" t="s">
        <v>29452</v>
      </c>
      <c r="C1279" t="s">
        <v>27512</v>
      </c>
      <c r="D1279" t="s">
        <v>27991</v>
      </c>
      <c r="E1279" t="s">
        <v>27991</v>
      </c>
      <c r="F1279" t="s">
        <v>67</v>
      </c>
      <c r="G1279" t="s">
        <v>11695</v>
      </c>
    </row>
    <row r="1280" spans="1:7" x14ac:dyDescent="0.25">
      <c r="A1280">
        <v>291200678</v>
      </c>
      <c r="B1280" t="s">
        <v>29453</v>
      </c>
      <c r="C1280" t="s">
        <v>27512</v>
      </c>
      <c r="D1280" t="s">
        <v>27538</v>
      </c>
      <c r="E1280" t="s">
        <v>27538</v>
      </c>
      <c r="F1280" t="s">
        <v>67</v>
      </c>
      <c r="G1280" t="s">
        <v>11695</v>
      </c>
    </row>
    <row r="1281" spans="1:7" x14ac:dyDescent="0.25">
      <c r="A1281">
        <v>291200680</v>
      </c>
      <c r="B1281" t="s">
        <v>29454</v>
      </c>
      <c r="C1281" t="s">
        <v>27512</v>
      </c>
      <c r="D1281" t="s">
        <v>29455</v>
      </c>
      <c r="E1281" t="s">
        <v>29455</v>
      </c>
      <c r="F1281" t="s">
        <v>67</v>
      </c>
      <c r="G1281" t="s">
        <v>11695</v>
      </c>
    </row>
    <row r="1282" spans="1:7" x14ac:dyDescent="0.25">
      <c r="A1282">
        <v>291200682</v>
      </c>
      <c r="B1282" t="s">
        <v>29456</v>
      </c>
      <c r="C1282" t="s">
        <v>27512</v>
      </c>
      <c r="D1282" t="s">
        <v>29457</v>
      </c>
      <c r="E1282" t="s">
        <v>29457</v>
      </c>
      <c r="F1282" t="s">
        <v>67</v>
      </c>
      <c r="G1282" t="s">
        <v>11695</v>
      </c>
    </row>
    <row r="1283" spans="1:7" x14ac:dyDescent="0.25">
      <c r="A1283">
        <v>291200684</v>
      </c>
      <c r="B1283" t="s">
        <v>29458</v>
      </c>
      <c r="C1283" t="s">
        <v>27512</v>
      </c>
      <c r="D1283" t="s">
        <v>29459</v>
      </c>
      <c r="E1283" t="s">
        <v>29459</v>
      </c>
      <c r="F1283" t="s">
        <v>67</v>
      </c>
      <c r="G1283" t="s">
        <v>11695</v>
      </c>
    </row>
    <row r="1284" spans="1:7" x14ac:dyDescent="0.25">
      <c r="A1284">
        <v>291200686</v>
      </c>
      <c r="B1284" t="s">
        <v>29460</v>
      </c>
      <c r="C1284" t="s">
        <v>27512</v>
      </c>
      <c r="D1284" t="s">
        <v>27991</v>
      </c>
      <c r="E1284" t="s">
        <v>27991</v>
      </c>
      <c r="F1284" t="s">
        <v>67</v>
      </c>
      <c r="G1284" t="s">
        <v>11695</v>
      </c>
    </row>
    <row r="1285" spans="1:7" x14ac:dyDescent="0.25">
      <c r="A1285">
        <v>291200688</v>
      </c>
      <c r="B1285" t="s">
        <v>29461</v>
      </c>
      <c r="C1285" t="s">
        <v>27512</v>
      </c>
      <c r="D1285" t="s">
        <v>29462</v>
      </c>
      <c r="E1285" t="s">
        <v>29462</v>
      </c>
      <c r="F1285" t="s">
        <v>67</v>
      </c>
      <c r="G1285" t="s">
        <v>11695</v>
      </c>
    </row>
    <row r="1286" spans="1:7" x14ac:dyDescent="0.25">
      <c r="A1286">
        <v>291200876</v>
      </c>
      <c r="B1286" t="s">
        <v>29463</v>
      </c>
      <c r="C1286" t="s">
        <v>27512</v>
      </c>
      <c r="D1286" t="s">
        <v>7596</v>
      </c>
      <c r="E1286" t="s">
        <v>7596</v>
      </c>
      <c r="F1286" t="s">
        <v>67</v>
      </c>
      <c r="G1286" t="s">
        <v>11695</v>
      </c>
    </row>
    <row r="1287" spans="1:7" x14ac:dyDescent="0.25">
      <c r="A1287">
        <v>291200878</v>
      </c>
      <c r="B1287" t="s">
        <v>29464</v>
      </c>
      <c r="C1287" t="s">
        <v>27512</v>
      </c>
      <c r="D1287" t="s">
        <v>29465</v>
      </c>
      <c r="E1287" t="s">
        <v>29465</v>
      </c>
      <c r="F1287" t="s">
        <v>67</v>
      </c>
      <c r="G1287" t="s">
        <v>11695</v>
      </c>
    </row>
    <row r="1288" spans="1:7" x14ac:dyDescent="0.25">
      <c r="A1288">
        <v>291200880</v>
      </c>
      <c r="B1288" t="s">
        <v>29466</v>
      </c>
      <c r="C1288" t="s">
        <v>27512</v>
      </c>
      <c r="D1288" t="s">
        <v>7596</v>
      </c>
      <c r="E1288" t="s">
        <v>7596</v>
      </c>
      <c r="F1288" t="s">
        <v>67</v>
      </c>
      <c r="G1288" t="s">
        <v>11695</v>
      </c>
    </row>
    <row r="1289" spans="1:7" x14ac:dyDescent="0.25">
      <c r="A1289">
        <v>291200882</v>
      </c>
      <c r="B1289" t="s">
        <v>29467</v>
      </c>
      <c r="C1289" t="s">
        <v>27512</v>
      </c>
      <c r="D1289" t="s">
        <v>29468</v>
      </c>
      <c r="E1289" t="s">
        <v>29468</v>
      </c>
      <c r="F1289" t="s">
        <v>67</v>
      </c>
      <c r="G1289" t="s">
        <v>11695</v>
      </c>
    </row>
    <row r="1290" spans="1:7" x14ac:dyDescent="0.25">
      <c r="A1290">
        <v>291200884</v>
      </c>
      <c r="B1290" t="s">
        <v>29469</v>
      </c>
      <c r="C1290" t="s">
        <v>27512</v>
      </c>
      <c r="D1290" t="s">
        <v>7596</v>
      </c>
      <c r="E1290" t="s">
        <v>7596</v>
      </c>
      <c r="F1290" t="s">
        <v>67</v>
      </c>
      <c r="G1290" t="s">
        <v>11695</v>
      </c>
    </row>
    <row r="1291" spans="1:7" x14ac:dyDescent="0.25">
      <c r="A1291">
        <v>291200886</v>
      </c>
      <c r="B1291" t="s">
        <v>29470</v>
      </c>
      <c r="C1291" t="s">
        <v>27512</v>
      </c>
      <c r="D1291" t="s">
        <v>29471</v>
      </c>
      <c r="E1291" t="s">
        <v>29471</v>
      </c>
      <c r="F1291" t="s">
        <v>67</v>
      </c>
      <c r="G1291" t="s">
        <v>11695</v>
      </c>
    </row>
    <row r="1292" spans="1:7" x14ac:dyDescent="0.25">
      <c r="A1292">
        <v>291201098</v>
      </c>
      <c r="B1292" t="s">
        <v>29472</v>
      </c>
      <c r="C1292" t="s">
        <v>27512</v>
      </c>
      <c r="D1292" t="s">
        <v>7596</v>
      </c>
      <c r="E1292" t="s">
        <v>7596</v>
      </c>
      <c r="F1292" t="s">
        <v>67</v>
      </c>
      <c r="G1292" t="s">
        <v>11695</v>
      </c>
    </row>
    <row r="1293" spans="1:7" x14ac:dyDescent="0.25">
      <c r="A1293">
        <v>291201100</v>
      </c>
      <c r="B1293" t="s">
        <v>29473</v>
      </c>
      <c r="C1293" t="s">
        <v>27512</v>
      </c>
      <c r="D1293" t="s">
        <v>29474</v>
      </c>
      <c r="E1293" t="s">
        <v>29474</v>
      </c>
      <c r="F1293" t="s">
        <v>67</v>
      </c>
      <c r="G1293" t="s">
        <v>11695</v>
      </c>
    </row>
    <row r="1294" spans="1:7" x14ac:dyDescent="0.25">
      <c r="A1294">
        <v>291201102</v>
      </c>
      <c r="B1294" t="s">
        <v>29475</v>
      </c>
      <c r="C1294" t="s">
        <v>27512</v>
      </c>
      <c r="D1294" t="s">
        <v>29474</v>
      </c>
      <c r="E1294" t="s">
        <v>29474</v>
      </c>
      <c r="F1294" t="s">
        <v>67</v>
      </c>
      <c r="G1294" t="s">
        <v>11695</v>
      </c>
    </row>
    <row r="1295" spans="1:7" x14ac:dyDescent="0.25">
      <c r="A1295">
        <v>291201104</v>
      </c>
      <c r="B1295" t="s">
        <v>29476</v>
      </c>
      <c r="C1295" t="s">
        <v>27512</v>
      </c>
      <c r="D1295" t="s">
        <v>29477</v>
      </c>
      <c r="E1295" t="s">
        <v>29477</v>
      </c>
      <c r="F1295" t="s">
        <v>67</v>
      </c>
      <c r="G1295" t="s">
        <v>11695</v>
      </c>
    </row>
    <row r="1296" spans="1:7" x14ac:dyDescent="0.25">
      <c r="A1296">
        <v>291201106</v>
      </c>
      <c r="B1296" t="s">
        <v>29478</v>
      </c>
      <c r="C1296" t="s">
        <v>27512</v>
      </c>
      <c r="D1296" t="s">
        <v>29474</v>
      </c>
      <c r="E1296" t="s">
        <v>29474</v>
      </c>
      <c r="F1296" t="s">
        <v>67</v>
      </c>
      <c r="G1296" t="s">
        <v>11695</v>
      </c>
    </row>
    <row r="1297" spans="1:7" x14ac:dyDescent="0.25">
      <c r="A1297">
        <v>291201108</v>
      </c>
      <c r="B1297" t="s">
        <v>29479</v>
      </c>
      <c r="C1297" t="s">
        <v>27512</v>
      </c>
      <c r="D1297" t="s">
        <v>29480</v>
      </c>
      <c r="E1297" t="s">
        <v>29480</v>
      </c>
      <c r="F1297" t="s">
        <v>67</v>
      </c>
      <c r="G1297" t="s">
        <v>11695</v>
      </c>
    </row>
    <row r="1298" spans="1:7" x14ac:dyDescent="0.25">
      <c r="A1298">
        <v>291201110</v>
      </c>
      <c r="B1298" t="s">
        <v>29481</v>
      </c>
      <c r="C1298" t="s">
        <v>27512</v>
      </c>
      <c r="D1298" t="s">
        <v>29477</v>
      </c>
      <c r="E1298" t="s">
        <v>29477</v>
      </c>
      <c r="F1298" t="s">
        <v>67</v>
      </c>
      <c r="G1298" t="s">
        <v>11695</v>
      </c>
    </row>
    <row r="1299" spans="1:7" x14ac:dyDescent="0.25">
      <c r="A1299">
        <v>291201318</v>
      </c>
      <c r="B1299" t="s">
        <v>29482</v>
      </c>
      <c r="C1299" t="s">
        <v>27512</v>
      </c>
      <c r="D1299" t="s">
        <v>29483</v>
      </c>
      <c r="E1299" t="s">
        <v>29483</v>
      </c>
      <c r="F1299" t="s">
        <v>67</v>
      </c>
      <c r="G1299" t="s">
        <v>11695</v>
      </c>
    </row>
    <row r="1300" spans="1:7" x14ac:dyDescent="0.25">
      <c r="A1300">
        <v>291201320</v>
      </c>
      <c r="B1300" t="s">
        <v>29484</v>
      </c>
      <c r="C1300" t="s">
        <v>27512</v>
      </c>
      <c r="D1300" t="s">
        <v>28379</v>
      </c>
      <c r="E1300" t="s">
        <v>28379</v>
      </c>
      <c r="F1300" t="s">
        <v>67</v>
      </c>
      <c r="G1300" t="s">
        <v>11695</v>
      </c>
    </row>
    <row r="1301" spans="1:7" x14ac:dyDescent="0.25">
      <c r="A1301">
        <v>291201322</v>
      </c>
      <c r="B1301" t="s">
        <v>29485</v>
      </c>
      <c r="C1301" t="s">
        <v>27512</v>
      </c>
      <c r="D1301" t="s">
        <v>28379</v>
      </c>
      <c r="E1301" t="s">
        <v>28379</v>
      </c>
      <c r="F1301" t="s">
        <v>67</v>
      </c>
      <c r="G1301" t="s">
        <v>11695</v>
      </c>
    </row>
    <row r="1302" spans="1:7" x14ac:dyDescent="0.25">
      <c r="A1302">
        <v>291201324</v>
      </c>
      <c r="B1302" t="s">
        <v>29486</v>
      </c>
      <c r="C1302" t="s">
        <v>27512</v>
      </c>
      <c r="D1302" t="s">
        <v>29426</v>
      </c>
      <c r="E1302" t="s">
        <v>29426</v>
      </c>
      <c r="F1302" t="s">
        <v>67</v>
      </c>
      <c r="G1302" t="s">
        <v>11695</v>
      </c>
    </row>
    <row r="1303" spans="1:7" x14ac:dyDescent="0.25">
      <c r="A1303">
        <v>291201434</v>
      </c>
      <c r="B1303" t="s">
        <v>29487</v>
      </c>
      <c r="C1303" t="s">
        <v>27512</v>
      </c>
      <c r="D1303" t="s">
        <v>29488</v>
      </c>
      <c r="E1303" t="s">
        <v>29488</v>
      </c>
      <c r="F1303" t="s">
        <v>67</v>
      </c>
      <c r="G1303" t="s">
        <v>11695</v>
      </c>
    </row>
    <row r="1304" spans="1:7" x14ac:dyDescent="0.25">
      <c r="A1304">
        <v>291201436</v>
      </c>
      <c r="B1304" t="s">
        <v>29489</v>
      </c>
      <c r="C1304" t="s">
        <v>27512</v>
      </c>
      <c r="D1304" t="s">
        <v>29490</v>
      </c>
      <c r="E1304" t="s">
        <v>29490</v>
      </c>
      <c r="F1304" t="s">
        <v>67</v>
      </c>
      <c r="G1304" t="s">
        <v>11695</v>
      </c>
    </row>
    <row r="1305" spans="1:7" x14ac:dyDescent="0.25">
      <c r="A1305">
        <v>291201438</v>
      </c>
      <c r="B1305" t="s">
        <v>29491</v>
      </c>
      <c r="C1305" t="s">
        <v>27512</v>
      </c>
      <c r="D1305" t="s">
        <v>28058</v>
      </c>
      <c r="E1305" t="s">
        <v>28058</v>
      </c>
      <c r="F1305" t="s">
        <v>67</v>
      </c>
      <c r="G1305" t="s">
        <v>11695</v>
      </c>
    </row>
    <row r="1306" spans="1:7" x14ac:dyDescent="0.25">
      <c r="A1306">
        <v>291201440</v>
      </c>
      <c r="B1306" t="s">
        <v>29492</v>
      </c>
      <c r="C1306" t="s">
        <v>27512</v>
      </c>
      <c r="D1306" t="s">
        <v>29493</v>
      </c>
      <c r="E1306" t="s">
        <v>29493</v>
      </c>
      <c r="F1306" t="s">
        <v>67</v>
      </c>
      <c r="G1306" t="s">
        <v>11695</v>
      </c>
    </row>
    <row r="1307" spans="1:7" x14ac:dyDescent="0.25">
      <c r="A1307">
        <v>291201442</v>
      </c>
      <c r="B1307" t="s">
        <v>29494</v>
      </c>
      <c r="C1307" t="s">
        <v>27512</v>
      </c>
      <c r="D1307" t="s">
        <v>29495</v>
      </c>
      <c r="E1307" t="s">
        <v>29495</v>
      </c>
      <c r="F1307" t="s">
        <v>67</v>
      </c>
      <c r="G1307" t="s">
        <v>11695</v>
      </c>
    </row>
    <row r="1308" spans="1:7" x14ac:dyDescent="0.25">
      <c r="A1308">
        <v>291201444</v>
      </c>
      <c r="B1308" t="s">
        <v>29496</v>
      </c>
      <c r="C1308" t="s">
        <v>27512</v>
      </c>
      <c r="D1308" t="s">
        <v>29497</v>
      </c>
      <c r="E1308" t="s">
        <v>29497</v>
      </c>
      <c r="F1308" t="s">
        <v>67</v>
      </c>
      <c r="G1308" t="s">
        <v>11695</v>
      </c>
    </row>
    <row r="1309" spans="1:7" x14ac:dyDescent="0.25">
      <c r="A1309">
        <v>291201746</v>
      </c>
      <c r="B1309" t="s">
        <v>29498</v>
      </c>
      <c r="C1309" t="s">
        <v>27512</v>
      </c>
      <c r="D1309" t="s">
        <v>29499</v>
      </c>
      <c r="E1309" t="s">
        <v>29499</v>
      </c>
      <c r="F1309" t="s">
        <v>67</v>
      </c>
      <c r="G1309" t="s">
        <v>11695</v>
      </c>
    </row>
    <row r="1310" spans="1:7" x14ac:dyDescent="0.25">
      <c r="A1310">
        <v>291201748</v>
      </c>
      <c r="B1310" t="s">
        <v>29500</v>
      </c>
      <c r="C1310" t="s">
        <v>27512</v>
      </c>
      <c r="D1310" t="s">
        <v>29501</v>
      </c>
      <c r="E1310" t="s">
        <v>29501</v>
      </c>
      <c r="F1310" t="s">
        <v>67</v>
      </c>
      <c r="G1310" t="s">
        <v>11695</v>
      </c>
    </row>
    <row r="1311" spans="1:7" x14ac:dyDescent="0.25">
      <c r="A1311">
        <v>291201750</v>
      </c>
      <c r="B1311" t="s">
        <v>29502</v>
      </c>
      <c r="C1311" t="s">
        <v>27512</v>
      </c>
      <c r="D1311" t="s">
        <v>29501</v>
      </c>
      <c r="E1311" t="s">
        <v>29501</v>
      </c>
      <c r="F1311" t="s">
        <v>67</v>
      </c>
      <c r="G1311" t="s">
        <v>11695</v>
      </c>
    </row>
    <row r="1312" spans="1:7" x14ac:dyDescent="0.25">
      <c r="A1312">
        <v>291201752</v>
      </c>
      <c r="B1312" t="s">
        <v>29503</v>
      </c>
      <c r="C1312" t="s">
        <v>27512</v>
      </c>
      <c r="D1312" t="s">
        <v>29504</v>
      </c>
      <c r="E1312" t="s">
        <v>29504</v>
      </c>
      <c r="F1312" t="s">
        <v>67</v>
      </c>
      <c r="G1312" t="s">
        <v>11695</v>
      </c>
    </row>
    <row r="1313" spans="1:7" x14ac:dyDescent="0.25">
      <c r="A1313">
        <v>291201754</v>
      </c>
      <c r="B1313" t="s">
        <v>29505</v>
      </c>
      <c r="C1313" t="s">
        <v>27512</v>
      </c>
      <c r="D1313" t="s">
        <v>29506</v>
      </c>
      <c r="E1313" t="s">
        <v>29506</v>
      </c>
      <c r="F1313" t="s">
        <v>67</v>
      </c>
      <c r="G1313" t="s">
        <v>11695</v>
      </c>
    </row>
    <row r="1314" spans="1:7" x14ac:dyDescent="0.25">
      <c r="A1314">
        <v>291201756</v>
      </c>
      <c r="B1314" t="s">
        <v>29507</v>
      </c>
      <c r="C1314" t="s">
        <v>27512</v>
      </c>
      <c r="D1314" t="s">
        <v>29508</v>
      </c>
      <c r="E1314" t="s">
        <v>29508</v>
      </c>
      <c r="F1314" t="s">
        <v>67</v>
      </c>
      <c r="G1314" t="s">
        <v>11695</v>
      </c>
    </row>
    <row r="1315" spans="1:7" x14ac:dyDescent="0.25">
      <c r="A1315">
        <v>291201952</v>
      </c>
      <c r="B1315" t="s">
        <v>29509</v>
      </c>
      <c r="C1315" t="s">
        <v>27512</v>
      </c>
      <c r="D1315" t="s">
        <v>29510</v>
      </c>
      <c r="E1315" t="s">
        <v>29510</v>
      </c>
      <c r="F1315" t="s">
        <v>67</v>
      </c>
      <c r="G1315" t="s">
        <v>11695</v>
      </c>
    </row>
    <row r="1316" spans="1:7" x14ac:dyDescent="0.25">
      <c r="A1316">
        <v>291201954</v>
      </c>
      <c r="B1316" t="s">
        <v>29511</v>
      </c>
      <c r="C1316" t="s">
        <v>27512</v>
      </c>
      <c r="D1316" t="s">
        <v>29512</v>
      </c>
      <c r="E1316" t="s">
        <v>29512</v>
      </c>
      <c r="F1316" t="s">
        <v>67</v>
      </c>
      <c r="G1316" t="s">
        <v>11695</v>
      </c>
    </row>
    <row r="1317" spans="1:7" x14ac:dyDescent="0.25">
      <c r="A1317">
        <v>291201956</v>
      </c>
      <c r="B1317" t="s">
        <v>29513</v>
      </c>
      <c r="C1317" t="s">
        <v>27512</v>
      </c>
      <c r="D1317" t="s">
        <v>7596</v>
      </c>
      <c r="E1317" t="s">
        <v>7596</v>
      </c>
      <c r="F1317" t="s">
        <v>67</v>
      </c>
      <c r="G1317" t="s">
        <v>11695</v>
      </c>
    </row>
    <row r="1318" spans="1:7" x14ac:dyDescent="0.25">
      <c r="A1318">
        <v>291201958</v>
      </c>
      <c r="B1318" t="s">
        <v>29514</v>
      </c>
      <c r="C1318" t="s">
        <v>27512</v>
      </c>
      <c r="D1318" t="s">
        <v>29515</v>
      </c>
      <c r="E1318" t="s">
        <v>29515</v>
      </c>
      <c r="F1318" t="s">
        <v>67</v>
      </c>
      <c r="G1318" t="s">
        <v>11695</v>
      </c>
    </row>
    <row r="1319" spans="1:7" x14ac:dyDescent="0.25">
      <c r="A1319">
        <v>291201960</v>
      </c>
      <c r="B1319" t="s">
        <v>29516</v>
      </c>
      <c r="C1319" t="s">
        <v>27512</v>
      </c>
      <c r="D1319" t="s">
        <v>29517</v>
      </c>
      <c r="E1319" t="s">
        <v>29517</v>
      </c>
      <c r="F1319" t="s">
        <v>67</v>
      </c>
      <c r="G1319" t="s">
        <v>11695</v>
      </c>
    </row>
    <row r="1320" spans="1:7" x14ac:dyDescent="0.25">
      <c r="A1320">
        <v>291201962</v>
      </c>
      <c r="B1320" t="s">
        <v>29518</v>
      </c>
      <c r="C1320" t="s">
        <v>27512</v>
      </c>
      <c r="D1320" t="s">
        <v>29519</v>
      </c>
      <c r="E1320" t="s">
        <v>29519</v>
      </c>
      <c r="F1320" t="s">
        <v>67</v>
      </c>
      <c r="G1320" t="s">
        <v>11695</v>
      </c>
    </row>
    <row r="1321" spans="1:7" x14ac:dyDescent="0.25">
      <c r="A1321">
        <v>291202160</v>
      </c>
      <c r="B1321" t="s">
        <v>29520</v>
      </c>
      <c r="C1321" t="s">
        <v>27512</v>
      </c>
      <c r="D1321" t="s">
        <v>29521</v>
      </c>
      <c r="E1321" t="s">
        <v>29521</v>
      </c>
      <c r="F1321" t="s">
        <v>67</v>
      </c>
      <c r="G1321" t="s">
        <v>11695</v>
      </c>
    </row>
    <row r="1322" spans="1:7" x14ac:dyDescent="0.25">
      <c r="A1322">
        <v>291202162</v>
      </c>
      <c r="B1322" t="s">
        <v>29522</v>
      </c>
      <c r="C1322" t="s">
        <v>27512</v>
      </c>
      <c r="D1322" t="s">
        <v>29523</v>
      </c>
      <c r="E1322" t="s">
        <v>29523</v>
      </c>
      <c r="F1322" t="s">
        <v>67</v>
      </c>
      <c r="G1322" t="s">
        <v>11695</v>
      </c>
    </row>
    <row r="1323" spans="1:7" x14ac:dyDescent="0.25">
      <c r="A1323">
        <v>291202164</v>
      </c>
      <c r="B1323" t="s">
        <v>29524</v>
      </c>
      <c r="C1323" t="s">
        <v>27512</v>
      </c>
      <c r="D1323" t="s">
        <v>29525</v>
      </c>
      <c r="E1323" t="s">
        <v>29525</v>
      </c>
      <c r="F1323" t="s">
        <v>67</v>
      </c>
      <c r="G1323" t="s">
        <v>11695</v>
      </c>
    </row>
    <row r="1324" spans="1:7" x14ac:dyDescent="0.25">
      <c r="A1324">
        <v>291202166</v>
      </c>
      <c r="B1324" t="s">
        <v>29526</v>
      </c>
      <c r="C1324" t="s">
        <v>27512</v>
      </c>
      <c r="D1324" t="s">
        <v>29527</v>
      </c>
      <c r="E1324" t="s">
        <v>29527</v>
      </c>
      <c r="F1324" t="s">
        <v>67</v>
      </c>
      <c r="G1324" t="s">
        <v>11695</v>
      </c>
    </row>
    <row r="1325" spans="1:7" x14ac:dyDescent="0.25">
      <c r="A1325">
        <v>291202168</v>
      </c>
      <c r="B1325" t="s">
        <v>29528</v>
      </c>
      <c r="C1325" t="s">
        <v>27512</v>
      </c>
      <c r="D1325" t="s">
        <v>28469</v>
      </c>
      <c r="E1325" t="s">
        <v>28469</v>
      </c>
      <c r="F1325" t="s">
        <v>67</v>
      </c>
      <c r="G1325" t="s">
        <v>11695</v>
      </c>
    </row>
    <row r="1326" spans="1:7" x14ac:dyDescent="0.25">
      <c r="A1326">
        <v>291202170</v>
      </c>
      <c r="B1326" t="s">
        <v>29529</v>
      </c>
      <c r="C1326" t="s">
        <v>27512</v>
      </c>
      <c r="D1326" t="s">
        <v>29530</v>
      </c>
      <c r="E1326" t="s">
        <v>29530</v>
      </c>
      <c r="F1326" t="s">
        <v>67</v>
      </c>
      <c r="G1326" t="s">
        <v>11695</v>
      </c>
    </row>
    <row r="1327" spans="1:7" x14ac:dyDescent="0.25">
      <c r="A1327">
        <v>291202330</v>
      </c>
      <c r="B1327" t="s">
        <v>29531</v>
      </c>
      <c r="C1327" t="s">
        <v>27512</v>
      </c>
      <c r="D1327" t="s">
        <v>29532</v>
      </c>
      <c r="E1327" t="s">
        <v>29532</v>
      </c>
      <c r="F1327" t="s">
        <v>67</v>
      </c>
      <c r="G1327" t="s">
        <v>11695</v>
      </c>
    </row>
    <row r="1328" spans="1:7" x14ac:dyDescent="0.25">
      <c r="A1328">
        <v>291202332</v>
      </c>
      <c r="B1328" t="s">
        <v>29533</v>
      </c>
      <c r="C1328" t="s">
        <v>27512</v>
      </c>
      <c r="D1328" t="s">
        <v>29534</v>
      </c>
      <c r="E1328" t="s">
        <v>29534</v>
      </c>
      <c r="F1328" t="s">
        <v>67</v>
      </c>
      <c r="G1328" t="s">
        <v>11695</v>
      </c>
    </row>
    <row r="1329" spans="1:7" x14ac:dyDescent="0.25">
      <c r="A1329">
        <v>291202412</v>
      </c>
      <c r="B1329" t="s">
        <v>29535</v>
      </c>
      <c r="C1329" t="s">
        <v>27512</v>
      </c>
      <c r="D1329" t="s">
        <v>29536</v>
      </c>
      <c r="E1329" t="s">
        <v>29536</v>
      </c>
      <c r="F1329" t="s">
        <v>67</v>
      </c>
      <c r="G1329" t="s">
        <v>11695</v>
      </c>
    </row>
    <row r="1330" spans="1:7" x14ac:dyDescent="0.25">
      <c r="A1330">
        <v>291202414</v>
      </c>
      <c r="B1330" t="s">
        <v>29537</v>
      </c>
      <c r="C1330" t="s">
        <v>27512</v>
      </c>
      <c r="D1330" t="s">
        <v>29538</v>
      </c>
      <c r="E1330" t="s">
        <v>29538</v>
      </c>
      <c r="F1330" t="s">
        <v>67</v>
      </c>
      <c r="G1330" t="s">
        <v>11695</v>
      </c>
    </row>
    <row r="1331" spans="1:7" x14ac:dyDescent="0.25">
      <c r="A1331">
        <v>291202416</v>
      </c>
      <c r="B1331" t="s">
        <v>29539</v>
      </c>
      <c r="C1331" t="s">
        <v>27512</v>
      </c>
      <c r="D1331" t="s">
        <v>29540</v>
      </c>
      <c r="E1331" t="s">
        <v>29540</v>
      </c>
      <c r="F1331" t="s">
        <v>67</v>
      </c>
      <c r="G1331" t="s">
        <v>11695</v>
      </c>
    </row>
    <row r="1332" spans="1:7" x14ac:dyDescent="0.25">
      <c r="A1332">
        <v>291202418</v>
      </c>
      <c r="B1332" t="s">
        <v>29541</v>
      </c>
      <c r="C1332" t="s">
        <v>27512</v>
      </c>
      <c r="D1332" t="s">
        <v>29542</v>
      </c>
      <c r="E1332" t="s">
        <v>29542</v>
      </c>
      <c r="F1332" t="s">
        <v>67</v>
      </c>
      <c r="G1332" t="s">
        <v>11695</v>
      </c>
    </row>
    <row r="1333" spans="1:7" x14ac:dyDescent="0.25">
      <c r="A1333">
        <v>291202420</v>
      </c>
      <c r="B1333" t="s">
        <v>29543</v>
      </c>
      <c r="C1333" t="s">
        <v>27512</v>
      </c>
      <c r="D1333" t="s">
        <v>29334</v>
      </c>
      <c r="E1333" t="s">
        <v>29334</v>
      </c>
      <c r="F1333" t="s">
        <v>67</v>
      </c>
      <c r="G1333" t="s">
        <v>11695</v>
      </c>
    </row>
    <row r="1334" spans="1:7" x14ac:dyDescent="0.25">
      <c r="A1334">
        <v>291202422</v>
      </c>
      <c r="B1334" t="s">
        <v>29544</v>
      </c>
      <c r="C1334" t="s">
        <v>27512</v>
      </c>
      <c r="D1334" t="s">
        <v>29545</v>
      </c>
      <c r="E1334" t="s">
        <v>29545</v>
      </c>
      <c r="F1334" t="s">
        <v>67</v>
      </c>
      <c r="G1334" t="s">
        <v>11695</v>
      </c>
    </row>
    <row r="1335" spans="1:7" x14ac:dyDescent="0.25">
      <c r="A1335">
        <v>291202598</v>
      </c>
      <c r="B1335" t="s">
        <v>29546</v>
      </c>
      <c r="C1335" t="s">
        <v>27512</v>
      </c>
      <c r="D1335" t="s">
        <v>28545</v>
      </c>
      <c r="E1335" t="s">
        <v>28545</v>
      </c>
      <c r="F1335" t="s">
        <v>67</v>
      </c>
      <c r="G1335" t="s">
        <v>11695</v>
      </c>
    </row>
    <row r="1336" spans="1:7" x14ac:dyDescent="0.25">
      <c r="A1336">
        <v>291202600</v>
      </c>
      <c r="B1336" t="s">
        <v>29547</v>
      </c>
      <c r="C1336" t="s">
        <v>27512</v>
      </c>
      <c r="D1336" t="s">
        <v>29548</v>
      </c>
      <c r="E1336" t="s">
        <v>29548</v>
      </c>
      <c r="F1336" t="s">
        <v>67</v>
      </c>
      <c r="G1336" t="s">
        <v>11695</v>
      </c>
    </row>
    <row r="1337" spans="1:7" x14ac:dyDescent="0.25">
      <c r="A1337">
        <v>291202602</v>
      </c>
      <c r="B1337" t="s">
        <v>29549</v>
      </c>
      <c r="C1337" t="s">
        <v>27512</v>
      </c>
      <c r="D1337" t="s">
        <v>28257</v>
      </c>
      <c r="E1337" t="s">
        <v>28257</v>
      </c>
      <c r="F1337" t="s">
        <v>67</v>
      </c>
      <c r="G1337" t="s">
        <v>11695</v>
      </c>
    </row>
    <row r="1338" spans="1:7" x14ac:dyDescent="0.25">
      <c r="A1338">
        <v>291202604</v>
      </c>
      <c r="B1338" t="s">
        <v>29550</v>
      </c>
      <c r="C1338" t="s">
        <v>27512</v>
      </c>
      <c r="D1338" t="s">
        <v>29551</v>
      </c>
      <c r="E1338" t="s">
        <v>29551</v>
      </c>
      <c r="F1338" t="s">
        <v>67</v>
      </c>
      <c r="G1338" t="s">
        <v>11695</v>
      </c>
    </row>
    <row r="1339" spans="1:7" x14ac:dyDescent="0.25">
      <c r="A1339">
        <v>291202606</v>
      </c>
      <c r="B1339" t="s">
        <v>29552</v>
      </c>
      <c r="C1339" t="s">
        <v>27512</v>
      </c>
      <c r="D1339" t="s">
        <v>29553</v>
      </c>
      <c r="E1339" t="s">
        <v>29553</v>
      </c>
      <c r="F1339" t="s">
        <v>67</v>
      </c>
      <c r="G1339" t="s">
        <v>11695</v>
      </c>
    </row>
    <row r="1340" spans="1:7" x14ac:dyDescent="0.25">
      <c r="A1340">
        <v>291202608</v>
      </c>
      <c r="B1340" t="s">
        <v>29554</v>
      </c>
      <c r="C1340" t="s">
        <v>27512</v>
      </c>
      <c r="D1340" t="s">
        <v>29555</v>
      </c>
      <c r="E1340" t="s">
        <v>29555</v>
      </c>
      <c r="F1340" t="s">
        <v>67</v>
      </c>
      <c r="G1340" t="s">
        <v>11695</v>
      </c>
    </row>
    <row r="1341" spans="1:7" x14ac:dyDescent="0.25">
      <c r="A1341">
        <v>291202790</v>
      </c>
      <c r="B1341" t="s">
        <v>29556</v>
      </c>
      <c r="C1341" t="s">
        <v>27512</v>
      </c>
      <c r="D1341" t="s">
        <v>29557</v>
      </c>
      <c r="E1341" t="s">
        <v>29557</v>
      </c>
      <c r="F1341" t="s">
        <v>67</v>
      </c>
      <c r="G1341" t="s">
        <v>11695</v>
      </c>
    </row>
    <row r="1342" spans="1:7" x14ac:dyDescent="0.25">
      <c r="A1342">
        <v>291202792</v>
      </c>
      <c r="B1342" t="s">
        <v>29558</v>
      </c>
      <c r="C1342" t="s">
        <v>27512</v>
      </c>
      <c r="D1342" t="s">
        <v>29557</v>
      </c>
      <c r="E1342" t="s">
        <v>29557</v>
      </c>
      <c r="F1342" t="s">
        <v>67</v>
      </c>
      <c r="G1342" t="s">
        <v>11695</v>
      </c>
    </row>
    <row r="1343" spans="1:7" x14ac:dyDescent="0.25">
      <c r="A1343">
        <v>291202794</v>
      </c>
      <c r="B1343" t="s">
        <v>29559</v>
      </c>
      <c r="C1343" t="s">
        <v>27512</v>
      </c>
      <c r="D1343" t="s">
        <v>29560</v>
      </c>
      <c r="E1343" t="s">
        <v>29560</v>
      </c>
      <c r="F1343" t="s">
        <v>67</v>
      </c>
      <c r="G1343" t="s">
        <v>11695</v>
      </c>
    </row>
    <row r="1344" spans="1:7" x14ac:dyDescent="0.25">
      <c r="A1344">
        <v>291202796</v>
      </c>
      <c r="B1344" t="s">
        <v>29561</v>
      </c>
      <c r="C1344" t="s">
        <v>27512</v>
      </c>
      <c r="D1344" t="s">
        <v>29562</v>
      </c>
      <c r="E1344" t="s">
        <v>29562</v>
      </c>
      <c r="F1344" t="s">
        <v>67</v>
      </c>
      <c r="G1344" t="s">
        <v>11695</v>
      </c>
    </row>
    <row r="1345" spans="1:7" x14ac:dyDescent="0.25">
      <c r="A1345">
        <v>291202798</v>
      </c>
      <c r="B1345" t="s">
        <v>29563</v>
      </c>
      <c r="C1345" t="s">
        <v>27512</v>
      </c>
      <c r="D1345" t="s">
        <v>29564</v>
      </c>
      <c r="E1345" t="s">
        <v>29564</v>
      </c>
      <c r="F1345" t="s">
        <v>67</v>
      </c>
      <c r="G1345" t="s">
        <v>11695</v>
      </c>
    </row>
    <row r="1346" spans="1:7" x14ac:dyDescent="0.25">
      <c r="A1346">
        <v>291202800</v>
      </c>
      <c r="B1346" t="s">
        <v>29565</v>
      </c>
      <c r="C1346" t="s">
        <v>27512</v>
      </c>
      <c r="D1346" t="s">
        <v>29566</v>
      </c>
      <c r="E1346" t="s">
        <v>29566</v>
      </c>
      <c r="F1346" t="s">
        <v>67</v>
      </c>
      <c r="G1346" t="s">
        <v>11695</v>
      </c>
    </row>
    <row r="1347" spans="1:7" x14ac:dyDescent="0.25">
      <c r="A1347">
        <v>291202980</v>
      </c>
      <c r="B1347" t="s">
        <v>29567</v>
      </c>
      <c r="C1347" t="s">
        <v>27512</v>
      </c>
      <c r="D1347" t="s">
        <v>28020</v>
      </c>
      <c r="E1347" t="s">
        <v>28020</v>
      </c>
      <c r="F1347" t="s">
        <v>67</v>
      </c>
      <c r="G1347" t="s">
        <v>11695</v>
      </c>
    </row>
    <row r="1348" spans="1:7" x14ac:dyDescent="0.25">
      <c r="A1348">
        <v>291202982</v>
      </c>
      <c r="B1348" t="s">
        <v>29568</v>
      </c>
      <c r="C1348" t="s">
        <v>27512</v>
      </c>
      <c r="D1348" t="s">
        <v>28020</v>
      </c>
      <c r="E1348" t="s">
        <v>28020</v>
      </c>
      <c r="F1348" t="s">
        <v>67</v>
      </c>
      <c r="G1348" t="s">
        <v>11695</v>
      </c>
    </row>
    <row r="1349" spans="1:7" x14ac:dyDescent="0.25">
      <c r="A1349">
        <v>291202984</v>
      </c>
      <c r="B1349" t="s">
        <v>29569</v>
      </c>
      <c r="C1349" t="s">
        <v>27512</v>
      </c>
      <c r="D1349" t="s">
        <v>29570</v>
      </c>
      <c r="E1349" t="s">
        <v>29570</v>
      </c>
      <c r="F1349" t="s">
        <v>67</v>
      </c>
      <c r="G1349" t="s">
        <v>11695</v>
      </c>
    </row>
    <row r="1350" spans="1:7" x14ac:dyDescent="0.25">
      <c r="A1350">
        <v>291202986</v>
      </c>
      <c r="B1350" t="s">
        <v>29571</v>
      </c>
      <c r="C1350" t="s">
        <v>27512</v>
      </c>
      <c r="D1350" t="s">
        <v>29572</v>
      </c>
      <c r="E1350" t="s">
        <v>29572</v>
      </c>
      <c r="F1350" t="s">
        <v>67</v>
      </c>
      <c r="G1350" t="s">
        <v>11695</v>
      </c>
    </row>
    <row r="1351" spans="1:7" x14ac:dyDescent="0.25">
      <c r="A1351">
        <v>291202988</v>
      </c>
      <c r="B1351" t="s">
        <v>29573</v>
      </c>
      <c r="C1351" t="s">
        <v>27512</v>
      </c>
      <c r="D1351" t="s">
        <v>29574</v>
      </c>
      <c r="E1351" t="s">
        <v>29574</v>
      </c>
      <c r="F1351" t="s">
        <v>67</v>
      </c>
      <c r="G1351" t="s">
        <v>11695</v>
      </c>
    </row>
    <row r="1352" spans="1:7" x14ac:dyDescent="0.25">
      <c r="A1352">
        <v>291202990</v>
      </c>
      <c r="B1352" t="s">
        <v>29575</v>
      </c>
      <c r="C1352" t="s">
        <v>27512</v>
      </c>
      <c r="D1352" t="s">
        <v>29576</v>
      </c>
      <c r="E1352" t="s">
        <v>29576</v>
      </c>
      <c r="F1352" t="s">
        <v>67</v>
      </c>
      <c r="G1352" t="s">
        <v>11695</v>
      </c>
    </row>
    <row r="1353" spans="1:7" x14ac:dyDescent="0.25">
      <c r="A1353">
        <v>291203158</v>
      </c>
      <c r="B1353" t="s">
        <v>29577</v>
      </c>
      <c r="C1353" t="s">
        <v>27512</v>
      </c>
      <c r="D1353" t="s">
        <v>29578</v>
      </c>
      <c r="E1353" t="s">
        <v>29578</v>
      </c>
      <c r="F1353" t="s">
        <v>67</v>
      </c>
      <c r="G1353" t="s">
        <v>11695</v>
      </c>
    </row>
    <row r="1354" spans="1:7" x14ac:dyDescent="0.25">
      <c r="A1354">
        <v>291203160</v>
      </c>
      <c r="B1354" t="s">
        <v>29579</v>
      </c>
      <c r="C1354" t="s">
        <v>27512</v>
      </c>
      <c r="D1354" t="s">
        <v>27904</v>
      </c>
      <c r="E1354" t="s">
        <v>27904</v>
      </c>
      <c r="F1354" t="s">
        <v>67</v>
      </c>
      <c r="G1354" t="s">
        <v>11695</v>
      </c>
    </row>
    <row r="1355" spans="1:7" x14ac:dyDescent="0.25">
      <c r="A1355">
        <v>291203162</v>
      </c>
      <c r="B1355" t="s">
        <v>29580</v>
      </c>
      <c r="C1355" t="s">
        <v>27512</v>
      </c>
      <c r="D1355" t="s">
        <v>7596</v>
      </c>
      <c r="E1355" t="s">
        <v>7596</v>
      </c>
      <c r="F1355" t="s">
        <v>67</v>
      </c>
      <c r="G1355" t="s">
        <v>11695</v>
      </c>
    </row>
    <row r="1356" spans="1:7" x14ac:dyDescent="0.25">
      <c r="A1356">
        <v>291203164</v>
      </c>
      <c r="B1356" t="s">
        <v>29581</v>
      </c>
      <c r="C1356" t="s">
        <v>27512</v>
      </c>
      <c r="D1356" t="s">
        <v>29582</v>
      </c>
      <c r="E1356" t="s">
        <v>29582</v>
      </c>
      <c r="F1356" t="s">
        <v>67</v>
      </c>
      <c r="G1356" t="s">
        <v>11695</v>
      </c>
    </row>
    <row r="1357" spans="1:7" x14ac:dyDescent="0.25">
      <c r="A1357">
        <v>291203166</v>
      </c>
      <c r="B1357" t="s">
        <v>29583</v>
      </c>
      <c r="C1357" t="s">
        <v>27512</v>
      </c>
      <c r="D1357" t="s">
        <v>7596</v>
      </c>
      <c r="E1357" t="s">
        <v>7596</v>
      </c>
      <c r="F1357" t="s">
        <v>67</v>
      </c>
      <c r="G1357" t="s">
        <v>11695</v>
      </c>
    </row>
    <row r="1358" spans="1:7" x14ac:dyDescent="0.25">
      <c r="A1358">
        <v>291203168</v>
      </c>
      <c r="B1358" t="s">
        <v>29584</v>
      </c>
      <c r="C1358" t="s">
        <v>27512</v>
      </c>
      <c r="D1358" t="s">
        <v>7596</v>
      </c>
      <c r="E1358" t="s">
        <v>7596</v>
      </c>
      <c r="F1358" t="s">
        <v>67</v>
      </c>
      <c r="G1358" t="s">
        <v>11695</v>
      </c>
    </row>
    <row r="1359" spans="1:7" x14ac:dyDescent="0.25">
      <c r="A1359">
        <v>291203358</v>
      </c>
      <c r="B1359" t="s">
        <v>29585</v>
      </c>
      <c r="C1359" t="s">
        <v>27512</v>
      </c>
      <c r="D1359" t="s">
        <v>29586</v>
      </c>
      <c r="E1359" t="s">
        <v>29586</v>
      </c>
      <c r="F1359" t="s">
        <v>67</v>
      </c>
      <c r="G1359" t="s">
        <v>11695</v>
      </c>
    </row>
    <row r="1360" spans="1:7" x14ac:dyDescent="0.25">
      <c r="A1360">
        <v>291203360</v>
      </c>
      <c r="B1360" t="s">
        <v>29587</v>
      </c>
      <c r="C1360" t="s">
        <v>27512</v>
      </c>
      <c r="D1360" t="s">
        <v>27587</v>
      </c>
      <c r="E1360" t="s">
        <v>27587</v>
      </c>
      <c r="F1360" t="s">
        <v>67</v>
      </c>
      <c r="G1360" t="s">
        <v>11695</v>
      </c>
    </row>
    <row r="1361" spans="1:7" x14ac:dyDescent="0.25">
      <c r="A1361">
        <v>291203362</v>
      </c>
      <c r="B1361" t="s">
        <v>29588</v>
      </c>
      <c r="C1361" t="s">
        <v>27512</v>
      </c>
      <c r="D1361" t="s">
        <v>29589</v>
      </c>
      <c r="E1361" t="s">
        <v>29589</v>
      </c>
      <c r="F1361" t="s">
        <v>67</v>
      </c>
      <c r="G1361" t="s">
        <v>11695</v>
      </c>
    </row>
    <row r="1362" spans="1:7" x14ac:dyDescent="0.25">
      <c r="A1362">
        <v>291203364</v>
      </c>
      <c r="B1362" t="s">
        <v>29590</v>
      </c>
      <c r="C1362" t="s">
        <v>27512</v>
      </c>
      <c r="D1362" t="s">
        <v>7596</v>
      </c>
      <c r="E1362" t="s">
        <v>7596</v>
      </c>
      <c r="F1362" t="s">
        <v>67</v>
      </c>
      <c r="G1362" t="s">
        <v>11695</v>
      </c>
    </row>
    <row r="1363" spans="1:7" x14ac:dyDescent="0.25">
      <c r="A1363">
        <v>291203366</v>
      </c>
      <c r="B1363" t="s">
        <v>29591</v>
      </c>
      <c r="C1363" t="s">
        <v>27512</v>
      </c>
      <c r="D1363" t="s">
        <v>29592</v>
      </c>
      <c r="E1363" t="s">
        <v>29592</v>
      </c>
      <c r="F1363" t="s">
        <v>67</v>
      </c>
      <c r="G1363" t="s">
        <v>11695</v>
      </c>
    </row>
    <row r="1364" spans="1:7" x14ac:dyDescent="0.25">
      <c r="A1364">
        <v>291203368</v>
      </c>
      <c r="B1364" t="s">
        <v>29593</v>
      </c>
      <c r="C1364" t="s">
        <v>27512</v>
      </c>
      <c r="D1364" t="s">
        <v>7596</v>
      </c>
      <c r="E1364" t="s">
        <v>7596</v>
      </c>
      <c r="F1364" t="s">
        <v>67</v>
      </c>
      <c r="G1364" t="s">
        <v>11695</v>
      </c>
    </row>
    <row r="1365" spans="1:7" x14ac:dyDescent="0.25">
      <c r="A1365">
        <v>291203370</v>
      </c>
      <c r="B1365" t="s">
        <v>29594</v>
      </c>
      <c r="C1365" t="s">
        <v>27512</v>
      </c>
      <c r="D1365" t="s">
        <v>7596</v>
      </c>
      <c r="E1365" t="s">
        <v>7596</v>
      </c>
      <c r="F1365" t="s">
        <v>67</v>
      </c>
      <c r="G1365" t="s">
        <v>11695</v>
      </c>
    </row>
    <row r="1366" spans="1:7" x14ac:dyDescent="0.25">
      <c r="A1366">
        <v>291203560</v>
      </c>
      <c r="B1366" t="s">
        <v>29595</v>
      </c>
      <c r="C1366" t="s">
        <v>27512</v>
      </c>
      <c r="D1366" t="s">
        <v>29474</v>
      </c>
      <c r="E1366" t="s">
        <v>29474</v>
      </c>
      <c r="F1366" t="s">
        <v>67</v>
      </c>
      <c r="G1366" t="s">
        <v>11695</v>
      </c>
    </row>
    <row r="1367" spans="1:7" x14ac:dyDescent="0.25">
      <c r="A1367">
        <v>291203562</v>
      </c>
      <c r="B1367" t="s">
        <v>29596</v>
      </c>
      <c r="C1367" t="s">
        <v>27512</v>
      </c>
      <c r="D1367" t="s">
        <v>29597</v>
      </c>
      <c r="E1367" t="s">
        <v>29597</v>
      </c>
      <c r="F1367" t="s">
        <v>67</v>
      </c>
      <c r="G1367" t="s">
        <v>11695</v>
      </c>
    </row>
    <row r="1368" spans="1:7" x14ac:dyDescent="0.25">
      <c r="A1368">
        <v>291203716</v>
      </c>
      <c r="B1368" t="s">
        <v>29598</v>
      </c>
      <c r="C1368" t="s">
        <v>27512</v>
      </c>
      <c r="D1368" t="s">
        <v>29599</v>
      </c>
      <c r="E1368" t="s">
        <v>29599</v>
      </c>
      <c r="F1368" t="s">
        <v>67</v>
      </c>
      <c r="G1368" t="s">
        <v>11695</v>
      </c>
    </row>
    <row r="1369" spans="1:7" x14ac:dyDescent="0.25">
      <c r="A1369">
        <v>291203718</v>
      </c>
      <c r="B1369" t="s">
        <v>29600</v>
      </c>
      <c r="C1369" t="s">
        <v>27512</v>
      </c>
      <c r="D1369" t="s">
        <v>29601</v>
      </c>
      <c r="E1369" t="s">
        <v>29601</v>
      </c>
      <c r="F1369" t="s">
        <v>67</v>
      </c>
      <c r="G1369" t="s">
        <v>11695</v>
      </c>
    </row>
    <row r="1370" spans="1:7" x14ac:dyDescent="0.25">
      <c r="A1370">
        <v>291203784</v>
      </c>
      <c r="B1370" t="s">
        <v>29602</v>
      </c>
      <c r="C1370" t="s">
        <v>27512</v>
      </c>
      <c r="D1370" t="s">
        <v>7596</v>
      </c>
      <c r="E1370" t="s">
        <v>7596</v>
      </c>
      <c r="F1370" t="s">
        <v>67</v>
      </c>
      <c r="G1370" t="s">
        <v>11695</v>
      </c>
    </row>
    <row r="1371" spans="1:7" x14ac:dyDescent="0.25">
      <c r="A1371">
        <v>291203786</v>
      </c>
      <c r="B1371" t="s">
        <v>29603</v>
      </c>
      <c r="C1371" t="s">
        <v>27512</v>
      </c>
      <c r="D1371" t="s">
        <v>27570</v>
      </c>
      <c r="E1371" t="s">
        <v>27570</v>
      </c>
      <c r="F1371" t="s">
        <v>67</v>
      </c>
      <c r="G1371" t="s">
        <v>11695</v>
      </c>
    </row>
    <row r="1372" spans="1:7" x14ac:dyDescent="0.25">
      <c r="A1372">
        <v>291203788</v>
      </c>
      <c r="B1372" t="s">
        <v>29604</v>
      </c>
      <c r="C1372" t="s">
        <v>27512</v>
      </c>
      <c r="D1372" t="s">
        <v>7596</v>
      </c>
      <c r="E1372" t="s">
        <v>7596</v>
      </c>
      <c r="F1372" t="s">
        <v>67</v>
      </c>
      <c r="G1372" t="s">
        <v>11695</v>
      </c>
    </row>
    <row r="1373" spans="1:7" x14ac:dyDescent="0.25">
      <c r="A1373">
        <v>291203790</v>
      </c>
      <c r="B1373" t="s">
        <v>29605</v>
      </c>
      <c r="C1373" t="s">
        <v>27512</v>
      </c>
      <c r="D1373" t="s">
        <v>7596</v>
      </c>
      <c r="E1373" t="s">
        <v>7596</v>
      </c>
      <c r="F1373" t="s">
        <v>67</v>
      </c>
      <c r="G1373" t="s">
        <v>11695</v>
      </c>
    </row>
    <row r="1374" spans="1:7" x14ac:dyDescent="0.25">
      <c r="A1374">
        <v>291203792</v>
      </c>
      <c r="B1374" t="s">
        <v>29606</v>
      </c>
      <c r="C1374" t="s">
        <v>27512</v>
      </c>
      <c r="D1374" t="s">
        <v>29607</v>
      </c>
      <c r="E1374" t="s">
        <v>29607</v>
      </c>
      <c r="F1374" t="s">
        <v>67</v>
      </c>
      <c r="G1374" t="s">
        <v>11695</v>
      </c>
    </row>
    <row r="1375" spans="1:7" x14ac:dyDescent="0.25">
      <c r="A1375">
        <v>291203794</v>
      </c>
      <c r="B1375" t="s">
        <v>29608</v>
      </c>
      <c r="C1375" t="s">
        <v>27512</v>
      </c>
      <c r="D1375" t="s">
        <v>7596</v>
      </c>
      <c r="E1375" t="s">
        <v>7596</v>
      </c>
      <c r="F1375" t="s">
        <v>67</v>
      </c>
      <c r="G1375" t="s">
        <v>11695</v>
      </c>
    </row>
    <row r="1376" spans="1:7" x14ac:dyDescent="0.25">
      <c r="A1376">
        <v>291203868</v>
      </c>
      <c r="B1376" t="s">
        <v>29609</v>
      </c>
      <c r="C1376" t="s">
        <v>27512</v>
      </c>
      <c r="D1376" t="s">
        <v>7596</v>
      </c>
      <c r="E1376" t="s">
        <v>7596</v>
      </c>
      <c r="F1376" t="s">
        <v>67</v>
      </c>
      <c r="G1376" t="s">
        <v>11695</v>
      </c>
    </row>
    <row r="1377" spans="1:7" x14ac:dyDescent="0.25">
      <c r="A1377">
        <v>291203870</v>
      </c>
      <c r="B1377" t="s">
        <v>29610</v>
      </c>
      <c r="C1377" t="s">
        <v>27512</v>
      </c>
      <c r="D1377" t="s">
        <v>29611</v>
      </c>
      <c r="E1377" t="s">
        <v>29611</v>
      </c>
      <c r="F1377" t="s">
        <v>67</v>
      </c>
      <c r="G1377" t="s">
        <v>11695</v>
      </c>
    </row>
    <row r="1378" spans="1:7" x14ac:dyDescent="0.25">
      <c r="A1378">
        <v>291203872</v>
      </c>
      <c r="B1378" t="s">
        <v>29612</v>
      </c>
      <c r="C1378" t="s">
        <v>27512</v>
      </c>
      <c r="D1378" t="s">
        <v>27930</v>
      </c>
      <c r="E1378" t="s">
        <v>27930</v>
      </c>
      <c r="F1378" t="s">
        <v>67</v>
      </c>
      <c r="G1378" t="s">
        <v>11695</v>
      </c>
    </row>
    <row r="1379" spans="1:7" x14ac:dyDescent="0.25">
      <c r="A1379">
        <v>291203874</v>
      </c>
      <c r="B1379" t="s">
        <v>29613</v>
      </c>
      <c r="C1379" t="s">
        <v>27512</v>
      </c>
      <c r="D1379" t="s">
        <v>27591</v>
      </c>
      <c r="E1379" t="s">
        <v>27591</v>
      </c>
      <c r="F1379" t="s">
        <v>67</v>
      </c>
      <c r="G1379" t="s">
        <v>11695</v>
      </c>
    </row>
    <row r="1380" spans="1:7" x14ac:dyDescent="0.25">
      <c r="A1380">
        <v>291203876</v>
      </c>
      <c r="B1380" t="s">
        <v>29614</v>
      </c>
      <c r="C1380" t="s">
        <v>27512</v>
      </c>
      <c r="D1380" t="s">
        <v>7596</v>
      </c>
      <c r="E1380" t="s">
        <v>7596</v>
      </c>
      <c r="F1380" t="s">
        <v>67</v>
      </c>
      <c r="G1380" t="s">
        <v>11695</v>
      </c>
    </row>
    <row r="1381" spans="1:7" x14ac:dyDescent="0.25">
      <c r="A1381">
        <v>291203878</v>
      </c>
      <c r="B1381" t="s">
        <v>29615</v>
      </c>
      <c r="C1381" t="s">
        <v>27512</v>
      </c>
      <c r="D1381" t="s">
        <v>27649</v>
      </c>
      <c r="E1381" t="s">
        <v>27649</v>
      </c>
      <c r="F1381" t="s">
        <v>67</v>
      </c>
      <c r="G1381" t="s">
        <v>11695</v>
      </c>
    </row>
    <row r="1382" spans="1:7" x14ac:dyDescent="0.25">
      <c r="A1382">
        <v>291203960</v>
      </c>
      <c r="B1382" t="s">
        <v>29616</v>
      </c>
      <c r="C1382" t="s">
        <v>27512</v>
      </c>
      <c r="D1382" t="s">
        <v>29617</v>
      </c>
      <c r="E1382" t="s">
        <v>29617</v>
      </c>
      <c r="F1382" t="s">
        <v>67</v>
      </c>
      <c r="G1382" t="s">
        <v>11695</v>
      </c>
    </row>
    <row r="1383" spans="1:7" x14ac:dyDescent="0.25">
      <c r="A1383">
        <v>291203962</v>
      </c>
      <c r="B1383" t="s">
        <v>29618</v>
      </c>
      <c r="C1383" t="s">
        <v>27512</v>
      </c>
      <c r="D1383" t="s">
        <v>29619</v>
      </c>
      <c r="E1383" t="s">
        <v>29619</v>
      </c>
      <c r="F1383" t="s">
        <v>67</v>
      </c>
      <c r="G1383" t="s">
        <v>11695</v>
      </c>
    </row>
    <row r="1384" spans="1:7" x14ac:dyDescent="0.25">
      <c r="A1384">
        <v>291203964</v>
      </c>
      <c r="B1384" t="s">
        <v>29620</v>
      </c>
      <c r="C1384" t="s">
        <v>27512</v>
      </c>
      <c r="D1384" t="s">
        <v>29621</v>
      </c>
      <c r="E1384" t="s">
        <v>29621</v>
      </c>
      <c r="F1384" t="s">
        <v>67</v>
      </c>
      <c r="G1384" t="s">
        <v>11695</v>
      </c>
    </row>
    <row r="1385" spans="1:7" x14ac:dyDescent="0.25">
      <c r="A1385">
        <v>291203966</v>
      </c>
      <c r="B1385" t="s">
        <v>29622</v>
      </c>
      <c r="C1385" t="s">
        <v>27512</v>
      </c>
      <c r="D1385" t="s">
        <v>28079</v>
      </c>
      <c r="E1385" t="s">
        <v>28079</v>
      </c>
      <c r="F1385" t="s">
        <v>67</v>
      </c>
      <c r="G1385" t="s">
        <v>11695</v>
      </c>
    </row>
    <row r="1386" spans="1:7" x14ac:dyDescent="0.25">
      <c r="A1386">
        <v>291203968</v>
      </c>
      <c r="B1386" t="s">
        <v>29623</v>
      </c>
      <c r="C1386" t="s">
        <v>27512</v>
      </c>
      <c r="D1386" t="s">
        <v>7596</v>
      </c>
      <c r="E1386" t="s">
        <v>7596</v>
      </c>
      <c r="F1386" t="s">
        <v>67</v>
      </c>
      <c r="G1386" t="s">
        <v>11695</v>
      </c>
    </row>
    <row r="1387" spans="1:7" x14ac:dyDescent="0.25">
      <c r="A1387">
        <v>291203970</v>
      </c>
      <c r="B1387" t="s">
        <v>29624</v>
      </c>
      <c r="C1387" t="s">
        <v>27512</v>
      </c>
      <c r="D1387" t="s">
        <v>7596</v>
      </c>
      <c r="E1387" t="s">
        <v>7596</v>
      </c>
      <c r="F1387" t="s">
        <v>67</v>
      </c>
      <c r="G1387" t="s">
        <v>11695</v>
      </c>
    </row>
    <row r="1388" spans="1:7" x14ac:dyDescent="0.25">
      <c r="A1388">
        <v>291203972</v>
      </c>
      <c r="B1388" t="s">
        <v>29625</v>
      </c>
      <c r="C1388" t="s">
        <v>27512</v>
      </c>
      <c r="D1388" t="s">
        <v>29626</v>
      </c>
      <c r="E1388" t="s">
        <v>29626</v>
      </c>
      <c r="F1388" t="s">
        <v>67</v>
      </c>
      <c r="G1388" t="s">
        <v>11695</v>
      </c>
    </row>
    <row r="1389" spans="1:7" x14ac:dyDescent="0.25">
      <c r="A1389">
        <v>291200690</v>
      </c>
      <c r="B1389" t="s">
        <v>29627</v>
      </c>
      <c r="C1389" t="s">
        <v>27512</v>
      </c>
      <c r="D1389" t="s">
        <v>29628</v>
      </c>
      <c r="E1389" t="s">
        <v>29628</v>
      </c>
      <c r="F1389" t="s">
        <v>67</v>
      </c>
      <c r="G1389" t="s">
        <v>11695</v>
      </c>
    </row>
    <row r="1390" spans="1:7" x14ac:dyDescent="0.25">
      <c r="A1390">
        <v>291200692</v>
      </c>
      <c r="B1390" t="s">
        <v>29629</v>
      </c>
      <c r="C1390" t="s">
        <v>27512</v>
      </c>
      <c r="D1390" t="s">
        <v>29630</v>
      </c>
      <c r="E1390" t="s">
        <v>29630</v>
      </c>
      <c r="F1390" t="s">
        <v>67</v>
      </c>
      <c r="G1390" t="s">
        <v>11695</v>
      </c>
    </row>
    <row r="1391" spans="1:7" x14ac:dyDescent="0.25">
      <c r="A1391">
        <v>291200694</v>
      </c>
      <c r="B1391" t="s">
        <v>29631</v>
      </c>
      <c r="C1391" t="s">
        <v>27512</v>
      </c>
      <c r="D1391" t="s">
        <v>7596</v>
      </c>
      <c r="E1391" t="s">
        <v>7596</v>
      </c>
      <c r="F1391" t="s">
        <v>67</v>
      </c>
      <c r="G1391" t="s">
        <v>11695</v>
      </c>
    </row>
    <row r="1392" spans="1:7" x14ac:dyDescent="0.25">
      <c r="A1392">
        <v>291200696</v>
      </c>
      <c r="B1392" t="s">
        <v>29632</v>
      </c>
      <c r="C1392" t="s">
        <v>27512</v>
      </c>
      <c r="D1392" t="s">
        <v>29633</v>
      </c>
      <c r="E1392" t="s">
        <v>29633</v>
      </c>
      <c r="F1392" t="s">
        <v>67</v>
      </c>
      <c r="G1392" t="s">
        <v>11695</v>
      </c>
    </row>
    <row r="1393" spans="1:7" x14ac:dyDescent="0.25">
      <c r="A1393">
        <v>291200698</v>
      </c>
      <c r="B1393" t="s">
        <v>29634</v>
      </c>
      <c r="C1393" t="s">
        <v>27512</v>
      </c>
      <c r="D1393" t="s">
        <v>7596</v>
      </c>
      <c r="E1393" t="s">
        <v>7596</v>
      </c>
      <c r="F1393" t="s">
        <v>67</v>
      </c>
      <c r="G1393" t="s">
        <v>11695</v>
      </c>
    </row>
    <row r="1394" spans="1:7" x14ac:dyDescent="0.25">
      <c r="A1394">
        <v>291200700</v>
      </c>
      <c r="B1394" t="s">
        <v>29635</v>
      </c>
      <c r="C1394" t="s">
        <v>27512</v>
      </c>
      <c r="D1394" t="s">
        <v>29636</v>
      </c>
      <c r="E1394" t="s">
        <v>29636</v>
      </c>
      <c r="F1394" t="s">
        <v>67</v>
      </c>
      <c r="G1394" t="s">
        <v>11695</v>
      </c>
    </row>
    <row r="1395" spans="1:7" x14ac:dyDescent="0.25">
      <c r="A1395">
        <v>291200702</v>
      </c>
      <c r="B1395" t="s">
        <v>29637</v>
      </c>
      <c r="C1395" t="s">
        <v>27512</v>
      </c>
      <c r="D1395" t="s">
        <v>27991</v>
      </c>
      <c r="E1395" t="s">
        <v>27991</v>
      </c>
      <c r="F1395" t="s">
        <v>67</v>
      </c>
      <c r="G1395" t="s">
        <v>11695</v>
      </c>
    </row>
    <row r="1396" spans="1:7" x14ac:dyDescent="0.25">
      <c r="A1396">
        <v>291200888</v>
      </c>
      <c r="B1396" t="s">
        <v>29638</v>
      </c>
      <c r="C1396" t="s">
        <v>27512</v>
      </c>
      <c r="D1396" t="s">
        <v>29639</v>
      </c>
      <c r="E1396" t="s">
        <v>29639</v>
      </c>
      <c r="F1396" t="s">
        <v>67</v>
      </c>
      <c r="G1396" t="s">
        <v>11695</v>
      </c>
    </row>
    <row r="1397" spans="1:7" x14ac:dyDescent="0.25">
      <c r="A1397">
        <v>291200890</v>
      </c>
      <c r="B1397" t="s">
        <v>29640</v>
      </c>
      <c r="C1397" t="s">
        <v>27512</v>
      </c>
      <c r="D1397" t="s">
        <v>29641</v>
      </c>
      <c r="E1397" t="s">
        <v>29641</v>
      </c>
      <c r="F1397" t="s">
        <v>67</v>
      </c>
      <c r="G1397" t="s">
        <v>11695</v>
      </c>
    </row>
    <row r="1398" spans="1:7" x14ac:dyDescent="0.25">
      <c r="A1398">
        <v>291200892</v>
      </c>
      <c r="B1398" t="s">
        <v>29642</v>
      </c>
      <c r="C1398" t="s">
        <v>27512</v>
      </c>
      <c r="D1398" t="s">
        <v>29643</v>
      </c>
      <c r="E1398" t="s">
        <v>29643</v>
      </c>
      <c r="F1398" t="s">
        <v>67</v>
      </c>
      <c r="G1398" t="s">
        <v>11695</v>
      </c>
    </row>
    <row r="1399" spans="1:7" x14ac:dyDescent="0.25">
      <c r="A1399">
        <v>291200894</v>
      </c>
      <c r="B1399" t="s">
        <v>29644</v>
      </c>
      <c r="C1399" t="s">
        <v>27512</v>
      </c>
      <c r="D1399" t="s">
        <v>7596</v>
      </c>
      <c r="E1399" t="s">
        <v>7596</v>
      </c>
      <c r="F1399" t="s">
        <v>67</v>
      </c>
      <c r="G1399" t="s">
        <v>11695</v>
      </c>
    </row>
    <row r="1400" spans="1:7" x14ac:dyDescent="0.25">
      <c r="A1400">
        <v>291200896</v>
      </c>
      <c r="B1400" t="s">
        <v>29645</v>
      </c>
      <c r="C1400" t="s">
        <v>27512</v>
      </c>
      <c r="D1400" t="s">
        <v>29646</v>
      </c>
      <c r="E1400" t="s">
        <v>29646</v>
      </c>
      <c r="F1400" t="s">
        <v>67</v>
      </c>
      <c r="G1400" t="s">
        <v>11695</v>
      </c>
    </row>
    <row r="1401" spans="1:7" x14ac:dyDescent="0.25">
      <c r="A1401">
        <v>291200898</v>
      </c>
      <c r="B1401" t="s">
        <v>29647</v>
      </c>
      <c r="C1401" t="s">
        <v>27512</v>
      </c>
      <c r="D1401" t="s">
        <v>7596</v>
      </c>
      <c r="E1401" t="s">
        <v>7596</v>
      </c>
      <c r="F1401" t="s">
        <v>67</v>
      </c>
      <c r="G1401" t="s">
        <v>11695</v>
      </c>
    </row>
    <row r="1402" spans="1:7" x14ac:dyDescent="0.25">
      <c r="A1402">
        <v>291200900</v>
      </c>
      <c r="B1402" t="s">
        <v>29648</v>
      </c>
      <c r="C1402" t="s">
        <v>27512</v>
      </c>
      <c r="D1402" t="s">
        <v>28859</v>
      </c>
      <c r="E1402" t="s">
        <v>28859</v>
      </c>
      <c r="F1402" t="s">
        <v>67</v>
      </c>
      <c r="G1402" t="s">
        <v>11695</v>
      </c>
    </row>
    <row r="1403" spans="1:7" x14ac:dyDescent="0.25">
      <c r="A1403">
        <v>291201114</v>
      </c>
      <c r="B1403" t="s">
        <v>29649</v>
      </c>
      <c r="C1403" t="s">
        <v>27512</v>
      </c>
      <c r="D1403" t="s">
        <v>29650</v>
      </c>
      <c r="E1403" t="s">
        <v>29650</v>
      </c>
      <c r="F1403" t="s">
        <v>67</v>
      </c>
      <c r="G1403" t="s">
        <v>11695</v>
      </c>
    </row>
    <row r="1404" spans="1:7" x14ac:dyDescent="0.25">
      <c r="A1404">
        <v>291201116</v>
      </c>
      <c r="B1404" t="s">
        <v>29651</v>
      </c>
      <c r="C1404" t="s">
        <v>27512</v>
      </c>
      <c r="D1404" t="s">
        <v>29477</v>
      </c>
      <c r="E1404" t="s">
        <v>29477</v>
      </c>
      <c r="F1404" t="s">
        <v>67</v>
      </c>
      <c r="G1404" t="s">
        <v>11695</v>
      </c>
    </row>
    <row r="1405" spans="1:7" x14ac:dyDescent="0.25">
      <c r="A1405">
        <v>291201118</v>
      </c>
      <c r="B1405" t="s">
        <v>29652</v>
      </c>
      <c r="C1405" t="s">
        <v>27512</v>
      </c>
      <c r="D1405" t="s">
        <v>29477</v>
      </c>
      <c r="E1405" t="s">
        <v>29477</v>
      </c>
      <c r="F1405" t="s">
        <v>67</v>
      </c>
      <c r="G1405" t="s">
        <v>11695</v>
      </c>
    </row>
    <row r="1406" spans="1:7" x14ac:dyDescent="0.25">
      <c r="A1406">
        <v>291201120</v>
      </c>
      <c r="B1406" t="s">
        <v>29653</v>
      </c>
      <c r="C1406" t="s">
        <v>27512</v>
      </c>
      <c r="D1406" t="s">
        <v>29477</v>
      </c>
      <c r="E1406" t="s">
        <v>29477</v>
      </c>
      <c r="F1406" t="s">
        <v>67</v>
      </c>
      <c r="G1406" t="s">
        <v>11695</v>
      </c>
    </row>
    <row r="1407" spans="1:7" x14ac:dyDescent="0.25">
      <c r="A1407">
        <v>291201112</v>
      </c>
      <c r="B1407" t="s">
        <v>29654</v>
      </c>
      <c r="C1407" t="s">
        <v>27512</v>
      </c>
      <c r="D1407" t="s">
        <v>29474</v>
      </c>
      <c r="E1407" t="s">
        <v>29474</v>
      </c>
      <c r="F1407" t="s">
        <v>67</v>
      </c>
      <c r="G1407" t="s">
        <v>11695</v>
      </c>
    </row>
    <row r="1408" spans="1:7" x14ac:dyDescent="0.25">
      <c r="A1408">
        <v>291201122</v>
      </c>
      <c r="B1408" t="s">
        <v>29655</v>
      </c>
      <c r="C1408" t="s">
        <v>27512</v>
      </c>
      <c r="D1408" t="s">
        <v>29477</v>
      </c>
      <c r="E1408" t="s">
        <v>29477</v>
      </c>
      <c r="F1408" t="s">
        <v>67</v>
      </c>
      <c r="G1408" t="s">
        <v>11695</v>
      </c>
    </row>
    <row r="1409" spans="1:7" x14ac:dyDescent="0.25">
      <c r="A1409">
        <v>291201124</v>
      </c>
      <c r="B1409" t="s">
        <v>29656</v>
      </c>
      <c r="C1409" t="s">
        <v>27512</v>
      </c>
      <c r="D1409" t="s">
        <v>29477</v>
      </c>
      <c r="E1409" t="s">
        <v>29477</v>
      </c>
      <c r="F1409" t="s">
        <v>67</v>
      </c>
      <c r="G1409" t="s">
        <v>11695</v>
      </c>
    </row>
    <row r="1410" spans="1:7" x14ac:dyDescent="0.25">
      <c r="A1410">
        <v>291201326</v>
      </c>
      <c r="B1410" t="s">
        <v>29657</v>
      </c>
      <c r="C1410" t="s">
        <v>27512</v>
      </c>
      <c r="D1410" t="s">
        <v>29658</v>
      </c>
      <c r="E1410" t="s">
        <v>29658</v>
      </c>
      <c r="F1410" t="s">
        <v>67</v>
      </c>
      <c r="G1410" t="s">
        <v>11695</v>
      </c>
    </row>
    <row r="1411" spans="1:7" x14ac:dyDescent="0.25">
      <c r="A1411">
        <v>291201328</v>
      </c>
      <c r="B1411" t="s">
        <v>29659</v>
      </c>
      <c r="C1411" t="s">
        <v>27512</v>
      </c>
      <c r="D1411" t="s">
        <v>29660</v>
      </c>
      <c r="E1411" t="s">
        <v>29660</v>
      </c>
      <c r="F1411" t="s">
        <v>67</v>
      </c>
      <c r="G1411" t="s">
        <v>11695</v>
      </c>
    </row>
    <row r="1412" spans="1:7" x14ac:dyDescent="0.25">
      <c r="A1412">
        <v>291201330</v>
      </c>
      <c r="B1412" t="s">
        <v>29661</v>
      </c>
      <c r="C1412" t="s">
        <v>27512</v>
      </c>
      <c r="D1412" t="s">
        <v>29662</v>
      </c>
      <c r="E1412" t="s">
        <v>29662</v>
      </c>
      <c r="F1412" t="s">
        <v>67</v>
      </c>
      <c r="G1412" t="s">
        <v>11695</v>
      </c>
    </row>
    <row r="1413" spans="1:7" x14ac:dyDescent="0.25">
      <c r="A1413">
        <v>291201332</v>
      </c>
      <c r="B1413" t="s">
        <v>29663</v>
      </c>
      <c r="C1413" t="s">
        <v>27512</v>
      </c>
      <c r="D1413" t="s">
        <v>27515</v>
      </c>
      <c r="E1413" t="s">
        <v>27515</v>
      </c>
      <c r="F1413" t="s">
        <v>67</v>
      </c>
      <c r="G1413" t="s">
        <v>11695</v>
      </c>
    </row>
    <row r="1414" spans="1:7" x14ac:dyDescent="0.25">
      <c r="A1414">
        <v>291201334</v>
      </c>
      <c r="B1414" t="s">
        <v>29664</v>
      </c>
      <c r="C1414" t="s">
        <v>27512</v>
      </c>
      <c r="D1414" t="s">
        <v>29665</v>
      </c>
      <c r="E1414" t="s">
        <v>29665</v>
      </c>
      <c r="F1414" t="s">
        <v>67</v>
      </c>
      <c r="G1414" t="s">
        <v>11695</v>
      </c>
    </row>
    <row r="1415" spans="1:7" x14ac:dyDescent="0.25">
      <c r="A1415">
        <v>291201336</v>
      </c>
      <c r="B1415" t="s">
        <v>29666</v>
      </c>
      <c r="C1415" t="s">
        <v>27512</v>
      </c>
      <c r="D1415" t="s">
        <v>29667</v>
      </c>
      <c r="E1415" t="s">
        <v>29667</v>
      </c>
      <c r="F1415" t="s">
        <v>67</v>
      </c>
      <c r="G1415" t="s">
        <v>11695</v>
      </c>
    </row>
    <row r="1416" spans="1:7" x14ac:dyDescent="0.25">
      <c r="A1416">
        <v>291201446</v>
      </c>
      <c r="B1416" t="s">
        <v>29668</v>
      </c>
      <c r="C1416" t="s">
        <v>27512</v>
      </c>
      <c r="D1416" t="s">
        <v>29669</v>
      </c>
      <c r="E1416" t="s">
        <v>29669</v>
      </c>
      <c r="F1416" t="s">
        <v>67</v>
      </c>
      <c r="G1416" t="s">
        <v>11695</v>
      </c>
    </row>
    <row r="1417" spans="1:7" x14ac:dyDescent="0.25">
      <c r="A1417">
        <v>291201448</v>
      </c>
      <c r="B1417" t="s">
        <v>29670</v>
      </c>
      <c r="C1417" t="s">
        <v>27512</v>
      </c>
      <c r="D1417" t="s">
        <v>29671</v>
      </c>
      <c r="E1417" t="s">
        <v>29671</v>
      </c>
      <c r="F1417" t="s">
        <v>67</v>
      </c>
      <c r="G1417" t="s">
        <v>11695</v>
      </c>
    </row>
    <row r="1418" spans="1:7" x14ac:dyDescent="0.25">
      <c r="A1418">
        <v>291201450</v>
      </c>
      <c r="B1418" t="s">
        <v>29672</v>
      </c>
      <c r="C1418" t="s">
        <v>27512</v>
      </c>
      <c r="D1418" t="s">
        <v>29673</v>
      </c>
      <c r="E1418" t="s">
        <v>29673</v>
      </c>
      <c r="F1418" t="s">
        <v>67</v>
      </c>
      <c r="G1418" t="s">
        <v>11695</v>
      </c>
    </row>
    <row r="1419" spans="1:7" x14ac:dyDescent="0.25">
      <c r="A1419">
        <v>291201452</v>
      </c>
      <c r="B1419" t="s">
        <v>29674</v>
      </c>
      <c r="C1419" t="s">
        <v>27512</v>
      </c>
      <c r="D1419" t="s">
        <v>29675</v>
      </c>
      <c r="E1419" t="s">
        <v>29675</v>
      </c>
      <c r="F1419" t="s">
        <v>67</v>
      </c>
      <c r="G1419" t="s">
        <v>11695</v>
      </c>
    </row>
    <row r="1420" spans="1:7" x14ac:dyDescent="0.25">
      <c r="A1420">
        <v>291201454</v>
      </c>
      <c r="B1420" t="s">
        <v>29676</v>
      </c>
      <c r="C1420" t="s">
        <v>27512</v>
      </c>
      <c r="D1420" t="s">
        <v>29677</v>
      </c>
      <c r="E1420" t="s">
        <v>29677</v>
      </c>
      <c r="F1420" t="s">
        <v>67</v>
      </c>
      <c r="G1420" t="s">
        <v>11695</v>
      </c>
    </row>
    <row r="1421" spans="1:7" x14ac:dyDescent="0.25">
      <c r="A1421">
        <v>291201456</v>
      </c>
      <c r="B1421" t="s">
        <v>29678</v>
      </c>
      <c r="C1421" t="s">
        <v>27512</v>
      </c>
      <c r="D1421" t="s">
        <v>29679</v>
      </c>
      <c r="E1421" t="s">
        <v>29679</v>
      </c>
      <c r="F1421" t="s">
        <v>67</v>
      </c>
      <c r="G1421" t="s">
        <v>11695</v>
      </c>
    </row>
    <row r="1422" spans="1:7" x14ac:dyDescent="0.25">
      <c r="A1422">
        <v>291201458</v>
      </c>
      <c r="B1422" t="s">
        <v>29680</v>
      </c>
      <c r="C1422" t="s">
        <v>27512</v>
      </c>
      <c r="D1422" t="s">
        <v>29681</v>
      </c>
      <c r="E1422" t="s">
        <v>29681</v>
      </c>
      <c r="F1422" t="s">
        <v>67</v>
      </c>
      <c r="G1422" t="s">
        <v>11695</v>
      </c>
    </row>
    <row r="1423" spans="1:7" x14ac:dyDescent="0.25">
      <c r="A1423">
        <v>291201758</v>
      </c>
      <c r="B1423" t="s">
        <v>29682</v>
      </c>
      <c r="C1423" t="s">
        <v>27512</v>
      </c>
      <c r="D1423" t="s">
        <v>29683</v>
      </c>
      <c r="E1423" t="s">
        <v>29683</v>
      </c>
      <c r="F1423" t="s">
        <v>67</v>
      </c>
      <c r="G1423" t="s">
        <v>11695</v>
      </c>
    </row>
    <row r="1424" spans="1:7" x14ac:dyDescent="0.25">
      <c r="A1424">
        <v>291201760</v>
      </c>
      <c r="B1424" t="s">
        <v>29684</v>
      </c>
      <c r="C1424" t="s">
        <v>27512</v>
      </c>
      <c r="D1424" t="s">
        <v>29506</v>
      </c>
      <c r="E1424" t="s">
        <v>29506</v>
      </c>
      <c r="F1424" t="s">
        <v>67</v>
      </c>
      <c r="G1424" t="s">
        <v>11695</v>
      </c>
    </row>
    <row r="1425" spans="1:7" x14ac:dyDescent="0.25">
      <c r="A1425">
        <v>291201762</v>
      </c>
      <c r="B1425" t="s">
        <v>29685</v>
      </c>
      <c r="C1425" t="s">
        <v>27512</v>
      </c>
      <c r="D1425" t="s">
        <v>29686</v>
      </c>
      <c r="E1425" t="s">
        <v>29686</v>
      </c>
      <c r="F1425" t="s">
        <v>67</v>
      </c>
      <c r="G1425" t="s">
        <v>11695</v>
      </c>
    </row>
    <row r="1426" spans="1:7" x14ac:dyDescent="0.25">
      <c r="A1426">
        <v>291201764</v>
      </c>
      <c r="B1426" t="s">
        <v>29687</v>
      </c>
      <c r="C1426" t="s">
        <v>27512</v>
      </c>
      <c r="D1426" t="s">
        <v>29688</v>
      </c>
      <c r="E1426" t="s">
        <v>29688</v>
      </c>
      <c r="F1426" t="s">
        <v>67</v>
      </c>
      <c r="G1426" t="s">
        <v>11695</v>
      </c>
    </row>
    <row r="1427" spans="1:7" x14ac:dyDescent="0.25">
      <c r="A1427">
        <v>291201766</v>
      </c>
      <c r="B1427" t="s">
        <v>29689</v>
      </c>
      <c r="C1427" t="s">
        <v>27512</v>
      </c>
      <c r="D1427" t="s">
        <v>29690</v>
      </c>
      <c r="E1427" t="s">
        <v>29690</v>
      </c>
      <c r="F1427" t="s">
        <v>67</v>
      </c>
      <c r="G1427" t="s">
        <v>11695</v>
      </c>
    </row>
    <row r="1428" spans="1:7" x14ac:dyDescent="0.25">
      <c r="A1428">
        <v>291201768</v>
      </c>
      <c r="B1428" t="s">
        <v>29691</v>
      </c>
      <c r="C1428" t="s">
        <v>27512</v>
      </c>
      <c r="D1428" t="s">
        <v>7596</v>
      </c>
      <c r="E1428" t="s">
        <v>7596</v>
      </c>
      <c r="F1428" t="s">
        <v>67</v>
      </c>
      <c r="G1428" t="s">
        <v>11695</v>
      </c>
    </row>
    <row r="1429" spans="1:7" x14ac:dyDescent="0.25">
      <c r="A1429">
        <v>291201770</v>
      </c>
      <c r="B1429" t="s">
        <v>29692</v>
      </c>
      <c r="C1429" t="s">
        <v>27512</v>
      </c>
      <c r="D1429" t="s">
        <v>29235</v>
      </c>
      <c r="E1429" t="s">
        <v>29235</v>
      </c>
      <c r="F1429" t="s">
        <v>67</v>
      </c>
      <c r="G1429" t="s">
        <v>11695</v>
      </c>
    </row>
    <row r="1430" spans="1:7" x14ac:dyDescent="0.25">
      <c r="A1430">
        <v>291201964</v>
      </c>
      <c r="B1430" t="s">
        <v>29693</v>
      </c>
      <c r="C1430" t="s">
        <v>27512</v>
      </c>
      <c r="D1430" t="s">
        <v>7596</v>
      </c>
      <c r="E1430" t="s">
        <v>7596</v>
      </c>
      <c r="F1430" t="s">
        <v>67</v>
      </c>
      <c r="G1430" t="s">
        <v>11695</v>
      </c>
    </row>
    <row r="1431" spans="1:7" x14ac:dyDescent="0.25">
      <c r="A1431">
        <v>291201966</v>
      </c>
      <c r="B1431" t="s">
        <v>29694</v>
      </c>
      <c r="C1431" t="s">
        <v>27512</v>
      </c>
      <c r="D1431" t="s">
        <v>29695</v>
      </c>
      <c r="E1431" t="s">
        <v>29695</v>
      </c>
      <c r="F1431" t="s">
        <v>67</v>
      </c>
      <c r="G1431" t="s">
        <v>11695</v>
      </c>
    </row>
    <row r="1432" spans="1:7" x14ac:dyDescent="0.25">
      <c r="A1432">
        <v>291201968</v>
      </c>
      <c r="B1432" t="s">
        <v>29696</v>
      </c>
      <c r="C1432" t="s">
        <v>27512</v>
      </c>
      <c r="D1432" t="s">
        <v>7596</v>
      </c>
      <c r="E1432" t="s">
        <v>7596</v>
      </c>
      <c r="F1432" t="s">
        <v>67</v>
      </c>
      <c r="G1432" t="s">
        <v>11695</v>
      </c>
    </row>
    <row r="1433" spans="1:7" x14ac:dyDescent="0.25">
      <c r="A1433">
        <v>291201970</v>
      </c>
      <c r="B1433" t="s">
        <v>29697</v>
      </c>
      <c r="C1433" t="s">
        <v>27512</v>
      </c>
      <c r="D1433" t="s">
        <v>29510</v>
      </c>
      <c r="E1433" t="s">
        <v>29510</v>
      </c>
      <c r="F1433" t="s">
        <v>67</v>
      </c>
      <c r="G1433" t="s">
        <v>11695</v>
      </c>
    </row>
    <row r="1434" spans="1:7" x14ac:dyDescent="0.25">
      <c r="A1434">
        <v>291201972</v>
      </c>
      <c r="B1434" t="s">
        <v>29698</v>
      </c>
      <c r="C1434" t="s">
        <v>27512</v>
      </c>
      <c r="D1434" t="s">
        <v>29510</v>
      </c>
      <c r="E1434" t="s">
        <v>29510</v>
      </c>
      <c r="F1434" t="s">
        <v>67</v>
      </c>
      <c r="G1434" t="s">
        <v>11695</v>
      </c>
    </row>
    <row r="1435" spans="1:7" x14ac:dyDescent="0.25">
      <c r="A1435">
        <v>291201974</v>
      </c>
      <c r="B1435" t="s">
        <v>29699</v>
      </c>
      <c r="C1435" t="s">
        <v>27512</v>
      </c>
      <c r="D1435" t="s">
        <v>28389</v>
      </c>
      <c r="E1435" t="s">
        <v>28389</v>
      </c>
      <c r="F1435" t="s">
        <v>67</v>
      </c>
      <c r="G1435" t="s">
        <v>11695</v>
      </c>
    </row>
    <row r="1436" spans="1:7" x14ac:dyDescent="0.25">
      <c r="A1436">
        <v>291202172</v>
      </c>
      <c r="B1436" t="s">
        <v>29700</v>
      </c>
      <c r="C1436" t="s">
        <v>27512</v>
      </c>
      <c r="D1436" t="s">
        <v>27754</v>
      </c>
      <c r="E1436" t="s">
        <v>27754</v>
      </c>
      <c r="F1436" t="s">
        <v>67</v>
      </c>
      <c r="G1436" t="s">
        <v>11695</v>
      </c>
    </row>
    <row r="1437" spans="1:7" x14ac:dyDescent="0.25">
      <c r="A1437">
        <v>291202174</v>
      </c>
      <c r="B1437" t="s">
        <v>29701</v>
      </c>
      <c r="C1437" t="s">
        <v>27512</v>
      </c>
      <c r="D1437" t="s">
        <v>29702</v>
      </c>
      <c r="E1437" t="s">
        <v>29702</v>
      </c>
      <c r="F1437" t="s">
        <v>67</v>
      </c>
      <c r="G1437" t="s">
        <v>11695</v>
      </c>
    </row>
    <row r="1438" spans="1:7" x14ac:dyDescent="0.25">
      <c r="A1438">
        <v>291202176</v>
      </c>
      <c r="B1438" t="s">
        <v>29703</v>
      </c>
      <c r="C1438" t="s">
        <v>27512</v>
      </c>
      <c r="D1438" t="s">
        <v>29704</v>
      </c>
      <c r="E1438" t="s">
        <v>29704</v>
      </c>
      <c r="F1438" t="s">
        <v>67</v>
      </c>
      <c r="G1438" t="s">
        <v>11695</v>
      </c>
    </row>
    <row r="1439" spans="1:7" x14ac:dyDescent="0.25">
      <c r="A1439">
        <v>291202178</v>
      </c>
      <c r="B1439" t="s">
        <v>29705</v>
      </c>
      <c r="C1439" t="s">
        <v>27512</v>
      </c>
      <c r="D1439" t="s">
        <v>28603</v>
      </c>
      <c r="E1439" t="s">
        <v>28603</v>
      </c>
      <c r="F1439" t="s">
        <v>67</v>
      </c>
      <c r="G1439" t="s">
        <v>11695</v>
      </c>
    </row>
    <row r="1440" spans="1:7" x14ac:dyDescent="0.25">
      <c r="A1440">
        <v>291202180</v>
      </c>
      <c r="B1440" t="s">
        <v>29706</v>
      </c>
      <c r="C1440" t="s">
        <v>27512</v>
      </c>
      <c r="D1440" t="s">
        <v>28804</v>
      </c>
      <c r="E1440" t="s">
        <v>28804</v>
      </c>
      <c r="F1440" t="s">
        <v>67</v>
      </c>
      <c r="G1440" t="s">
        <v>11695</v>
      </c>
    </row>
    <row r="1441" spans="1:7" x14ac:dyDescent="0.25">
      <c r="A1441">
        <v>291202182</v>
      </c>
      <c r="B1441" t="s">
        <v>29707</v>
      </c>
      <c r="C1441" t="s">
        <v>27512</v>
      </c>
      <c r="D1441" t="s">
        <v>29704</v>
      </c>
      <c r="E1441" t="s">
        <v>29704</v>
      </c>
      <c r="F1441" t="s">
        <v>67</v>
      </c>
      <c r="G1441" t="s">
        <v>11695</v>
      </c>
    </row>
    <row r="1442" spans="1:7" x14ac:dyDescent="0.25">
      <c r="A1442">
        <v>291202184</v>
      </c>
      <c r="B1442" t="s">
        <v>29708</v>
      </c>
      <c r="C1442" t="s">
        <v>27512</v>
      </c>
      <c r="D1442" t="s">
        <v>29709</v>
      </c>
      <c r="E1442" t="s">
        <v>29709</v>
      </c>
      <c r="F1442" t="s">
        <v>67</v>
      </c>
      <c r="G1442" t="s">
        <v>11695</v>
      </c>
    </row>
    <row r="1443" spans="1:7" x14ac:dyDescent="0.25">
      <c r="A1443">
        <v>291202334</v>
      </c>
      <c r="B1443" t="s">
        <v>29710</v>
      </c>
      <c r="C1443" t="s">
        <v>27512</v>
      </c>
      <c r="D1443" t="s">
        <v>29711</v>
      </c>
      <c r="E1443" t="s">
        <v>29711</v>
      </c>
      <c r="F1443" t="s">
        <v>67</v>
      </c>
      <c r="G1443" t="s">
        <v>11695</v>
      </c>
    </row>
    <row r="1444" spans="1:7" x14ac:dyDescent="0.25">
      <c r="A1444">
        <v>291202336</v>
      </c>
      <c r="B1444" t="s">
        <v>29712</v>
      </c>
      <c r="C1444" t="s">
        <v>27512</v>
      </c>
      <c r="D1444" t="s">
        <v>28672</v>
      </c>
      <c r="E1444" t="s">
        <v>28672</v>
      </c>
      <c r="F1444" t="s">
        <v>67</v>
      </c>
      <c r="G1444" t="s">
        <v>11695</v>
      </c>
    </row>
    <row r="1445" spans="1:7" x14ac:dyDescent="0.25">
      <c r="A1445">
        <v>291202338</v>
      </c>
      <c r="B1445" t="s">
        <v>29713</v>
      </c>
      <c r="C1445" t="s">
        <v>27512</v>
      </c>
      <c r="D1445" t="s">
        <v>29054</v>
      </c>
      <c r="E1445" t="s">
        <v>29054</v>
      </c>
      <c r="F1445" t="s">
        <v>67</v>
      </c>
      <c r="G1445" t="s">
        <v>11695</v>
      </c>
    </row>
    <row r="1446" spans="1:7" x14ac:dyDescent="0.25">
      <c r="A1446">
        <v>291202340</v>
      </c>
      <c r="B1446" t="s">
        <v>29714</v>
      </c>
      <c r="C1446" t="s">
        <v>27512</v>
      </c>
      <c r="D1446" t="s">
        <v>7596</v>
      </c>
      <c r="E1446" t="s">
        <v>7596</v>
      </c>
      <c r="F1446" t="s">
        <v>67</v>
      </c>
      <c r="G1446" t="s">
        <v>11695</v>
      </c>
    </row>
    <row r="1447" spans="1:7" x14ac:dyDescent="0.25">
      <c r="A1447">
        <v>291202342</v>
      </c>
      <c r="B1447" t="s">
        <v>29715</v>
      </c>
      <c r="C1447" t="s">
        <v>27512</v>
      </c>
      <c r="D1447" t="s">
        <v>29716</v>
      </c>
      <c r="E1447" t="s">
        <v>29716</v>
      </c>
      <c r="F1447" t="s">
        <v>67</v>
      </c>
      <c r="G1447" t="s">
        <v>11695</v>
      </c>
    </row>
    <row r="1448" spans="1:7" x14ac:dyDescent="0.25">
      <c r="A1448">
        <v>291202344</v>
      </c>
      <c r="B1448" t="s">
        <v>29717</v>
      </c>
      <c r="C1448" t="s">
        <v>27512</v>
      </c>
      <c r="D1448" t="s">
        <v>29718</v>
      </c>
      <c r="E1448" t="s">
        <v>29718</v>
      </c>
      <c r="F1448" t="s">
        <v>67</v>
      </c>
      <c r="G1448" t="s">
        <v>11695</v>
      </c>
    </row>
    <row r="1449" spans="1:7" x14ac:dyDescent="0.25">
      <c r="A1449">
        <v>291202424</v>
      </c>
      <c r="B1449" t="s">
        <v>29719</v>
      </c>
      <c r="C1449" t="s">
        <v>27512</v>
      </c>
      <c r="D1449" t="s">
        <v>27545</v>
      </c>
      <c r="E1449" t="s">
        <v>27545</v>
      </c>
      <c r="F1449" t="s">
        <v>67</v>
      </c>
      <c r="G1449" t="s">
        <v>11695</v>
      </c>
    </row>
    <row r="1450" spans="1:7" x14ac:dyDescent="0.25">
      <c r="A1450">
        <v>291202426</v>
      </c>
      <c r="B1450" t="s">
        <v>29720</v>
      </c>
      <c r="C1450" t="s">
        <v>27512</v>
      </c>
      <c r="D1450" t="s">
        <v>29721</v>
      </c>
      <c r="E1450" t="s">
        <v>29721</v>
      </c>
      <c r="F1450" t="s">
        <v>67</v>
      </c>
      <c r="G1450" t="s">
        <v>11695</v>
      </c>
    </row>
    <row r="1451" spans="1:7" x14ac:dyDescent="0.25">
      <c r="A1451">
        <v>291202428</v>
      </c>
      <c r="B1451" t="s">
        <v>29722</v>
      </c>
      <c r="C1451" t="s">
        <v>27512</v>
      </c>
      <c r="D1451" t="s">
        <v>29721</v>
      </c>
      <c r="E1451" t="s">
        <v>29721</v>
      </c>
      <c r="F1451" t="s">
        <v>67</v>
      </c>
      <c r="G1451" t="s">
        <v>11695</v>
      </c>
    </row>
    <row r="1452" spans="1:7" x14ac:dyDescent="0.25">
      <c r="A1452">
        <v>291202430</v>
      </c>
      <c r="B1452" t="s">
        <v>29723</v>
      </c>
      <c r="C1452" t="s">
        <v>27512</v>
      </c>
      <c r="D1452" t="s">
        <v>29724</v>
      </c>
      <c r="E1452" t="s">
        <v>29724</v>
      </c>
      <c r="F1452" t="s">
        <v>67</v>
      </c>
      <c r="G1452" t="s">
        <v>11695</v>
      </c>
    </row>
    <row r="1453" spans="1:7" x14ac:dyDescent="0.25">
      <c r="A1453">
        <v>291202432</v>
      </c>
      <c r="B1453" t="s">
        <v>29725</v>
      </c>
      <c r="C1453" t="s">
        <v>27512</v>
      </c>
      <c r="D1453" t="s">
        <v>29231</v>
      </c>
      <c r="E1453" t="s">
        <v>29231</v>
      </c>
      <c r="F1453" t="s">
        <v>67</v>
      </c>
      <c r="G1453" t="s">
        <v>11695</v>
      </c>
    </row>
    <row r="1454" spans="1:7" x14ac:dyDescent="0.25">
      <c r="A1454">
        <v>291202434</v>
      </c>
      <c r="B1454" t="s">
        <v>29726</v>
      </c>
      <c r="C1454" t="s">
        <v>27512</v>
      </c>
      <c r="D1454" t="s">
        <v>29727</v>
      </c>
      <c r="E1454" t="s">
        <v>29727</v>
      </c>
      <c r="F1454" t="s">
        <v>67</v>
      </c>
      <c r="G1454" t="s">
        <v>11695</v>
      </c>
    </row>
    <row r="1455" spans="1:7" x14ac:dyDescent="0.25">
      <c r="A1455">
        <v>291202610</v>
      </c>
      <c r="B1455" t="s">
        <v>29728</v>
      </c>
      <c r="C1455" t="s">
        <v>27512</v>
      </c>
      <c r="D1455" t="s">
        <v>29729</v>
      </c>
      <c r="E1455" t="s">
        <v>29729</v>
      </c>
      <c r="F1455" t="s">
        <v>67</v>
      </c>
      <c r="G1455" t="s">
        <v>11695</v>
      </c>
    </row>
    <row r="1456" spans="1:7" x14ac:dyDescent="0.25">
      <c r="A1456">
        <v>291202612</v>
      </c>
      <c r="B1456" t="s">
        <v>29730</v>
      </c>
      <c r="C1456" t="s">
        <v>27512</v>
      </c>
      <c r="D1456" t="s">
        <v>29731</v>
      </c>
      <c r="E1456" t="s">
        <v>29731</v>
      </c>
      <c r="F1456" t="s">
        <v>67</v>
      </c>
      <c r="G1456" t="s">
        <v>11695</v>
      </c>
    </row>
    <row r="1457" spans="1:7" x14ac:dyDescent="0.25">
      <c r="A1457">
        <v>291202614</v>
      </c>
      <c r="B1457" t="s">
        <v>29732</v>
      </c>
      <c r="C1457" t="s">
        <v>27512</v>
      </c>
      <c r="D1457" t="s">
        <v>29733</v>
      </c>
      <c r="E1457" t="s">
        <v>29733</v>
      </c>
      <c r="F1457" t="s">
        <v>67</v>
      </c>
      <c r="G1457" t="s">
        <v>11695</v>
      </c>
    </row>
    <row r="1458" spans="1:7" x14ac:dyDescent="0.25">
      <c r="A1458">
        <v>291202616</v>
      </c>
      <c r="B1458" t="s">
        <v>29734</v>
      </c>
      <c r="C1458" t="s">
        <v>27512</v>
      </c>
      <c r="D1458" t="s">
        <v>29735</v>
      </c>
      <c r="E1458" t="s">
        <v>29735</v>
      </c>
      <c r="F1458" t="s">
        <v>67</v>
      </c>
      <c r="G1458" t="s">
        <v>11695</v>
      </c>
    </row>
    <row r="1459" spans="1:7" x14ac:dyDescent="0.25">
      <c r="A1459">
        <v>291202618</v>
      </c>
      <c r="B1459" t="s">
        <v>29736</v>
      </c>
      <c r="C1459" t="s">
        <v>27512</v>
      </c>
      <c r="D1459" t="s">
        <v>29735</v>
      </c>
      <c r="E1459" t="s">
        <v>29735</v>
      </c>
      <c r="F1459" t="s">
        <v>67</v>
      </c>
      <c r="G1459" t="s">
        <v>11695</v>
      </c>
    </row>
    <row r="1460" spans="1:7" x14ac:dyDescent="0.25">
      <c r="A1460">
        <v>291202620</v>
      </c>
      <c r="B1460" t="s">
        <v>29737</v>
      </c>
      <c r="C1460" t="s">
        <v>27512</v>
      </c>
      <c r="D1460" t="s">
        <v>29735</v>
      </c>
      <c r="E1460" t="s">
        <v>29735</v>
      </c>
      <c r="F1460" t="s">
        <v>67</v>
      </c>
      <c r="G1460" t="s">
        <v>11695</v>
      </c>
    </row>
    <row r="1461" spans="1:7" x14ac:dyDescent="0.25">
      <c r="A1461">
        <v>291202802</v>
      </c>
      <c r="B1461" t="s">
        <v>29738</v>
      </c>
      <c r="C1461" t="s">
        <v>27512</v>
      </c>
      <c r="D1461" t="s">
        <v>29235</v>
      </c>
      <c r="E1461" t="s">
        <v>29235</v>
      </c>
      <c r="F1461" t="s">
        <v>67</v>
      </c>
      <c r="G1461" t="s">
        <v>11695</v>
      </c>
    </row>
    <row r="1462" spans="1:7" x14ac:dyDescent="0.25">
      <c r="A1462">
        <v>291202804</v>
      </c>
      <c r="B1462" t="s">
        <v>29739</v>
      </c>
      <c r="C1462" t="s">
        <v>27512</v>
      </c>
      <c r="D1462" t="s">
        <v>29740</v>
      </c>
      <c r="E1462" t="s">
        <v>29740</v>
      </c>
      <c r="F1462" t="s">
        <v>67</v>
      </c>
      <c r="G1462" t="s">
        <v>11695</v>
      </c>
    </row>
    <row r="1463" spans="1:7" x14ac:dyDescent="0.25">
      <c r="A1463">
        <v>291202806</v>
      </c>
      <c r="B1463" t="s">
        <v>29741</v>
      </c>
      <c r="C1463" t="s">
        <v>27512</v>
      </c>
      <c r="D1463" t="s">
        <v>29742</v>
      </c>
      <c r="E1463" t="s">
        <v>29742</v>
      </c>
      <c r="F1463" t="s">
        <v>67</v>
      </c>
      <c r="G1463" t="s">
        <v>11695</v>
      </c>
    </row>
    <row r="1464" spans="1:7" x14ac:dyDescent="0.25">
      <c r="A1464">
        <v>291202808</v>
      </c>
      <c r="B1464" t="s">
        <v>29743</v>
      </c>
      <c r="C1464" t="s">
        <v>27512</v>
      </c>
      <c r="D1464" t="s">
        <v>28007</v>
      </c>
      <c r="E1464" t="s">
        <v>28007</v>
      </c>
      <c r="F1464" t="s">
        <v>67</v>
      </c>
      <c r="G1464" t="s">
        <v>11695</v>
      </c>
    </row>
    <row r="1465" spans="1:7" x14ac:dyDescent="0.25">
      <c r="A1465">
        <v>291202810</v>
      </c>
      <c r="B1465" t="s">
        <v>29744</v>
      </c>
      <c r="C1465" t="s">
        <v>27512</v>
      </c>
      <c r="D1465" t="s">
        <v>27515</v>
      </c>
      <c r="E1465" t="s">
        <v>27515</v>
      </c>
      <c r="F1465" t="s">
        <v>67</v>
      </c>
      <c r="G1465" t="s">
        <v>11695</v>
      </c>
    </row>
    <row r="1466" spans="1:7" x14ac:dyDescent="0.25">
      <c r="A1466">
        <v>291202812</v>
      </c>
      <c r="B1466" t="s">
        <v>29745</v>
      </c>
      <c r="C1466" t="s">
        <v>27512</v>
      </c>
      <c r="D1466" t="s">
        <v>27515</v>
      </c>
      <c r="E1466" t="s">
        <v>27515</v>
      </c>
      <c r="F1466" t="s">
        <v>67</v>
      </c>
      <c r="G1466" t="s">
        <v>11695</v>
      </c>
    </row>
    <row r="1467" spans="1:7" x14ac:dyDescent="0.25">
      <c r="A1467">
        <v>291202992</v>
      </c>
      <c r="B1467" t="s">
        <v>29746</v>
      </c>
      <c r="C1467" t="s">
        <v>27512</v>
      </c>
      <c r="D1467" t="s">
        <v>29747</v>
      </c>
      <c r="E1467" t="s">
        <v>29747</v>
      </c>
      <c r="F1467" t="s">
        <v>67</v>
      </c>
      <c r="G1467" t="s">
        <v>11695</v>
      </c>
    </row>
    <row r="1468" spans="1:7" x14ac:dyDescent="0.25">
      <c r="A1468">
        <v>291202994</v>
      </c>
      <c r="B1468" t="s">
        <v>29748</v>
      </c>
      <c r="C1468" t="s">
        <v>27512</v>
      </c>
      <c r="D1468" t="s">
        <v>15707</v>
      </c>
      <c r="E1468" t="s">
        <v>15707</v>
      </c>
      <c r="F1468" t="s">
        <v>67</v>
      </c>
      <c r="G1468" t="s">
        <v>11695</v>
      </c>
    </row>
    <row r="1469" spans="1:7" x14ac:dyDescent="0.25">
      <c r="A1469">
        <v>291202996</v>
      </c>
      <c r="B1469" t="s">
        <v>29749</v>
      </c>
      <c r="C1469" t="s">
        <v>27512</v>
      </c>
      <c r="D1469" t="s">
        <v>7596</v>
      </c>
      <c r="E1469" t="s">
        <v>7596</v>
      </c>
      <c r="F1469" t="s">
        <v>67</v>
      </c>
      <c r="G1469" t="s">
        <v>11695</v>
      </c>
    </row>
    <row r="1470" spans="1:7" x14ac:dyDescent="0.25">
      <c r="A1470">
        <v>291202998</v>
      </c>
      <c r="B1470" t="s">
        <v>29750</v>
      </c>
      <c r="C1470" t="s">
        <v>27512</v>
      </c>
      <c r="D1470" t="s">
        <v>29751</v>
      </c>
      <c r="E1470" t="s">
        <v>29751</v>
      </c>
      <c r="F1470" t="s">
        <v>67</v>
      </c>
      <c r="G1470" t="s">
        <v>11695</v>
      </c>
    </row>
    <row r="1471" spans="1:7" x14ac:dyDescent="0.25">
      <c r="A1471">
        <v>291203000</v>
      </c>
      <c r="B1471" t="s">
        <v>29752</v>
      </c>
      <c r="C1471" t="s">
        <v>27512</v>
      </c>
      <c r="D1471" t="s">
        <v>13258</v>
      </c>
      <c r="E1471" t="s">
        <v>13258</v>
      </c>
      <c r="F1471" t="s">
        <v>67</v>
      </c>
      <c r="G1471" t="s">
        <v>11695</v>
      </c>
    </row>
    <row r="1472" spans="1:7" x14ac:dyDescent="0.25">
      <c r="A1472">
        <v>291203002</v>
      </c>
      <c r="B1472" t="s">
        <v>29753</v>
      </c>
      <c r="C1472" t="s">
        <v>27512</v>
      </c>
      <c r="D1472" t="s">
        <v>29754</v>
      </c>
      <c r="E1472" t="s">
        <v>29754</v>
      </c>
      <c r="F1472" t="s">
        <v>67</v>
      </c>
      <c r="G1472" t="s">
        <v>11695</v>
      </c>
    </row>
    <row r="1473" spans="1:7" x14ac:dyDescent="0.25">
      <c r="A1473">
        <v>291203170</v>
      </c>
      <c r="B1473" t="s">
        <v>29755</v>
      </c>
      <c r="C1473" t="s">
        <v>27512</v>
      </c>
      <c r="D1473" t="s">
        <v>7596</v>
      </c>
      <c r="E1473" t="s">
        <v>7596</v>
      </c>
      <c r="F1473" t="s">
        <v>67</v>
      </c>
      <c r="G1473" t="s">
        <v>11695</v>
      </c>
    </row>
    <row r="1474" spans="1:7" x14ac:dyDescent="0.25">
      <c r="A1474">
        <v>291203172</v>
      </c>
      <c r="B1474" t="s">
        <v>29756</v>
      </c>
      <c r="C1474" t="s">
        <v>27512</v>
      </c>
      <c r="D1474" t="s">
        <v>29757</v>
      </c>
      <c r="E1474" t="s">
        <v>29757</v>
      </c>
      <c r="F1474" t="s">
        <v>67</v>
      </c>
      <c r="G1474" t="s">
        <v>11695</v>
      </c>
    </row>
    <row r="1475" spans="1:7" x14ac:dyDescent="0.25">
      <c r="A1475">
        <v>291203174</v>
      </c>
      <c r="B1475" t="s">
        <v>29758</v>
      </c>
      <c r="C1475" t="s">
        <v>27512</v>
      </c>
      <c r="D1475" t="s">
        <v>29759</v>
      </c>
      <c r="E1475" t="s">
        <v>29759</v>
      </c>
      <c r="F1475" t="s">
        <v>67</v>
      </c>
      <c r="G1475" t="s">
        <v>11695</v>
      </c>
    </row>
    <row r="1476" spans="1:7" x14ac:dyDescent="0.25">
      <c r="A1476">
        <v>291203176</v>
      </c>
      <c r="B1476" t="s">
        <v>29760</v>
      </c>
      <c r="C1476" t="s">
        <v>27512</v>
      </c>
      <c r="D1476" t="s">
        <v>7634</v>
      </c>
      <c r="E1476" t="s">
        <v>7634</v>
      </c>
      <c r="F1476" t="s">
        <v>67</v>
      </c>
      <c r="G1476" t="s">
        <v>11695</v>
      </c>
    </row>
    <row r="1477" spans="1:7" x14ac:dyDescent="0.25">
      <c r="A1477">
        <v>291203178</v>
      </c>
      <c r="B1477" t="s">
        <v>29761</v>
      </c>
      <c r="C1477" t="s">
        <v>27512</v>
      </c>
      <c r="D1477" t="s">
        <v>29762</v>
      </c>
      <c r="E1477" t="s">
        <v>29762</v>
      </c>
      <c r="F1477" t="s">
        <v>67</v>
      </c>
      <c r="G1477" t="s">
        <v>11695</v>
      </c>
    </row>
    <row r="1478" spans="1:7" x14ac:dyDescent="0.25">
      <c r="A1478">
        <v>291203180</v>
      </c>
      <c r="B1478" t="s">
        <v>29763</v>
      </c>
      <c r="C1478" t="s">
        <v>27512</v>
      </c>
      <c r="D1478" t="s">
        <v>7596</v>
      </c>
      <c r="E1478" t="s">
        <v>7596</v>
      </c>
      <c r="F1478" t="s">
        <v>67</v>
      </c>
      <c r="G1478" t="s">
        <v>11695</v>
      </c>
    </row>
    <row r="1479" spans="1:7" x14ac:dyDescent="0.25">
      <c r="A1479">
        <v>291203372</v>
      </c>
      <c r="B1479" t="s">
        <v>29764</v>
      </c>
      <c r="C1479" t="s">
        <v>27512</v>
      </c>
      <c r="D1479" t="s">
        <v>29765</v>
      </c>
      <c r="E1479" t="s">
        <v>29765</v>
      </c>
      <c r="F1479" t="s">
        <v>67</v>
      </c>
      <c r="G1479" t="s">
        <v>11695</v>
      </c>
    </row>
    <row r="1480" spans="1:7" x14ac:dyDescent="0.25">
      <c r="A1480">
        <v>291203374</v>
      </c>
      <c r="B1480" t="s">
        <v>29766</v>
      </c>
      <c r="C1480" t="s">
        <v>27512</v>
      </c>
      <c r="D1480" t="s">
        <v>29767</v>
      </c>
      <c r="E1480" t="s">
        <v>29767</v>
      </c>
      <c r="F1480" t="s">
        <v>67</v>
      </c>
      <c r="G1480" t="s">
        <v>11695</v>
      </c>
    </row>
    <row r="1481" spans="1:7" x14ac:dyDescent="0.25">
      <c r="A1481">
        <v>291203376</v>
      </c>
      <c r="B1481" t="s">
        <v>29768</v>
      </c>
      <c r="C1481" t="s">
        <v>27512</v>
      </c>
      <c r="D1481" t="s">
        <v>7596</v>
      </c>
      <c r="E1481" t="s">
        <v>7596</v>
      </c>
      <c r="F1481" t="s">
        <v>67</v>
      </c>
      <c r="G1481" t="s">
        <v>11695</v>
      </c>
    </row>
    <row r="1482" spans="1:7" x14ac:dyDescent="0.25">
      <c r="A1482">
        <v>291203378</v>
      </c>
      <c r="B1482" t="s">
        <v>29769</v>
      </c>
      <c r="C1482" t="s">
        <v>27512</v>
      </c>
      <c r="D1482" t="s">
        <v>29770</v>
      </c>
      <c r="E1482" t="s">
        <v>29770</v>
      </c>
      <c r="F1482" t="s">
        <v>67</v>
      </c>
      <c r="G1482" t="s">
        <v>11695</v>
      </c>
    </row>
    <row r="1483" spans="1:7" x14ac:dyDescent="0.25">
      <c r="A1483">
        <v>291203380</v>
      </c>
      <c r="B1483" t="s">
        <v>29771</v>
      </c>
      <c r="C1483" t="s">
        <v>27512</v>
      </c>
      <c r="D1483" t="s">
        <v>28740</v>
      </c>
      <c r="E1483" t="s">
        <v>28740</v>
      </c>
      <c r="F1483" t="s">
        <v>67</v>
      </c>
      <c r="G1483" t="s">
        <v>11695</v>
      </c>
    </row>
    <row r="1484" spans="1:7" x14ac:dyDescent="0.25">
      <c r="A1484">
        <v>291203382</v>
      </c>
      <c r="B1484" t="s">
        <v>29772</v>
      </c>
      <c r="C1484" t="s">
        <v>27512</v>
      </c>
      <c r="D1484" t="s">
        <v>7596</v>
      </c>
      <c r="E1484" t="s">
        <v>7596</v>
      </c>
      <c r="F1484" t="s">
        <v>67</v>
      </c>
      <c r="G1484" t="s">
        <v>11695</v>
      </c>
    </row>
    <row r="1485" spans="1:7" x14ac:dyDescent="0.25">
      <c r="A1485">
        <v>291203564</v>
      </c>
      <c r="B1485" t="s">
        <v>29773</v>
      </c>
      <c r="C1485" t="s">
        <v>27512</v>
      </c>
      <c r="D1485" t="s">
        <v>29774</v>
      </c>
      <c r="E1485" t="s">
        <v>29774</v>
      </c>
      <c r="F1485" t="s">
        <v>67</v>
      </c>
      <c r="G1485" t="s">
        <v>11695</v>
      </c>
    </row>
    <row r="1486" spans="1:7" x14ac:dyDescent="0.25">
      <c r="A1486">
        <v>291203566</v>
      </c>
      <c r="B1486" t="s">
        <v>29775</v>
      </c>
      <c r="C1486" t="s">
        <v>27512</v>
      </c>
      <c r="D1486" t="s">
        <v>29776</v>
      </c>
      <c r="E1486" t="s">
        <v>29776</v>
      </c>
      <c r="F1486" t="s">
        <v>67</v>
      </c>
      <c r="G1486" t="s">
        <v>11695</v>
      </c>
    </row>
    <row r="1487" spans="1:7" x14ac:dyDescent="0.25">
      <c r="A1487">
        <v>291203568</v>
      </c>
      <c r="B1487" t="s">
        <v>29777</v>
      </c>
      <c r="C1487" t="s">
        <v>27512</v>
      </c>
      <c r="D1487" t="s">
        <v>7596</v>
      </c>
      <c r="E1487" t="s">
        <v>7596</v>
      </c>
      <c r="F1487" t="s">
        <v>67</v>
      </c>
      <c r="G1487" t="s">
        <v>11695</v>
      </c>
    </row>
    <row r="1488" spans="1:7" x14ac:dyDescent="0.25">
      <c r="A1488">
        <v>291203570</v>
      </c>
      <c r="B1488" t="s">
        <v>29778</v>
      </c>
      <c r="C1488" t="s">
        <v>27512</v>
      </c>
      <c r="D1488" t="s">
        <v>5779</v>
      </c>
      <c r="E1488" t="s">
        <v>5779</v>
      </c>
      <c r="F1488" t="s">
        <v>67</v>
      </c>
      <c r="G1488" t="s">
        <v>11695</v>
      </c>
    </row>
    <row r="1489" spans="1:7" x14ac:dyDescent="0.25">
      <c r="A1489">
        <v>291203572</v>
      </c>
      <c r="B1489" t="s">
        <v>29779</v>
      </c>
      <c r="C1489" t="s">
        <v>27512</v>
      </c>
      <c r="D1489" t="s">
        <v>29780</v>
      </c>
      <c r="E1489" t="s">
        <v>29780</v>
      </c>
      <c r="F1489" t="s">
        <v>67</v>
      </c>
      <c r="G1489" t="s">
        <v>11695</v>
      </c>
    </row>
    <row r="1490" spans="1:7" x14ac:dyDescent="0.25">
      <c r="A1490">
        <v>291203574</v>
      </c>
      <c r="B1490" t="s">
        <v>29781</v>
      </c>
      <c r="C1490" t="s">
        <v>27512</v>
      </c>
      <c r="D1490" t="s">
        <v>29782</v>
      </c>
      <c r="E1490" t="s">
        <v>29782</v>
      </c>
      <c r="F1490" t="s">
        <v>67</v>
      </c>
      <c r="G1490" t="s">
        <v>11695</v>
      </c>
    </row>
    <row r="1491" spans="1:7" x14ac:dyDescent="0.25">
      <c r="A1491">
        <v>291203796</v>
      </c>
      <c r="B1491" t="s">
        <v>29783</v>
      </c>
      <c r="C1491" t="s">
        <v>27512</v>
      </c>
      <c r="D1491" t="s">
        <v>28498</v>
      </c>
      <c r="E1491" t="s">
        <v>28498</v>
      </c>
      <c r="F1491" t="s">
        <v>67</v>
      </c>
      <c r="G1491" t="s">
        <v>11695</v>
      </c>
    </row>
    <row r="1492" spans="1:7" x14ac:dyDescent="0.25">
      <c r="A1492">
        <v>291203798</v>
      </c>
      <c r="B1492" t="s">
        <v>29784</v>
      </c>
      <c r="C1492" t="s">
        <v>27512</v>
      </c>
      <c r="D1492" t="s">
        <v>27522</v>
      </c>
      <c r="E1492" t="s">
        <v>27522</v>
      </c>
      <c r="F1492" t="s">
        <v>67</v>
      </c>
      <c r="G1492" t="s">
        <v>11695</v>
      </c>
    </row>
    <row r="1493" spans="1:7" x14ac:dyDescent="0.25">
      <c r="A1493">
        <v>291203880</v>
      </c>
      <c r="B1493" t="s">
        <v>29785</v>
      </c>
      <c r="C1493" t="s">
        <v>27512</v>
      </c>
      <c r="D1493" t="s">
        <v>29786</v>
      </c>
      <c r="E1493" t="s">
        <v>29786</v>
      </c>
      <c r="F1493" t="s">
        <v>67</v>
      </c>
      <c r="G1493" t="s">
        <v>11695</v>
      </c>
    </row>
    <row r="1494" spans="1:7" x14ac:dyDescent="0.25">
      <c r="A1494">
        <v>291203882</v>
      </c>
      <c r="B1494" t="s">
        <v>29787</v>
      </c>
      <c r="C1494" t="s">
        <v>27512</v>
      </c>
      <c r="D1494" t="s">
        <v>27609</v>
      </c>
      <c r="E1494" t="s">
        <v>27609</v>
      </c>
      <c r="F1494" t="s">
        <v>67</v>
      </c>
      <c r="G1494" t="s">
        <v>11695</v>
      </c>
    </row>
    <row r="1495" spans="1:7" x14ac:dyDescent="0.25">
      <c r="A1495">
        <v>291203884</v>
      </c>
      <c r="B1495" t="s">
        <v>29788</v>
      </c>
      <c r="C1495" t="s">
        <v>27512</v>
      </c>
      <c r="D1495" t="s">
        <v>27899</v>
      </c>
      <c r="E1495" t="s">
        <v>27899</v>
      </c>
      <c r="F1495" t="s">
        <v>67</v>
      </c>
      <c r="G1495" t="s">
        <v>11695</v>
      </c>
    </row>
    <row r="1496" spans="1:7" x14ac:dyDescent="0.25">
      <c r="A1496">
        <v>291203886</v>
      </c>
      <c r="B1496" t="s">
        <v>29789</v>
      </c>
      <c r="C1496" t="s">
        <v>27512</v>
      </c>
      <c r="D1496" t="s">
        <v>7596</v>
      </c>
      <c r="E1496" t="s">
        <v>7596</v>
      </c>
      <c r="F1496" t="s">
        <v>67</v>
      </c>
      <c r="G1496" t="s">
        <v>11695</v>
      </c>
    </row>
    <row r="1497" spans="1:7" x14ac:dyDescent="0.25">
      <c r="A1497">
        <v>291203888</v>
      </c>
      <c r="B1497" t="s">
        <v>29790</v>
      </c>
      <c r="C1497" t="s">
        <v>27512</v>
      </c>
      <c r="D1497" t="s">
        <v>27584</v>
      </c>
      <c r="E1497" t="s">
        <v>27584</v>
      </c>
      <c r="F1497" t="s">
        <v>67</v>
      </c>
      <c r="G1497" t="s">
        <v>11695</v>
      </c>
    </row>
    <row r="1498" spans="1:7" x14ac:dyDescent="0.25">
      <c r="A1498">
        <v>291203890</v>
      </c>
      <c r="B1498" t="s">
        <v>29791</v>
      </c>
      <c r="C1498" t="s">
        <v>27512</v>
      </c>
      <c r="D1498" t="s">
        <v>7596</v>
      </c>
      <c r="E1498" t="s">
        <v>7596</v>
      </c>
      <c r="F1498" t="s">
        <v>67</v>
      </c>
      <c r="G1498" t="s">
        <v>11695</v>
      </c>
    </row>
    <row r="1499" spans="1:7" x14ac:dyDescent="0.25">
      <c r="A1499">
        <v>291203892</v>
      </c>
      <c r="B1499" t="s">
        <v>29792</v>
      </c>
      <c r="C1499" t="s">
        <v>27512</v>
      </c>
      <c r="D1499" t="s">
        <v>7596</v>
      </c>
      <c r="E1499" t="s">
        <v>7596</v>
      </c>
      <c r="F1499" t="s">
        <v>67</v>
      </c>
      <c r="G1499" t="s">
        <v>11695</v>
      </c>
    </row>
    <row r="1500" spans="1:7" x14ac:dyDescent="0.25">
      <c r="A1500">
        <v>291203974</v>
      </c>
      <c r="B1500" t="s">
        <v>29793</v>
      </c>
      <c r="C1500" t="s">
        <v>27512</v>
      </c>
      <c r="D1500" t="s">
        <v>7596</v>
      </c>
      <c r="E1500" t="s">
        <v>7596</v>
      </c>
      <c r="F1500" t="s">
        <v>67</v>
      </c>
      <c r="G1500" t="s">
        <v>11695</v>
      </c>
    </row>
    <row r="1501" spans="1:7" x14ac:dyDescent="0.25">
      <c r="A1501">
        <v>291203976</v>
      </c>
      <c r="B1501" t="s">
        <v>29794</v>
      </c>
      <c r="C1501" t="s">
        <v>27512</v>
      </c>
      <c r="D1501" t="s">
        <v>29795</v>
      </c>
      <c r="E1501" t="s">
        <v>29795</v>
      </c>
      <c r="F1501" t="s">
        <v>67</v>
      </c>
      <c r="G1501" t="s">
        <v>11695</v>
      </c>
    </row>
    <row r="1502" spans="1:7" x14ac:dyDescent="0.25">
      <c r="A1502">
        <v>291203978</v>
      </c>
      <c r="B1502" t="s">
        <v>29796</v>
      </c>
      <c r="C1502" t="s">
        <v>27512</v>
      </c>
      <c r="D1502" t="s">
        <v>29797</v>
      </c>
      <c r="E1502" t="s">
        <v>29797</v>
      </c>
      <c r="F1502" t="s">
        <v>67</v>
      </c>
      <c r="G1502" t="s">
        <v>11695</v>
      </c>
    </row>
    <row r="1503" spans="1:7" x14ac:dyDescent="0.25">
      <c r="A1503">
        <v>291203980</v>
      </c>
      <c r="B1503" t="s">
        <v>29798</v>
      </c>
      <c r="C1503" t="s">
        <v>27512</v>
      </c>
      <c r="D1503" t="s">
        <v>28045</v>
      </c>
      <c r="E1503" t="s">
        <v>28045</v>
      </c>
      <c r="F1503" t="s">
        <v>67</v>
      </c>
      <c r="G1503" t="s">
        <v>11695</v>
      </c>
    </row>
    <row r="1504" spans="1:7" x14ac:dyDescent="0.25">
      <c r="A1504">
        <v>291203982</v>
      </c>
      <c r="B1504" t="s">
        <v>29799</v>
      </c>
      <c r="C1504" t="s">
        <v>27512</v>
      </c>
      <c r="D1504" t="s">
        <v>29800</v>
      </c>
      <c r="E1504" t="s">
        <v>29800</v>
      </c>
      <c r="F1504" t="s">
        <v>67</v>
      </c>
      <c r="G1504" t="s">
        <v>11695</v>
      </c>
    </row>
    <row r="1505" spans="1:7" x14ac:dyDescent="0.25">
      <c r="A1505">
        <v>291203984</v>
      </c>
      <c r="B1505" t="s">
        <v>29801</v>
      </c>
      <c r="C1505" t="s">
        <v>27512</v>
      </c>
      <c r="D1505" t="s">
        <v>29802</v>
      </c>
      <c r="E1505" t="s">
        <v>29802</v>
      </c>
      <c r="F1505" t="s">
        <v>67</v>
      </c>
      <c r="G1505" t="s">
        <v>11695</v>
      </c>
    </row>
    <row r="1506" spans="1:7" x14ac:dyDescent="0.25">
      <c r="A1506">
        <v>291203986</v>
      </c>
      <c r="B1506" t="s">
        <v>29803</v>
      </c>
      <c r="C1506" t="s">
        <v>27512</v>
      </c>
      <c r="D1506" t="s">
        <v>29804</v>
      </c>
      <c r="E1506" t="s">
        <v>29804</v>
      </c>
      <c r="F1506" t="s">
        <v>67</v>
      </c>
      <c r="G1506" t="s">
        <v>11695</v>
      </c>
    </row>
    <row r="1507" spans="1:7" x14ac:dyDescent="0.25">
      <c r="A1507">
        <v>291204064</v>
      </c>
      <c r="B1507" t="s">
        <v>29805</v>
      </c>
      <c r="C1507" t="s">
        <v>27512</v>
      </c>
      <c r="D1507" t="s">
        <v>350</v>
      </c>
      <c r="E1507" t="s">
        <v>350</v>
      </c>
      <c r="F1507" t="s">
        <v>67</v>
      </c>
      <c r="G1507" t="s">
        <v>11695</v>
      </c>
    </row>
    <row r="1508" spans="1:7" x14ac:dyDescent="0.25">
      <c r="A1508">
        <v>291204066</v>
      </c>
      <c r="B1508" t="s">
        <v>29806</v>
      </c>
      <c r="C1508" t="s">
        <v>27512</v>
      </c>
      <c r="D1508" t="s">
        <v>27584</v>
      </c>
      <c r="E1508" t="s">
        <v>27584</v>
      </c>
      <c r="F1508" t="s">
        <v>67</v>
      </c>
      <c r="G1508" t="s">
        <v>11695</v>
      </c>
    </row>
    <row r="1509" spans="1:7" x14ac:dyDescent="0.25">
      <c r="A1509">
        <v>291204068</v>
      </c>
      <c r="B1509" t="s">
        <v>29807</v>
      </c>
      <c r="C1509" t="s">
        <v>27512</v>
      </c>
      <c r="D1509" t="s">
        <v>28280</v>
      </c>
      <c r="E1509" t="s">
        <v>28280</v>
      </c>
      <c r="F1509" t="s">
        <v>67</v>
      </c>
      <c r="G1509" t="s">
        <v>11695</v>
      </c>
    </row>
    <row r="1510" spans="1:7" x14ac:dyDescent="0.25">
      <c r="A1510">
        <v>291204070</v>
      </c>
      <c r="B1510" t="s">
        <v>29808</v>
      </c>
      <c r="C1510" t="s">
        <v>27512</v>
      </c>
      <c r="D1510" t="s">
        <v>27522</v>
      </c>
      <c r="E1510" t="s">
        <v>27522</v>
      </c>
      <c r="F1510" t="s">
        <v>67</v>
      </c>
      <c r="G1510" t="s">
        <v>11695</v>
      </c>
    </row>
    <row r="1511" spans="1:7" x14ac:dyDescent="0.25">
      <c r="A1511">
        <v>291204072</v>
      </c>
      <c r="B1511" t="s">
        <v>29809</v>
      </c>
      <c r="C1511" t="s">
        <v>27512</v>
      </c>
      <c r="D1511" t="s">
        <v>29810</v>
      </c>
      <c r="E1511" t="s">
        <v>29810</v>
      </c>
      <c r="F1511" t="s">
        <v>67</v>
      </c>
      <c r="G1511" t="s">
        <v>11695</v>
      </c>
    </row>
    <row r="1512" spans="1:7" x14ac:dyDescent="0.25">
      <c r="A1512">
        <v>291204074</v>
      </c>
      <c r="B1512" t="s">
        <v>29811</v>
      </c>
      <c r="C1512" t="s">
        <v>27512</v>
      </c>
      <c r="D1512" t="s">
        <v>27661</v>
      </c>
      <c r="E1512" t="s">
        <v>27661</v>
      </c>
      <c r="F1512" t="s">
        <v>67</v>
      </c>
      <c r="G1512" t="s">
        <v>11695</v>
      </c>
    </row>
    <row r="1513" spans="1:7" x14ac:dyDescent="0.25">
      <c r="A1513">
        <v>291204164</v>
      </c>
      <c r="B1513" t="s">
        <v>29812</v>
      </c>
      <c r="C1513" t="s">
        <v>27512</v>
      </c>
      <c r="D1513" t="s">
        <v>29256</v>
      </c>
      <c r="E1513" t="s">
        <v>29256</v>
      </c>
      <c r="F1513" t="s">
        <v>67</v>
      </c>
      <c r="G1513" t="s">
        <v>11695</v>
      </c>
    </row>
    <row r="1514" spans="1:7" x14ac:dyDescent="0.25">
      <c r="A1514">
        <v>291204166</v>
      </c>
      <c r="B1514" t="s">
        <v>29813</v>
      </c>
      <c r="C1514" t="s">
        <v>27512</v>
      </c>
      <c r="D1514" t="s">
        <v>29814</v>
      </c>
      <c r="E1514" t="s">
        <v>29814</v>
      </c>
      <c r="F1514" t="s">
        <v>67</v>
      </c>
      <c r="G1514" t="s">
        <v>11695</v>
      </c>
    </row>
    <row r="1515" spans="1:7" x14ac:dyDescent="0.25">
      <c r="A1515">
        <v>291204168</v>
      </c>
      <c r="B1515" t="s">
        <v>29815</v>
      </c>
      <c r="C1515" t="s">
        <v>27512</v>
      </c>
      <c r="D1515" t="s">
        <v>29338</v>
      </c>
      <c r="E1515" t="s">
        <v>29338</v>
      </c>
      <c r="F1515" t="s">
        <v>67</v>
      </c>
      <c r="G1515" t="s">
        <v>11695</v>
      </c>
    </row>
    <row r="1516" spans="1:7" x14ac:dyDescent="0.25">
      <c r="A1516">
        <v>291204170</v>
      </c>
      <c r="B1516" t="s">
        <v>29816</v>
      </c>
      <c r="C1516" t="s">
        <v>27512</v>
      </c>
      <c r="D1516" t="s">
        <v>7596</v>
      </c>
      <c r="E1516" t="s">
        <v>7596</v>
      </c>
      <c r="F1516" t="s">
        <v>67</v>
      </c>
      <c r="G1516" t="s">
        <v>11695</v>
      </c>
    </row>
    <row r="1517" spans="1:7" x14ac:dyDescent="0.25">
      <c r="A1517">
        <v>291204172</v>
      </c>
      <c r="B1517" t="s">
        <v>29817</v>
      </c>
      <c r="C1517" t="s">
        <v>27512</v>
      </c>
      <c r="D1517" t="s">
        <v>29818</v>
      </c>
      <c r="E1517" t="s">
        <v>29818</v>
      </c>
      <c r="F1517" t="s">
        <v>67</v>
      </c>
      <c r="G1517" t="s">
        <v>11695</v>
      </c>
    </row>
    <row r="1518" spans="1:7" x14ac:dyDescent="0.25">
      <c r="A1518">
        <v>291204174</v>
      </c>
      <c r="B1518" t="s">
        <v>29819</v>
      </c>
      <c r="C1518" t="s">
        <v>27512</v>
      </c>
      <c r="D1518" t="s">
        <v>27522</v>
      </c>
      <c r="E1518" t="s">
        <v>27522</v>
      </c>
      <c r="F1518" t="s">
        <v>67</v>
      </c>
      <c r="G1518" t="s">
        <v>11695</v>
      </c>
    </row>
    <row r="1519" spans="1:7" x14ac:dyDescent="0.25">
      <c r="A1519">
        <v>291204176</v>
      </c>
      <c r="B1519" t="s">
        <v>29820</v>
      </c>
      <c r="C1519" t="s">
        <v>27512</v>
      </c>
      <c r="D1519" t="s">
        <v>29821</v>
      </c>
      <c r="E1519" t="s">
        <v>29821</v>
      </c>
      <c r="F1519" t="s">
        <v>67</v>
      </c>
      <c r="G1519" t="s">
        <v>11695</v>
      </c>
    </row>
    <row r="1520" spans="1:7" x14ac:dyDescent="0.25">
      <c r="A1520">
        <v>291200704</v>
      </c>
      <c r="B1520" t="s">
        <v>29822</v>
      </c>
      <c r="C1520" t="s">
        <v>27512</v>
      </c>
      <c r="D1520" t="s">
        <v>29823</v>
      </c>
      <c r="E1520" t="s">
        <v>29823</v>
      </c>
      <c r="F1520" t="s">
        <v>67</v>
      </c>
      <c r="G1520" t="s">
        <v>11695</v>
      </c>
    </row>
    <row r="1521" spans="1:7" x14ac:dyDescent="0.25">
      <c r="A1521">
        <v>291200706</v>
      </c>
      <c r="B1521" t="s">
        <v>29824</v>
      </c>
      <c r="C1521" t="s">
        <v>27512</v>
      </c>
      <c r="D1521" t="s">
        <v>27991</v>
      </c>
      <c r="E1521" t="s">
        <v>27991</v>
      </c>
      <c r="F1521" t="s">
        <v>67</v>
      </c>
      <c r="G1521" t="s">
        <v>11695</v>
      </c>
    </row>
    <row r="1522" spans="1:7" x14ac:dyDescent="0.25">
      <c r="A1522">
        <v>291200708</v>
      </c>
      <c r="B1522" t="s">
        <v>29825</v>
      </c>
      <c r="C1522" t="s">
        <v>27512</v>
      </c>
      <c r="D1522" t="s">
        <v>29826</v>
      </c>
      <c r="E1522" t="s">
        <v>29826</v>
      </c>
      <c r="F1522" t="s">
        <v>67</v>
      </c>
      <c r="G1522" t="s">
        <v>11695</v>
      </c>
    </row>
    <row r="1523" spans="1:7" x14ac:dyDescent="0.25">
      <c r="A1523">
        <v>291200710</v>
      </c>
      <c r="B1523" t="s">
        <v>29827</v>
      </c>
      <c r="C1523" t="s">
        <v>27512</v>
      </c>
      <c r="D1523" t="s">
        <v>7596</v>
      </c>
      <c r="E1523" t="s">
        <v>7596</v>
      </c>
      <c r="F1523" t="s">
        <v>67</v>
      </c>
      <c r="G1523" t="s">
        <v>11695</v>
      </c>
    </row>
    <row r="1524" spans="1:7" x14ac:dyDescent="0.25">
      <c r="A1524">
        <v>291200712</v>
      </c>
      <c r="B1524" t="s">
        <v>29828</v>
      </c>
      <c r="C1524" t="s">
        <v>27512</v>
      </c>
      <c r="D1524" t="s">
        <v>29829</v>
      </c>
      <c r="E1524" t="s">
        <v>29829</v>
      </c>
      <c r="F1524" t="s">
        <v>67</v>
      </c>
      <c r="G1524" t="s">
        <v>11695</v>
      </c>
    </row>
    <row r="1525" spans="1:7" x14ac:dyDescent="0.25">
      <c r="A1525">
        <v>291200714</v>
      </c>
      <c r="B1525" t="s">
        <v>29830</v>
      </c>
      <c r="C1525" t="s">
        <v>27512</v>
      </c>
      <c r="D1525" t="s">
        <v>29831</v>
      </c>
      <c r="E1525" t="s">
        <v>29831</v>
      </c>
      <c r="F1525" t="s">
        <v>67</v>
      </c>
      <c r="G1525" t="s">
        <v>11695</v>
      </c>
    </row>
    <row r="1526" spans="1:7" x14ac:dyDescent="0.25">
      <c r="A1526">
        <v>291200716</v>
      </c>
      <c r="B1526" t="s">
        <v>29832</v>
      </c>
      <c r="C1526" t="s">
        <v>27512</v>
      </c>
      <c r="D1526" t="s">
        <v>27926</v>
      </c>
      <c r="E1526" t="s">
        <v>27926</v>
      </c>
      <c r="F1526" t="s">
        <v>67</v>
      </c>
      <c r="G1526" t="s">
        <v>11695</v>
      </c>
    </row>
    <row r="1527" spans="1:7" x14ac:dyDescent="0.25">
      <c r="A1527">
        <v>291200902</v>
      </c>
      <c r="B1527" t="s">
        <v>29833</v>
      </c>
      <c r="C1527" t="s">
        <v>27512</v>
      </c>
      <c r="D1527" t="s">
        <v>29834</v>
      </c>
      <c r="E1527" t="s">
        <v>29834</v>
      </c>
      <c r="F1527" t="s">
        <v>67</v>
      </c>
      <c r="G1527" t="s">
        <v>11695</v>
      </c>
    </row>
    <row r="1528" spans="1:7" x14ac:dyDescent="0.25">
      <c r="A1528">
        <v>291200904</v>
      </c>
      <c r="B1528" t="s">
        <v>29835</v>
      </c>
      <c r="C1528" t="s">
        <v>27512</v>
      </c>
      <c r="D1528" t="s">
        <v>7596</v>
      </c>
      <c r="E1528" t="s">
        <v>7596</v>
      </c>
      <c r="F1528" t="s">
        <v>67</v>
      </c>
      <c r="G1528" t="s">
        <v>11695</v>
      </c>
    </row>
    <row r="1529" spans="1:7" x14ac:dyDescent="0.25">
      <c r="A1529">
        <v>291200906</v>
      </c>
      <c r="B1529" t="s">
        <v>29836</v>
      </c>
      <c r="C1529" t="s">
        <v>27512</v>
      </c>
      <c r="D1529" t="s">
        <v>29837</v>
      </c>
      <c r="E1529" t="s">
        <v>29837</v>
      </c>
      <c r="F1529" t="s">
        <v>67</v>
      </c>
      <c r="G1529" t="s">
        <v>11695</v>
      </c>
    </row>
    <row r="1530" spans="1:7" x14ac:dyDescent="0.25">
      <c r="A1530">
        <v>291200908</v>
      </c>
      <c r="B1530" t="s">
        <v>29838</v>
      </c>
      <c r="C1530" t="s">
        <v>27512</v>
      </c>
      <c r="D1530" t="s">
        <v>27727</v>
      </c>
      <c r="E1530" t="s">
        <v>27727</v>
      </c>
      <c r="F1530" t="s">
        <v>67</v>
      </c>
      <c r="G1530" t="s">
        <v>11695</v>
      </c>
    </row>
    <row r="1531" spans="1:7" x14ac:dyDescent="0.25">
      <c r="A1531">
        <v>291200910</v>
      </c>
      <c r="B1531" t="s">
        <v>29839</v>
      </c>
      <c r="C1531" t="s">
        <v>27512</v>
      </c>
      <c r="D1531" t="s">
        <v>29840</v>
      </c>
      <c r="E1531" t="s">
        <v>29840</v>
      </c>
      <c r="F1531" t="s">
        <v>67</v>
      </c>
      <c r="G1531" t="s">
        <v>11695</v>
      </c>
    </row>
    <row r="1532" spans="1:7" x14ac:dyDescent="0.25">
      <c r="A1532">
        <v>291200912</v>
      </c>
      <c r="B1532" t="s">
        <v>29841</v>
      </c>
      <c r="C1532" t="s">
        <v>27512</v>
      </c>
      <c r="D1532" t="s">
        <v>29842</v>
      </c>
      <c r="E1532" t="s">
        <v>29842</v>
      </c>
      <c r="F1532" t="s">
        <v>67</v>
      </c>
      <c r="G1532" t="s">
        <v>11695</v>
      </c>
    </row>
    <row r="1533" spans="1:7" x14ac:dyDescent="0.25">
      <c r="A1533">
        <v>291200914</v>
      </c>
      <c r="B1533" t="s">
        <v>29843</v>
      </c>
      <c r="C1533" t="s">
        <v>27512</v>
      </c>
      <c r="D1533" t="s">
        <v>29844</v>
      </c>
      <c r="E1533" t="s">
        <v>29844</v>
      </c>
      <c r="F1533" t="s">
        <v>67</v>
      </c>
      <c r="G1533" t="s">
        <v>11695</v>
      </c>
    </row>
    <row r="1534" spans="1:7" x14ac:dyDescent="0.25">
      <c r="A1534">
        <v>291201128</v>
      </c>
      <c r="B1534" t="s">
        <v>29845</v>
      </c>
      <c r="C1534" t="s">
        <v>27512</v>
      </c>
      <c r="D1534" t="s">
        <v>28863</v>
      </c>
      <c r="E1534" t="s">
        <v>28863</v>
      </c>
      <c r="F1534" t="s">
        <v>67</v>
      </c>
      <c r="G1534" t="s">
        <v>11695</v>
      </c>
    </row>
    <row r="1535" spans="1:7" x14ac:dyDescent="0.25">
      <c r="A1535">
        <v>291201130</v>
      </c>
      <c r="B1535" t="s">
        <v>29846</v>
      </c>
      <c r="C1535" t="s">
        <v>27512</v>
      </c>
      <c r="D1535" t="s">
        <v>28863</v>
      </c>
      <c r="E1535" t="s">
        <v>28863</v>
      </c>
      <c r="F1535" t="s">
        <v>67</v>
      </c>
      <c r="G1535" t="s">
        <v>11695</v>
      </c>
    </row>
    <row r="1536" spans="1:7" x14ac:dyDescent="0.25">
      <c r="A1536">
        <v>291201132</v>
      </c>
      <c r="B1536" t="s">
        <v>29847</v>
      </c>
      <c r="C1536" t="s">
        <v>27512</v>
      </c>
      <c r="D1536" t="s">
        <v>29848</v>
      </c>
      <c r="E1536" t="s">
        <v>29848</v>
      </c>
      <c r="F1536" t="s">
        <v>67</v>
      </c>
      <c r="G1536" t="s">
        <v>11695</v>
      </c>
    </row>
    <row r="1537" spans="1:7" x14ac:dyDescent="0.25">
      <c r="A1537">
        <v>291201134</v>
      </c>
      <c r="B1537" t="s">
        <v>29849</v>
      </c>
      <c r="C1537" t="s">
        <v>27512</v>
      </c>
      <c r="D1537" t="s">
        <v>28852</v>
      </c>
      <c r="E1537" t="s">
        <v>28852</v>
      </c>
      <c r="F1537" t="s">
        <v>67</v>
      </c>
      <c r="G1537" t="s">
        <v>11695</v>
      </c>
    </row>
    <row r="1538" spans="1:7" x14ac:dyDescent="0.25">
      <c r="A1538">
        <v>291201126</v>
      </c>
      <c r="B1538" t="s">
        <v>29850</v>
      </c>
      <c r="C1538" t="s">
        <v>27512</v>
      </c>
      <c r="D1538" t="s">
        <v>29851</v>
      </c>
      <c r="E1538" t="s">
        <v>29851</v>
      </c>
      <c r="F1538" t="s">
        <v>67</v>
      </c>
      <c r="G1538" t="s">
        <v>11695</v>
      </c>
    </row>
    <row r="1539" spans="1:7" x14ac:dyDescent="0.25">
      <c r="A1539">
        <v>291201136</v>
      </c>
      <c r="B1539" t="s">
        <v>29852</v>
      </c>
      <c r="C1539" t="s">
        <v>27512</v>
      </c>
      <c r="D1539" t="s">
        <v>29853</v>
      </c>
      <c r="E1539" t="s">
        <v>29853</v>
      </c>
      <c r="F1539" t="s">
        <v>67</v>
      </c>
      <c r="G1539" t="s">
        <v>11695</v>
      </c>
    </row>
    <row r="1540" spans="1:7" x14ac:dyDescent="0.25">
      <c r="A1540">
        <v>291201338</v>
      </c>
      <c r="B1540" t="s">
        <v>29854</v>
      </c>
      <c r="C1540" t="s">
        <v>27512</v>
      </c>
      <c r="D1540" t="s">
        <v>29855</v>
      </c>
      <c r="E1540" t="s">
        <v>29855</v>
      </c>
      <c r="F1540" t="s">
        <v>67</v>
      </c>
      <c r="G1540" t="s">
        <v>11695</v>
      </c>
    </row>
    <row r="1541" spans="1:7" x14ac:dyDescent="0.25">
      <c r="A1541">
        <v>291201340</v>
      </c>
      <c r="B1541" t="s">
        <v>29856</v>
      </c>
      <c r="C1541" t="s">
        <v>27512</v>
      </c>
      <c r="D1541" t="s">
        <v>28020</v>
      </c>
      <c r="E1541" t="s">
        <v>28020</v>
      </c>
      <c r="F1541" t="s">
        <v>67</v>
      </c>
      <c r="G1541" t="s">
        <v>11695</v>
      </c>
    </row>
    <row r="1542" spans="1:7" x14ac:dyDescent="0.25">
      <c r="A1542">
        <v>291201342</v>
      </c>
      <c r="B1542" t="s">
        <v>29857</v>
      </c>
      <c r="C1542" t="s">
        <v>27512</v>
      </c>
      <c r="D1542" t="s">
        <v>29853</v>
      </c>
      <c r="E1542" t="s">
        <v>29853</v>
      </c>
      <c r="F1542" t="s">
        <v>67</v>
      </c>
      <c r="G1542" t="s">
        <v>11695</v>
      </c>
    </row>
    <row r="1543" spans="1:7" x14ac:dyDescent="0.25">
      <c r="A1543">
        <v>291201344</v>
      </c>
      <c r="B1543" t="s">
        <v>29858</v>
      </c>
      <c r="C1543" t="s">
        <v>27512</v>
      </c>
      <c r="D1543" t="s">
        <v>29859</v>
      </c>
      <c r="E1543" t="s">
        <v>29859</v>
      </c>
      <c r="F1543" t="s">
        <v>67</v>
      </c>
      <c r="G1543" t="s">
        <v>11695</v>
      </c>
    </row>
    <row r="1544" spans="1:7" x14ac:dyDescent="0.25">
      <c r="A1544">
        <v>291201346</v>
      </c>
      <c r="B1544" t="s">
        <v>29860</v>
      </c>
      <c r="C1544" t="s">
        <v>27512</v>
      </c>
      <c r="D1544" t="s">
        <v>29861</v>
      </c>
      <c r="E1544" t="s">
        <v>29861</v>
      </c>
      <c r="F1544" t="s">
        <v>67</v>
      </c>
      <c r="G1544" t="s">
        <v>11695</v>
      </c>
    </row>
    <row r="1545" spans="1:7" x14ac:dyDescent="0.25">
      <c r="A1545">
        <v>291201348</v>
      </c>
      <c r="B1545" t="s">
        <v>29862</v>
      </c>
      <c r="C1545" t="s">
        <v>27512</v>
      </c>
      <c r="D1545" t="s">
        <v>29863</v>
      </c>
      <c r="E1545" t="s">
        <v>29863</v>
      </c>
      <c r="F1545" t="s">
        <v>67</v>
      </c>
      <c r="G1545" t="s">
        <v>11695</v>
      </c>
    </row>
    <row r="1546" spans="1:7" x14ac:dyDescent="0.25">
      <c r="A1546">
        <v>291201460</v>
      </c>
      <c r="B1546" t="s">
        <v>29864</v>
      </c>
      <c r="C1546" t="s">
        <v>27512</v>
      </c>
      <c r="D1546" t="s">
        <v>29679</v>
      </c>
      <c r="E1546" t="s">
        <v>29679</v>
      </c>
      <c r="F1546" t="s">
        <v>67</v>
      </c>
      <c r="G1546" t="s">
        <v>11695</v>
      </c>
    </row>
    <row r="1547" spans="1:7" x14ac:dyDescent="0.25">
      <c r="A1547">
        <v>291201462</v>
      </c>
      <c r="B1547" t="s">
        <v>29865</v>
      </c>
      <c r="C1547" t="s">
        <v>27512</v>
      </c>
      <c r="D1547" t="s">
        <v>29866</v>
      </c>
      <c r="E1547" t="s">
        <v>29866</v>
      </c>
      <c r="F1547" t="s">
        <v>67</v>
      </c>
      <c r="G1547" t="s">
        <v>11695</v>
      </c>
    </row>
    <row r="1548" spans="1:7" x14ac:dyDescent="0.25">
      <c r="A1548">
        <v>291201464</v>
      </c>
      <c r="B1548" t="s">
        <v>29867</v>
      </c>
      <c r="C1548" t="s">
        <v>27512</v>
      </c>
      <c r="D1548" t="s">
        <v>29677</v>
      </c>
      <c r="E1548" t="s">
        <v>29677</v>
      </c>
      <c r="F1548" t="s">
        <v>67</v>
      </c>
      <c r="G1548" t="s">
        <v>11695</v>
      </c>
    </row>
    <row r="1549" spans="1:7" x14ac:dyDescent="0.25">
      <c r="A1549">
        <v>291201466</v>
      </c>
      <c r="B1549" t="s">
        <v>29868</v>
      </c>
      <c r="C1549" t="s">
        <v>27512</v>
      </c>
      <c r="D1549" t="s">
        <v>29869</v>
      </c>
      <c r="E1549" t="s">
        <v>29869</v>
      </c>
      <c r="F1549" t="s">
        <v>67</v>
      </c>
      <c r="G1549" t="s">
        <v>11695</v>
      </c>
    </row>
    <row r="1550" spans="1:7" x14ac:dyDescent="0.25">
      <c r="A1550">
        <v>291201468</v>
      </c>
      <c r="B1550" t="s">
        <v>29870</v>
      </c>
      <c r="C1550" t="s">
        <v>27512</v>
      </c>
      <c r="D1550" t="s">
        <v>29866</v>
      </c>
      <c r="E1550" t="s">
        <v>29866</v>
      </c>
      <c r="F1550" t="s">
        <v>67</v>
      </c>
      <c r="G1550" t="s">
        <v>11695</v>
      </c>
    </row>
    <row r="1551" spans="1:7" x14ac:dyDescent="0.25">
      <c r="A1551">
        <v>291201470</v>
      </c>
      <c r="B1551" t="s">
        <v>29871</v>
      </c>
      <c r="C1551" t="s">
        <v>27512</v>
      </c>
      <c r="D1551" t="s">
        <v>29681</v>
      </c>
      <c r="E1551" t="s">
        <v>29681</v>
      </c>
      <c r="F1551" t="s">
        <v>67</v>
      </c>
      <c r="G1551" t="s">
        <v>11695</v>
      </c>
    </row>
    <row r="1552" spans="1:7" x14ac:dyDescent="0.25">
      <c r="A1552">
        <v>291201472</v>
      </c>
      <c r="B1552" t="s">
        <v>29872</v>
      </c>
      <c r="C1552" t="s">
        <v>27512</v>
      </c>
      <c r="D1552" t="s">
        <v>29866</v>
      </c>
      <c r="E1552" t="s">
        <v>29866</v>
      </c>
      <c r="F1552" t="s">
        <v>67</v>
      </c>
      <c r="G1552" t="s">
        <v>11695</v>
      </c>
    </row>
    <row r="1553" spans="1:7" x14ac:dyDescent="0.25">
      <c r="A1553">
        <v>291201772</v>
      </c>
      <c r="B1553" t="s">
        <v>29873</v>
      </c>
      <c r="C1553" t="s">
        <v>27512</v>
      </c>
      <c r="D1553" t="s">
        <v>29235</v>
      </c>
      <c r="E1553" t="s">
        <v>29235</v>
      </c>
      <c r="F1553" t="s">
        <v>67</v>
      </c>
      <c r="G1553" t="s">
        <v>11695</v>
      </c>
    </row>
    <row r="1554" spans="1:7" x14ac:dyDescent="0.25">
      <c r="A1554">
        <v>291201774</v>
      </c>
      <c r="B1554" t="s">
        <v>29874</v>
      </c>
      <c r="C1554" t="s">
        <v>27512</v>
      </c>
      <c r="D1554" t="s">
        <v>7596</v>
      </c>
      <c r="E1554" t="s">
        <v>7596</v>
      </c>
      <c r="F1554" t="s">
        <v>67</v>
      </c>
      <c r="G1554" t="s">
        <v>11695</v>
      </c>
    </row>
    <row r="1555" spans="1:7" x14ac:dyDescent="0.25">
      <c r="A1555">
        <v>291201776</v>
      </c>
      <c r="B1555" t="s">
        <v>29875</v>
      </c>
      <c r="C1555" t="s">
        <v>27512</v>
      </c>
      <c r="D1555" t="s">
        <v>29876</v>
      </c>
      <c r="E1555" t="s">
        <v>29876</v>
      </c>
      <c r="F1555" t="s">
        <v>67</v>
      </c>
      <c r="G1555" t="s">
        <v>11695</v>
      </c>
    </row>
    <row r="1556" spans="1:7" x14ac:dyDescent="0.25">
      <c r="A1556">
        <v>291201778</v>
      </c>
      <c r="B1556" t="s">
        <v>29877</v>
      </c>
      <c r="C1556" t="s">
        <v>27512</v>
      </c>
      <c r="D1556" t="s">
        <v>29878</v>
      </c>
      <c r="E1556" t="s">
        <v>29878</v>
      </c>
      <c r="F1556" t="s">
        <v>67</v>
      </c>
      <c r="G1556" t="s">
        <v>11695</v>
      </c>
    </row>
    <row r="1557" spans="1:7" x14ac:dyDescent="0.25">
      <c r="A1557">
        <v>291201780</v>
      </c>
      <c r="B1557" t="s">
        <v>29879</v>
      </c>
      <c r="C1557" t="s">
        <v>27512</v>
      </c>
      <c r="D1557" t="s">
        <v>29878</v>
      </c>
      <c r="E1557" t="s">
        <v>29878</v>
      </c>
      <c r="F1557" t="s">
        <v>67</v>
      </c>
      <c r="G1557" t="s">
        <v>11695</v>
      </c>
    </row>
    <row r="1558" spans="1:7" x14ac:dyDescent="0.25">
      <c r="A1558">
        <v>291201782</v>
      </c>
      <c r="B1558" t="s">
        <v>29880</v>
      </c>
      <c r="C1558" t="s">
        <v>27512</v>
      </c>
      <c r="D1558" t="s">
        <v>29881</v>
      </c>
      <c r="E1558" t="s">
        <v>29881</v>
      </c>
      <c r="F1558" t="s">
        <v>67</v>
      </c>
      <c r="G1558" t="s">
        <v>11695</v>
      </c>
    </row>
    <row r="1559" spans="1:7" x14ac:dyDescent="0.25">
      <c r="A1559">
        <v>291201784</v>
      </c>
      <c r="B1559" t="s">
        <v>29882</v>
      </c>
      <c r="C1559" t="s">
        <v>27512</v>
      </c>
      <c r="D1559" t="s">
        <v>29883</v>
      </c>
      <c r="E1559" t="s">
        <v>29883</v>
      </c>
      <c r="F1559" t="s">
        <v>67</v>
      </c>
      <c r="G1559" t="s">
        <v>11695</v>
      </c>
    </row>
    <row r="1560" spans="1:7" x14ac:dyDescent="0.25">
      <c r="A1560">
        <v>291201976</v>
      </c>
      <c r="B1560" t="s">
        <v>29884</v>
      </c>
      <c r="C1560" t="s">
        <v>27512</v>
      </c>
      <c r="D1560" t="s">
        <v>28389</v>
      </c>
      <c r="E1560" t="s">
        <v>28389</v>
      </c>
      <c r="F1560" t="s">
        <v>67</v>
      </c>
      <c r="G1560" t="s">
        <v>11695</v>
      </c>
    </row>
    <row r="1561" spans="1:7" x14ac:dyDescent="0.25">
      <c r="A1561">
        <v>291201978</v>
      </c>
      <c r="B1561" t="s">
        <v>29885</v>
      </c>
      <c r="C1561" t="s">
        <v>27512</v>
      </c>
      <c r="D1561" t="s">
        <v>29886</v>
      </c>
      <c r="E1561" t="s">
        <v>29886</v>
      </c>
      <c r="F1561" t="s">
        <v>67</v>
      </c>
      <c r="G1561" t="s">
        <v>11695</v>
      </c>
    </row>
    <row r="1562" spans="1:7" x14ac:dyDescent="0.25">
      <c r="A1562">
        <v>291201980</v>
      </c>
      <c r="B1562" t="s">
        <v>29887</v>
      </c>
      <c r="C1562" t="s">
        <v>27512</v>
      </c>
      <c r="D1562" t="s">
        <v>29853</v>
      </c>
      <c r="E1562" t="s">
        <v>29853</v>
      </c>
      <c r="F1562" t="s">
        <v>67</v>
      </c>
      <c r="G1562" t="s">
        <v>11695</v>
      </c>
    </row>
    <row r="1563" spans="1:7" x14ac:dyDescent="0.25">
      <c r="A1563">
        <v>291201982</v>
      </c>
      <c r="B1563" t="s">
        <v>29888</v>
      </c>
      <c r="C1563" t="s">
        <v>27512</v>
      </c>
      <c r="D1563" t="s">
        <v>7596</v>
      </c>
      <c r="E1563" t="s">
        <v>7596</v>
      </c>
      <c r="F1563" t="s">
        <v>67</v>
      </c>
      <c r="G1563" t="s">
        <v>11695</v>
      </c>
    </row>
    <row r="1564" spans="1:7" x14ac:dyDescent="0.25">
      <c r="A1564">
        <v>291201984</v>
      </c>
      <c r="B1564" t="s">
        <v>29889</v>
      </c>
      <c r="C1564" t="s">
        <v>27512</v>
      </c>
      <c r="D1564" t="s">
        <v>7596</v>
      </c>
      <c r="E1564" t="s">
        <v>7596</v>
      </c>
      <c r="F1564" t="s">
        <v>67</v>
      </c>
      <c r="G1564" t="s">
        <v>11695</v>
      </c>
    </row>
    <row r="1565" spans="1:7" x14ac:dyDescent="0.25">
      <c r="A1565">
        <v>291201986</v>
      </c>
      <c r="B1565" t="s">
        <v>29890</v>
      </c>
      <c r="C1565" t="s">
        <v>27512</v>
      </c>
      <c r="D1565" t="s">
        <v>29853</v>
      </c>
      <c r="E1565" t="s">
        <v>29853</v>
      </c>
      <c r="F1565" t="s">
        <v>67</v>
      </c>
      <c r="G1565" t="s">
        <v>11695</v>
      </c>
    </row>
    <row r="1566" spans="1:7" x14ac:dyDescent="0.25">
      <c r="A1566">
        <v>291202186</v>
      </c>
      <c r="B1566" t="s">
        <v>29891</v>
      </c>
      <c r="C1566" t="s">
        <v>27512</v>
      </c>
      <c r="D1566" t="s">
        <v>7596</v>
      </c>
      <c r="E1566" t="s">
        <v>7596</v>
      </c>
      <c r="F1566" t="s">
        <v>67</v>
      </c>
      <c r="G1566" t="s">
        <v>11695</v>
      </c>
    </row>
    <row r="1567" spans="1:7" x14ac:dyDescent="0.25">
      <c r="A1567">
        <v>291202188</v>
      </c>
      <c r="B1567" t="s">
        <v>29892</v>
      </c>
      <c r="C1567" t="s">
        <v>27512</v>
      </c>
      <c r="D1567" t="s">
        <v>7596</v>
      </c>
      <c r="E1567" t="s">
        <v>7596</v>
      </c>
      <c r="F1567" t="s">
        <v>67</v>
      </c>
      <c r="G1567" t="s">
        <v>11695</v>
      </c>
    </row>
    <row r="1568" spans="1:7" x14ac:dyDescent="0.25">
      <c r="A1568">
        <v>291202190</v>
      </c>
      <c r="B1568" t="s">
        <v>29893</v>
      </c>
      <c r="C1568" t="s">
        <v>27512</v>
      </c>
      <c r="D1568" t="s">
        <v>29557</v>
      </c>
      <c r="E1568" t="s">
        <v>29557</v>
      </c>
      <c r="F1568" t="s">
        <v>67</v>
      </c>
      <c r="G1568" t="s">
        <v>11695</v>
      </c>
    </row>
    <row r="1569" spans="1:7" x14ac:dyDescent="0.25">
      <c r="A1569">
        <v>291202192</v>
      </c>
      <c r="B1569" t="s">
        <v>29894</v>
      </c>
      <c r="C1569" t="s">
        <v>27512</v>
      </c>
      <c r="D1569" t="s">
        <v>28429</v>
      </c>
      <c r="E1569" t="s">
        <v>28429</v>
      </c>
      <c r="F1569" t="s">
        <v>67</v>
      </c>
      <c r="G1569" t="s">
        <v>11695</v>
      </c>
    </row>
    <row r="1570" spans="1:7" x14ac:dyDescent="0.25">
      <c r="A1570">
        <v>291202194</v>
      </c>
      <c r="B1570" t="s">
        <v>29895</v>
      </c>
      <c r="C1570" t="s">
        <v>27512</v>
      </c>
      <c r="D1570" t="s">
        <v>7596</v>
      </c>
      <c r="E1570" t="s">
        <v>7596</v>
      </c>
      <c r="F1570" t="s">
        <v>67</v>
      </c>
      <c r="G1570" t="s">
        <v>11695</v>
      </c>
    </row>
    <row r="1571" spans="1:7" x14ac:dyDescent="0.25">
      <c r="A1571">
        <v>291202196</v>
      </c>
      <c r="B1571" t="s">
        <v>29896</v>
      </c>
      <c r="C1571" t="s">
        <v>27512</v>
      </c>
      <c r="D1571" t="s">
        <v>29897</v>
      </c>
      <c r="E1571" t="s">
        <v>29897</v>
      </c>
      <c r="F1571" t="s">
        <v>67</v>
      </c>
      <c r="G1571" t="s">
        <v>11695</v>
      </c>
    </row>
    <row r="1572" spans="1:7" x14ac:dyDescent="0.25">
      <c r="A1572">
        <v>291202436</v>
      </c>
      <c r="B1572" t="s">
        <v>29898</v>
      </c>
      <c r="C1572" t="s">
        <v>27512</v>
      </c>
      <c r="D1572" t="s">
        <v>29899</v>
      </c>
      <c r="E1572" t="s">
        <v>29899</v>
      </c>
      <c r="F1572" t="s">
        <v>67</v>
      </c>
      <c r="G1572" t="s">
        <v>11695</v>
      </c>
    </row>
    <row r="1573" spans="1:7" x14ac:dyDescent="0.25">
      <c r="A1573">
        <v>291202438</v>
      </c>
      <c r="B1573" t="s">
        <v>29900</v>
      </c>
      <c r="C1573" t="s">
        <v>27512</v>
      </c>
      <c r="D1573" t="s">
        <v>29901</v>
      </c>
      <c r="E1573" t="s">
        <v>29901</v>
      </c>
      <c r="F1573" t="s">
        <v>67</v>
      </c>
      <c r="G1573" t="s">
        <v>11695</v>
      </c>
    </row>
    <row r="1574" spans="1:7" x14ac:dyDescent="0.25">
      <c r="A1574">
        <v>291202440</v>
      </c>
      <c r="B1574" t="s">
        <v>29902</v>
      </c>
      <c r="C1574" t="s">
        <v>27512</v>
      </c>
      <c r="D1574" t="s">
        <v>29903</v>
      </c>
      <c r="E1574" t="s">
        <v>29903</v>
      </c>
      <c r="F1574" t="s">
        <v>67</v>
      </c>
      <c r="G1574" t="s">
        <v>11695</v>
      </c>
    </row>
    <row r="1575" spans="1:7" x14ac:dyDescent="0.25">
      <c r="A1575">
        <v>291202442</v>
      </c>
      <c r="B1575" t="s">
        <v>29904</v>
      </c>
      <c r="C1575" t="s">
        <v>27512</v>
      </c>
      <c r="D1575" t="s">
        <v>29905</v>
      </c>
      <c r="E1575" t="s">
        <v>29905</v>
      </c>
      <c r="F1575" t="s">
        <v>67</v>
      </c>
      <c r="G1575" t="s">
        <v>11695</v>
      </c>
    </row>
    <row r="1576" spans="1:7" x14ac:dyDescent="0.25">
      <c r="A1576">
        <v>291202444</v>
      </c>
      <c r="B1576" t="s">
        <v>29906</v>
      </c>
      <c r="C1576" t="s">
        <v>27512</v>
      </c>
      <c r="D1576" t="s">
        <v>29907</v>
      </c>
      <c r="E1576" t="s">
        <v>29907</v>
      </c>
      <c r="F1576" t="s">
        <v>67</v>
      </c>
      <c r="G1576" t="s">
        <v>11695</v>
      </c>
    </row>
    <row r="1577" spans="1:7" x14ac:dyDescent="0.25">
      <c r="A1577">
        <v>291202446</v>
      </c>
      <c r="B1577" t="s">
        <v>29908</v>
      </c>
      <c r="C1577" t="s">
        <v>27512</v>
      </c>
      <c r="D1577" t="s">
        <v>29909</v>
      </c>
      <c r="E1577" t="s">
        <v>29909</v>
      </c>
      <c r="F1577" t="s">
        <v>67</v>
      </c>
      <c r="G1577" t="s">
        <v>11695</v>
      </c>
    </row>
    <row r="1578" spans="1:7" x14ac:dyDescent="0.25">
      <c r="A1578">
        <v>291202622</v>
      </c>
      <c r="B1578" t="s">
        <v>29910</v>
      </c>
      <c r="C1578" t="s">
        <v>27512</v>
      </c>
      <c r="D1578" t="s">
        <v>29911</v>
      </c>
      <c r="E1578" t="s">
        <v>29911</v>
      </c>
      <c r="F1578" t="s">
        <v>67</v>
      </c>
      <c r="G1578" t="s">
        <v>11695</v>
      </c>
    </row>
    <row r="1579" spans="1:7" x14ac:dyDescent="0.25">
      <c r="A1579">
        <v>291202624</v>
      </c>
      <c r="B1579" t="s">
        <v>29912</v>
      </c>
      <c r="C1579" t="s">
        <v>27512</v>
      </c>
      <c r="D1579" t="s">
        <v>29913</v>
      </c>
      <c r="E1579" t="s">
        <v>29913</v>
      </c>
      <c r="F1579" t="s">
        <v>67</v>
      </c>
      <c r="G1579" t="s">
        <v>11695</v>
      </c>
    </row>
    <row r="1580" spans="1:7" x14ac:dyDescent="0.25">
      <c r="A1580">
        <v>291202626</v>
      </c>
      <c r="B1580" t="s">
        <v>29914</v>
      </c>
      <c r="C1580" t="s">
        <v>27512</v>
      </c>
      <c r="D1580" t="s">
        <v>25929</v>
      </c>
      <c r="E1580" t="s">
        <v>25929</v>
      </c>
      <c r="F1580" t="s">
        <v>67</v>
      </c>
      <c r="G1580" t="s">
        <v>11695</v>
      </c>
    </row>
    <row r="1581" spans="1:7" x14ac:dyDescent="0.25">
      <c r="A1581">
        <v>291202628</v>
      </c>
      <c r="B1581" t="s">
        <v>29915</v>
      </c>
      <c r="C1581" t="s">
        <v>27512</v>
      </c>
      <c r="D1581" t="s">
        <v>29916</v>
      </c>
      <c r="E1581" t="s">
        <v>29916</v>
      </c>
      <c r="F1581" t="s">
        <v>67</v>
      </c>
      <c r="G1581" t="s">
        <v>11695</v>
      </c>
    </row>
    <row r="1582" spans="1:7" x14ac:dyDescent="0.25">
      <c r="A1582">
        <v>291202630</v>
      </c>
      <c r="B1582" t="s">
        <v>29917</v>
      </c>
      <c r="C1582" t="s">
        <v>27512</v>
      </c>
      <c r="D1582" t="s">
        <v>16755</v>
      </c>
      <c r="E1582" t="s">
        <v>16755</v>
      </c>
      <c r="F1582" t="s">
        <v>67</v>
      </c>
      <c r="G1582" t="s">
        <v>11695</v>
      </c>
    </row>
    <row r="1583" spans="1:7" x14ac:dyDescent="0.25">
      <c r="A1583">
        <v>291202632</v>
      </c>
      <c r="B1583" t="s">
        <v>29918</v>
      </c>
      <c r="C1583" t="s">
        <v>27512</v>
      </c>
      <c r="D1583" t="s">
        <v>29919</v>
      </c>
      <c r="E1583" t="s">
        <v>29919</v>
      </c>
      <c r="F1583" t="s">
        <v>67</v>
      </c>
      <c r="G1583" t="s">
        <v>11695</v>
      </c>
    </row>
    <row r="1584" spans="1:7" x14ac:dyDescent="0.25">
      <c r="A1584">
        <v>291202814</v>
      </c>
      <c r="B1584" t="s">
        <v>29920</v>
      </c>
      <c r="C1584" t="s">
        <v>27512</v>
      </c>
      <c r="D1584" t="s">
        <v>29921</v>
      </c>
      <c r="E1584" t="s">
        <v>29921</v>
      </c>
      <c r="F1584" t="s">
        <v>67</v>
      </c>
      <c r="G1584" t="s">
        <v>11695</v>
      </c>
    </row>
    <row r="1585" spans="1:7" x14ac:dyDescent="0.25">
      <c r="A1585">
        <v>291202816</v>
      </c>
      <c r="B1585" t="s">
        <v>29922</v>
      </c>
      <c r="C1585" t="s">
        <v>27512</v>
      </c>
      <c r="D1585" t="s">
        <v>29923</v>
      </c>
      <c r="E1585" t="s">
        <v>29923</v>
      </c>
      <c r="F1585" t="s">
        <v>67</v>
      </c>
      <c r="G1585" t="s">
        <v>11695</v>
      </c>
    </row>
    <row r="1586" spans="1:7" x14ac:dyDescent="0.25">
      <c r="A1586">
        <v>291202818</v>
      </c>
      <c r="B1586" t="s">
        <v>29924</v>
      </c>
      <c r="C1586" t="s">
        <v>27512</v>
      </c>
      <c r="D1586" t="s">
        <v>29925</v>
      </c>
      <c r="E1586" t="s">
        <v>29925</v>
      </c>
      <c r="F1586" t="s">
        <v>67</v>
      </c>
      <c r="G1586" t="s">
        <v>11695</v>
      </c>
    </row>
    <row r="1587" spans="1:7" x14ac:dyDescent="0.25">
      <c r="A1587">
        <v>291202820</v>
      </c>
      <c r="B1587" t="s">
        <v>29926</v>
      </c>
      <c r="C1587" t="s">
        <v>27512</v>
      </c>
      <c r="D1587" t="s">
        <v>29927</v>
      </c>
      <c r="E1587" t="s">
        <v>29927</v>
      </c>
      <c r="F1587" t="s">
        <v>67</v>
      </c>
      <c r="G1587" t="s">
        <v>11695</v>
      </c>
    </row>
    <row r="1588" spans="1:7" x14ac:dyDescent="0.25">
      <c r="A1588">
        <v>291202822</v>
      </c>
      <c r="B1588" t="s">
        <v>29928</v>
      </c>
      <c r="C1588" t="s">
        <v>27512</v>
      </c>
      <c r="D1588" t="s">
        <v>29929</v>
      </c>
      <c r="E1588" t="s">
        <v>29929</v>
      </c>
      <c r="F1588" t="s">
        <v>67</v>
      </c>
      <c r="G1588" t="s">
        <v>11695</v>
      </c>
    </row>
    <row r="1589" spans="1:7" x14ac:dyDescent="0.25">
      <c r="A1589">
        <v>291202824</v>
      </c>
      <c r="B1589" t="s">
        <v>29930</v>
      </c>
      <c r="C1589" t="s">
        <v>27512</v>
      </c>
      <c r="D1589" t="s">
        <v>29931</v>
      </c>
      <c r="E1589" t="s">
        <v>29931</v>
      </c>
      <c r="F1589" t="s">
        <v>67</v>
      </c>
      <c r="G1589" t="s">
        <v>11695</v>
      </c>
    </row>
    <row r="1590" spans="1:7" x14ac:dyDescent="0.25">
      <c r="A1590">
        <v>291203182</v>
      </c>
      <c r="B1590" t="s">
        <v>29932</v>
      </c>
      <c r="C1590" t="s">
        <v>27512</v>
      </c>
      <c r="D1590" t="s">
        <v>7596</v>
      </c>
      <c r="E1590" t="s">
        <v>7596</v>
      </c>
      <c r="F1590" t="s">
        <v>67</v>
      </c>
      <c r="G1590" t="s">
        <v>11695</v>
      </c>
    </row>
    <row r="1591" spans="1:7" x14ac:dyDescent="0.25">
      <c r="A1591">
        <v>291203184</v>
      </c>
      <c r="B1591" t="s">
        <v>29933</v>
      </c>
      <c r="C1591" t="s">
        <v>27512</v>
      </c>
      <c r="D1591" t="s">
        <v>7596</v>
      </c>
      <c r="E1591" t="s">
        <v>7596</v>
      </c>
      <c r="F1591" t="s">
        <v>67</v>
      </c>
      <c r="G1591" t="s">
        <v>11695</v>
      </c>
    </row>
    <row r="1592" spans="1:7" x14ac:dyDescent="0.25">
      <c r="A1592">
        <v>291203186</v>
      </c>
      <c r="B1592" t="s">
        <v>29934</v>
      </c>
      <c r="C1592" t="s">
        <v>27512</v>
      </c>
      <c r="D1592" t="s">
        <v>27570</v>
      </c>
      <c r="E1592" t="s">
        <v>27570</v>
      </c>
      <c r="F1592" t="s">
        <v>67</v>
      </c>
      <c r="G1592" t="s">
        <v>11695</v>
      </c>
    </row>
    <row r="1593" spans="1:7" x14ac:dyDescent="0.25">
      <c r="A1593">
        <v>291203188</v>
      </c>
      <c r="B1593" t="s">
        <v>29935</v>
      </c>
      <c r="C1593" t="s">
        <v>27512</v>
      </c>
      <c r="D1593" t="s">
        <v>7596</v>
      </c>
      <c r="E1593" t="s">
        <v>7596</v>
      </c>
      <c r="F1593" t="s">
        <v>67</v>
      </c>
      <c r="G1593" t="s">
        <v>11695</v>
      </c>
    </row>
    <row r="1594" spans="1:7" x14ac:dyDescent="0.25">
      <c r="A1594">
        <v>291203190</v>
      </c>
      <c r="B1594" t="s">
        <v>29936</v>
      </c>
      <c r="C1594" t="s">
        <v>27512</v>
      </c>
      <c r="D1594" t="s">
        <v>7596</v>
      </c>
      <c r="E1594" t="s">
        <v>7596</v>
      </c>
      <c r="F1594" t="s">
        <v>67</v>
      </c>
      <c r="G1594" t="s">
        <v>11695</v>
      </c>
    </row>
    <row r="1595" spans="1:7" x14ac:dyDescent="0.25">
      <c r="A1595">
        <v>291203192</v>
      </c>
      <c r="B1595" t="s">
        <v>29937</v>
      </c>
      <c r="C1595" t="s">
        <v>27512</v>
      </c>
      <c r="D1595" t="s">
        <v>27899</v>
      </c>
      <c r="E1595" t="s">
        <v>27899</v>
      </c>
      <c r="F1595" t="s">
        <v>67</v>
      </c>
      <c r="G1595" t="s">
        <v>11695</v>
      </c>
    </row>
    <row r="1596" spans="1:7" x14ac:dyDescent="0.25">
      <c r="A1596">
        <v>291203194</v>
      </c>
      <c r="B1596" t="s">
        <v>29938</v>
      </c>
      <c r="C1596" t="s">
        <v>27512</v>
      </c>
      <c r="D1596" t="s">
        <v>7596</v>
      </c>
      <c r="E1596" t="s">
        <v>7596</v>
      </c>
      <c r="F1596" t="s">
        <v>67</v>
      </c>
      <c r="G1596" t="s">
        <v>11695</v>
      </c>
    </row>
    <row r="1597" spans="1:7" x14ac:dyDescent="0.25">
      <c r="A1597">
        <v>291203384</v>
      </c>
      <c r="B1597" t="s">
        <v>29939</v>
      </c>
      <c r="C1597" t="s">
        <v>27512</v>
      </c>
      <c r="D1597" t="s">
        <v>7596</v>
      </c>
      <c r="E1597" t="s">
        <v>7596</v>
      </c>
      <c r="F1597" t="s">
        <v>67</v>
      </c>
      <c r="G1597" t="s">
        <v>11695</v>
      </c>
    </row>
    <row r="1598" spans="1:7" x14ac:dyDescent="0.25">
      <c r="A1598">
        <v>291203386</v>
      </c>
      <c r="B1598" t="s">
        <v>29940</v>
      </c>
      <c r="C1598" t="s">
        <v>27512</v>
      </c>
      <c r="D1598" t="s">
        <v>7596</v>
      </c>
      <c r="E1598" t="s">
        <v>7596</v>
      </c>
      <c r="F1598" t="s">
        <v>67</v>
      </c>
      <c r="G1598" t="s">
        <v>11695</v>
      </c>
    </row>
    <row r="1599" spans="1:7" x14ac:dyDescent="0.25">
      <c r="A1599">
        <v>291203388</v>
      </c>
      <c r="B1599" t="s">
        <v>29941</v>
      </c>
      <c r="C1599" t="s">
        <v>27512</v>
      </c>
      <c r="D1599" t="s">
        <v>28060</v>
      </c>
      <c r="E1599" t="s">
        <v>28060</v>
      </c>
      <c r="F1599" t="s">
        <v>67</v>
      </c>
      <c r="G1599" t="s">
        <v>11695</v>
      </c>
    </row>
    <row r="1600" spans="1:7" x14ac:dyDescent="0.25">
      <c r="A1600">
        <v>291203390</v>
      </c>
      <c r="B1600" t="s">
        <v>29942</v>
      </c>
      <c r="C1600" t="s">
        <v>27512</v>
      </c>
      <c r="D1600" t="s">
        <v>29943</v>
      </c>
      <c r="E1600" t="s">
        <v>29943</v>
      </c>
      <c r="F1600" t="s">
        <v>67</v>
      </c>
      <c r="G1600" t="s">
        <v>11695</v>
      </c>
    </row>
    <row r="1601" spans="1:7" x14ac:dyDescent="0.25">
      <c r="A1601">
        <v>291203392</v>
      </c>
      <c r="B1601" t="s">
        <v>29944</v>
      </c>
      <c r="C1601" t="s">
        <v>27512</v>
      </c>
      <c r="D1601" t="s">
        <v>28060</v>
      </c>
      <c r="E1601" t="s">
        <v>28060</v>
      </c>
      <c r="F1601" t="s">
        <v>67</v>
      </c>
      <c r="G1601" t="s">
        <v>11695</v>
      </c>
    </row>
    <row r="1602" spans="1:7" x14ac:dyDescent="0.25">
      <c r="A1602">
        <v>291203394</v>
      </c>
      <c r="B1602" t="s">
        <v>29945</v>
      </c>
      <c r="C1602" t="s">
        <v>27512</v>
      </c>
      <c r="D1602" t="s">
        <v>27678</v>
      </c>
      <c r="E1602" t="s">
        <v>27678</v>
      </c>
      <c r="F1602" t="s">
        <v>67</v>
      </c>
      <c r="G1602" t="s">
        <v>11695</v>
      </c>
    </row>
    <row r="1603" spans="1:7" x14ac:dyDescent="0.25">
      <c r="A1603">
        <v>291203576</v>
      </c>
      <c r="B1603" t="s">
        <v>29946</v>
      </c>
      <c r="C1603" t="s">
        <v>27512</v>
      </c>
      <c r="D1603" t="s">
        <v>29821</v>
      </c>
      <c r="E1603" t="s">
        <v>29821</v>
      </c>
      <c r="F1603" t="s">
        <v>67</v>
      </c>
      <c r="G1603" t="s">
        <v>11695</v>
      </c>
    </row>
    <row r="1604" spans="1:7" x14ac:dyDescent="0.25">
      <c r="A1604">
        <v>291203578</v>
      </c>
      <c r="B1604" t="s">
        <v>29947</v>
      </c>
      <c r="C1604" t="s">
        <v>27512</v>
      </c>
      <c r="D1604" t="s">
        <v>27609</v>
      </c>
      <c r="E1604" t="s">
        <v>27609</v>
      </c>
      <c r="F1604" t="s">
        <v>67</v>
      </c>
      <c r="G1604" t="s">
        <v>11695</v>
      </c>
    </row>
    <row r="1605" spans="1:7" x14ac:dyDescent="0.25">
      <c r="A1605">
        <v>291203580</v>
      </c>
      <c r="B1605" t="s">
        <v>29948</v>
      </c>
      <c r="C1605" t="s">
        <v>27512</v>
      </c>
      <c r="D1605" t="s">
        <v>29949</v>
      </c>
      <c r="E1605" t="s">
        <v>29949</v>
      </c>
      <c r="F1605" t="s">
        <v>67</v>
      </c>
      <c r="G1605" t="s">
        <v>11695</v>
      </c>
    </row>
    <row r="1606" spans="1:7" x14ac:dyDescent="0.25">
      <c r="A1606">
        <v>291203582</v>
      </c>
      <c r="B1606" t="s">
        <v>29950</v>
      </c>
      <c r="C1606" t="s">
        <v>27512</v>
      </c>
      <c r="D1606" t="s">
        <v>27584</v>
      </c>
      <c r="E1606" t="s">
        <v>27584</v>
      </c>
      <c r="F1606" t="s">
        <v>67</v>
      </c>
      <c r="G1606" t="s">
        <v>11695</v>
      </c>
    </row>
    <row r="1607" spans="1:7" x14ac:dyDescent="0.25">
      <c r="A1607">
        <v>291203584</v>
      </c>
      <c r="B1607" t="s">
        <v>29951</v>
      </c>
      <c r="C1607" t="s">
        <v>27512</v>
      </c>
      <c r="D1607" t="s">
        <v>28518</v>
      </c>
      <c r="E1607" t="s">
        <v>28518</v>
      </c>
      <c r="F1607" t="s">
        <v>67</v>
      </c>
      <c r="G1607" t="s">
        <v>11695</v>
      </c>
    </row>
    <row r="1608" spans="1:7" x14ac:dyDescent="0.25">
      <c r="A1608">
        <v>291203586</v>
      </c>
      <c r="B1608" t="s">
        <v>29952</v>
      </c>
      <c r="C1608" t="s">
        <v>27512</v>
      </c>
      <c r="D1608" t="s">
        <v>27621</v>
      </c>
      <c r="E1608" t="s">
        <v>27621</v>
      </c>
      <c r="F1608" t="s">
        <v>67</v>
      </c>
      <c r="G1608" t="s">
        <v>11695</v>
      </c>
    </row>
    <row r="1609" spans="1:7" x14ac:dyDescent="0.25">
      <c r="A1609">
        <v>291203588</v>
      </c>
      <c r="B1609" t="s">
        <v>29953</v>
      </c>
      <c r="C1609" t="s">
        <v>27512</v>
      </c>
      <c r="D1609" t="s">
        <v>28308</v>
      </c>
      <c r="E1609" t="s">
        <v>28308</v>
      </c>
      <c r="F1609" t="s">
        <v>67</v>
      </c>
      <c r="G1609" t="s">
        <v>11695</v>
      </c>
    </row>
    <row r="1610" spans="1:7" x14ac:dyDescent="0.25">
      <c r="A1610">
        <v>291204076</v>
      </c>
      <c r="B1610" t="s">
        <v>29954</v>
      </c>
      <c r="C1610" t="s">
        <v>27512</v>
      </c>
      <c r="D1610" t="s">
        <v>7596</v>
      </c>
      <c r="E1610" t="s">
        <v>7596</v>
      </c>
      <c r="F1610" t="s">
        <v>67</v>
      </c>
      <c r="G1610" t="s">
        <v>11695</v>
      </c>
    </row>
    <row r="1611" spans="1:7" x14ac:dyDescent="0.25">
      <c r="A1611">
        <v>291204078</v>
      </c>
      <c r="B1611" t="s">
        <v>29955</v>
      </c>
      <c r="C1611" t="s">
        <v>27512</v>
      </c>
      <c r="D1611" t="s">
        <v>29956</v>
      </c>
      <c r="E1611" t="s">
        <v>29956</v>
      </c>
      <c r="F1611" t="s">
        <v>67</v>
      </c>
      <c r="G1611" t="s">
        <v>11695</v>
      </c>
    </row>
    <row r="1612" spans="1:7" x14ac:dyDescent="0.25">
      <c r="A1612">
        <v>291204080</v>
      </c>
      <c r="B1612" t="s">
        <v>29957</v>
      </c>
      <c r="C1612" t="s">
        <v>27512</v>
      </c>
      <c r="D1612" t="s">
        <v>29958</v>
      </c>
      <c r="E1612" t="s">
        <v>29958</v>
      </c>
      <c r="F1612" t="s">
        <v>67</v>
      </c>
      <c r="G1612" t="s">
        <v>11695</v>
      </c>
    </row>
    <row r="1613" spans="1:7" x14ac:dyDescent="0.25">
      <c r="A1613">
        <v>291204082</v>
      </c>
      <c r="B1613" t="s">
        <v>29959</v>
      </c>
      <c r="C1613" t="s">
        <v>27512</v>
      </c>
      <c r="D1613" t="s">
        <v>4669</v>
      </c>
      <c r="E1613" t="s">
        <v>4669</v>
      </c>
      <c r="F1613" t="s">
        <v>67</v>
      </c>
      <c r="G1613" t="s">
        <v>11695</v>
      </c>
    </row>
    <row r="1614" spans="1:7" x14ac:dyDescent="0.25">
      <c r="A1614">
        <v>291204084</v>
      </c>
      <c r="B1614" t="s">
        <v>29960</v>
      </c>
      <c r="C1614" t="s">
        <v>27512</v>
      </c>
      <c r="D1614" t="s">
        <v>29961</v>
      </c>
      <c r="E1614" t="s">
        <v>29961</v>
      </c>
      <c r="F1614" t="s">
        <v>67</v>
      </c>
      <c r="G1614" t="s">
        <v>11695</v>
      </c>
    </row>
    <row r="1615" spans="1:7" x14ac:dyDescent="0.25">
      <c r="A1615">
        <v>291204086</v>
      </c>
      <c r="B1615" t="s">
        <v>29962</v>
      </c>
      <c r="C1615" t="s">
        <v>27512</v>
      </c>
      <c r="D1615" t="s">
        <v>7596</v>
      </c>
      <c r="E1615" t="s">
        <v>7596</v>
      </c>
      <c r="F1615" t="s">
        <v>67</v>
      </c>
      <c r="G1615" t="s">
        <v>11695</v>
      </c>
    </row>
    <row r="1616" spans="1:7" x14ac:dyDescent="0.25">
      <c r="A1616">
        <v>291204088</v>
      </c>
      <c r="B1616" t="s">
        <v>29963</v>
      </c>
      <c r="C1616" t="s">
        <v>27512</v>
      </c>
      <c r="D1616" t="s">
        <v>7596</v>
      </c>
      <c r="E1616" t="s">
        <v>7596</v>
      </c>
      <c r="F1616" t="s">
        <v>67</v>
      </c>
      <c r="G1616" t="s">
        <v>11695</v>
      </c>
    </row>
    <row r="1617" spans="1:7" x14ac:dyDescent="0.25">
      <c r="A1617">
        <v>291204178</v>
      </c>
      <c r="B1617" t="s">
        <v>29964</v>
      </c>
      <c r="C1617" t="s">
        <v>27512</v>
      </c>
      <c r="D1617" t="s">
        <v>7596</v>
      </c>
      <c r="E1617" t="s">
        <v>7596</v>
      </c>
      <c r="F1617" t="s">
        <v>67</v>
      </c>
      <c r="G1617" t="s">
        <v>11695</v>
      </c>
    </row>
    <row r="1618" spans="1:7" x14ac:dyDescent="0.25">
      <c r="A1618">
        <v>291204180</v>
      </c>
      <c r="B1618" t="s">
        <v>29965</v>
      </c>
      <c r="C1618" t="s">
        <v>27512</v>
      </c>
      <c r="D1618" t="s">
        <v>29966</v>
      </c>
      <c r="E1618" t="s">
        <v>29966</v>
      </c>
      <c r="F1618" t="s">
        <v>67</v>
      </c>
      <c r="G1618" t="s">
        <v>11695</v>
      </c>
    </row>
    <row r="1619" spans="1:7" x14ac:dyDescent="0.25">
      <c r="A1619">
        <v>291204182</v>
      </c>
      <c r="B1619" t="s">
        <v>29967</v>
      </c>
      <c r="C1619" t="s">
        <v>27512</v>
      </c>
      <c r="D1619" t="s">
        <v>7596</v>
      </c>
      <c r="E1619" t="s">
        <v>7596</v>
      </c>
      <c r="F1619" t="s">
        <v>67</v>
      </c>
      <c r="G1619" t="s">
        <v>11695</v>
      </c>
    </row>
    <row r="1620" spans="1:7" x14ac:dyDescent="0.25">
      <c r="A1620">
        <v>291204184</v>
      </c>
      <c r="B1620" t="s">
        <v>29968</v>
      </c>
      <c r="C1620" t="s">
        <v>27512</v>
      </c>
      <c r="D1620" t="s">
        <v>28975</v>
      </c>
      <c r="E1620" t="s">
        <v>28975</v>
      </c>
      <c r="F1620" t="s">
        <v>67</v>
      </c>
      <c r="G1620" t="s">
        <v>11695</v>
      </c>
    </row>
    <row r="1621" spans="1:7" x14ac:dyDescent="0.25">
      <c r="A1621">
        <v>291204186</v>
      </c>
      <c r="B1621" t="s">
        <v>29969</v>
      </c>
      <c r="C1621" t="s">
        <v>27512</v>
      </c>
      <c r="D1621" t="s">
        <v>27866</v>
      </c>
      <c r="E1621" t="s">
        <v>27866</v>
      </c>
      <c r="F1621" t="s">
        <v>67</v>
      </c>
      <c r="G1621" t="s">
        <v>11695</v>
      </c>
    </row>
    <row r="1622" spans="1:7" x14ac:dyDescent="0.25">
      <c r="A1622">
        <v>291204262</v>
      </c>
      <c r="B1622" t="s">
        <v>29970</v>
      </c>
      <c r="C1622" t="s">
        <v>27512</v>
      </c>
      <c r="D1622" t="s">
        <v>7596</v>
      </c>
      <c r="E1622" t="s">
        <v>7596</v>
      </c>
      <c r="F1622" t="s">
        <v>67</v>
      </c>
      <c r="G1622" t="s">
        <v>11695</v>
      </c>
    </row>
    <row r="1623" spans="1:7" x14ac:dyDescent="0.25">
      <c r="A1623">
        <v>291204264</v>
      </c>
      <c r="B1623" t="s">
        <v>29971</v>
      </c>
      <c r="C1623" t="s">
        <v>27512</v>
      </c>
      <c r="D1623" t="s">
        <v>7596</v>
      </c>
      <c r="E1623" t="s">
        <v>7596</v>
      </c>
      <c r="F1623" t="s">
        <v>67</v>
      </c>
      <c r="G1623" t="s">
        <v>11695</v>
      </c>
    </row>
    <row r="1624" spans="1:7" x14ac:dyDescent="0.25">
      <c r="A1624">
        <v>291204266</v>
      </c>
      <c r="B1624" t="s">
        <v>29972</v>
      </c>
      <c r="C1624" t="s">
        <v>27512</v>
      </c>
      <c r="D1624" t="s">
        <v>7596</v>
      </c>
      <c r="E1624" t="s">
        <v>7596</v>
      </c>
      <c r="F1624" t="s">
        <v>67</v>
      </c>
      <c r="G1624" t="s">
        <v>11695</v>
      </c>
    </row>
    <row r="1625" spans="1:7" x14ac:dyDescent="0.25">
      <c r="A1625">
        <v>291204268</v>
      </c>
      <c r="B1625" t="s">
        <v>29973</v>
      </c>
      <c r="C1625" t="s">
        <v>27512</v>
      </c>
      <c r="D1625" t="s">
        <v>7596</v>
      </c>
      <c r="E1625" t="s">
        <v>7596</v>
      </c>
      <c r="F1625" t="s">
        <v>67</v>
      </c>
      <c r="G1625" t="s">
        <v>11695</v>
      </c>
    </row>
    <row r="1626" spans="1:7" x14ac:dyDescent="0.25">
      <c r="A1626">
        <v>291204270</v>
      </c>
      <c r="B1626" t="s">
        <v>29974</v>
      </c>
      <c r="C1626" t="s">
        <v>27512</v>
      </c>
      <c r="D1626" t="s">
        <v>7596</v>
      </c>
      <c r="E1626" t="s">
        <v>7596</v>
      </c>
      <c r="F1626" t="s">
        <v>67</v>
      </c>
      <c r="G1626" t="s">
        <v>11695</v>
      </c>
    </row>
    <row r="1627" spans="1:7" x14ac:dyDescent="0.25">
      <c r="A1627">
        <v>291204272</v>
      </c>
      <c r="B1627" t="s">
        <v>29975</v>
      </c>
      <c r="C1627" t="s">
        <v>27512</v>
      </c>
      <c r="D1627" t="s">
        <v>7596</v>
      </c>
      <c r="E1627" t="s">
        <v>7596</v>
      </c>
      <c r="F1627" t="s">
        <v>67</v>
      </c>
      <c r="G1627" t="s">
        <v>11695</v>
      </c>
    </row>
    <row r="1628" spans="1:7" x14ac:dyDescent="0.25">
      <c r="A1628">
        <v>291204360</v>
      </c>
      <c r="B1628" t="s">
        <v>29976</v>
      </c>
      <c r="C1628" t="s">
        <v>27512</v>
      </c>
      <c r="D1628" t="s">
        <v>7596</v>
      </c>
      <c r="E1628" t="s">
        <v>7596</v>
      </c>
      <c r="F1628" t="s">
        <v>67</v>
      </c>
      <c r="G1628" t="s">
        <v>11695</v>
      </c>
    </row>
    <row r="1629" spans="1:7" x14ac:dyDescent="0.25">
      <c r="A1629">
        <v>291204362</v>
      </c>
      <c r="B1629" t="s">
        <v>29977</v>
      </c>
      <c r="C1629" t="s">
        <v>27512</v>
      </c>
      <c r="D1629" t="s">
        <v>7596</v>
      </c>
      <c r="E1629" t="s">
        <v>7596</v>
      </c>
      <c r="F1629" t="s">
        <v>67</v>
      </c>
      <c r="G1629" t="s">
        <v>11695</v>
      </c>
    </row>
    <row r="1630" spans="1:7" x14ac:dyDescent="0.25">
      <c r="A1630">
        <v>291204364</v>
      </c>
      <c r="B1630" t="s">
        <v>29978</v>
      </c>
      <c r="C1630" t="s">
        <v>27512</v>
      </c>
      <c r="D1630" t="s">
        <v>7596</v>
      </c>
      <c r="E1630" t="s">
        <v>7596</v>
      </c>
      <c r="F1630" t="s">
        <v>67</v>
      </c>
      <c r="G1630" t="s">
        <v>11695</v>
      </c>
    </row>
    <row r="1631" spans="1:7" x14ac:dyDescent="0.25">
      <c r="A1631">
        <v>291204366</v>
      </c>
      <c r="B1631" t="s">
        <v>29979</v>
      </c>
      <c r="C1631" t="s">
        <v>27512</v>
      </c>
      <c r="D1631" t="s">
        <v>7596</v>
      </c>
      <c r="E1631" t="s">
        <v>7596</v>
      </c>
      <c r="F1631" t="s">
        <v>67</v>
      </c>
      <c r="G1631" t="s">
        <v>11695</v>
      </c>
    </row>
    <row r="1632" spans="1:7" x14ac:dyDescent="0.25">
      <c r="A1632">
        <v>291204368</v>
      </c>
      <c r="B1632" t="s">
        <v>29980</v>
      </c>
      <c r="C1632" t="s">
        <v>27512</v>
      </c>
      <c r="D1632" t="s">
        <v>7596</v>
      </c>
      <c r="E1632" t="s">
        <v>7596</v>
      </c>
      <c r="F1632" t="s">
        <v>67</v>
      </c>
      <c r="G1632" t="s">
        <v>11695</v>
      </c>
    </row>
    <row r="1633" spans="1:7" x14ac:dyDescent="0.25">
      <c r="A1633">
        <v>291204370</v>
      </c>
      <c r="B1633" t="s">
        <v>29981</v>
      </c>
      <c r="C1633" t="s">
        <v>27512</v>
      </c>
      <c r="D1633" t="s">
        <v>7596</v>
      </c>
      <c r="E1633" t="s">
        <v>7596</v>
      </c>
      <c r="F1633" t="s">
        <v>67</v>
      </c>
      <c r="G1633" t="s">
        <v>11695</v>
      </c>
    </row>
    <row r="1634" spans="1:7" x14ac:dyDescent="0.25">
      <c r="A1634">
        <v>291200720</v>
      </c>
      <c r="B1634" t="s">
        <v>29982</v>
      </c>
      <c r="C1634" t="s">
        <v>27512</v>
      </c>
      <c r="D1634" t="s">
        <v>29823</v>
      </c>
      <c r="E1634" t="s">
        <v>29823</v>
      </c>
      <c r="F1634" t="s">
        <v>67</v>
      </c>
      <c r="G1634" t="s">
        <v>11695</v>
      </c>
    </row>
    <row r="1635" spans="1:7" x14ac:dyDescent="0.25">
      <c r="A1635">
        <v>291200722</v>
      </c>
      <c r="B1635" t="s">
        <v>29983</v>
      </c>
      <c r="C1635" t="s">
        <v>27512</v>
      </c>
      <c r="D1635" t="s">
        <v>7596</v>
      </c>
      <c r="E1635" t="s">
        <v>7596</v>
      </c>
      <c r="F1635" t="s">
        <v>67</v>
      </c>
      <c r="G1635" t="s">
        <v>11695</v>
      </c>
    </row>
    <row r="1636" spans="1:7" x14ac:dyDescent="0.25">
      <c r="A1636">
        <v>291200724</v>
      </c>
      <c r="B1636" t="s">
        <v>29984</v>
      </c>
      <c r="C1636" t="s">
        <v>27512</v>
      </c>
      <c r="D1636" t="s">
        <v>7596</v>
      </c>
      <c r="E1636" t="s">
        <v>7596</v>
      </c>
      <c r="F1636" t="s">
        <v>67</v>
      </c>
      <c r="G1636" t="s">
        <v>11695</v>
      </c>
    </row>
    <row r="1637" spans="1:7" x14ac:dyDescent="0.25">
      <c r="A1637">
        <v>291200726</v>
      </c>
      <c r="B1637" t="s">
        <v>29985</v>
      </c>
      <c r="C1637" t="s">
        <v>27512</v>
      </c>
      <c r="D1637" t="s">
        <v>7596</v>
      </c>
      <c r="E1637" t="s">
        <v>7596</v>
      </c>
      <c r="F1637" t="s">
        <v>67</v>
      </c>
      <c r="G1637" t="s">
        <v>11695</v>
      </c>
    </row>
    <row r="1638" spans="1:7" x14ac:dyDescent="0.25">
      <c r="A1638">
        <v>291200718</v>
      </c>
      <c r="B1638" t="s">
        <v>29986</v>
      </c>
      <c r="C1638" t="s">
        <v>27512</v>
      </c>
      <c r="D1638" t="s">
        <v>7596</v>
      </c>
      <c r="E1638" t="s">
        <v>7596</v>
      </c>
      <c r="F1638" t="s">
        <v>67</v>
      </c>
      <c r="G1638" t="s">
        <v>11695</v>
      </c>
    </row>
    <row r="1639" spans="1:7" x14ac:dyDescent="0.25">
      <c r="A1639">
        <v>291200728</v>
      </c>
      <c r="B1639" t="s">
        <v>29987</v>
      </c>
      <c r="C1639" t="s">
        <v>27512</v>
      </c>
      <c r="D1639" t="s">
        <v>29988</v>
      </c>
      <c r="E1639" t="s">
        <v>29988</v>
      </c>
      <c r="F1639" t="s">
        <v>67</v>
      </c>
      <c r="G1639" t="s">
        <v>11695</v>
      </c>
    </row>
    <row r="1640" spans="1:7" x14ac:dyDescent="0.25">
      <c r="A1640">
        <v>291200730</v>
      </c>
      <c r="B1640" t="s">
        <v>29989</v>
      </c>
      <c r="C1640" t="s">
        <v>27512</v>
      </c>
      <c r="D1640" t="s">
        <v>29990</v>
      </c>
      <c r="E1640" t="s">
        <v>29990</v>
      </c>
      <c r="F1640" t="s">
        <v>67</v>
      </c>
      <c r="G1640" t="s">
        <v>11695</v>
      </c>
    </row>
    <row r="1641" spans="1:7" x14ac:dyDescent="0.25">
      <c r="A1641">
        <v>291200916</v>
      </c>
      <c r="B1641" t="s">
        <v>29991</v>
      </c>
      <c r="C1641" t="s">
        <v>27512</v>
      </c>
      <c r="D1641" t="s">
        <v>7596</v>
      </c>
      <c r="E1641" t="s">
        <v>7596</v>
      </c>
      <c r="F1641" t="s">
        <v>67</v>
      </c>
      <c r="G1641" t="s">
        <v>11695</v>
      </c>
    </row>
    <row r="1642" spans="1:7" x14ac:dyDescent="0.25">
      <c r="A1642">
        <v>291200918</v>
      </c>
      <c r="B1642" t="s">
        <v>29992</v>
      </c>
      <c r="C1642" t="s">
        <v>27512</v>
      </c>
      <c r="D1642" t="s">
        <v>28180</v>
      </c>
      <c r="E1642" t="s">
        <v>28180</v>
      </c>
      <c r="F1642" t="s">
        <v>67</v>
      </c>
      <c r="G1642" t="s">
        <v>11695</v>
      </c>
    </row>
    <row r="1643" spans="1:7" x14ac:dyDescent="0.25">
      <c r="A1643">
        <v>291200920</v>
      </c>
      <c r="B1643" t="s">
        <v>29993</v>
      </c>
      <c r="C1643" t="s">
        <v>27512</v>
      </c>
      <c r="D1643" t="s">
        <v>29994</v>
      </c>
      <c r="E1643" t="s">
        <v>29994</v>
      </c>
      <c r="F1643" t="s">
        <v>67</v>
      </c>
      <c r="G1643" t="s">
        <v>11695</v>
      </c>
    </row>
    <row r="1644" spans="1:7" x14ac:dyDescent="0.25">
      <c r="A1644">
        <v>291200922</v>
      </c>
      <c r="B1644" t="s">
        <v>29995</v>
      </c>
      <c r="C1644" t="s">
        <v>27512</v>
      </c>
      <c r="D1644" t="s">
        <v>7596</v>
      </c>
      <c r="E1644" t="s">
        <v>7596</v>
      </c>
      <c r="F1644" t="s">
        <v>67</v>
      </c>
      <c r="G1644" t="s">
        <v>11695</v>
      </c>
    </row>
    <row r="1645" spans="1:7" x14ac:dyDescent="0.25">
      <c r="A1645">
        <v>291200924</v>
      </c>
      <c r="B1645" t="s">
        <v>29996</v>
      </c>
      <c r="C1645" t="s">
        <v>27512</v>
      </c>
      <c r="D1645" t="s">
        <v>29997</v>
      </c>
      <c r="E1645" t="s">
        <v>29997</v>
      </c>
      <c r="F1645" t="s">
        <v>67</v>
      </c>
      <c r="G1645" t="s">
        <v>11695</v>
      </c>
    </row>
    <row r="1646" spans="1:7" x14ac:dyDescent="0.25">
      <c r="A1646">
        <v>291200926</v>
      </c>
      <c r="B1646" t="s">
        <v>29998</v>
      </c>
      <c r="C1646" t="s">
        <v>27512</v>
      </c>
      <c r="D1646" t="s">
        <v>29999</v>
      </c>
      <c r="E1646" t="s">
        <v>29999</v>
      </c>
      <c r="F1646" t="s">
        <v>67</v>
      </c>
      <c r="G1646" t="s">
        <v>11695</v>
      </c>
    </row>
    <row r="1647" spans="1:7" x14ac:dyDescent="0.25">
      <c r="A1647">
        <v>291200928</v>
      </c>
      <c r="B1647" t="s">
        <v>30000</v>
      </c>
      <c r="C1647" t="s">
        <v>27512</v>
      </c>
      <c r="D1647" t="s">
        <v>30001</v>
      </c>
      <c r="E1647" t="s">
        <v>30001</v>
      </c>
      <c r="F1647" t="s">
        <v>67</v>
      </c>
      <c r="G1647" t="s">
        <v>11695</v>
      </c>
    </row>
    <row r="1648" spans="1:7" x14ac:dyDescent="0.25">
      <c r="A1648">
        <v>291201140</v>
      </c>
      <c r="B1648" t="s">
        <v>30002</v>
      </c>
      <c r="C1648" t="s">
        <v>27512</v>
      </c>
      <c r="D1648" t="s">
        <v>30003</v>
      </c>
      <c r="E1648" t="s">
        <v>30003</v>
      </c>
      <c r="F1648" t="s">
        <v>67</v>
      </c>
      <c r="G1648" t="s">
        <v>11695</v>
      </c>
    </row>
    <row r="1649" spans="1:7" x14ac:dyDescent="0.25">
      <c r="A1649">
        <v>291201142</v>
      </c>
      <c r="B1649" t="s">
        <v>30004</v>
      </c>
      <c r="C1649" t="s">
        <v>27512</v>
      </c>
      <c r="D1649" t="s">
        <v>7596</v>
      </c>
      <c r="E1649" t="s">
        <v>7596</v>
      </c>
      <c r="F1649" t="s">
        <v>67</v>
      </c>
      <c r="G1649" t="s">
        <v>11695</v>
      </c>
    </row>
    <row r="1650" spans="1:7" x14ac:dyDescent="0.25">
      <c r="A1650">
        <v>291201144</v>
      </c>
      <c r="B1650" t="s">
        <v>30005</v>
      </c>
      <c r="C1650" t="s">
        <v>27512</v>
      </c>
      <c r="D1650" t="s">
        <v>30006</v>
      </c>
      <c r="E1650" t="s">
        <v>30006</v>
      </c>
      <c r="F1650" t="s">
        <v>67</v>
      </c>
      <c r="G1650" t="s">
        <v>11695</v>
      </c>
    </row>
    <row r="1651" spans="1:7" x14ac:dyDescent="0.25">
      <c r="A1651">
        <v>291201146</v>
      </c>
      <c r="B1651" t="s">
        <v>30007</v>
      </c>
      <c r="C1651" t="s">
        <v>27512</v>
      </c>
      <c r="D1651" t="s">
        <v>28484</v>
      </c>
      <c r="E1651" t="s">
        <v>28484</v>
      </c>
      <c r="F1651" t="s">
        <v>67</v>
      </c>
      <c r="G1651" t="s">
        <v>11695</v>
      </c>
    </row>
    <row r="1652" spans="1:7" x14ac:dyDescent="0.25">
      <c r="A1652">
        <v>291201138</v>
      </c>
      <c r="B1652" t="s">
        <v>30008</v>
      </c>
      <c r="C1652" t="s">
        <v>27512</v>
      </c>
      <c r="D1652" t="s">
        <v>27991</v>
      </c>
      <c r="E1652" t="s">
        <v>27991</v>
      </c>
      <c r="F1652" t="s">
        <v>67</v>
      </c>
      <c r="G1652" t="s">
        <v>11695</v>
      </c>
    </row>
    <row r="1653" spans="1:7" x14ac:dyDescent="0.25">
      <c r="A1653">
        <v>291201148</v>
      </c>
      <c r="B1653" t="s">
        <v>30009</v>
      </c>
      <c r="C1653" t="s">
        <v>27512</v>
      </c>
      <c r="D1653" t="s">
        <v>30010</v>
      </c>
      <c r="E1653" t="s">
        <v>30010</v>
      </c>
      <c r="F1653" t="s">
        <v>67</v>
      </c>
      <c r="G1653" t="s">
        <v>11695</v>
      </c>
    </row>
    <row r="1654" spans="1:7" x14ac:dyDescent="0.25">
      <c r="A1654">
        <v>291201150</v>
      </c>
      <c r="B1654" t="s">
        <v>30011</v>
      </c>
      <c r="C1654" t="s">
        <v>27512</v>
      </c>
      <c r="D1654" t="s">
        <v>29054</v>
      </c>
      <c r="E1654" t="s">
        <v>29054</v>
      </c>
      <c r="F1654" t="s">
        <v>67</v>
      </c>
      <c r="G1654" t="s">
        <v>11695</v>
      </c>
    </row>
    <row r="1655" spans="1:7" x14ac:dyDescent="0.25">
      <c r="A1655">
        <v>291201350</v>
      </c>
      <c r="B1655" t="s">
        <v>30012</v>
      </c>
      <c r="C1655" t="s">
        <v>27512</v>
      </c>
      <c r="D1655" t="s">
        <v>30013</v>
      </c>
      <c r="E1655" t="s">
        <v>30013</v>
      </c>
      <c r="F1655" t="s">
        <v>67</v>
      </c>
      <c r="G1655" t="s">
        <v>11695</v>
      </c>
    </row>
    <row r="1656" spans="1:7" x14ac:dyDescent="0.25">
      <c r="A1656">
        <v>291201352</v>
      </c>
      <c r="B1656" t="s">
        <v>30014</v>
      </c>
      <c r="C1656" t="s">
        <v>27512</v>
      </c>
      <c r="D1656" t="s">
        <v>30015</v>
      </c>
      <c r="E1656" t="s">
        <v>30015</v>
      </c>
      <c r="F1656" t="s">
        <v>67</v>
      </c>
      <c r="G1656" t="s">
        <v>11695</v>
      </c>
    </row>
    <row r="1657" spans="1:7" x14ac:dyDescent="0.25">
      <c r="A1657">
        <v>291201354</v>
      </c>
      <c r="B1657" t="s">
        <v>30016</v>
      </c>
      <c r="C1657" t="s">
        <v>27512</v>
      </c>
      <c r="D1657" t="s">
        <v>30017</v>
      </c>
      <c r="E1657" t="s">
        <v>30017</v>
      </c>
      <c r="F1657" t="s">
        <v>67</v>
      </c>
      <c r="G1657" t="s">
        <v>11695</v>
      </c>
    </row>
    <row r="1658" spans="1:7" x14ac:dyDescent="0.25">
      <c r="A1658">
        <v>291201356</v>
      </c>
      <c r="B1658" t="s">
        <v>30018</v>
      </c>
      <c r="C1658" t="s">
        <v>27512</v>
      </c>
      <c r="D1658" t="s">
        <v>30019</v>
      </c>
      <c r="E1658" t="s">
        <v>30019</v>
      </c>
      <c r="F1658" t="s">
        <v>67</v>
      </c>
      <c r="G1658" t="s">
        <v>11695</v>
      </c>
    </row>
    <row r="1659" spans="1:7" x14ac:dyDescent="0.25">
      <c r="A1659">
        <v>291201358</v>
      </c>
      <c r="B1659" t="s">
        <v>30020</v>
      </c>
      <c r="C1659" t="s">
        <v>27512</v>
      </c>
      <c r="D1659" t="s">
        <v>30021</v>
      </c>
      <c r="E1659" t="s">
        <v>30021</v>
      </c>
      <c r="F1659" t="s">
        <v>67</v>
      </c>
      <c r="G1659" t="s">
        <v>11695</v>
      </c>
    </row>
    <row r="1660" spans="1:7" x14ac:dyDescent="0.25">
      <c r="A1660">
        <v>291201360</v>
      </c>
      <c r="B1660" t="s">
        <v>30022</v>
      </c>
      <c r="C1660" t="s">
        <v>27512</v>
      </c>
      <c r="D1660" t="s">
        <v>30023</v>
      </c>
      <c r="E1660" t="s">
        <v>30023</v>
      </c>
      <c r="F1660" t="s">
        <v>67</v>
      </c>
      <c r="G1660" t="s">
        <v>11695</v>
      </c>
    </row>
    <row r="1661" spans="1:7" x14ac:dyDescent="0.25">
      <c r="A1661">
        <v>291201474</v>
      </c>
      <c r="B1661" t="s">
        <v>30024</v>
      </c>
      <c r="C1661" t="s">
        <v>27512</v>
      </c>
      <c r="D1661" t="s">
        <v>30025</v>
      </c>
      <c r="E1661" t="s">
        <v>30025</v>
      </c>
      <c r="F1661" t="s">
        <v>67</v>
      </c>
      <c r="G1661" t="s">
        <v>11695</v>
      </c>
    </row>
    <row r="1662" spans="1:7" x14ac:dyDescent="0.25">
      <c r="A1662">
        <v>291201476</v>
      </c>
      <c r="B1662" t="s">
        <v>30026</v>
      </c>
      <c r="C1662" t="s">
        <v>27512</v>
      </c>
      <c r="D1662" t="s">
        <v>28710</v>
      </c>
      <c r="E1662" t="s">
        <v>28710</v>
      </c>
      <c r="F1662" t="s">
        <v>67</v>
      </c>
      <c r="G1662" t="s">
        <v>11695</v>
      </c>
    </row>
    <row r="1663" spans="1:7" x14ac:dyDescent="0.25">
      <c r="A1663">
        <v>291201478</v>
      </c>
      <c r="B1663" t="s">
        <v>30027</v>
      </c>
      <c r="C1663" t="s">
        <v>27512</v>
      </c>
      <c r="D1663" t="s">
        <v>29818</v>
      </c>
      <c r="E1663" t="s">
        <v>29818</v>
      </c>
      <c r="F1663" t="s">
        <v>67</v>
      </c>
      <c r="G1663" t="s">
        <v>11695</v>
      </c>
    </row>
    <row r="1664" spans="1:7" x14ac:dyDescent="0.25">
      <c r="A1664">
        <v>291201480</v>
      </c>
      <c r="B1664" t="s">
        <v>30028</v>
      </c>
      <c r="C1664" t="s">
        <v>27512</v>
      </c>
      <c r="D1664" t="s">
        <v>30029</v>
      </c>
      <c r="E1664" t="s">
        <v>30029</v>
      </c>
      <c r="F1664" t="s">
        <v>67</v>
      </c>
      <c r="G1664" t="s">
        <v>11695</v>
      </c>
    </row>
    <row r="1665" spans="1:7" x14ac:dyDescent="0.25">
      <c r="A1665">
        <v>291201482</v>
      </c>
      <c r="B1665" t="s">
        <v>30030</v>
      </c>
      <c r="C1665" t="s">
        <v>27512</v>
      </c>
      <c r="D1665" t="s">
        <v>30031</v>
      </c>
      <c r="E1665" t="s">
        <v>30031</v>
      </c>
      <c r="F1665" t="s">
        <v>67</v>
      </c>
      <c r="G1665" t="s">
        <v>11695</v>
      </c>
    </row>
    <row r="1666" spans="1:7" x14ac:dyDescent="0.25">
      <c r="A1666">
        <v>291201484</v>
      </c>
      <c r="B1666" t="s">
        <v>30032</v>
      </c>
      <c r="C1666" t="s">
        <v>27512</v>
      </c>
      <c r="D1666" t="s">
        <v>13003</v>
      </c>
      <c r="E1666" t="s">
        <v>13003</v>
      </c>
      <c r="F1666" t="s">
        <v>67</v>
      </c>
      <c r="G1666" t="s">
        <v>11695</v>
      </c>
    </row>
    <row r="1667" spans="1:7" x14ac:dyDescent="0.25">
      <c r="A1667">
        <v>291201486</v>
      </c>
      <c r="B1667" t="s">
        <v>30033</v>
      </c>
      <c r="C1667" t="s">
        <v>27512</v>
      </c>
      <c r="D1667" t="s">
        <v>25753</v>
      </c>
      <c r="E1667" t="s">
        <v>25753</v>
      </c>
      <c r="F1667" t="s">
        <v>67</v>
      </c>
      <c r="G1667" t="s">
        <v>11695</v>
      </c>
    </row>
    <row r="1668" spans="1:7" x14ac:dyDescent="0.25">
      <c r="A1668">
        <v>291201786</v>
      </c>
      <c r="B1668" t="s">
        <v>30034</v>
      </c>
      <c r="C1668" t="s">
        <v>27512</v>
      </c>
      <c r="D1668" t="s">
        <v>28208</v>
      </c>
      <c r="E1668" t="s">
        <v>28208</v>
      </c>
      <c r="F1668" t="s">
        <v>67</v>
      </c>
      <c r="G1668" t="s">
        <v>11695</v>
      </c>
    </row>
    <row r="1669" spans="1:7" x14ac:dyDescent="0.25">
      <c r="A1669">
        <v>291201788</v>
      </c>
      <c r="B1669" t="s">
        <v>30035</v>
      </c>
      <c r="C1669" t="s">
        <v>27512</v>
      </c>
      <c r="D1669" t="s">
        <v>30036</v>
      </c>
      <c r="E1669" t="s">
        <v>30036</v>
      </c>
      <c r="F1669" t="s">
        <v>67</v>
      </c>
      <c r="G1669" t="s">
        <v>11695</v>
      </c>
    </row>
    <row r="1670" spans="1:7" x14ac:dyDescent="0.25">
      <c r="A1670">
        <v>291201790</v>
      </c>
      <c r="B1670" t="s">
        <v>30037</v>
      </c>
      <c r="C1670" t="s">
        <v>27512</v>
      </c>
      <c r="D1670" t="s">
        <v>30038</v>
      </c>
      <c r="E1670" t="s">
        <v>30038</v>
      </c>
      <c r="F1670" t="s">
        <v>67</v>
      </c>
      <c r="G1670" t="s">
        <v>11695</v>
      </c>
    </row>
    <row r="1671" spans="1:7" x14ac:dyDescent="0.25">
      <c r="A1671">
        <v>291201792</v>
      </c>
      <c r="B1671" t="s">
        <v>30039</v>
      </c>
      <c r="C1671" t="s">
        <v>27512</v>
      </c>
      <c r="D1671" t="s">
        <v>29064</v>
      </c>
      <c r="E1671" t="s">
        <v>29064</v>
      </c>
      <c r="F1671" t="s">
        <v>67</v>
      </c>
      <c r="G1671" t="s">
        <v>11695</v>
      </c>
    </row>
    <row r="1672" spans="1:7" x14ac:dyDescent="0.25">
      <c r="A1672">
        <v>291201794</v>
      </c>
      <c r="B1672" t="s">
        <v>30040</v>
      </c>
      <c r="C1672" t="s">
        <v>27512</v>
      </c>
      <c r="D1672" t="s">
        <v>30041</v>
      </c>
      <c r="E1672" t="s">
        <v>30041</v>
      </c>
      <c r="F1672" t="s">
        <v>67</v>
      </c>
      <c r="G1672" t="s">
        <v>11695</v>
      </c>
    </row>
    <row r="1673" spans="1:7" x14ac:dyDescent="0.25">
      <c r="A1673">
        <v>291201796</v>
      </c>
      <c r="B1673" t="s">
        <v>30042</v>
      </c>
      <c r="C1673" t="s">
        <v>27512</v>
      </c>
      <c r="D1673" t="s">
        <v>30043</v>
      </c>
      <c r="E1673" t="s">
        <v>30043</v>
      </c>
      <c r="F1673" t="s">
        <v>67</v>
      </c>
      <c r="G1673" t="s">
        <v>11695</v>
      </c>
    </row>
    <row r="1674" spans="1:7" x14ac:dyDescent="0.25">
      <c r="A1674">
        <v>291201988</v>
      </c>
      <c r="B1674" t="s">
        <v>30044</v>
      </c>
      <c r="C1674" t="s">
        <v>27512</v>
      </c>
      <c r="D1674" t="s">
        <v>29853</v>
      </c>
      <c r="E1674" t="s">
        <v>29853</v>
      </c>
      <c r="F1674" t="s">
        <v>67</v>
      </c>
      <c r="G1674" t="s">
        <v>11695</v>
      </c>
    </row>
    <row r="1675" spans="1:7" x14ac:dyDescent="0.25">
      <c r="A1675">
        <v>291201990</v>
      </c>
      <c r="B1675" t="s">
        <v>30045</v>
      </c>
      <c r="C1675" t="s">
        <v>27512</v>
      </c>
      <c r="D1675" t="s">
        <v>30046</v>
      </c>
      <c r="E1675" t="s">
        <v>30046</v>
      </c>
      <c r="F1675" t="s">
        <v>67</v>
      </c>
      <c r="G1675" t="s">
        <v>11695</v>
      </c>
    </row>
    <row r="1676" spans="1:7" x14ac:dyDescent="0.25">
      <c r="A1676">
        <v>291201992</v>
      </c>
      <c r="B1676" t="s">
        <v>30047</v>
      </c>
      <c r="C1676" t="s">
        <v>27512</v>
      </c>
      <c r="D1676" t="s">
        <v>29829</v>
      </c>
      <c r="E1676" t="s">
        <v>29829</v>
      </c>
      <c r="F1676" t="s">
        <v>67</v>
      </c>
      <c r="G1676" t="s">
        <v>11695</v>
      </c>
    </row>
    <row r="1677" spans="1:7" x14ac:dyDescent="0.25">
      <c r="A1677">
        <v>291201994</v>
      </c>
      <c r="B1677" t="s">
        <v>30048</v>
      </c>
      <c r="C1677" t="s">
        <v>27512</v>
      </c>
      <c r="D1677" t="s">
        <v>30049</v>
      </c>
      <c r="E1677" t="s">
        <v>30049</v>
      </c>
      <c r="F1677" t="s">
        <v>67</v>
      </c>
      <c r="G1677" t="s">
        <v>11695</v>
      </c>
    </row>
    <row r="1678" spans="1:7" x14ac:dyDescent="0.25">
      <c r="A1678">
        <v>291201996</v>
      </c>
      <c r="B1678" t="s">
        <v>30050</v>
      </c>
      <c r="C1678" t="s">
        <v>27512</v>
      </c>
      <c r="D1678" t="s">
        <v>30051</v>
      </c>
      <c r="E1678" t="s">
        <v>30051</v>
      </c>
      <c r="F1678" t="s">
        <v>67</v>
      </c>
      <c r="G1678" t="s">
        <v>11695</v>
      </c>
    </row>
    <row r="1679" spans="1:7" x14ac:dyDescent="0.25">
      <c r="A1679">
        <v>291201998</v>
      </c>
      <c r="B1679" t="s">
        <v>30052</v>
      </c>
      <c r="C1679" t="s">
        <v>27512</v>
      </c>
      <c r="D1679" t="s">
        <v>30053</v>
      </c>
      <c r="E1679" t="s">
        <v>30053</v>
      </c>
      <c r="F1679" t="s">
        <v>67</v>
      </c>
      <c r="G1679" t="s">
        <v>11695</v>
      </c>
    </row>
    <row r="1680" spans="1:7" x14ac:dyDescent="0.25">
      <c r="A1680">
        <v>291202198</v>
      </c>
      <c r="B1680" t="s">
        <v>30054</v>
      </c>
      <c r="C1680" t="s">
        <v>27512</v>
      </c>
      <c r="D1680" t="s">
        <v>30055</v>
      </c>
      <c r="E1680" t="s">
        <v>30055</v>
      </c>
      <c r="F1680" t="s">
        <v>67</v>
      </c>
      <c r="G1680" t="s">
        <v>11695</v>
      </c>
    </row>
    <row r="1681" spans="1:7" x14ac:dyDescent="0.25">
      <c r="A1681">
        <v>291202200</v>
      </c>
      <c r="B1681" t="s">
        <v>30056</v>
      </c>
      <c r="C1681" t="s">
        <v>27512</v>
      </c>
      <c r="D1681" t="s">
        <v>7596</v>
      </c>
      <c r="E1681" t="s">
        <v>7596</v>
      </c>
      <c r="F1681" t="s">
        <v>67</v>
      </c>
      <c r="G1681" t="s">
        <v>11695</v>
      </c>
    </row>
    <row r="1682" spans="1:7" x14ac:dyDescent="0.25">
      <c r="A1682">
        <v>291202202</v>
      </c>
      <c r="B1682" t="s">
        <v>30057</v>
      </c>
      <c r="C1682" t="s">
        <v>27512</v>
      </c>
      <c r="D1682" t="s">
        <v>30058</v>
      </c>
      <c r="E1682" t="s">
        <v>30058</v>
      </c>
      <c r="F1682" t="s">
        <v>67</v>
      </c>
      <c r="G1682" t="s">
        <v>11695</v>
      </c>
    </row>
    <row r="1683" spans="1:7" x14ac:dyDescent="0.25">
      <c r="A1683">
        <v>291202204</v>
      </c>
      <c r="B1683" t="s">
        <v>30059</v>
      </c>
      <c r="C1683" t="s">
        <v>27512</v>
      </c>
      <c r="D1683" t="s">
        <v>30058</v>
      </c>
      <c r="E1683" t="s">
        <v>30058</v>
      </c>
      <c r="F1683" t="s">
        <v>67</v>
      </c>
      <c r="G1683" t="s">
        <v>11695</v>
      </c>
    </row>
    <row r="1684" spans="1:7" x14ac:dyDescent="0.25">
      <c r="A1684">
        <v>291202206</v>
      </c>
      <c r="B1684" t="s">
        <v>30060</v>
      </c>
      <c r="C1684" t="s">
        <v>27512</v>
      </c>
      <c r="D1684" t="s">
        <v>30061</v>
      </c>
      <c r="E1684" t="s">
        <v>30061</v>
      </c>
      <c r="F1684" t="s">
        <v>67</v>
      </c>
      <c r="G1684" t="s">
        <v>11695</v>
      </c>
    </row>
    <row r="1685" spans="1:7" x14ac:dyDescent="0.25">
      <c r="A1685">
        <v>291202208</v>
      </c>
      <c r="B1685" t="s">
        <v>30062</v>
      </c>
      <c r="C1685" t="s">
        <v>27512</v>
      </c>
      <c r="D1685" t="s">
        <v>30058</v>
      </c>
      <c r="E1685" t="s">
        <v>30058</v>
      </c>
      <c r="F1685" t="s">
        <v>67</v>
      </c>
      <c r="G1685" t="s">
        <v>11695</v>
      </c>
    </row>
    <row r="1686" spans="1:7" x14ac:dyDescent="0.25">
      <c r="A1686">
        <v>291202448</v>
      </c>
      <c r="B1686" t="s">
        <v>30063</v>
      </c>
      <c r="C1686" t="s">
        <v>27512</v>
      </c>
      <c r="D1686" t="s">
        <v>28357</v>
      </c>
      <c r="E1686" t="s">
        <v>28357</v>
      </c>
      <c r="F1686" t="s">
        <v>67</v>
      </c>
      <c r="G1686" t="s">
        <v>11695</v>
      </c>
    </row>
    <row r="1687" spans="1:7" x14ac:dyDescent="0.25">
      <c r="A1687">
        <v>291202450</v>
      </c>
      <c r="B1687" t="s">
        <v>30064</v>
      </c>
      <c r="C1687" t="s">
        <v>27512</v>
      </c>
      <c r="D1687" t="s">
        <v>30065</v>
      </c>
      <c r="E1687" t="s">
        <v>30065</v>
      </c>
      <c r="F1687" t="s">
        <v>67</v>
      </c>
      <c r="G1687" t="s">
        <v>11695</v>
      </c>
    </row>
    <row r="1688" spans="1:7" x14ac:dyDescent="0.25">
      <c r="A1688">
        <v>291202452</v>
      </c>
      <c r="B1688" t="s">
        <v>30066</v>
      </c>
      <c r="C1688" t="s">
        <v>27512</v>
      </c>
      <c r="D1688" t="s">
        <v>30067</v>
      </c>
      <c r="E1688" t="s">
        <v>30067</v>
      </c>
      <c r="F1688" t="s">
        <v>67</v>
      </c>
      <c r="G1688" t="s">
        <v>11695</v>
      </c>
    </row>
    <row r="1689" spans="1:7" x14ac:dyDescent="0.25">
      <c r="A1689">
        <v>291202454</v>
      </c>
      <c r="B1689" t="s">
        <v>30068</v>
      </c>
      <c r="C1689" t="s">
        <v>27512</v>
      </c>
      <c r="D1689" t="s">
        <v>29855</v>
      </c>
      <c r="E1689" t="s">
        <v>29855</v>
      </c>
      <c r="F1689" t="s">
        <v>67</v>
      </c>
      <c r="G1689" t="s">
        <v>11695</v>
      </c>
    </row>
    <row r="1690" spans="1:7" x14ac:dyDescent="0.25">
      <c r="A1690">
        <v>291202456</v>
      </c>
      <c r="B1690" t="s">
        <v>30069</v>
      </c>
      <c r="C1690" t="s">
        <v>27512</v>
      </c>
      <c r="D1690" t="s">
        <v>30070</v>
      </c>
      <c r="E1690" t="s">
        <v>30070</v>
      </c>
      <c r="F1690" t="s">
        <v>67</v>
      </c>
      <c r="G1690" t="s">
        <v>11695</v>
      </c>
    </row>
    <row r="1691" spans="1:7" x14ac:dyDescent="0.25">
      <c r="A1691">
        <v>291202458</v>
      </c>
      <c r="B1691" t="s">
        <v>30071</v>
      </c>
      <c r="C1691" t="s">
        <v>27512</v>
      </c>
      <c r="D1691" t="s">
        <v>30072</v>
      </c>
      <c r="E1691" t="s">
        <v>30072</v>
      </c>
      <c r="F1691" t="s">
        <v>67</v>
      </c>
      <c r="G1691" t="s">
        <v>11695</v>
      </c>
    </row>
    <row r="1692" spans="1:7" x14ac:dyDescent="0.25">
      <c r="A1692">
        <v>291202634</v>
      </c>
      <c r="B1692" t="s">
        <v>30073</v>
      </c>
      <c r="C1692" t="s">
        <v>27512</v>
      </c>
      <c r="D1692" t="s">
        <v>30074</v>
      </c>
      <c r="E1692" t="s">
        <v>30074</v>
      </c>
      <c r="F1692" t="s">
        <v>67</v>
      </c>
      <c r="G1692" t="s">
        <v>11695</v>
      </c>
    </row>
    <row r="1693" spans="1:7" x14ac:dyDescent="0.25">
      <c r="A1693">
        <v>291202636</v>
      </c>
      <c r="B1693" t="s">
        <v>30075</v>
      </c>
      <c r="C1693" t="s">
        <v>27512</v>
      </c>
      <c r="D1693" t="s">
        <v>30076</v>
      </c>
      <c r="E1693" t="s">
        <v>30076</v>
      </c>
      <c r="F1693" t="s">
        <v>67</v>
      </c>
      <c r="G1693" t="s">
        <v>11695</v>
      </c>
    </row>
    <row r="1694" spans="1:7" x14ac:dyDescent="0.25">
      <c r="A1694">
        <v>291202638</v>
      </c>
      <c r="B1694" t="s">
        <v>30077</v>
      </c>
      <c r="C1694" t="s">
        <v>27512</v>
      </c>
      <c r="D1694" t="s">
        <v>30078</v>
      </c>
      <c r="E1694" t="s">
        <v>30078</v>
      </c>
      <c r="F1694" t="s">
        <v>67</v>
      </c>
      <c r="G1694" t="s">
        <v>11695</v>
      </c>
    </row>
    <row r="1695" spans="1:7" x14ac:dyDescent="0.25">
      <c r="A1695">
        <v>291202640</v>
      </c>
      <c r="B1695" t="s">
        <v>30079</v>
      </c>
      <c r="C1695" t="s">
        <v>27512</v>
      </c>
      <c r="D1695" t="s">
        <v>30080</v>
      </c>
      <c r="E1695" t="s">
        <v>30080</v>
      </c>
      <c r="F1695" t="s">
        <v>67</v>
      </c>
      <c r="G1695" t="s">
        <v>11695</v>
      </c>
    </row>
    <row r="1696" spans="1:7" x14ac:dyDescent="0.25">
      <c r="A1696">
        <v>291202642</v>
      </c>
      <c r="B1696" t="s">
        <v>30081</v>
      </c>
      <c r="C1696" t="s">
        <v>27512</v>
      </c>
      <c r="D1696" t="s">
        <v>29711</v>
      </c>
      <c r="E1696" t="s">
        <v>29711</v>
      </c>
      <c r="F1696" t="s">
        <v>67</v>
      </c>
      <c r="G1696" t="s">
        <v>11695</v>
      </c>
    </row>
    <row r="1697" spans="1:7" x14ac:dyDescent="0.25">
      <c r="A1697">
        <v>291202644</v>
      </c>
      <c r="B1697" t="s">
        <v>30082</v>
      </c>
      <c r="C1697" t="s">
        <v>27512</v>
      </c>
      <c r="D1697" t="s">
        <v>30083</v>
      </c>
      <c r="E1697" t="s">
        <v>30083</v>
      </c>
      <c r="F1697" t="s">
        <v>67</v>
      </c>
      <c r="G1697" t="s">
        <v>11695</v>
      </c>
    </row>
    <row r="1698" spans="1:7" x14ac:dyDescent="0.25">
      <c r="A1698">
        <v>291202826</v>
      </c>
      <c r="B1698" t="s">
        <v>30084</v>
      </c>
      <c r="C1698" t="s">
        <v>27512</v>
      </c>
      <c r="D1698" t="s">
        <v>30085</v>
      </c>
      <c r="E1698" t="s">
        <v>30085</v>
      </c>
      <c r="F1698" t="s">
        <v>67</v>
      </c>
      <c r="G1698" t="s">
        <v>11695</v>
      </c>
    </row>
    <row r="1699" spans="1:7" x14ac:dyDescent="0.25">
      <c r="A1699">
        <v>291202828</v>
      </c>
      <c r="B1699" t="s">
        <v>30086</v>
      </c>
      <c r="C1699" t="s">
        <v>27512</v>
      </c>
      <c r="D1699" t="s">
        <v>30087</v>
      </c>
      <c r="E1699" t="s">
        <v>30087</v>
      </c>
      <c r="F1699" t="s">
        <v>67</v>
      </c>
      <c r="G1699" t="s">
        <v>11695</v>
      </c>
    </row>
    <row r="1700" spans="1:7" x14ac:dyDescent="0.25">
      <c r="A1700">
        <v>291202830</v>
      </c>
      <c r="B1700" t="s">
        <v>30088</v>
      </c>
      <c r="C1700" t="s">
        <v>27512</v>
      </c>
      <c r="D1700" t="s">
        <v>30089</v>
      </c>
      <c r="E1700" t="s">
        <v>30089</v>
      </c>
      <c r="F1700" t="s">
        <v>67</v>
      </c>
      <c r="G1700" t="s">
        <v>11695</v>
      </c>
    </row>
    <row r="1701" spans="1:7" x14ac:dyDescent="0.25">
      <c r="A1701">
        <v>291202832</v>
      </c>
      <c r="B1701" t="s">
        <v>30090</v>
      </c>
      <c r="C1701" t="s">
        <v>27512</v>
      </c>
      <c r="D1701" t="s">
        <v>30091</v>
      </c>
      <c r="E1701" t="s">
        <v>30091</v>
      </c>
      <c r="F1701" t="s">
        <v>67</v>
      </c>
      <c r="G1701" t="s">
        <v>11695</v>
      </c>
    </row>
    <row r="1702" spans="1:7" x14ac:dyDescent="0.25">
      <c r="A1702">
        <v>291202834</v>
      </c>
      <c r="B1702" t="s">
        <v>30092</v>
      </c>
      <c r="C1702" t="s">
        <v>27512</v>
      </c>
      <c r="D1702" t="s">
        <v>7596</v>
      </c>
      <c r="E1702" t="s">
        <v>7596</v>
      </c>
      <c r="F1702" t="s">
        <v>67</v>
      </c>
      <c r="G1702" t="s">
        <v>11695</v>
      </c>
    </row>
    <row r="1703" spans="1:7" x14ac:dyDescent="0.25">
      <c r="A1703">
        <v>291202836</v>
      </c>
      <c r="B1703" t="s">
        <v>30093</v>
      </c>
      <c r="C1703" t="s">
        <v>27512</v>
      </c>
      <c r="D1703" t="s">
        <v>30094</v>
      </c>
      <c r="E1703" t="s">
        <v>30094</v>
      </c>
      <c r="F1703" t="s">
        <v>67</v>
      </c>
      <c r="G1703" t="s">
        <v>11695</v>
      </c>
    </row>
    <row r="1704" spans="1:7" x14ac:dyDescent="0.25">
      <c r="A1704">
        <v>291203004</v>
      </c>
      <c r="B1704" t="s">
        <v>30095</v>
      </c>
      <c r="C1704" t="s">
        <v>27512</v>
      </c>
      <c r="D1704" t="s">
        <v>30096</v>
      </c>
      <c r="E1704" t="s">
        <v>30096</v>
      </c>
      <c r="F1704" t="s">
        <v>67</v>
      </c>
      <c r="G1704" t="s">
        <v>11695</v>
      </c>
    </row>
    <row r="1705" spans="1:7" x14ac:dyDescent="0.25">
      <c r="A1705">
        <v>291203196</v>
      </c>
      <c r="B1705" t="s">
        <v>30097</v>
      </c>
      <c r="C1705" t="s">
        <v>27512</v>
      </c>
      <c r="D1705" t="s">
        <v>30098</v>
      </c>
      <c r="E1705" t="s">
        <v>30098</v>
      </c>
      <c r="F1705" t="s">
        <v>67</v>
      </c>
      <c r="G1705" t="s">
        <v>11695</v>
      </c>
    </row>
    <row r="1706" spans="1:7" x14ac:dyDescent="0.25">
      <c r="A1706">
        <v>291203198</v>
      </c>
      <c r="B1706" t="s">
        <v>30099</v>
      </c>
      <c r="C1706" t="s">
        <v>27512</v>
      </c>
      <c r="D1706" t="s">
        <v>7596</v>
      </c>
      <c r="E1706" t="s">
        <v>7596</v>
      </c>
      <c r="F1706" t="s">
        <v>67</v>
      </c>
      <c r="G1706" t="s">
        <v>11695</v>
      </c>
    </row>
    <row r="1707" spans="1:7" x14ac:dyDescent="0.25">
      <c r="A1707">
        <v>291203200</v>
      </c>
      <c r="B1707" t="s">
        <v>30100</v>
      </c>
      <c r="C1707" t="s">
        <v>27512</v>
      </c>
      <c r="D1707" t="s">
        <v>30101</v>
      </c>
      <c r="E1707" t="s">
        <v>30101</v>
      </c>
      <c r="F1707" t="s">
        <v>67</v>
      </c>
      <c r="G1707" t="s">
        <v>11695</v>
      </c>
    </row>
    <row r="1708" spans="1:7" x14ac:dyDescent="0.25">
      <c r="A1708">
        <v>291203202</v>
      </c>
      <c r="B1708" t="s">
        <v>30102</v>
      </c>
      <c r="C1708" t="s">
        <v>27512</v>
      </c>
      <c r="D1708" t="s">
        <v>7596</v>
      </c>
      <c r="E1708" t="s">
        <v>7596</v>
      </c>
      <c r="F1708" t="s">
        <v>67</v>
      </c>
      <c r="G1708" t="s">
        <v>11695</v>
      </c>
    </row>
    <row r="1709" spans="1:7" x14ac:dyDescent="0.25">
      <c r="A1709">
        <v>291203204</v>
      </c>
      <c r="B1709" t="s">
        <v>30103</v>
      </c>
      <c r="C1709" t="s">
        <v>27512</v>
      </c>
      <c r="D1709" t="s">
        <v>7596</v>
      </c>
      <c r="E1709" t="s">
        <v>7596</v>
      </c>
      <c r="F1709" t="s">
        <v>67</v>
      </c>
      <c r="G1709" t="s">
        <v>11695</v>
      </c>
    </row>
    <row r="1710" spans="1:7" x14ac:dyDescent="0.25">
      <c r="A1710">
        <v>291203206</v>
      </c>
      <c r="B1710" t="s">
        <v>30104</v>
      </c>
      <c r="C1710" t="s">
        <v>27512</v>
      </c>
      <c r="D1710" t="s">
        <v>30105</v>
      </c>
      <c r="E1710" t="s">
        <v>30105</v>
      </c>
      <c r="F1710" t="s">
        <v>67</v>
      </c>
      <c r="G1710" t="s">
        <v>11695</v>
      </c>
    </row>
    <row r="1711" spans="1:7" x14ac:dyDescent="0.25">
      <c r="A1711">
        <v>291203208</v>
      </c>
      <c r="B1711" t="s">
        <v>30106</v>
      </c>
      <c r="C1711" t="s">
        <v>27512</v>
      </c>
      <c r="D1711" t="s">
        <v>27584</v>
      </c>
      <c r="E1711" t="s">
        <v>27584</v>
      </c>
      <c r="F1711" t="s">
        <v>67</v>
      </c>
      <c r="G1711" t="s">
        <v>11695</v>
      </c>
    </row>
    <row r="1712" spans="1:7" x14ac:dyDescent="0.25">
      <c r="A1712">
        <v>291203396</v>
      </c>
      <c r="B1712" t="s">
        <v>30107</v>
      </c>
      <c r="C1712" t="s">
        <v>27512</v>
      </c>
      <c r="D1712" t="s">
        <v>7596</v>
      </c>
      <c r="E1712" t="s">
        <v>7596</v>
      </c>
      <c r="F1712" t="s">
        <v>67</v>
      </c>
      <c r="G1712" t="s">
        <v>11695</v>
      </c>
    </row>
    <row r="1713" spans="1:7" x14ac:dyDescent="0.25">
      <c r="A1713">
        <v>291203398</v>
      </c>
      <c r="B1713" t="s">
        <v>30108</v>
      </c>
      <c r="C1713" t="s">
        <v>27512</v>
      </c>
      <c r="D1713" t="s">
        <v>28064</v>
      </c>
      <c r="E1713" t="s">
        <v>28064</v>
      </c>
      <c r="F1713" t="s">
        <v>67</v>
      </c>
      <c r="G1713" t="s">
        <v>11695</v>
      </c>
    </row>
    <row r="1714" spans="1:7" x14ac:dyDescent="0.25">
      <c r="A1714">
        <v>291203400</v>
      </c>
      <c r="B1714" t="s">
        <v>30109</v>
      </c>
      <c r="C1714" t="s">
        <v>27512</v>
      </c>
      <c r="D1714" t="s">
        <v>7596</v>
      </c>
      <c r="E1714" t="s">
        <v>7596</v>
      </c>
      <c r="F1714" t="s">
        <v>67</v>
      </c>
      <c r="G1714" t="s">
        <v>11695</v>
      </c>
    </row>
    <row r="1715" spans="1:7" x14ac:dyDescent="0.25">
      <c r="A1715">
        <v>291203402</v>
      </c>
      <c r="B1715" t="s">
        <v>30110</v>
      </c>
      <c r="C1715" t="s">
        <v>27512</v>
      </c>
      <c r="D1715" t="s">
        <v>27584</v>
      </c>
      <c r="E1715" t="s">
        <v>27584</v>
      </c>
      <c r="F1715" t="s">
        <v>67</v>
      </c>
      <c r="G1715" t="s">
        <v>11695</v>
      </c>
    </row>
    <row r="1716" spans="1:7" x14ac:dyDescent="0.25">
      <c r="A1716">
        <v>291203404</v>
      </c>
      <c r="B1716" t="s">
        <v>30111</v>
      </c>
      <c r="C1716" t="s">
        <v>27512</v>
      </c>
      <c r="D1716" t="s">
        <v>27656</v>
      </c>
      <c r="E1716" t="s">
        <v>27656</v>
      </c>
      <c r="F1716" t="s">
        <v>67</v>
      </c>
      <c r="G1716" t="s">
        <v>11695</v>
      </c>
    </row>
    <row r="1717" spans="1:7" x14ac:dyDescent="0.25">
      <c r="A1717">
        <v>291203406</v>
      </c>
      <c r="B1717" t="s">
        <v>30112</v>
      </c>
      <c r="C1717" t="s">
        <v>27512</v>
      </c>
      <c r="D1717" t="s">
        <v>7596</v>
      </c>
      <c r="E1717" t="s">
        <v>7596</v>
      </c>
      <c r="F1717" t="s">
        <v>67</v>
      </c>
      <c r="G1717" t="s">
        <v>11695</v>
      </c>
    </row>
    <row r="1718" spans="1:7" x14ac:dyDescent="0.25">
      <c r="A1718">
        <v>291203592</v>
      </c>
      <c r="B1718" t="s">
        <v>30113</v>
      </c>
      <c r="C1718" t="s">
        <v>27512</v>
      </c>
      <c r="D1718" t="s">
        <v>30114</v>
      </c>
      <c r="E1718" t="s">
        <v>30114</v>
      </c>
      <c r="F1718" t="s">
        <v>67</v>
      </c>
      <c r="G1718" t="s">
        <v>11695</v>
      </c>
    </row>
    <row r="1719" spans="1:7" x14ac:dyDescent="0.25">
      <c r="A1719">
        <v>291203594</v>
      </c>
      <c r="B1719" t="s">
        <v>30115</v>
      </c>
      <c r="C1719" t="s">
        <v>27512</v>
      </c>
      <c r="D1719" t="s">
        <v>30116</v>
      </c>
      <c r="E1719" t="s">
        <v>30116</v>
      </c>
      <c r="F1719" t="s">
        <v>67</v>
      </c>
      <c r="G1719" t="s">
        <v>11695</v>
      </c>
    </row>
    <row r="1720" spans="1:7" x14ac:dyDescent="0.25">
      <c r="A1720">
        <v>291203596</v>
      </c>
      <c r="B1720" t="s">
        <v>30117</v>
      </c>
      <c r="C1720" t="s">
        <v>27512</v>
      </c>
      <c r="D1720" t="s">
        <v>373</v>
      </c>
      <c r="E1720" t="s">
        <v>373</v>
      </c>
      <c r="F1720" t="s">
        <v>67</v>
      </c>
      <c r="G1720" t="s">
        <v>11695</v>
      </c>
    </row>
    <row r="1721" spans="1:7" x14ac:dyDescent="0.25">
      <c r="A1721">
        <v>291203598</v>
      </c>
      <c r="B1721" t="s">
        <v>30118</v>
      </c>
      <c r="C1721" t="s">
        <v>27512</v>
      </c>
      <c r="D1721" t="s">
        <v>7596</v>
      </c>
      <c r="E1721" t="s">
        <v>7596</v>
      </c>
      <c r="F1721" t="s">
        <v>67</v>
      </c>
      <c r="G1721" t="s">
        <v>11695</v>
      </c>
    </row>
    <row r="1722" spans="1:7" x14ac:dyDescent="0.25">
      <c r="A1722">
        <v>291203590</v>
      </c>
      <c r="B1722" t="s">
        <v>30119</v>
      </c>
      <c r="C1722" t="s">
        <v>27512</v>
      </c>
      <c r="D1722" t="s">
        <v>7596</v>
      </c>
      <c r="E1722" t="s">
        <v>7596</v>
      </c>
      <c r="F1722" t="s">
        <v>67</v>
      </c>
      <c r="G1722" t="s">
        <v>11695</v>
      </c>
    </row>
    <row r="1723" spans="1:7" x14ac:dyDescent="0.25">
      <c r="A1723">
        <v>291203600</v>
      </c>
      <c r="B1723" t="s">
        <v>30120</v>
      </c>
      <c r="C1723" t="s">
        <v>27512</v>
      </c>
      <c r="D1723" t="s">
        <v>30121</v>
      </c>
      <c r="E1723" t="s">
        <v>30121</v>
      </c>
      <c r="F1723" t="s">
        <v>67</v>
      </c>
      <c r="G1723" t="s">
        <v>11695</v>
      </c>
    </row>
    <row r="1724" spans="1:7" x14ac:dyDescent="0.25">
      <c r="A1724">
        <v>291203602</v>
      </c>
      <c r="B1724" t="s">
        <v>30122</v>
      </c>
      <c r="C1724" t="s">
        <v>27512</v>
      </c>
      <c r="D1724" t="s">
        <v>7596</v>
      </c>
      <c r="E1724" t="s">
        <v>7596</v>
      </c>
      <c r="F1724" t="s">
        <v>67</v>
      </c>
      <c r="G1724" t="s">
        <v>11695</v>
      </c>
    </row>
    <row r="1725" spans="1:7" x14ac:dyDescent="0.25">
      <c r="A1725">
        <v>291204274</v>
      </c>
      <c r="B1725" t="s">
        <v>30123</v>
      </c>
      <c r="C1725" t="s">
        <v>27512</v>
      </c>
      <c r="D1725" t="s">
        <v>7596</v>
      </c>
      <c r="E1725" t="s">
        <v>7596</v>
      </c>
      <c r="F1725" t="s">
        <v>67</v>
      </c>
      <c r="G1725" t="s">
        <v>11695</v>
      </c>
    </row>
    <row r="1726" spans="1:7" x14ac:dyDescent="0.25">
      <c r="A1726">
        <v>291204276</v>
      </c>
      <c r="B1726" t="s">
        <v>30124</v>
      </c>
      <c r="C1726" t="s">
        <v>27512</v>
      </c>
      <c r="D1726" t="s">
        <v>7596</v>
      </c>
      <c r="E1726" t="s">
        <v>7596</v>
      </c>
      <c r="F1726" t="s">
        <v>67</v>
      </c>
      <c r="G1726" t="s">
        <v>11695</v>
      </c>
    </row>
    <row r="1727" spans="1:7" x14ac:dyDescent="0.25">
      <c r="A1727">
        <v>291204278</v>
      </c>
      <c r="B1727" t="s">
        <v>30125</v>
      </c>
      <c r="C1727" t="s">
        <v>27512</v>
      </c>
      <c r="D1727" t="s">
        <v>7596</v>
      </c>
      <c r="E1727" t="s">
        <v>7596</v>
      </c>
      <c r="F1727" t="s">
        <v>67</v>
      </c>
      <c r="G1727" t="s">
        <v>11695</v>
      </c>
    </row>
    <row r="1728" spans="1:7" x14ac:dyDescent="0.25">
      <c r="A1728">
        <v>291204280</v>
      </c>
      <c r="B1728" t="s">
        <v>30126</v>
      </c>
      <c r="C1728" t="s">
        <v>27512</v>
      </c>
      <c r="D1728" t="s">
        <v>7596</v>
      </c>
      <c r="E1728" t="s">
        <v>7596</v>
      </c>
      <c r="F1728" t="s">
        <v>67</v>
      </c>
      <c r="G1728" t="s">
        <v>11695</v>
      </c>
    </row>
    <row r="1729" spans="1:7" x14ac:dyDescent="0.25">
      <c r="A1729">
        <v>291204282</v>
      </c>
      <c r="B1729" t="s">
        <v>30127</v>
      </c>
      <c r="C1729" t="s">
        <v>27512</v>
      </c>
      <c r="D1729" t="s">
        <v>7596</v>
      </c>
      <c r="E1729" t="s">
        <v>7596</v>
      </c>
      <c r="F1729" t="s">
        <v>67</v>
      </c>
      <c r="G1729" t="s">
        <v>11695</v>
      </c>
    </row>
    <row r="1730" spans="1:7" x14ac:dyDescent="0.25">
      <c r="A1730">
        <v>291204284</v>
      </c>
      <c r="B1730" t="s">
        <v>30128</v>
      </c>
      <c r="C1730" t="s">
        <v>27512</v>
      </c>
      <c r="D1730" t="s">
        <v>7596</v>
      </c>
      <c r="E1730" t="s">
        <v>7596</v>
      </c>
      <c r="F1730" t="s">
        <v>67</v>
      </c>
      <c r="G1730" t="s">
        <v>11695</v>
      </c>
    </row>
    <row r="1731" spans="1:7" x14ac:dyDescent="0.25">
      <c r="A1731">
        <v>291204372</v>
      </c>
      <c r="B1731" t="s">
        <v>30129</v>
      </c>
      <c r="C1731" t="s">
        <v>27512</v>
      </c>
      <c r="D1731" t="s">
        <v>7596</v>
      </c>
      <c r="E1731" t="s">
        <v>7596</v>
      </c>
      <c r="F1731" t="s">
        <v>67</v>
      </c>
      <c r="G1731" t="s">
        <v>11695</v>
      </c>
    </row>
    <row r="1732" spans="1:7" x14ac:dyDescent="0.25">
      <c r="A1732">
        <v>291204374</v>
      </c>
      <c r="B1732" t="s">
        <v>30130</v>
      </c>
      <c r="C1732" t="s">
        <v>27512</v>
      </c>
      <c r="D1732" t="s">
        <v>7596</v>
      </c>
      <c r="E1732" t="s">
        <v>7596</v>
      </c>
      <c r="F1732" t="s">
        <v>67</v>
      </c>
      <c r="G1732" t="s">
        <v>11695</v>
      </c>
    </row>
    <row r="1733" spans="1:7" x14ac:dyDescent="0.25">
      <c r="A1733">
        <v>291204376</v>
      </c>
      <c r="B1733" t="s">
        <v>30131</v>
      </c>
      <c r="C1733" t="s">
        <v>27512</v>
      </c>
      <c r="D1733" t="s">
        <v>7596</v>
      </c>
      <c r="E1733" t="s">
        <v>7596</v>
      </c>
      <c r="F1733" t="s">
        <v>67</v>
      </c>
      <c r="G1733" t="s">
        <v>11695</v>
      </c>
    </row>
    <row r="1734" spans="1:7" x14ac:dyDescent="0.25">
      <c r="A1734">
        <v>291204378</v>
      </c>
      <c r="B1734" t="s">
        <v>30132</v>
      </c>
      <c r="C1734" t="s">
        <v>27512</v>
      </c>
      <c r="D1734" t="s">
        <v>7596</v>
      </c>
      <c r="E1734" t="s">
        <v>7596</v>
      </c>
      <c r="F1734" t="s">
        <v>67</v>
      </c>
      <c r="G1734" t="s">
        <v>11695</v>
      </c>
    </row>
    <row r="1735" spans="1:7" x14ac:dyDescent="0.25">
      <c r="A1735">
        <v>291204380</v>
      </c>
      <c r="B1735" t="s">
        <v>30133</v>
      </c>
      <c r="C1735" t="s">
        <v>27512</v>
      </c>
      <c r="D1735" t="s">
        <v>7596</v>
      </c>
      <c r="E1735" t="s">
        <v>7596</v>
      </c>
      <c r="F1735" t="s">
        <v>67</v>
      </c>
      <c r="G1735" t="s">
        <v>11695</v>
      </c>
    </row>
    <row r="1736" spans="1:7" x14ac:dyDescent="0.25">
      <c r="A1736">
        <v>291204382</v>
      </c>
      <c r="B1736" t="s">
        <v>30134</v>
      </c>
      <c r="C1736" t="s">
        <v>27512</v>
      </c>
      <c r="D1736" t="s">
        <v>7596</v>
      </c>
      <c r="E1736" t="s">
        <v>7596</v>
      </c>
      <c r="F1736" t="s">
        <v>67</v>
      </c>
      <c r="G1736" t="s">
        <v>11695</v>
      </c>
    </row>
    <row r="1737" spans="1:7" x14ac:dyDescent="0.25">
      <c r="A1737">
        <v>291204450</v>
      </c>
      <c r="B1737" t="s">
        <v>30135</v>
      </c>
      <c r="C1737" t="s">
        <v>27512</v>
      </c>
      <c r="D1737" t="s">
        <v>7596</v>
      </c>
      <c r="E1737" t="s">
        <v>7596</v>
      </c>
      <c r="F1737" t="s">
        <v>67</v>
      </c>
      <c r="G1737" t="s">
        <v>11695</v>
      </c>
    </row>
    <row r="1738" spans="1:7" x14ac:dyDescent="0.25">
      <c r="A1738">
        <v>291204452</v>
      </c>
      <c r="B1738" t="s">
        <v>30136</v>
      </c>
      <c r="C1738" t="s">
        <v>27512</v>
      </c>
      <c r="D1738" t="s">
        <v>7596</v>
      </c>
      <c r="E1738" t="s">
        <v>7596</v>
      </c>
      <c r="F1738" t="s">
        <v>67</v>
      </c>
      <c r="G1738" t="s">
        <v>11695</v>
      </c>
    </row>
    <row r="1739" spans="1:7" x14ac:dyDescent="0.25">
      <c r="A1739">
        <v>291204454</v>
      </c>
      <c r="B1739" t="s">
        <v>30137</v>
      </c>
      <c r="C1739" t="s">
        <v>27512</v>
      </c>
      <c r="D1739" t="s">
        <v>7596</v>
      </c>
      <c r="E1739" t="s">
        <v>7596</v>
      </c>
      <c r="F1739" t="s">
        <v>67</v>
      </c>
      <c r="G1739" t="s">
        <v>11695</v>
      </c>
    </row>
    <row r="1740" spans="1:7" x14ac:dyDescent="0.25">
      <c r="A1740">
        <v>291204456</v>
      </c>
      <c r="B1740" t="s">
        <v>30138</v>
      </c>
      <c r="C1740" t="s">
        <v>27512</v>
      </c>
      <c r="D1740" t="s">
        <v>7596</v>
      </c>
      <c r="E1740" t="s">
        <v>7596</v>
      </c>
      <c r="F1740" t="s">
        <v>67</v>
      </c>
      <c r="G1740" t="s">
        <v>11695</v>
      </c>
    </row>
    <row r="1741" spans="1:7" x14ac:dyDescent="0.25">
      <c r="A1741">
        <v>291204458</v>
      </c>
      <c r="B1741" t="s">
        <v>30139</v>
      </c>
      <c r="C1741" t="s">
        <v>27512</v>
      </c>
      <c r="D1741" t="s">
        <v>7596</v>
      </c>
      <c r="E1741" t="s">
        <v>7596</v>
      </c>
      <c r="F1741" t="s">
        <v>67</v>
      </c>
      <c r="G1741" t="s">
        <v>11695</v>
      </c>
    </row>
    <row r="1742" spans="1:7" x14ac:dyDescent="0.25">
      <c r="A1742">
        <v>291204460</v>
      </c>
      <c r="B1742" t="s">
        <v>30140</v>
      </c>
      <c r="C1742" t="s">
        <v>27512</v>
      </c>
      <c r="D1742" t="s">
        <v>7596</v>
      </c>
      <c r="E1742" t="s">
        <v>7596</v>
      </c>
      <c r="F1742" t="s">
        <v>67</v>
      </c>
      <c r="G1742" t="s">
        <v>11695</v>
      </c>
    </row>
    <row r="1743" spans="1:7" x14ac:dyDescent="0.25">
      <c r="A1743">
        <v>291204548</v>
      </c>
      <c r="B1743" t="s">
        <v>30141</v>
      </c>
      <c r="C1743" t="s">
        <v>27512</v>
      </c>
      <c r="D1743" t="s">
        <v>7596</v>
      </c>
      <c r="E1743" t="s">
        <v>7596</v>
      </c>
      <c r="F1743" t="s">
        <v>67</v>
      </c>
      <c r="G1743" t="s">
        <v>11695</v>
      </c>
    </row>
    <row r="1744" spans="1:7" x14ac:dyDescent="0.25">
      <c r="A1744">
        <v>291204550</v>
      </c>
      <c r="B1744" t="s">
        <v>30142</v>
      </c>
      <c r="C1744" t="s">
        <v>27512</v>
      </c>
      <c r="D1744" t="s">
        <v>7596</v>
      </c>
      <c r="E1744" t="s">
        <v>7596</v>
      </c>
      <c r="F1744" t="s">
        <v>67</v>
      </c>
      <c r="G1744" t="s">
        <v>11695</v>
      </c>
    </row>
    <row r="1745" spans="1:7" x14ac:dyDescent="0.25">
      <c r="A1745">
        <v>291204552</v>
      </c>
      <c r="B1745" t="s">
        <v>30143</v>
      </c>
      <c r="C1745" t="s">
        <v>27512</v>
      </c>
      <c r="D1745" t="s">
        <v>7596</v>
      </c>
      <c r="E1745" t="s">
        <v>7596</v>
      </c>
      <c r="F1745" t="s">
        <v>67</v>
      </c>
      <c r="G1745" t="s">
        <v>11695</v>
      </c>
    </row>
    <row r="1746" spans="1:7" x14ac:dyDescent="0.25">
      <c r="A1746">
        <v>291204554</v>
      </c>
      <c r="B1746" t="s">
        <v>30144</v>
      </c>
      <c r="C1746" t="s">
        <v>27512</v>
      </c>
      <c r="D1746" t="s">
        <v>7596</v>
      </c>
      <c r="E1746" t="s">
        <v>7596</v>
      </c>
      <c r="F1746" t="s">
        <v>67</v>
      </c>
      <c r="G1746" t="s">
        <v>11695</v>
      </c>
    </row>
    <row r="1747" spans="1:7" x14ac:dyDescent="0.25">
      <c r="A1747">
        <v>291204556</v>
      </c>
      <c r="B1747" t="s">
        <v>30145</v>
      </c>
      <c r="C1747" t="s">
        <v>27512</v>
      </c>
      <c r="D1747" t="s">
        <v>7596</v>
      </c>
      <c r="E1747" t="s">
        <v>7596</v>
      </c>
      <c r="F1747" t="s">
        <v>67</v>
      </c>
      <c r="G1747" t="s">
        <v>11695</v>
      </c>
    </row>
    <row r="1748" spans="1:7" x14ac:dyDescent="0.25">
      <c r="A1748">
        <v>291204558</v>
      </c>
      <c r="B1748" t="s">
        <v>30146</v>
      </c>
      <c r="C1748" t="s">
        <v>27512</v>
      </c>
      <c r="D1748" t="s">
        <v>7596</v>
      </c>
      <c r="E1748" t="s">
        <v>7596</v>
      </c>
      <c r="F1748" t="s">
        <v>67</v>
      </c>
      <c r="G1748" t="s">
        <v>11695</v>
      </c>
    </row>
    <row r="1749" spans="1:7" x14ac:dyDescent="0.25">
      <c r="A1749">
        <v>291200732</v>
      </c>
      <c r="B1749" t="s">
        <v>30147</v>
      </c>
      <c r="C1749" t="s">
        <v>27512</v>
      </c>
      <c r="D1749" t="s">
        <v>27991</v>
      </c>
      <c r="E1749" t="s">
        <v>27991</v>
      </c>
      <c r="F1749" t="s">
        <v>67</v>
      </c>
      <c r="G1749" t="s">
        <v>11695</v>
      </c>
    </row>
    <row r="1750" spans="1:7" x14ac:dyDescent="0.25">
      <c r="A1750">
        <v>291200734</v>
      </c>
      <c r="B1750" t="s">
        <v>30148</v>
      </c>
      <c r="C1750" t="s">
        <v>27512</v>
      </c>
      <c r="D1750" t="s">
        <v>7596</v>
      </c>
      <c r="E1750" t="s">
        <v>7596</v>
      </c>
      <c r="F1750" t="s">
        <v>67</v>
      </c>
      <c r="G1750" t="s">
        <v>11695</v>
      </c>
    </row>
    <row r="1751" spans="1:7" x14ac:dyDescent="0.25">
      <c r="A1751">
        <v>291200736</v>
      </c>
      <c r="B1751" t="s">
        <v>30149</v>
      </c>
      <c r="C1751" t="s">
        <v>27512</v>
      </c>
      <c r="D1751" t="s">
        <v>29235</v>
      </c>
      <c r="E1751" t="s">
        <v>29235</v>
      </c>
      <c r="F1751" t="s">
        <v>67</v>
      </c>
      <c r="G1751" t="s">
        <v>11695</v>
      </c>
    </row>
    <row r="1752" spans="1:7" x14ac:dyDescent="0.25">
      <c r="A1752">
        <v>291200738</v>
      </c>
      <c r="B1752" t="s">
        <v>30150</v>
      </c>
      <c r="C1752" t="s">
        <v>27512</v>
      </c>
      <c r="D1752" t="s">
        <v>27991</v>
      </c>
      <c r="E1752" t="s">
        <v>27991</v>
      </c>
      <c r="F1752" t="s">
        <v>67</v>
      </c>
      <c r="G1752" t="s">
        <v>11695</v>
      </c>
    </row>
    <row r="1753" spans="1:7" x14ac:dyDescent="0.25">
      <c r="A1753">
        <v>291200740</v>
      </c>
      <c r="B1753" t="s">
        <v>30151</v>
      </c>
      <c r="C1753" t="s">
        <v>27512</v>
      </c>
      <c r="D1753" t="s">
        <v>7596</v>
      </c>
      <c r="E1753" t="s">
        <v>7596</v>
      </c>
      <c r="F1753" t="s">
        <v>67</v>
      </c>
      <c r="G1753" t="s">
        <v>11695</v>
      </c>
    </row>
    <row r="1754" spans="1:7" x14ac:dyDescent="0.25">
      <c r="A1754">
        <v>291200742</v>
      </c>
      <c r="B1754" t="s">
        <v>30152</v>
      </c>
      <c r="C1754" t="s">
        <v>27512</v>
      </c>
      <c r="D1754" t="s">
        <v>30153</v>
      </c>
      <c r="E1754" t="s">
        <v>30153</v>
      </c>
      <c r="F1754" t="s">
        <v>67</v>
      </c>
      <c r="G1754" t="s">
        <v>11695</v>
      </c>
    </row>
    <row r="1755" spans="1:7" x14ac:dyDescent="0.25">
      <c r="A1755">
        <v>291200744</v>
      </c>
      <c r="B1755" t="s">
        <v>30154</v>
      </c>
      <c r="C1755" t="s">
        <v>27512</v>
      </c>
      <c r="D1755" t="s">
        <v>30155</v>
      </c>
      <c r="E1755" t="s">
        <v>30155</v>
      </c>
      <c r="F1755" t="s">
        <v>67</v>
      </c>
      <c r="G1755" t="s">
        <v>11695</v>
      </c>
    </row>
    <row r="1756" spans="1:7" x14ac:dyDescent="0.25">
      <c r="A1756">
        <v>291200930</v>
      </c>
      <c r="B1756" t="s">
        <v>30156</v>
      </c>
      <c r="C1756" t="s">
        <v>27512</v>
      </c>
      <c r="D1756" t="s">
        <v>28237</v>
      </c>
      <c r="E1756" t="s">
        <v>28237</v>
      </c>
      <c r="F1756" t="s">
        <v>67</v>
      </c>
      <c r="G1756" t="s">
        <v>11695</v>
      </c>
    </row>
    <row r="1757" spans="1:7" x14ac:dyDescent="0.25">
      <c r="A1757">
        <v>291200932</v>
      </c>
      <c r="B1757" t="s">
        <v>30157</v>
      </c>
      <c r="C1757" t="s">
        <v>27512</v>
      </c>
      <c r="D1757" t="s">
        <v>30001</v>
      </c>
      <c r="E1757" t="s">
        <v>30001</v>
      </c>
      <c r="F1757" t="s">
        <v>67</v>
      </c>
      <c r="G1757" t="s">
        <v>11695</v>
      </c>
    </row>
    <row r="1758" spans="1:7" x14ac:dyDescent="0.25">
      <c r="A1758">
        <v>291200934</v>
      </c>
      <c r="B1758" t="s">
        <v>30158</v>
      </c>
      <c r="C1758" t="s">
        <v>27512</v>
      </c>
      <c r="D1758" t="s">
        <v>30159</v>
      </c>
      <c r="E1758" t="s">
        <v>30159</v>
      </c>
      <c r="F1758" t="s">
        <v>67</v>
      </c>
      <c r="G1758" t="s">
        <v>11695</v>
      </c>
    </row>
    <row r="1759" spans="1:7" x14ac:dyDescent="0.25">
      <c r="A1759">
        <v>291200936</v>
      </c>
      <c r="B1759" t="s">
        <v>30160</v>
      </c>
      <c r="C1759" t="s">
        <v>27512</v>
      </c>
      <c r="D1759" t="s">
        <v>28237</v>
      </c>
      <c r="E1759" t="s">
        <v>28237</v>
      </c>
      <c r="F1759" t="s">
        <v>67</v>
      </c>
      <c r="G1759" t="s">
        <v>11695</v>
      </c>
    </row>
    <row r="1760" spans="1:7" x14ac:dyDescent="0.25">
      <c r="A1760">
        <v>291200938</v>
      </c>
      <c r="B1760" t="s">
        <v>30161</v>
      </c>
      <c r="C1760" t="s">
        <v>27512</v>
      </c>
      <c r="D1760" t="s">
        <v>30162</v>
      </c>
      <c r="E1760" t="s">
        <v>30162</v>
      </c>
      <c r="F1760" t="s">
        <v>67</v>
      </c>
      <c r="G1760" t="s">
        <v>11695</v>
      </c>
    </row>
    <row r="1761" spans="1:7" x14ac:dyDescent="0.25">
      <c r="A1761">
        <v>291200940</v>
      </c>
      <c r="B1761" t="s">
        <v>30163</v>
      </c>
      <c r="C1761" t="s">
        <v>27512</v>
      </c>
      <c r="D1761" t="s">
        <v>7596</v>
      </c>
      <c r="E1761" t="s">
        <v>7596</v>
      </c>
      <c r="F1761" t="s">
        <v>67</v>
      </c>
      <c r="G1761" t="s">
        <v>11695</v>
      </c>
    </row>
    <row r="1762" spans="1:7" x14ac:dyDescent="0.25">
      <c r="A1762">
        <v>291200942</v>
      </c>
      <c r="B1762" t="s">
        <v>30164</v>
      </c>
      <c r="C1762" t="s">
        <v>27512</v>
      </c>
      <c r="D1762" t="s">
        <v>30162</v>
      </c>
      <c r="E1762" t="s">
        <v>30162</v>
      </c>
      <c r="F1762" t="s">
        <v>67</v>
      </c>
      <c r="G1762" t="s">
        <v>11695</v>
      </c>
    </row>
    <row r="1763" spans="1:7" x14ac:dyDescent="0.25">
      <c r="A1763">
        <v>291201154</v>
      </c>
      <c r="B1763" t="s">
        <v>30165</v>
      </c>
      <c r="C1763" t="s">
        <v>27512</v>
      </c>
      <c r="D1763" t="s">
        <v>30166</v>
      </c>
      <c r="E1763" t="s">
        <v>30166</v>
      </c>
      <c r="F1763" t="s">
        <v>67</v>
      </c>
      <c r="G1763" t="s">
        <v>11695</v>
      </c>
    </row>
    <row r="1764" spans="1:7" x14ac:dyDescent="0.25">
      <c r="A1764">
        <v>291201156</v>
      </c>
      <c r="B1764" t="s">
        <v>30167</v>
      </c>
      <c r="C1764" t="s">
        <v>27512</v>
      </c>
      <c r="D1764" t="s">
        <v>30168</v>
      </c>
      <c r="E1764" t="s">
        <v>30168</v>
      </c>
      <c r="F1764" t="s">
        <v>67</v>
      </c>
      <c r="G1764" t="s">
        <v>11695</v>
      </c>
    </row>
    <row r="1765" spans="1:7" x14ac:dyDescent="0.25">
      <c r="A1765">
        <v>291201158</v>
      </c>
      <c r="B1765" t="s">
        <v>30169</v>
      </c>
      <c r="C1765" t="s">
        <v>27512</v>
      </c>
      <c r="D1765" t="s">
        <v>30170</v>
      </c>
      <c r="E1765" t="s">
        <v>30170</v>
      </c>
      <c r="F1765" t="s">
        <v>67</v>
      </c>
      <c r="G1765" t="s">
        <v>11695</v>
      </c>
    </row>
    <row r="1766" spans="1:7" x14ac:dyDescent="0.25">
      <c r="A1766">
        <v>291201160</v>
      </c>
      <c r="B1766" t="s">
        <v>30171</v>
      </c>
      <c r="C1766" t="s">
        <v>27512</v>
      </c>
      <c r="D1766" t="s">
        <v>30168</v>
      </c>
      <c r="E1766" t="s">
        <v>30168</v>
      </c>
      <c r="F1766" t="s">
        <v>67</v>
      </c>
      <c r="G1766" t="s">
        <v>11695</v>
      </c>
    </row>
    <row r="1767" spans="1:7" x14ac:dyDescent="0.25">
      <c r="A1767">
        <v>291201152</v>
      </c>
      <c r="B1767" t="s">
        <v>30172</v>
      </c>
      <c r="C1767" t="s">
        <v>27512</v>
      </c>
      <c r="D1767" t="s">
        <v>30173</v>
      </c>
      <c r="E1767" t="s">
        <v>30173</v>
      </c>
      <c r="F1767" t="s">
        <v>67</v>
      </c>
      <c r="G1767" t="s">
        <v>11695</v>
      </c>
    </row>
    <row r="1768" spans="1:7" x14ac:dyDescent="0.25">
      <c r="A1768">
        <v>291201162</v>
      </c>
      <c r="B1768" t="s">
        <v>30174</v>
      </c>
      <c r="C1768" t="s">
        <v>27512</v>
      </c>
      <c r="D1768" t="s">
        <v>7596</v>
      </c>
      <c r="E1768" t="s">
        <v>7596</v>
      </c>
      <c r="F1768" t="s">
        <v>67</v>
      </c>
      <c r="G1768" t="s">
        <v>11695</v>
      </c>
    </row>
    <row r="1769" spans="1:7" x14ac:dyDescent="0.25">
      <c r="A1769">
        <v>291201164</v>
      </c>
      <c r="B1769" t="s">
        <v>30175</v>
      </c>
      <c r="C1769" t="s">
        <v>27512</v>
      </c>
      <c r="D1769" t="s">
        <v>30176</v>
      </c>
      <c r="E1769" t="s">
        <v>30176</v>
      </c>
      <c r="F1769" t="s">
        <v>67</v>
      </c>
      <c r="G1769" t="s">
        <v>11695</v>
      </c>
    </row>
    <row r="1770" spans="1:7" x14ac:dyDescent="0.25">
      <c r="A1770">
        <v>291201362</v>
      </c>
      <c r="B1770" t="s">
        <v>30177</v>
      </c>
      <c r="C1770" t="s">
        <v>27512</v>
      </c>
      <c r="D1770" t="s">
        <v>7596</v>
      </c>
      <c r="E1770" t="s">
        <v>7596</v>
      </c>
      <c r="F1770" t="s">
        <v>67</v>
      </c>
      <c r="G1770" t="s">
        <v>11695</v>
      </c>
    </row>
    <row r="1771" spans="1:7" x14ac:dyDescent="0.25">
      <c r="A1771">
        <v>291201364</v>
      </c>
      <c r="B1771" t="s">
        <v>30178</v>
      </c>
      <c r="C1771" t="s">
        <v>27512</v>
      </c>
      <c r="D1771" t="s">
        <v>30179</v>
      </c>
      <c r="E1771" t="s">
        <v>30179</v>
      </c>
      <c r="F1771" t="s">
        <v>67</v>
      </c>
      <c r="G1771" t="s">
        <v>11695</v>
      </c>
    </row>
    <row r="1772" spans="1:7" x14ac:dyDescent="0.25">
      <c r="A1772">
        <v>291201366</v>
      </c>
      <c r="B1772" t="s">
        <v>30180</v>
      </c>
      <c r="C1772" t="s">
        <v>27512</v>
      </c>
      <c r="D1772" t="s">
        <v>30181</v>
      </c>
      <c r="E1772" t="s">
        <v>30181</v>
      </c>
      <c r="F1772" t="s">
        <v>67</v>
      </c>
      <c r="G1772" t="s">
        <v>11695</v>
      </c>
    </row>
    <row r="1773" spans="1:7" x14ac:dyDescent="0.25">
      <c r="A1773">
        <v>291201368</v>
      </c>
      <c r="B1773" t="s">
        <v>30182</v>
      </c>
      <c r="C1773" t="s">
        <v>27512</v>
      </c>
      <c r="D1773" t="s">
        <v>7596</v>
      </c>
      <c r="E1773" t="s">
        <v>7596</v>
      </c>
      <c r="F1773" t="s">
        <v>67</v>
      </c>
      <c r="G1773" t="s">
        <v>11695</v>
      </c>
    </row>
    <row r="1774" spans="1:7" x14ac:dyDescent="0.25">
      <c r="A1774">
        <v>291201370</v>
      </c>
      <c r="B1774" t="s">
        <v>30183</v>
      </c>
      <c r="C1774" t="s">
        <v>27512</v>
      </c>
      <c r="D1774" t="s">
        <v>28585</v>
      </c>
      <c r="E1774" t="s">
        <v>28585</v>
      </c>
      <c r="F1774" t="s">
        <v>67</v>
      </c>
      <c r="G1774" t="s">
        <v>11695</v>
      </c>
    </row>
    <row r="1775" spans="1:7" x14ac:dyDescent="0.25">
      <c r="A1775">
        <v>291201372</v>
      </c>
      <c r="B1775" t="s">
        <v>30184</v>
      </c>
      <c r="C1775" t="s">
        <v>27512</v>
      </c>
      <c r="D1775" t="s">
        <v>30185</v>
      </c>
      <c r="E1775" t="s">
        <v>30185</v>
      </c>
      <c r="F1775" t="s">
        <v>67</v>
      </c>
      <c r="G1775" t="s">
        <v>11695</v>
      </c>
    </row>
    <row r="1776" spans="1:7" x14ac:dyDescent="0.25">
      <c r="A1776">
        <v>291201374</v>
      </c>
      <c r="B1776" t="s">
        <v>30186</v>
      </c>
      <c r="C1776" t="s">
        <v>27512</v>
      </c>
      <c r="D1776" t="s">
        <v>30187</v>
      </c>
      <c r="E1776" t="s">
        <v>30187</v>
      </c>
      <c r="F1776" t="s">
        <v>67</v>
      </c>
      <c r="G1776" t="s">
        <v>11695</v>
      </c>
    </row>
    <row r="1777" spans="1:7" x14ac:dyDescent="0.25">
      <c r="A1777">
        <v>291201488</v>
      </c>
      <c r="B1777" t="s">
        <v>30188</v>
      </c>
      <c r="C1777" t="s">
        <v>27512</v>
      </c>
      <c r="D1777" t="s">
        <v>30189</v>
      </c>
      <c r="E1777" t="s">
        <v>30189</v>
      </c>
      <c r="F1777" t="s">
        <v>67</v>
      </c>
      <c r="G1777" t="s">
        <v>11695</v>
      </c>
    </row>
    <row r="1778" spans="1:7" x14ac:dyDescent="0.25">
      <c r="A1778">
        <v>291201490</v>
      </c>
      <c r="B1778" t="s">
        <v>30190</v>
      </c>
      <c r="C1778" t="s">
        <v>27512</v>
      </c>
      <c r="D1778" t="s">
        <v>30191</v>
      </c>
      <c r="E1778" t="s">
        <v>30191</v>
      </c>
      <c r="F1778" t="s">
        <v>67</v>
      </c>
      <c r="G1778" t="s">
        <v>11695</v>
      </c>
    </row>
    <row r="1779" spans="1:7" x14ac:dyDescent="0.25">
      <c r="A1779">
        <v>291201492</v>
      </c>
      <c r="B1779" t="s">
        <v>30192</v>
      </c>
      <c r="C1779" t="s">
        <v>27512</v>
      </c>
      <c r="D1779" t="s">
        <v>30189</v>
      </c>
      <c r="E1779" t="s">
        <v>30189</v>
      </c>
      <c r="F1779" t="s">
        <v>67</v>
      </c>
      <c r="G1779" t="s">
        <v>11695</v>
      </c>
    </row>
    <row r="1780" spans="1:7" x14ac:dyDescent="0.25">
      <c r="A1780">
        <v>291201494</v>
      </c>
      <c r="B1780" t="s">
        <v>30193</v>
      </c>
      <c r="C1780" t="s">
        <v>27512</v>
      </c>
      <c r="D1780" t="s">
        <v>30191</v>
      </c>
      <c r="E1780" t="s">
        <v>30191</v>
      </c>
      <c r="F1780" t="s">
        <v>67</v>
      </c>
      <c r="G1780" t="s">
        <v>11695</v>
      </c>
    </row>
    <row r="1781" spans="1:7" x14ac:dyDescent="0.25">
      <c r="A1781">
        <v>291201496</v>
      </c>
      <c r="B1781" t="s">
        <v>30194</v>
      </c>
      <c r="C1781" t="s">
        <v>27512</v>
      </c>
      <c r="D1781" t="s">
        <v>30191</v>
      </c>
      <c r="E1781" t="s">
        <v>30191</v>
      </c>
      <c r="F1781" t="s">
        <v>67</v>
      </c>
      <c r="G1781" t="s">
        <v>11695</v>
      </c>
    </row>
    <row r="1782" spans="1:7" x14ac:dyDescent="0.25">
      <c r="A1782">
        <v>291201498</v>
      </c>
      <c r="B1782" t="s">
        <v>30195</v>
      </c>
      <c r="C1782" t="s">
        <v>27512</v>
      </c>
      <c r="D1782" t="s">
        <v>30191</v>
      </c>
      <c r="E1782" t="s">
        <v>30191</v>
      </c>
      <c r="F1782" t="s">
        <v>67</v>
      </c>
      <c r="G1782" t="s">
        <v>11695</v>
      </c>
    </row>
    <row r="1783" spans="1:7" x14ac:dyDescent="0.25">
      <c r="A1783">
        <v>291201500</v>
      </c>
      <c r="B1783" t="s">
        <v>30196</v>
      </c>
      <c r="C1783" t="s">
        <v>27512</v>
      </c>
      <c r="D1783" t="s">
        <v>30191</v>
      </c>
      <c r="E1783" t="s">
        <v>30191</v>
      </c>
      <c r="F1783" t="s">
        <v>67</v>
      </c>
      <c r="G1783" t="s">
        <v>11695</v>
      </c>
    </row>
    <row r="1784" spans="1:7" x14ac:dyDescent="0.25">
      <c r="A1784">
        <v>291201798</v>
      </c>
      <c r="B1784" t="s">
        <v>30197</v>
      </c>
      <c r="C1784" t="s">
        <v>27512</v>
      </c>
      <c r="D1784" t="s">
        <v>30198</v>
      </c>
      <c r="E1784" t="s">
        <v>30198</v>
      </c>
      <c r="F1784" t="s">
        <v>67</v>
      </c>
      <c r="G1784" t="s">
        <v>11695</v>
      </c>
    </row>
    <row r="1785" spans="1:7" x14ac:dyDescent="0.25">
      <c r="A1785">
        <v>291201800</v>
      </c>
      <c r="B1785" t="s">
        <v>30199</v>
      </c>
      <c r="C1785" t="s">
        <v>27512</v>
      </c>
      <c r="D1785" t="s">
        <v>30200</v>
      </c>
      <c r="E1785" t="s">
        <v>30200</v>
      </c>
      <c r="F1785" t="s">
        <v>67</v>
      </c>
      <c r="G1785" t="s">
        <v>11695</v>
      </c>
    </row>
    <row r="1786" spans="1:7" x14ac:dyDescent="0.25">
      <c r="A1786">
        <v>291201802</v>
      </c>
      <c r="B1786" t="s">
        <v>30201</v>
      </c>
      <c r="C1786" t="s">
        <v>27512</v>
      </c>
      <c r="D1786" t="s">
        <v>30202</v>
      </c>
      <c r="E1786" t="s">
        <v>30202</v>
      </c>
      <c r="F1786" t="s">
        <v>67</v>
      </c>
      <c r="G1786" t="s">
        <v>11695</v>
      </c>
    </row>
    <row r="1787" spans="1:7" x14ac:dyDescent="0.25">
      <c r="A1787">
        <v>291201804</v>
      </c>
      <c r="B1787" t="s">
        <v>30203</v>
      </c>
      <c r="C1787" t="s">
        <v>27512</v>
      </c>
      <c r="D1787" t="s">
        <v>7596</v>
      </c>
      <c r="E1787" t="s">
        <v>7596</v>
      </c>
      <c r="F1787" t="s">
        <v>67</v>
      </c>
      <c r="G1787" t="s">
        <v>11695</v>
      </c>
    </row>
    <row r="1788" spans="1:7" x14ac:dyDescent="0.25">
      <c r="A1788">
        <v>291201806</v>
      </c>
      <c r="B1788" t="s">
        <v>30204</v>
      </c>
      <c r="C1788" t="s">
        <v>27512</v>
      </c>
      <c r="D1788" t="s">
        <v>29999</v>
      </c>
      <c r="E1788" t="s">
        <v>29999</v>
      </c>
      <c r="F1788" t="s">
        <v>67</v>
      </c>
      <c r="G1788" t="s">
        <v>11695</v>
      </c>
    </row>
    <row r="1789" spans="1:7" x14ac:dyDescent="0.25">
      <c r="A1789">
        <v>291201808</v>
      </c>
      <c r="B1789" t="s">
        <v>30205</v>
      </c>
      <c r="C1789" t="s">
        <v>27512</v>
      </c>
      <c r="D1789" t="s">
        <v>30206</v>
      </c>
      <c r="E1789" t="s">
        <v>30206</v>
      </c>
      <c r="F1789" t="s">
        <v>67</v>
      </c>
      <c r="G1789" t="s">
        <v>11695</v>
      </c>
    </row>
    <row r="1790" spans="1:7" x14ac:dyDescent="0.25">
      <c r="A1790">
        <v>291201810</v>
      </c>
      <c r="B1790" t="s">
        <v>30207</v>
      </c>
      <c r="C1790" t="s">
        <v>27512</v>
      </c>
      <c r="D1790" t="s">
        <v>28865</v>
      </c>
      <c r="E1790" t="s">
        <v>28865</v>
      </c>
      <c r="F1790" t="s">
        <v>67</v>
      </c>
      <c r="G1790" t="s">
        <v>11695</v>
      </c>
    </row>
    <row r="1791" spans="1:7" x14ac:dyDescent="0.25">
      <c r="A1791">
        <v>291202000</v>
      </c>
      <c r="B1791" t="s">
        <v>30208</v>
      </c>
      <c r="C1791" t="s">
        <v>27512</v>
      </c>
      <c r="D1791" t="s">
        <v>30209</v>
      </c>
      <c r="E1791" t="s">
        <v>30209</v>
      </c>
      <c r="F1791" t="s">
        <v>67</v>
      </c>
      <c r="G1791" t="s">
        <v>11695</v>
      </c>
    </row>
    <row r="1792" spans="1:7" x14ac:dyDescent="0.25">
      <c r="A1792">
        <v>291202002</v>
      </c>
      <c r="B1792" t="s">
        <v>30210</v>
      </c>
      <c r="C1792" t="s">
        <v>27512</v>
      </c>
      <c r="D1792" t="s">
        <v>30211</v>
      </c>
      <c r="E1792" t="s">
        <v>30211</v>
      </c>
      <c r="F1792" t="s">
        <v>67</v>
      </c>
      <c r="G1792" t="s">
        <v>11695</v>
      </c>
    </row>
    <row r="1793" spans="1:7" x14ac:dyDescent="0.25">
      <c r="A1793">
        <v>291202004</v>
      </c>
      <c r="B1793" t="s">
        <v>30212</v>
      </c>
      <c r="C1793" t="s">
        <v>27512</v>
      </c>
      <c r="D1793" t="s">
        <v>30187</v>
      </c>
      <c r="E1793" t="s">
        <v>30187</v>
      </c>
      <c r="F1793" t="s">
        <v>67</v>
      </c>
      <c r="G1793" t="s">
        <v>11695</v>
      </c>
    </row>
    <row r="1794" spans="1:7" x14ac:dyDescent="0.25">
      <c r="A1794">
        <v>291202006</v>
      </c>
      <c r="B1794" t="s">
        <v>30213</v>
      </c>
      <c r="C1794" t="s">
        <v>27512</v>
      </c>
      <c r="D1794" t="s">
        <v>30214</v>
      </c>
      <c r="E1794" t="s">
        <v>30214</v>
      </c>
      <c r="F1794" t="s">
        <v>67</v>
      </c>
      <c r="G1794" t="s">
        <v>11695</v>
      </c>
    </row>
    <row r="1795" spans="1:7" x14ac:dyDescent="0.25">
      <c r="A1795">
        <v>291202008</v>
      </c>
      <c r="B1795" t="s">
        <v>30215</v>
      </c>
      <c r="C1795" t="s">
        <v>27512</v>
      </c>
      <c r="D1795" t="s">
        <v>30216</v>
      </c>
      <c r="E1795" t="s">
        <v>30216</v>
      </c>
      <c r="F1795" t="s">
        <v>67</v>
      </c>
      <c r="G1795" t="s">
        <v>11695</v>
      </c>
    </row>
    <row r="1796" spans="1:7" x14ac:dyDescent="0.25">
      <c r="A1796">
        <v>291202010</v>
      </c>
      <c r="B1796" t="s">
        <v>30217</v>
      </c>
      <c r="C1796" t="s">
        <v>27512</v>
      </c>
      <c r="D1796" t="s">
        <v>30218</v>
      </c>
      <c r="E1796" t="s">
        <v>30218</v>
      </c>
      <c r="F1796" t="s">
        <v>67</v>
      </c>
      <c r="G1796" t="s">
        <v>11695</v>
      </c>
    </row>
    <row r="1797" spans="1:7" x14ac:dyDescent="0.25">
      <c r="A1797">
        <v>291202210</v>
      </c>
      <c r="B1797" t="s">
        <v>30219</v>
      </c>
      <c r="C1797" t="s">
        <v>27512</v>
      </c>
      <c r="D1797" t="s">
        <v>30220</v>
      </c>
      <c r="E1797" t="s">
        <v>30220</v>
      </c>
      <c r="F1797" t="s">
        <v>67</v>
      </c>
      <c r="G1797" t="s">
        <v>11695</v>
      </c>
    </row>
    <row r="1798" spans="1:7" x14ac:dyDescent="0.25">
      <c r="A1798">
        <v>291202212</v>
      </c>
      <c r="B1798" t="s">
        <v>30221</v>
      </c>
      <c r="C1798" t="s">
        <v>27512</v>
      </c>
      <c r="D1798" t="s">
        <v>30058</v>
      </c>
      <c r="E1798" t="s">
        <v>30058</v>
      </c>
      <c r="F1798" t="s">
        <v>67</v>
      </c>
      <c r="G1798" t="s">
        <v>11695</v>
      </c>
    </row>
    <row r="1799" spans="1:7" x14ac:dyDescent="0.25">
      <c r="A1799">
        <v>291202214</v>
      </c>
      <c r="B1799" t="s">
        <v>30222</v>
      </c>
      <c r="C1799" t="s">
        <v>27512</v>
      </c>
      <c r="D1799" t="s">
        <v>30058</v>
      </c>
      <c r="E1799" t="s">
        <v>30058</v>
      </c>
      <c r="F1799" t="s">
        <v>67</v>
      </c>
      <c r="G1799" t="s">
        <v>11695</v>
      </c>
    </row>
    <row r="1800" spans="1:7" x14ac:dyDescent="0.25">
      <c r="A1800">
        <v>291202216</v>
      </c>
      <c r="B1800" t="s">
        <v>30223</v>
      </c>
      <c r="C1800" t="s">
        <v>27512</v>
      </c>
      <c r="D1800" t="s">
        <v>30224</v>
      </c>
      <c r="E1800" t="s">
        <v>30224</v>
      </c>
      <c r="F1800" t="s">
        <v>67</v>
      </c>
      <c r="G1800" t="s">
        <v>11695</v>
      </c>
    </row>
    <row r="1801" spans="1:7" x14ac:dyDescent="0.25">
      <c r="A1801">
        <v>291202218</v>
      </c>
      <c r="B1801" t="s">
        <v>30225</v>
      </c>
      <c r="C1801" t="s">
        <v>27512</v>
      </c>
      <c r="D1801" t="s">
        <v>30226</v>
      </c>
      <c r="E1801" t="s">
        <v>30226</v>
      </c>
      <c r="F1801" t="s">
        <v>67</v>
      </c>
      <c r="G1801" t="s">
        <v>11695</v>
      </c>
    </row>
    <row r="1802" spans="1:7" x14ac:dyDescent="0.25">
      <c r="A1802">
        <v>291202220</v>
      </c>
      <c r="B1802" t="s">
        <v>30227</v>
      </c>
      <c r="C1802" t="s">
        <v>27512</v>
      </c>
      <c r="D1802" t="s">
        <v>30228</v>
      </c>
      <c r="E1802" t="s">
        <v>30228</v>
      </c>
      <c r="F1802" t="s">
        <v>67</v>
      </c>
      <c r="G1802" t="s">
        <v>11695</v>
      </c>
    </row>
    <row r="1803" spans="1:7" x14ac:dyDescent="0.25">
      <c r="A1803">
        <v>291202460</v>
      </c>
      <c r="B1803" t="s">
        <v>30229</v>
      </c>
      <c r="C1803" t="s">
        <v>27512</v>
      </c>
      <c r="D1803" t="s">
        <v>7596</v>
      </c>
      <c r="E1803" t="s">
        <v>7596</v>
      </c>
      <c r="F1803" t="s">
        <v>67</v>
      </c>
      <c r="G1803" t="s">
        <v>11695</v>
      </c>
    </row>
    <row r="1804" spans="1:7" x14ac:dyDescent="0.25">
      <c r="A1804">
        <v>291202462</v>
      </c>
      <c r="B1804" t="s">
        <v>30230</v>
      </c>
      <c r="C1804" t="s">
        <v>27512</v>
      </c>
      <c r="D1804" t="s">
        <v>30231</v>
      </c>
      <c r="E1804" t="s">
        <v>30231</v>
      </c>
      <c r="F1804" t="s">
        <v>67</v>
      </c>
      <c r="G1804" t="s">
        <v>11695</v>
      </c>
    </row>
    <row r="1805" spans="1:7" x14ac:dyDescent="0.25">
      <c r="A1805">
        <v>291202464</v>
      </c>
      <c r="B1805" t="s">
        <v>30232</v>
      </c>
      <c r="C1805" t="s">
        <v>27512</v>
      </c>
      <c r="D1805" t="s">
        <v>28840</v>
      </c>
      <c r="E1805" t="s">
        <v>28840</v>
      </c>
      <c r="F1805" t="s">
        <v>67</v>
      </c>
      <c r="G1805" t="s">
        <v>11695</v>
      </c>
    </row>
    <row r="1806" spans="1:7" x14ac:dyDescent="0.25">
      <c r="A1806">
        <v>291202466</v>
      </c>
      <c r="B1806" t="s">
        <v>30233</v>
      </c>
      <c r="C1806" t="s">
        <v>27512</v>
      </c>
      <c r="D1806" t="s">
        <v>30231</v>
      </c>
      <c r="E1806" t="s">
        <v>30231</v>
      </c>
      <c r="F1806" t="s">
        <v>67</v>
      </c>
      <c r="G1806" t="s">
        <v>11695</v>
      </c>
    </row>
    <row r="1807" spans="1:7" x14ac:dyDescent="0.25">
      <c r="A1807">
        <v>291202468</v>
      </c>
      <c r="B1807" t="s">
        <v>30234</v>
      </c>
      <c r="C1807" t="s">
        <v>27512</v>
      </c>
      <c r="D1807" t="s">
        <v>30235</v>
      </c>
      <c r="E1807" t="s">
        <v>30235</v>
      </c>
      <c r="F1807" t="s">
        <v>67</v>
      </c>
      <c r="G1807" t="s">
        <v>11695</v>
      </c>
    </row>
    <row r="1808" spans="1:7" x14ac:dyDescent="0.25">
      <c r="A1808">
        <v>291202470</v>
      </c>
      <c r="B1808" t="s">
        <v>30236</v>
      </c>
      <c r="C1808" t="s">
        <v>27512</v>
      </c>
      <c r="D1808" t="s">
        <v>30237</v>
      </c>
      <c r="E1808" t="s">
        <v>30237</v>
      </c>
      <c r="F1808" t="s">
        <v>67</v>
      </c>
      <c r="G1808" t="s">
        <v>11695</v>
      </c>
    </row>
    <row r="1809" spans="1:7" x14ac:dyDescent="0.25">
      <c r="A1809">
        <v>291202646</v>
      </c>
      <c r="B1809" t="s">
        <v>30238</v>
      </c>
      <c r="C1809" t="s">
        <v>27512</v>
      </c>
      <c r="D1809" t="s">
        <v>30239</v>
      </c>
      <c r="E1809" t="s">
        <v>30239</v>
      </c>
      <c r="F1809" t="s">
        <v>67</v>
      </c>
      <c r="G1809" t="s">
        <v>11695</v>
      </c>
    </row>
    <row r="1810" spans="1:7" x14ac:dyDescent="0.25">
      <c r="A1810">
        <v>291202648</v>
      </c>
      <c r="B1810" t="s">
        <v>30240</v>
      </c>
      <c r="C1810" t="s">
        <v>27512</v>
      </c>
      <c r="D1810" t="s">
        <v>30241</v>
      </c>
      <c r="E1810" t="s">
        <v>30241</v>
      </c>
      <c r="F1810" t="s">
        <v>67</v>
      </c>
      <c r="G1810" t="s">
        <v>11695</v>
      </c>
    </row>
    <row r="1811" spans="1:7" x14ac:dyDescent="0.25">
      <c r="A1811">
        <v>291202650</v>
      </c>
      <c r="B1811" t="s">
        <v>30242</v>
      </c>
      <c r="C1811" t="s">
        <v>27512</v>
      </c>
      <c r="D1811" t="s">
        <v>30243</v>
      </c>
      <c r="E1811" t="s">
        <v>30243</v>
      </c>
      <c r="F1811" t="s">
        <v>67</v>
      </c>
      <c r="G1811" t="s">
        <v>11695</v>
      </c>
    </row>
    <row r="1812" spans="1:7" x14ac:dyDescent="0.25">
      <c r="A1812">
        <v>291202652</v>
      </c>
      <c r="B1812" t="s">
        <v>30244</v>
      </c>
      <c r="C1812" t="s">
        <v>27512</v>
      </c>
      <c r="D1812" t="s">
        <v>30245</v>
      </c>
      <c r="E1812" t="s">
        <v>30245</v>
      </c>
      <c r="F1812" t="s">
        <v>67</v>
      </c>
      <c r="G1812" t="s">
        <v>11695</v>
      </c>
    </row>
    <row r="1813" spans="1:7" x14ac:dyDescent="0.25">
      <c r="A1813">
        <v>291202654</v>
      </c>
      <c r="B1813" t="s">
        <v>30246</v>
      </c>
      <c r="C1813" t="s">
        <v>27512</v>
      </c>
      <c r="D1813" t="s">
        <v>30218</v>
      </c>
      <c r="E1813" t="s">
        <v>30218</v>
      </c>
      <c r="F1813" t="s">
        <v>67</v>
      </c>
      <c r="G1813" t="s">
        <v>11695</v>
      </c>
    </row>
    <row r="1814" spans="1:7" x14ac:dyDescent="0.25">
      <c r="A1814">
        <v>291202656</v>
      </c>
      <c r="B1814" t="s">
        <v>30247</v>
      </c>
      <c r="C1814" t="s">
        <v>27512</v>
      </c>
      <c r="D1814" t="s">
        <v>7596</v>
      </c>
      <c r="E1814" t="s">
        <v>7596</v>
      </c>
      <c r="F1814" t="s">
        <v>67</v>
      </c>
      <c r="G1814" t="s">
        <v>11695</v>
      </c>
    </row>
    <row r="1815" spans="1:7" x14ac:dyDescent="0.25">
      <c r="A1815">
        <v>291202838</v>
      </c>
      <c r="B1815" t="s">
        <v>30248</v>
      </c>
      <c r="C1815" t="s">
        <v>27512</v>
      </c>
      <c r="D1815" t="s">
        <v>30249</v>
      </c>
      <c r="E1815" t="s">
        <v>30249</v>
      </c>
      <c r="F1815" t="s">
        <v>67</v>
      </c>
      <c r="G1815" t="s">
        <v>11695</v>
      </c>
    </row>
    <row r="1816" spans="1:7" x14ac:dyDescent="0.25">
      <c r="A1816">
        <v>291202840</v>
      </c>
      <c r="B1816" t="s">
        <v>30250</v>
      </c>
      <c r="C1816" t="s">
        <v>27512</v>
      </c>
      <c r="D1816" t="s">
        <v>30251</v>
      </c>
      <c r="E1816" t="s">
        <v>30251</v>
      </c>
      <c r="F1816" t="s">
        <v>67</v>
      </c>
      <c r="G1816" t="s">
        <v>11695</v>
      </c>
    </row>
    <row r="1817" spans="1:7" x14ac:dyDescent="0.25">
      <c r="A1817">
        <v>291202842</v>
      </c>
      <c r="B1817" t="s">
        <v>30252</v>
      </c>
      <c r="C1817" t="s">
        <v>27512</v>
      </c>
      <c r="D1817" t="s">
        <v>28233</v>
      </c>
      <c r="E1817" t="s">
        <v>28233</v>
      </c>
      <c r="F1817" t="s">
        <v>67</v>
      </c>
      <c r="G1817" t="s">
        <v>11695</v>
      </c>
    </row>
    <row r="1818" spans="1:7" x14ac:dyDescent="0.25">
      <c r="A1818">
        <v>291202844</v>
      </c>
      <c r="B1818" t="s">
        <v>30253</v>
      </c>
      <c r="C1818" t="s">
        <v>27512</v>
      </c>
      <c r="D1818" t="s">
        <v>30254</v>
      </c>
      <c r="E1818" t="s">
        <v>30254</v>
      </c>
      <c r="F1818" t="s">
        <v>67</v>
      </c>
      <c r="G1818" t="s">
        <v>11695</v>
      </c>
    </row>
    <row r="1819" spans="1:7" x14ac:dyDescent="0.25">
      <c r="A1819">
        <v>291202846</v>
      </c>
      <c r="B1819" t="s">
        <v>30255</v>
      </c>
      <c r="C1819" t="s">
        <v>27512</v>
      </c>
      <c r="D1819" t="s">
        <v>28451</v>
      </c>
      <c r="E1819" t="s">
        <v>28451</v>
      </c>
      <c r="F1819" t="s">
        <v>67</v>
      </c>
      <c r="G1819" t="s">
        <v>11695</v>
      </c>
    </row>
    <row r="1820" spans="1:7" x14ac:dyDescent="0.25">
      <c r="A1820">
        <v>291202848</v>
      </c>
      <c r="B1820" t="s">
        <v>30256</v>
      </c>
      <c r="C1820" t="s">
        <v>27512</v>
      </c>
      <c r="D1820" t="s">
        <v>30257</v>
      </c>
      <c r="E1820" t="s">
        <v>30257</v>
      </c>
      <c r="F1820" t="s">
        <v>67</v>
      </c>
      <c r="G1820" t="s">
        <v>11695</v>
      </c>
    </row>
    <row r="1821" spans="1:7" x14ac:dyDescent="0.25">
      <c r="A1821">
        <v>291203006</v>
      </c>
      <c r="B1821" t="s">
        <v>30258</v>
      </c>
      <c r="C1821" t="s">
        <v>27512</v>
      </c>
      <c r="D1821" t="s">
        <v>30259</v>
      </c>
      <c r="E1821" t="s">
        <v>30259</v>
      </c>
      <c r="F1821" t="s">
        <v>67</v>
      </c>
      <c r="G1821" t="s">
        <v>11695</v>
      </c>
    </row>
    <row r="1822" spans="1:7" x14ac:dyDescent="0.25">
      <c r="A1822">
        <v>291203008</v>
      </c>
      <c r="B1822" t="s">
        <v>30260</v>
      </c>
      <c r="C1822" t="s">
        <v>27512</v>
      </c>
      <c r="D1822" t="s">
        <v>28357</v>
      </c>
      <c r="E1822" t="s">
        <v>28357</v>
      </c>
      <c r="F1822" t="s">
        <v>67</v>
      </c>
      <c r="G1822" t="s">
        <v>11695</v>
      </c>
    </row>
    <row r="1823" spans="1:7" x14ac:dyDescent="0.25">
      <c r="A1823">
        <v>291203010</v>
      </c>
      <c r="B1823" t="s">
        <v>30261</v>
      </c>
      <c r="C1823" t="s">
        <v>27512</v>
      </c>
      <c r="D1823" t="s">
        <v>30262</v>
      </c>
      <c r="E1823" t="s">
        <v>30262</v>
      </c>
      <c r="F1823" t="s">
        <v>67</v>
      </c>
      <c r="G1823" t="s">
        <v>11695</v>
      </c>
    </row>
    <row r="1824" spans="1:7" x14ac:dyDescent="0.25">
      <c r="A1824">
        <v>291203012</v>
      </c>
      <c r="B1824" t="s">
        <v>30263</v>
      </c>
      <c r="C1824" t="s">
        <v>27512</v>
      </c>
      <c r="D1824" t="s">
        <v>30264</v>
      </c>
      <c r="E1824" t="s">
        <v>30264</v>
      </c>
      <c r="F1824" t="s">
        <v>67</v>
      </c>
      <c r="G1824" t="s">
        <v>11695</v>
      </c>
    </row>
    <row r="1825" spans="1:7" x14ac:dyDescent="0.25">
      <c r="A1825">
        <v>291203014</v>
      </c>
      <c r="B1825" t="s">
        <v>30265</v>
      </c>
      <c r="C1825" t="s">
        <v>27512</v>
      </c>
      <c r="D1825" t="s">
        <v>30266</v>
      </c>
      <c r="E1825" t="s">
        <v>30266</v>
      </c>
      <c r="F1825" t="s">
        <v>67</v>
      </c>
      <c r="G1825" t="s">
        <v>11695</v>
      </c>
    </row>
    <row r="1826" spans="1:7" x14ac:dyDescent="0.25">
      <c r="A1826">
        <v>291203016</v>
      </c>
      <c r="B1826" t="s">
        <v>30267</v>
      </c>
      <c r="C1826" t="s">
        <v>27512</v>
      </c>
      <c r="D1826" t="s">
        <v>30268</v>
      </c>
      <c r="E1826" t="s">
        <v>30268</v>
      </c>
      <c r="F1826" t="s">
        <v>67</v>
      </c>
      <c r="G1826" t="s">
        <v>11695</v>
      </c>
    </row>
    <row r="1827" spans="1:7" x14ac:dyDescent="0.25">
      <c r="A1827">
        <v>291203210</v>
      </c>
      <c r="B1827" t="s">
        <v>30269</v>
      </c>
      <c r="C1827" t="s">
        <v>27512</v>
      </c>
      <c r="D1827" t="s">
        <v>7596</v>
      </c>
      <c r="E1827" t="s">
        <v>7596</v>
      </c>
      <c r="F1827" t="s">
        <v>67</v>
      </c>
      <c r="G1827" t="s">
        <v>11695</v>
      </c>
    </row>
    <row r="1828" spans="1:7" x14ac:dyDescent="0.25">
      <c r="A1828">
        <v>291203212</v>
      </c>
      <c r="B1828" t="s">
        <v>30270</v>
      </c>
      <c r="C1828" t="s">
        <v>27512</v>
      </c>
      <c r="D1828" t="s">
        <v>4697</v>
      </c>
      <c r="E1828" t="s">
        <v>4697</v>
      </c>
      <c r="F1828" t="s">
        <v>67</v>
      </c>
      <c r="G1828" t="s">
        <v>11695</v>
      </c>
    </row>
    <row r="1829" spans="1:7" x14ac:dyDescent="0.25">
      <c r="A1829">
        <v>291203214</v>
      </c>
      <c r="B1829" t="s">
        <v>30271</v>
      </c>
      <c r="C1829" t="s">
        <v>27512</v>
      </c>
      <c r="D1829" t="s">
        <v>30272</v>
      </c>
      <c r="E1829" t="s">
        <v>30272</v>
      </c>
      <c r="F1829" t="s">
        <v>67</v>
      </c>
      <c r="G1829" t="s">
        <v>11695</v>
      </c>
    </row>
    <row r="1830" spans="1:7" x14ac:dyDescent="0.25">
      <c r="A1830">
        <v>291203216</v>
      </c>
      <c r="B1830" t="s">
        <v>30273</v>
      </c>
      <c r="C1830" t="s">
        <v>27512</v>
      </c>
      <c r="D1830" t="s">
        <v>30274</v>
      </c>
      <c r="E1830" t="s">
        <v>30274</v>
      </c>
      <c r="F1830" t="s">
        <v>67</v>
      </c>
      <c r="G1830" t="s">
        <v>11695</v>
      </c>
    </row>
    <row r="1831" spans="1:7" x14ac:dyDescent="0.25">
      <c r="A1831">
        <v>291203218</v>
      </c>
      <c r="B1831" t="s">
        <v>30275</v>
      </c>
      <c r="C1831" t="s">
        <v>27512</v>
      </c>
      <c r="D1831" t="s">
        <v>27888</v>
      </c>
      <c r="E1831" t="s">
        <v>27888</v>
      </c>
      <c r="F1831" t="s">
        <v>67</v>
      </c>
      <c r="G1831" t="s">
        <v>11695</v>
      </c>
    </row>
    <row r="1832" spans="1:7" x14ac:dyDescent="0.25">
      <c r="A1832">
        <v>291203220</v>
      </c>
      <c r="B1832" t="s">
        <v>30276</v>
      </c>
      <c r="C1832" t="s">
        <v>27512</v>
      </c>
      <c r="D1832" t="s">
        <v>7596</v>
      </c>
      <c r="E1832" t="s">
        <v>7596</v>
      </c>
      <c r="F1832" t="s">
        <v>67</v>
      </c>
      <c r="G1832" t="s">
        <v>11695</v>
      </c>
    </row>
    <row r="1833" spans="1:7" x14ac:dyDescent="0.25">
      <c r="A1833">
        <v>291203222</v>
      </c>
      <c r="B1833" t="s">
        <v>30277</v>
      </c>
      <c r="C1833" t="s">
        <v>27512</v>
      </c>
      <c r="D1833" t="s">
        <v>28308</v>
      </c>
      <c r="E1833" t="s">
        <v>28308</v>
      </c>
      <c r="F1833" t="s">
        <v>67</v>
      </c>
      <c r="G1833" t="s">
        <v>11695</v>
      </c>
    </row>
    <row r="1834" spans="1:7" x14ac:dyDescent="0.25">
      <c r="A1834">
        <v>291203408</v>
      </c>
      <c r="B1834" t="s">
        <v>30278</v>
      </c>
      <c r="C1834" t="s">
        <v>27512</v>
      </c>
      <c r="D1834" t="s">
        <v>7596</v>
      </c>
      <c r="E1834" t="s">
        <v>7596</v>
      </c>
      <c r="F1834" t="s">
        <v>67</v>
      </c>
      <c r="G1834" t="s">
        <v>11695</v>
      </c>
    </row>
    <row r="1835" spans="1:7" x14ac:dyDescent="0.25">
      <c r="A1835">
        <v>291203410</v>
      </c>
      <c r="B1835" t="s">
        <v>30279</v>
      </c>
      <c r="C1835" t="s">
        <v>27512</v>
      </c>
      <c r="D1835" t="s">
        <v>7596</v>
      </c>
      <c r="E1835" t="s">
        <v>7596</v>
      </c>
      <c r="F1835" t="s">
        <v>67</v>
      </c>
      <c r="G1835" t="s">
        <v>11695</v>
      </c>
    </row>
    <row r="1836" spans="1:7" x14ac:dyDescent="0.25">
      <c r="A1836">
        <v>291203412</v>
      </c>
      <c r="B1836" t="s">
        <v>30280</v>
      </c>
      <c r="C1836" t="s">
        <v>27512</v>
      </c>
      <c r="D1836" t="s">
        <v>30281</v>
      </c>
      <c r="E1836" t="s">
        <v>30281</v>
      </c>
      <c r="F1836" t="s">
        <v>67</v>
      </c>
      <c r="G1836" t="s">
        <v>11695</v>
      </c>
    </row>
    <row r="1837" spans="1:7" x14ac:dyDescent="0.25">
      <c r="A1837">
        <v>291203414</v>
      </c>
      <c r="B1837" t="s">
        <v>30282</v>
      </c>
      <c r="C1837" t="s">
        <v>27512</v>
      </c>
      <c r="D1837" t="s">
        <v>7596</v>
      </c>
      <c r="E1837" t="s">
        <v>7596</v>
      </c>
      <c r="F1837" t="s">
        <v>67</v>
      </c>
      <c r="G1837" t="s">
        <v>11695</v>
      </c>
    </row>
    <row r="1838" spans="1:7" x14ac:dyDescent="0.25">
      <c r="A1838">
        <v>291203416</v>
      </c>
      <c r="B1838" t="s">
        <v>30283</v>
      </c>
      <c r="C1838" t="s">
        <v>27512</v>
      </c>
      <c r="D1838" t="s">
        <v>7596</v>
      </c>
      <c r="E1838" t="s">
        <v>7596</v>
      </c>
      <c r="F1838" t="s">
        <v>67</v>
      </c>
      <c r="G1838" t="s">
        <v>11695</v>
      </c>
    </row>
    <row r="1839" spans="1:7" x14ac:dyDescent="0.25">
      <c r="A1839">
        <v>291203418</v>
      </c>
      <c r="B1839" t="s">
        <v>30284</v>
      </c>
      <c r="C1839" t="s">
        <v>27512</v>
      </c>
      <c r="D1839" t="s">
        <v>30285</v>
      </c>
      <c r="E1839" t="s">
        <v>30285</v>
      </c>
      <c r="F1839" t="s">
        <v>67</v>
      </c>
      <c r="G1839" t="s">
        <v>11695</v>
      </c>
    </row>
    <row r="1840" spans="1:7" x14ac:dyDescent="0.25">
      <c r="A1840">
        <v>291203604</v>
      </c>
      <c r="B1840" t="s">
        <v>30286</v>
      </c>
      <c r="C1840" t="s">
        <v>27512</v>
      </c>
      <c r="D1840" t="s">
        <v>30287</v>
      </c>
      <c r="E1840" t="s">
        <v>30287</v>
      </c>
      <c r="F1840" t="s">
        <v>67</v>
      </c>
      <c r="G1840" t="s">
        <v>11695</v>
      </c>
    </row>
    <row r="1841" spans="1:7" x14ac:dyDescent="0.25">
      <c r="A1841">
        <v>291203606</v>
      </c>
      <c r="B1841" t="s">
        <v>30288</v>
      </c>
      <c r="C1841" t="s">
        <v>27512</v>
      </c>
      <c r="D1841" t="s">
        <v>27522</v>
      </c>
      <c r="E1841" t="s">
        <v>27522</v>
      </c>
      <c r="F1841" t="s">
        <v>67</v>
      </c>
      <c r="G1841" t="s">
        <v>11695</v>
      </c>
    </row>
    <row r="1842" spans="1:7" x14ac:dyDescent="0.25">
      <c r="A1842">
        <v>291203608</v>
      </c>
      <c r="B1842" t="s">
        <v>30289</v>
      </c>
      <c r="C1842" t="s">
        <v>27512</v>
      </c>
      <c r="D1842" t="s">
        <v>27522</v>
      </c>
      <c r="E1842" t="s">
        <v>27522</v>
      </c>
      <c r="F1842" t="s">
        <v>67</v>
      </c>
      <c r="G1842" t="s">
        <v>11695</v>
      </c>
    </row>
    <row r="1843" spans="1:7" x14ac:dyDescent="0.25">
      <c r="A1843">
        <v>291203610</v>
      </c>
      <c r="B1843" t="s">
        <v>30290</v>
      </c>
      <c r="C1843" t="s">
        <v>27512</v>
      </c>
      <c r="D1843" t="s">
        <v>30291</v>
      </c>
      <c r="E1843" t="s">
        <v>30291</v>
      </c>
      <c r="F1843" t="s">
        <v>67</v>
      </c>
      <c r="G1843" t="s">
        <v>11695</v>
      </c>
    </row>
    <row r="1844" spans="1:7" x14ac:dyDescent="0.25">
      <c r="A1844">
        <v>291203612</v>
      </c>
      <c r="B1844" t="s">
        <v>30292</v>
      </c>
      <c r="C1844" t="s">
        <v>27512</v>
      </c>
      <c r="D1844" t="s">
        <v>28267</v>
      </c>
      <c r="E1844" t="s">
        <v>28267</v>
      </c>
      <c r="F1844" t="s">
        <v>67</v>
      </c>
      <c r="G1844" t="s">
        <v>11695</v>
      </c>
    </row>
    <row r="1845" spans="1:7" x14ac:dyDescent="0.25">
      <c r="A1845">
        <v>291203614</v>
      </c>
      <c r="B1845" t="s">
        <v>30293</v>
      </c>
      <c r="C1845" t="s">
        <v>27512</v>
      </c>
      <c r="D1845" t="s">
        <v>28290</v>
      </c>
      <c r="E1845" t="s">
        <v>28290</v>
      </c>
      <c r="F1845" t="s">
        <v>67</v>
      </c>
      <c r="G1845" t="s">
        <v>11695</v>
      </c>
    </row>
    <row r="1846" spans="1:7" x14ac:dyDescent="0.25">
      <c r="A1846">
        <v>291203616</v>
      </c>
      <c r="B1846" t="s">
        <v>30294</v>
      </c>
      <c r="C1846" t="s">
        <v>27512</v>
      </c>
      <c r="D1846" t="s">
        <v>30295</v>
      </c>
      <c r="E1846" t="s">
        <v>30295</v>
      </c>
      <c r="F1846" t="s">
        <v>67</v>
      </c>
      <c r="G1846" t="s">
        <v>11695</v>
      </c>
    </row>
    <row r="1847" spans="1:7" x14ac:dyDescent="0.25">
      <c r="A1847">
        <v>291204462</v>
      </c>
      <c r="B1847" t="s">
        <v>30296</v>
      </c>
      <c r="C1847" t="s">
        <v>27512</v>
      </c>
      <c r="D1847" t="s">
        <v>7596</v>
      </c>
      <c r="E1847" t="s">
        <v>7596</v>
      </c>
      <c r="F1847" t="s">
        <v>67</v>
      </c>
      <c r="G1847" t="s">
        <v>11695</v>
      </c>
    </row>
    <row r="1848" spans="1:7" x14ac:dyDescent="0.25">
      <c r="A1848">
        <v>291204464</v>
      </c>
      <c r="B1848" t="s">
        <v>30297</v>
      </c>
      <c r="C1848" t="s">
        <v>27512</v>
      </c>
      <c r="D1848" t="s">
        <v>7596</v>
      </c>
      <c r="E1848" t="s">
        <v>7596</v>
      </c>
      <c r="F1848" t="s">
        <v>67</v>
      </c>
      <c r="G1848" t="s">
        <v>11695</v>
      </c>
    </row>
    <row r="1849" spans="1:7" x14ac:dyDescent="0.25">
      <c r="A1849">
        <v>291204466</v>
      </c>
      <c r="B1849" t="s">
        <v>30298</v>
      </c>
      <c r="C1849" t="s">
        <v>27512</v>
      </c>
      <c r="D1849" t="s">
        <v>7596</v>
      </c>
      <c r="E1849" t="s">
        <v>7596</v>
      </c>
      <c r="F1849" t="s">
        <v>67</v>
      </c>
      <c r="G1849" t="s">
        <v>11695</v>
      </c>
    </row>
    <row r="1850" spans="1:7" x14ac:dyDescent="0.25">
      <c r="A1850">
        <v>291204468</v>
      </c>
      <c r="B1850" t="s">
        <v>30299</v>
      </c>
      <c r="C1850" t="s">
        <v>27512</v>
      </c>
      <c r="D1850" t="s">
        <v>7596</v>
      </c>
      <c r="E1850" t="s">
        <v>7596</v>
      </c>
      <c r="F1850" t="s">
        <v>67</v>
      </c>
      <c r="G1850" t="s">
        <v>11695</v>
      </c>
    </row>
    <row r="1851" spans="1:7" x14ac:dyDescent="0.25">
      <c r="A1851">
        <v>291204470</v>
      </c>
      <c r="B1851" t="s">
        <v>30300</v>
      </c>
      <c r="C1851" t="s">
        <v>27512</v>
      </c>
      <c r="D1851" t="s">
        <v>7596</v>
      </c>
      <c r="E1851" t="s">
        <v>7596</v>
      </c>
      <c r="F1851" t="s">
        <v>67</v>
      </c>
      <c r="G1851" t="s">
        <v>11695</v>
      </c>
    </row>
    <row r="1852" spans="1:7" x14ac:dyDescent="0.25">
      <c r="A1852">
        <v>291204472</v>
      </c>
      <c r="B1852" t="s">
        <v>30301</v>
      </c>
      <c r="C1852" t="s">
        <v>27512</v>
      </c>
      <c r="D1852" t="s">
        <v>7596</v>
      </c>
      <c r="E1852" t="s">
        <v>7596</v>
      </c>
      <c r="F1852" t="s">
        <v>67</v>
      </c>
      <c r="G1852" t="s">
        <v>11695</v>
      </c>
    </row>
    <row r="1853" spans="1:7" x14ac:dyDescent="0.25">
      <c r="A1853">
        <v>291204560</v>
      </c>
      <c r="B1853" t="s">
        <v>30302</v>
      </c>
      <c r="C1853" t="s">
        <v>27512</v>
      </c>
      <c r="D1853" t="s">
        <v>7596</v>
      </c>
      <c r="E1853" t="s">
        <v>7596</v>
      </c>
      <c r="F1853" t="s">
        <v>67</v>
      </c>
      <c r="G1853" t="s">
        <v>11695</v>
      </c>
    </row>
    <row r="1854" spans="1:7" x14ac:dyDescent="0.25">
      <c r="A1854">
        <v>291204562</v>
      </c>
      <c r="B1854" t="s">
        <v>30303</v>
      </c>
      <c r="C1854" t="s">
        <v>27512</v>
      </c>
      <c r="D1854" t="s">
        <v>7596</v>
      </c>
      <c r="E1854" t="s">
        <v>7596</v>
      </c>
      <c r="F1854" t="s">
        <v>67</v>
      </c>
      <c r="G1854" t="s">
        <v>11695</v>
      </c>
    </row>
    <row r="1855" spans="1:7" x14ac:dyDescent="0.25">
      <c r="A1855">
        <v>291204564</v>
      </c>
      <c r="B1855" t="s">
        <v>30304</v>
      </c>
      <c r="C1855" t="s">
        <v>27512</v>
      </c>
      <c r="D1855" t="s">
        <v>7596</v>
      </c>
      <c r="E1855" t="s">
        <v>7596</v>
      </c>
      <c r="F1855" t="s">
        <v>67</v>
      </c>
      <c r="G1855" t="s">
        <v>11695</v>
      </c>
    </row>
    <row r="1856" spans="1:7" x14ac:dyDescent="0.25">
      <c r="A1856">
        <v>291204566</v>
      </c>
      <c r="B1856" t="s">
        <v>30305</v>
      </c>
      <c r="C1856" t="s">
        <v>27512</v>
      </c>
      <c r="D1856" t="s">
        <v>30306</v>
      </c>
      <c r="E1856" t="s">
        <v>30306</v>
      </c>
      <c r="F1856" t="s">
        <v>67</v>
      </c>
      <c r="G1856" t="s">
        <v>11695</v>
      </c>
    </row>
    <row r="1857" spans="1:7" x14ac:dyDescent="0.25">
      <c r="A1857">
        <v>291204568</v>
      </c>
      <c r="B1857" t="s">
        <v>30307</v>
      </c>
      <c r="C1857" t="s">
        <v>27512</v>
      </c>
      <c r="D1857" t="s">
        <v>7596</v>
      </c>
      <c r="E1857" t="s">
        <v>7596</v>
      </c>
      <c r="F1857" t="s">
        <v>67</v>
      </c>
      <c r="G1857" t="s">
        <v>11695</v>
      </c>
    </row>
    <row r="1858" spans="1:7" x14ac:dyDescent="0.25">
      <c r="A1858">
        <v>291204570</v>
      </c>
      <c r="B1858" t="s">
        <v>30308</v>
      </c>
      <c r="C1858" t="s">
        <v>27512</v>
      </c>
      <c r="D1858" t="s">
        <v>7596</v>
      </c>
      <c r="E1858" t="s">
        <v>7596</v>
      </c>
      <c r="F1858" t="s">
        <v>67</v>
      </c>
      <c r="G1858" t="s">
        <v>11695</v>
      </c>
    </row>
    <row r="1859" spans="1:7" x14ac:dyDescent="0.25">
      <c r="A1859">
        <v>291204646</v>
      </c>
      <c r="B1859" t="s">
        <v>30309</v>
      </c>
      <c r="C1859" t="s">
        <v>27512</v>
      </c>
      <c r="D1859" t="s">
        <v>7596</v>
      </c>
      <c r="E1859" t="s">
        <v>7596</v>
      </c>
      <c r="F1859" t="s">
        <v>67</v>
      </c>
      <c r="G1859" t="s">
        <v>11695</v>
      </c>
    </row>
    <row r="1860" spans="1:7" x14ac:dyDescent="0.25">
      <c r="A1860">
        <v>291204648</v>
      </c>
      <c r="B1860" t="s">
        <v>30310</v>
      </c>
      <c r="C1860" t="s">
        <v>27512</v>
      </c>
      <c r="D1860" t="s">
        <v>7596</v>
      </c>
      <c r="E1860" t="s">
        <v>7596</v>
      </c>
      <c r="F1860" t="s">
        <v>67</v>
      </c>
      <c r="G1860" t="s">
        <v>11695</v>
      </c>
    </row>
    <row r="1861" spans="1:7" x14ac:dyDescent="0.25">
      <c r="A1861">
        <v>291204650</v>
      </c>
      <c r="B1861" t="s">
        <v>30311</v>
      </c>
      <c r="C1861" t="s">
        <v>27512</v>
      </c>
      <c r="D1861" t="s">
        <v>7596</v>
      </c>
      <c r="E1861" t="s">
        <v>7596</v>
      </c>
      <c r="F1861" t="s">
        <v>67</v>
      </c>
      <c r="G1861" t="s">
        <v>11695</v>
      </c>
    </row>
    <row r="1862" spans="1:7" x14ac:dyDescent="0.25">
      <c r="A1862">
        <v>291204652</v>
      </c>
      <c r="B1862" t="s">
        <v>30312</v>
      </c>
      <c r="C1862" t="s">
        <v>27512</v>
      </c>
      <c r="D1862" t="s">
        <v>7596</v>
      </c>
      <c r="E1862" t="s">
        <v>7596</v>
      </c>
      <c r="F1862" t="s">
        <v>67</v>
      </c>
      <c r="G1862" t="s">
        <v>11695</v>
      </c>
    </row>
    <row r="1863" spans="1:7" x14ac:dyDescent="0.25">
      <c r="A1863">
        <v>291204644</v>
      </c>
      <c r="B1863" t="s">
        <v>30313</v>
      </c>
      <c r="C1863" t="s">
        <v>27512</v>
      </c>
      <c r="D1863" t="s">
        <v>7596</v>
      </c>
      <c r="E1863" t="s">
        <v>7596</v>
      </c>
      <c r="F1863" t="s">
        <v>67</v>
      </c>
      <c r="G1863" t="s">
        <v>11695</v>
      </c>
    </row>
    <row r="1864" spans="1:7" x14ac:dyDescent="0.25">
      <c r="A1864">
        <v>291204654</v>
      </c>
      <c r="B1864" t="s">
        <v>30314</v>
      </c>
      <c r="C1864" t="s">
        <v>27512</v>
      </c>
      <c r="D1864" t="s">
        <v>7596</v>
      </c>
      <c r="E1864" t="s">
        <v>7596</v>
      </c>
      <c r="F1864" t="s">
        <v>67</v>
      </c>
      <c r="G1864" t="s">
        <v>11695</v>
      </c>
    </row>
    <row r="1865" spans="1:7" x14ac:dyDescent="0.25">
      <c r="A1865">
        <v>291200746</v>
      </c>
      <c r="B1865" t="s">
        <v>30315</v>
      </c>
      <c r="C1865" t="s">
        <v>27512</v>
      </c>
      <c r="D1865" t="s">
        <v>30316</v>
      </c>
      <c r="E1865" t="s">
        <v>30316</v>
      </c>
      <c r="F1865" t="s">
        <v>67</v>
      </c>
      <c r="G1865" t="s">
        <v>11695</v>
      </c>
    </row>
    <row r="1866" spans="1:7" x14ac:dyDescent="0.25">
      <c r="A1866">
        <v>291200748</v>
      </c>
      <c r="B1866" t="s">
        <v>30317</v>
      </c>
      <c r="C1866" t="s">
        <v>27512</v>
      </c>
      <c r="D1866" t="s">
        <v>30318</v>
      </c>
      <c r="E1866" t="s">
        <v>30318</v>
      </c>
      <c r="F1866" t="s">
        <v>67</v>
      </c>
      <c r="G1866" t="s">
        <v>11695</v>
      </c>
    </row>
    <row r="1867" spans="1:7" x14ac:dyDescent="0.25">
      <c r="A1867">
        <v>291200750</v>
      </c>
      <c r="B1867" t="s">
        <v>30319</v>
      </c>
      <c r="C1867" t="s">
        <v>27512</v>
      </c>
      <c r="D1867" t="s">
        <v>30320</v>
      </c>
      <c r="E1867" t="s">
        <v>30320</v>
      </c>
      <c r="F1867" t="s">
        <v>67</v>
      </c>
      <c r="G1867" t="s">
        <v>11695</v>
      </c>
    </row>
    <row r="1868" spans="1:7" x14ac:dyDescent="0.25">
      <c r="A1868">
        <v>291200752</v>
      </c>
      <c r="B1868" t="s">
        <v>30321</v>
      </c>
      <c r="C1868" t="s">
        <v>27512</v>
      </c>
      <c r="D1868" t="s">
        <v>30322</v>
      </c>
      <c r="E1868" t="s">
        <v>30322</v>
      </c>
      <c r="F1868" t="s">
        <v>67</v>
      </c>
      <c r="G1868" t="s">
        <v>11695</v>
      </c>
    </row>
    <row r="1869" spans="1:7" x14ac:dyDescent="0.25">
      <c r="A1869">
        <v>291200754</v>
      </c>
      <c r="B1869" t="s">
        <v>30323</v>
      </c>
      <c r="C1869" t="s">
        <v>27512</v>
      </c>
      <c r="D1869" t="s">
        <v>28861</v>
      </c>
      <c r="E1869" t="s">
        <v>28861</v>
      </c>
      <c r="F1869" t="s">
        <v>67</v>
      </c>
      <c r="G1869" t="s">
        <v>11695</v>
      </c>
    </row>
    <row r="1870" spans="1:7" x14ac:dyDescent="0.25">
      <c r="A1870">
        <v>291200756</v>
      </c>
      <c r="B1870" t="s">
        <v>30324</v>
      </c>
      <c r="C1870" t="s">
        <v>27512</v>
      </c>
      <c r="D1870" t="s">
        <v>30235</v>
      </c>
      <c r="E1870" t="s">
        <v>30235</v>
      </c>
      <c r="F1870" t="s">
        <v>67</v>
      </c>
      <c r="G1870" t="s">
        <v>11695</v>
      </c>
    </row>
    <row r="1871" spans="1:7" x14ac:dyDescent="0.25">
      <c r="A1871">
        <v>291200758</v>
      </c>
      <c r="B1871" t="s">
        <v>30325</v>
      </c>
      <c r="C1871" t="s">
        <v>27512</v>
      </c>
      <c r="D1871" t="s">
        <v>7596</v>
      </c>
      <c r="E1871" t="s">
        <v>7596</v>
      </c>
      <c r="F1871" t="s">
        <v>67</v>
      </c>
      <c r="G1871" t="s">
        <v>11695</v>
      </c>
    </row>
    <row r="1872" spans="1:7" x14ac:dyDescent="0.25">
      <c r="A1872">
        <v>291200944</v>
      </c>
      <c r="B1872" t="s">
        <v>30326</v>
      </c>
      <c r="C1872" t="s">
        <v>27512</v>
      </c>
      <c r="D1872" t="s">
        <v>28585</v>
      </c>
      <c r="E1872" t="s">
        <v>28585</v>
      </c>
      <c r="F1872" t="s">
        <v>67</v>
      </c>
      <c r="G1872" t="s">
        <v>11695</v>
      </c>
    </row>
    <row r="1873" spans="1:7" x14ac:dyDescent="0.25">
      <c r="A1873">
        <v>291200946</v>
      </c>
      <c r="B1873" t="s">
        <v>30327</v>
      </c>
      <c r="C1873" t="s">
        <v>27512</v>
      </c>
      <c r="D1873" t="s">
        <v>30159</v>
      </c>
      <c r="E1873" t="s">
        <v>30159</v>
      </c>
      <c r="F1873" t="s">
        <v>67</v>
      </c>
      <c r="G1873" t="s">
        <v>11695</v>
      </c>
    </row>
    <row r="1874" spans="1:7" x14ac:dyDescent="0.25">
      <c r="A1874">
        <v>291200948</v>
      </c>
      <c r="B1874" t="s">
        <v>30328</v>
      </c>
      <c r="C1874" t="s">
        <v>27512</v>
      </c>
      <c r="D1874" t="s">
        <v>28585</v>
      </c>
      <c r="E1874" t="s">
        <v>28585</v>
      </c>
      <c r="F1874" t="s">
        <v>67</v>
      </c>
      <c r="G1874" t="s">
        <v>11695</v>
      </c>
    </row>
    <row r="1875" spans="1:7" x14ac:dyDescent="0.25">
      <c r="A1875">
        <v>291200950</v>
      </c>
      <c r="B1875" t="s">
        <v>30329</v>
      </c>
      <c r="C1875" t="s">
        <v>27512</v>
      </c>
      <c r="D1875" t="s">
        <v>30159</v>
      </c>
      <c r="E1875" t="s">
        <v>30159</v>
      </c>
      <c r="F1875" t="s">
        <v>67</v>
      </c>
      <c r="G1875" t="s">
        <v>11695</v>
      </c>
    </row>
    <row r="1876" spans="1:7" x14ac:dyDescent="0.25">
      <c r="A1876">
        <v>291200952</v>
      </c>
      <c r="B1876" t="s">
        <v>30330</v>
      </c>
      <c r="C1876" t="s">
        <v>27512</v>
      </c>
      <c r="D1876" t="s">
        <v>30331</v>
      </c>
      <c r="E1876" t="s">
        <v>30331</v>
      </c>
      <c r="F1876" t="s">
        <v>67</v>
      </c>
      <c r="G1876" t="s">
        <v>11695</v>
      </c>
    </row>
    <row r="1877" spans="1:7" x14ac:dyDescent="0.25">
      <c r="A1877">
        <v>291200954</v>
      </c>
      <c r="B1877" t="s">
        <v>30332</v>
      </c>
      <c r="C1877" t="s">
        <v>27512</v>
      </c>
      <c r="D1877" t="s">
        <v>30333</v>
      </c>
      <c r="E1877" t="s">
        <v>30333</v>
      </c>
      <c r="F1877" t="s">
        <v>67</v>
      </c>
      <c r="G1877" t="s">
        <v>11695</v>
      </c>
    </row>
    <row r="1878" spans="1:7" x14ac:dyDescent="0.25">
      <c r="A1878">
        <v>291200956</v>
      </c>
      <c r="B1878" t="s">
        <v>30334</v>
      </c>
      <c r="C1878" t="s">
        <v>27512</v>
      </c>
      <c r="D1878" t="s">
        <v>30335</v>
      </c>
      <c r="E1878" t="s">
        <v>30335</v>
      </c>
      <c r="F1878" t="s">
        <v>67</v>
      </c>
      <c r="G1878" t="s">
        <v>11695</v>
      </c>
    </row>
    <row r="1879" spans="1:7" x14ac:dyDescent="0.25">
      <c r="A1879">
        <v>291201166</v>
      </c>
      <c r="B1879" t="s">
        <v>30336</v>
      </c>
      <c r="C1879" t="s">
        <v>27512</v>
      </c>
      <c r="D1879" t="s">
        <v>28688</v>
      </c>
      <c r="E1879" t="s">
        <v>28688</v>
      </c>
      <c r="F1879" t="s">
        <v>67</v>
      </c>
      <c r="G1879" t="s">
        <v>11695</v>
      </c>
    </row>
    <row r="1880" spans="1:7" x14ac:dyDescent="0.25">
      <c r="A1880">
        <v>291201168</v>
      </c>
      <c r="B1880" t="s">
        <v>30337</v>
      </c>
      <c r="C1880" t="s">
        <v>27512</v>
      </c>
      <c r="D1880" t="s">
        <v>29059</v>
      </c>
      <c r="E1880" t="s">
        <v>29059</v>
      </c>
      <c r="F1880" t="s">
        <v>67</v>
      </c>
      <c r="G1880" t="s">
        <v>11695</v>
      </c>
    </row>
    <row r="1881" spans="1:7" x14ac:dyDescent="0.25">
      <c r="A1881">
        <v>291201170</v>
      </c>
      <c r="B1881" t="s">
        <v>30338</v>
      </c>
      <c r="C1881" t="s">
        <v>27512</v>
      </c>
      <c r="D1881" t="s">
        <v>29000</v>
      </c>
      <c r="E1881" t="s">
        <v>29000</v>
      </c>
      <c r="F1881" t="s">
        <v>67</v>
      </c>
      <c r="G1881" t="s">
        <v>11695</v>
      </c>
    </row>
    <row r="1882" spans="1:7" x14ac:dyDescent="0.25">
      <c r="A1882">
        <v>291201172</v>
      </c>
      <c r="B1882" t="s">
        <v>30339</v>
      </c>
      <c r="C1882" t="s">
        <v>27512</v>
      </c>
      <c r="D1882" t="s">
        <v>29059</v>
      </c>
      <c r="E1882" t="s">
        <v>29059</v>
      </c>
      <c r="F1882" t="s">
        <v>67</v>
      </c>
      <c r="G1882" t="s">
        <v>11695</v>
      </c>
    </row>
    <row r="1883" spans="1:7" x14ac:dyDescent="0.25">
      <c r="A1883">
        <v>291201174</v>
      </c>
      <c r="B1883" t="s">
        <v>30340</v>
      </c>
      <c r="C1883" t="s">
        <v>27512</v>
      </c>
      <c r="D1883" t="s">
        <v>30341</v>
      </c>
      <c r="E1883" t="s">
        <v>30341</v>
      </c>
      <c r="F1883" t="s">
        <v>67</v>
      </c>
      <c r="G1883" t="s">
        <v>11695</v>
      </c>
    </row>
    <row r="1884" spans="1:7" x14ac:dyDescent="0.25">
      <c r="A1884">
        <v>291201176</v>
      </c>
      <c r="B1884" t="s">
        <v>30342</v>
      </c>
      <c r="C1884" t="s">
        <v>27512</v>
      </c>
      <c r="D1884" t="s">
        <v>30343</v>
      </c>
      <c r="E1884" t="s">
        <v>30343</v>
      </c>
      <c r="F1884" t="s">
        <v>67</v>
      </c>
      <c r="G1884" t="s">
        <v>11695</v>
      </c>
    </row>
    <row r="1885" spans="1:7" x14ac:dyDescent="0.25">
      <c r="A1885">
        <v>291201178</v>
      </c>
      <c r="B1885" t="s">
        <v>30344</v>
      </c>
      <c r="C1885" t="s">
        <v>27512</v>
      </c>
      <c r="D1885" t="s">
        <v>7596</v>
      </c>
      <c r="E1885" t="s">
        <v>7596</v>
      </c>
      <c r="F1885" t="s">
        <v>67</v>
      </c>
      <c r="G1885" t="s">
        <v>11695</v>
      </c>
    </row>
    <row r="1886" spans="1:7" x14ac:dyDescent="0.25">
      <c r="A1886">
        <v>291201376</v>
      </c>
      <c r="B1886" t="s">
        <v>30345</v>
      </c>
      <c r="C1886" t="s">
        <v>27512</v>
      </c>
      <c r="D1886" t="s">
        <v>30346</v>
      </c>
      <c r="E1886" t="s">
        <v>30346</v>
      </c>
      <c r="F1886" t="s">
        <v>67</v>
      </c>
      <c r="G1886" t="s">
        <v>11695</v>
      </c>
    </row>
    <row r="1887" spans="1:7" x14ac:dyDescent="0.25">
      <c r="A1887">
        <v>291201378</v>
      </c>
      <c r="B1887" t="s">
        <v>30347</v>
      </c>
      <c r="C1887" t="s">
        <v>27512</v>
      </c>
      <c r="D1887" t="s">
        <v>27727</v>
      </c>
      <c r="E1887" t="s">
        <v>27727</v>
      </c>
      <c r="F1887" t="s">
        <v>67</v>
      </c>
      <c r="G1887" t="s">
        <v>11695</v>
      </c>
    </row>
    <row r="1888" spans="1:7" x14ac:dyDescent="0.25">
      <c r="A1888">
        <v>291201380</v>
      </c>
      <c r="B1888" t="s">
        <v>30348</v>
      </c>
      <c r="C1888" t="s">
        <v>27512</v>
      </c>
      <c r="D1888" t="s">
        <v>30349</v>
      </c>
      <c r="E1888" t="s">
        <v>30349</v>
      </c>
      <c r="F1888" t="s">
        <v>67</v>
      </c>
      <c r="G1888" t="s">
        <v>11695</v>
      </c>
    </row>
    <row r="1889" spans="1:7" x14ac:dyDescent="0.25">
      <c r="A1889">
        <v>291201382</v>
      </c>
      <c r="B1889" t="s">
        <v>30350</v>
      </c>
      <c r="C1889" t="s">
        <v>27512</v>
      </c>
      <c r="D1889" t="s">
        <v>30349</v>
      </c>
      <c r="E1889" t="s">
        <v>30349</v>
      </c>
      <c r="F1889" t="s">
        <v>67</v>
      </c>
      <c r="G1889" t="s">
        <v>11695</v>
      </c>
    </row>
    <row r="1890" spans="1:7" x14ac:dyDescent="0.25">
      <c r="A1890">
        <v>291201384</v>
      </c>
      <c r="B1890" t="s">
        <v>30351</v>
      </c>
      <c r="C1890" t="s">
        <v>27512</v>
      </c>
      <c r="D1890" t="s">
        <v>30352</v>
      </c>
      <c r="E1890" t="s">
        <v>30352</v>
      </c>
      <c r="F1890" t="s">
        <v>67</v>
      </c>
      <c r="G1890" t="s">
        <v>11695</v>
      </c>
    </row>
    <row r="1891" spans="1:7" x14ac:dyDescent="0.25">
      <c r="A1891">
        <v>291201386</v>
      </c>
      <c r="B1891" t="s">
        <v>30353</v>
      </c>
      <c r="C1891" t="s">
        <v>27512</v>
      </c>
      <c r="D1891" t="s">
        <v>27727</v>
      </c>
      <c r="E1891" t="s">
        <v>27727</v>
      </c>
      <c r="F1891" t="s">
        <v>67</v>
      </c>
      <c r="G1891" t="s">
        <v>11695</v>
      </c>
    </row>
    <row r="1892" spans="1:7" x14ac:dyDescent="0.25">
      <c r="A1892">
        <v>291201502</v>
      </c>
      <c r="B1892" t="s">
        <v>30354</v>
      </c>
      <c r="C1892" t="s">
        <v>27512</v>
      </c>
      <c r="D1892" t="s">
        <v>30191</v>
      </c>
      <c r="E1892" t="s">
        <v>30191</v>
      </c>
      <c r="F1892" t="s">
        <v>67</v>
      </c>
      <c r="G1892" t="s">
        <v>11695</v>
      </c>
    </row>
    <row r="1893" spans="1:7" x14ac:dyDescent="0.25">
      <c r="A1893">
        <v>291201504</v>
      </c>
      <c r="B1893" t="s">
        <v>30355</v>
      </c>
      <c r="C1893" t="s">
        <v>27512</v>
      </c>
      <c r="D1893" t="s">
        <v>30191</v>
      </c>
      <c r="E1893" t="s">
        <v>30191</v>
      </c>
      <c r="F1893" t="s">
        <v>67</v>
      </c>
      <c r="G1893" t="s">
        <v>11695</v>
      </c>
    </row>
    <row r="1894" spans="1:7" x14ac:dyDescent="0.25">
      <c r="A1894">
        <v>291201506</v>
      </c>
      <c r="B1894" t="s">
        <v>30356</v>
      </c>
      <c r="C1894" t="s">
        <v>27512</v>
      </c>
      <c r="D1894" t="s">
        <v>30189</v>
      </c>
      <c r="E1894" t="s">
        <v>30189</v>
      </c>
      <c r="F1894" t="s">
        <v>67</v>
      </c>
      <c r="G1894" t="s">
        <v>11695</v>
      </c>
    </row>
    <row r="1895" spans="1:7" x14ac:dyDescent="0.25">
      <c r="A1895">
        <v>291201508</v>
      </c>
      <c r="B1895" t="s">
        <v>30357</v>
      </c>
      <c r="C1895" t="s">
        <v>27512</v>
      </c>
      <c r="D1895" t="s">
        <v>30191</v>
      </c>
      <c r="E1895" t="s">
        <v>30191</v>
      </c>
      <c r="F1895" t="s">
        <v>67</v>
      </c>
      <c r="G1895" t="s">
        <v>11695</v>
      </c>
    </row>
    <row r="1896" spans="1:7" x14ac:dyDescent="0.25">
      <c r="A1896">
        <v>291201510</v>
      </c>
      <c r="B1896" t="s">
        <v>30358</v>
      </c>
      <c r="C1896" t="s">
        <v>27512</v>
      </c>
      <c r="D1896" t="s">
        <v>30189</v>
      </c>
      <c r="E1896" t="s">
        <v>30189</v>
      </c>
      <c r="F1896" t="s">
        <v>67</v>
      </c>
      <c r="G1896" t="s">
        <v>11695</v>
      </c>
    </row>
    <row r="1897" spans="1:7" x14ac:dyDescent="0.25">
      <c r="A1897">
        <v>291201512</v>
      </c>
      <c r="B1897" t="s">
        <v>30359</v>
      </c>
      <c r="C1897" t="s">
        <v>27512</v>
      </c>
      <c r="D1897" t="s">
        <v>30360</v>
      </c>
      <c r="E1897" t="s">
        <v>30360</v>
      </c>
      <c r="F1897" t="s">
        <v>67</v>
      </c>
      <c r="G1897" t="s">
        <v>11695</v>
      </c>
    </row>
    <row r="1898" spans="1:7" x14ac:dyDescent="0.25">
      <c r="A1898">
        <v>291201514</v>
      </c>
      <c r="B1898" t="s">
        <v>30361</v>
      </c>
      <c r="C1898" t="s">
        <v>27512</v>
      </c>
      <c r="D1898" t="s">
        <v>30362</v>
      </c>
      <c r="E1898" t="s">
        <v>30362</v>
      </c>
      <c r="F1898" t="s">
        <v>67</v>
      </c>
      <c r="G1898" t="s">
        <v>11695</v>
      </c>
    </row>
    <row r="1899" spans="1:7" x14ac:dyDescent="0.25">
      <c r="A1899">
        <v>291201620</v>
      </c>
      <c r="B1899" t="s">
        <v>30363</v>
      </c>
      <c r="C1899" t="s">
        <v>27512</v>
      </c>
      <c r="D1899" t="s">
        <v>30364</v>
      </c>
      <c r="E1899" t="s">
        <v>30364</v>
      </c>
      <c r="F1899" t="s">
        <v>67</v>
      </c>
      <c r="G1899" t="s">
        <v>11695</v>
      </c>
    </row>
    <row r="1900" spans="1:7" x14ac:dyDescent="0.25">
      <c r="A1900">
        <v>291201812</v>
      </c>
      <c r="B1900" t="s">
        <v>30365</v>
      </c>
      <c r="C1900" t="s">
        <v>27512</v>
      </c>
      <c r="D1900" t="s">
        <v>30366</v>
      </c>
      <c r="E1900" t="s">
        <v>30366</v>
      </c>
      <c r="F1900" t="s">
        <v>67</v>
      </c>
      <c r="G1900" t="s">
        <v>11695</v>
      </c>
    </row>
    <row r="1901" spans="1:7" x14ac:dyDescent="0.25">
      <c r="A1901">
        <v>291201814</v>
      </c>
      <c r="B1901" t="s">
        <v>30367</v>
      </c>
      <c r="C1901" t="s">
        <v>27512</v>
      </c>
      <c r="D1901" t="s">
        <v>27956</v>
      </c>
      <c r="E1901" t="s">
        <v>27956</v>
      </c>
      <c r="F1901" t="s">
        <v>67</v>
      </c>
      <c r="G1901" t="s">
        <v>11695</v>
      </c>
    </row>
    <row r="1902" spans="1:7" x14ac:dyDescent="0.25">
      <c r="A1902">
        <v>291201816</v>
      </c>
      <c r="B1902" t="s">
        <v>30368</v>
      </c>
      <c r="C1902" t="s">
        <v>27512</v>
      </c>
      <c r="D1902" t="s">
        <v>7596</v>
      </c>
      <c r="E1902" t="s">
        <v>7596</v>
      </c>
      <c r="F1902" t="s">
        <v>67</v>
      </c>
      <c r="G1902" t="s">
        <v>11695</v>
      </c>
    </row>
    <row r="1903" spans="1:7" x14ac:dyDescent="0.25">
      <c r="A1903">
        <v>291201818</v>
      </c>
      <c r="B1903" t="s">
        <v>30369</v>
      </c>
      <c r="C1903" t="s">
        <v>27512</v>
      </c>
      <c r="D1903" t="s">
        <v>30370</v>
      </c>
      <c r="E1903" t="s">
        <v>30370</v>
      </c>
      <c r="F1903" t="s">
        <v>67</v>
      </c>
      <c r="G1903" t="s">
        <v>11695</v>
      </c>
    </row>
    <row r="1904" spans="1:7" x14ac:dyDescent="0.25">
      <c r="A1904">
        <v>291201820</v>
      </c>
      <c r="B1904" t="s">
        <v>30371</v>
      </c>
      <c r="C1904" t="s">
        <v>27512</v>
      </c>
      <c r="D1904" t="s">
        <v>29878</v>
      </c>
      <c r="E1904" t="s">
        <v>29878</v>
      </c>
      <c r="F1904" t="s">
        <v>67</v>
      </c>
      <c r="G1904" t="s">
        <v>11695</v>
      </c>
    </row>
    <row r="1905" spans="1:7" x14ac:dyDescent="0.25">
      <c r="A1905">
        <v>291201822</v>
      </c>
      <c r="B1905" t="s">
        <v>30372</v>
      </c>
      <c r="C1905" t="s">
        <v>27512</v>
      </c>
      <c r="D1905" t="s">
        <v>29878</v>
      </c>
      <c r="E1905" t="s">
        <v>29878</v>
      </c>
      <c r="F1905" t="s">
        <v>67</v>
      </c>
      <c r="G1905" t="s">
        <v>11695</v>
      </c>
    </row>
    <row r="1906" spans="1:7" x14ac:dyDescent="0.25">
      <c r="A1906">
        <v>291201824</v>
      </c>
      <c r="B1906" t="s">
        <v>30373</v>
      </c>
      <c r="C1906" t="s">
        <v>27512</v>
      </c>
      <c r="D1906" t="s">
        <v>30374</v>
      </c>
      <c r="E1906" t="s">
        <v>30374</v>
      </c>
      <c r="F1906" t="s">
        <v>67</v>
      </c>
      <c r="G1906" t="s">
        <v>11695</v>
      </c>
    </row>
    <row r="1907" spans="1:7" x14ac:dyDescent="0.25">
      <c r="A1907">
        <v>291202012</v>
      </c>
      <c r="B1907" t="s">
        <v>30375</v>
      </c>
      <c r="C1907" t="s">
        <v>27512</v>
      </c>
      <c r="D1907" t="s">
        <v>30376</v>
      </c>
      <c r="E1907" t="s">
        <v>30376</v>
      </c>
      <c r="F1907" t="s">
        <v>67</v>
      </c>
      <c r="G1907" t="s">
        <v>11695</v>
      </c>
    </row>
    <row r="1908" spans="1:7" x14ac:dyDescent="0.25">
      <c r="A1908">
        <v>291202014</v>
      </c>
      <c r="B1908" t="s">
        <v>30377</v>
      </c>
      <c r="C1908" t="s">
        <v>27512</v>
      </c>
      <c r="D1908" t="s">
        <v>30378</v>
      </c>
      <c r="E1908" t="s">
        <v>30378</v>
      </c>
      <c r="F1908" t="s">
        <v>67</v>
      </c>
      <c r="G1908" t="s">
        <v>11695</v>
      </c>
    </row>
    <row r="1909" spans="1:7" x14ac:dyDescent="0.25">
      <c r="A1909">
        <v>291202016</v>
      </c>
      <c r="B1909" t="s">
        <v>30379</v>
      </c>
      <c r="C1909" t="s">
        <v>27512</v>
      </c>
      <c r="D1909" t="s">
        <v>30380</v>
      </c>
      <c r="E1909" t="s">
        <v>30380</v>
      </c>
      <c r="F1909" t="s">
        <v>67</v>
      </c>
      <c r="G1909" t="s">
        <v>11695</v>
      </c>
    </row>
    <row r="1910" spans="1:7" x14ac:dyDescent="0.25">
      <c r="A1910">
        <v>291202018</v>
      </c>
      <c r="B1910" t="s">
        <v>30381</v>
      </c>
      <c r="C1910" t="s">
        <v>27512</v>
      </c>
      <c r="D1910" t="s">
        <v>30382</v>
      </c>
      <c r="E1910" t="s">
        <v>30382</v>
      </c>
      <c r="F1910" t="s">
        <v>67</v>
      </c>
      <c r="G1910" t="s">
        <v>11695</v>
      </c>
    </row>
    <row r="1911" spans="1:7" x14ac:dyDescent="0.25">
      <c r="A1911">
        <v>291202020</v>
      </c>
      <c r="B1911" t="s">
        <v>30383</v>
      </c>
      <c r="C1911" t="s">
        <v>27512</v>
      </c>
      <c r="D1911" t="s">
        <v>30384</v>
      </c>
      <c r="E1911" t="s">
        <v>30384</v>
      </c>
      <c r="F1911" t="s">
        <v>67</v>
      </c>
      <c r="G1911" t="s">
        <v>11695</v>
      </c>
    </row>
    <row r="1912" spans="1:7" x14ac:dyDescent="0.25">
      <c r="A1912">
        <v>291202022</v>
      </c>
      <c r="B1912" t="s">
        <v>30385</v>
      </c>
      <c r="C1912" t="s">
        <v>27512</v>
      </c>
      <c r="D1912" t="s">
        <v>30386</v>
      </c>
      <c r="E1912" t="s">
        <v>30386</v>
      </c>
      <c r="F1912" t="s">
        <v>67</v>
      </c>
      <c r="G1912" t="s">
        <v>11695</v>
      </c>
    </row>
    <row r="1913" spans="1:7" x14ac:dyDescent="0.25">
      <c r="A1913">
        <v>291202222</v>
      </c>
      <c r="B1913" t="s">
        <v>30387</v>
      </c>
      <c r="C1913" t="s">
        <v>27512</v>
      </c>
      <c r="D1913" t="s">
        <v>27888</v>
      </c>
      <c r="E1913" t="s">
        <v>27888</v>
      </c>
      <c r="F1913" t="s">
        <v>67</v>
      </c>
      <c r="G1913" t="s">
        <v>11695</v>
      </c>
    </row>
    <row r="1914" spans="1:7" x14ac:dyDescent="0.25">
      <c r="A1914">
        <v>291202224</v>
      </c>
      <c r="B1914" t="s">
        <v>30388</v>
      </c>
      <c r="C1914" t="s">
        <v>27512</v>
      </c>
      <c r="D1914" t="s">
        <v>27815</v>
      </c>
      <c r="E1914" t="s">
        <v>27815</v>
      </c>
      <c r="F1914" t="s">
        <v>67</v>
      </c>
      <c r="G1914" t="s">
        <v>11695</v>
      </c>
    </row>
    <row r="1915" spans="1:7" x14ac:dyDescent="0.25">
      <c r="A1915">
        <v>291202226</v>
      </c>
      <c r="B1915" t="s">
        <v>30389</v>
      </c>
      <c r="C1915" t="s">
        <v>27512</v>
      </c>
      <c r="D1915" t="s">
        <v>27609</v>
      </c>
      <c r="E1915" t="s">
        <v>27609</v>
      </c>
      <c r="F1915" t="s">
        <v>67</v>
      </c>
      <c r="G1915" t="s">
        <v>11695</v>
      </c>
    </row>
    <row r="1916" spans="1:7" x14ac:dyDescent="0.25">
      <c r="A1916">
        <v>291202228</v>
      </c>
      <c r="B1916" t="s">
        <v>30390</v>
      </c>
      <c r="C1916" t="s">
        <v>27512</v>
      </c>
      <c r="D1916" t="s">
        <v>29052</v>
      </c>
      <c r="E1916" t="s">
        <v>29052</v>
      </c>
      <c r="F1916" t="s">
        <v>67</v>
      </c>
      <c r="G1916" t="s">
        <v>11695</v>
      </c>
    </row>
    <row r="1917" spans="1:7" x14ac:dyDescent="0.25">
      <c r="A1917">
        <v>291202230</v>
      </c>
      <c r="B1917" t="s">
        <v>30391</v>
      </c>
      <c r="C1917" t="s">
        <v>27512</v>
      </c>
      <c r="D1917" t="s">
        <v>27609</v>
      </c>
      <c r="E1917" t="s">
        <v>27609</v>
      </c>
      <c r="F1917" t="s">
        <v>67</v>
      </c>
      <c r="G1917" t="s">
        <v>11695</v>
      </c>
    </row>
    <row r="1918" spans="1:7" x14ac:dyDescent="0.25">
      <c r="A1918">
        <v>291202232</v>
      </c>
      <c r="B1918" t="s">
        <v>30392</v>
      </c>
      <c r="C1918" t="s">
        <v>27512</v>
      </c>
      <c r="D1918" t="s">
        <v>27609</v>
      </c>
      <c r="E1918" t="s">
        <v>27609</v>
      </c>
      <c r="F1918" t="s">
        <v>67</v>
      </c>
      <c r="G1918" t="s">
        <v>11695</v>
      </c>
    </row>
    <row r="1919" spans="1:7" x14ac:dyDescent="0.25">
      <c r="A1919">
        <v>291202472</v>
      </c>
      <c r="B1919" t="s">
        <v>30393</v>
      </c>
      <c r="C1919" t="s">
        <v>27512</v>
      </c>
      <c r="D1919" t="s">
        <v>29038</v>
      </c>
      <c r="E1919" t="s">
        <v>29038</v>
      </c>
      <c r="F1919" t="s">
        <v>67</v>
      </c>
      <c r="G1919" t="s">
        <v>11695</v>
      </c>
    </row>
    <row r="1920" spans="1:7" x14ac:dyDescent="0.25">
      <c r="A1920">
        <v>291202474</v>
      </c>
      <c r="B1920" t="s">
        <v>30394</v>
      </c>
      <c r="C1920" t="s">
        <v>27512</v>
      </c>
      <c r="D1920" t="s">
        <v>27704</v>
      </c>
      <c r="E1920" t="s">
        <v>27704</v>
      </c>
      <c r="F1920" t="s">
        <v>67</v>
      </c>
      <c r="G1920" t="s">
        <v>11695</v>
      </c>
    </row>
    <row r="1921" spans="1:7" x14ac:dyDescent="0.25">
      <c r="A1921">
        <v>291202476</v>
      </c>
      <c r="B1921" t="s">
        <v>30395</v>
      </c>
      <c r="C1921" t="s">
        <v>27512</v>
      </c>
      <c r="D1921" t="s">
        <v>30396</v>
      </c>
      <c r="E1921" t="s">
        <v>30396</v>
      </c>
      <c r="F1921" t="s">
        <v>67</v>
      </c>
      <c r="G1921" t="s">
        <v>11695</v>
      </c>
    </row>
    <row r="1922" spans="1:7" x14ac:dyDescent="0.25">
      <c r="A1922">
        <v>291202478</v>
      </c>
      <c r="B1922" t="s">
        <v>30397</v>
      </c>
      <c r="C1922" t="s">
        <v>27512</v>
      </c>
      <c r="D1922" t="s">
        <v>27534</v>
      </c>
      <c r="E1922" t="s">
        <v>27534</v>
      </c>
      <c r="F1922" t="s">
        <v>67</v>
      </c>
      <c r="G1922" t="s">
        <v>11695</v>
      </c>
    </row>
    <row r="1923" spans="1:7" x14ac:dyDescent="0.25">
      <c r="A1923">
        <v>291202480</v>
      </c>
      <c r="B1923" t="s">
        <v>30398</v>
      </c>
      <c r="C1923" t="s">
        <v>27512</v>
      </c>
      <c r="D1923" t="s">
        <v>30399</v>
      </c>
      <c r="E1923" t="s">
        <v>30399</v>
      </c>
      <c r="F1923" t="s">
        <v>67</v>
      </c>
      <c r="G1923" t="s">
        <v>11695</v>
      </c>
    </row>
    <row r="1924" spans="1:7" x14ac:dyDescent="0.25">
      <c r="A1924">
        <v>291202482</v>
      </c>
      <c r="B1924" t="s">
        <v>30400</v>
      </c>
      <c r="C1924" t="s">
        <v>27512</v>
      </c>
      <c r="D1924" t="s">
        <v>27534</v>
      </c>
      <c r="E1924" t="s">
        <v>27534</v>
      </c>
      <c r="F1924" t="s">
        <v>67</v>
      </c>
      <c r="G1924" t="s">
        <v>11695</v>
      </c>
    </row>
    <row r="1925" spans="1:7" x14ac:dyDescent="0.25">
      <c r="A1925">
        <v>291202658</v>
      </c>
      <c r="B1925" t="s">
        <v>30401</v>
      </c>
      <c r="C1925" t="s">
        <v>27512</v>
      </c>
      <c r="D1925" t="s">
        <v>30402</v>
      </c>
      <c r="E1925" t="s">
        <v>30402</v>
      </c>
      <c r="F1925" t="s">
        <v>67</v>
      </c>
      <c r="G1925" t="s">
        <v>11695</v>
      </c>
    </row>
    <row r="1926" spans="1:7" x14ac:dyDescent="0.25">
      <c r="A1926">
        <v>291202660</v>
      </c>
      <c r="B1926" t="s">
        <v>30403</v>
      </c>
      <c r="C1926" t="s">
        <v>27512</v>
      </c>
      <c r="D1926" t="s">
        <v>29096</v>
      </c>
      <c r="E1926" t="s">
        <v>29096</v>
      </c>
      <c r="F1926" t="s">
        <v>67</v>
      </c>
      <c r="G1926" t="s">
        <v>11695</v>
      </c>
    </row>
    <row r="1927" spans="1:7" x14ac:dyDescent="0.25">
      <c r="A1927">
        <v>291202662</v>
      </c>
      <c r="B1927" t="s">
        <v>30404</v>
      </c>
      <c r="C1927" t="s">
        <v>27512</v>
      </c>
      <c r="D1927" t="s">
        <v>29704</v>
      </c>
      <c r="E1927" t="s">
        <v>29704</v>
      </c>
      <c r="F1927" t="s">
        <v>67</v>
      </c>
      <c r="G1927" t="s">
        <v>11695</v>
      </c>
    </row>
    <row r="1928" spans="1:7" x14ac:dyDescent="0.25">
      <c r="A1928">
        <v>291202664</v>
      </c>
      <c r="B1928" t="s">
        <v>30405</v>
      </c>
      <c r="C1928" t="s">
        <v>27512</v>
      </c>
      <c r="D1928" t="s">
        <v>30406</v>
      </c>
      <c r="E1928" t="s">
        <v>30406</v>
      </c>
      <c r="F1928" t="s">
        <v>67</v>
      </c>
      <c r="G1928" t="s">
        <v>11695</v>
      </c>
    </row>
    <row r="1929" spans="1:7" x14ac:dyDescent="0.25">
      <c r="A1929">
        <v>291202666</v>
      </c>
      <c r="B1929" t="s">
        <v>30407</v>
      </c>
      <c r="C1929" t="s">
        <v>27512</v>
      </c>
      <c r="D1929" t="s">
        <v>30408</v>
      </c>
      <c r="E1929" t="s">
        <v>30408</v>
      </c>
      <c r="F1929" t="s">
        <v>67</v>
      </c>
      <c r="G1929" t="s">
        <v>11695</v>
      </c>
    </row>
    <row r="1930" spans="1:7" x14ac:dyDescent="0.25">
      <c r="A1930">
        <v>291202668</v>
      </c>
      <c r="B1930" t="s">
        <v>30409</v>
      </c>
      <c r="C1930" t="s">
        <v>27512</v>
      </c>
      <c r="D1930" t="s">
        <v>28886</v>
      </c>
      <c r="E1930" t="s">
        <v>28886</v>
      </c>
      <c r="F1930" t="s">
        <v>67</v>
      </c>
      <c r="G1930" t="s">
        <v>11695</v>
      </c>
    </row>
    <row r="1931" spans="1:7" x14ac:dyDescent="0.25">
      <c r="A1931">
        <v>291202850</v>
      </c>
      <c r="B1931" t="s">
        <v>30410</v>
      </c>
      <c r="C1931" t="s">
        <v>27512</v>
      </c>
      <c r="D1931" t="s">
        <v>30411</v>
      </c>
      <c r="E1931" t="s">
        <v>30411</v>
      </c>
      <c r="F1931" t="s">
        <v>67</v>
      </c>
      <c r="G1931" t="s">
        <v>11695</v>
      </c>
    </row>
    <row r="1932" spans="1:7" x14ac:dyDescent="0.25">
      <c r="A1932">
        <v>291202852</v>
      </c>
      <c r="B1932" t="s">
        <v>30412</v>
      </c>
      <c r="C1932" t="s">
        <v>27512</v>
      </c>
      <c r="D1932" t="s">
        <v>29052</v>
      </c>
      <c r="E1932" t="s">
        <v>29052</v>
      </c>
      <c r="F1932" t="s">
        <v>67</v>
      </c>
      <c r="G1932" t="s">
        <v>11695</v>
      </c>
    </row>
    <row r="1933" spans="1:7" x14ac:dyDescent="0.25">
      <c r="A1933">
        <v>291202854</v>
      </c>
      <c r="B1933" t="s">
        <v>30413</v>
      </c>
      <c r="C1933" t="s">
        <v>27512</v>
      </c>
      <c r="D1933" t="s">
        <v>30085</v>
      </c>
      <c r="E1933" t="s">
        <v>30085</v>
      </c>
      <c r="F1933" t="s">
        <v>67</v>
      </c>
      <c r="G1933" t="s">
        <v>11695</v>
      </c>
    </row>
    <row r="1934" spans="1:7" x14ac:dyDescent="0.25">
      <c r="A1934">
        <v>291202856</v>
      </c>
      <c r="B1934" t="s">
        <v>30414</v>
      </c>
      <c r="C1934" t="s">
        <v>27512</v>
      </c>
      <c r="D1934" t="s">
        <v>30415</v>
      </c>
      <c r="E1934" t="s">
        <v>30415</v>
      </c>
      <c r="F1934" t="s">
        <v>67</v>
      </c>
      <c r="G1934" t="s">
        <v>11695</v>
      </c>
    </row>
    <row r="1935" spans="1:7" x14ac:dyDescent="0.25">
      <c r="A1935">
        <v>291202858</v>
      </c>
      <c r="B1935" t="s">
        <v>30416</v>
      </c>
      <c r="C1935" t="s">
        <v>27512</v>
      </c>
      <c r="D1935" t="s">
        <v>30417</v>
      </c>
      <c r="E1935" t="s">
        <v>30417</v>
      </c>
      <c r="F1935" t="s">
        <v>67</v>
      </c>
      <c r="G1935" t="s">
        <v>11695</v>
      </c>
    </row>
    <row r="1936" spans="1:7" x14ac:dyDescent="0.25">
      <c r="A1936">
        <v>291202860</v>
      </c>
      <c r="B1936" t="s">
        <v>30418</v>
      </c>
      <c r="C1936" t="s">
        <v>27512</v>
      </c>
      <c r="D1936" t="s">
        <v>30331</v>
      </c>
      <c r="E1936" t="s">
        <v>30331</v>
      </c>
      <c r="F1936" t="s">
        <v>67</v>
      </c>
      <c r="G1936" t="s">
        <v>11695</v>
      </c>
    </row>
    <row r="1937" spans="1:7" x14ac:dyDescent="0.25">
      <c r="A1937">
        <v>291203018</v>
      </c>
      <c r="B1937" t="s">
        <v>30419</v>
      </c>
      <c r="C1937" t="s">
        <v>27512</v>
      </c>
      <c r="D1937" t="s">
        <v>16976</v>
      </c>
      <c r="E1937" t="s">
        <v>16976</v>
      </c>
      <c r="F1937" t="s">
        <v>67</v>
      </c>
      <c r="G1937" t="s">
        <v>11695</v>
      </c>
    </row>
    <row r="1938" spans="1:7" x14ac:dyDescent="0.25">
      <c r="A1938">
        <v>291203020</v>
      </c>
      <c r="B1938" t="s">
        <v>30420</v>
      </c>
      <c r="C1938" t="s">
        <v>27512</v>
      </c>
      <c r="D1938" t="s">
        <v>7596</v>
      </c>
      <c r="E1938" t="s">
        <v>7596</v>
      </c>
      <c r="F1938" t="s">
        <v>67</v>
      </c>
      <c r="G1938" t="s">
        <v>11695</v>
      </c>
    </row>
    <row r="1939" spans="1:7" x14ac:dyDescent="0.25">
      <c r="A1939">
        <v>291203022</v>
      </c>
      <c r="B1939" t="s">
        <v>30421</v>
      </c>
      <c r="C1939" t="s">
        <v>27512</v>
      </c>
      <c r="D1939" t="s">
        <v>28484</v>
      </c>
      <c r="E1939" t="s">
        <v>28484</v>
      </c>
      <c r="F1939" t="s">
        <v>67</v>
      </c>
      <c r="G1939" t="s">
        <v>11695</v>
      </c>
    </row>
    <row r="1940" spans="1:7" x14ac:dyDescent="0.25">
      <c r="A1940">
        <v>291203024</v>
      </c>
      <c r="B1940" t="s">
        <v>30422</v>
      </c>
      <c r="C1940" t="s">
        <v>27512</v>
      </c>
      <c r="D1940" t="s">
        <v>7596</v>
      </c>
      <c r="E1940" t="s">
        <v>7596</v>
      </c>
      <c r="F1940" t="s">
        <v>67</v>
      </c>
      <c r="G1940" t="s">
        <v>11695</v>
      </c>
    </row>
    <row r="1941" spans="1:7" x14ac:dyDescent="0.25">
      <c r="A1941">
        <v>291203026</v>
      </c>
      <c r="B1941" t="s">
        <v>30423</v>
      </c>
      <c r="C1941" t="s">
        <v>27512</v>
      </c>
      <c r="D1941" t="s">
        <v>7596</v>
      </c>
      <c r="E1941" t="s">
        <v>7596</v>
      </c>
      <c r="F1941" t="s">
        <v>67</v>
      </c>
      <c r="G1941" t="s">
        <v>11695</v>
      </c>
    </row>
    <row r="1942" spans="1:7" x14ac:dyDescent="0.25">
      <c r="A1942">
        <v>291203028</v>
      </c>
      <c r="B1942" t="s">
        <v>30424</v>
      </c>
      <c r="C1942" t="s">
        <v>27512</v>
      </c>
      <c r="D1942" t="s">
        <v>7596</v>
      </c>
      <c r="E1942" t="s">
        <v>7596</v>
      </c>
      <c r="F1942" t="s">
        <v>67</v>
      </c>
      <c r="G1942" t="s">
        <v>11695</v>
      </c>
    </row>
    <row r="1943" spans="1:7" x14ac:dyDescent="0.25">
      <c r="A1943">
        <v>291203224</v>
      </c>
      <c r="B1943" t="s">
        <v>30425</v>
      </c>
      <c r="C1943" t="s">
        <v>27512</v>
      </c>
      <c r="D1943" t="s">
        <v>7596</v>
      </c>
      <c r="E1943" t="s">
        <v>7596</v>
      </c>
      <c r="F1943" t="s">
        <v>67</v>
      </c>
      <c r="G1943" t="s">
        <v>11695</v>
      </c>
    </row>
    <row r="1944" spans="1:7" x14ac:dyDescent="0.25">
      <c r="A1944">
        <v>291203226</v>
      </c>
      <c r="B1944" t="s">
        <v>30426</v>
      </c>
      <c r="C1944" t="s">
        <v>27512</v>
      </c>
      <c r="D1944" t="s">
        <v>30427</v>
      </c>
      <c r="E1944" t="s">
        <v>30427</v>
      </c>
      <c r="F1944" t="s">
        <v>67</v>
      </c>
      <c r="G1944" t="s">
        <v>11695</v>
      </c>
    </row>
    <row r="1945" spans="1:7" x14ac:dyDescent="0.25">
      <c r="A1945">
        <v>291203228</v>
      </c>
      <c r="B1945" t="s">
        <v>30428</v>
      </c>
      <c r="C1945" t="s">
        <v>27512</v>
      </c>
      <c r="D1945" t="s">
        <v>27922</v>
      </c>
      <c r="E1945" t="s">
        <v>27922</v>
      </c>
      <c r="F1945" t="s">
        <v>67</v>
      </c>
      <c r="G1945" t="s">
        <v>11695</v>
      </c>
    </row>
    <row r="1946" spans="1:7" x14ac:dyDescent="0.25">
      <c r="A1946">
        <v>291203230</v>
      </c>
      <c r="B1946" t="s">
        <v>30429</v>
      </c>
      <c r="C1946" t="s">
        <v>27512</v>
      </c>
      <c r="D1946" t="s">
        <v>30430</v>
      </c>
      <c r="E1946" t="s">
        <v>30430</v>
      </c>
      <c r="F1946" t="s">
        <v>67</v>
      </c>
      <c r="G1946" t="s">
        <v>11695</v>
      </c>
    </row>
    <row r="1947" spans="1:7" x14ac:dyDescent="0.25">
      <c r="A1947">
        <v>291203232</v>
      </c>
      <c r="B1947" t="s">
        <v>30431</v>
      </c>
      <c r="C1947" t="s">
        <v>27512</v>
      </c>
      <c r="D1947" t="s">
        <v>7596</v>
      </c>
      <c r="E1947" t="s">
        <v>7596</v>
      </c>
      <c r="F1947" t="s">
        <v>67</v>
      </c>
      <c r="G1947" t="s">
        <v>11695</v>
      </c>
    </row>
    <row r="1948" spans="1:7" x14ac:dyDescent="0.25">
      <c r="A1948">
        <v>291203234</v>
      </c>
      <c r="B1948" t="s">
        <v>30432</v>
      </c>
      <c r="C1948" t="s">
        <v>27512</v>
      </c>
      <c r="D1948" t="s">
        <v>30433</v>
      </c>
      <c r="E1948" t="s">
        <v>30433</v>
      </c>
      <c r="F1948" t="s">
        <v>67</v>
      </c>
      <c r="G1948" t="s">
        <v>11695</v>
      </c>
    </row>
    <row r="1949" spans="1:7" x14ac:dyDescent="0.25">
      <c r="A1949">
        <v>291203420</v>
      </c>
      <c r="B1949" t="s">
        <v>30434</v>
      </c>
      <c r="C1949" t="s">
        <v>27512</v>
      </c>
      <c r="D1949" t="s">
        <v>30435</v>
      </c>
      <c r="E1949" t="s">
        <v>30435</v>
      </c>
      <c r="F1949" t="s">
        <v>67</v>
      </c>
      <c r="G1949" t="s">
        <v>11695</v>
      </c>
    </row>
    <row r="1950" spans="1:7" x14ac:dyDescent="0.25">
      <c r="A1950">
        <v>291203422</v>
      </c>
      <c r="B1950" t="s">
        <v>30436</v>
      </c>
      <c r="C1950" t="s">
        <v>27512</v>
      </c>
      <c r="D1950" t="s">
        <v>27857</v>
      </c>
      <c r="E1950" t="s">
        <v>27857</v>
      </c>
      <c r="F1950" t="s">
        <v>67</v>
      </c>
      <c r="G1950" t="s">
        <v>11695</v>
      </c>
    </row>
    <row r="1951" spans="1:7" x14ac:dyDescent="0.25">
      <c r="A1951">
        <v>291203424</v>
      </c>
      <c r="B1951" t="s">
        <v>30437</v>
      </c>
      <c r="C1951" t="s">
        <v>27512</v>
      </c>
      <c r="D1951" t="s">
        <v>28269</v>
      </c>
      <c r="E1951" t="s">
        <v>28269</v>
      </c>
      <c r="F1951" t="s">
        <v>67</v>
      </c>
      <c r="G1951" t="s">
        <v>11695</v>
      </c>
    </row>
    <row r="1952" spans="1:7" x14ac:dyDescent="0.25">
      <c r="A1952">
        <v>291203426</v>
      </c>
      <c r="B1952" t="s">
        <v>30438</v>
      </c>
      <c r="C1952" t="s">
        <v>27512</v>
      </c>
      <c r="D1952" t="s">
        <v>7596</v>
      </c>
      <c r="E1952" t="s">
        <v>7596</v>
      </c>
      <c r="F1952" t="s">
        <v>67</v>
      </c>
      <c r="G1952" t="s">
        <v>11695</v>
      </c>
    </row>
    <row r="1953" spans="1:7" x14ac:dyDescent="0.25">
      <c r="A1953">
        <v>291203428</v>
      </c>
      <c r="B1953" t="s">
        <v>30439</v>
      </c>
      <c r="C1953" t="s">
        <v>27512</v>
      </c>
      <c r="D1953" t="s">
        <v>30440</v>
      </c>
      <c r="E1953" t="s">
        <v>30440</v>
      </c>
      <c r="F1953" t="s">
        <v>67</v>
      </c>
      <c r="G1953" t="s">
        <v>11695</v>
      </c>
    </row>
    <row r="1954" spans="1:7" x14ac:dyDescent="0.25">
      <c r="A1954">
        <v>291203430</v>
      </c>
      <c r="B1954" t="s">
        <v>30441</v>
      </c>
      <c r="C1954" t="s">
        <v>27512</v>
      </c>
      <c r="D1954" t="s">
        <v>27584</v>
      </c>
      <c r="E1954" t="s">
        <v>27584</v>
      </c>
      <c r="F1954" t="s">
        <v>67</v>
      </c>
      <c r="G1954" t="s">
        <v>11695</v>
      </c>
    </row>
    <row r="1955" spans="1:7" x14ac:dyDescent="0.25">
      <c r="A1955">
        <v>291203432</v>
      </c>
      <c r="B1955" t="s">
        <v>30442</v>
      </c>
      <c r="C1955" t="s">
        <v>27512</v>
      </c>
      <c r="D1955" t="s">
        <v>28219</v>
      </c>
      <c r="E1955" t="s">
        <v>28219</v>
      </c>
      <c r="F1955" t="s">
        <v>67</v>
      </c>
      <c r="G1955" t="s">
        <v>11695</v>
      </c>
    </row>
    <row r="1956" spans="1:7" x14ac:dyDescent="0.25">
      <c r="A1956">
        <v>291203618</v>
      </c>
      <c r="B1956" t="s">
        <v>30443</v>
      </c>
      <c r="C1956" t="s">
        <v>27512</v>
      </c>
      <c r="D1956" t="s">
        <v>7596</v>
      </c>
      <c r="E1956" t="s">
        <v>7596</v>
      </c>
      <c r="F1956" t="s">
        <v>67</v>
      </c>
      <c r="G1956" t="s">
        <v>11695</v>
      </c>
    </row>
    <row r="1957" spans="1:7" x14ac:dyDescent="0.25">
      <c r="A1957">
        <v>291203620</v>
      </c>
      <c r="B1957" t="s">
        <v>30444</v>
      </c>
      <c r="C1957" t="s">
        <v>27512</v>
      </c>
      <c r="D1957" t="s">
        <v>7596</v>
      </c>
      <c r="E1957" t="s">
        <v>7596</v>
      </c>
      <c r="F1957" t="s">
        <v>67</v>
      </c>
      <c r="G1957" t="s">
        <v>11695</v>
      </c>
    </row>
    <row r="1958" spans="1:7" x14ac:dyDescent="0.25">
      <c r="A1958">
        <v>291203622</v>
      </c>
      <c r="B1958" t="s">
        <v>30445</v>
      </c>
      <c r="C1958" t="s">
        <v>27512</v>
      </c>
      <c r="D1958" t="s">
        <v>7596</v>
      </c>
      <c r="E1958" t="s">
        <v>7596</v>
      </c>
      <c r="F1958" t="s">
        <v>67</v>
      </c>
      <c r="G1958" t="s">
        <v>11695</v>
      </c>
    </row>
    <row r="1959" spans="1:7" x14ac:dyDescent="0.25">
      <c r="A1959">
        <v>291203624</v>
      </c>
      <c r="B1959" t="s">
        <v>30446</v>
      </c>
      <c r="C1959" t="s">
        <v>27512</v>
      </c>
      <c r="D1959" t="s">
        <v>7596</v>
      </c>
      <c r="E1959" t="s">
        <v>7596</v>
      </c>
      <c r="F1959" t="s">
        <v>67</v>
      </c>
      <c r="G1959" t="s">
        <v>11695</v>
      </c>
    </row>
    <row r="1960" spans="1:7" x14ac:dyDescent="0.25">
      <c r="A1960">
        <v>291203626</v>
      </c>
      <c r="B1960" t="s">
        <v>30447</v>
      </c>
      <c r="C1960" t="s">
        <v>27512</v>
      </c>
      <c r="D1960" t="s">
        <v>7596</v>
      </c>
      <c r="E1960" t="s">
        <v>7596</v>
      </c>
      <c r="F1960" t="s">
        <v>67</v>
      </c>
      <c r="G1960" t="s">
        <v>11695</v>
      </c>
    </row>
    <row r="1961" spans="1:7" x14ac:dyDescent="0.25">
      <c r="A1961">
        <v>291203628</v>
      </c>
      <c r="B1961" t="s">
        <v>30448</v>
      </c>
      <c r="C1961" t="s">
        <v>27512</v>
      </c>
      <c r="D1961" t="s">
        <v>7596</v>
      </c>
      <c r="E1961" t="s">
        <v>7596</v>
      </c>
      <c r="F1961" t="s">
        <v>67</v>
      </c>
      <c r="G1961" t="s">
        <v>11695</v>
      </c>
    </row>
    <row r="1962" spans="1:7" x14ac:dyDescent="0.25">
      <c r="A1962">
        <v>291203630</v>
      </c>
      <c r="B1962" t="s">
        <v>30449</v>
      </c>
      <c r="C1962" t="s">
        <v>27512</v>
      </c>
      <c r="D1962" t="s">
        <v>29256</v>
      </c>
      <c r="E1962" t="s">
        <v>29256</v>
      </c>
      <c r="F1962" t="s">
        <v>67</v>
      </c>
      <c r="G1962" t="s">
        <v>11695</v>
      </c>
    </row>
    <row r="1963" spans="1:7" x14ac:dyDescent="0.25">
      <c r="A1963">
        <v>291204656</v>
      </c>
      <c r="B1963" t="s">
        <v>30450</v>
      </c>
      <c r="C1963" t="s">
        <v>27512</v>
      </c>
      <c r="D1963" t="s">
        <v>30451</v>
      </c>
      <c r="E1963" t="s">
        <v>30451</v>
      </c>
      <c r="F1963" t="s">
        <v>67</v>
      </c>
      <c r="G1963" t="s">
        <v>11695</v>
      </c>
    </row>
    <row r="1964" spans="1:7" x14ac:dyDescent="0.25">
      <c r="A1964">
        <v>291204658</v>
      </c>
      <c r="B1964" t="s">
        <v>30452</v>
      </c>
      <c r="C1964" t="s">
        <v>27512</v>
      </c>
      <c r="D1964" t="s">
        <v>7596</v>
      </c>
      <c r="E1964" t="s">
        <v>7596</v>
      </c>
      <c r="F1964" t="s">
        <v>67</v>
      </c>
      <c r="G1964" t="s">
        <v>11695</v>
      </c>
    </row>
    <row r="1965" spans="1:7" x14ac:dyDescent="0.25">
      <c r="A1965">
        <v>291204660</v>
      </c>
      <c r="B1965" t="s">
        <v>30453</v>
      </c>
      <c r="C1965" t="s">
        <v>27512</v>
      </c>
      <c r="D1965" t="s">
        <v>7596</v>
      </c>
      <c r="E1965" t="s">
        <v>7596</v>
      </c>
      <c r="F1965" t="s">
        <v>67</v>
      </c>
      <c r="G1965" t="s">
        <v>11695</v>
      </c>
    </row>
    <row r="1966" spans="1:7" x14ac:dyDescent="0.25">
      <c r="A1966">
        <v>291204662</v>
      </c>
      <c r="B1966" t="s">
        <v>30454</v>
      </c>
      <c r="C1966" t="s">
        <v>27512</v>
      </c>
      <c r="D1966" t="s">
        <v>7596</v>
      </c>
      <c r="E1966" t="s">
        <v>7596</v>
      </c>
      <c r="F1966" t="s">
        <v>67</v>
      </c>
      <c r="G1966" t="s">
        <v>11695</v>
      </c>
    </row>
    <row r="1967" spans="1:7" x14ac:dyDescent="0.25">
      <c r="A1967">
        <v>291204664</v>
      </c>
      <c r="B1967" t="s">
        <v>30455</v>
      </c>
      <c r="C1967" t="s">
        <v>27512</v>
      </c>
      <c r="D1967" t="s">
        <v>7596</v>
      </c>
      <c r="E1967" t="s">
        <v>7596</v>
      </c>
      <c r="F1967" t="s">
        <v>67</v>
      </c>
      <c r="G1967" t="s">
        <v>11695</v>
      </c>
    </row>
    <row r="1968" spans="1:7" x14ac:dyDescent="0.25">
      <c r="A1968">
        <v>291204666</v>
      </c>
      <c r="B1968" t="s">
        <v>30456</v>
      </c>
      <c r="C1968" t="s">
        <v>27512</v>
      </c>
      <c r="D1968" t="s">
        <v>7596</v>
      </c>
      <c r="E1968" t="s">
        <v>7596</v>
      </c>
      <c r="F1968" t="s">
        <v>67</v>
      </c>
      <c r="G1968" t="s">
        <v>11695</v>
      </c>
    </row>
    <row r="1969" spans="1:7" x14ac:dyDescent="0.25">
      <c r="A1969">
        <v>291200760</v>
      </c>
      <c r="B1969" t="s">
        <v>30457</v>
      </c>
      <c r="C1969" t="s">
        <v>27512</v>
      </c>
      <c r="D1969" t="s">
        <v>30458</v>
      </c>
      <c r="E1969" t="s">
        <v>30458</v>
      </c>
      <c r="F1969" t="s">
        <v>67</v>
      </c>
      <c r="G1969" t="s">
        <v>11695</v>
      </c>
    </row>
    <row r="1970" spans="1:7" x14ac:dyDescent="0.25">
      <c r="A1970">
        <v>291200762</v>
      </c>
      <c r="B1970" t="s">
        <v>30459</v>
      </c>
      <c r="C1970" t="s">
        <v>27512</v>
      </c>
      <c r="D1970" t="s">
        <v>30460</v>
      </c>
      <c r="E1970" t="s">
        <v>30460</v>
      </c>
      <c r="F1970" t="s">
        <v>67</v>
      </c>
      <c r="G1970" t="s">
        <v>11695</v>
      </c>
    </row>
    <row r="1971" spans="1:7" x14ac:dyDescent="0.25">
      <c r="A1971">
        <v>291200764</v>
      </c>
      <c r="B1971" t="s">
        <v>30461</v>
      </c>
      <c r="C1971" t="s">
        <v>27512</v>
      </c>
      <c r="D1971" t="s">
        <v>7596</v>
      </c>
      <c r="E1971" t="s">
        <v>7596</v>
      </c>
      <c r="F1971" t="s">
        <v>67</v>
      </c>
      <c r="G1971" t="s">
        <v>11695</v>
      </c>
    </row>
    <row r="1972" spans="1:7" x14ac:dyDescent="0.25">
      <c r="A1972">
        <v>291200766</v>
      </c>
      <c r="B1972" t="s">
        <v>30462</v>
      </c>
      <c r="C1972" t="s">
        <v>27512</v>
      </c>
      <c r="D1972" t="s">
        <v>30463</v>
      </c>
      <c r="E1972" t="s">
        <v>30463</v>
      </c>
      <c r="F1972" t="s">
        <v>67</v>
      </c>
      <c r="G1972" t="s">
        <v>11695</v>
      </c>
    </row>
    <row r="1973" spans="1:7" x14ac:dyDescent="0.25">
      <c r="A1973">
        <v>291200768</v>
      </c>
      <c r="B1973" t="s">
        <v>30464</v>
      </c>
      <c r="C1973" t="s">
        <v>27512</v>
      </c>
      <c r="D1973" t="s">
        <v>30465</v>
      </c>
      <c r="E1973" t="s">
        <v>30465</v>
      </c>
      <c r="F1973" t="s">
        <v>67</v>
      </c>
      <c r="G1973" t="s">
        <v>11695</v>
      </c>
    </row>
    <row r="1974" spans="1:7" x14ac:dyDescent="0.25">
      <c r="A1974">
        <v>291200770</v>
      </c>
      <c r="B1974" t="s">
        <v>30466</v>
      </c>
      <c r="C1974" t="s">
        <v>27512</v>
      </c>
      <c r="D1974" t="s">
        <v>27892</v>
      </c>
      <c r="E1974" t="s">
        <v>27892</v>
      </c>
      <c r="F1974" t="s">
        <v>67</v>
      </c>
      <c r="G1974" t="s">
        <v>11695</v>
      </c>
    </row>
    <row r="1975" spans="1:7" x14ac:dyDescent="0.25">
      <c r="A1975">
        <v>291200958</v>
      </c>
      <c r="B1975" t="s">
        <v>30467</v>
      </c>
      <c r="C1975" t="s">
        <v>27512</v>
      </c>
      <c r="D1975" t="s">
        <v>30468</v>
      </c>
      <c r="E1975" t="s">
        <v>30468</v>
      </c>
      <c r="F1975" t="s">
        <v>67</v>
      </c>
      <c r="G1975" t="s">
        <v>11695</v>
      </c>
    </row>
    <row r="1976" spans="1:7" x14ac:dyDescent="0.25">
      <c r="A1976">
        <v>291200960</v>
      </c>
      <c r="B1976" t="s">
        <v>30469</v>
      </c>
      <c r="C1976" t="s">
        <v>27512</v>
      </c>
      <c r="D1976" t="s">
        <v>28725</v>
      </c>
      <c r="E1976" t="s">
        <v>28725</v>
      </c>
      <c r="F1976" t="s">
        <v>67</v>
      </c>
      <c r="G1976" t="s">
        <v>11695</v>
      </c>
    </row>
    <row r="1977" spans="1:7" x14ac:dyDescent="0.25">
      <c r="A1977">
        <v>291200962</v>
      </c>
      <c r="B1977" t="s">
        <v>30470</v>
      </c>
      <c r="C1977" t="s">
        <v>27512</v>
      </c>
      <c r="D1977" t="s">
        <v>29586</v>
      </c>
      <c r="E1977" t="s">
        <v>29586</v>
      </c>
      <c r="F1977" t="s">
        <v>67</v>
      </c>
      <c r="G1977" t="s">
        <v>11695</v>
      </c>
    </row>
    <row r="1978" spans="1:7" x14ac:dyDescent="0.25">
      <c r="A1978">
        <v>291200964</v>
      </c>
      <c r="B1978" t="s">
        <v>30471</v>
      </c>
      <c r="C1978" t="s">
        <v>27512</v>
      </c>
      <c r="D1978" t="s">
        <v>30472</v>
      </c>
      <c r="E1978" t="s">
        <v>30472</v>
      </c>
      <c r="F1978" t="s">
        <v>67</v>
      </c>
      <c r="G1978" t="s">
        <v>11695</v>
      </c>
    </row>
    <row r="1979" spans="1:7" x14ac:dyDescent="0.25">
      <c r="A1979">
        <v>291200966</v>
      </c>
      <c r="B1979" t="s">
        <v>30473</v>
      </c>
      <c r="C1979" t="s">
        <v>27512</v>
      </c>
      <c r="D1979" t="s">
        <v>30474</v>
      </c>
      <c r="E1979" t="s">
        <v>30474</v>
      </c>
      <c r="F1979" t="s">
        <v>67</v>
      </c>
      <c r="G1979" t="s">
        <v>11695</v>
      </c>
    </row>
    <row r="1980" spans="1:7" x14ac:dyDescent="0.25">
      <c r="A1980">
        <v>291200968</v>
      </c>
      <c r="B1980" t="s">
        <v>30475</v>
      </c>
      <c r="C1980" t="s">
        <v>27512</v>
      </c>
      <c r="D1980" t="s">
        <v>7596</v>
      </c>
      <c r="E1980" t="s">
        <v>7596</v>
      </c>
      <c r="F1980" t="s">
        <v>67</v>
      </c>
      <c r="G1980" t="s">
        <v>11695</v>
      </c>
    </row>
    <row r="1981" spans="1:7" x14ac:dyDescent="0.25">
      <c r="A1981">
        <v>291200970</v>
      </c>
      <c r="B1981" t="s">
        <v>30476</v>
      </c>
      <c r="C1981" t="s">
        <v>27512</v>
      </c>
      <c r="D1981" t="s">
        <v>30477</v>
      </c>
      <c r="E1981" t="s">
        <v>30477</v>
      </c>
      <c r="F1981" t="s">
        <v>67</v>
      </c>
      <c r="G1981" t="s">
        <v>11695</v>
      </c>
    </row>
    <row r="1982" spans="1:7" x14ac:dyDescent="0.25">
      <c r="A1982">
        <v>291201180</v>
      </c>
      <c r="B1982" t="s">
        <v>30478</v>
      </c>
      <c r="C1982" t="s">
        <v>27512</v>
      </c>
      <c r="D1982" t="s">
        <v>30479</v>
      </c>
      <c r="E1982" t="s">
        <v>30479</v>
      </c>
      <c r="F1982" t="s">
        <v>67</v>
      </c>
      <c r="G1982" t="s">
        <v>11695</v>
      </c>
    </row>
    <row r="1983" spans="1:7" x14ac:dyDescent="0.25">
      <c r="A1983">
        <v>291201182</v>
      </c>
      <c r="B1983" t="s">
        <v>30480</v>
      </c>
      <c r="C1983" t="s">
        <v>27512</v>
      </c>
      <c r="D1983" t="s">
        <v>7596</v>
      </c>
      <c r="E1983" t="s">
        <v>7596</v>
      </c>
      <c r="F1983" t="s">
        <v>67</v>
      </c>
      <c r="G1983" t="s">
        <v>11695</v>
      </c>
    </row>
    <row r="1984" spans="1:7" x14ac:dyDescent="0.25">
      <c r="A1984">
        <v>291201184</v>
      </c>
      <c r="B1984" t="s">
        <v>30481</v>
      </c>
      <c r="C1984" t="s">
        <v>27512</v>
      </c>
      <c r="D1984" t="s">
        <v>30482</v>
      </c>
      <c r="E1984" t="s">
        <v>30482</v>
      </c>
      <c r="F1984" t="s">
        <v>67</v>
      </c>
      <c r="G1984" t="s">
        <v>11695</v>
      </c>
    </row>
    <row r="1985" spans="1:7" x14ac:dyDescent="0.25">
      <c r="A1985">
        <v>291201186</v>
      </c>
      <c r="B1985" t="s">
        <v>30483</v>
      </c>
      <c r="C1985" t="s">
        <v>27512</v>
      </c>
      <c r="D1985" t="s">
        <v>29345</v>
      </c>
      <c r="E1985" t="s">
        <v>29345</v>
      </c>
      <c r="F1985" t="s">
        <v>67</v>
      </c>
      <c r="G1985" t="s">
        <v>11695</v>
      </c>
    </row>
    <row r="1986" spans="1:7" x14ac:dyDescent="0.25">
      <c r="A1986">
        <v>291201188</v>
      </c>
      <c r="B1986" t="s">
        <v>30484</v>
      </c>
      <c r="C1986" t="s">
        <v>27512</v>
      </c>
      <c r="D1986" t="s">
        <v>30257</v>
      </c>
      <c r="E1986" t="s">
        <v>30257</v>
      </c>
      <c r="F1986" t="s">
        <v>67</v>
      </c>
      <c r="G1986" t="s">
        <v>11695</v>
      </c>
    </row>
    <row r="1987" spans="1:7" x14ac:dyDescent="0.25">
      <c r="A1987">
        <v>291201190</v>
      </c>
      <c r="B1987" t="s">
        <v>30485</v>
      </c>
      <c r="C1987" t="s">
        <v>27512</v>
      </c>
      <c r="D1987" t="s">
        <v>30486</v>
      </c>
      <c r="E1987" t="s">
        <v>30486</v>
      </c>
      <c r="F1987" t="s">
        <v>67</v>
      </c>
      <c r="G1987" t="s">
        <v>11695</v>
      </c>
    </row>
    <row r="1988" spans="1:7" x14ac:dyDescent="0.25">
      <c r="A1988">
        <v>291201192</v>
      </c>
      <c r="B1988" t="s">
        <v>30487</v>
      </c>
      <c r="C1988" t="s">
        <v>27512</v>
      </c>
      <c r="D1988" t="s">
        <v>29551</v>
      </c>
      <c r="E1988" t="s">
        <v>29551</v>
      </c>
      <c r="F1988" t="s">
        <v>67</v>
      </c>
      <c r="G1988" t="s">
        <v>11695</v>
      </c>
    </row>
    <row r="1989" spans="1:7" x14ac:dyDescent="0.25">
      <c r="A1989">
        <v>291201388</v>
      </c>
      <c r="B1989" t="s">
        <v>30488</v>
      </c>
      <c r="C1989" t="s">
        <v>27512</v>
      </c>
      <c r="D1989" t="s">
        <v>30349</v>
      </c>
      <c r="E1989" t="s">
        <v>30349</v>
      </c>
      <c r="F1989" t="s">
        <v>67</v>
      </c>
      <c r="G1989" t="s">
        <v>11695</v>
      </c>
    </row>
    <row r="1990" spans="1:7" x14ac:dyDescent="0.25">
      <c r="A1990">
        <v>291201390</v>
      </c>
      <c r="B1990" t="s">
        <v>30489</v>
      </c>
      <c r="C1990" t="s">
        <v>27512</v>
      </c>
      <c r="D1990" t="s">
        <v>30352</v>
      </c>
      <c r="E1990" t="s">
        <v>30352</v>
      </c>
      <c r="F1990" t="s">
        <v>67</v>
      </c>
      <c r="G1990" t="s">
        <v>11695</v>
      </c>
    </row>
    <row r="1991" spans="1:7" x14ac:dyDescent="0.25">
      <c r="A1991">
        <v>291201392</v>
      </c>
      <c r="B1991" t="s">
        <v>30490</v>
      </c>
      <c r="C1991" t="s">
        <v>27512</v>
      </c>
      <c r="D1991" t="s">
        <v>30349</v>
      </c>
      <c r="E1991" t="s">
        <v>30349</v>
      </c>
      <c r="F1991" t="s">
        <v>67</v>
      </c>
      <c r="G1991" t="s">
        <v>11695</v>
      </c>
    </row>
    <row r="1992" spans="1:7" x14ac:dyDescent="0.25">
      <c r="A1992">
        <v>291201394</v>
      </c>
      <c r="B1992" t="s">
        <v>30491</v>
      </c>
      <c r="C1992" t="s">
        <v>27512</v>
      </c>
      <c r="D1992" t="s">
        <v>30287</v>
      </c>
      <c r="E1992" t="s">
        <v>30287</v>
      </c>
      <c r="F1992" t="s">
        <v>67</v>
      </c>
      <c r="G1992" t="s">
        <v>11695</v>
      </c>
    </row>
    <row r="1993" spans="1:7" x14ac:dyDescent="0.25">
      <c r="A1993">
        <v>291201396</v>
      </c>
      <c r="B1993" t="s">
        <v>30492</v>
      </c>
      <c r="C1993" t="s">
        <v>27512</v>
      </c>
      <c r="D1993" t="s">
        <v>30352</v>
      </c>
      <c r="E1993" t="s">
        <v>30352</v>
      </c>
      <c r="F1993" t="s">
        <v>67</v>
      </c>
      <c r="G1993" t="s">
        <v>11695</v>
      </c>
    </row>
    <row r="1994" spans="1:7" x14ac:dyDescent="0.25">
      <c r="A1994">
        <v>291201398</v>
      </c>
      <c r="B1994" t="s">
        <v>30493</v>
      </c>
      <c r="C1994" t="s">
        <v>27512</v>
      </c>
      <c r="D1994" t="s">
        <v>30349</v>
      </c>
      <c r="E1994" t="s">
        <v>30349</v>
      </c>
      <c r="F1994" t="s">
        <v>67</v>
      </c>
      <c r="G1994" t="s">
        <v>11695</v>
      </c>
    </row>
    <row r="1995" spans="1:7" x14ac:dyDescent="0.25">
      <c r="A1995">
        <v>291201516</v>
      </c>
      <c r="B1995" t="s">
        <v>30494</v>
      </c>
      <c r="C1995" t="s">
        <v>27512</v>
      </c>
      <c r="D1995" t="s">
        <v>27522</v>
      </c>
      <c r="E1995" t="s">
        <v>27522</v>
      </c>
      <c r="F1995" t="s">
        <v>67</v>
      </c>
      <c r="G1995" t="s">
        <v>11695</v>
      </c>
    </row>
    <row r="1996" spans="1:7" x14ac:dyDescent="0.25">
      <c r="A1996">
        <v>291201518</v>
      </c>
      <c r="B1996" t="s">
        <v>30495</v>
      </c>
      <c r="C1996" t="s">
        <v>27512</v>
      </c>
      <c r="D1996" t="s">
        <v>27692</v>
      </c>
      <c r="E1996" t="s">
        <v>27692</v>
      </c>
      <c r="F1996" t="s">
        <v>67</v>
      </c>
      <c r="G1996" t="s">
        <v>11695</v>
      </c>
    </row>
    <row r="1997" spans="1:7" x14ac:dyDescent="0.25">
      <c r="A1997">
        <v>291201520</v>
      </c>
      <c r="B1997" t="s">
        <v>30496</v>
      </c>
      <c r="C1997" t="s">
        <v>27512</v>
      </c>
      <c r="D1997" t="s">
        <v>30497</v>
      </c>
      <c r="E1997" t="s">
        <v>30497</v>
      </c>
      <c r="F1997" t="s">
        <v>67</v>
      </c>
      <c r="G1997" t="s">
        <v>11695</v>
      </c>
    </row>
    <row r="1998" spans="1:7" x14ac:dyDescent="0.25">
      <c r="A1998">
        <v>291201522</v>
      </c>
      <c r="B1998" t="s">
        <v>30498</v>
      </c>
      <c r="C1998" t="s">
        <v>27512</v>
      </c>
      <c r="D1998" t="s">
        <v>27904</v>
      </c>
      <c r="E1998" t="s">
        <v>27904</v>
      </c>
      <c r="F1998" t="s">
        <v>67</v>
      </c>
      <c r="G1998" t="s">
        <v>11695</v>
      </c>
    </row>
    <row r="1999" spans="1:7" x14ac:dyDescent="0.25">
      <c r="A1999">
        <v>291201524</v>
      </c>
      <c r="B1999" t="s">
        <v>30499</v>
      </c>
      <c r="C1999" t="s">
        <v>27512</v>
      </c>
      <c r="D1999" t="s">
        <v>30497</v>
      </c>
      <c r="E1999" t="s">
        <v>30497</v>
      </c>
      <c r="F1999" t="s">
        <v>67</v>
      </c>
      <c r="G1999" t="s">
        <v>11695</v>
      </c>
    </row>
    <row r="2000" spans="1:7" x14ac:dyDescent="0.25">
      <c r="A2000">
        <v>291201526</v>
      </c>
      <c r="B2000" t="s">
        <v>30500</v>
      </c>
      <c r="C2000" t="s">
        <v>27512</v>
      </c>
      <c r="D2000" t="s">
        <v>28859</v>
      </c>
      <c r="E2000" t="s">
        <v>28859</v>
      </c>
      <c r="F2000" t="s">
        <v>67</v>
      </c>
      <c r="G2000" t="s">
        <v>11695</v>
      </c>
    </row>
    <row r="2001" spans="1:7" x14ac:dyDescent="0.25">
      <c r="A2001">
        <v>291201528</v>
      </c>
      <c r="B2001" t="s">
        <v>30501</v>
      </c>
      <c r="C2001" t="s">
        <v>27512</v>
      </c>
      <c r="D2001" t="s">
        <v>30502</v>
      </c>
      <c r="E2001" t="s">
        <v>30502</v>
      </c>
      <c r="F2001" t="s">
        <v>67</v>
      </c>
      <c r="G2001" t="s">
        <v>11695</v>
      </c>
    </row>
    <row r="2002" spans="1:7" x14ac:dyDescent="0.25">
      <c r="A2002">
        <v>291201622</v>
      </c>
      <c r="B2002" t="s">
        <v>30503</v>
      </c>
      <c r="C2002" t="s">
        <v>27512</v>
      </c>
      <c r="D2002" t="s">
        <v>27776</v>
      </c>
      <c r="E2002" t="s">
        <v>27776</v>
      </c>
      <c r="F2002" t="s">
        <v>67</v>
      </c>
      <c r="G2002" t="s">
        <v>11695</v>
      </c>
    </row>
    <row r="2003" spans="1:7" x14ac:dyDescent="0.25">
      <c r="A2003">
        <v>291201624</v>
      </c>
      <c r="B2003" t="s">
        <v>30504</v>
      </c>
      <c r="C2003" t="s">
        <v>27512</v>
      </c>
      <c r="D2003" t="s">
        <v>30505</v>
      </c>
      <c r="E2003" t="s">
        <v>30505</v>
      </c>
      <c r="F2003" t="s">
        <v>67</v>
      </c>
      <c r="G2003" t="s">
        <v>11695</v>
      </c>
    </row>
    <row r="2004" spans="1:7" x14ac:dyDescent="0.25">
      <c r="A2004">
        <v>291201626</v>
      </c>
      <c r="B2004" t="s">
        <v>30506</v>
      </c>
      <c r="C2004" t="s">
        <v>27512</v>
      </c>
      <c r="D2004" t="s">
        <v>30507</v>
      </c>
      <c r="E2004" t="s">
        <v>30507</v>
      </c>
      <c r="F2004" t="s">
        <v>67</v>
      </c>
      <c r="G2004" t="s">
        <v>11695</v>
      </c>
    </row>
    <row r="2005" spans="1:7" x14ac:dyDescent="0.25">
      <c r="A2005">
        <v>291201628</v>
      </c>
      <c r="B2005" t="s">
        <v>30508</v>
      </c>
      <c r="C2005" t="s">
        <v>27512</v>
      </c>
      <c r="D2005" t="s">
        <v>30509</v>
      </c>
      <c r="E2005" t="s">
        <v>30509</v>
      </c>
      <c r="F2005" t="s">
        <v>67</v>
      </c>
      <c r="G2005" t="s">
        <v>11695</v>
      </c>
    </row>
    <row r="2006" spans="1:7" x14ac:dyDescent="0.25">
      <c r="A2006">
        <v>291201630</v>
      </c>
      <c r="B2006" t="s">
        <v>30510</v>
      </c>
      <c r="C2006" t="s">
        <v>27512</v>
      </c>
      <c r="D2006" t="s">
        <v>30511</v>
      </c>
      <c r="E2006" t="s">
        <v>30511</v>
      </c>
      <c r="F2006" t="s">
        <v>67</v>
      </c>
      <c r="G2006" t="s">
        <v>11695</v>
      </c>
    </row>
    <row r="2007" spans="1:7" x14ac:dyDescent="0.25">
      <c r="A2007">
        <v>291201632</v>
      </c>
      <c r="B2007" t="s">
        <v>30512</v>
      </c>
      <c r="C2007" t="s">
        <v>27512</v>
      </c>
      <c r="D2007" t="s">
        <v>30513</v>
      </c>
      <c r="E2007" t="s">
        <v>30513</v>
      </c>
      <c r="F2007" t="s">
        <v>67</v>
      </c>
      <c r="G2007" t="s">
        <v>11695</v>
      </c>
    </row>
    <row r="2008" spans="1:7" x14ac:dyDescent="0.25">
      <c r="A2008">
        <v>291201826</v>
      </c>
      <c r="B2008" t="s">
        <v>30514</v>
      </c>
      <c r="C2008" t="s">
        <v>27512</v>
      </c>
      <c r="D2008" t="s">
        <v>30515</v>
      </c>
      <c r="E2008" t="s">
        <v>30515</v>
      </c>
      <c r="F2008" t="s">
        <v>67</v>
      </c>
      <c r="G2008" t="s">
        <v>11695</v>
      </c>
    </row>
    <row r="2009" spans="1:7" x14ac:dyDescent="0.25">
      <c r="A2009">
        <v>291201828</v>
      </c>
      <c r="B2009" t="s">
        <v>30516</v>
      </c>
      <c r="C2009" t="s">
        <v>27512</v>
      </c>
      <c r="D2009" t="s">
        <v>7596</v>
      </c>
      <c r="E2009" t="s">
        <v>7596</v>
      </c>
      <c r="F2009" t="s">
        <v>67</v>
      </c>
      <c r="G2009" t="s">
        <v>11695</v>
      </c>
    </row>
    <row r="2010" spans="1:7" x14ac:dyDescent="0.25">
      <c r="A2010">
        <v>291201830</v>
      </c>
      <c r="B2010" t="s">
        <v>30517</v>
      </c>
      <c r="C2010" t="s">
        <v>27512</v>
      </c>
      <c r="D2010" t="s">
        <v>30518</v>
      </c>
      <c r="E2010" t="s">
        <v>30518</v>
      </c>
      <c r="F2010" t="s">
        <v>67</v>
      </c>
      <c r="G2010" t="s">
        <v>11695</v>
      </c>
    </row>
    <row r="2011" spans="1:7" x14ac:dyDescent="0.25">
      <c r="A2011">
        <v>291201832</v>
      </c>
      <c r="B2011" t="s">
        <v>30519</v>
      </c>
      <c r="C2011" t="s">
        <v>27512</v>
      </c>
      <c r="D2011" t="s">
        <v>30343</v>
      </c>
      <c r="E2011" t="s">
        <v>30343</v>
      </c>
      <c r="F2011" t="s">
        <v>67</v>
      </c>
      <c r="G2011" t="s">
        <v>11695</v>
      </c>
    </row>
    <row r="2012" spans="1:7" x14ac:dyDescent="0.25">
      <c r="A2012">
        <v>291201834</v>
      </c>
      <c r="B2012" t="s">
        <v>30520</v>
      </c>
      <c r="C2012" t="s">
        <v>27512</v>
      </c>
      <c r="D2012" t="s">
        <v>30521</v>
      </c>
      <c r="E2012" t="s">
        <v>30521</v>
      </c>
      <c r="F2012" t="s">
        <v>67</v>
      </c>
      <c r="G2012" t="s">
        <v>11695</v>
      </c>
    </row>
    <row r="2013" spans="1:7" x14ac:dyDescent="0.25">
      <c r="A2013">
        <v>291201836</v>
      </c>
      <c r="B2013" t="s">
        <v>30522</v>
      </c>
      <c r="C2013" t="s">
        <v>27512</v>
      </c>
      <c r="D2013" t="s">
        <v>30523</v>
      </c>
      <c r="E2013" t="s">
        <v>30523</v>
      </c>
      <c r="F2013" t="s">
        <v>67</v>
      </c>
      <c r="G2013" t="s">
        <v>11695</v>
      </c>
    </row>
    <row r="2014" spans="1:7" x14ac:dyDescent="0.25">
      <c r="A2014">
        <v>291202024</v>
      </c>
      <c r="B2014" t="s">
        <v>30524</v>
      </c>
      <c r="C2014" t="s">
        <v>27512</v>
      </c>
      <c r="D2014" t="s">
        <v>30525</v>
      </c>
      <c r="E2014" t="s">
        <v>30525</v>
      </c>
      <c r="F2014" t="s">
        <v>67</v>
      </c>
      <c r="G2014" t="s">
        <v>11695</v>
      </c>
    </row>
    <row r="2015" spans="1:7" x14ac:dyDescent="0.25">
      <c r="A2015">
        <v>291202026</v>
      </c>
      <c r="B2015" t="s">
        <v>30526</v>
      </c>
      <c r="C2015" t="s">
        <v>27512</v>
      </c>
      <c r="D2015" t="s">
        <v>29059</v>
      </c>
      <c r="E2015" t="s">
        <v>29059</v>
      </c>
      <c r="F2015" t="s">
        <v>67</v>
      </c>
      <c r="G2015" t="s">
        <v>11695</v>
      </c>
    </row>
    <row r="2016" spans="1:7" x14ac:dyDescent="0.25">
      <c r="A2016">
        <v>291202028</v>
      </c>
      <c r="B2016" t="s">
        <v>30527</v>
      </c>
      <c r="C2016" t="s">
        <v>27512</v>
      </c>
      <c r="D2016" t="s">
        <v>30528</v>
      </c>
      <c r="E2016" t="s">
        <v>30528</v>
      </c>
      <c r="F2016" t="s">
        <v>67</v>
      </c>
      <c r="G2016" t="s">
        <v>11695</v>
      </c>
    </row>
    <row r="2017" spans="1:7" x14ac:dyDescent="0.25">
      <c r="A2017">
        <v>291202030</v>
      </c>
      <c r="B2017" t="s">
        <v>30529</v>
      </c>
      <c r="C2017" t="s">
        <v>27512</v>
      </c>
      <c r="D2017" t="s">
        <v>30530</v>
      </c>
      <c r="E2017" t="s">
        <v>30530</v>
      </c>
      <c r="F2017" t="s">
        <v>67</v>
      </c>
      <c r="G2017" t="s">
        <v>11695</v>
      </c>
    </row>
    <row r="2018" spans="1:7" x14ac:dyDescent="0.25">
      <c r="A2018">
        <v>291202032</v>
      </c>
      <c r="B2018" t="s">
        <v>30531</v>
      </c>
      <c r="C2018" t="s">
        <v>27512</v>
      </c>
      <c r="D2018" t="s">
        <v>30532</v>
      </c>
      <c r="E2018" t="s">
        <v>30532</v>
      </c>
      <c r="F2018" t="s">
        <v>67</v>
      </c>
      <c r="G2018" t="s">
        <v>11695</v>
      </c>
    </row>
    <row r="2019" spans="1:7" x14ac:dyDescent="0.25">
      <c r="A2019">
        <v>291202034</v>
      </c>
      <c r="B2019" t="s">
        <v>30533</v>
      </c>
      <c r="C2019" t="s">
        <v>27512</v>
      </c>
      <c r="D2019" t="s">
        <v>30534</v>
      </c>
      <c r="E2019" t="s">
        <v>30534</v>
      </c>
      <c r="F2019" t="s">
        <v>67</v>
      </c>
      <c r="G2019" t="s">
        <v>11695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11687</v>
      </c>
      <c r="B3" s="1" t="s">
        <v>65</v>
      </c>
      <c r="C3" s="1" t="s">
        <v>30535</v>
      </c>
      <c r="D3" s="1" t="s">
        <v>30536</v>
      </c>
      <c r="E3" s="1" t="s">
        <v>30537</v>
      </c>
      <c r="F3" s="1" t="s">
        <v>30538</v>
      </c>
      <c r="G3" s="1" t="s">
        <v>30539</v>
      </c>
    </row>
    <row r="4" spans="1:7" x14ac:dyDescent="0.25">
      <c r="A4">
        <v>291202036</v>
      </c>
      <c r="B4" t="s">
        <v>30540</v>
      </c>
      <c r="C4" t="s">
        <v>30541</v>
      </c>
      <c r="D4" t="s">
        <v>7596</v>
      </c>
      <c r="E4" t="s">
        <v>7596</v>
      </c>
      <c r="F4" t="s">
        <v>67</v>
      </c>
      <c r="G4" t="s">
        <v>11695</v>
      </c>
    </row>
    <row r="5" spans="1:7" x14ac:dyDescent="0.25">
      <c r="A5">
        <v>291202038</v>
      </c>
      <c r="B5" t="s">
        <v>30542</v>
      </c>
      <c r="C5" t="s">
        <v>30541</v>
      </c>
      <c r="D5" t="s">
        <v>7596</v>
      </c>
      <c r="E5" t="s">
        <v>7596</v>
      </c>
      <c r="F5" t="s">
        <v>67</v>
      </c>
      <c r="G5" t="s">
        <v>11695</v>
      </c>
    </row>
    <row r="6" spans="1:7" x14ac:dyDescent="0.25">
      <c r="A6">
        <v>291202040</v>
      </c>
      <c r="B6" t="s">
        <v>30543</v>
      </c>
      <c r="C6" t="s">
        <v>30541</v>
      </c>
      <c r="D6" t="s">
        <v>7596</v>
      </c>
      <c r="E6" t="s">
        <v>7596</v>
      </c>
      <c r="F6" t="s">
        <v>67</v>
      </c>
      <c r="G6" t="s">
        <v>11695</v>
      </c>
    </row>
    <row r="7" spans="1:7" x14ac:dyDescent="0.25">
      <c r="A7">
        <v>291202042</v>
      </c>
      <c r="B7" t="s">
        <v>30544</v>
      </c>
      <c r="C7" t="s">
        <v>30541</v>
      </c>
      <c r="D7" t="s">
        <v>7596</v>
      </c>
      <c r="E7" t="s">
        <v>7596</v>
      </c>
      <c r="F7" t="s">
        <v>67</v>
      </c>
      <c r="G7" t="s">
        <v>11695</v>
      </c>
    </row>
    <row r="8" spans="1:7" x14ac:dyDescent="0.25">
      <c r="A8">
        <v>291202044</v>
      </c>
      <c r="B8" t="s">
        <v>30545</v>
      </c>
      <c r="C8" t="s">
        <v>30541</v>
      </c>
      <c r="D8" t="s">
        <v>7596</v>
      </c>
      <c r="E8" t="s">
        <v>7596</v>
      </c>
      <c r="F8" t="s">
        <v>67</v>
      </c>
      <c r="G8" t="s">
        <v>11695</v>
      </c>
    </row>
    <row r="9" spans="1:7" x14ac:dyDescent="0.25">
      <c r="A9">
        <v>291202046</v>
      </c>
      <c r="B9" t="s">
        <v>30546</v>
      </c>
      <c r="C9" t="s">
        <v>30541</v>
      </c>
      <c r="D9" t="s">
        <v>7596</v>
      </c>
      <c r="E9" t="s">
        <v>7596</v>
      </c>
      <c r="F9" t="s">
        <v>67</v>
      </c>
      <c r="G9" t="s">
        <v>11695</v>
      </c>
    </row>
    <row r="10" spans="1:7" x14ac:dyDescent="0.25">
      <c r="A10">
        <v>291202234</v>
      </c>
      <c r="B10" t="s">
        <v>30547</v>
      </c>
      <c r="C10" t="s">
        <v>30541</v>
      </c>
      <c r="D10" t="s">
        <v>7596</v>
      </c>
      <c r="E10" t="s">
        <v>7596</v>
      </c>
      <c r="F10" t="s">
        <v>67</v>
      </c>
      <c r="G10" t="s">
        <v>11695</v>
      </c>
    </row>
    <row r="11" spans="1:7" x14ac:dyDescent="0.25">
      <c r="A11">
        <v>291202236</v>
      </c>
      <c r="B11" t="s">
        <v>30548</v>
      </c>
      <c r="C11" t="s">
        <v>30541</v>
      </c>
      <c r="D11" t="s">
        <v>7596</v>
      </c>
      <c r="E11" t="s">
        <v>7596</v>
      </c>
      <c r="F11" t="s">
        <v>67</v>
      </c>
      <c r="G11" t="s">
        <v>11695</v>
      </c>
    </row>
    <row r="12" spans="1:7" x14ac:dyDescent="0.25">
      <c r="A12">
        <v>291202238</v>
      </c>
      <c r="B12" t="s">
        <v>30549</v>
      </c>
      <c r="C12" t="s">
        <v>30541</v>
      </c>
      <c r="D12" t="s">
        <v>7596</v>
      </c>
      <c r="E12" t="s">
        <v>7596</v>
      </c>
      <c r="F12" t="s">
        <v>67</v>
      </c>
      <c r="G12" t="s">
        <v>11695</v>
      </c>
    </row>
    <row r="13" spans="1:7" x14ac:dyDescent="0.25">
      <c r="A13">
        <v>291202240</v>
      </c>
      <c r="B13" t="s">
        <v>30550</v>
      </c>
      <c r="C13" t="s">
        <v>30541</v>
      </c>
      <c r="D13" t="s">
        <v>7596</v>
      </c>
      <c r="E13" t="s">
        <v>7596</v>
      </c>
      <c r="F13" t="s">
        <v>67</v>
      </c>
      <c r="G13" t="s">
        <v>11695</v>
      </c>
    </row>
    <row r="14" spans="1:7" x14ac:dyDescent="0.25">
      <c r="A14">
        <v>291202242</v>
      </c>
      <c r="B14" t="s">
        <v>30551</v>
      </c>
      <c r="C14" t="s">
        <v>30541</v>
      </c>
      <c r="D14" t="s">
        <v>7596</v>
      </c>
      <c r="E14" t="s">
        <v>7596</v>
      </c>
      <c r="F14" t="s">
        <v>67</v>
      </c>
      <c r="G14" t="s">
        <v>11695</v>
      </c>
    </row>
    <row r="15" spans="1:7" x14ac:dyDescent="0.25">
      <c r="A15">
        <v>291202244</v>
      </c>
      <c r="B15" t="s">
        <v>30552</v>
      </c>
      <c r="C15" t="s">
        <v>30541</v>
      </c>
      <c r="D15" t="s">
        <v>7596</v>
      </c>
      <c r="E15" t="s">
        <v>7596</v>
      </c>
      <c r="F15" t="s">
        <v>67</v>
      </c>
      <c r="G15" t="s">
        <v>11695</v>
      </c>
    </row>
    <row r="16" spans="1:7" x14ac:dyDescent="0.25">
      <c r="A16">
        <v>291202484</v>
      </c>
      <c r="B16" t="s">
        <v>30553</v>
      </c>
      <c r="C16" t="s">
        <v>30541</v>
      </c>
      <c r="D16" t="s">
        <v>7596</v>
      </c>
      <c r="E16" t="s">
        <v>7596</v>
      </c>
      <c r="F16" t="s">
        <v>67</v>
      </c>
      <c r="G16" t="s">
        <v>11695</v>
      </c>
    </row>
    <row r="17" spans="1:7" x14ac:dyDescent="0.25">
      <c r="A17">
        <v>291202486</v>
      </c>
      <c r="B17" t="s">
        <v>30554</v>
      </c>
      <c r="C17" t="s">
        <v>30541</v>
      </c>
      <c r="D17" t="s">
        <v>7596</v>
      </c>
      <c r="E17" t="s">
        <v>7596</v>
      </c>
      <c r="F17" t="s">
        <v>67</v>
      </c>
      <c r="G17" t="s">
        <v>11695</v>
      </c>
    </row>
    <row r="18" spans="1:7" x14ac:dyDescent="0.25">
      <c r="A18">
        <v>291202488</v>
      </c>
      <c r="B18" t="s">
        <v>30555</v>
      </c>
      <c r="C18" t="s">
        <v>30541</v>
      </c>
      <c r="D18" t="s">
        <v>7596</v>
      </c>
      <c r="E18" t="s">
        <v>7596</v>
      </c>
      <c r="F18" t="s">
        <v>67</v>
      </c>
      <c r="G18" t="s">
        <v>11695</v>
      </c>
    </row>
    <row r="19" spans="1:7" x14ac:dyDescent="0.25">
      <c r="A19">
        <v>291202490</v>
      </c>
      <c r="B19" t="s">
        <v>30556</v>
      </c>
      <c r="C19" t="s">
        <v>30541</v>
      </c>
      <c r="D19" t="s">
        <v>7596</v>
      </c>
      <c r="E19" t="s">
        <v>7596</v>
      </c>
      <c r="F19" t="s">
        <v>67</v>
      </c>
      <c r="G19" t="s">
        <v>11695</v>
      </c>
    </row>
    <row r="20" spans="1:7" x14ac:dyDescent="0.25">
      <c r="A20">
        <v>291202492</v>
      </c>
      <c r="B20" t="s">
        <v>30557</v>
      </c>
      <c r="C20" t="s">
        <v>30541</v>
      </c>
      <c r="D20" t="s">
        <v>7596</v>
      </c>
      <c r="E20" t="s">
        <v>7596</v>
      </c>
      <c r="F20" t="s">
        <v>67</v>
      </c>
      <c r="G20" t="s">
        <v>11695</v>
      </c>
    </row>
    <row r="21" spans="1:7" x14ac:dyDescent="0.25">
      <c r="A21">
        <v>291202494</v>
      </c>
      <c r="B21" t="s">
        <v>30558</v>
      </c>
      <c r="C21" t="s">
        <v>30541</v>
      </c>
      <c r="D21" t="s">
        <v>7596</v>
      </c>
      <c r="E21" t="s">
        <v>7596</v>
      </c>
      <c r="F21" t="s">
        <v>67</v>
      </c>
      <c r="G21" t="s">
        <v>11695</v>
      </c>
    </row>
    <row r="22" spans="1:7" x14ac:dyDescent="0.25">
      <c r="A22">
        <v>291202670</v>
      </c>
      <c r="B22" t="s">
        <v>30559</v>
      </c>
      <c r="C22" t="s">
        <v>30541</v>
      </c>
      <c r="D22" t="s">
        <v>7596</v>
      </c>
      <c r="E22" t="s">
        <v>7596</v>
      </c>
      <c r="F22" t="s">
        <v>67</v>
      </c>
      <c r="G22" t="s">
        <v>11695</v>
      </c>
    </row>
    <row r="23" spans="1:7" x14ac:dyDescent="0.25">
      <c r="A23">
        <v>291202672</v>
      </c>
      <c r="B23" t="s">
        <v>30560</v>
      </c>
      <c r="C23" t="s">
        <v>30541</v>
      </c>
      <c r="D23" t="s">
        <v>7596</v>
      </c>
      <c r="E23" t="s">
        <v>7596</v>
      </c>
      <c r="F23" t="s">
        <v>67</v>
      </c>
      <c r="G23" t="s">
        <v>11695</v>
      </c>
    </row>
    <row r="24" spans="1:7" x14ac:dyDescent="0.25">
      <c r="A24">
        <v>291202674</v>
      </c>
      <c r="B24" t="s">
        <v>30561</v>
      </c>
      <c r="C24" t="s">
        <v>30541</v>
      </c>
      <c r="D24" t="s">
        <v>7596</v>
      </c>
      <c r="E24" t="s">
        <v>7596</v>
      </c>
      <c r="F24" t="s">
        <v>67</v>
      </c>
      <c r="G24" t="s">
        <v>11695</v>
      </c>
    </row>
    <row r="25" spans="1:7" x14ac:dyDescent="0.25">
      <c r="A25">
        <v>291202676</v>
      </c>
      <c r="B25" t="s">
        <v>30562</v>
      </c>
      <c r="C25" t="s">
        <v>30541</v>
      </c>
      <c r="D25" t="s">
        <v>7596</v>
      </c>
      <c r="E25" t="s">
        <v>7596</v>
      </c>
      <c r="F25" t="s">
        <v>67</v>
      </c>
      <c r="G25" t="s">
        <v>11695</v>
      </c>
    </row>
    <row r="26" spans="1:7" x14ac:dyDescent="0.25">
      <c r="A26">
        <v>291202678</v>
      </c>
      <c r="B26" t="s">
        <v>30563</v>
      </c>
      <c r="C26" t="s">
        <v>30541</v>
      </c>
      <c r="D26" t="s">
        <v>7596</v>
      </c>
      <c r="E26" t="s">
        <v>7596</v>
      </c>
      <c r="F26" t="s">
        <v>67</v>
      </c>
      <c r="G26" t="s">
        <v>11695</v>
      </c>
    </row>
    <row r="27" spans="1:7" x14ac:dyDescent="0.25">
      <c r="A27">
        <v>291202680</v>
      </c>
      <c r="B27" t="s">
        <v>30564</v>
      </c>
      <c r="C27" t="s">
        <v>30541</v>
      </c>
      <c r="D27" t="s">
        <v>7596</v>
      </c>
      <c r="E27" t="s">
        <v>7596</v>
      </c>
      <c r="F27" t="s">
        <v>67</v>
      </c>
      <c r="G27" t="s">
        <v>11695</v>
      </c>
    </row>
    <row r="28" spans="1:7" x14ac:dyDescent="0.25">
      <c r="A28">
        <v>291202862</v>
      </c>
      <c r="B28" t="s">
        <v>30565</v>
      </c>
      <c r="C28" t="s">
        <v>30541</v>
      </c>
      <c r="D28" t="s">
        <v>7596</v>
      </c>
      <c r="E28" t="s">
        <v>7596</v>
      </c>
      <c r="F28" t="s">
        <v>67</v>
      </c>
      <c r="G28" t="s">
        <v>11695</v>
      </c>
    </row>
    <row r="29" spans="1:7" x14ac:dyDescent="0.25">
      <c r="A29">
        <v>291202864</v>
      </c>
      <c r="B29" t="s">
        <v>30566</v>
      </c>
      <c r="C29" t="s">
        <v>30541</v>
      </c>
      <c r="D29" t="s">
        <v>7596</v>
      </c>
      <c r="E29" t="s">
        <v>7596</v>
      </c>
      <c r="F29" t="s">
        <v>67</v>
      </c>
      <c r="G29" t="s">
        <v>11695</v>
      </c>
    </row>
    <row r="30" spans="1:7" x14ac:dyDescent="0.25">
      <c r="A30">
        <v>291202866</v>
      </c>
      <c r="B30" t="s">
        <v>30567</v>
      </c>
      <c r="C30" t="s">
        <v>30541</v>
      </c>
      <c r="D30" t="s">
        <v>7596</v>
      </c>
      <c r="E30" t="s">
        <v>7596</v>
      </c>
      <c r="F30" t="s">
        <v>67</v>
      </c>
      <c r="G30" t="s">
        <v>11695</v>
      </c>
    </row>
    <row r="31" spans="1:7" x14ac:dyDescent="0.25">
      <c r="A31">
        <v>291202868</v>
      </c>
      <c r="B31" t="s">
        <v>30568</v>
      </c>
      <c r="C31" t="s">
        <v>30541</v>
      </c>
      <c r="D31" t="s">
        <v>7596</v>
      </c>
      <c r="E31" t="s">
        <v>7596</v>
      </c>
      <c r="F31" t="s">
        <v>67</v>
      </c>
      <c r="G31" t="s">
        <v>11695</v>
      </c>
    </row>
    <row r="32" spans="1:7" x14ac:dyDescent="0.25">
      <c r="A32">
        <v>291202870</v>
      </c>
      <c r="B32" t="s">
        <v>30569</v>
      </c>
      <c r="C32" t="s">
        <v>30541</v>
      </c>
      <c r="D32" t="s">
        <v>7596</v>
      </c>
      <c r="E32" t="s">
        <v>7596</v>
      </c>
      <c r="F32" t="s">
        <v>67</v>
      </c>
      <c r="G32" t="s">
        <v>11695</v>
      </c>
    </row>
    <row r="33" spans="1:7" x14ac:dyDescent="0.25">
      <c r="A33">
        <v>291202872</v>
      </c>
      <c r="B33" t="s">
        <v>30570</v>
      </c>
      <c r="C33" t="s">
        <v>30541</v>
      </c>
      <c r="D33" t="s">
        <v>7596</v>
      </c>
      <c r="E33" t="s">
        <v>7596</v>
      </c>
      <c r="F33" t="s">
        <v>67</v>
      </c>
      <c r="G33" t="s">
        <v>11695</v>
      </c>
    </row>
    <row r="34" spans="1:7" x14ac:dyDescent="0.25">
      <c r="A34">
        <v>291203030</v>
      </c>
      <c r="B34" t="s">
        <v>30571</v>
      </c>
      <c r="C34" t="s">
        <v>30541</v>
      </c>
      <c r="D34" t="s">
        <v>7596</v>
      </c>
      <c r="E34" t="s">
        <v>7596</v>
      </c>
      <c r="F34" t="s">
        <v>67</v>
      </c>
      <c r="G34" t="s">
        <v>11695</v>
      </c>
    </row>
    <row r="35" spans="1:7" x14ac:dyDescent="0.25">
      <c r="A35">
        <v>291203032</v>
      </c>
      <c r="B35" t="s">
        <v>30572</v>
      </c>
      <c r="C35" t="s">
        <v>30541</v>
      </c>
      <c r="D35" t="s">
        <v>7596</v>
      </c>
      <c r="E35" t="s">
        <v>7596</v>
      </c>
      <c r="F35" t="s">
        <v>67</v>
      </c>
      <c r="G35" t="s">
        <v>11695</v>
      </c>
    </row>
    <row r="36" spans="1:7" x14ac:dyDescent="0.25">
      <c r="A36">
        <v>291203034</v>
      </c>
      <c r="B36" t="s">
        <v>30573</v>
      </c>
      <c r="C36" t="s">
        <v>30541</v>
      </c>
      <c r="D36" t="s">
        <v>7596</v>
      </c>
      <c r="E36" t="s">
        <v>7596</v>
      </c>
      <c r="F36" t="s">
        <v>67</v>
      </c>
      <c r="G36" t="s">
        <v>11695</v>
      </c>
    </row>
    <row r="37" spans="1:7" x14ac:dyDescent="0.25">
      <c r="A37">
        <v>291203036</v>
      </c>
      <c r="B37" t="s">
        <v>30574</v>
      </c>
      <c r="C37" t="s">
        <v>30541</v>
      </c>
      <c r="D37" t="s">
        <v>7596</v>
      </c>
      <c r="E37" t="s">
        <v>7596</v>
      </c>
      <c r="F37" t="s">
        <v>67</v>
      </c>
      <c r="G37" t="s">
        <v>11695</v>
      </c>
    </row>
    <row r="38" spans="1:7" x14ac:dyDescent="0.25">
      <c r="A38">
        <v>291203038</v>
      </c>
      <c r="B38" t="s">
        <v>30575</v>
      </c>
      <c r="C38" t="s">
        <v>30541</v>
      </c>
      <c r="D38" t="s">
        <v>7596</v>
      </c>
      <c r="E38" t="s">
        <v>7596</v>
      </c>
      <c r="F38" t="s">
        <v>67</v>
      </c>
      <c r="G38" t="s">
        <v>11695</v>
      </c>
    </row>
    <row r="39" spans="1:7" x14ac:dyDescent="0.25">
      <c r="A39">
        <v>291203040</v>
      </c>
      <c r="B39" t="s">
        <v>30576</v>
      </c>
      <c r="C39" t="s">
        <v>30541</v>
      </c>
      <c r="D39" t="s">
        <v>7596</v>
      </c>
      <c r="E39" t="s">
        <v>7596</v>
      </c>
      <c r="F39" t="s">
        <v>67</v>
      </c>
      <c r="G39" t="s">
        <v>11695</v>
      </c>
    </row>
    <row r="40" spans="1:7" x14ac:dyDescent="0.25">
      <c r="A40">
        <v>291203042</v>
      </c>
      <c r="B40" t="s">
        <v>30577</v>
      </c>
      <c r="C40" t="s">
        <v>30541</v>
      </c>
      <c r="D40" t="s">
        <v>7596</v>
      </c>
      <c r="E40" t="s">
        <v>7596</v>
      </c>
      <c r="F40" t="s">
        <v>67</v>
      </c>
      <c r="G40" t="s">
        <v>11695</v>
      </c>
    </row>
    <row r="41" spans="1:7" x14ac:dyDescent="0.25">
      <c r="A41">
        <v>291203236</v>
      </c>
      <c r="B41" t="s">
        <v>30578</v>
      </c>
      <c r="C41" t="s">
        <v>30541</v>
      </c>
      <c r="D41" t="s">
        <v>7596</v>
      </c>
      <c r="E41" t="s">
        <v>7596</v>
      </c>
      <c r="F41" t="s">
        <v>67</v>
      </c>
      <c r="G41" t="s">
        <v>11695</v>
      </c>
    </row>
    <row r="42" spans="1:7" x14ac:dyDescent="0.25">
      <c r="A42">
        <v>291203238</v>
      </c>
      <c r="B42" t="s">
        <v>30579</v>
      </c>
      <c r="C42" t="s">
        <v>30541</v>
      </c>
      <c r="D42" t="s">
        <v>7596</v>
      </c>
      <c r="E42" t="s">
        <v>7596</v>
      </c>
      <c r="F42" t="s">
        <v>67</v>
      </c>
      <c r="G42" t="s">
        <v>11695</v>
      </c>
    </row>
    <row r="43" spans="1:7" x14ac:dyDescent="0.25">
      <c r="A43">
        <v>291203240</v>
      </c>
      <c r="B43" t="s">
        <v>30580</v>
      </c>
      <c r="C43" t="s">
        <v>30541</v>
      </c>
      <c r="D43" t="s">
        <v>7596</v>
      </c>
      <c r="E43" t="s">
        <v>7596</v>
      </c>
      <c r="F43" t="s">
        <v>67</v>
      </c>
      <c r="G43" t="s">
        <v>11695</v>
      </c>
    </row>
    <row r="44" spans="1:7" x14ac:dyDescent="0.25">
      <c r="A44">
        <v>291203242</v>
      </c>
      <c r="B44" t="s">
        <v>30581</v>
      </c>
      <c r="C44" t="s">
        <v>30541</v>
      </c>
      <c r="D44" t="s">
        <v>7596</v>
      </c>
      <c r="E44" t="s">
        <v>7596</v>
      </c>
      <c r="F44" t="s">
        <v>67</v>
      </c>
      <c r="G44" t="s">
        <v>11695</v>
      </c>
    </row>
    <row r="45" spans="1:7" x14ac:dyDescent="0.25">
      <c r="A45">
        <v>291203244</v>
      </c>
      <c r="B45" t="s">
        <v>30582</v>
      </c>
      <c r="C45" t="s">
        <v>30541</v>
      </c>
      <c r="D45" t="s">
        <v>7596</v>
      </c>
      <c r="E45" t="s">
        <v>7596</v>
      </c>
      <c r="F45" t="s">
        <v>67</v>
      </c>
      <c r="G45" t="s">
        <v>11695</v>
      </c>
    </row>
    <row r="46" spans="1:7" x14ac:dyDescent="0.25">
      <c r="A46">
        <v>291203246</v>
      </c>
      <c r="B46" t="s">
        <v>30583</v>
      </c>
      <c r="C46" t="s">
        <v>30541</v>
      </c>
      <c r="D46" t="s">
        <v>7596</v>
      </c>
      <c r="E46" t="s">
        <v>7596</v>
      </c>
      <c r="F46" t="s">
        <v>67</v>
      </c>
      <c r="G46" t="s">
        <v>11695</v>
      </c>
    </row>
    <row r="47" spans="1:7" x14ac:dyDescent="0.25">
      <c r="A47">
        <v>291203434</v>
      </c>
      <c r="B47" t="s">
        <v>30584</v>
      </c>
      <c r="C47" t="s">
        <v>30541</v>
      </c>
      <c r="D47" t="s">
        <v>7596</v>
      </c>
      <c r="E47" t="s">
        <v>7596</v>
      </c>
      <c r="F47" t="s">
        <v>67</v>
      </c>
      <c r="G47" t="s">
        <v>11695</v>
      </c>
    </row>
    <row r="48" spans="1:7" x14ac:dyDescent="0.25">
      <c r="A48">
        <v>291203436</v>
      </c>
      <c r="B48" t="s">
        <v>30585</v>
      </c>
      <c r="C48" t="s">
        <v>30541</v>
      </c>
      <c r="D48" t="s">
        <v>7596</v>
      </c>
      <c r="E48" t="s">
        <v>7596</v>
      </c>
      <c r="F48" t="s">
        <v>67</v>
      </c>
      <c r="G48" t="s">
        <v>11695</v>
      </c>
    </row>
    <row r="49" spans="1:7" x14ac:dyDescent="0.25">
      <c r="A49">
        <v>291203438</v>
      </c>
      <c r="B49" t="s">
        <v>30586</v>
      </c>
      <c r="C49" t="s">
        <v>30541</v>
      </c>
      <c r="D49" t="s">
        <v>7596</v>
      </c>
      <c r="E49" t="s">
        <v>7596</v>
      </c>
      <c r="F49" t="s">
        <v>67</v>
      </c>
      <c r="G49" t="s">
        <v>11695</v>
      </c>
    </row>
    <row r="50" spans="1:7" x14ac:dyDescent="0.25">
      <c r="A50">
        <v>291203440</v>
      </c>
      <c r="B50" t="s">
        <v>30587</v>
      </c>
      <c r="C50" t="s">
        <v>30541</v>
      </c>
      <c r="D50" t="s">
        <v>7596</v>
      </c>
      <c r="E50" t="s">
        <v>7596</v>
      </c>
      <c r="F50" t="s">
        <v>67</v>
      </c>
      <c r="G50" t="s">
        <v>11695</v>
      </c>
    </row>
    <row r="51" spans="1:7" x14ac:dyDescent="0.25">
      <c r="A51">
        <v>291203442</v>
      </c>
      <c r="B51" t="s">
        <v>30588</v>
      </c>
      <c r="C51" t="s">
        <v>30541</v>
      </c>
      <c r="D51" t="s">
        <v>7596</v>
      </c>
      <c r="E51" t="s">
        <v>7596</v>
      </c>
      <c r="F51" t="s">
        <v>67</v>
      </c>
      <c r="G51" t="s">
        <v>11695</v>
      </c>
    </row>
    <row r="52" spans="1:7" x14ac:dyDescent="0.25">
      <c r="A52">
        <v>291203444</v>
      </c>
      <c r="B52" t="s">
        <v>30589</v>
      </c>
      <c r="C52" t="s">
        <v>30541</v>
      </c>
      <c r="D52" t="s">
        <v>7596</v>
      </c>
      <c r="E52" t="s">
        <v>7596</v>
      </c>
      <c r="F52" t="s">
        <v>67</v>
      </c>
      <c r="G52" t="s">
        <v>11695</v>
      </c>
    </row>
    <row r="53" spans="1:7" x14ac:dyDescent="0.25">
      <c r="A53">
        <v>291203632</v>
      </c>
      <c r="B53" t="s">
        <v>30590</v>
      </c>
      <c r="C53" t="s">
        <v>30541</v>
      </c>
      <c r="D53" t="s">
        <v>7596</v>
      </c>
      <c r="E53" t="s">
        <v>7596</v>
      </c>
      <c r="F53" t="s">
        <v>67</v>
      </c>
      <c r="G53" t="s">
        <v>11695</v>
      </c>
    </row>
    <row r="54" spans="1:7" x14ac:dyDescent="0.25">
      <c r="A54">
        <v>291203634</v>
      </c>
      <c r="B54" t="s">
        <v>30591</v>
      </c>
      <c r="C54" t="s">
        <v>30541</v>
      </c>
      <c r="D54" t="s">
        <v>7596</v>
      </c>
      <c r="E54" t="s">
        <v>7596</v>
      </c>
      <c r="F54" t="s">
        <v>67</v>
      </c>
      <c r="G54" t="s">
        <v>11695</v>
      </c>
    </row>
    <row r="55" spans="1:7" x14ac:dyDescent="0.25">
      <c r="A55">
        <v>291203636</v>
      </c>
      <c r="B55" t="s">
        <v>30592</v>
      </c>
      <c r="C55" t="s">
        <v>30541</v>
      </c>
      <c r="D55" t="s">
        <v>7596</v>
      </c>
      <c r="E55" t="s">
        <v>7596</v>
      </c>
      <c r="F55" t="s">
        <v>67</v>
      </c>
      <c r="G55" t="s">
        <v>11695</v>
      </c>
    </row>
    <row r="56" spans="1:7" x14ac:dyDescent="0.25">
      <c r="A56">
        <v>291203638</v>
      </c>
      <c r="B56" t="s">
        <v>30593</v>
      </c>
      <c r="C56" t="s">
        <v>30541</v>
      </c>
      <c r="D56" t="s">
        <v>7596</v>
      </c>
      <c r="E56" t="s">
        <v>7596</v>
      </c>
      <c r="F56" t="s">
        <v>67</v>
      </c>
      <c r="G56" t="s">
        <v>11695</v>
      </c>
    </row>
    <row r="57" spans="1:7" x14ac:dyDescent="0.25">
      <c r="A57">
        <v>291203640</v>
      </c>
      <c r="B57" t="s">
        <v>30594</v>
      </c>
      <c r="C57" t="s">
        <v>30541</v>
      </c>
      <c r="D57" t="s">
        <v>7596</v>
      </c>
      <c r="E57" t="s">
        <v>7596</v>
      </c>
      <c r="F57" t="s">
        <v>67</v>
      </c>
      <c r="G57" t="s">
        <v>11695</v>
      </c>
    </row>
    <row r="58" spans="1:7" x14ac:dyDescent="0.25">
      <c r="A58">
        <v>291203642</v>
      </c>
      <c r="B58" t="s">
        <v>30595</v>
      </c>
      <c r="C58" t="s">
        <v>30541</v>
      </c>
      <c r="D58" t="s">
        <v>7596</v>
      </c>
      <c r="E58" t="s">
        <v>7596</v>
      </c>
      <c r="F58" t="s">
        <v>67</v>
      </c>
      <c r="G58" t="s">
        <v>11695</v>
      </c>
    </row>
    <row r="59" spans="1:7" x14ac:dyDescent="0.25">
      <c r="A59">
        <v>291203646</v>
      </c>
      <c r="B59" t="s">
        <v>30596</v>
      </c>
      <c r="C59" t="s">
        <v>30541</v>
      </c>
      <c r="D59" t="s">
        <v>7596</v>
      </c>
      <c r="E59" t="s">
        <v>7596</v>
      </c>
      <c r="F59" t="s">
        <v>67</v>
      </c>
      <c r="G59" t="s">
        <v>11695</v>
      </c>
    </row>
    <row r="60" spans="1:7" x14ac:dyDescent="0.25">
      <c r="A60">
        <v>291203648</v>
      </c>
      <c r="B60" t="s">
        <v>30597</v>
      </c>
      <c r="C60" t="s">
        <v>30541</v>
      </c>
      <c r="D60" t="s">
        <v>7596</v>
      </c>
      <c r="E60" t="s">
        <v>7596</v>
      </c>
      <c r="F60" t="s">
        <v>67</v>
      </c>
      <c r="G60" t="s">
        <v>11695</v>
      </c>
    </row>
    <row r="61" spans="1:7" x14ac:dyDescent="0.25">
      <c r="A61">
        <v>291203650</v>
      </c>
      <c r="B61" t="s">
        <v>30598</v>
      </c>
      <c r="C61" t="s">
        <v>30541</v>
      </c>
      <c r="D61" t="s">
        <v>7596</v>
      </c>
      <c r="E61" t="s">
        <v>7596</v>
      </c>
      <c r="F61" t="s">
        <v>67</v>
      </c>
      <c r="G61" t="s">
        <v>11695</v>
      </c>
    </row>
    <row r="62" spans="1:7" x14ac:dyDescent="0.25">
      <c r="A62">
        <v>291203652</v>
      </c>
      <c r="B62" t="s">
        <v>30599</v>
      </c>
      <c r="C62" t="s">
        <v>30541</v>
      </c>
      <c r="D62" t="s">
        <v>7596</v>
      </c>
      <c r="E62" t="s">
        <v>7596</v>
      </c>
      <c r="F62" t="s">
        <v>67</v>
      </c>
      <c r="G62" t="s">
        <v>11695</v>
      </c>
    </row>
    <row r="63" spans="1:7" x14ac:dyDescent="0.25">
      <c r="A63">
        <v>291203654</v>
      </c>
      <c r="B63" t="s">
        <v>30600</v>
      </c>
      <c r="C63" t="s">
        <v>30541</v>
      </c>
      <c r="D63" t="s">
        <v>7596</v>
      </c>
      <c r="E63" t="s">
        <v>7596</v>
      </c>
      <c r="F63" t="s">
        <v>67</v>
      </c>
      <c r="G63" t="s">
        <v>11695</v>
      </c>
    </row>
    <row r="64" spans="1:7" x14ac:dyDescent="0.25">
      <c r="A64">
        <v>291203656</v>
      </c>
      <c r="B64" t="s">
        <v>30601</v>
      </c>
      <c r="C64" t="s">
        <v>30541</v>
      </c>
      <c r="D64" t="s">
        <v>7596</v>
      </c>
      <c r="E64" t="s">
        <v>7596</v>
      </c>
      <c r="F64" t="s">
        <v>67</v>
      </c>
      <c r="G64" t="s">
        <v>11695</v>
      </c>
    </row>
    <row r="65" spans="1:7" x14ac:dyDescent="0.25">
      <c r="A65">
        <v>291203658</v>
      </c>
      <c r="B65" t="s">
        <v>30602</v>
      </c>
      <c r="C65" t="s">
        <v>30541</v>
      </c>
      <c r="D65" t="s">
        <v>7596</v>
      </c>
      <c r="E65" t="s">
        <v>7596</v>
      </c>
      <c r="F65" t="s">
        <v>67</v>
      </c>
      <c r="G65" t="s">
        <v>11695</v>
      </c>
    </row>
    <row r="66" spans="1:7" x14ac:dyDescent="0.25">
      <c r="A66">
        <v>291203660</v>
      </c>
      <c r="B66" t="s">
        <v>30603</v>
      </c>
      <c r="C66" t="s">
        <v>30541</v>
      </c>
      <c r="D66" t="s">
        <v>7596</v>
      </c>
      <c r="E66" t="s">
        <v>7596</v>
      </c>
      <c r="F66" t="s">
        <v>67</v>
      </c>
      <c r="G66" t="s">
        <v>11695</v>
      </c>
    </row>
    <row r="67" spans="1:7" x14ac:dyDescent="0.25">
      <c r="A67">
        <v>291203662</v>
      </c>
      <c r="B67" t="s">
        <v>30604</v>
      </c>
      <c r="C67" t="s">
        <v>30541</v>
      </c>
      <c r="D67" t="s">
        <v>7596</v>
      </c>
      <c r="E67" t="s">
        <v>7596</v>
      </c>
      <c r="F67" t="s">
        <v>67</v>
      </c>
      <c r="G67" t="s">
        <v>11695</v>
      </c>
    </row>
    <row r="68" spans="1:7" x14ac:dyDescent="0.25">
      <c r="A68">
        <v>291203664</v>
      </c>
      <c r="B68" t="s">
        <v>30605</v>
      </c>
      <c r="C68" t="s">
        <v>30541</v>
      </c>
      <c r="D68" t="s">
        <v>7596</v>
      </c>
      <c r="E68" t="s">
        <v>7596</v>
      </c>
      <c r="F68" t="s">
        <v>67</v>
      </c>
      <c r="G68" t="s">
        <v>11695</v>
      </c>
    </row>
    <row r="69" spans="1:7" x14ac:dyDescent="0.25">
      <c r="A69">
        <v>291203666</v>
      </c>
      <c r="B69" t="s">
        <v>30606</v>
      </c>
      <c r="C69" t="s">
        <v>30541</v>
      </c>
      <c r="D69" t="s">
        <v>7596</v>
      </c>
      <c r="E69" t="s">
        <v>7596</v>
      </c>
      <c r="F69" t="s">
        <v>67</v>
      </c>
      <c r="G69" t="s">
        <v>11695</v>
      </c>
    </row>
    <row r="70" spans="1:7" x14ac:dyDescent="0.25">
      <c r="A70">
        <v>291203668</v>
      </c>
      <c r="B70" t="s">
        <v>30607</v>
      </c>
      <c r="C70" t="s">
        <v>30541</v>
      </c>
      <c r="D70" t="s">
        <v>7596</v>
      </c>
      <c r="E70" t="s">
        <v>7596</v>
      </c>
      <c r="F70" t="s">
        <v>67</v>
      </c>
      <c r="G70" t="s">
        <v>11695</v>
      </c>
    </row>
    <row r="71" spans="1:7" x14ac:dyDescent="0.25">
      <c r="A71">
        <v>291203670</v>
      </c>
      <c r="B71" t="s">
        <v>30608</v>
      </c>
      <c r="C71" t="s">
        <v>30541</v>
      </c>
      <c r="D71" t="s">
        <v>7596</v>
      </c>
      <c r="E71" t="s">
        <v>7596</v>
      </c>
      <c r="F71" t="s">
        <v>67</v>
      </c>
      <c r="G71" t="s">
        <v>11695</v>
      </c>
    </row>
    <row r="72" spans="1:7" x14ac:dyDescent="0.25">
      <c r="A72">
        <v>291203676</v>
      </c>
      <c r="B72" t="s">
        <v>30609</v>
      </c>
      <c r="C72" t="s">
        <v>30541</v>
      </c>
      <c r="D72" t="s">
        <v>7596</v>
      </c>
      <c r="E72" t="s">
        <v>7596</v>
      </c>
      <c r="F72" t="s">
        <v>67</v>
      </c>
      <c r="G72" t="s">
        <v>11695</v>
      </c>
    </row>
    <row r="73" spans="1:7" x14ac:dyDescent="0.25">
      <c r="A73">
        <v>291203678</v>
      </c>
      <c r="B73" t="s">
        <v>30610</v>
      </c>
      <c r="C73" t="s">
        <v>30541</v>
      </c>
      <c r="D73" t="s">
        <v>7596</v>
      </c>
      <c r="E73" t="s">
        <v>7596</v>
      </c>
      <c r="F73" t="s">
        <v>67</v>
      </c>
      <c r="G73" t="s">
        <v>11695</v>
      </c>
    </row>
    <row r="74" spans="1:7" x14ac:dyDescent="0.25">
      <c r="A74">
        <v>291203680</v>
      </c>
      <c r="B74" t="s">
        <v>30611</v>
      </c>
      <c r="C74" t="s">
        <v>30541</v>
      </c>
      <c r="D74" t="s">
        <v>7596</v>
      </c>
      <c r="E74" t="s">
        <v>7596</v>
      </c>
      <c r="F74" t="s">
        <v>67</v>
      </c>
      <c r="G74" t="s">
        <v>11695</v>
      </c>
    </row>
    <row r="75" spans="1:7" x14ac:dyDescent="0.25">
      <c r="A75">
        <v>291203682</v>
      </c>
      <c r="B75" t="s">
        <v>30612</v>
      </c>
      <c r="C75" t="s">
        <v>30541</v>
      </c>
      <c r="D75" t="s">
        <v>7596</v>
      </c>
      <c r="E75" t="s">
        <v>7596</v>
      </c>
      <c r="F75" t="s">
        <v>67</v>
      </c>
      <c r="G75" t="s">
        <v>11695</v>
      </c>
    </row>
    <row r="76" spans="1:7" x14ac:dyDescent="0.25">
      <c r="A76">
        <v>291203674</v>
      </c>
      <c r="B76" t="s">
        <v>30613</v>
      </c>
      <c r="C76" t="s">
        <v>30541</v>
      </c>
      <c r="D76" t="s">
        <v>7596</v>
      </c>
      <c r="E76" t="s">
        <v>7596</v>
      </c>
      <c r="F76" t="s">
        <v>67</v>
      </c>
      <c r="G76" t="s">
        <v>11695</v>
      </c>
    </row>
    <row r="77" spans="1:7" x14ac:dyDescent="0.25">
      <c r="A77">
        <v>291203684</v>
      </c>
      <c r="B77" t="s">
        <v>30614</v>
      </c>
      <c r="C77" t="s">
        <v>30541</v>
      </c>
      <c r="D77" t="s">
        <v>7596</v>
      </c>
      <c r="E77" t="s">
        <v>7596</v>
      </c>
      <c r="F77" t="s">
        <v>67</v>
      </c>
      <c r="G77" t="s">
        <v>11695</v>
      </c>
    </row>
    <row r="78" spans="1:7" x14ac:dyDescent="0.25">
      <c r="A78">
        <v>291203686</v>
      </c>
      <c r="B78" t="s">
        <v>30615</v>
      </c>
      <c r="C78" t="s">
        <v>30541</v>
      </c>
      <c r="D78" t="s">
        <v>7596</v>
      </c>
      <c r="E78" t="s">
        <v>7596</v>
      </c>
      <c r="F78" t="s">
        <v>67</v>
      </c>
      <c r="G78" t="s">
        <v>11695</v>
      </c>
    </row>
    <row r="79" spans="1:7" x14ac:dyDescent="0.25">
      <c r="A79">
        <v>291203690</v>
      </c>
      <c r="B79" t="s">
        <v>30616</v>
      </c>
      <c r="C79" t="s">
        <v>30541</v>
      </c>
      <c r="D79" t="s">
        <v>7596</v>
      </c>
      <c r="E79" t="s">
        <v>7596</v>
      </c>
      <c r="F79" t="s">
        <v>67</v>
      </c>
      <c r="G79" t="s">
        <v>11695</v>
      </c>
    </row>
    <row r="80" spans="1:7" x14ac:dyDescent="0.25">
      <c r="A80">
        <v>291203692</v>
      </c>
      <c r="B80" t="s">
        <v>30617</v>
      </c>
      <c r="C80" t="s">
        <v>30541</v>
      </c>
      <c r="D80" t="s">
        <v>7596</v>
      </c>
      <c r="E80" t="s">
        <v>7596</v>
      </c>
      <c r="F80" t="s">
        <v>67</v>
      </c>
      <c r="G80" t="s">
        <v>11695</v>
      </c>
    </row>
    <row r="81" spans="1:7" x14ac:dyDescent="0.25">
      <c r="A81">
        <v>291203694</v>
      </c>
      <c r="B81" t="s">
        <v>30618</v>
      </c>
      <c r="C81" t="s">
        <v>30541</v>
      </c>
      <c r="D81" t="s">
        <v>7596</v>
      </c>
      <c r="E81" t="s">
        <v>7596</v>
      </c>
      <c r="F81" t="s">
        <v>67</v>
      </c>
      <c r="G81" t="s">
        <v>11695</v>
      </c>
    </row>
    <row r="82" spans="1:7" x14ac:dyDescent="0.25">
      <c r="A82">
        <v>291203696</v>
      </c>
      <c r="B82" t="s">
        <v>30619</v>
      </c>
      <c r="C82" t="s">
        <v>30541</v>
      </c>
      <c r="D82" t="s">
        <v>7596</v>
      </c>
      <c r="E82" t="s">
        <v>7596</v>
      </c>
      <c r="F82" t="s">
        <v>67</v>
      </c>
      <c r="G82" t="s">
        <v>11695</v>
      </c>
    </row>
    <row r="83" spans="1:7" x14ac:dyDescent="0.25">
      <c r="A83">
        <v>291203698</v>
      </c>
      <c r="B83" t="s">
        <v>30620</v>
      </c>
      <c r="C83" t="s">
        <v>30541</v>
      </c>
      <c r="D83" t="s">
        <v>7596</v>
      </c>
      <c r="E83" t="s">
        <v>7596</v>
      </c>
      <c r="F83" t="s">
        <v>67</v>
      </c>
      <c r="G83" t="s">
        <v>11695</v>
      </c>
    </row>
    <row r="84" spans="1:7" x14ac:dyDescent="0.25">
      <c r="A84">
        <v>291203700</v>
      </c>
      <c r="B84" t="s">
        <v>30621</v>
      </c>
      <c r="C84" t="s">
        <v>30541</v>
      </c>
      <c r="D84" t="s">
        <v>7596</v>
      </c>
      <c r="E84" t="s">
        <v>7596</v>
      </c>
      <c r="F84" t="s">
        <v>67</v>
      </c>
      <c r="G84" t="s">
        <v>11695</v>
      </c>
    </row>
    <row r="85" spans="1:7" x14ac:dyDescent="0.25">
      <c r="A85">
        <v>291203720</v>
      </c>
      <c r="B85" t="s">
        <v>30622</v>
      </c>
      <c r="C85" t="s">
        <v>30541</v>
      </c>
      <c r="D85" t="s">
        <v>7596</v>
      </c>
      <c r="E85" t="s">
        <v>7596</v>
      </c>
      <c r="F85" t="s">
        <v>67</v>
      </c>
      <c r="G85" t="s">
        <v>11695</v>
      </c>
    </row>
    <row r="86" spans="1:7" x14ac:dyDescent="0.25">
      <c r="A86">
        <v>291203722</v>
      </c>
      <c r="B86" t="s">
        <v>30623</v>
      </c>
      <c r="C86" t="s">
        <v>30541</v>
      </c>
      <c r="D86" t="s">
        <v>7596</v>
      </c>
      <c r="E86" t="s">
        <v>7596</v>
      </c>
      <c r="F86" t="s">
        <v>67</v>
      </c>
      <c r="G86" t="s">
        <v>11695</v>
      </c>
    </row>
    <row r="87" spans="1:7" x14ac:dyDescent="0.25">
      <c r="A87">
        <v>291203724</v>
      </c>
      <c r="B87" t="s">
        <v>30624</v>
      </c>
      <c r="C87" t="s">
        <v>30541</v>
      </c>
      <c r="D87" t="s">
        <v>7596</v>
      </c>
      <c r="E87" t="s">
        <v>7596</v>
      </c>
      <c r="F87" t="s">
        <v>67</v>
      </c>
      <c r="G87" t="s">
        <v>11695</v>
      </c>
    </row>
    <row r="88" spans="1:7" x14ac:dyDescent="0.25">
      <c r="A88">
        <v>291203726</v>
      </c>
      <c r="B88" t="s">
        <v>30625</v>
      </c>
      <c r="C88" t="s">
        <v>30541</v>
      </c>
      <c r="D88" t="s">
        <v>7596</v>
      </c>
      <c r="E88" t="s">
        <v>7596</v>
      </c>
      <c r="F88" t="s">
        <v>67</v>
      </c>
      <c r="G88" t="s">
        <v>11695</v>
      </c>
    </row>
    <row r="89" spans="1:7" x14ac:dyDescent="0.25">
      <c r="A89">
        <v>291203728</v>
      </c>
      <c r="B89" t="s">
        <v>30626</v>
      </c>
      <c r="C89" t="s">
        <v>30541</v>
      </c>
      <c r="D89" t="s">
        <v>7596</v>
      </c>
      <c r="E89" t="s">
        <v>7596</v>
      </c>
      <c r="F89" t="s">
        <v>67</v>
      </c>
      <c r="G89" t="s">
        <v>11695</v>
      </c>
    </row>
    <row r="90" spans="1:7" x14ac:dyDescent="0.25">
      <c r="A90">
        <v>291203730</v>
      </c>
      <c r="B90" t="s">
        <v>30627</v>
      </c>
      <c r="C90" t="s">
        <v>30541</v>
      </c>
      <c r="D90" t="s">
        <v>7596</v>
      </c>
      <c r="E90" t="s">
        <v>7596</v>
      </c>
      <c r="F90" t="s">
        <v>67</v>
      </c>
      <c r="G90" t="s">
        <v>11695</v>
      </c>
    </row>
    <row r="91" spans="1:7" x14ac:dyDescent="0.25">
      <c r="A91">
        <v>291203732</v>
      </c>
      <c r="B91" t="s">
        <v>30628</v>
      </c>
      <c r="C91" t="s">
        <v>30541</v>
      </c>
      <c r="D91" t="s">
        <v>7596</v>
      </c>
      <c r="E91" t="s">
        <v>7596</v>
      </c>
      <c r="F91" t="s">
        <v>67</v>
      </c>
      <c r="G91" t="s">
        <v>11695</v>
      </c>
    </row>
    <row r="92" spans="1:7" x14ac:dyDescent="0.25">
      <c r="A92">
        <v>291203800</v>
      </c>
      <c r="B92" t="s">
        <v>30629</v>
      </c>
      <c r="C92" t="s">
        <v>30541</v>
      </c>
      <c r="D92" t="s">
        <v>7596</v>
      </c>
      <c r="E92" t="s">
        <v>7596</v>
      </c>
      <c r="F92" t="s">
        <v>67</v>
      </c>
      <c r="G92" t="s">
        <v>11695</v>
      </c>
    </row>
    <row r="93" spans="1:7" x14ac:dyDescent="0.25">
      <c r="A93">
        <v>291203802</v>
      </c>
      <c r="B93" t="s">
        <v>30630</v>
      </c>
      <c r="C93" t="s">
        <v>30541</v>
      </c>
      <c r="D93" t="s">
        <v>7596</v>
      </c>
      <c r="E93" t="s">
        <v>7596</v>
      </c>
      <c r="F93" t="s">
        <v>67</v>
      </c>
      <c r="G93" t="s">
        <v>11695</v>
      </c>
    </row>
    <row r="94" spans="1:7" x14ac:dyDescent="0.25">
      <c r="A94">
        <v>291203804</v>
      </c>
      <c r="B94" t="s">
        <v>30631</v>
      </c>
      <c r="C94" t="s">
        <v>30541</v>
      </c>
      <c r="D94" t="s">
        <v>7596</v>
      </c>
      <c r="E94" t="s">
        <v>7596</v>
      </c>
      <c r="F94" t="s">
        <v>67</v>
      </c>
      <c r="G94" t="s">
        <v>11695</v>
      </c>
    </row>
    <row r="95" spans="1:7" x14ac:dyDescent="0.25">
      <c r="A95">
        <v>291203806</v>
      </c>
      <c r="B95" t="s">
        <v>30632</v>
      </c>
      <c r="C95" t="s">
        <v>30541</v>
      </c>
      <c r="D95" t="s">
        <v>7596</v>
      </c>
      <c r="E95" t="s">
        <v>7596</v>
      </c>
      <c r="F95" t="s">
        <v>67</v>
      </c>
      <c r="G95" t="s">
        <v>11695</v>
      </c>
    </row>
    <row r="96" spans="1:7" x14ac:dyDescent="0.25">
      <c r="A96">
        <v>291203808</v>
      </c>
      <c r="B96" t="s">
        <v>30633</v>
      </c>
      <c r="C96" t="s">
        <v>30541</v>
      </c>
      <c r="D96" t="s">
        <v>7596</v>
      </c>
      <c r="E96" t="s">
        <v>7596</v>
      </c>
      <c r="F96" t="s">
        <v>67</v>
      </c>
      <c r="G96" t="s">
        <v>11695</v>
      </c>
    </row>
    <row r="97" spans="1:7" x14ac:dyDescent="0.25">
      <c r="A97">
        <v>291203810</v>
      </c>
      <c r="B97" t="s">
        <v>30634</v>
      </c>
      <c r="C97" t="s">
        <v>30541</v>
      </c>
      <c r="D97" t="s">
        <v>7596</v>
      </c>
      <c r="E97" t="s">
        <v>7596</v>
      </c>
      <c r="F97" t="s">
        <v>67</v>
      </c>
      <c r="G97" t="s">
        <v>11695</v>
      </c>
    </row>
    <row r="98" spans="1:7" x14ac:dyDescent="0.25">
      <c r="A98">
        <v>291203812</v>
      </c>
      <c r="B98" t="s">
        <v>30635</v>
      </c>
      <c r="C98" t="s">
        <v>30541</v>
      </c>
      <c r="D98" t="s">
        <v>7596</v>
      </c>
      <c r="E98" t="s">
        <v>7596</v>
      </c>
      <c r="F98" t="s">
        <v>67</v>
      </c>
      <c r="G98" t="s">
        <v>11695</v>
      </c>
    </row>
    <row r="99" spans="1:7" x14ac:dyDescent="0.25">
      <c r="A99">
        <v>291203894</v>
      </c>
      <c r="B99" t="s">
        <v>30636</v>
      </c>
      <c r="C99" t="s">
        <v>30541</v>
      </c>
      <c r="D99" t="s">
        <v>7596</v>
      </c>
      <c r="E99" t="s">
        <v>7596</v>
      </c>
      <c r="F99" t="s">
        <v>67</v>
      </c>
      <c r="G99" t="s">
        <v>11695</v>
      </c>
    </row>
    <row r="100" spans="1:7" x14ac:dyDescent="0.25">
      <c r="A100">
        <v>291203896</v>
      </c>
      <c r="B100" t="s">
        <v>30637</v>
      </c>
      <c r="C100" t="s">
        <v>30541</v>
      </c>
      <c r="D100" t="s">
        <v>7596</v>
      </c>
      <c r="E100" t="s">
        <v>7596</v>
      </c>
      <c r="F100" t="s">
        <v>67</v>
      </c>
      <c r="G100" t="s">
        <v>11695</v>
      </c>
    </row>
    <row r="101" spans="1:7" x14ac:dyDescent="0.25">
      <c r="A101">
        <v>291203898</v>
      </c>
      <c r="B101" t="s">
        <v>30638</v>
      </c>
      <c r="C101" t="s">
        <v>30541</v>
      </c>
      <c r="D101" t="s">
        <v>7596</v>
      </c>
      <c r="E101" t="s">
        <v>7596</v>
      </c>
      <c r="F101" t="s">
        <v>67</v>
      </c>
      <c r="G101" t="s">
        <v>11695</v>
      </c>
    </row>
    <row r="102" spans="1:7" x14ac:dyDescent="0.25">
      <c r="A102">
        <v>291203900</v>
      </c>
      <c r="B102" t="s">
        <v>30639</v>
      </c>
      <c r="C102" t="s">
        <v>30541</v>
      </c>
      <c r="D102" t="s">
        <v>7596</v>
      </c>
      <c r="E102" t="s">
        <v>7596</v>
      </c>
      <c r="F102" t="s">
        <v>67</v>
      </c>
      <c r="G102" t="s">
        <v>11695</v>
      </c>
    </row>
    <row r="103" spans="1:7" x14ac:dyDescent="0.25">
      <c r="A103">
        <v>291203902</v>
      </c>
      <c r="B103" t="s">
        <v>30640</v>
      </c>
      <c r="C103" t="s">
        <v>30541</v>
      </c>
      <c r="D103" t="s">
        <v>7596</v>
      </c>
      <c r="E103" t="s">
        <v>7596</v>
      </c>
      <c r="F103" t="s">
        <v>67</v>
      </c>
      <c r="G103" t="s">
        <v>11695</v>
      </c>
    </row>
    <row r="104" spans="1:7" x14ac:dyDescent="0.25">
      <c r="A104">
        <v>291203904</v>
      </c>
      <c r="B104" t="s">
        <v>30641</v>
      </c>
      <c r="C104" t="s">
        <v>30541</v>
      </c>
      <c r="D104" t="s">
        <v>7596</v>
      </c>
      <c r="E104" t="s">
        <v>7596</v>
      </c>
      <c r="F104" t="s">
        <v>67</v>
      </c>
      <c r="G104" t="s">
        <v>11695</v>
      </c>
    </row>
    <row r="105" spans="1:7" x14ac:dyDescent="0.25">
      <c r="A105">
        <v>291203988</v>
      </c>
      <c r="B105" t="s">
        <v>30642</v>
      </c>
      <c r="C105" t="s">
        <v>30541</v>
      </c>
      <c r="D105" t="s">
        <v>7596</v>
      </c>
      <c r="E105" t="s">
        <v>7596</v>
      </c>
      <c r="F105" t="s">
        <v>67</v>
      </c>
      <c r="G105" t="s">
        <v>11695</v>
      </c>
    </row>
    <row r="106" spans="1:7" x14ac:dyDescent="0.25">
      <c r="A106">
        <v>291203990</v>
      </c>
      <c r="B106" t="s">
        <v>30643</v>
      </c>
      <c r="C106" t="s">
        <v>30541</v>
      </c>
      <c r="D106" t="s">
        <v>7596</v>
      </c>
      <c r="E106" t="s">
        <v>7596</v>
      </c>
      <c r="F106" t="s">
        <v>67</v>
      </c>
      <c r="G106" t="s">
        <v>11695</v>
      </c>
    </row>
    <row r="107" spans="1:7" x14ac:dyDescent="0.25">
      <c r="A107">
        <v>291203992</v>
      </c>
      <c r="B107" t="s">
        <v>30644</v>
      </c>
      <c r="C107" t="s">
        <v>30541</v>
      </c>
      <c r="D107" t="s">
        <v>7596</v>
      </c>
      <c r="E107" t="s">
        <v>7596</v>
      </c>
      <c r="F107" t="s">
        <v>67</v>
      </c>
      <c r="G107" t="s">
        <v>11695</v>
      </c>
    </row>
    <row r="108" spans="1:7" x14ac:dyDescent="0.25">
      <c r="A108">
        <v>291203994</v>
      </c>
      <c r="B108" t="s">
        <v>30645</v>
      </c>
      <c r="C108" t="s">
        <v>30541</v>
      </c>
      <c r="D108" t="s">
        <v>7596</v>
      </c>
      <c r="E108" t="s">
        <v>7596</v>
      </c>
      <c r="F108" t="s">
        <v>67</v>
      </c>
      <c r="G108" t="s">
        <v>11695</v>
      </c>
    </row>
    <row r="109" spans="1:7" x14ac:dyDescent="0.25">
      <c r="A109">
        <v>291203996</v>
      </c>
      <c r="B109" t="s">
        <v>30646</v>
      </c>
      <c r="C109" t="s">
        <v>30541</v>
      </c>
      <c r="D109" t="s">
        <v>7596</v>
      </c>
      <c r="E109" t="s">
        <v>7596</v>
      </c>
      <c r="F109" t="s">
        <v>67</v>
      </c>
      <c r="G109" t="s">
        <v>11695</v>
      </c>
    </row>
    <row r="110" spans="1:7" x14ac:dyDescent="0.25">
      <c r="A110">
        <v>291203998</v>
      </c>
      <c r="B110" t="s">
        <v>30647</v>
      </c>
      <c r="C110" t="s">
        <v>30541</v>
      </c>
      <c r="D110" t="s">
        <v>7596</v>
      </c>
      <c r="E110" t="s">
        <v>7596</v>
      </c>
      <c r="F110" t="s">
        <v>67</v>
      </c>
      <c r="G110" t="s">
        <v>11695</v>
      </c>
    </row>
    <row r="111" spans="1:7" x14ac:dyDescent="0.25">
      <c r="A111">
        <v>291204090</v>
      </c>
      <c r="B111" t="s">
        <v>30648</v>
      </c>
      <c r="C111" t="s">
        <v>30541</v>
      </c>
      <c r="D111" t="s">
        <v>7596</v>
      </c>
      <c r="E111" t="s">
        <v>7596</v>
      </c>
      <c r="F111" t="s">
        <v>67</v>
      </c>
      <c r="G111" t="s">
        <v>11695</v>
      </c>
    </row>
    <row r="112" spans="1:7" x14ac:dyDescent="0.25">
      <c r="A112">
        <v>291204092</v>
      </c>
      <c r="B112" t="s">
        <v>30649</v>
      </c>
      <c r="C112" t="s">
        <v>30541</v>
      </c>
      <c r="D112" t="s">
        <v>7596</v>
      </c>
      <c r="E112" t="s">
        <v>7596</v>
      </c>
      <c r="F112" t="s">
        <v>67</v>
      </c>
      <c r="G112" t="s">
        <v>11695</v>
      </c>
    </row>
    <row r="113" spans="1:7" x14ac:dyDescent="0.25">
      <c r="A113">
        <v>291204094</v>
      </c>
      <c r="B113" t="s">
        <v>30650</v>
      </c>
      <c r="C113" t="s">
        <v>30541</v>
      </c>
      <c r="D113" t="s">
        <v>7596</v>
      </c>
      <c r="E113" t="s">
        <v>7596</v>
      </c>
      <c r="F113" t="s">
        <v>67</v>
      </c>
      <c r="G113" t="s">
        <v>11695</v>
      </c>
    </row>
    <row r="114" spans="1:7" x14ac:dyDescent="0.25">
      <c r="A114">
        <v>291204096</v>
      </c>
      <c r="B114" t="s">
        <v>30651</v>
      </c>
      <c r="C114" t="s">
        <v>30541</v>
      </c>
      <c r="D114" t="s">
        <v>7596</v>
      </c>
      <c r="E114" t="s">
        <v>7596</v>
      </c>
      <c r="F114" t="s">
        <v>67</v>
      </c>
      <c r="G114" t="s">
        <v>11695</v>
      </c>
    </row>
    <row r="115" spans="1:7" x14ac:dyDescent="0.25">
      <c r="A115">
        <v>291204098</v>
      </c>
      <c r="B115" t="s">
        <v>30652</v>
      </c>
      <c r="C115" t="s">
        <v>30541</v>
      </c>
      <c r="D115" t="s">
        <v>7596</v>
      </c>
      <c r="E115" t="s">
        <v>7596</v>
      </c>
      <c r="F115" t="s">
        <v>67</v>
      </c>
      <c r="G115" t="s">
        <v>11695</v>
      </c>
    </row>
    <row r="116" spans="1:7" x14ac:dyDescent="0.25">
      <c r="A116">
        <v>291204100</v>
      </c>
      <c r="B116" t="s">
        <v>30653</v>
      </c>
      <c r="C116" t="s">
        <v>30541</v>
      </c>
      <c r="D116" t="s">
        <v>7596</v>
      </c>
      <c r="E116" t="s">
        <v>7596</v>
      </c>
      <c r="F116" t="s">
        <v>67</v>
      </c>
      <c r="G116" t="s">
        <v>11695</v>
      </c>
    </row>
    <row r="117" spans="1:7" x14ac:dyDescent="0.25">
      <c r="A117">
        <v>291200772</v>
      </c>
      <c r="B117" t="s">
        <v>30654</v>
      </c>
      <c r="C117" t="s">
        <v>30541</v>
      </c>
      <c r="D117" t="s">
        <v>7596</v>
      </c>
      <c r="E117" t="s">
        <v>7596</v>
      </c>
      <c r="F117" t="s">
        <v>67</v>
      </c>
      <c r="G117" t="s">
        <v>11695</v>
      </c>
    </row>
    <row r="118" spans="1:7" x14ac:dyDescent="0.25">
      <c r="A118">
        <v>291200774</v>
      </c>
      <c r="B118" t="s">
        <v>30655</v>
      </c>
      <c r="C118" t="s">
        <v>30541</v>
      </c>
      <c r="D118" t="s">
        <v>7596</v>
      </c>
      <c r="E118" t="s">
        <v>7596</v>
      </c>
      <c r="F118" t="s">
        <v>67</v>
      </c>
      <c r="G118" t="s">
        <v>11695</v>
      </c>
    </row>
    <row r="119" spans="1:7" x14ac:dyDescent="0.25">
      <c r="A119">
        <v>291200776</v>
      </c>
      <c r="B119" t="s">
        <v>30656</v>
      </c>
      <c r="C119" t="s">
        <v>30541</v>
      </c>
      <c r="D119" t="s">
        <v>7596</v>
      </c>
      <c r="E119" t="s">
        <v>7596</v>
      </c>
      <c r="F119" t="s">
        <v>67</v>
      </c>
      <c r="G119" t="s">
        <v>11695</v>
      </c>
    </row>
    <row r="120" spans="1:7" x14ac:dyDescent="0.25">
      <c r="A120">
        <v>291200778</v>
      </c>
      <c r="B120" t="s">
        <v>30657</v>
      </c>
      <c r="C120" t="s">
        <v>30541</v>
      </c>
      <c r="D120" t="s">
        <v>7596</v>
      </c>
      <c r="E120" t="s">
        <v>7596</v>
      </c>
      <c r="F120" t="s">
        <v>67</v>
      </c>
      <c r="G120" t="s">
        <v>11695</v>
      </c>
    </row>
    <row r="121" spans="1:7" x14ac:dyDescent="0.25">
      <c r="A121">
        <v>291200780</v>
      </c>
      <c r="B121" t="s">
        <v>30658</v>
      </c>
      <c r="C121" t="s">
        <v>30541</v>
      </c>
      <c r="D121" t="s">
        <v>7596</v>
      </c>
      <c r="E121" t="s">
        <v>7596</v>
      </c>
      <c r="F121" t="s">
        <v>67</v>
      </c>
      <c r="G121" t="s">
        <v>11695</v>
      </c>
    </row>
    <row r="122" spans="1:7" x14ac:dyDescent="0.25">
      <c r="A122">
        <v>291200782</v>
      </c>
      <c r="B122" t="s">
        <v>30659</v>
      </c>
      <c r="C122" t="s">
        <v>30541</v>
      </c>
      <c r="D122" t="s">
        <v>7596</v>
      </c>
      <c r="E122" t="s">
        <v>7596</v>
      </c>
      <c r="F122" t="s">
        <v>67</v>
      </c>
      <c r="G122" t="s">
        <v>11695</v>
      </c>
    </row>
    <row r="123" spans="1:7" x14ac:dyDescent="0.25">
      <c r="A123">
        <v>291200972</v>
      </c>
      <c r="B123" t="s">
        <v>30660</v>
      </c>
      <c r="C123" t="s">
        <v>30541</v>
      </c>
      <c r="D123" t="s">
        <v>7596</v>
      </c>
      <c r="E123" t="s">
        <v>7596</v>
      </c>
      <c r="F123" t="s">
        <v>67</v>
      </c>
      <c r="G123" t="s">
        <v>11695</v>
      </c>
    </row>
    <row r="124" spans="1:7" x14ac:dyDescent="0.25">
      <c r="A124">
        <v>291200974</v>
      </c>
      <c r="B124" t="s">
        <v>30661</v>
      </c>
      <c r="C124" t="s">
        <v>30541</v>
      </c>
      <c r="D124" t="s">
        <v>7596</v>
      </c>
      <c r="E124" t="s">
        <v>7596</v>
      </c>
      <c r="F124" t="s">
        <v>67</v>
      </c>
      <c r="G124" t="s">
        <v>11695</v>
      </c>
    </row>
    <row r="125" spans="1:7" x14ac:dyDescent="0.25">
      <c r="A125">
        <v>291200976</v>
      </c>
      <c r="B125" t="s">
        <v>30662</v>
      </c>
      <c r="C125" t="s">
        <v>30541</v>
      </c>
      <c r="D125" t="s">
        <v>7596</v>
      </c>
      <c r="E125" t="s">
        <v>7596</v>
      </c>
      <c r="F125" t="s">
        <v>67</v>
      </c>
      <c r="G125" t="s">
        <v>11695</v>
      </c>
    </row>
    <row r="126" spans="1:7" x14ac:dyDescent="0.25">
      <c r="A126">
        <v>291200978</v>
      </c>
      <c r="B126" t="s">
        <v>30663</v>
      </c>
      <c r="C126" t="s">
        <v>30541</v>
      </c>
      <c r="D126" t="s">
        <v>7596</v>
      </c>
      <c r="E126" t="s">
        <v>7596</v>
      </c>
      <c r="F126" t="s">
        <v>67</v>
      </c>
      <c r="G126" t="s">
        <v>11695</v>
      </c>
    </row>
    <row r="127" spans="1:7" x14ac:dyDescent="0.25">
      <c r="A127">
        <v>291200980</v>
      </c>
      <c r="B127" t="s">
        <v>30664</v>
      </c>
      <c r="C127" t="s">
        <v>30541</v>
      </c>
      <c r="D127" t="s">
        <v>7596</v>
      </c>
      <c r="E127" t="s">
        <v>7596</v>
      </c>
      <c r="F127" t="s">
        <v>67</v>
      </c>
      <c r="G127" t="s">
        <v>11695</v>
      </c>
    </row>
    <row r="128" spans="1:7" x14ac:dyDescent="0.25">
      <c r="A128">
        <v>291200982</v>
      </c>
      <c r="B128" t="s">
        <v>30665</v>
      </c>
      <c r="C128" t="s">
        <v>30541</v>
      </c>
      <c r="D128" t="s">
        <v>7596</v>
      </c>
      <c r="E128" t="s">
        <v>7596</v>
      </c>
      <c r="F128" t="s">
        <v>67</v>
      </c>
      <c r="G128" t="s">
        <v>11695</v>
      </c>
    </row>
    <row r="129" spans="1:7" x14ac:dyDescent="0.25">
      <c r="A129">
        <v>291200984</v>
      </c>
      <c r="B129" t="s">
        <v>30666</v>
      </c>
      <c r="C129" t="s">
        <v>30541</v>
      </c>
      <c r="D129" t="s">
        <v>7596</v>
      </c>
      <c r="E129" t="s">
        <v>7596</v>
      </c>
      <c r="F129" t="s">
        <v>67</v>
      </c>
      <c r="G129" t="s">
        <v>11695</v>
      </c>
    </row>
    <row r="130" spans="1:7" x14ac:dyDescent="0.25">
      <c r="A130">
        <v>291201194</v>
      </c>
      <c r="B130" t="s">
        <v>30667</v>
      </c>
      <c r="C130" t="s">
        <v>30541</v>
      </c>
      <c r="D130" t="s">
        <v>7596</v>
      </c>
      <c r="E130" t="s">
        <v>7596</v>
      </c>
      <c r="F130" t="s">
        <v>67</v>
      </c>
      <c r="G130" t="s">
        <v>11695</v>
      </c>
    </row>
    <row r="131" spans="1:7" x14ac:dyDescent="0.25">
      <c r="A131">
        <v>291201196</v>
      </c>
      <c r="B131" t="s">
        <v>30668</v>
      </c>
      <c r="C131" t="s">
        <v>30541</v>
      </c>
      <c r="D131" t="s">
        <v>7596</v>
      </c>
      <c r="E131" t="s">
        <v>7596</v>
      </c>
      <c r="F131" t="s">
        <v>67</v>
      </c>
      <c r="G131" t="s">
        <v>11695</v>
      </c>
    </row>
    <row r="132" spans="1:7" x14ac:dyDescent="0.25">
      <c r="A132">
        <v>291201198</v>
      </c>
      <c r="B132" t="s">
        <v>30669</v>
      </c>
      <c r="C132" t="s">
        <v>30541</v>
      </c>
      <c r="D132" t="s">
        <v>7596</v>
      </c>
      <c r="E132" t="s">
        <v>7596</v>
      </c>
      <c r="F132" t="s">
        <v>67</v>
      </c>
      <c r="G132" t="s">
        <v>11695</v>
      </c>
    </row>
    <row r="133" spans="1:7" x14ac:dyDescent="0.25">
      <c r="A133">
        <v>291201200</v>
      </c>
      <c r="B133" t="s">
        <v>30670</v>
      </c>
      <c r="C133" t="s">
        <v>30541</v>
      </c>
      <c r="D133" t="s">
        <v>7596</v>
      </c>
      <c r="E133" t="s">
        <v>7596</v>
      </c>
      <c r="F133" t="s">
        <v>67</v>
      </c>
      <c r="G133" t="s">
        <v>11695</v>
      </c>
    </row>
    <row r="134" spans="1:7" x14ac:dyDescent="0.25">
      <c r="A134">
        <v>291201202</v>
      </c>
      <c r="B134" t="s">
        <v>30671</v>
      </c>
      <c r="C134" t="s">
        <v>30541</v>
      </c>
      <c r="D134" t="s">
        <v>7596</v>
      </c>
      <c r="E134" t="s">
        <v>7596</v>
      </c>
      <c r="F134" t="s">
        <v>67</v>
      </c>
      <c r="G134" t="s">
        <v>11695</v>
      </c>
    </row>
    <row r="135" spans="1:7" x14ac:dyDescent="0.25">
      <c r="A135">
        <v>291201204</v>
      </c>
      <c r="B135" t="s">
        <v>30672</v>
      </c>
      <c r="C135" t="s">
        <v>30541</v>
      </c>
      <c r="D135" t="s">
        <v>7596</v>
      </c>
      <c r="E135" t="s">
        <v>7596</v>
      </c>
      <c r="F135" t="s">
        <v>67</v>
      </c>
      <c r="G135" t="s">
        <v>11695</v>
      </c>
    </row>
    <row r="136" spans="1:7" x14ac:dyDescent="0.25">
      <c r="A136">
        <v>291201206</v>
      </c>
      <c r="B136" t="s">
        <v>30673</v>
      </c>
      <c r="C136" t="s">
        <v>30541</v>
      </c>
      <c r="D136" t="s">
        <v>7596</v>
      </c>
      <c r="E136" t="s">
        <v>7596</v>
      </c>
      <c r="F136" t="s">
        <v>67</v>
      </c>
      <c r="G136" t="s">
        <v>11695</v>
      </c>
    </row>
    <row r="137" spans="1:7" x14ac:dyDescent="0.25">
      <c r="A137">
        <v>291201400</v>
      </c>
      <c r="B137" t="s">
        <v>30674</v>
      </c>
      <c r="C137" t="s">
        <v>30541</v>
      </c>
      <c r="D137" t="s">
        <v>7596</v>
      </c>
      <c r="E137" t="s">
        <v>7596</v>
      </c>
      <c r="F137" t="s">
        <v>67</v>
      </c>
      <c r="G137" t="s">
        <v>11695</v>
      </c>
    </row>
    <row r="138" spans="1:7" x14ac:dyDescent="0.25">
      <c r="A138">
        <v>291201402</v>
      </c>
      <c r="B138" t="s">
        <v>30675</v>
      </c>
      <c r="C138" t="s">
        <v>30541</v>
      </c>
      <c r="D138" t="s">
        <v>7596</v>
      </c>
      <c r="E138" t="s">
        <v>7596</v>
      </c>
      <c r="F138" t="s">
        <v>67</v>
      </c>
      <c r="G138" t="s">
        <v>11695</v>
      </c>
    </row>
    <row r="139" spans="1:7" x14ac:dyDescent="0.25">
      <c r="A139">
        <v>291201404</v>
      </c>
      <c r="B139" t="s">
        <v>30676</v>
      </c>
      <c r="C139" t="s">
        <v>30541</v>
      </c>
      <c r="D139" t="s">
        <v>7596</v>
      </c>
      <c r="E139" t="s">
        <v>7596</v>
      </c>
      <c r="F139" t="s">
        <v>67</v>
      </c>
      <c r="G139" t="s">
        <v>11695</v>
      </c>
    </row>
    <row r="140" spans="1:7" x14ac:dyDescent="0.25">
      <c r="A140">
        <v>291201406</v>
      </c>
      <c r="B140" t="s">
        <v>30677</v>
      </c>
      <c r="C140" t="s">
        <v>30541</v>
      </c>
      <c r="D140" t="s">
        <v>7596</v>
      </c>
      <c r="E140" t="s">
        <v>7596</v>
      </c>
      <c r="F140" t="s">
        <v>67</v>
      </c>
      <c r="G140" t="s">
        <v>11695</v>
      </c>
    </row>
    <row r="141" spans="1:7" x14ac:dyDescent="0.25">
      <c r="A141">
        <v>291201408</v>
      </c>
      <c r="B141" t="s">
        <v>30678</v>
      </c>
      <c r="C141" t="s">
        <v>30541</v>
      </c>
      <c r="D141" t="s">
        <v>7596</v>
      </c>
      <c r="E141" t="s">
        <v>7596</v>
      </c>
      <c r="F141" t="s">
        <v>67</v>
      </c>
      <c r="G141" t="s">
        <v>11695</v>
      </c>
    </row>
    <row r="142" spans="1:7" x14ac:dyDescent="0.25">
      <c r="A142">
        <v>291201410</v>
      </c>
      <c r="B142" t="s">
        <v>30679</v>
      </c>
      <c r="C142" t="s">
        <v>30541</v>
      </c>
      <c r="D142" t="s">
        <v>7596</v>
      </c>
      <c r="E142" t="s">
        <v>7596</v>
      </c>
      <c r="F142" t="s">
        <v>67</v>
      </c>
      <c r="G142" t="s">
        <v>11695</v>
      </c>
    </row>
    <row r="143" spans="1:7" x14ac:dyDescent="0.25">
      <c r="A143">
        <v>291201530</v>
      </c>
      <c r="B143" t="s">
        <v>30680</v>
      </c>
      <c r="C143" t="s">
        <v>30541</v>
      </c>
      <c r="D143" t="s">
        <v>7596</v>
      </c>
      <c r="E143" t="s">
        <v>7596</v>
      </c>
      <c r="F143" t="s">
        <v>67</v>
      </c>
      <c r="G143" t="s">
        <v>11695</v>
      </c>
    </row>
    <row r="144" spans="1:7" x14ac:dyDescent="0.25">
      <c r="A144">
        <v>291201532</v>
      </c>
      <c r="B144" t="s">
        <v>30681</v>
      </c>
      <c r="C144" t="s">
        <v>30541</v>
      </c>
      <c r="D144" t="s">
        <v>7596</v>
      </c>
      <c r="E144" t="s">
        <v>7596</v>
      </c>
      <c r="F144" t="s">
        <v>67</v>
      </c>
      <c r="G144" t="s">
        <v>11695</v>
      </c>
    </row>
    <row r="145" spans="1:7" x14ac:dyDescent="0.25">
      <c r="A145">
        <v>291201534</v>
      </c>
      <c r="B145" t="s">
        <v>30682</v>
      </c>
      <c r="C145" t="s">
        <v>30541</v>
      </c>
      <c r="D145" t="s">
        <v>7596</v>
      </c>
      <c r="E145" t="s">
        <v>7596</v>
      </c>
      <c r="F145" t="s">
        <v>67</v>
      </c>
      <c r="G145" t="s">
        <v>11695</v>
      </c>
    </row>
    <row r="146" spans="1:7" x14ac:dyDescent="0.25">
      <c r="A146">
        <v>291201536</v>
      </c>
      <c r="B146" t="s">
        <v>30683</v>
      </c>
      <c r="C146" t="s">
        <v>30541</v>
      </c>
      <c r="D146" t="s">
        <v>7596</v>
      </c>
      <c r="E146" t="s">
        <v>7596</v>
      </c>
      <c r="F146" t="s">
        <v>67</v>
      </c>
      <c r="G146" t="s">
        <v>11695</v>
      </c>
    </row>
    <row r="147" spans="1:7" x14ac:dyDescent="0.25">
      <c r="A147">
        <v>291201538</v>
      </c>
      <c r="B147" t="s">
        <v>30684</v>
      </c>
      <c r="C147" t="s">
        <v>30541</v>
      </c>
      <c r="D147" t="s">
        <v>7596</v>
      </c>
      <c r="E147" t="s">
        <v>7596</v>
      </c>
      <c r="F147" t="s">
        <v>67</v>
      </c>
      <c r="G147" t="s">
        <v>11695</v>
      </c>
    </row>
    <row r="148" spans="1:7" x14ac:dyDescent="0.25">
      <c r="A148">
        <v>291201540</v>
      </c>
      <c r="B148" t="s">
        <v>30685</v>
      </c>
      <c r="C148" t="s">
        <v>30541</v>
      </c>
      <c r="D148" t="s">
        <v>7596</v>
      </c>
      <c r="E148" t="s">
        <v>7596</v>
      </c>
      <c r="F148" t="s">
        <v>67</v>
      </c>
      <c r="G148" t="s">
        <v>11695</v>
      </c>
    </row>
    <row r="149" spans="1:7" x14ac:dyDescent="0.25">
      <c r="A149">
        <v>291201634</v>
      </c>
      <c r="B149" t="s">
        <v>30686</v>
      </c>
      <c r="C149" t="s">
        <v>30541</v>
      </c>
      <c r="D149" t="s">
        <v>7596</v>
      </c>
      <c r="E149" t="s">
        <v>7596</v>
      </c>
      <c r="F149" t="s">
        <v>67</v>
      </c>
      <c r="G149" t="s">
        <v>11695</v>
      </c>
    </row>
    <row r="150" spans="1:7" x14ac:dyDescent="0.25">
      <c r="A150">
        <v>291201636</v>
      </c>
      <c r="B150" t="s">
        <v>30687</v>
      </c>
      <c r="C150" t="s">
        <v>30541</v>
      </c>
      <c r="D150" t="s">
        <v>7596</v>
      </c>
      <c r="E150" t="s">
        <v>7596</v>
      </c>
      <c r="F150" t="s">
        <v>67</v>
      </c>
      <c r="G150" t="s">
        <v>11695</v>
      </c>
    </row>
    <row r="151" spans="1:7" x14ac:dyDescent="0.25">
      <c r="A151">
        <v>291201638</v>
      </c>
      <c r="B151" t="s">
        <v>30688</v>
      </c>
      <c r="C151" t="s">
        <v>30541</v>
      </c>
      <c r="D151" t="s">
        <v>7596</v>
      </c>
      <c r="E151" t="s">
        <v>7596</v>
      </c>
      <c r="F151" t="s">
        <v>67</v>
      </c>
      <c r="G151" t="s">
        <v>11695</v>
      </c>
    </row>
    <row r="152" spans="1:7" x14ac:dyDescent="0.25">
      <c r="A152">
        <v>291201640</v>
      </c>
      <c r="B152" t="s">
        <v>30689</v>
      </c>
      <c r="C152" t="s">
        <v>30541</v>
      </c>
      <c r="D152" t="s">
        <v>7596</v>
      </c>
      <c r="E152" t="s">
        <v>7596</v>
      </c>
      <c r="F152" t="s">
        <v>67</v>
      </c>
      <c r="G152" t="s">
        <v>11695</v>
      </c>
    </row>
    <row r="153" spans="1:7" x14ac:dyDescent="0.25">
      <c r="A153">
        <v>291201642</v>
      </c>
      <c r="B153" t="s">
        <v>30690</v>
      </c>
      <c r="C153" t="s">
        <v>30541</v>
      </c>
      <c r="D153" t="s">
        <v>7596</v>
      </c>
      <c r="E153" t="s">
        <v>7596</v>
      </c>
      <c r="F153" t="s">
        <v>67</v>
      </c>
      <c r="G153" t="s">
        <v>11695</v>
      </c>
    </row>
    <row r="154" spans="1:7" x14ac:dyDescent="0.25">
      <c r="A154">
        <v>291201644</v>
      </c>
      <c r="B154" t="s">
        <v>30691</v>
      </c>
      <c r="C154" t="s">
        <v>30541</v>
      </c>
      <c r="D154" t="s">
        <v>7596</v>
      </c>
      <c r="E154" t="s">
        <v>7596</v>
      </c>
      <c r="F154" t="s">
        <v>67</v>
      </c>
      <c r="G154" t="s">
        <v>11695</v>
      </c>
    </row>
    <row r="155" spans="1:7" x14ac:dyDescent="0.25">
      <c r="A155">
        <v>291201838</v>
      </c>
      <c r="B155" t="s">
        <v>30692</v>
      </c>
      <c r="C155" t="s">
        <v>30541</v>
      </c>
      <c r="D155" t="s">
        <v>7596</v>
      </c>
      <c r="E155" t="s">
        <v>7596</v>
      </c>
      <c r="F155" t="s">
        <v>67</v>
      </c>
      <c r="G155" t="s">
        <v>11695</v>
      </c>
    </row>
    <row r="156" spans="1:7" x14ac:dyDescent="0.25">
      <c r="A156">
        <v>291201840</v>
      </c>
      <c r="B156" t="s">
        <v>30693</v>
      </c>
      <c r="C156" t="s">
        <v>30541</v>
      </c>
      <c r="D156" t="s">
        <v>7596</v>
      </c>
      <c r="E156" t="s">
        <v>7596</v>
      </c>
      <c r="F156" t="s">
        <v>67</v>
      </c>
      <c r="G156" t="s">
        <v>11695</v>
      </c>
    </row>
    <row r="157" spans="1:7" x14ac:dyDescent="0.25">
      <c r="A157">
        <v>291201842</v>
      </c>
      <c r="B157" t="s">
        <v>30694</v>
      </c>
      <c r="C157" t="s">
        <v>30541</v>
      </c>
      <c r="D157" t="s">
        <v>7596</v>
      </c>
      <c r="E157" t="s">
        <v>7596</v>
      </c>
      <c r="F157" t="s">
        <v>67</v>
      </c>
      <c r="G157" t="s">
        <v>11695</v>
      </c>
    </row>
    <row r="158" spans="1:7" x14ac:dyDescent="0.25">
      <c r="A158">
        <v>291201844</v>
      </c>
      <c r="B158" t="s">
        <v>30695</v>
      </c>
      <c r="C158" t="s">
        <v>30541</v>
      </c>
      <c r="D158" t="s">
        <v>7596</v>
      </c>
      <c r="E158" t="s">
        <v>7596</v>
      </c>
      <c r="F158" t="s">
        <v>67</v>
      </c>
      <c r="G158" t="s">
        <v>11695</v>
      </c>
    </row>
    <row r="159" spans="1:7" x14ac:dyDescent="0.25">
      <c r="A159">
        <v>291201846</v>
      </c>
      <c r="B159" t="s">
        <v>30696</v>
      </c>
      <c r="C159" t="s">
        <v>30541</v>
      </c>
      <c r="D159" t="s">
        <v>7596</v>
      </c>
      <c r="E159" t="s">
        <v>7596</v>
      </c>
      <c r="F159" t="s">
        <v>67</v>
      </c>
      <c r="G159" t="s">
        <v>11695</v>
      </c>
    </row>
    <row r="160" spans="1:7" x14ac:dyDescent="0.25">
      <c r="A160">
        <v>291201848</v>
      </c>
      <c r="B160" t="s">
        <v>30697</v>
      </c>
      <c r="C160" t="s">
        <v>30541</v>
      </c>
      <c r="D160" t="s">
        <v>7596</v>
      </c>
      <c r="E160" t="s">
        <v>7596</v>
      </c>
      <c r="F160" t="s">
        <v>67</v>
      </c>
      <c r="G160" t="s">
        <v>11695</v>
      </c>
    </row>
    <row r="161" spans="1:7" x14ac:dyDescent="0.25">
      <c r="A161">
        <v>291201850</v>
      </c>
      <c r="B161" t="s">
        <v>30698</v>
      </c>
      <c r="C161" t="s">
        <v>30541</v>
      </c>
      <c r="D161" t="s">
        <v>7596</v>
      </c>
      <c r="E161" t="s">
        <v>7596</v>
      </c>
      <c r="F161" t="s">
        <v>67</v>
      </c>
      <c r="G161" t="s">
        <v>11695</v>
      </c>
    </row>
    <row r="162" spans="1:7" x14ac:dyDescent="0.25">
      <c r="A162">
        <v>291202048</v>
      </c>
      <c r="B162" t="s">
        <v>30699</v>
      </c>
      <c r="C162" t="s">
        <v>30541</v>
      </c>
      <c r="D162" t="s">
        <v>7596</v>
      </c>
      <c r="E162" t="s">
        <v>7596</v>
      </c>
      <c r="F162" t="s">
        <v>67</v>
      </c>
      <c r="G162" t="s">
        <v>11695</v>
      </c>
    </row>
    <row r="163" spans="1:7" x14ac:dyDescent="0.25">
      <c r="A163">
        <v>291202050</v>
      </c>
      <c r="B163" t="s">
        <v>30700</v>
      </c>
      <c r="C163" t="s">
        <v>30541</v>
      </c>
      <c r="D163" t="s">
        <v>7596</v>
      </c>
      <c r="E163" t="s">
        <v>7596</v>
      </c>
      <c r="F163" t="s">
        <v>67</v>
      </c>
      <c r="G163" t="s">
        <v>11695</v>
      </c>
    </row>
    <row r="164" spans="1:7" x14ac:dyDescent="0.25">
      <c r="A164">
        <v>291202052</v>
      </c>
      <c r="B164" t="s">
        <v>30701</v>
      </c>
      <c r="C164" t="s">
        <v>30541</v>
      </c>
      <c r="D164" t="s">
        <v>7596</v>
      </c>
      <c r="E164" t="s">
        <v>7596</v>
      </c>
      <c r="F164" t="s">
        <v>67</v>
      </c>
      <c r="G164" t="s">
        <v>11695</v>
      </c>
    </row>
    <row r="165" spans="1:7" x14ac:dyDescent="0.25">
      <c r="A165">
        <v>291202054</v>
      </c>
      <c r="B165" t="s">
        <v>30702</v>
      </c>
      <c r="C165" t="s">
        <v>30541</v>
      </c>
      <c r="D165" t="s">
        <v>7596</v>
      </c>
      <c r="E165" t="s">
        <v>7596</v>
      </c>
      <c r="F165" t="s">
        <v>67</v>
      </c>
      <c r="G165" t="s">
        <v>11695</v>
      </c>
    </row>
    <row r="166" spans="1:7" x14ac:dyDescent="0.25">
      <c r="A166">
        <v>291202056</v>
      </c>
      <c r="B166" t="s">
        <v>30703</v>
      </c>
      <c r="C166" t="s">
        <v>30541</v>
      </c>
      <c r="D166" t="s">
        <v>7596</v>
      </c>
      <c r="E166" t="s">
        <v>7596</v>
      </c>
      <c r="F166" t="s">
        <v>67</v>
      </c>
      <c r="G166" t="s">
        <v>11695</v>
      </c>
    </row>
    <row r="167" spans="1:7" x14ac:dyDescent="0.25">
      <c r="A167">
        <v>291202058</v>
      </c>
      <c r="B167" t="s">
        <v>30704</v>
      </c>
      <c r="C167" t="s">
        <v>30541</v>
      </c>
      <c r="D167" t="s">
        <v>7596</v>
      </c>
      <c r="E167" t="s">
        <v>7596</v>
      </c>
      <c r="F167" t="s">
        <v>67</v>
      </c>
      <c r="G167" t="s">
        <v>11695</v>
      </c>
    </row>
    <row r="168" spans="1:7" x14ac:dyDescent="0.25">
      <c r="A168">
        <v>291202246</v>
      </c>
      <c r="B168" t="s">
        <v>30705</v>
      </c>
      <c r="C168" t="s">
        <v>30541</v>
      </c>
      <c r="D168" t="s">
        <v>7596</v>
      </c>
      <c r="E168" t="s">
        <v>7596</v>
      </c>
      <c r="F168" t="s">
        <v>67</v>
      </c>
      <c r="G168" t="s">
        <v>11695</v>
      </c>
    </row>
    <row r="169" spans="1:7" x14ac:dyDescent="0.25">
      <c r="A169">
        <v>291202248</v>
      </c>
      <c r="B169" t="s">
        <v>30706</v>
      </c>
      <c r="C169" t="s">
        <v>30541</v>
      </c>
      <c r="D169" t="s">
        <v>7596</v>
      </c>
      <c r="E169" t="s">
        <v>7596</v>
      </c>
      <c r="F169" t="s">
        <v>67</v>
      </c>
      <c r="G169" t="s">
        <v>11695</v>
      </c>
    </row>
    <row r="170" spans="1:7" x14ac:dyDescent="0.25">
      <c r="A170">
        <v>291202250</v>
      </c>
      <c r="B170" t="s">
        <v>30707</v>
      </c>
      <c r="C170" t="s">
        <v>30541</v>
      </c>
      <c r="D170" t="s">
        <v>7596</v>
      </c>
      <c r="E170" t="s">
        <v>7596</v>
      </c>
      <c r="F170" t="s">
        <v>67</v>
      </c>
      <c r="G170" t="s">
        <v>11695</v>
      </c>
    </row>
    <row r="171" spans="1:7" x14ac:dyDescent="0.25">
      <c r="A171">
        <v>291202252</v>
      </c>
      <c r="B171" t="s">
        <v>30708</v>
      </c>
      <c r="C171" t="s">
        <v>30541</v>
      </c>
      <c r="D171" t="s">
        <v>7596</v>
      </c>
      <c r="E171" t="s">
        <v>7596</v>
      </c>
      <c r="F171" t="s">
        <v>67</v>
      </c>
      <c r="G171" t="s">
        <v>11695</v>
      </c>
    </row>
    <row r="172" spans="1:7" x14ac:dyDescent="0.25">
      <c r="A172">
        <v>291202254</v>
      </c>
      <c r="B172" t="s">
        <v>30709</v>
      </c>
      <c r="C172" t="s">
        <v>30541</v>
      </c>
      <c r="D172" t="s">
        <v>7596</v>
      </c>
      <c r="E172" t="s">
        <v>7596</v>
      </c>
      <c r="F172" t="s">
        <v>67</v>
      </c>
      <c r="G172" t="s">
        <v>11695</v>
      </c>
    </row>
    <row r="173" spans="1:7" x14ac:dyDescent="0.25">
      <c r="A173">
        <v>291202256</v>
      </c>
      <c r="B173" t="s">
        <v>30710</v>
      </c>
      <c r="C173" t="s">
        <v>30541</v>
      </c>
      <c r="D173" t="s">
        <v>7596</v>
      </c>
      <c r="E173" t="s">
        <v>7596</v>
      </c>
      <c r="F173" t="s">
        <v>67</v>
      </c>
      <c r="G173" t="s">
        <v>11695</v>
      </c>
    </row>
    <row r="174" spans="1:7" x14ac:dyDescent="0.25">
      <c r="A174">
        <v>291202496</v>
      </c>
      <c r="B174" t="s">
        <v>30711</v>
      </c>
      <c r="C174" t="s">
        <v>30541</v>
      </c>
      <c r="D174" t="s">
        <v>7596</v>
      </c>
      <c r="E174" t="s">
        <v>7596</v>
      </c>
      <c r="F174" t="s">
        <v>67</v>
      </c>
      <c r="G174" t="s">
        <v>11695</v>
      </c>
    </row>
    <row r="175" spans="1:7" x14ac:dyDescent="0.25">
      <c r="A175">
        <v>291202498</v>
      </c>
      <c r="B175" t="s">
        <v>30712</v>
      </c>
      <c r="C175" t="s">
        <v>30541</v>
      </c>
      <c r="D175" t="s">
        <v>7596</v>
      </c>
      <c r="E175" t="s">
        <v>7596</v>
      </c>
      <c r="F175" t="s">
        <v>67</v>
      </c>
      <c r="G175" t="s">
        <v>11695</v>
      </c>
    </row>
    <row r="176" spans="1:7" x14ac:dyDescent="0.25">
      <c r="A176">
        <v>291202500</v>
      </c>
      <c r="B176" t="s">
        <v>30713</v>
      </c>
      <c r="C176" t="s">
        <v>30541</v>
      </c>
      <c r="D176" t="s">
        <v>7596</v>
      </c>
      <c r="E176" t="s">
        <v>7596</v>
      </c>
      <c r="F176" t="s">
        <v>67</v>
      </c>
      <c r="G176" t="s">
        <v>11695</v>
      </c>
    </row>
    <row r="177" spans="1:7" x14ac:dyDescent="0.25">
      <c r="A177">
        <v>291202502</v>
      </c>
      <c r="B177" t="s">
        <v>30714</v>
      </c>
      <c r="C177" t="s">
        <v>30541</v>
      </c>
      <c r="D177" t="s">
        <v>7596</v>
      </c>
      <c r="E177" t="s">
        <v>7596</v>
      </c>
      <c r="F177" t="s">
        <v>67</v>
      </c>
      <c r="G177" t="s">
        <v>11695</v>
      </c>
    </row>
    <row r="178" spans="1:7" x14ac:dyDescent="0.25">
      <c r="A178">
        <v>291202504</v>
      </c>
      <c r="B178" t="s">
        <v>30715</v>
      </c>
      <c r="C178" t="s">
        <v>30541</v>
      </c>
      <c r="D178" t="s">
        <v>7596</v>
      </c>
      <c r="E178" t="s">
        <v>7596</v>
      </c>
      <c r="F178" t="s">
        <v>67</v>
      </c>
      <c r="G178" t="s">
        <v>11695</v>
      </c>
    </row>
    <row r="179" spans="1:7" x14ac:dyDescent="0.25">
      <c r="A179">
        <v>291202506</v>
      </c>
      <c r="B179" t="s">
        <v>30716</v>
      </c>
      <c r="C179" t="s">
        <v>30541</v>
      </c>
      <c r="D179" t="s">
        <v>7596</v>
      </c>
      <c r="E179" t="s">
        <v>7596</v>
      </c>
      <c r="F179" t="s">
        <v>67</v>
      </c>
      <c r="G179" t="s">
        <v>11695</v>
      </c>
    </row>
    <row r="180" spans="1:7" x14ac:dyDescent="0.25">
      <c r="A180">
        <v>291202682</v>
      </c>
      <c r="B180" t="s">
        <v>30717</v>
      </c>
      <c r="C180" t="s">
        <v>30541</v>
      </c>
      <c r="D180" t="s">
        <v>7596</v>
      </c>
      <c r="E180" t="s">
        <v>7596</v>
      </c>
      <c r="F180" t="s">
        <v>67</v>
      </c>
      <c r="G180" t="s">
        <v>11695</v>
      </c>
    </row>
    <row r="181" spans="1:7" x14ac:dyDescent="0.25">
      <c r="A181">
        <v>291202684</v>
      </c>
      <c r="B181" t="s">
        <v>30718</v>
      </c>
      <c r="C181" t="s">
        <v>30541</v>
      </c>
      <c r="D181" t="s">
        <v>7596</v>
      </c>
      <c r="E181" t="s">
        <v>7596</v>
      </c>
      <c r="F181" t="s">
        <v>67</v>
      </c>
      <c r="G181" t="s">
        <v>11695</v>
      </c>
    </row>
    <row r="182" spans="1:7" x14ac:dyDescent="0.25">
      <c r="A182">
        <v>291202686</v>
      </c>
      <c r="B182" t="s">
        <v>30719</v>
      </c>
      <c r="C182" t="s">
        <v>30541</v>
      </c>
      <c r="D182" t="s">
        <v>7596</v>
      </c>
      <c r="E182" t="s">
        <v>7596</v>
      </c>
      <c r="F182" t="s">
        <v>67</v>
      </c>
      <c r="G182" t="s">
        <v>11695</v>
      </c>
    </row>
    <row r="183" spans="1:7" x14ac:dyDescent="0.25">
      <c r="A183">
        <v>291202688</v>
      </c>
      <c r="B183" t="s">
        <v>30720</v>
      </c>
      <c r="C183" t="s">
        <v>30541</v>
      </c>
      <c r="D183" t="s">
        <v>7596</v>
      </c>
      <c r="E183" t="s">
        <v>7596</v>
      </c>
      <c r="F183" t="s">
        <v>67</v>
      </c>
      <c r="G183" t="s">
        <v>11695</v>
      </c>
    </row>
    <row r="184" spans="1:7" x14ac:dyDescent="0.25">
      <c r="A184">
        <v>291202690</v>
      </c>
      <c r="B184" t="s">
        <v>30721</v>
      </c>
      <c r="C184" t="s">
        <v>30541</v>
      </c>
      <c r="D184" t="s">
        <v>7596</v>
      </c>
      <c r="E184" t="s">
        <v>7596</v>
      </c>
      <c r="F184" t="s">
        <v>67</v>
      </c>
      <c r="G184" t="s">
        <v>11695</v>
      </c>
    </row>
    <row r="185" spans="1:7" x14ac:dyDescent="0.25">
      <c r="A185">
        <v>291202692</v>
      </c>
      <c r="B185" t="s">
        <v>30722</v>
      </c>
      <c r="C185" t="s">
        <v>30541</v>
      </c>
      <c r="D185" t="s">
        <v>7596</v>
      </c>
      <c r="E185" t="s">
        <v>7596</v>
      </c>
      <c r="F185" t="s">
        <v>67</v>
      </c>
      <c r="G185" t="s">
        <v>11695</v>
      </c>
    </row>
    <row r="186" spans="1:7" x14ac:dyDescent="0.25">
      <c r="A186">
        <v>291202874</v>
      </c>
      <c r="B186" t="s">
        <v>30723</v>
      </c>
      <c r="C186" t="s">
        <v>30541</v>
      </c>
      <c r="D186" t="s">
        <v>7596</v>
      </c>
      <c r="E186" t="s">
        <v>7596</v>
      </c>
      <c r="F186" t="s">
        <v>67</v>
      </c>
      <c r="G186" t="s">
        <v>11695</v>
      </c>
    </row>
    <row r="187" spans="1:7" x14ac:dyDescent="0.25">
      <c r="A187">
        <v>291202876</v>
      </c>
      <c r="B187" t="s">
        <v>30724</v>
      </c>
      <c r="C187" t="s">
        <v>30541</v>
      </c>
      <c r="D187" t="s">
        <v>7596</v>
      </c>
      <c r="E187" t="s">
        <v>7596</v>
      </c>
      <c r="F187" t="s">
        <v>67</v>
      </c>
      <c r="G187" t="s">
        <v>11695</v>
      </c>
    </row>
    <row r="188" spans="1:7" x14ac:dyDescent="0.25">
      <c r="A188">
        <v>291202878</v>
      </c>
      <c r="B188" t="s">
        <v>30725</v>
      </c>
      <c r="C188" t="s">
        <v>30541</v>
      </c>
      <c r="D188" t="s">
        <v>7596</v>
      </c>
      <c r="E188" t="s">
        <v>7596</v>
      </c>
      <c r="F188" t="s">
        <v>67</v>
      </c>
      <c r="G188" t="s">
        <v>11695</v>
      </c>
    </row>
    <row r="189" spans="1:7" x14ac:dyDescent="0.25">
      <c r="A189">
        <v>291202880</v>
      </c>
      <c r="B189" t="s">
        <v>30726</v>
      </c>
      <c r="C189" t="s">
        <v>30541</v>
      </c>
      <c r="D189" t="s">
        <v>7596</v>
      </c>
      <c r="E189" t="s">
        <v>7596</v>
      </c>
      <c r="F189" t="s">
        <v>67</v>
      </c>
      <c r="G189" t="s">
        <v>11695</v>
      </c>
    </row>
    <row r="190" spans="1:7" x14ac:dyDescent="0.25">
      <c r="A190">
        <v>291202882</v>
      </c>
      <c r="B190" t="s">
        <v>30727</v>
      </c>
      <c r="C190" t="s">
        <v>30541</v>
      </c>
      <c r="D190" t="s">
        <v>7596</v>
      </c>
      <c r="E190" t="s">
        <v>7596</v>
      </c>
      <c r="F190" t="s">
        <v>67</v>
      </c>
      <c r="G190" t="s">
        <v>11695</v>
      </c>
    </row>
    <row r="191" spans="1:7" x14ac:dyDescent="0.25">
      <c r="A191">
        <v>291202884</v>
      </c>
      <c r="B191" t="s">
        <v>30728</v>
      </c>
      <c r="C191" t="s">
        <v>30541</v>
      </c>
      <c r="D191" t="s">
        <v>7596</v>
      </c>
      <c r="E191" t="s">
        <v>7596</v>
      </c>
      <c r="F191" t="s">
        <v>67</v>
      </c>
      <c r="G191" t="s">
        <v>11695</v>
      </c>
    </row>
    <row r="192" spans="1:7" x14ac:dyDescent="0.25">
      <c r="A192">
        <v>291203044</v>
      </c>
      <c r="B192" t="s">
        <v>30729</v>
      </c>
      <c r="C192" t="s">
        <v>30541</v>
      </c>
      <c r="D192" t="s">
        <v>7596</v>
      </c>
      <c r="E192" t="s">
        <v>7596</v>
      </c>
      <c r="F192" t="s">
        <v>67</v>
      </c>
      <c r="G192" t="s">
        <v>11695</v>
      </c>
    </row>
    <row r="193" spans="1:7" x14ac:dyDescent="0.25">
      <c r="A193">
        <v>291203046</v>
      </c>
      <c r="B193" t="s">
        <v>30730</v>
      </c>
      <c r="C193" t="s">
        <v>30541</v>
      </c>
      <c r="D193" t="s">
        <v>7596</v>
      </c>
      <c r="E193" t="s">
        <v>7596</v>
      </c>
      <c r="F193" t="s">
        <v>67</v>
      </c>
      <c r="G193" t="s">
        <v>11695</v>
      </c>
    </row>
    <row r="194" spans="1:7" x14ac:dyDescent="0.25">
      <c r="A194">
        <v>291203048</v>
      </c>
      <c r="B194" t="s">
        <v>30731</v>
      </c>
      <c r="C194" t="s">
        <v>30541</v>
      </c>
      <c r="D194" t="s">
        <v>7596</v>
      </c>
      <c r="E194" t="s">
        <v>7596</v>
      </c>
      <c r="F194" t="s">
        <v>67</v>
      </c>
      <c r="G194" t="s">
        <v>11695</v>
      </c>
    </row>
    <row r="195" spans="1:7" x14ac:dyDescent="0.25">
      <c r="A195">
        <v>291203050</v>
      </c>
      <c r="B195" t="s">
        <v>30732</v>
      </c>
      <c r="C195" t="s">
        <v>30541</v>
      </c>
      <c r="D195" t="s">
        <v>7596</v>
      </c>
      <c r="E195" t="s">
        <v>7596</v>
      </c>
      <c r="F195" t="s">
        <v>67</v>
      </c>
      <c r="G195" t="s">
        <v>11695</v>
      </c>
    </row>
    <row r="196" spans="1:7" x14ac:dyDescent="0.25">
      <c r="A196">
        <v>291203052</v>
      </c>
      <c r="B196" t="s">
        <v>30733</v>
      </c>
      <c r="C196" t="s">
        <v>30541</v>
      </c>
      <c r="D196" t="s">
        <v>7596</v>
      </c>
      <c r="E196" t="s">
        <v>7596</v>
      </c>
      <c r="F196" t="s">
        <v>67</v>
      </c>
      <c r="G196" t="s">
        <v>11695</v>
      </c>
    </row>
    <row r="197" spans="1:7" x14ac:dyDescent="0.25">
      <c r="A197">
        <v>291203054</v>
      </c>
      <c r="B197" t="s">
        <v>30734</v>
      </c>
      <c r="C197" t="s">
        <v>30541</v>
      </c>
      <c r="D197" t="s">
        <v>7596</v>
      </c>
      <c r="E197" t="s">
        <v>7596</v>
      </c>
      <c r="F197" t="s">
        <v>67</v>
      </c>
      <c r="G197" t="s">
        <v>11695</v>
      </c>
    </row>
    <row r="198" spans="1:7" x14ac:dyDescent="0.25">
      <c r="A198">
        <v>291203248</v>
      </c>
      <c r="B198" t="s">
        <v>30735</v>
      </c>
      <c r="C198" t="s">
        <v>30541</v>
      </c>
      <c r="D198" t="s">
        <v>7596</v>
      </c>
      <c r="E198" t="s">
        <v>7596</v>
      </c>
      <c r="F198" t="s">
        <v>67</v>
      </c>
      <c r="G198" t="s">
        <v>11695</v>
      </c>
    </row>
    <row r="199" spans="1:7" x14ac:dyDescent="0.25">
      <c r="A199">
        <v>291203250</v>
      </c>
      <c r="B199" t="s">
        <v>30736</v>
      </c>
      <c r="C199" t="s">
        <v>30541</v>
      </c>
      <c r="D199" t="s">
        <v>7596</v>
      </c>
      <c r="E199" t="s">
        <v>7596</v>
      </c>
      <c r="F199" t="s">
        <v>67</v>
      </c>
      <c r="G199" t="s">
        <v>11695</v>
      </c>
    </row>
    <row r="200" spans="1:7" x14ac:dyDescent="0.25">
      <c r="A200">
        <v>291203252</v>
      </c>
      <c r="B200" t="s">
        <v>30737</v>
      </c>
      <c r="C200" t="s">
        <v>30541</v>
      </c>
      <c r="D200" t="s">
        <v>7596</v>
      </c>
      <c r="E200" t="s">
        <v>7596</v>
      </c>
      <c r="F200" t="s">
        <v>67</v>
      </c>
      <c r="G200" t="s">
        <v>11695</v>
      </c>
    </row>
    <row r="201" spans="1:7" x14ac:dyDescent="0.25">
      <c r="A201">
        <v>291203254</v>
      </c>
      <c r="B201" t="s">
        <v>30738</v>
      </c>
      <c r="C201" t="s">
        <v>30541</v>
      </c>
      <c r="D201" t="s">
        <v>7596</v>
      </c>
      <c r="E201" t="s">
        <v>7596</v>
      </c>
      <c r="F201" t="s">
        <v>67</v>
      </c>
      <c r="G201" t="s">
        <v>11695</v>
      </c>
    </row>
    <row r="202" spans="1:7" x14ac:dyDescent="0.25">
      <c r="A202">
        <v>291203256</v>
      </c>
      <c r="B202" t="s">
        <v>30739</v>
      </c>
      <c r="C202" t="s">
        <v>30541</v>
      </c>
      <c r="D202" t="s">
        <v>7596</v>
      </c>
      <c r="E202" t="s">
        <v>7596</v>
      </c>
      <c r="F202" t="s">
        <v>67</v>
      </c>
      <c r="G202" t="s">
        <v>11695</v>
      </c>
    </row>
    <row r="203" spans="1:7" x14ac:dyDescent="0.25">
      <c r="A203">
        <v>291203258</v>
      </c>
      <c r="B203" t="s">
        <v>30740</v>
      </c>
      <c r="C203" t="s">
        <v>30541</v>
      </c>
      <c r="D203" t="s">
        <v>7596</v>
      </c>
      <c r="E203" t="s">
        <v>7596</v>
      </c>
      <c r="F203" t="s">
        <v>67</v>
      </c>
      <c r="G203" t="s">
        <v>11695</v>
      </c>
    </row>
    <row r="204" spans="1:7" x14ac:dyDescent="0.25">
      <c r="A204">
        <v>291203446</v>
      </c>
      <c r="B204" t="s">
        <v>30741</v>
      </c>
      <c r="C204" t="s">
        <v>30541</v>
      </c>
      <c r="D204" t="s">
        <v>7596</v>
      </c>
      <c r="E204" t="s">
        <v>7596</v>
      </c>
      <c r="F204" t="s">
        <v>67</v>
      </c>
      <c r="G204" t="s">
        <v>11695</v>
      </c>
    </row>
    <row r="205" spans="1:7" x14ac:dyDescent="0.25">
      <c r="A205">
        <v>291203448</v>
      </c>
      <c r="B205" t="s">
        <v>30742</v>
      </c>
      <c r="C205" t="s">
        <v>30541</v>
      </c>
      <c r="D205" t="s">
        <v>7596</v>
      </c>
      <c r="E205" t="s">
        <v>7596</v>
      </c>
      <c r="F205" t="s">
        <v>67</v>
      </c>
      <c r="G205" t="s">
        <v>11695</v>
      </c>
    </row>
    <row r="206" spans="1:7" x14ac:dyDescent="0.25">
      <c r="A206">
        <v>291203450</v>
      </c>
      <c r="B206" t="s">
        <v>30743</v>
      </c>
      <c r="C206" t="s">
        <v>30541</v>
      </c>
      <c r="D206" t="s">
        <v>7596</v>
      </c>
      <c r="E206" t="s">
        <v>7596</v>
      </c>
      <c r="F206" t="s">
        <v>67</v>
      </c>
      <c r="G206" t="s">
        <v>11695</v>
      </c>
    </row>
    <row r="207" spans="1:7" x14ac:dyDescent="0.25">
      <c r="A207">
        <v>291203452</v>
      </c>
      <c r="B207" t="s">
        <v>30744</v>
      </c>
      <c r="C207" t="s">
        <v>30541</v>
      </c>
      <c r="D207" t="s">
        <v>7596</v>
      </c>
      <c r="E207" t="s">
        <v>7596</v>
      </c>
      <c r="F207" t="s">
        <v>67</v>
      </c>
      <c r="G207" t="s">
        <v>11695</v>
      </c>
    </row>
    <row r="208" spans="1:7" x14ac:dyDescent="0.25">
      <c r="A208">
        <v>291203454</v>
      </c>
      <c r="B208" t="s">
        <v>30745</v>
      </c>
      <c r="C208" t="s">
        <v>30541</v>
      </c>
      <c r="D208" t="s">
        <v>7596</v>
      </c>
      <c r="E208" t="s">
        <v>7596</v>
      </c>
      <c r="F208" t="s">
        <v>67</v>
      </c>
      <c r="G208" t="s">
        <v>11695</v>
      </c>
    </row>
    <row r="209" spans="1:7" x14ac:dyDescent="0.25">
      <c r="A209">
        <v>291203456</v>
      </c>
      <c r="B209" t="s">
        <v>30746</v>
      </c>
      <c r="C209" t="s">
        <v>30541</v>
      </c>
      <c r="D209" t="s">
        <v>7596</v>
      </c>
      <c r="E209" t="s">
        <v>7596</v>
      </c>
      <c r="F209" t="s">
        <v>67</v>
      </c>
      <c r="G209" t="s">
        <v>11695</v>
      </c>
    </row>
    <row r="210" spans="1:7" x14ac:dyDescent="0.25">
      <c r="A210">
        <v>291203458</v>
      </c>
      <c r="B210" t="s">
        <v>30747</v>
      </c>
      <c r="C210" t="s">
        <v>30541</v>
      </c>
      <c r="D210" t="s">
        <v>7596</v>
      </c>
      <c r="E210" t="s">
        <v>7596</v>
      </c>
      <c r="F210" t="s">
        <v>67</v>
      </c>
      <c r="G210" t="s">
        <v>11695</v>
      </c>
    </row>
    <row r="211" spans="1:7" x14ac:dyDescent="0.25">
      <c r="A211">
        <v>291203644</v>
      </c>
      <c r="B211" t="s">
        <v>30748</v>
      </c>
      <c r="C211" t="s">
        <v>30541</v>
      </c>
      <c r="D211" t="s">
        <v>7596</v>
      </c>
      <c r="E211" t="s">
        <v>7596</v>
      </c>
      <c r="F211" t="s">
        <v>67</v>
      </c>
      <c r="G211" t="s">
        <v>11695</v>
      </c>
    </row>
    <row r="212" spans="1:7" x14ac:dyDescent="0.25">
      <c r="A212">
        <v>291203672</v>
      </c>
      <c r="B212" t="s">
        <v>30749</v>
      </c>
      <c r="C212" t="s">
        <v>30541</v>
      </c>
      <c r="D212" t="s">
        <v>7596</v>
      </c>
      <c r="E212" t="s">
        <v>7596</v>
      </c>
      <c r="F212" t="s">
        <v>67</v>
      </c>
      <c r="G212" t="s">
        <v>11695</v>
      </c>
    </row>
    <row r="213" spans="1:7" x14ac:dyDescent="0.25">
      <c r="A213">
        <v>291203688</v>
      </c>
      <c r="B213" t="s">
        <v>30750</v>
      </c>
      <c r="C213" t="s">
        <v>30541</v>
      </c>
      <c r="D213" t="s">
        <v>7596</v>
      </c>
      <c r="E213" t="s">
        <v>7596</v>
      </c>
      <c r="F213" t="s">
        <v>67</v>
      </c>
      <c r="G213" t="s">
        <v>11695</v>
      </c>
    </row>
    <row r="214" spans="1:7" x14ac:dyDescent="0.25">
      <c r="A214">
        <v>291203702</v>
      </c>
      <c r="B214" t="s">
        <v>30751</v>
      </c>
      <c r="C214" t="s">
        <v>30541</v>
      </c>
      <c r="D214" t="s">
        <v>7596</v>
      </c>
      <c r="E214" t="s">
        <v>7596</v>
      </c>
      <c r="F214" t="s">
        <v>67</v>
      </c>
      <c r="G214" t="s">
        <v>11695</v>
      </c>
    </row>
    <row r="215" spans="1:7" x14ac:dyDescent="0.25">
      <c r="A215">
        <v>291203814</v>
      </c>
      <c r="B215" t="s">
        <v>30752</v>
      </c>
      <c r="C215" t="s">
        <v>30541</v>
      </c>
      <c r="D215" t="s">
        <v>7596</v>
      </c>
      <c r="E215" t="s">
        <v>7596</v>
      </c>
      <c r="F215" t="s">
        <v>67</v>
      </c>
      <c r="G215" t="s">
        <v>11695</v>
      </c>
    </row>
    <row r="216" spans="1:7" x14ac:dyDescent="0.25">
      <c r="A216">
        <v>291203816</v>
      </c>
      <c r="B216" t="s">
        <v>30753</v>
      </c>
      <c r="C216" t="s">
        <v>30541</v>
      </c>
      <c r="D216" t="s">
        <v>7596</v>
      </c>
      <c r="E216" t="s">
        <v>7596</v>
      </c>
      <c r="F216" t="s">
        <v>67</v>
      </c>
      <c r="G216" t="s">
        <v>11695</v>
      </c>
    </row>
    <row r="217" spans="1:7" x14ac:dyDescent="0.25">
      <c r="A217">
        <v>291203818</v>
      </c>
      <c r="B217" t="s">
        <v>30754</v>
      </c>
      <c r="C217" t="s">
        <v>30541</v>
      </c>
      <c r="D217" t="s">
        <v>7596</v>
      </c>
      <c r="E217" t="s">
        <v>7596</v>
      </c>
      <c r="F217" t="s">
        <v>67</v>
      </c>
      <c r="G217" t="s">
        <v>11695</v>
      </c>
    </row>
    <row r="218" spans="1:7" x14ac:dyDescent="0.25">
      <c r="A218">
        <v>291203820</v>
      </c>
      <c r="B218" t="s">
        <v>30755</v>
      </c>
      <c r="C218" t="s">
        <v>30541</v>
      </c>
      <c r="D218" t="s">
        <v>7596</v>
      </c>
      <c r="E218" t="s">
        <v>7596</v>
      </c>
      <c r="F218" t="s">
        <v>67</v>
      </c>
      <c r="G218" t="s">
        <v>11695</v>
      </c>
    </row>
    <row r="219" spans="1:7" x14ac:dyDescent="0.25">
      <c r="A219">
        <v>291203822</v>
      </c>
      <c r="B219" t="s">
        <v>30756</v>
      </c>
      <c r="C219" t="s">
        <v>30541</v>
      </c>
      <c r="D219" t="s">
        <v>7596</v>
      </c>
      <c r="E219" t="s">
        <v>7596</v>
      </c>
      <c r="F219" t="s">
        <v>67</v>
      </c>
      <c r="G219" t="s">
        <v>11695</v>
      </c>
    </row>
    <row r="220" spans="1:7" x14ac:dyDescent="0.25">
      <c r="A220">
        <v>291203824</v>
      </c>
      <c r="B220" t="s">
        <v>30757</v>
      </c>
      <c r="C220" t="s">
        <v>30541</v>
      </c>
      <c r="D220" t="s">
        <v>7596</v>
      </c>
      <c r="E220" t="s">
        <v>7596</v>
      </c>
      <c r="F220" t="s">
        <v>67</v>
      </c>
      <c r="G220" t="s">
        <v>11695</v>
      </c>
    </row>
    <row r="221" spans="1:7" x14ac:dyDescent="0.25">
      <c r="A221">
        <v>291203906</v>
      </c>
      <c r="B221" t="s">
        <v>30758</v>
      </c>
      <c r="C221" t="s">
        <v>30541</v>
      </c>
      <c r="D221" t="s">
        <v>7596</v>
      </c>
      <c r="E221" t="s">
        <v>7596</v>
      </c>
      <c r="F221" t="s">
        <v>67</v>
      </c>
      <c r="G221" t="s">
        <v>11695</v>
      </c>
    </row>
    <row r="222" spans="1:7" x14ac:dyDescent="0.25">
      <c r="A222">
        <v>291203908</v>
      </c>
      <c r="B222" t="s">
        <v>30759</v>
      </c>
      <c r="C222" t="s">
        <v>30541</v>
      </c>
      <c r="D222" t="s">
        <v>7596</v>
      </c>
      <c r="E222" t="s">
        <v>7596</v>
      </c>
      <c r="F222" t="s">
        <v>67</v>
      </c>
      <c r="G222" t="s">
        <v>11695</v>
      </c>
    </row>
    <row r="223" spans="1:7" x14ac:dyDescent="0.25">
      <c r="A223">
        <v>291203910</v>
      </c>
      <c r="B223" t="s">
        <v>30760</v>
      </c>
      <c r="C223" t="s">
        <v>30541</v>
      </c>
      <c r="D223" t="s">
        <v>7596</v>
      </c>
      <c r="E223" t="s">
        <v>7596</v>
      </c>
      <c r="F223" t="s">
        <v>67</v>
      </c>
      <c r="G223" t="s">
        <v>11695</v>
      </c>
    </row>
    <row r="224" spans="1:7" x14ac:dyDescent="0.25">
      <c r="A224">
        <v>291203912</v>
      </c>
      <c r="B224" t="s">
        <v>30761</v>
      </c>
      <c r="C224" t="s">
        <v>30541</v>
      </c>
      <c r="D224" t="s">
        <v>7596</v>
      </c>
      <c r="E224" t="s">
        <v>7596</v>
      </c>
      <c r="F224" t="s">
        <v>67</v>
      </c>
      <c r="G224" t="s">
        <v>11695</v>
      </c>
    </row>
    <row r="225" spans="1:7" x14ac:dyDescent="0.25">
      <c r="A225">
        <v>291203914</v>
      </c>
      <c r="B225" t="s">
        <v>30762</v>
      </c>
      <c r="C225" t="s">
        <v>30541</v>
      </c>
      <c r="D225" t="s">
        <v>7596</v>
      </c>
      <c r="E225" t="s">
        <v>7596</v>
      </c>
      <c r="F225" t="s">
        <v>67</v>
      </c>
      <c r="G225" t="s">
        <v>11695</v>
      </c>
    </row>
    <row r="226" spans="1:7" x14ac:dyDescent="0.25">
      <c r="A226">
        <v>291203916</v>
      </c>
      <c r="B226" t="s">
        <v>30763</v>
      </c>
      <c r="C226" t="s">
        <v>30541</v>
      </c>
      <c r="D226" t="s">
        <v>7596</v>
      </c>
      <c r="E226" t="s">
        <v>7596</v>
      </c>
      <c r="F226" t="s">
        <v>67</v>
      </c>
      <c r="G226" t="s">
        <v>11695</v>
      </c>
    </row>
    <row r="227" spans="1:7" x14ac:dyDescent="0.25">
      <c r="A227">
        <v>291203918</v>
      </c>
      <c r="B227" t="s">
        <v>30764</v>
      </c>
      <c r="C227" t="s">
        <v>30541</v>
      </c>
      <c r="D227" t="s">
        <v>7596</v>
      </c>
      <c r="E227" t="s">
        <v>7596</v>
      </c>
      <c r="F227" t="s">
        <v>67</v>
      </c>
      <c r="G227" t="s">
        <v>11695</v>
      </c>
    </row>
    <row r="228" spans="1:7" x14ac:dyDescent="0.25">
      <c r="A228">
        <v>291204000</v>
      </c>
      <c r="B228" t="s">
        <v>30765</v>
      </c>
      <c r="C228" t="s">
        <v>30541</v>
      </c>
      <c r="D228" t="s">
        <v>7596</v>
      </c>
      <c r="E228" t="s">
        <v>7596</v>
      </c>
      <c r="F228" t="s">
        <v>67</v>
      </c>
      <c r="G228" t="s">
        <v>11695</v>
      </c>
    </row>
    <row r="229" spans="1:7" x14ac:dyDescent="0.25">
      <c r="A229">
        <v>291204002</v>
      </c>
      <c r="B229" t="s">
        <v>30766</v>
      </c>
      <c r="C229" t="s">
        <v>30541</v>
      </c>
      <c r="D229" t="s">
        <v>7596</v>
      </c>
      <c r="E229" t="s">
        <v>7596</v>
      </c>
      <c r="F229" t="s">
        <v>67</v>
      </c>
      <c r="G229" t="s">
        <v>11695</v>
      </c>
    </row>
    <row r="230" spans="1:7" x14ac:dyDescent="0.25">
      <c r="A230">
        <v>291204004</v>
      </c>
      <c r="B230" t="s">
        <v>30767</v>
      </c>
      <c r="C230" t="s">
        <v>30541</v>
      </c>
      <c r="D230" t="s">
        <v>7596</v>
      </c>
      <c r="E230" t="s">
        <v>7596</v>
      </c>
      <c r="F230" t="s">
        <v>67</v>
      </c>
      <c r="G230" t="s">
        <v>11695</v>
      </c>
    </row>
    <row r="231" spans="1:7" x14ac:dyDescent="0.25">
      <c r="A231">
        <v>291204006</v>
      </c>
      <c r="B231" t="s">
        <v>30768</v>
      </c>
      <c r="C231" t="s">
        <v>30541</v>
      </c>
      <c r="D231" t="s">
        <v>7596</v>
      </c>
      <c r="E231" t="s">
        <v>7596</v>
      </c>
      <c r="F231" t="s">
        <v>67</v>
      </c>
      <c r="G231" t="s">
        <v>11695</v>
      </c>
    </row>
    <row r="232" spans="1:7" x14ac:dyDescent="0.25">
      <c r="A232">
        <v>291204008</v>
      </c>
      <c r="B232" t="s">
        <v>30769</v>
      </c>
      <c r="C232" t="s">
        <v>30541</v>
      </c>
      <c r="D232" t="s">
        <v>7596</v>
      </c>
      <c r="E232" t="s">
        <v>7596</v>
      </c>
      <c r="F232" t="s">
        <v>67</v>
      </c>
      <c r="G232" t="s">
        <v>11695</v>
      </c>
    </row>
    <row r="233" spans="1:7" x14ac:dyDescent="0.25">
      <c r="A233">
        <v>291204010</v>
      </c>
      <c r="B233" t="s">
        <v>30770</v>
      </c>
      <c r="C233" t="s">
        <v>30541</v>
      </c>
      <c r="D233" t="s">
        <v>7596</v>
      </c>
      <c r="E233" t="s">
        <v>7596</v>
      </c>
      <c r="F233" t="s">
        <v>67</v>
      </c>
      <c r="G233" t="s">
        <v>11695</v>
      </c>
    </row>
    <row r="234" spans="1:7" x14ac:dyDescent="0.25">
      <c r="A234">
        <v>291204102</v>
      </c>
      <c r="B234" t="s">
        <v>30771</v>
      </c>
      <c r="C234" t="s">
        <v>30541</v>
      </c>
      <c r="D234" t="s">
        <v>7596</v>
      </c>
      <c r="E234" t="s">
        <v>7596</v>
      </c>
      <c r="F234" t="s">
        <v>67</v>
      </c>
      <c r="G234" t="s">
        <v>11695</v>
      </c>
    </row>
    <row r="235" spans="1:7" x14ac:dyDescent="0.25">
      <c r="A235">
        <v>291204104</v>
      </c>
      <c r="B235" t="s">
        <v>30772</v>
      </c>
      <c r="C235" t="s">
        <v>30541</v>
      </c>
      <c r="D235" t="s">
        <v>7596</v>
      </c>
      <c r="E235" t="s">
        <v>7596</v>
      </c>
      <c r="F235" t="s">
        <v>67</v>
      </c>
      <c r="G235" t="s">
        <v>11695</v>
      </c>
    </row>
    <row r="236" spans="1:7" x14ac:dyDescent="0.25">
      <c r="A236">
        <v>291204106</v>
      </c>
      <c r="B236" t="s">
        <v>30773</v>
      </c>
      <c r="C236" t="s">
        <v>30541</v>
      </c>
      <c r="D236" t="s">
        <v>7596</v>
      </c>
      <c r="E236" t="s">
        <v>7596</v>
      </c>
      <c r="F236" t="s">
        <v>67</v>
      </c>
      <c r="G236" t="s">
        <v>11695</v>
      </c>
    </row>
    <row r="237" spans="1:7" x14ac:dyDescent="0.25">
      <c r="A237">
        <v>291204108</v>
      </c>
      <c r="B237" t="s">
        <v>30774</v>
      </c>
      <c r="C237" t="s">
        <v>30541</v>
      </c>
      <c r="D237" t="s">
        <v>7596</v>
      </c>
      <c r="E237" t="s">
        <v>7596</v>
      </c>
      <c r="F237" t="s">
        <v>67</v>
      </c>
      <c r="G237" t="s">
        <v>11695</v>
      </c>
    </row>
    <row r="238" spans="1:7" x14ac:dyDescent="0.25">
      <c r="A238">
        <v>291204110</v>
      </c>
      <c r="B238" t="s">
        <v>30775</v>
      </c>
      <c r="C238" t="s">
        <v>30541</v>
      </c>
      <c r="D238" t="s">
        <v>7596</v>
      </c>
      <c r="E238" t="s">
        <v>7596</v>
      </c>
      <c r="F238" t="s">
        <v>67</v>
      </c>
      <c r="G238" t="s">
        <v>11695</v>
      </c>
    </row>
    <row r="239" spans="1:7" x14ac:dyDescent="0.25">
      <c r="A239">
        <v>291204112</v>
      </c>
      <c r="B239" t="s">
        <v>30776</v>
      </c>
      <c r="C239" t="s">
        <v>30541</v>
      </c>
      <c r="D239" t="s">
        <v>7596</v>
      </c>
      <c r="E239" t="s">
        <v>7596</v>
      </c>
      <c r="F239" t="s">
        <v>67</v>
      </c>
      <c r="G239" t="s">
        <v>11695</v>
      </c>
    </row>
    <row r="240" spans="1:7" x14ac:dyDescent="0.25">
      <c r="A240">
        <v>291204188</v>
      </c>
      <c r="B240" t="s">
        <v>30777</v>
      </c>
      <c r="C240" t="s">
        <v>30541</v>
      </c>
      <c r="D240" t="s">
        <v>7596</v>
      </c>
      <c r="E240" t="s">
        <v>7596</v>
      </c>
      <c r="F240" t="s">
        <v>67</v>
      </c>
      <c r="G240" t="s">
        <v>11695</v>
      </c>
    </row>
    <row r="241" spans="1:7" x14ac:dyDescent="0.25">
      <c r="A241">
        <v>291204190</v>
      </c>
      <c r="B241" t="s">
        <v>30778</v>
      </c>
      <c r="C241" t="s">
        <v>30541</v>
      </c>
      <c r="D241" t="s">
        <v>7596</v>
      </c>
      <c r="E241" t="s">
        <v>7596</v>
      </c>
      <c r="F241" t="s">
        <v>67</v>
      </c>
      <c r="G241" t="s">
        <v>11695</v>
      </c>
    </row>
    <row r="242" spans="1:7" x14ac:dyDescent="0.25">
      <c r="A242">
        <v>291204192</v>
      </c>
      <c r="B242" t="s">
        <v>30779</v>
      </c>
      <c r="C242" t="s">
        <v>30541</v>
      </c>
      <c r="D242" t="s">
        <v>7596</v>
      </c>
      <c r="E242" t="s">
        <v>7596</v>
      </c>
      <c r="F242" t="s">
        <v>67</v>
      </c>
      <c r="G242" t="s">
        <v>11695</v>
      </c>
    </row>
    <row r="243" spans="1:7" x14ac:dyDescent="0.25">
      <c r="A243">
        <v>291204194</v>
      </c>
      <c r="B243" t="s">
        <v>30780</v>
      </c>
      <c r="C243" t="s">
        <v>30541</v>
      </c>
      <c r="D243" t="s">
        <v>7596</v>
      </c>
      <c r="E243" t="s">
        <v>7596</v>
      </c>
      <c r="F243" t="s">
        <v>67</v>
      </c>
      <c r="G243" t="s">
        <v>11695</v>
      </c>
    </row>
    <row r="244" spans="1:7" x14ac:dyDescent="0.25">
      <c r="A244">
        <v>291204196</v>
      </c>
      <c r="B244" t="s">
        <v>30781</v>
      </c>
      <c r="C244" t="s">
        <v>30541</v>
      </c>
      <c r="D244" t="s">
        <v>7596</v>
      </c>
      <c r="E244" t="s">
        <v>7596</v>
      </c>
      <c r="F244" t="s">
        <v>67</v>
      </c>
      <c r="G244" t="s">
        <v>11695</v>
      </c>
    </row>
    <row r="245" spans="1:7" x14ac:dyDescent="0.25">
      <c r="A245">
        <v>291204198</v>
      </c>
      <c r="B245" t="s">
        <v>30782</v>
      </c>
      <c r="C245" t="s">
        <v>30541</v>
      </c>
      <c r="D245" t="s">
        <v>7596</v>
      </c>
      <c r="E245" t="s">
        <v>7596</v>
      </c>
      <c r="F245" t="s">
        <v>67</v>
      </c>
      <c r="G245" t="s">
        <v>11695</v>
      </c>
    </row>
    <row r="246" spans="1:7" x14ac:dyDescent="0.25">
      <c r="A246">
        <v>291204200</v>
      </c>
      <c r="B246" t="s">
        <v>30783</v>
      </c>
      <c r="C246" t="s">
        <v>30541</v>
      </c>
      <c r="D246" t="s">
        <v>7596</v>
      </c>
      <c r="E246" t="s">
        <v>7596</v>
      </c>
      <c r="F246" t="s">
        <v>67</v>
      </c>
      <c r="G246" t="s">
        <v>11695</v>
      </c>
    </row>
    <row r="247" spans="1:7" x14ac:dyDescent="0.25">
      <c r="A247">
        <v>291204286</v>
      </c>
      <c r="B247" t="s">
        <v>30784</v>
      </c>
      <c r="C247" t="s">
        <v>30541</v>
      </c>
      <c r="D247" t="s">
        <v>7596</v>
      </c>
      <c r="E247" t="s">
        <v>7596</v>
      </c>
      <c r="F247" t="s">
        <v>67</v>
      </c>
      <c r="G247" t="s">
        <v>11695</v>
      </c>
    </row>
    <row r="248" spans="1:7" x14ac:dyDescent="0.25">
      <c r="A248">
        <v>291204288</v>
      </c>
      <c r="B248" t="s">
        <v>30785</v>
      </c>
      <c r="C248" t="s">
        <v>30541</v>
      </c>
      <c r="D248" t="s">
        <v>7596</v>
      </c>
      <c r="E248" t="s">
        <v>7596</v>
      </c>
      <c r="F248" t="s">
        <v>67</v>
      </c>
      <c r="G248" t="s">
        <v>11695</v>
      </c>
    </row>
    <row r="249" spans="1:7" x14ac:dyDescent="0.25">
      <c r="A249">
        <v>291204290</v>
      </c>
      <c r="B249" t="s">
        <v>30786</v>
      </c>
      <c r="C249" t="s">
        <v>30541</v>
      </c>
      <c r="D249" t="s">
        <v>7596</v>
      </c>
      <c r="E249" t="s">
        <v>7596</v>
      </c>
      <c r="F249" t="s">
        <v>67</v>
      </c>
      <c r="G249" t="s">
        <v>11695</v>
      </c>
    </row>
    <row r="250" spans="1:7" x14ac:dyDescent="0.25">
      <c r="A250">
        <v>291204292</v>
      </c>
      <c r="B250" t="s">
        <v>30787</v>
      </c>
      <c r="C250" t="s">
        <v>30541</v>
      </c>
      <c r="D250" t="s">
        <v>7596</v>
      </c>
      <c r="E250" t="s">
        <v>7596</v>
      </c>
      <c r="F250" t="s">
        <v>67</v>
      </c>
      <c r="G250" t="s">
        <v>11695</v>
      </c>
    </row>
    <row r="251" spans="1:7" x14ac:dyDescent="0.25">
      <c r="A251">
        <v>291204294</v>
      </c>
      <c r="B251" t="s">
        <v>30788</v>
      </c>
      <c r="C251" t="s">
        <v>30541</v>
      </c>
      <c r="D251" t="s">
        <v>7596</v>
      </c>
      <c r="E251" t="s">
        <v>7596</v>
      </c>
      <c r="F251" t="s">
        <v>67</v>
      </c>
      <c r="G251" t="s">
        <v>11695</v>
      </c>
    </row>
    <row r="252" spans="1:7" x14ac:dyDescent="0.25">
      <c r="A252">
        <v>291204296</v>
      </c>
      <c r="B252" t="s">
        <v>30789</v>
      </c>
      <c r="C252" t="s">
        <v>30541</v>
      </c>
      <c r="D252" t="s">
        <v>7596</v>
      </c>
      <c r="E252" t="s">
        <v>7596</v>
      </c>
      <c r="F252" t="s">
        <v>67</v>
      </c>
      <c r="G252" t="s">
        <v>11695</v>
      </c>
    </row>
    <row r="253" spans="1:7" x14ac:dyDescent="0.25">
      <c r="A253">
        <v>291200784</v>
      </c>
      <c r="B253" t="s">
        <v>30790</v>
      </c>
      <c r="C253" t="s">
        <v>30541</v>
      </c>
      <c r="D253" t="s">
        <v>7596</v>
      </c>
      <c r="E253" t="s">
        <v>7596</v>
      </c>
      <c r="F253" t="s">
        <v>67</v>
      </c>
      <c r="G253" t="s">
        <v>11695</v>
      </c>
    </row>
    <row r="254" spans="1:7" x14ac:dyDescent="0.25">
      <c r="A254">
        <v>291200786</v>
      </c>
      <c r="B254" t="s">
        <v>30791</v>
      </c>
      <c r="C254" t="s">
        <v>30541</v>
      </c>
      <c r="D254" t="s">
        <v>7596</v>
      </c>
      <c r="E254" t="s">
        <v>7596</v>
      </c>
      <c r="F254" t="s">
        <v>67</v>
      </c>
      <c r="G254" t="s">
        <v>11695</v>
      </c>
    </row>
    <row r="255" spans="1:7" x14ac:dyDescent="0.25">
      <c r="A255">
        <v>291200788</v>
      </c>
      <c r="B255" t="s">
        <v>30792</v>
      </c>
      <c r="C255" t="s">
        <v>30541</v>
      </c>
      <c r="D255" t="s">
        <v>7596</v>
      </c>
      <c r="E255" t="s">
        <v>7596</v>
      </c>
      <c r="F255" t="s">
        <v>67</v>
      </c>
      <c r="G255" t="s">
        <v>11695</v>
      </c>
    </row>
    <row r="256" spans="1:7" x14ac:dyDescent="0.25">
      <c r="A256">
        <v>291200790</v>
      </c>
      <c r="B256" t="s">
        <v>30793</v>
      </c>
      <c r="C256" t="s">
        <v>30541</v>
      </c>
      <c r="D256" t="s">
        <v>7596</v>
      </c>
      <c r="E256" t="s">
        <v>7596</v>
      </c>
      <c r="F256" t="s">
        <v>67</v>
      </c>
      <c r="G256" t="s">
        <v>11695</v>
      </c>
    </row>
    <row r="257" spans="1:7" x14ac:dyDescent="0.25">
      <c r="A257">
        <v>291200792</v>
      </c>
      <c r="B257" t="s">
        <v>30794</v>
      </c>
      <c r="C257" t="s">
        <v>30541</v>
      </c>
      <c r="D257" t="s">
        <v>7596</v>
      </c>
      <c r="E257" t="s">
        <v>7596</v>
      </c>
      <c r="F257" t="s">
        <v>67</v>
      </c>
      <c r="G257" t="s">
        <v>11695</v>
      </c>
    </row>
    <row r="258" spans="1:7" x14ac:dyDescent="0.25">
      <c r="A258">
        <v>291200794</v>
      </c>
      <c r="B258" t="s">
        <v>30795</v>
      </c>
      <c r="C258" t="s">
        <v>30541</v>
      </c>
      <c r="D258" t="s">
        <v>7596</v>
      </c>
      <c r="E258" t="s">
        <v>7596</v>
      </c>
      <c r="F258" t="s">
        <v>67</v>
      </c>
      <c r="G258" t="s">
        <v>11695</v>
      </c>
    </row>
    <row r="259" spans="1:7" x14ac:dyDescent="0.25">
      <c r="A259">
        <v>291200986</v>
      </c>
      <c r="B259" t="s">
        <v>30796</v>
      </c>
      <c r="C259" t="s">
        <v>30541</v>
      </c>
      <c r="D259" t="s">
        <v>7596</v>
      </c>
      <c r="E259" t="s">
        <v>7596</v>
      </c>
      <c r="F259" t="s">
        <v>67</v>
      </c>
      <c r="G259" t="s">
        <v>11695</v>
      </c>
    </row>
    <row r="260" spans="1:7" x14ac:dyDescent="0.25">
      <c r="A260">
        <v>291200988</v>
      </c>
      <c r="B260" t="s">
        <v>30797</v>
      </c>
      <c r="C260" t="s">
        <v>30541</v>
      </c>
      <c r="D260" t="s">
        <v>7596</v>
      </c>
      <c r="E260" t="s">
        <v>7596</v>
      </c>
      <c r="F260" t="s">
        <v>67</v>
      </c>
      <c r="G260" t="s">
        <v>11695</v>
      </c>
    </row>
    <row r="261" spans="1:7" x14ac:dyDescent="0.25">
      <c r="A261">
        <v>291200990</v>
      </c>
      <c r="B261" t="s">
        <v>30798</v>
      </c>
      <c r="C261" t="s">
        <v>30541</v>
      </c>
      <c r="D261" t="s">
        <v>7596</v>
      </c>
      <c r="E261" t="s">
        <v>7596</v>
      </c>
      <c r="F261" t="s">
        <v>67</v>
      </c>
      <c r="G261" t="s">
        <v>11695</v>
      </c>
    </row>
    <row r="262" spans="1:7" x14ac:dyDescent="0.25">
      <c r="A262">
        <v>291200992</v>
      </c>
      <c r="B262" t="s">
        <v>30799</v>
      </c>
      <c r="C262" t="s">
        <v>30541</v>
      </c>
      <c r="D262" t="s">
        <v>7596</v>
      </c>
      <c r="E262" t="s">
        <v>7596</v>
      </c>
      <c r="F262" t="s">
        <v>67</v>
      </c>
      <c r="G262" t="s">
        <v>11695</v>
      </c>
    </row>
    <row r="263" spans="1:7" x14ac:dyDescent="0.25">
      <c r="A263">
        <v>291200994</v>
      </c>
      <c r="B263" t="s">
        <v>30800</v>
      </c>
      <c r="C263" t="s">
        <v>30541</v>
      </c>
      <c r="D263" t="s">
        <v>7596</v>
      </c>
      <c r="E263" t="s">
        <v>7596</v>
      </c>
      <c r="F263" t="s">
        <v>67</v>
      </c>
      <c r="G263" t="s">
        <v>11695</v>
      </c>
    </row>
    <row r="264" spans="1:7" x14ac:dyDescent="0.25">
      <c r="A264">
        <v>291200996</v>
      </c>
      <c r="B264" t="s">
        <v>30801</v>
      </c>
      <c r="C264" t="s">
        <v>30541</v>
      </c>
      <c r="D264" t="s">
        <v>7596</v>
      </c>
      <c r="E264" t="s">
        <v>7596</v>
      </c>
      <c r="F264" t="s">
        <v>67</v>
      </c>
      <c r="G264" t="s">
        <v>11695</v>
      </c>
    </row>
    <row r="265" spans="1:7" x14ac:dyDescent="0.25">
      <c r="A265">
        <v>291200998</v>
      </c>
      <c r="B265" t="s">
        <v>30802</v>
      </c>
      <c r="C265" t="s">
        <v>30541</v>
      </c>
      <c r="D265" t="s">
        <v>7596</v>
      </c>
      <c r="E265" t="s">
        <v>7596</v>
      </c>
      <c r="F265" t="s">
        <v>67</v>
      </c>
      <c r="G265" t="s">
        <v>11695</v>
      </c>
    </row>
    <row r="266" spans="1:7" x14ac:dyDescent="0.25">
      <c r="A266">
        <v>291201208</v>
      </c>
      <c r="B266" t="s">
        <v>30803</v>
      </c>
      <c r="C266" t="s">
        <v>30541</v>
      </c>
      <c r="D266" t="s">
        <v>7596</v>
      </c>
      <c r="E266" t="s">
        <v>7596</v>
      </c>
      <c r="F266" t="s">
        <v>67</v>
      </c>
      <c r="G266" t="s">
        <v>11695</v>
      </c>
    </row>
    <row r="267" spans="1:7" x14ac:dyDescent="0.25">
      <c r="A267">
        <v>291201210</v>
      </c>
      <c r="B267" t="s">
        <v>30804</v>
      </c>
      <c r="C267" t="s">
        <v>30541</v>
      </c>
      <c r="D267" t="s">
        <v>7596</v>
      </c>
      <c r="E267" t="s">
        <v>7596</v>
      </c>
      <c r="F267" t="s">
        <v>67</v>
      </c>
      <c r="G267" t="s">
        <v>11695</v>
      </c>
    </row>
    <row r="268" spans="1:7" x14ac:dyDescent="0.25">
      <c r="A268">
        <v>291201212</v>
      </c>
      <c r="B268" t="s">
        <v>30805</v>
      </c>
      <c r="C268" t="s">
        <v>30541</v>
      </c>
      <c r="D268" t="s">
        <v>7596</v>
      </c>
      <c r="E268" t="s">
        <v>7596</v>
      </c>
      <c r="F268" t="s">
        <v>67</v>
      </c>
      <c r="G268" t="s">
        <v>11695</v>
      </c>
    </row>
    <row r="269" spans="1:7" x14ac:dyDescent="0.25">
      <c r="A269">
        <v>291201214</v>
      </c>
      <c r="B269" t="s">
        <v>30806</v>
      </c>
      <c r="C269" t="s">
        <v>30541</v>
      </c>
      <c r="D269" t="s">
        <v>7596</v>
      </c>
      <c r="E269" t="s">
        <v>7596</v>
      </c>
      <c r="F269" t="s">
        <v>67</v>
      </c>
      <c r="G269" t="s">
        <v>11695</v>
      </c>
    </row>
    <row r="270" spans="1:7" x14ac:dyDescent="0.25">
      <c r="A270">
        <v>291201216</v>
      </c>
      <c r="B270" t="s">
        <v>30807</v>
      </c>
      <c r="C270" t="s">
        <v>30541</v>
      </c>
      <c r="D270" t="s">
        <v>7596</v>
      </c>
      <c r="E270" t="s">
        <v>7596</v>
      </c>
      <c r="F270" t="s">
        <v>67</v>
      </c>
      <c r="G270" t="s">
        <v>11695</v>
      </c>
    </row>
    <row r="271" spans="1:7" x14ac:dyDescent="0.25">
      <c r="A271">
        <v>291201218</v>
      </c>
      <c r="B271" t="s">
        <v>30808</v>
      </c>
      <c r="C271" t="s">
        <v>30541</v>
      </c>
      <c r="D271" t="s">
        <v>7596</v>
      </c>
      <c r="E271" t="s">
        <v>7596</v>
      </c>
      <c r="F271" t="s">
        <v>67</v>
      </c>
      <c r="G271" t="s">
        <v>11695</v>
      </c>
    </row>
    <row r="272" spans="1:7" x14ac:dyDescent="0.25">
      <c r="A272">
        <v>291201220</v>
      </c>
      <c r="B272" t="s">
        <v>30809</v>
      </c>
      <c r="C272" t="s">
        <v>30541</v>
      </c>
      <c r="D272" t="s">
        <v>7596</v>
      </c>
      <c r="E272" t="s">
        <v>7596</v>
      </c>
      <c r="F272" t="s">
        <v>67</v>
      </c>
      <c r="G272" t="s">
        <v>11695</v>
      </c>
    </row>
    <row r="273" spans="1:7" x14ac:dyDescent="0.25">
      <c r="A273">
        <v>291201542</v>
      </c>
      <c r="B273" t="s">
        <v>30810</v>
      </c>
      <c r="C273" t="s">
        <v>30541</v>
      </c>
      <c r="D273" t="s">
        <v>7596</v>
      </c>
      <c r="E273" t="s">
        <v>7596</v>
      </c>
      <c r="F273" t="s">
        <v>67</v>
      </c>
      <c r="G273" t="s">
        <v>11695</v>
      </c>
    </row>
    <row r="274" spans="1:7" x14ac:dyDescent="0.25">
      <c r="A274">
        <v>291201544</v>
      </c>
      <c r="B274" t="s">
        <v>30811</v>
      </c>
      <c r="C274" t="s">
        <v>30541</v>
      </c>
      <c r="D274" t="s">
        <v>7596</v>
      </c>
      <c r="E274" t="s">
        <v>7596</v>
      </c>
      <c r="F274" t="s">
        <v>67</v>
      </c>
      <c r="G274" t="s">
        <v>11695</v>
      </c>
    </row>
    <row r="275" spans="1:7" x14ac:dyDescent="0.25">
      <c r="A275">
        <v>291201546</v>
      </c>
      <c r="B275" t="s">
        <v>30812</v>
      </c>
      <c r="C275" t="s">
        <v>30541</v>
      </c>
      <c r="D275" t="s">
        <v>7596</v>
      </c>
      <c r="E275" t="s">
        <v>7596</v>
      </c>
      <c r="F275" t="s">
        <v>67</v>
      </c>
      <c r="G275" t="s">
        <v>11695</v>
      </c>
    </row>
    <row r="276" spans="1:7" x14ac:dyDescent="0.25">
      <c r="A276">
        <v>291201548</v>
      </c>
      <c r="B276" t="s">
        <v>30813</v>
      </c>
      <c r="C276" t="s">
        <v>30541</v>
      </c>
      <c r="D276" t="s">
        <v>7596</v>
      </c>
      <c r="E276" t="s">
        <v>7596</v>
      </c>
      <c r="F276" t="s">
        <v>67</v>
      </c>
      <c r="G276" t="s">
        <v>11695</v>
      </c>
    </row>
    <row r="277" spans="1:7" x14ac:dyDescent="0.25">
      <c r="A277">
        <v>291201550</v>
      </c>
      <c r="B277" t="s">
        <v>30814</v>
      </c>
      <c r="C277" t="s">
        <v>30541</v>
      </c>
      <c r="D277" t="s">
        <v>7596</v>
      </c>
      <c r="E277" t="s">
        <v>7596</v>
      </c>
      <c r="F277" t="s">
        <v>67</v>
      </c>
      <c r="G277" t="s">
        <v>11695</v>
      </c>
    </row>
    <row r="278" spans="1:7" x14ac:dyDescent="0.25">
      <c r="A278">
        <v>291201552</v>
      </c>
      <c r="B278" t="s">
        <v>30815</v>
      </c>
      <c r="C278" t="s">
        <v>30541</v>
      </c>
      <c r="D278" t="s">
        <v>7596</v>
      </c>
      <c r="E278" t="s">
        <v>7596</v>
      </c>
      <c r="F278" t="s">
        <v>67</v>
      </c>
      <c r="G278" t="s">
        <v>11695</v>
      </c>
    </row>
    <row r="279" spans="1:7" x14ac:dyDescent="0.25">
      <c r="A279">
        <v>291201646</v>
      </c>
      <c r="B279" t="s">
        <v>30816</v>
      </c>
      <c r="C279" t="s">
        <v>30541</v>
      </c>
      <c r="D279" t="s">
        <v>7596</v>
      </c>
      <c r="E279" t="s">
        <v>7596</v>
      </c>
      <c r="F279" t="s">
        <v>67</v>
      </c>
      <c r="G279" t="s">
        <v>11695</v>
      </c>
    </row>
    <row r="280" spans="1:7" x14ac:dyDescent="0.25">
      <c r="A280">
        <v>291201648</v>
      </c>
      <c r="B280" t="s">
        <v>30817</v>
      </c>
      <c r="C280" t="s">
        <v>30541</v>
      </c>
      <c r="D280" t="s">
        <v>7596</v>
      </c>
      <c r="E280" t="s">
        <v>7596</v>
      </c>
      <c r="F280" t="s">
        <v>67</v>
      </c>
      <c r="G280" t="s">
        <v>11695</v>
      </c>
    </row>
    <row r="281" spans="1:7" x14ac:dyDescent="0.25">
      <c r="A281">
        <v>291201650</v>
      </c>
      <c r="B281" t="s">
        <v>30818</v>
      </c>
      <c r="C281" t="s">
        <v>30541</v>
      </c>
      <c r="D281" t="s">
        <v>7596</v>
      </c>
      <c r="E281" t="s">
        <v>7596</v>
      </c>
      <c r="F281" t="s">
        <v>67</v>
      </c>
      <c r="G281" t="s">
        <v>11695</v>
      </c>
    </row>
    <row r="282" spans="1:7" x14ac:dyDescent="0.25">
      <c r="A282">
        <v>291201652</v>
      </c>
      <c r="B282" t="s">
        <v>30819</v>
      </c>
      <c r="C282" t="s">
        <v>30541</v>
      </c>
      <c r="D282" t="s">
        <v>7596</v>
      </c>
      <c r="E282" t="s">
        <v>7596</v>
      </c>
      <c r="F282" t="s">
        <v>67</v>
      </c>
      <c r="G282" t="s">
        <v>11695</v>
      </c>
    </row>
    <row r="283" spans="1:7" x14ac:dyDescent="0.25">
      <c r="A283">
        <v>291201654</v>
      </c>
      <c r="B283" t="s">
        <v>30820</v>
      </c>
      <c r="C283" t="s">
        <v>30541</v>
      </c>
      <c r="D283" t="s">
        <v>7596</v>
      </c>
      <c r="E283" t="s">
        <v>7596</v>
      </c>
      <c r="F283" t="s">
        <v>67</v>
      </c>
      <c r="G283" t="s">
        <v>11695</v>
      </c>
    </row>
    <row r="284" spans="1:7" x14ac:dyDescent="0.25">
      <c r="A284">
        <v>291201656</v>
      </c>
      <c r="B284" t="s">
        <v>30821</v>
      </c>
      <c r="C284" t="s">
        <v>30541</v>
      </c>
      <c r="D284" t="s">
        <v>7596</v>
      </c>
      <c r="E284" t="s">
        <v>7596</v>
      </c>
      <c r="F284" t="s">
        <v>67</v>
      </c>
      <c r="G284" t="s">
        <v>11695</v>
      </c>
    </row>
    <row r="285" spans="1:7" x14ac:dyDescent="0.25">
      <c r="A285">
        <v>291201852</v>
      </c>
      <c r="B285" t="s">
        <v>30822</v>
      </c>
      <c r="C285" t="s">
        <v>30541</v>
      </c>
      <c r="D285" t="s">
        <v>7596</v>
      </c>
      <c r="E285" t="s">
        <v>7596</v>
      </c>
      <c r="F285" t="s">
        <v>67</v>
      </c>
      <c r="G285" t="s">
        <v>11695</v>
      </c>
    </row>
    <row r="286" spans="1:7" x14ac:dyDescent="0.25">
      <c r="A286">
        <v>291201854</v>
      </c>
      <c r="B286" t="s">
        <v>30823</v>
      </c>
      <c r="C286" t="s">
        <v>30541</v>
      </c>
      <c r="D286" t="s">
        <v>7596</v>
      </c>
      <c r="E286" t="s">
        <v>7596</v>
      </c>
      <c r="F286" t="s">
        <v>67</v>
      </c>
      <c r="G286" t="s">
        <v>11695</v>
      </c>
    </row>
    <row r="287" spans="1:7" x14ac:dyDescent="0.25">
      <c r="A287">
        <v>291201856</v>
      </c>
      <c r="B287" t="s">
        <v>30824</v>
      </c>
      <c r="C287" t="s">
        <v>30541</v>
      </c>
      <c r="D287" t="s">
        <v>7596</v>
      </c>
      <c r="E287" t="s">
        <v>7596</v>
      </c>
      <c r="F287" t="s">
        <v>67</v>
      </c>
      <c r="G287" t="s">
        <v>11695</v>
      </c>
    </row>
    <row r="288" spans="1:7" x14ac:dyDescent="0.25">
      <c r="A288">
        <v>291201858</v>
      </c>
      <c r="B288" t="s">
        <v>30825</v>
      </c>
      <c r="C288" t="s">
        <v>30541</v>
      </c>
      <c r="D288" t="s">
        <v>7596</v>
      </c>
      <c r="E288" t="s">
        <v>7596</v>
      </c>
      <c r="F288" t="s">
        <v>67</v>
      </c>
      <c r="G288" t="s">
        <v>11695</v>
      </c>
    </row>
    <row r="289" spans="1:7" x14ac:dyDescent="0.25">
      <c r="A289">
        <v>291201860</v>
      </c>
      <c r="B289" t="s">
        <v>30826</v>
      </c>
      <c r="C289" t="s">
        <v>30541</v>
      </c>
      <c r="D289" t="s">
        <v>7596</v>
      </c>
      <c r="E289" t="s">
        <v>7596</v>
      </c>
      <c r="F289" t="s">
        <v>67</v>
      </c>
      <c r="G289" t="s">
        <v>11695</v>
      </c>
    </row>
    <row r="290" spans="1:7" x14ac:dyDescent="0.25">
      <c r="A290">
        <v>291201862</v>
      </c>
      <c r="B290" t="s">
        <v>30827</v>
      </c>
      <c r="C290" t="s">
        <v>30541</v>
      </c>
      <c r="D290" t="s">
        <v>7596</v>
      </c>
      <c r="E290" t="s">
        <v>7596</v>
      </c>
      <c r="F290" t="s">
        <v>67</v>
      </c>
      <c r="G290" t="s">
        <v>11695</v>
      </c>
    </row>
    <row r="291" spans="1:7" x14ac:dyDescent="0.25">
      <c r="A291">
        <v>291201864</v>
      </c>
      <c r="B291" t="s">
        <v>30828</v>
      </c>
      <c r="C291" t="s">
        <v>30541</v>
      </c>
      <c r="D291" t="s">
        <v>7596</v>
      </c>
      <c r="E291" t="s">
        <v>7596</v>
      </c>
      <c r="F291" t="s">
        <v>67</v>
      </c>
      <c r="G291" t="s">
        <v>11695</v>
      </c>
    </row>
    <row r="292" spans="1:7" x14ac:dyDescent="0.25">
      <c r="A292">
        <v>291202060</v>
      </c>
      <c r="B292" t="s">
        <v>30829</v>
      </c>
      <c r="C292" t="s">
        <v>30541</v>
      </c>
      <c r="D292" t="s">
        <v>7596</v>
      </c>
      <c r="E292" t="s">
        <v>7596</v>
      </c>
      <c r="F292" t="s">
        <v>67</v>
      </c>
      <c r="G292" t="s">
        <v>11695</v>
      </c>
    </row>
    <row r="293" spans="1:7" x14ac:dyDescent="0.25">
      <c r="A293">
        <v>291202062</v>
      </c>
      <c r="B293" t="s">
        <v>30830</v>
      </c>
      <c r="C293" t="s">
        <v>30541</v>
      </c>
      <c r="D293" t="s">
        <v>7596</v>
      </c>
      <c r="E293" t="s">
        <v>7596</v>
      </c>
      <c r="F293" t="s">
        <v>67</v>
      </c>
      <c r="G293" t="s">
        <v>11695</v>
      </c>
    </row>
    <row r="294" spans="1:7" x14ac:dyDescent="0.25">
      <c r="A294">
        <v>291202064</v>
      </c>
      <c r="B294" t="s">
        <v>30831</v>
      </c>
      <c r="C294" t="s">
        <v>30541</v>
      </c>
      <c r="D294" t="s">
        <v>7596</v>
      </c>
      <c r="E294" t="s">
        <v>7596</v>
      </c>
      <c r="F294" t="s">
        <v>67</v>
      </c>
      <c r="G294" t="s">
        <v>11695</v>
      </c>
    </row>
    <row r="295" spans="1:7" x14ac:dyDescent="0.25">
      <c r="A295">
        <v>291202066</v>
      </c>
      <c r="B295" t="s">
        <v>30832</v>
      </c>
      <c r="C295" t="s">
        <v>30541</v>
      </c>
      <c r="D295" t="s">
        <v>7596</v>
      </c>
      <c r="E295" t="s">
        <v>7596</v>
      </c>
      <c r="F295" t="s">
        <v>67</v>
      </c>
      <c r="G295" t="s">
        <v>11695</v>
      </c>
    </row>
    <row r="296" spans="1:7" x14ac:dyDescent="0.25">
      <c r="A296">
        <v>291202068</v>
      </c>
      <c r="B296" t="s">
        <v>30833</v>
      </c>
      <c r="C296" t="s">
        <v>30541</v>
      </c>
      <c r="D296" t="s">
        <v>7596</v>
      </c>
      <c r="E296" t="s">
        <v>7596</v>
      </c>
      <c r="F296" t="s">
        <v>67</v>
      </c>
      <c r="G296" t="s">
        <v>11695</v>
      </c>
    </row>
    <row r="297" spans="1:7" x14ac:dyDescent="0.25">
      <c r="A297">
        <v>291202070</v>
      </c>
      <c r="B297" t="s">
        <v>30834</v>
      </c>
      <c r="C297" t="s">
        <v>30541</v>
      </c>
      <c r="D297" t="s">
        <v>7596</v>
      </c>
      <c r="E297" t="s">
        <v>7596</v>
      </c>
      <c r="F297" t="s">
        <v>67</v>
      </c>
      <c r="G297" t="s">
        <v>11695</v>
      </c>
    </row>
    <row r="298" spans="1:7" x14ac:dyDescent="0.25">
      <c r="A298">
        <v>291202258</v>
      </c>
      <c r="B298" t="s">
        <v>30835</v>
      </c>
      <c r="C298" t="s">
        <v>30541</v>
      </c>
      <c r="D298" t="s">
        <v>7596</v>
      </c>
      <c r="E298" t="s">
        <v>7596</v>
      </c>
      <c r="F298" t="s">
        <v>67</v>
      </c>
      <c r="G298" t="s">
        <v>11695</v>
      </c>
    </row>
    <row r="299" spans="1:7" x14ac:dyDescent="0.25">
      <c r="A299">
        <v>291202260</v>
      </c>
      <c r="B299" t="s">
        <v>30836</v>
      </c>
      <c r="C299" t="s">
        <v>30541</v>
      </c>
      <c r="D299" t="s">
        <v>7596</v>
      </c>
      <c r="E299" t="s">
        <v>7596</v>
      </c>
      <c r="F299" t="s">
        <v>67</v>
      </c>
      <c r="G299" t="s">
        <v>11695</v>
      </c>
    </row>
    <row r="300" spans="1:7" x14ac:dyDescent="0.25">
      <c r="A300">
        <v>291202262</v>
      </c>
      <c r="B300" t="s">
        <v>30837</v>
      </c>
      <c r="C300" t="s">
        <v>30541</v>
      </c>
      <c r="D300" t="s">
        <v>7596</v>
      </c>
      <c r="E300" t="s">
        <v>7596</v>
      </c>
      <c r="F300" t="s">
        <v>67</v>
      </c>
      <c r="G300" t="s">
        <v>11695</v>
      </c>
    </row>
    <row r="301" spans="1:7" x14ac:dyDescent="0.25">
      <c r="A301">
        <v>291202264</v>
      </c>
      <c r="B301" t="s">
        <v>30838</v>
      </c>
      <c r="C301" t="s">
        <v>30541</v>
      </c>
      <c r="D301" t="s">
        <v>7596</v>
      </c>
      <c r="E301" t="s">
        <v>7596</v>
      </c>
      <c r="F301" t="s">
        <v>67</v>
      </c>
      <c r="G301" t="s">
        <v>11695</v>
      </c>
    </row>
    <row r="302" spans="1:7" x14ac:dyDescent="0.25">
      <c r="A302">
        <v>291202266</v>
      </c>
      <c r="B302" t="s">
        <v>30839</v>
      </c>
      <c r="C302" t="s">
        <v>30541</v>
      </c>
      <c r="D302" t="s">
        <v>7596</v>
      </c>
      <c r="E302" t="s">
        <v>7596</v>
      </c>
      <c r="F302" t="s">
        <v>67</v>
      </c>
      <c r="G302" t="s">
        <v>11695</v>
      </c>
    </row>
    <row r="303" spans="1:7" x14ac:dyDescent="0.25">
      <c r="A303">
        <v>291202268</v>
      </c>
      <c r="B303" t="s">
        <v>30840</v>
      </c>
      <c r="C303" t="s">
        <v>30541</v>
      </c>
      <c r="D303" t="s">
        <v>7596</v>
      </c>
      <c r="E303" t="s">
        <v>7596</v>
      </c>
      <c r="F303" t="s">
        <v>67</v>
      </c>
      <c r="G303" t="s">
        <v>11695</v>
      </c>
    </row>
    <row r="304" spans="1:7" x14ac:dyDescent="0.25">
      <c r="A304">
        <v>291202508</v>
      </c>
      <c r="B304" t="s">
        <v>30841</v>
      </c>
      <c r="C304" t="s">
        <v>30541</v>
      </c>
      <c r="D304" t="s">
        <v>7596</v>
      </c>
      <c r="E304" t="s">
        <v>7596</v>
      </c>
      <c r="F304" t="s">
        <v>67</v>
      </c>
      <c r="G304" t="s">
        <v>11695</v>
      </c>
    </row>
    <row r="305" spans="1:7" x14ac:dyDescent="0.25">
      <c r="A305">
        <v>291202510</v>
      </c>
      <c r="B305" t="s">
        <v>30842</v>
      </c>
      <c r="C305" t="s">
        <v>30541</v>
      </c>
      <c r="D305" t="s">
        <v>7596</v>
      </c>
      <c r="E305" t="s">
        <v>7596</v>
      </c>
      <c r="F305" t="s">
        <v>67</v>
      </c>
      <c r="G305" t="s">
        <v>11695</v>
      </c>
    </row>
    <row r="306" spans="1:7" x14ac:dyDescent="0.25">
      <c r="A306">
        <v>291202512</v>
      </c>
      <c r="B306" t="s">
        <v>30843</v>
      </c>
      <c r="C306" t="s">
        <v>30541</v>
      </c>
      <c r="D306" t="s">
        <v>7596</v>
      </c>
      <c r="E306" t="s">
        <v>7596</v>
      </c>
      <c r="F306" t="s">
        <v>67</v>
      </c>
      <c r="G306" t="s">
        <v>11695</v>
      </c>
    </row>
    <row r="307" spans="1:7" x14ac:dyDescent="0.25">
      <c r="A307">
        <v>291202514</v>
      </c>
      <c r="B307" t="s">
        <v>30844</v>
      </c>
      <c r="C307" t="s">
        <v>30541</v>
      </c>
      <c r="D307" t="s">
        <v>7596</v>
      </c>
      <c r="E307" t="s">
        <v>7596</v>
      </c>
      <c r="F307" t="s">
        <v>67</v>
      </c>
      <c r="G307" t="s">
        <v>11695</v>
      </c>
    </row>
    <row r="308" spans="1:7" x14ac:dyDescent="0.25">
      <c r="A308">
        <v>291202516</v>
      </c>
      <c r="B308" t="s">
        <v>30845</v>
      </c>
      <c r="C308" t="s">
        <v>30541</v>
      </c>
      <c r="D308" t="s">
        <v>7596</v>
      </c>
      <c r="E308" t="s">
        <v>7596</v>
      </c>
      <c r="F308" t="s">
        <v>67</v>
      </c>
      <c r="G308" t="s">
        <v>11695</v>
      </c>
    </row>
    <row r="309" spans="1:7" x14ac:dyDescent="0.25">
      <c r="A309">
        <v>291202518</v>
      </c>
      <c r="B309" t="s">
        <v>30846</v>
      </c>
      <c r="C309" t="s">
        <v>30541</v>
      </c>
      <c r="D309" t="s">
        <v>7596</v>
      </c>
      <c r="E309" t="s">
        <v>7596</v>
      </c>
      <c r="F309" t="s">
        <v>67</v>
      </c>
      <c r="G309" t="s">
        <v>11695</v>
      </c>
    </row>
    <row r="310" spans="1:7" x14ac:dyDescent="0.25">
      <c r="A310">
        <v>291202520</v>
      </c>
      <c r="B310" t="s">
        <v>30847</v>
      </c>
      <c r="C310" t="s">
        <v>30541</v>
      </c>
      <c r="D310" t="s">
        <v>7596</v>
      </c>
      <c r="E310" t="s">
        <v>7596</v>
      </c>
      <c r="F310" t="s">
        <v>67</v>
      </c>
      <c r="G310" t="s">
        <v>11695</v>
      </c>
    </row>
    <row r="311" spans="1:7" x14ac:dyDescent="0.25">
      <c r="A311">
        <v>291202694</v>
      </c>
      <c r="B311" t="s">
        <v>30848</v>
      </c>
      <c r="C311" t="s">
        <v>30541</v>
      </c>
      <c r="D311" t="s">
        <v>7596</v>
      </c>
      <c r="E311" t="s">
        <v>7596</v>
      </c>
      <c r="F311" t="s">
        <v>67</v>
      </c>
      <c r="G311" t="s">
        <v>11695</v>
      </c>
    </row>
    <row r="312" spans="1:7" x14ac:dyDescent="0.25">
      <c r="A312">
        <v>291202696</v>
      </c>
      <c r="B312" t="s">
        <v>30849</v>
      </c>
      <c r="C312" t="s">
        <v>30541</v>
      </c>
      <c r="D312" t="s">
        <v>7596</v>
      </c>
      <c r="E312" t="s">
        <v>7596</v>
      </c>
      <c r="F312" t="s">
        <v>67</v>
      </c>
      <c r="G312" t="s">
        <v>11695</v>
      </c>
    </row>
    <row r="313" spans="1:7" x14ac:dyDescent="0.25">
      <c r="A313">
        <v>291202698</v>
      </c>
      <c r="B313" t="s">
        <v>30850</v>
      </c>
      <c r="C313" t="s">
        <v>30541</v>
      </c>
      <c r="D313" t="s">
        <v>7596</v>
      </c>
      <c r="E313" t="s">
        <v>7596</v>
      </c>
      <c r="F313" t="s">
        <v>67</v>
      </c>
      <c r="G313" t="s">
        <v>11695</v>
      </c>
    </row>
    <row r="314" spans="1:7" x14ac:dyDescent="0.25">
      <c r="A314">
        <v>291202700</v>
      </c>
      <c r="B314" t="s">
        <v>30851</v>
      </c>
      <c r="C314" t="s">
        <v>30541</v>
      </c>
      <c r="D314" t="s">
        <v>7596</v>
      </c>
      <c r="E314" t="s">
        <v>7596</v>
      </c>
      <c r="F314" t="s">
        <v>67</v>
      </c>
      <c r="G314" t="s">
        <v>11695</v>
      </c>
    </row>
    <row r="315" spans="1:7" x14ac:dyDescent="0.25">
      <c r="A315">
        <v>291202702</v>
      </c>
      <c r="B315" t="s">
        <v>30852</v>
      </c>
      <c r="C315" t="s">
        <v>30541</v>
      </c>
      <c r="D315" t="s">
        <v>7596</v>
      </c>
      <c r="E315" t="s">
        <v>7596</v>
      </c>
      <c r="F315" t="s">
        <v>67</v>
      </c>
      <c r="G315" t="s">
        <v>11695</v>
      </c>
    </row>
    <row r="316" spans="1:7" x14ac:dyDescent="0.25">
      <c r="A316">
        <v>291202704</v>
      </c>
      <c r="B316" t="s">
        <v>30853</v>
      </c>
      <c r="C316" t="s">
        <v>30541</v>
      </c>
      <c r="D316" t="s">
        <v>7596</v>
      </c>
      <c r="E316" t="s">
        <v>7596</v>
      </c>
      <c r="F316" t="s">
        <v>67</v>
      </c>
      <c r="G316" t="s">
        <v>11695</v>
      </c>
    </row>
    <row r="317" spans="1:7" x14ac:dyDescent="0.25">
      <c r="A317">
        <v>291202886</v>
      </c>
      <c r="B317" t="s">
        <v>30854</v>
      </c>
      <c r="C317" t="s">
        <v>30541</v>
      </c>
      <c r="D317" t="s">
        <v>7596</v>
      </c>
      <c r="E317" t="s">
        <v>7596</v>
      </c>
      <c r="F317" t="s">
        <v>67</v>
      </c>
      <c r="G317" t="s">
        <v>11695</v>
      </c>
    </row>
    <row r="318" spans="1:7" x14ac:dyDescent="0.25">
      <c r="A318">
        <v>291202888</v>
      </c>
      <c r="B318" t="s">
        <v>30855</v>
      </c>
      <c r="C318" t="s">
        <v>30541</v>
      </c>
      <c r="D318" t="s">
        <v>7596</v>
      </c>
      <c r="E318" t="s">
        <v>7596</v>
      </c>
      <c r="F318" t="s">
        <v>67</v>
      </c>
      <c r="G318" t="s">
        <v>11695</v>
      </c>
    </row>
    <row r="319" spans="1:7" x14ac:dyDescent="0.25">
      <c r="A319">
        <v>291202890</v>
      </c>
      <c r="B319" t="s">
        <v>30856</v>
      </c>
      <c r="C319" t="s">
        <v>30541</v>
      </c>
      <c r="D319" t="s">
        <v>7596</v>
      </c>
      <c r="E319" t="s">
        <v>7596</v>
      </c>
      <c r="F319" t="s">
        <v>67</v>
      </c>
      <c r="G319" t="s">
        <v>11695</v>
      </c>
    </row>
    <row r="320" spans="1:7" x14ac:dyDescent="0.25">
      <c r="A320">
        <v>291202892</v>
      </c>
      <c r="B320" t="s">
        <v>30857</v>
      </c>
      <c r="C320" t="s">
        <v>30541</v>
      </c>
      <c r="D320" t="s">
        <v>7596</v>
      </c>
      <c r="E320" t="s">
        <v>7596</v>
      </c>
      <c r="F320" t="s">
        <v>67</v>
      </c>
      <c r="G320" t="s">
        <v>11695</v>
      </c>
    </row>
    <row r="321" spans="1:7" x14ac:dyDescent="0.25">
      <c r="A321">
        <v>291202894</v>
      </c>
      <c r="B321" t="s">
        <v>30858</v>
      </c>
      <c r="C321" t="s">
        <v>30541</v>
      </c>
      <c r="D321" t="s">
        <v>7596</v>
      </c>
      <c r="E321" t="s">
        <v>7596</v>
      </c>
      <c r="F321" t="s">
        <v>67</v>
      </c>
      <c r="G321" t="s">
        <v>11695</v>
      </c>
    </row>
    <row r="322" spans="1:7" x14ac:dyDescent="0.25">
      <c r="A322">
        <v>291202896</v>
      </c>
      <c r="B322" t="s">
        <v>30859</v>
      </c>
      <c r="C322" t="s">
        <v>30541</v>
      </c>
      <c r="D322" t="s">
        <v>7596</v>
      </c>
      <c r="E322" t="s">
        <v>7596</v>
      </c>
      <c r="F322" t="s">
        <v>67</v>
      </c>
      <c r="G322" t="s">
        <v>11695</v>
      </c>
    </row>
    <row r="323" spans="1:7" x14ac:dyDescent="0.25">
      <c r="A323">
        <v>291203056</v>
      </c>
      <c r="B323" t="s">
        <v>30860</v>
      </c>
      <c r="C323" t="s">
        <v>30541</v>
      </c>
      <c r="D323" t="s">
        <v>7596</v>
      </c>
      <c r="E323" t="s">
        <v>7596</v>
      </c>
      <c r="F323" t="s">
        <v>67</v>
      </c>
      <c r="G323" t="s">
        <v>11695</v>
      </c>
    </row>
    <row r="324" spans="1:7" x14ac:dyDescent="0.25">
      <c r="A324">
        <v>291203058</v>
      </c>
      <c r="B324" t="s">
        <v>30861</v>
      </c>
      <c r="C324" t="s">
        <v>30541</v>
      </c>
      <c r="D324" t="s">
        <v>7596</v>
      </c>
      <c r="E324" t="s">
        <v>7596</v>
      </c>
      <c r="F324" t="s">
        <v>67</v>
      </c>
      <c r="G324" t="s">
        <v>11695</v>
      </c>
    </row>
    <row r="325" spans="1:7" x14ac:dyDescent="0.25">
      <c r="A325">
        <v>291203060</v>
      </c>
      <c r="B325" t="s">
        <v>30862</v>
      </c>
      <c r="C325" t="s">
        <v>30541</v>
      </c>
      <c r="D325" t="s">
        <v>7596</v>
      </c>
      <c r="E325" t="s">
        <v>7596</v>
      </c>
      <c r="F325" t="s">
        <v>67</v>
      </c>
      <c r="G325" t="s">
        <v>11695</v>
      </c>
    </row>
    <row r="326" spans="1:7" x14ac:dyDescent="0.25">
      <c r="A326">
        <v>291203062</v>
      </c>
      <c r="B326" t="s">
        <v>30863</v>
      </c>
      <c r="C326" t="s">
        <v>30541</v>
      </c>
      <c r="D326" t="s">
        <v>7596</v>
      </c>
      <c r="E326" t="s">
        <v>7596</v>
      </c>
      <c r="F326" t="s">
        <v>67</v>
      </c>
      <c r="G326" t="s">
        <v>11695</v>
      </c>
    </row>
    <row r="327" spans="1:7" x14ac:dyDescent="0.25">
      <c r="A327">
        <v>291203064</v>
      </c>
      <c r="B327" t="s">
        <v>30864</v>
      </c>
      <c r="C327" t="s">
        <v>30541</v>
      </c>
      <c r="D327" t="s">
        <v>7596</v>
      </c>
      <c r="E327" t="s">
        <v>7596</v>
      </c>
      <c r="F327" t="s">
        <v>67</v>
      </c>
      <c r="G327" t="s">
        <v>11695</v>
      </c>
    </row>
    <row r="328" spans="1:7" x14ac:dyDescent="0.25">
      <c r="A328">
        <v>291203066</v>
      </c>
      <c r="B328" t="s">
        <v>30865</v>
      </c>
      <c r="C328" t="s">
        <v>30541</v>
      </c>
      <c r="D328" t="s">
        <v>7596</v>
      </c>
      <c r="E328" t="s">
        <v>7596</v>
      </c>
      <c r="F328" t="s">
        <v>67</v>
      </c>
      <c r="G328" t="s">
        <v>11695</v>
      </c>
    </row>
    <row r="329" spans="1:7" x14ac:dyDescent="0.25">
      <c r="A329">
        <v>291203068</v>
      </c>
      <c r="B329" t="s">
        <v>30866</v>
      </c>
      <c r="C329" t="s">
        <v>30541</v>
      </c>
      <c r="D329" t="s">
        <v>7596</v>
      </c>
      <c r="E329" t="s">
        <v>7596</v>
      </c>
      <c r="F329" t="s">
        <v>67</v>
      </c>
      <c r="G329" t="s">
        <v>11695</v>
      </c>
    </row>
    <row r="330" spans="1:7" x14ac:dyDescent="0.25">
      <c r="A330">
        <v>291203260</v>
      </c>
      <c r="B330" t="s">
        <v>30867</v>
      </c>
      <c r="C330" t="s">
        <v>30541</v>
      </c>
      <c r="D330" t="s">
        <v>7596</v>
      </c>
      <c r="E330" t="s">
        <v>7596</v>
      </c>
      <c r="F330" t="s">
        <v>67</v>
      </c>
      <c r="G330" t="s">
        <v>11695</v>
      </c>
    </row>
    <row r="331" spans="1:7" x14ac:dyDescent="0.25">
      <c r="A331">
        <v>291203262</v>
      </c>
      <c r="B331" t="s">
        <v>30868</v>
      </c>
      <c r="C331" t="s">
        <v>30541</v>
      </c>
      <c r="D331" t="s">
        <v>7596</v>
      </c>
      <c r="E331" t="s">
        <v>7596</v>
      </c>
      <c r="F331" t="s">
        <v>67</v>
      </c>
      <c r="G331" t="s">
        <v>11695</v>
      </c>
    </row>
    <row r="332" spans="1:7" x14ac:dyDescent="0.25">
      <c r="A332">
        <v>291203264</v>
      </c>
      <c r="B332" t="s">
        <v>30869</v>
      </c>
      <c r="C332" t="s">
        <v>30541</v>
      </c>
      <c r="D332" t="s">
        <v>7596</v>
      </c>
      <c r="E332" t="s">
        <v>7596</v>
      </c>
      <c r="F332" t="s">
        <v>67</v>
      </c>
      <c r="G332" t="s">
        <v>11695</v>
      </c>
    </row>
    <row r="333" spans="1:7" x14ac:dyDescent="0.25">
      <c r="A333">
        <v>291203266</v>
      </c>
      <c r="B333" t="s">
        <v>30870</v>
      </c>
      <c r="C333" t="s">
        <v>30541</v>
      </c>
      <c r="D333" t="s">
        <v>7596</v>
      </c>
      <c r="E333" t="s">
        <v>7596</v>
      </c>
      <c r="F333" t="s">
        <v>67</v>
      </c>
      <c r="G333" t="s">
        <v>11695</v>
      </c>
    </row>
    <row r="334" spans="1:7" x14ac:dyDescent="0.25">
      <c r="A334">
        <v>291203268</v>
      </c>
      <c r="B334" t="s">
        <v>30871</v>
      </c>
      <c r="C334" t="s">
        <v>30541</v>
      </c>
      <c r="D334" t="s">
        <v>7596</v>
      </c>
      <c r="E334" t="s">
        <v>7596</v>
      </c>
      <c r="F334" t="s">
        <v>67</v>
      </c>
      <c r="G334" t="s">
        <v>11695</v>
      </c>
    </row>
    <row r="335" spans="1:7" x14ac:dyDescent="0.25">
      <c r="A335">
        <v>291203270</v>
      </c>
      <c r="B335" t="s">
        <v>30872</v>
      </c>
      <c r="C335" t="s">
        <v>30541</v>
      </c>
      <c r="D335" t="s">
        <v>7596</v>
      </c>
      <c r="E335" t="s">
        <v>7596</v>
      </c>
      <c r="F335" t="s">
        <v>67</v>
      </c>
      <c r="G335" t="s">
        <v>11695</v>
      </c>
    </row>
    <row r="336" spans="1:7" x14ac:dyDescent="0.25">
      <c r="A336">
        <v>291203460</v>
      </c>
      <c r="B336" t="s">
        <v>30873</v>
      </c>
      <c r="C336" t="s">
        <v>30541</v>
      </c>
      <c r="D336" t="s">
        <v>7596</v>
      </c>
      <c r="E336" t="s">
        <v>7596</v>
      </c>
      <c r="F336" t="s">
        <v>67</v>
      </c>
      <c r="G336" t="s">
        <v>11695</v>
      </c>
    </row>
    <row r="337" spans="1:7" x14ac:dyDescent="0.25">
      <c r="A337">
        <v>291203462</v>
      </c>
      <c r="B337" t="s">
        <v>30874</v>
      </c>
      <c r="C337" t="s">
        <v>30541</v>
      </c>
      <c r="D337" t="s">
        <v>7596</v>
      </c>
      <c r="E337" t="s">
        <v>7596</v>
      </c>
      <c r="F337" t="s">
        <v>67</v>
      </c>
      <c r="G337" t="s">
        <v>11695</v>
      </c>
    </row>
    <row r="338" spans="1:7" x14ac:dyDescent="0.25">
      <c r="A338">
        <v>291203464</v>
      </c>
      <c r="B338" t="s">
        <v>30875</v>
      </c>
      <c r="C338" t="s">
        <v>30541</v>
      </c>
      <c r="D338" t="s">
        <v>7596</v>
      </c>
      <c r="E338" t="s">
        <v>7596</v>
      </c>
      <c r="F338" t="s">
        <v>67</v>
      </c>
      <c r="G338" t="s">
        <v>11695</v>
      </c>
    </row>
    <row r="339" spans="1:7" x14ac:dyDescent="0.25">
      <c r="A339">
        <v>291203466</v>
      </c>
      <c r="B339" t="s">
        <v>30876</v>
      </c>
      <c r="C339" t="s">
        <v>30541</v>
      </c>
      <c r="D339" t="s">
        <v>7596</v>
      </c>
      <c r="E339" t="s">
        <v>7596</v>
      </c>
      <c r="F339" t="s">
        <v>67</v>
      </c>
      <c r="G339" t="s">
        <v>11695</v>
      </c>
    </row>
    <row r="340" spans="1:7" x14ac:dyDescent="0.25">
      <c r="A340">
        <v>291203468</v>
      </c>
      <c r="B340" t="s">
        <v>30877</v>
      </c>
      <c r="C340" t="s">
        <v>30541</v>
      </c>
      <c r="D340" t="s">
        <v>7596</v>
      </c>
      <c r="E340" t="s">
        <v>7596</v>
      </c>
      <c r="F340" t="s">
        <v>67</v>
      </c>
      <c r="G340" t="s">
        <v>11695</v>
      </c>
    </row>
    <row r="341" spans="1:7" x14ac:dyDescent="0.25">
      <c r="A341">
        <v>291203470</v>
      </c>
      <c r="B341" t="s">
        <v>30878</v>
      </c>
      <c r="C341" t="s">
        <v>30541</v>
      </c>
      <c r="D341" t="s">
        <v>7596</v>
      </c>
      <c r="E341" t="s">
        <v>7596</v>
      </c>
      <c r="F341" t="s">
        <v>67</v>
      </c>
      <c r="G341" t="s">
        <v>11695</v>
      </c>
    </row>
    <row r="342" spans="1:7" x14ac:dyDescent="0.25">
      <c r="A342">
        <v>291203734</v>
      </c>
      <c r="B342" t="s">
        <v>30879</v>
      </c>
      <c r="C342" t="s">
        <v>30541</v>
      </c>
      <c r="D342" t="s">
        <v>7596</v>
      </c>
      <c r="E342" t="s">
        <v>7596</v>
      </c>
      <c r="F342" t="s">
        <v>67</v>
      </c>
      <c r="G342" t="s">
        <v>11695</v>
      </c>
    </row>
    <row r="343" spans="1:7" x14ac:dyDescent="0.25">
      <c r="A343">
        <v>291203736</v>
      </c>
      <c r="B343" t="s">
        <v>30880</v>
      </c>
      <c r="C343" t="s">
        <v>30541</v>
      </c>
      <c r="D343" t="s">
        <v>7596</v>
      </c>
      <c r="E343" t="s">
        <v>7596</v>
      </c>
      <c r="F343" t="s">
        <v>67</v>
      </c>
      <c r="G343" t="s">
        <v>11695</v>
      </c>
    </row>
    <row r="344" spans="1:7" x14ac:dyDescent="0.25">
      <c r="A344">
        <v>291203738</v>
      </c>
      <c r="B344" t="s">
        <v>30881</v>
      </c>
      <c r="C344" t="s">
        <v>30541</v>
      </c>
      <c r="D344" t="s">
        <v>7596</v>
      </c>
      <c r="E344" t="s">
        <v>7596</v>
      </c>
      <c r="F344" t="s">
        <v>67</v>
      </c>
      <c r="G344" t="s">
        <v>11695</v>
      </c>
    </row>
    <row r="345" spans="1:7" x14ac:dyDescent="0.25">
      <c r="A345">
        <v>291203740</v>
      </c>
      <c r="B345" t="s">
        <v>30882</v>
      </c>
      <c r="C345" t="s">
        <v>30541</v>
      </c>
      <c r="D345" t="s">
        <v>7596</v>
      </c>
      <c r="E345" t="s">
        <v>7596</v>
      </c>
      <c r="F345" t="s">
        <v>67</v>
      </c>
      <c r="G345" t="s">
        <v>11695</v>
      </c>
    </row>
    <row r="346" spans="1:7" x14ac:dyDescent="0.25">
      <c r="A346">
        <v>291203742</v>
      </c>
      <c r="B346" t="s">
        <v>30883</v>
      </c>
      <c r="C346" t="s">
        <v>30541</v>
      </c>
      <c r="D346" t="s">
        <v>7596</v>
      </c>
      <c r="E346" t="s">
        <v>7596</v>
      </c>
      <c r="F346" t="s">
        <v>67</v>
      </c>
      <c r="G346" t="s">
        <v>11695</v>
      </c>
    </row>
    <row r="347" spans="1:7" x14ac:dyDescent="0.25">
      <c r="A347">
        <v>291203744</v>
      </c>
      <c r="B347" t="s">
        <v>30884</v>
      </c>
      <c r="C347" t="s">
        <v>30541</v>
      </c>
      <c r="D347" t="s">
        <v>7596</v>
      </c>
      <c r="E347" t="s">
        <v>7596</v>
      </c>
      <c r="F347" t="s">
        <v>67</v>
      </c>
      <c r="G347" t="s">
        <v>11695</v>
      </c>
    </row>
    <row r="348" spans="1:7" x14ac:dyDescent="0.25">
      <c r="A348">
        <v>291203828</v>
      </c>
      <c r="B348" t="s">
        <v>30885</v>
      </c>
      <c r="C348" t="s">
        <v>30541</v>
      </c>
      <c r="D348" t="s">
        <v>7596</v>
      </c>
      <c r="E348" t="s">
        <v>7596</v>
      </c>
      <c r="F348" t="s">
        <v>67</v>
      </c>
      <c r="G348" t="s">
        <v>11695</v>
      </c>
    </row>
    <row r="349" spans="1:7" x14ac:dyDescent="0.25">
      <c r="A349">
        <v>291203830</v>
      </c>
      <c r="B349" t="s">
        <v>30886</v>
      </c>
      <c r="C349" t="s">
        <v>30541</v>
      </c>
      <c r="D349" t="s">
        <v>7596</v>
      </c>
      <c r="E349" t="s">
        <v>7596</v>
      </c>
      <c r="F349" t="s">
        <v>67</v>
      </c>
      <c r="G349" t="s">
        <v>11695</v>
      </c>
    </row>
    <row r="350" spans="1:7" x14ac:dyDescent="0.25">
      <c r="A350">
        <v>291203832</v>
      </c>
      <c r="B350" t="s">
        <v>30887</v>
      </c>
      <c r="C350" t="s">
        <v>30541</v>
      </c>
      <c r="D350" t="s">
        <v>7596</v>
      </c>
      <c r="E350" t="s">
        <v>7596</v>
      </c>
      <c r="F350" t="s">
        <v>67</v>
      </c>
      <c r="G350" t="s">
        <v>11695</v>
      </c>
    </row>
    <row r="351" spans="1:7" x14ac:dyDescent="0.25">
      <c r="A351">
        <v>291203834</v>
      </c>
      <c r="B351" t="s">
        <v>30888</v>
      </c>
      <c r="C351" t="s">
        <v>30541</v>
      </c>
      <c r="D351" t="s">
        <v>7596</v>
      </c>
      <c r="E351" t="s">
        <v>7596</v>
      </c>
      <c r="F351" t="s">
        <v>67</v>
      </c>
      <c r="G351" t="s">
        <v>11695</v>
      </c>
    </row>
    <row r="352" spans="1:7" x14ac:dyDescent="0.25">
      <c r="A352">
        <v>291203826</v>
      </c>
      <c r="B352" t="s">
        <v>30889</v>
      </c>
      <c r="C352" t="s">
        <v>30541</v>
      </c>
      <c r="D352" t="s">
        <v>7596</v>
      </c>
      <c r="E352" t="s">
        <v>7596</v>
      </c>
      <c r="F352" t="s">
        <v>67</v>
      </c>
      <c r="G352" t="s">
        <v>11695</v>
      </c>
    </row>
    <row r="353" spans="1:7" x14ac:dyDescent="0.25">
      <c r="A353">
        <v>291203836</v>
      </c>
      <c r="B353" t="s">
        <v>30890</v>
      </c>
      <c r="C353" t="s">
        <v>30541</v>
      </c>
      <c r="D353" t="s">
        <v>7596</v>
      </c>
      <c r="E353" t="s">
        <v>7596</v>
      </c>
      <c r="F353" t="s">
        <v>67</v>
      </c>
      <c r="G353" t="s">
        <v>11695</v>
      </c>
    </row>
    <row r="354" spans="1:7" x14ac:dyDescent="0.25">
      <c r="A354">
        <v>291203838</v>
      </c>
      <c r="B354" t="s">
        <v>30891</v>
      </c>
      <c r="C354" t="s">
        <v>30541</v>
      </c>
      <c r="D354" t="s">
        <v>7596</v>
      </c>
      <c r="E354" t="s">
        <v>7596</v>
      </c>
      <c r="F354" t="s">
        <v>67</v>
      </c>
      <c r="G354" t="s">
        <v>11695</v>
      </c>
    </row>
    <row r="355" spans="1:7" x14ac:dyDescent="0.25">
      <c r="A355">
        <v>291204012</v>
      </c>
      <c r="B355" t="s">
        <v>30892</v>
      </c>
      <c r="C355" t="s">
        <v>30541</v>
      </c>
      <c r="D355" t="s">
        <v>7596</v>
      </c>
      <c r="E355" t="s">
        <v>7596</v>
      </c>
      <c r="F355" t="s">
        <v>67</v>
      </c>
      <c r="G355" t="s">
        <v>11695</v>
      </c>
    </row>
    <row r="356" spans="1:7" x14ac:dyDescent="0.25">
      <c r="A356">
        <v>291204014</v>
      </c>
      <c r="B356" t="s">
        <v>30893</v>
      </c>
      <c r="C356" t="s">
        <v>30541</v>
      </c>
      <c r="D356" t="s">
        <v>7596</v>
      </c>
      <c r="E356" t="s">
        <v>7596</v>
      </c>
      <c r="F356" t="s">
        <v>67</v>
      </c>
      <c r="G356" t="s">
        <v>11695</v>
      </c>
    </row>
    <row r="357" spans="1:7" x14ac:dyDescent="0.25">
      <c r="A357">
        <v>291204016</v>
      </c>
      <c r="B357" t="s">
        <v>30894</v>
      </c>
      <c r="C357" t="s">
        <v>30541</v>
      </c>
      <c r="D357" t="s">
        <v>7596</v>
      </c>
      <c r="E357" t="s">
        <v>7596</v>
      </c>
      <c r="F357" t="s">
        <v>67</v>
      </c>
      <c r="G357" t="s">
        <v>11695</v>
      </c>
    </row>
    <row r="358" spans="1:7" x14ac:dyDescent="0.25">
      <c r="A358">
        <v>291204018</v>
      </c>
      <c r="B358" t="s">
        <v>30895</v>
      </c>
      <c r="C358" t="s">
        <v>30541</v>
      </c>
      <c r="D358" t="s">
        <v>7596</v>
      </c>
      <c r="E358" t="s">
        <v>7596</v>
      </c>
      <c r="F358" t="s">
        <v>67</v>
      </c>
      <c r="G358" t="s">
        <v>11695</v>
      </c>
    </row>
    <row r="359" spans="1:7" x14ac:dyDescent="0.25">
      <c r="A359">
        <v>291204020</v>
      </c>
      <c r="B359" t="s">
        <v>30896</v>
      </c>
      <c r="C359" t="s">
        <v>30541</v>
      </c>
      <c r="D359" t="s">
        <v>7596</v>
      </c>
      <c r="E359" t="s">
        <v>7596</v>
      </c>
      <c r="F359" t="s">
        <v>67</v>
      </c>
      <c r="G359" t="s">
        <v>11695</v>
      </c>
    </row>
    <row r="360" spans="1:7" x14ac:dyDescent="0.25">
      <c r="A360">
        <v>291204022</v>
      </c>
      <c r="B360" t="s">
        <v>30897</v>
      </c>
      <c r="C360" t="s">
        <v>30541</v>
      </c>
      <c r="D360" t="s">
        <v>7596</v>
      </c>
      <c r="E360" t="s">
        <v>7596</v>
      </c>
      <c r="F360" t="s">
        <v>67</v>
      </c>
      <c r="G360" t="s">
        <v>11695</v>
      </c>
    </row>
    <row r="361" spans="1:7" x14ac:dyDescent="0.25">
      <c r="A361">
        <v>291204114</v>
      </c>
      <c r="B361" t="s">
        <v>30898</v>
      </c>
      <c r="C361" t="s">
        <v>30541</v>
      </c>
      <c r="D361" t="s">
        <v>7596</v>
      </c>
      <c r="E361" t="s">
        <v>7596</v>
      </c>
      <c r="F361" t="s">
        <v>67</v>
      </c>
      <c r="G361" t="s">
        <v>11695</v>
      </c>
    </row>
    <row r="362" spans="1:7" x14ac:dyDescent="0.25">
      <c r="A362">
        <v>291204116</v>
      </c>
      <c r="B362" t="s">
        <v>30899</v>
      </c>
      <c r="C362" t="s">
        <v>30541</v>
      </c>
      <c r="D362" t="s">
        <v>7596</v>
      </c>
      <c r="E362" t="s">
        <v>7596</v>
      </c>
      <c r="F362" t="s">
        <v>67</v>
      </c>
      <c r="G362" t="s">
        <v>11695</v>
      </c>
    </row>
    <row r="363" spans="1:7" x14ac:dyDescent="0.25">
      <c r="A363">
        <v>291204118</v>
      </c>
      <c r="B363" t="s">
        <v>30900</v>
      </c>
      <c r="C363" t="s">
        <v>30541</v>
      </c>
      <c r="D363" t="s">
        <v>7596</v>
      </c>
      <c r="E363" t="s">
        <v>7596</v>
      </c>
      <c r="F363" t="s">
        <v>67</v>
      </c>
      <c r="G363" t="s">
        <v>11695</v>
      </c>
    </row>
    <row r="364" spans="1:7" x14ac:dyDescent="0.25">
      <c r="A364">
        <v>291204120</v>
      </c>
      <c r="B364" t="s">
        <v>30901</v>
      </c>
      <c r="C364" t="s">
        <v>30541</v>
      </c>
      <c r="D364" t="s">
        <v>7596</v>
      </c>
      <c r="E364" t="s">
        <v>7596</v>
      </c>
      <c r="F364" t="s">
        <v>67</v>
      </c>
      <c r="G364" t="s">
        <v>11695</v>
      </c>
    </row>
    <row r="365" spans="1:7" x14ac:dyDescent="0.25">
      <c r="A365">
        <v>291204122</v>
      </c>
      <c r="B365" t="s">
        <v>30902</v>
      </c>
      <c r="C365" t="s">
        <v>30541</v>
      </c>
      <c r="D365" t="s">
        <v>7596</v>
      </c>
      <c r="E365" t="s">
        <v>7596</v>
      </c>
      <c r="F365" t="s">
        <v>67</v>
      </c>
      <c r="G365" t="s">
        <v>11695</v>
      </c>
    </row>
    <row r="366" spans="1:7" x14ac:dyDescent="0.25">
      <c r="A366">
        <v>291204124</v>
      </c>
      <c r="B366" t="s">
        <v>30903</v>
      </c>
      <c r="C366" t="s">
        <v>30541</v>
      </c>
      <c r="D366" t="s">
        <v>7596</v>
      </c>
      <c r="E366" t="s">
        <v>7596</v>
      </c>
      <c r="F366" t="s">
        <v>67</v>
      </c>
      <c r="G366" t="s">
        <v>11695</v>
      </c>
    </row>
    <row r="367" spans="1:7" x14ac:dyDescent="0.25">
      <c r="A367">
        <v>291204126</v>
      </c>
      <c r="B367" t="s">
        <v>30904</v>
      </c>
      <c r="C367" t="s">
        <v>30541</v>
      </c>
      <c r="D367" t="s">
        <v>7596</v>
      </c>
      <c r="E367" t="s">
        <v>7596</v>
      </c>
      <c r="F367" t="s">
        <v>67</v>
      </c>
      <c r="G367" t="s">
        <v>11695</v>
      </c>
    </row>
    <row r="368" spans="1:7" x14ac:dyDescent="0.25">
      <c r="A368">
        <v>291204204</v>
      </c>
      <c r="B368" t="s">
        <v>30905</v>
      </c>
      <c r="C368" t="s">
        <v>30541</v>
      </c>
      <c r="D368" t="s">
        <v>7596</v>
      </c>
      <c r="E368" t="s">
        <v>7596</v>
      </c>
      <c r="F368" t="s">
        <v>67</v>
      </c>
      <c r="G368" t="s">
        <v>11695</v>
      </c>
    </row>
    <row r="369" spans="1:7" x14ac:dyDescent="0.25">
      <c r="A369">
        <v>291204206</v>
      </c>
      <c r="B369" t="s">
        <v>30906</v>
      </c>
      <c r="C369" t="s">
        <v>30541</v>
      </c>
      <c r="D369" t="s">
        <v>7596</v>
      </c>
      <c r="E369" t="s">
        <v>7596</v>
      </c>
      <c r="F369" t="s">
        <v>67</v>
      </c>
      <c r="G369" t="s">
        <v>11695</v>
      </c>
    </row>
    <row r="370" spans="1:7" x14ac:dyDescent="0.25">
      <c r="A370">
        <v>291204208</v>
      </c>
      <c r="B370" t="s">
        <v>30907</v>
      </c>
      <c r="C370" t="s">
        <v>30541</v>
      </c>
      <c r="D370" t="s">
        <v>7596</v>
      </c>
      <c r="E370" t="s">
        <v>7596</v>
      </c>
      <c r="F370" t="s">
        <v>67</v>
      </c>
      <c r="G370" t="s">
        <v>11695</v>
      </c>
    </row>
    <row r="371" spans="1:7" x14ac:dyDescent="0.25">
      <c r="A371">
        <v>291204210</v>
      </c>
      <c r="B371" t="s">
        <v>30908</v>
      </c>
      <c r="C371" t="s">
        <v>30541</v>
      </c>
      <c r="D371" t="s">
        <v>7596</v>
      </c>
      <c r="E371" t="s">
        <v>7596</v>
      </c>
      <c r="F371" t="s">
        <v>67</v>
      </c>
      <c r="G371" t="s">
        <v>11695</v>
      </c>
    </row>
    <row r="372" spans="1:7" x14ac:dyDescent="0.25">
      <c r="A372">
        <v>291204202</v>
      </c>
      <c r="B372" t="s">
        <v>30909</v>
      </c>
      <c r="C372" t="s">
        <v>30541</v>
      </c>
      <c r="D372" t="s">
        <v>7596</v>
      </c>
      <c r="E372" t="s">
        <v>7596</v>
      </c>
      <c r="F372" t="s">
        <v>67</v>
      </c>
      <c r="G372" t="s">
        <v>11695</v>
      </c>
    </row>
    <row r="373" spans="1:7" x14ac:dyDescent="0.25">
      <c r="A373">
        <v>291204212</v>
      </c>
      <c r="B373" t="s">
        <v>30910</v>
      </c>
      <c r="C373" t="s">
        <v>30541</v>
      </c>
      <c r="D373" t="s">
        <v>7596</v>
      </c>
      <c r="E373" t="s">
        <v>7596</v>
      </c>
      <c r="F373" t="s">
        <v>67</v>
      </c>
      <c r="G373" t="s">
        <v>11695</v>
      </c>
    </row>
    <row r="374" spans="1:7" x14ac:dyDescent="0.25">
      <c r="A374">
        <v>291204300</v>
      </c>
      <c r="B374" t="s">
        <v>30911</v>
      </c>
      <c r="C374" t="s">
        <v>30541</v>
      </c>
      <c r="D374" t="s">
        <v>7596</v>
      </c>
      <c r="E374" t="s">
        <v>7596</v>
      </c>
      <c r="F374" t="s">
        <v>67</v>
      </c>
      <c r="G374" t="s">
        <v>11695</v>
      </c>
    </row>
    <row r="375" spans="1:7" x14ac:dyDescent="0.25">
      <c r="A375">
        <v>291204302</v>
      </c>
      <c r="B375" t="s">
        <v>30912</v>
      </c>
      <c r="C375" t="s">
        <v>30541</v>
      </c>
      <c r="D375" t="s">
        <v>7596</v>
      </c>
      <c r="E375" t="s">
        <v>7596</v>
      </c>
      <c r="F375" t="s">
        <v>67</v>
      </c>
      <c r="G375" t="s">
        <v>11695</v>
      </c>
    </row>
    <row r="376" spans="1:7" x14ac:dyDescent="0.25">
      <c r="A376">
        <v>291204304</v>
      </c>
      <c r="B376" t="s">
        <v>30913</v>
      </c>
      <c r="C376" t="s">
        <v>30541</v>
      </c>
      <c r="D376" t="s">
        <v>7596</v>
      </c>
      <c r="E376" t="s">
        <v>7596</v>
      </c>
      <c r="F376" t="s">
        <v>67</v>
      </c>
      <c r="G376" t="s">
        <v>11695</v>
      </c>
    </row>
    <row r="377" spans="1:7" x14ac:dyDescent="0.25">
      <c r="A377">
        <v>291204306</v>
      </c>
      <c r="B377" t="s">
        <v>30914</v>
      </c>
      <c r="C377" t="s">
        <v>30541</v>
      </c>
      <c r="D377" t="s">
        <v>7596</v>
      </c>
      <c r="E377" t="s">
        <v>7596</v>
      </c>
      <c r="F377" t="s">
        <v>67</v>
      </c>
      <c r="G377" t="s">
        <v>11695</v>
      </c>
    </row>
    <row r="378" spans="1:7" x14ac:dyDescent="0.25">
      <c r="A378">
        <v>291204298</v>
      </c>
      <c r="B378" t="s">
        <v>30915</v>
      </c>
      <c r="C378" t="s">
        <v>30541</v>
      </c>
      <c r="D378" t="s">
        <v>7596</v>
      </c>
      <c r="E378" t="s">
        <v>7596</v>
      </c>
      <c r="F378" t="s">
        <v>67</v>
      </c>
      <c r="G378" t="s">
        <v>11695</v>
      </c>
    </row>
    <row r="379" spans="1:7" x14ac:dyDescent="0.25">
      <c r="A379">
        <v>291204308</v>
      </c>
      <c r="B379" t="s">
        <v>30916</v>
      </c>
      <c r="C379" t="s">
        <v>30541</v>
      </c>
      <c r="D379" t="s">
        <v>7596</v>
      </c>
      <c r="E379" t="s">
        <v>7596</v>
      </c>
      <c r="F379" t="s">
        <v>67</v>
      </c>
      <c r="G379" t="s">
        <v>11695</v>
      </c>
    </row>
    <row r="380" spans="1:7" x14ac:dyDescent="0.25">
      <c r="A380">
        <v>291204384</v>
      </c>
      <c r="B380" t="s">
        <v>30917</v>
      </c>
      <c r="C380" t="s">
        <v>30541</v>
      </c>
      <c r="D380" t="s">
        <v>7596</v>
      </c>
      <c r="E380" t="s">
        <v>7596</v>
      </c>
      <c r="F380" t="s">
        <v>67</v>
      </c>
      <c r="G380" t="s">
        <v>11695</v>
      </c>
    </row>
    <row r="381" spans="1:7" x14ac:dyDescent="0.25">
      <c r="A381">
        <v>291204386</v>
      </c>
      <c r="B381" t="s">
        <v>30918</v>
      </c>
      <c r="C381" t="s">
        <v>30541</v>
      </c>
      <c r="D381" t="s">
        <v>7596</v>
      </c>
      <c r="E381" t="s">
        <v>7596</v>
      </c>
      <c r="F381" t="s">
        <v>67</v>
      </c>
      <c r="G381" t="s">
        <v>11695</v>
      </c>
    </row>
    <row r="382" spans="1:7" x14ac:dyDescent="0.25">
      <c r="A382">
        <v>291204388</v>
      </c>
      <c r="B382" t="s">
        <v>30919</v>
      </c>
      <c r="C382" t="s">
        <v>30541</v>
      </c>
      <c r="D382" t="s">
        <v>7596</v>
      </c>
      <c r="E382" t="s">
        <v>7596</v>
      </c>
      <c r="F382" t="s">
        <v>67</v>
      </c>
      <c r="G382" t="s">
        <v>11695</v>
      </c>
    </row>
    <row r="383" spans="1:7" x14ac:dyDescent="0.25">
      <c r="A383">
        <v>291204390</v>
      </c>
      <c r="B383" t="s">
        <v>30920</v>
      </c>
      <c r="C383" t="s">
        <v>30541</v>
      </c>
      <c r="D383" t="s">
        <v>7596</v>
      </c>
      <c r="E383" t="s">
        <v>7596</v>
      </c>
      <c r="F383" t="s">
        <v>67</v>
      </c>
      <c r="G383" t="s">
        <v>11695</v>
      </c>
    </row>
    <row r="384" spans="1:7" x14ac:dyDescent="0.25">
      <c r="A384">
        <v>291204392</v>
      </c>
      <c r="B384" t="s">
        <v>30921</v>
      </c>
      <c r="C384" t="s">
        <v>30541</v>
      </c>
      <c r="D384" t="s">
        <v>7596</v>
      </c>
      <c r="E384" t="s">
        <v>7596</v>
      </c>
      <c r="F384" t="s">
        <v>67</v>
      </c>
      <c r="G384" t="s">
        <v>11695</v>
      </c>
    </row>
    <row r="385" spans="1:7" x14ac:dyDescent="0.25">
      <c r="A385">
        <v>291204394</v>
      </c>
      <c r="B385" t="s">
        <v>30922</v>
      </c>
      <c r="C385" t="s">
        <v>30541</v>
      </c>
      <c r="D385" t="s">
        <v>7596</v>
      </c>
      <c r="E385" t="s">
        <v>7596</v>
      </c>
      <c r="F385" t="s">
        <v>67</v>
      </c>
      <c r="G385" t="s">
        <v>11695</v>
      </c>
    </row>
    <row r="386" spans="1:7" x14ac:dyDescent="0.25">
      <c r="A386">
        <v>291204474</v>
      </c>
      <c r="B386" t="s">
        <v>30923</v>
      </c>
      <c r="C386" t="s">
        <v>30541</v>
      </c>
      <c r="D386" t="s">
        <v>7596</v>
      </c>
      <c r="E386" t="s">
        <v>7596</v>
      </c>
      <c r="F386" t="s">
        <v>67</v>
      </c>
      <c r="G386" t="s">
        <v>11695</v>
      </c>
    </row>
    <row r="387" spans="1:7" x14ac:dyDescent="0.25">
      <c r="A387">
        <v>291204476</v>
      </c>
      <c r="B387" t="s">
        <v>30924</v>
      </c>
      <c r="C387" t="s">
        <v>30541</v>
      </c>
      <c r="D387" t="s">
        <v>7596</v>
      </c>
      <c r="E387" t="s">
        <v>7596</v>
      </c>
      <c r="F387" t="s">
        <v>67</v>
      </c>
      <c r="G387" t="s">
        <v>11695</v>
      </c>
    </row>
    <row r="388" spans="1:7" x14ac:dyDescent="0.25">
      <c r="A388">
        <v>291204478</v>
      </c>
      <c r="B388" t="s">
        <v>30925</v>
      </c>
      <c r="C388" t="s">
        <v>30541</v>
      </c>
      <c r="D388" t="s">
        <v>7596</v>
      </c>
      <c r="E388" t="s">
        <v>7596</v>
      </c>
      <c r="F388" t="s">
        <v>67</v>
      </c>
      <c r="G388" t="s">
        <v>11695</v>
      </c>
    </row>
    <row r="389" spans="1:7" x14ac:dyDescent="0.25">
      <c r="A389">
        <v>291204480</v>
      </c>
      <c r="B389" t="s">
        <v>30926</v>
      </c>
      <c r="C389" t="s">
        <v>30541</v>
      </c>
      <c r="D389" t="s">
        <v>7596</v>
      </c>
      <c r="E389" t="s">
        <v>7596</v>
      </c>
      <c r="F389" t="s">
        <v>67</v>
      </c>
      <c r="G389" t="s">
        <v>11695</v>
      </c>
    </row>
    <row r="390" spans="1:7" x14ac:dyDescent="0.25">
      <c r="A390">
        <v>291204482</v>
      </c>
      <c r="B390" t="s">
        <v>30927</v>
      </c>
      <c r="C390" t="s">
        <v>30541</v>
      </c>
      <c r="D390" t="s">
        <v>7596</v>
      </c>
      <c r="E390" t="s">
        <v>7596</v>
      </c>
      <c r="F390" t="s">
        <v>67</v>
      </c>
      <c r="G390" t="s">
        <v>11695</v>
      </c>
    </row>
    <row r="391" spans="1:7" x14ac:dyDescent="0.25">
      <c r="A391">
        <v>291204484</v>
      </c>
      <c r="B391" t="s">
        <v>30928</v>
      </c>
      <c r="C391" t="s">
        <v>30541</v>
      </c>
      <c r="D391" t="s">
        <v>7596</v>
      </c>
      <c r="E391" t="s">
        <v>7596</v>
      </c>
      <c r="F391" t="s">
        <v>67</v>
      </c>
      <c r="G391" t="s">
        <v>11695</v>
      </c>
    </row>
    <row r="392" spans="1:7" x14ac:dyDescent="0.25">
      <c r="A392">
        <v>291200796</v>
      </c>
      <c r="B392" t="s">
        <v>30929</v>
      </c>
      <c r="C392" t="s">
        <v>30541</v>
      </c>
      <c r="D392" t="s">
        <v>7596</v>
      </c>
      <c r="E392" t="s">
        <v>7596</v>
      </c>
      <c r="F392" t="s">
        <v>67</v>
      </c>
      <c r="G392" t="s">
        <v>11695</v>
      </c>
    </row>
    <row r="393" spans="1:7" x14ac:dyDescent="0.25">
      <c r="A393">
        <v>291200798</v>
      </c>
      <c r="B393" t="s">
        <v>30930</v>
      </c>
      <c r="C393" t="s">
        <v>30541</v>
      </c>
      <c r="D393" t="s">
        <v>7596</v>
      </c>
      <c r="E393" t="s">
        <v>7596</v>
      </c>
      <c r="F393" t="s">
        <v>67</v>
      </c>
      <c r="G393" t="s">
        <v>11695</v>
      </c>
    </row>
    <row r="394" spans="1:7" x14ac:dyDescent="0.25">
      <c r="A394">
        <v>291200800</v>
      </c>
      <c r="B394" t="s">
        <v>30931</v>
      </c>
      <c r="C394" t="s">
        <v>30541</v>
      </c>
      <c r="D394" t="s">
        <v>7596</v>
      </c>
      <c r="E394" t="s">
        <v>7596</v>
      </c>
      <c r="F394" t="s">
        <v>67</v>
      </c>
      <c r="G394" t="s">
        <v>11695</v>
      </c>
    </row>
    <row r="395" spans="1:7" x14ac:dyDescent="0.25">
      <c r="A395">
        <v>291200802</v>
      </c>
      <c r="B395" t="s">
        <v>30932</v>
      </c>
      <c r="C395" t="s">
        <v>30541</v>
      </c>
      <c r="D395" t="s">
        <v>7596</v>
      </c>
      <c r="E395" t="s">
        <v>7596</v>
      </c>
      <c r="F395" t="s">
        <v>67</v>
      </c>
      <c r="G395" t="s">
        <v>11695</v>
      </c>
    </row>
    <row r="396" spans="1:7" x14ac:dyDescent="0.25">
      <c r="A396">
        <v>291200804</v>
      </c>
      <c r="B396" t="s">
        <v>30933</v>
      </c>
      <c r="C396" t="s">
        <v>30541</v>
      </c>
      <c r="D396" t="s">
        <v>7596</v>
      </c>
      <c r="E396" t="s">
        <v>7596</v>
      </c>
      <c r="F396" t="s">
        <v>67</v>
      </c>
      <c r="G396" t="s">
        <v>11695</v>
      </c>
    </row>
    <row r="397" spans="1:7" x14ac:dyDescent="0.25">
      <c r="A397">
        <v>291200806</v>
      </c>
      <c r="B397" t="s">
        <v>30934</v>
      </c>
      <c r="C397" t="s">
        <v>30541</v>
      </c>
      <c r="D397" t="s">
        <v>7596</v>
      </c>
      <c r="E397" t="s">
        <v>7596</v>
      </c>
      <c r="F397" t="s">
        <v>67</v>
      </c>
      <c r="G397" t="s">
        <v>11695</v>
      </c>
    </row>
    <row r="398" spans="1:7" x14ac:dyDescent="0.25">
      <c r="A398">
        <v>291201000</v>
      </c>
      <c r="B398" t="s">
        <v>30935</v>
      </c>
      <c r="C398" t="s">
        <v>30541</v>
      </c>
      <c r="D398" t="s">
        <v>7596</v>
      </c>
      <c r="E398" t="s">
        <v>7596</v>
      </c>
      <c r="F398" t="s">
        <v>67</v>
      </c>
      <c r="G398" t="s">
        <v>11695</v>
      </c>
    </row>
    <row r="399" spans="1:7" x14ac:dyDescent="0.25">
      <c r="A399">
        <v>291201002</v>
      </c>
      <c r="B399" t="s">
        <v>30936</v>
      </c>
      <c r="C399" t="s">
        <v>30541</v>
      </c>
      <c r="D399" t="s">
        <v>7596</v>
      </c>
      <c r="E399" t="s">
        <v>7596</v>
      </c>
      <c r="F399" t="s">
        <v>67</v>
      </c>
      <c r="G399" t="s">
        <v>11695</v>
      </c>
    </row>
    <row r="400" spans="1:7" x14ac:dyDescent="0.25">
      <c r="A400">
        <v>291201004</v>
      </c>
      <c r="B400" t="s">
        <v>30937</v>
      </c>
      <c r="C400" t="s">
        <v>30541</v>
      </c>
      <c r="D400" t="s">
        <v>7596</v>
      </c>
      <c r="E400" t="s">
        <v>7596</v>
      </c>
      <c r="F400" t="s">
        <v>67</v>
      </c>
      <c r="G400" t="s">
        <v>11695</v>
      </c>
    </row>
    <row r="401" spans="1:7" x14ac:dyDescent="0.25">
      <c r="A401">
        <v>291201006</v>
      </c>
      <c r="B401" t="s">
        <v>30938</v>
      </c>
      <c r="C401" t="s">
        <v>30541</v>
      </c>
      <c r="D401" t="s">
        <v>7596</v>
      </c>
      <c r="E401" t="s">
        <v>7596</v>
      </c>
      <c r="F401" t="s">
        <v>67</v>
      </c>
      <c r="G401" t="s">
        <v>11695</v>
      </c>
    </row>
    <row r="402" spans="1:7" x14ac:dyDescent="0.25">
      <c r="A402">
        <v>291201008</v>
      </c>
      <c r="B402" t="s">
        <v>30939</v>
      </c>
      <c r="C402" t="s">
        <v>30541</v>
      </c>
      <c r="D402" t="s">
        <v>7596</v>
      </c>
      <c r="E402" t="s">
        <v>7596</v>
      </c>
      <c r="F402" t="s">
        <v>67</v>
      </c>
      <c r="G402" t="s">
        <v>11695</v>
      </c>
    </row>
    <row r="403" spans="1:7" x14ac:dyDescent="0.25">
      <c r="A403">
        <v>291201010</v>
      </c>
      <c r="B403" t="s">
        <v>30940</v>
      </c>
      <c r="C403" t="s">
        <v>30541</v>
      </c>
      <c r="D403" t="s">
        <v>7596</v>
      </c>
      <c r="E403" t="s">
        <v>7596</v>
      </c>
      <c r="F403" t="s">
        <v>67</v>
      </c>
      <c r="G403" t="s">
        <v>11695</v>
      </c>
    </row>
    <row r="404" spans="1:7" x14ac:dyDescent="0.25">
      <c r="A404">
        <v>291201012</v>
      </c>
      <c r="B404" t="s">
        <v>30941</v>
      </c>
      <c r="C404" t="s">
        <v>30541</v>
      </c>
      <c r="D404" t="s">
        <v>7596</v>
      </c>
      <c r="E404" t="s">
        <v>7596</v>
      </c>
      <c r="F404" t="s">
        <v>67</v>
      </c>
      <c r="G404" t="s">
        <v>11695</v>
      </c>
    </row>
    <row r="405" spans="1:7" x14ac:dyDescent="0.25">
      <c r="A405">
        <v>291201222</v>
      </c>
      <c r="B405" t="s">
        <v>30942</v>
      </c>
      <c r="C405" t="s">
        <v>30541</v>
      </c>
      <c r="D405" t="s">
        <v>7596</v>
      </c>
      <c r="E405" t="s">
        <v>7596</v>
      </c>
      <c r="F405" t="s">
        <v>67</v>
      </c>
      <c r="G405" t="s">
        <v>11695</v>
      </c>
    </row>
    <row r="406" spans="1:7" x14ac:dyDescent="0.25">
      <c r="A406">
        <v>291201224</v>
      </c>
      <c r="B406" t="s">
        <v>30943</v>
      </c>
      <c r="C406" t="s">
        <v>30541</v>
      </c>
      <c r="D406" t="s">
        <v>7596</v>
      </c>
      <c r="E406" t="s">
        <v>7596</v>
      </c>
      <c r="F406" t="s">
        <v>67</v>
      </c>
      <c r="G406" t="s">
        <v>11695</v>
      </c>
    </row>
    <row r="407" spans="1:7" x14ac:dyDescent="0.25">
      <c r="A407">
        <v>291201226</v>
      </c>
      <c r="B407" t="s">
        <v>30944</v>
      </c>
      <c r="C407" t="s">
        <v>30541</v>
      </c>
      <c r="D407" t="s">
        <v>7596</v>
      </c>
      <c r="E407" t="s">
        <v>7596</v>
      </c>
      <c r="F407" t="s">
        <v>67</v>
      </c>
      <c r="G407" t="s">
        <v>11695</v>
      </c>
    </row>
    <row r="408" spans="1:7" x14ac:dyDescent="0.25">
      <c r="A408">
        <v>291201228</v>
      </c>
      <c r="B408" t="s">
        <v>30945</v>
      </c>
      <c r="C408" t="s">
        <v>30541</v>
      </c>
      <c r="D408" t="s">
        <v>7596</v>
      </c>
      <c r="E408" t="s">
        <v>7596</v>
      </c>
      <c r="F408" t="s">
        <v>67</v>
      </c>
      <c r="G408" t="s">
        <v>11695</v>
      </c>
    </row>
    <row r="409" spans="1:7" x14ac:dyDescent="0.25">
      <c r="A409">
        <v>291201230</v>
      </c>
      <c r="B409" t="s">
        <v>30946</v>
      </c>
      <c r="C409" t="s">
        <v>30541</v>
      </c>
      <c r="D409" t="s">
        <v>7596</v>
      </c>
      <c r="E409" t="s">
        <v>7596</v>
      </c>
      <c r="F409" t="s">
        <v>67</v>
      </c>
      <c r="G409" t="s">
        <v>11695</v>
      </c>
    </row>
    <row r="410" spans="1:7" x14ac:dyDescent="0.25">
      <c r="A410">
        <v>291201232</v>
      </c>
      <c r="B410" t="s">
        <v>30947</v>
      </c>
      <c r="C410" t="s">
        <v>30541</v>
      </c>
      <c r="D410" t="s">
        <v>7596</v>
      </c>
      <c r="E410" t="s">
        <v>7596</v>
      </c>
      <c r="F410" t="s">
        <v>67</v>
      </c>
      <c r="G410" t="s">
        <v>11695</v>
      </c>
    </row>
    <row r="411" spans="1:7" x14ac:dyDescent="0.25">
      <c r="A411">
        <v>291201234</v>
      </c>
      <c r="B411" t="s">
        <v>30948</v>
      </c>
      <c r="C411" t="s">
        <v>30541</v>
      </c>
      <c r="D411" t="s">
        <v>7596</v>
      </c>
      <c r="E411" t="s">
        <v>7596</v>
      </c>
      <c r="F411" t="s">
        <v>67</v>
      </c>
      <c r="G411" t="s">
        <v>11695</v>
      </c>
    </row>
    <row r="412" spans="1:7" x14ac:dyDescent="0.25">
      <c r="A412">
        <v>291201554</v>
      </c>
      <c r="B412" t="s">
        <v>30949</v>
      </c>
      <c r="C412" t="s">
        <v>30541</v>
      </c>
      <c r="D412" t="s">
        <v>7596</v>
      </c>
      <c r="E412" t="s">
        <v>7596</v>
      </c>
      <c r="F412" t="s">
        <v>67</v>
      </c>
      <c r="G412" t="s">
        <v>11695</v>
      </c>
    </row>
    <row r="413" spans="1:7" x14ac:dyDescent="0.25">
      <c r="A413">
        <v>291201556</v>
      </c>
      <c r="B413" t="s">
        <v>30950</v>
      </c>
      <c r="C413" t="s">
        <v>30541</v>
      </c>
      <c r="D413" t="s">
        <v>7596</v>
      </c>
      <c r="E413" t="s">
        <v>7596</v>
      </c>
      <c r="F413" t="s">
        <v>67</v>
      </c>
      <c r="G413" t="s">
        <v>11695</v>
      </c>
    </row>
    <row r="414" spans="1:7" x14ac:dyDescent="0.25">
      <c r="A414">
        <v>291201558</v>
      </c>
      <c r="B414" t="s">
        <v>30951</v>
      </c>
      <c r="C414" t="s">
        <v>30541</v>
      </c>
      <c r="D414" t="s">
        <v>7596</v>
      </c>
      <c r="E414" t="s">
        <v>7596</v>
      </c>
      <c r="F414" t="s">
        <v>67</v>
      </c>
      <c r="G414" t="s">
        <v>11695</v>
      </c>
    </row>
    <row r="415" spans="1:7" x14ac:dyDescent="0.25">
      <c r="A415">
        <v>291201560</v>
      </c>
      <c r="B415" t="s">
        <v>30952</v>
      </c>
      <c r="C415" t="s">
        <v>30541</v>
      </c>
      <c r="D415" t="s">
        <v>7596</v>
      </c>
      <c r="E415" t="s">
        <v>7596</v>
      </c>
      <c r="F415" t="s">
        <v>67</v>
      </c>
      <c r="G415" t="s">
        <v>11695</v>
      </c>
    </row>
    <row r="416" spans="1:7" x14ac:dyDescent="0.25">
      <c r="A416">
        <v>291201562</v>
      </c>
      <c r="B416" t="s">
        <v>30953</v>
      </c>
      <c r="C416" t="s">
        <v>30541</v>
      </c>
      <c r="D416" t="s">
        <v>7596</v>
      </c>
      <c r="E416" t="s">
        <v>7596</v>
      </c>
      <c r="F416" t="s">
        <v>67</v>
      </c>
      <c r="G416" t="s">
        <v>11695</v>
      </c>
    </row>
    <row r="417" spans="1:7" x14ac:dyDescent="0.25">
      <c r="A417">
        <v>291201564</v>
      </c>
      <c r="B417" t="s">
        <v>30954</v>
      </c>
      <c r="C417" t="s">
        <v>30541</v>
      </c>
      <c r="D417" t="s">
        <v>7596</v>
      </c>
      <c r="E417" t="s">
        <v>7596</v>
      </c>
      <c r="F417" t="s">
        <v>67</v>
      </c>
      <c r="G417" t="s">
        <v>11695</v>
      </c>
    </row>
    <row r="418" spans="1:7" x14ac:dyDescent="0.25">
      <c r="A418">
        <v>291201566</v>
      </c>
      <c r="B418" t="s">
        <v>30955</v>
      </c>
      <c r="C418" t="s">
        <v>30541</v>
      </c>
      <c r="D418" t="s">
        <v>7596</v>
      </c>
      <c r="E418" t="s">
        <v>7596</v>
      </c>
      <c r="F418" t="s">
        <v>67</v>
      </c>
      <c r="G418" t="s">
        <v>11695</v>
      </c>
    </row>
    <row r="419" spans="1:7" x14ac:dyDescent="0.25">
      <c r="A419">
        <v>291201658</v>
      </c>
      <c r="B419" t="s">
        <v>30956</v>
      </c>
      <c r="C419" t="s">
        <v>30541</v>
      </c>
      <c r="D419" t="s">
        <v>7596</v>
      </c>
      <c r="E419" t="s">
        <v>7596</v>
      </c>
      <c r="F419" t="s">
        <v>67</v>
      </c>
      <c r="G419" t="s">
        <v>11695</v>
      </c>
    </row>
    <row r="420" spans="1:7" x14ac:dyDescent="0.25">
      <c r="A420">
        <v>291201660</v>
      </c>
      <c r="B420" t="s">
        <v>30957</v>
      </c>
      <c r="C420" t="s">
        <v>30541</v>
      </c>
      <c r="D420" t="s">
        <v>7596</v>
      </c>
      <c r="E420" t="s">
        <v>7596</v>
      </c>
      <c r="F420" t="s">
        <v>67</v>
      </c>
      <c r="G420" t="s">
        <v>11695</v>
      </c>
    </row>
    <row r="421" spans="1:7" x14ac:dyDescent="0.25">
      <c r="A421">
        <v>291201662</v>
      </c>
      <c r="B421" t="s">
        <v>30958</v>
      </c>
      <c r="C421" t="s">
        <v>30541</v>
      </c>
      <c r="D421" t="s">
        <v>7596</v>
      </c>
      <c r="E421" t="s">
        <v>7596</v>
      </c>
      <c r="F421" t="s">
        <v>67</v>
      </c>
      <c r="G421" t="s">
        <v>11695</v>
      </c>
    </row>
    <row r="422" spans="1:7" x14ac:dyDescent="0.25">
      <c r="A422">
        <v>291201664</v>
      </c>
      <c r="B422" t="s">
        <v>30959</v>
      </c>
      <c r="C422" t="s">
        <v>30541</v>
      </c>
      <c r="D422" t="s">
        <v>7596</v>
      </c>
      <c r="E422" t="s">
        <v>7596</v>
      </c>
      <c r="F422" t="s">
        <v>67</v>
      </c>
      <c r="G422" t="s">
        <v>11695</v>
      </c>
    </row>
    <row r="423" spans="1:7" x14ac:dyDescent="0.25">
      <c r="A423">
        <v>291201666</v>
      </c>
      <c r="B423" t="s">
        <v>30960</v>
      </c>
      <c r="C423" t="s">
        <v>30541</v>
      </c>
      <c r="D423" t="s">
        <v>7596</v>
      </c>
      <c r="E423" t="s">
        <v>7596</v>
      </c>
      <c r="F423" t="s">
        <v>67</v>
      </c>
      <c r="G423" t="s">
        <v>11695</v>
      </c>
    </row>
    <row r="424" spans="1:7" x14ac:dyDescent="0.25">
      <c r="A424">
        <v>291201668</v>
      </c>
      <c r="B424" t="s">
        <v>30961</v>
      </c>
      <c r="C424" t="s">
        <v>30541</v>
      </c>
      <c r="D424" t="s">
        <v>7596</v>
      </c>
      <c r="E424" t="s">
        <v>7596</v>
      </c>
      <c r="F424" t="s">
        <v>67</v>
      </c>
      <c r="G424" t="s">
        <v>11695</v>
      </c>
    </row>
    <row r="425" spans="1:7" x14ac:dyDescent="0.25">
      <c r="A425">
        <v>291201866</v>
      </c>
      <c r="B425" t="s">
        <v>30962</v>
      </c>
      <c r="C425" t="s">
        <v>30541</v>
      </c>
      <c r="D425" t="s">
        <v>7596</v>
      </c>
      <c r="E425" t="s">
        <v>7596</v>
      </c>
      <c r="F425" t="s">
        <v>67</v>
      </c>
      <c r="G425" t="s">
        <v>11695</v>
      </c>
    </row>
    <row r="426" spans="1:7" x14ac:dyDescent="0.25">
      <c r="A426">
        <v>291201868</v>
      </c>
      <c r="B426" t="s">
        <v>30963</v>
      </c>
      <c r="C426" t="s">
        <v>30541</v>
      </c>
      <c r="D426" t="s">
        <v>7596</v>
      </c>
      <c r="E426" t="s">
        <v>7596</v>
      </c>
      <c r="F426" t="s">
        <v>67</v>
      </c>
      <c r="G426" t="s">
        <v>11695</v>
      </c>
    </row>
    <row r="427" spans="1:7" x14ac:dyDescent="0.25">
      <c r="A427">
        <v>291201870</v>
      </c>
      <c r="B427" t="s">
        <v>30964</v>
      </c>
      <c r="C427" t="s">
        <v>30541</v>
      </c>
      <c r="D427" t="s">
        <v>7596</v>
      </c>
      <c r="E427" t="s">
        <v>7596</v>
      </c>
      <c r="F427" t="s">
        <v>67</v>
      </c>
      <c r="G427" t="s">
        <v>11695</v>
      </c>
    </row>
    <row r="428" spans="1:7" x14ac:dyDescent="0.25">
      <c r="A428">
        <v>291201872</v>
      </c>
      <c r="B428" t="s">
        <v>30965</v>
      </c>
      <c r="C428" t="s">
        <v>30541</v>
      </c>
      <c r="D428" t="s">
        <v>7596</v>
      </c>
      <c r="E428" t="s">
        <v>7596</v>
      </c>
      <c r="F428" t="s">
        <v>67</v>
      </c>
      <c r="G428" t="s">
        <v>11695</v>
      </c>
    </row>
    <row r="429" spans="1:7" x14ac:dyDescent="0.25">
      <c r="A429">
        <v>291201874</v>
      </c>
      <c r="B429" t="s">
        <v>30966</v>
      </c>
      <c r="C429" t="s">
        <v>30541</v>
      </c>
      <c r="D429" t="s">
        <v>7596</v>
      </c>
      <c r="E429" t="s">
        <v>7596</v>
      </c>
      <c r="F429" t="s">
        <v>67</v>
      </c>
      <c r="G429" t="s">
        <v>11695</v>
      </c>
    </row>
    <row r="430" spans="1:7" x14ac:dyDescent="0.25">
      <c r="A430">
        <v>291201876</v>
      </c>
      <c r="B430" t="s">
        <v>30967</v>
      </c>
      <c r="C430" t="s">
        <v>30541</v>
      </c>
      <c r="D430" t="s">
        <v>7596</v>
      </c>
      <c r="E430" t="s">
        <v>7596</v>
      </c>
      <c r="F430" t="s">
        <v>67</v>
      </c>
      <c r="G430" t="s">
        <v>11695</v>
      </c>
    </row>
    <row r="431" spans="1:7" x14ac:dyDescent="0.25">
      <c r="A431">
        <v>291202072</v>
      </c>
      <c r="B431" t="s">
        <v>30968</v>
      </c>
      <c r="C431" t="s">
        <v>30541</v>
      </c>
      <c r="D431" t="s">
        <v>7596</v>
      </c>
      <c r="E431" t="s">
        <v>7596</v>
      </c>
      <c r="F431" t="s">
        <v>67</v>
      </c>
      <c r="G431" t="s">
        <v>11695</v>
      </c>
    </row>
    <row r="432" spans="1:7" x14ac:dyDescent="0.25">
      <c r="A432">
        <v>291202074</v>
      </c>
      <c r="B432" t="s">
        <v>30969</v>
      </c>
      <c r="C432" t="s">
        <v>30541</v>
      </c>
      <c r="D432" t="s">
        <v>7596</v>
      </c>
      <c r="E432" t="s">
        <v>7596</v>
      </c>
      <c r="F432" t="s">
        <v>67</v>
      </c>
      <c r="G432" t="s">
        <v>11695</v>
      </c>
    </row>
    <row r="433" spans="1:7" x14ac:dyDescent="0.25">
      <c r="A433">
        <v>291202076</v>
      </c>
      <c r="B433" t="s">
        <v>30970</v>
      </c>
      <c r="C433" t="s">
        <v>30541</v>
      </c>
      <c r="D433" t="s">
        <v>7596</v>
      </c>
      <c r="E433" t="s">
        <v>7596</v>
      </c>
      <c r="F433" t="s">
        <v>67</v>
      </c>
      <c r="G433" t="s">
        <v>11695</v>
      </c>
    </row>
    <row r="434" spans="1:7" x14ac:dyDescent="0.25">
      <c r="A434">
        <v>291202078</v>
      </c>
      <c r="B434" t="s">
        <v>30971</v>
      </c>
      <c r="C434" t="s">
        <v>30541</v>
      </c>
      <c r="D434" t="s">
        <v>7596</v>
      </c>
      <c r="E434" t="s">
        <v>7596</v>
      </c>
      <c r="F434" t="s">
        <v>67</v>
      </c>
      <c r="G434" t="s">
        <v>11695</v>
      </c>
    </row>
    <row r="435" spans="1:7" x14ac:dyDescent="0.25">
      <c r="A435">
        <v>291202080</v>
      </c>
      <c r="B435" t="s">
        <v>30972</v>
      </c>
      <c r="C435" t="s">
        <v>30541</v>
      </c>
      <c r="D435" t="s">
        <v>7596</v>
      </c>
      <c r="E435" t="s">
        <v>7596</v>
      </c>
      <c r="F435" t="s">
        <v>67</v>
      </c>
      <c r="G435" t="s">
        <v>11695</v>
      </c>
    </row>
    <row r="436" spans="1:7" x14ac:dyDescent="0.25">
      <c r="A436">
        <v>291202082</v>
      </c>
      <c r="B436" t="s">
        <v>30973</v>
      </c>
      <c r="C436" t="s">
        <v>30541</v>
      </c>
      <c r="D436" t="s">
        <v>7596</v>
      </c>
      <c r="E436" t="s">
        <v>7596</v>
      </c>
      <c r="F436" t="s">
        <v>67</v>
      </c>
      <c r="G436" t="s">
        <v>11695</v>
      </c>
    </row>
    <row r="437" spans="1:7" x14ac:dyDescent="0.25">
      <c r="A437">
        <v>291202270</v>
      </c>
      <c r="B437" t="s">
        <v>30974</v>
      </c>
      <c r="C437" t="s">
        <v>30541</v>
      </c>
      <c r="D437" t="s">
        <v>7596</v>
      </c>
      <c r="E437" t="s">
        <v>7596</v>
      </c>
      <c r="F437" t="s">
        <v>67</v>
      </c>
      <c r="G437" t="s">
        <v>11695</v>
      </c>
    </row>
    <row r="438" spans="1:7" x14ac:dyDescent="0.25">
      <c r="A438">
        <v>291202272</v>
      </c>
      <c r="B438" t="s">
        <v>30975</v>
      </c>
      <c r="C438" t="s">
        <v>30541</v>
      </c>
      <c r="D438" t="s">
        <v>7596</v>
      </c>
      <c r="E438" t="s">
        <v>7596</v>
      </c>
      <c r="F438" t="s">
        <v>67</v>
      </c>
      <c r="G438" t="s">
        <v>11695</v>
      </c>
    </row>
    <row r="439" spans="1:7" x14ac:dyDescent="0.25">
      <c r="A439">
        <v>291202274</v>
      </c>
      <c r="B439" t="s">
        <v>30976</v>
      </c>
      <c r="C439" t="s">
        <v>30541</v>
      </c>
      <c r="D439" t="s">
        <v>7596</v>
      </c>
      <c r="E439" t="s">
        <v>7596</v>
      </c>
      <c r="F439" t="s">
        <v>67</v>
      </c>
      <c r="G439" t="s">
        <v>11695</v>
      </c>
    </row>
    <row r="440" spans="1:7" x14ac:dyDescent="0.25">
      <c r="A440">
        <v>291202276</v>
      </c>
      <c r="B440" t="s">
        <v>30977</v>
      </c>
      <c r="C440" t="s">
        <v>30541</v>
      </c>
      <c r="D440" t="s">
        <v>7596</v>
      </c>
      <c r="E440" t="s">
        <v>7596</v>
      </c>
      <c r="F440" t="s">
        <v>67</v>
      </c>
      <c r="G440" t="s">
        <v>11695</v>
      </c>
    </row>
    <row r="441" spans="1:7" x14ac:dyDescent="0.25">
      <c r="A441">
        <v>291202278</v>
      </c>
      <c r="B441" t="s">
        <v>30978</v>
      </c>
      <c r="C441" t="s">
        <v>30541</v>
      </c>
      <c r="D441" t="s">
        <v>7596</v>
      </c>
      <c r="E441" t="s">
        <v>7596</v>
      </c>
      <c r="F441" t="s">
        <v>67</v>
      </c>
      <c r="G441" t="s">
        <v>11695</v>
      </c>
    </row>
    <row r="442" spans="1:7" x14ac:dyDescent="0.25">
      <c r="A442">
        <v>291202280</v>
      </c>
      <c r="B442" t="s">
        <v>30979</v>
      </c>
      <c r="C442" t="s">
        <v>30541</v>
      </c>
      <c r="D442" t="s">
        <v>7596</v>
      </c>
      <c r="E442" t="s">
        <v>7596</v>
      </c>
      <c r="F442" t="s">
        <v>67</v>
      </c>
      <c r="G442" t="s">
        <v>11695</v>
      </c>
    </row>
    <row r="443" spans="1:7" x14ac:dyDescent="0.25">
      <c r="A443">
        <v>291202522</v>
      </c>
      <c r="B443" t="s">
        <v>30980</v>
      </c>
      <c r="C443" t="s">
        <v>30541</v>
      </c>
      <c r="D443" t="s">
        <v>7596</v>
      </c>
      <c r="E443" t="s">
        <v>7596</v>
      </c>
      <c r="F443" t="s">
        <v>67</v>
      </c>
      <c r="G443" t="s">
        <v>11695</v>
      </c>
    </row>
    <row r="444" spans="1:7" x14ac:dyDescent="0.25">
      <c r="A444">
        <v>291202524</v>
      </c>
      <c r="B444" t="s">
        <v>30981</v>
      </c>
      <c r="C444" t="s">
        <v>30541</v>
      </c>
      <c r="D444" t="s">
        <v>7596</v>
      </c>
      <c r="E444" t="s">
        <v>7596</v>
      </c>
      <c r="F444" t="s">
        <v>67</v>
      </c>
      <c r="G444" t="s">
        <v>11695</v>
      </c>
    </row>
    <row r="445" spans="1:7" x14ac:dyDescent="0.25">
      <c r="A445">
        <v>291202526</v>
      </c>
      <c r="B445" t="s">
        <v>30982</v>
      </c>
      <c r="C445" t="s">
        <v>30541</v>
      </c>
      <c r="D445" t="s">
        <v>7596</v>
      </c>
      <c r="E445" t="s">
        <v>7596</v>
      </c>
      <c r="F445" t="s">
        <v>67</v>
      </c>
      <c r="G445" t="s">
        <v>11695</v>
      </c>
    </row>
    <row r="446" spans="1:7" x14ac:dyDescent="0.25">
      <c r="A446">
        <v>291202528</v>
      </c>
      <c r="B446" t="s">
        <v>30983</v>
      </c>
      <c r="C446" t="s">
        <v>30541</v>
      </c>
      <c r="D446" t="s">
        <v>7596</v>
      </c>
      <c r="E446" t="s">
        <v>7596</v>
      </c>
      <c r="F446" t="s">
        <v>67</v>
      </c>
      <c r="G446" t="s">
        <v>11695</v>
      </c>
    </row>
    <row r="447" spans="1:7" x14ac:dyDescent="0.25">
      <c r="A447">
        <v>291202530</v>
      </c>
      <c r="B447" t="s">
        <v>30984</v>
      </c>
      <c r="C447" t="s">
        <v>30541</v>
      </c>
      <c r="D447" t="s">
        <v>7596</v>
      </c>
      <c r="E447" t="s">
        <v>7596</v>
      </c>
      <c r="F447" t="s">
        <v>67</v>
      </c>
      <c r="G447" t="s">
        <v>11695</v>
      </c>
    </row>
    <row r="448" spans="1:7" x14ac:dyDescent="0.25">
      <c r="A448">
        <v>291202532</v>
      </c>
      <c r="B448" t="s">
        <v>30985</v>
      </c>
      <c r="C448" t="s">
        <v>30541</v>
      </c>
      <c r="D448" t="s">
        <v>7596</v>
      </c>
      <c r="E448" t="s">
        <v>7596</v>
      </c>
      <c r="F448" t="s">
        <v>67</v>
      </c>
      <c r="G448" t="s">
        <v>11695</v>
      </c>
    </row>
    <row r="449" spans="1:7" x14ac:dyDescent="0.25">
      <c r="A449">
        <v>291202706</v>
      </c>
      <c r="B449" t="s">
        <v>30986</v>
      </c>
      <c r="C449" t="s">
        <v>30541</v>
      </c>
      <c r="D449" t="s">
        <v>7596</v>
      </c>
      <c r="E449" t="s">
        <v>7596</v>
      </c>
      <c r="F449" t="s">
        <v>67</v>
      </c>
      <c r="G449" t="s">
        <v>11695</v>
      </c>
    </row>
    <row r="450" spans="1:7" x14ac:dyDescent="0.25">
      <c r="A450">
        <v>291202708</v>
      </c>
      <c r="B450" t="s">
        <v>30987</v>
      </c>
      <c r="C450" t="s">
        <v>30541</v>
      </c>
      <c r="D450" t="s">
        <v>7596</v>
      </c>
      <c r="E450" t="s">
        <v>7596</v>
      </c>
      <c r="F450" t="s">
        <v>67</v>
      </c>
      <c r="G450" t="s">
        <v>11695</v>
      </c>
    </row>
    <row r="451" spans="1:7" x14ac:dyDescent="0.25">
      <c r="A451">
        <v>291202710</v>
      </c>
      <c r="B451" t="s">
        <v>30988</v>
      </c>
      <c r="C451" t="s">
        <v>30541</v>
      </c>
      <c r="D451" t="s">
        <v>7596</v>
      </c>
      <c r="E451" t="s">
        <v>7596</v>
      </c>
      <c r="F451" t="s">
        <v>67</v>
      </c>
      <c r="G451" t="s">
        <v>11695</v>
      </c>
    </row>
    <row r="452" spans="1:7" x14ac:dyDescent="0.25">
      <c r="A452">
        <v>291202712</v>
      </c>
      <c r="B452" t="s">
        <v>30989</v>
      </c>
      <c r="C452" t="s">
        <v>30541</v>
      </c>
      <c r="D452" t="s">
        <v>7596</v>
      </c>
      <c r="E452" t="s">
        <v>7596</v>
      </c>
      <c r="F452" t="s">
        <v>67</v>
      </c>
      <c r="G452" t="s">
        <v>11695</v>
      </c>
    </row>
    <row r="453" spans="1:7" x14ac:dyDescent="0.25">
      <c r="A453">
        <v>291202714</v>
      </c>
      <c r="B453" t="s">
        <v>30990</v>
      </c>
      <c r="C453" t="s">
        <v>30541</v>
      </c>
      <c r="D453" t="s">
        <v>7596</v>
      </c>
      <c r="E453" t="s">
        <v>7596</v>
      </c>
      <c r="F453" t="s">
        <v>67</v>
      </c>
      <c r="G453" t="s">
        <v>11695</v>
      </c>
    </row>
    <row r="454" spans="1:7" x14ac:dyDescent="0.25">
      <c r="A454">
        <v>291202716</v>
      </c>
      <c r="B454" t="s">
        <v>30991</v>
      </c>
      <c r="C454" t="s">
        <v>30541</v>
      </c>
      <c r="D454" t="s">
        <v>7596</v>
      </c>
      <c r="E454" t="s">
        <v>7596</v>
      </c>
      <c r="F454" t="s">
        <v>67</v>
      </c>
      <c r="G454" t="s">
        <v>11695</v>
      </c>
    </row>
    <row r="455" spans="1:7" x14ac:dyDescent="0.25">
      <c r="A455">
        <v>291202898</v>
      </c>
      <c r="B455" t="s">
        <v>30992</v>
      </c>
      <c r="C455" t="s">
        <v>30541</v>
      </c>
      <c r="D455" t="s">
        <v>7596</v>
      </c>
      <c r="E455" t="s">
        <v>7596</v>
      </c>
      <c r="F455" t="s">
        <v>67</v>
      </c>
      <c r="G455" t="s">
        <v>11695</v>
      </c>
    </row>
    <row r="456" spans="1:7" x14ac:dyDescent="0.25">
      <c r="A456">
        <v>291202900</v>
      </c>
      <c r="B456" t="s">
        <v>30993</v>
      </c>
      <c r="C456" t="s">
        <v>30541</v>
      </c>
      <c r="D456" t="s">
        <v>7596</v>
      </c>
      <c r="E456" t="s">
        <v>7596</v>
      </c>
      <c r="F456" t="s">
        <v>67</v>
      </c>
      <c r="G456" t="s">
        <v>11695</v>
      </c>
    </row>
    <row r="457" spans="1:7" x14ac:dyDescent="0.25">
      <c r="A457">
        <v>291202902</v>
      </c>
      <c r="B457" t="s">
        <v>30994</v>
      </c>
      <c r="C457" t="s">
        <v>30541</v>
      </c>
      <c r="D457" t="s">
        <v>7596</v>
      </c>
      <c r="E457" t="s">
        <v>7596</v>
      </c>
      <c r="F457" t="s">
        <v>67</v>
      </c>
      <c r="G457" t="s">
        <v>11695</v>
      </c>
    </row>
    <row r="458" spans="1:7" x14ac:dyDescent="0.25">
      <c r="A458">
        <v>291202904</v>
      </c>
      <c r="B458" t="s">
        <v>30995</v>
      </c>
      <c r="C458" t="s">
        <v>30541</v>
      </c>
      <c r="D458" t="s">
        <v>7596</v>
      </c>
      <c r="E458" t="s">
        <v>7596</v>
      </c>
      <c r="F458" t="s">
        <v>67</v>
      </c>
      <c r="G458" t="s">
        <v>11695</v>
      </c>
    </row>
    <row r="459" spans="1:7" x14ac:dyDescent="0.25">
      <c r="A459">
        <v>291202906</v>
      </c>
      <c r="B459" t="s">
        <v>30996</v>
      </c>
      <c r="C459" t="s">
        <v>30541</v>
      </c>
      <c r="D459" t="s">
        <v>7596</v>
      </c>
      <c r="E459" t="s">
        <v>7596</v>
      </c>
      <c r="F459" t="s">
        <v>67</v>
      </c>
      <c r="G459" t="s">
        <v>11695</v>
      </c>
    </row>
    <row r="460" spans="1:7" x14ac:dyDescent="0.25">
      <c r="A460">
        <v>291202908</v>
      </c>
      <c r="B460" t="s">
        <v>30997</v>
      </c>
      <c r="C460" t="s">
        <v>30541</v>
      </c>
      <c r="D460" t="s">
        <v>7596</v>
      </c>
      <c r="E460" t="s">
        <v>7596</v>
      </c>
      <c r="F460" t="s">
        <v>67</v>
      </c>
      <c r="G460" t="s">
        <v>11695</v>
      </c>
    </row>
    <row r="461" spans="1:7" x14ac:dyDescent="0.25">
      <c r="A461">
        <v>291203070</v>
      </c>
      <c r="B461" t="s">
        <v>30998</v>
      </c>
      <c r="C461" t="s">
        <v>30541</v>
      </c>
      <c r="D461" t="s">
        <v>7596</v>
      </c>
      <c r="E461" t="s">
        <v>7596</v>
      </c>
      <c r="F461" t="s">
        <v>67</v>
      </c>
      <c r="G461" t="s">
        <v>11695</v>
      </c>
    </row>
    <row r="462" spans="1:7" x14ac:dyDescent="0.25">
      <c r="A462">
        <v>291203072</v>
      </c>
      <c r="B462" t="s">
        <v>30999</v>
      </c>
      <c r="C462" t="s">
        <v>30541</v>
      </c>
      <c r="D462" t="s">
        <v>7596</v>
      </c>
      <c r="E462" t="s">
        <v>7596</v>
      </c>
      <c r="F462" t="s">
        <v>67</v>
      </c>
      <c r="G462" t="s">
        <v>11695</v>
      </c>
    </row>
    <row r="463" spans="1:7" x14ac:dyDescent="0.25">
      <c r="A463">
        <v>291203074</v>
      </c>
      <c r="B463" t="s">
        <v>31000</v>
      </c>
      <c r="C463" t="s">
        <v>30541</v>
      </c>
      <c r="D463" t="s">
        <v>7596</v>
      </c>
      <c r="E463" t="s">
        <v>7596</v>
      </c>
      <c r="F463" t="s">
        <v>67</v>
      </c>
      <c r="G463" t="s">
        <v>11695</v>
      </c>
    </row>
    <row r="464" spans="1:7" x14ac:dyDescent="0.25">
      <c r="A464">
        <v>291203076</v>
      </c>
      <c r="B464" t="s">
        <v>31001</v>
      </c>
      <c r="C464" t="s">
        <v>30541</v>
      </c>
      <c r="D464" t="s">
        <v>7596</v>
      </c>
      <c r="E464" t="s">
        <v>7596</v>
      </c>
      <c r="F464" t="s">
        <v>67</v>
      </c>
      <c r="G464" t="s">
        <v>11695</v>
      </c>
    </row>
    <row r="465" spans="1:7" x14ac:dyDescent="0.25">
      <c r="A465">
        <v>291203078</v>
      </c>
      <c r="B465" t="s">
        <v>31002</v>
      </c>
      <c r="C465" t="s">
        <v>30541</v>
      </c>
      <c r="D465" t="s">
        <v>7596</v>
      </c>
      <c r="E465" t="s">
        <v>7596</v>
      </c>
      <c r="F465" t="s">
        <v>67</v>
      </c>
      <c r="G465" t="s">
        <v>11695</v>
      </c>
    </row>
    <row r="466" spans="1:7" x14ac:dyDescent="0.25">
      <c r="A466">
        <v>291203080</v>
      </c>
      <c r="B466" t="s">
        <v>31003</v>
      </c>
      <c r="C466" t="s">
        <v>30541</v>
      </c>
      <c r="D466" t="s">
        <v>7596</v>
      </c>
      <c r="E466" t="s">
        <v>7596</v>
      </c>
      <c r="F466" t="s">
        <v>67</v>
      </c>
      <c r="G466" t="s">
        <v>11695</v>
      </c>
    </row>
    <row r="467" spans="1:7" x14ac:dyDescent="0.25">
      <c r="A467">
        <v>291203272</v>
      </c>
      <c r="B467" t="s">
        <v>31004</v>
      </c>
      <c r="C467" t="s">
        <v>30541</v>
      </c>
      <c r="D467" t="s">
        <v>7596</v>
      </c>
      <c r="E467" t="s">
        <v>7596</v>
      </c>
      <c r="F467" t="s">
        <v>67</v>
      </c>
      <c r="G467" t="s">
        <v>11695</v>
      </c>
    </row>
    <row r="468" spans="1:7" x14ac:dyDescent="0.25">
      <c r="A468">
        <v>291203274</v>
      </c>
      <c r="B468" t="s">
        <v>31005</v>
      </c>
      <c r="C468" t="s">
        <v>30541</v>
      </c>
      <c r="D468" t="s">
        <v>7596</v>
      </c>
      <c r="E468" t="s">
        <v>7596</v>
      </c>
      <c r="F468" t="s">
        <v>67</v>
      </c>
      <c r="G468" t="s">
        <v>11695</v>
      </c>
    </row>
    <row r="469" spans="1:7" x14ac:dyDescent="0.25">
      <c r="A469">
        <v>291203276</v>
      </c>
      <c r="B469" t="s">
        <v>31006</v>
      </c>
      <c r="C469" t="s">
        <v>30541</v>
      </c>
      <c r="D469" t="s">
        <v>7596</v>
      </c>
      <c r="E469" t="s">
        <v>7596</v>
      </c>
      <c r="F469" t="s">
        <v>67</v>
      </c>
      <c r="G469" t="s">
        <v>11695</v>
      </c>
    </row>
    <row r="470" spans="1:7" x14ac:dyDescent="0.25">
      <c r="A470">
        <v>291203278</v>
      </c>
      <c r="B470" t="s">
        <v>31007</v>
      </c>
      <c r="C470" t="s">
        <v>30541</v>
      </c>
      <c r="D470" t="s">
        <v>7596</v>
      </c>
      <c r="E470" t="s">
        <v>7596</v>
      </c>
      <c r="F470" t="s">
        <v>67</v>
      </c>
      <c r="G470" t="s">
        <v>11695</v>
      </c>
    </row>
    <row r="471" spans="1:7" x14ac:dyDescent="0.25">
      <c r="A471">
        <v>291203280</v>
      </c>
      <c r="B471" t="s">
        <v>31008</v>
      </c>
      <c r="C471" t="s">
        <v>30541</v>
      </c>
      <c r="D471" t="s">
        <v>7596</v>
      </c>
      <c r="E471" t="s">
        <v>7596</v>
      </c>
      <c r="F471" t="s">
        <v>67</v>
      </c>
      <c r="G471" t="s">
        <v>11695</v>
      </c>
    </row>
    <row r="472" spans="1:7" x14ac:dyDescent="0.25">
      <c r="A472">
        <v>291203282</v>
      </c>
      <c r="B472" t="s">
        <v>31009</v>
      </c>
      <c r="C472" t="s">
        <v>30541</v>
      </c>
      <c r="D472" t="s">
        <v>7596</v>
      </c>
      <c r="E472" t="s">
        <v>7596</v>
      </c>
      <c r="F472" t="s">
        <v>67</v>
      </c>
      <c r="G472" t="s">
        <v>11695</v>
      </c>
    </row>
    <row r="473" spans="1:7" x14ac:dyDescent="0.25">
      <c r="A473">
        <v>291203472</v>
      </c>
      <c r="B473" t="s">
        <v>31010</v>
      </c>
      <c r="C473" t="s">
        <v>30541</v>
      </c>
      <c r="D473" t="s">
        <v>7596</v>
      </c>
      <c r="E473" t="s">
        <v>7596</v>
      </c>
      <c r="F473" t="s">
        <v>67</v>
      </c>
      <c r="G473" t="s">
        <v>11695</v>
      </c>
    </row>
    <row r="474" spans="1:7" x14ac:dyDescent="0.25">
      <c r="A474">
        <v>291203474</v>
      </c>
      <c r="B474" t="s">
        <v>31011</v>
      </c>
      <c r="C474" t="s">
        <v>30541</v>
      </c>
      <c r="D474" t="s">
        <v>7596</v>
      </c>
      <c r="E474" t="s">
        <v>7596</v>
      </c>
      <c r="F474" t="s">
        <v>67</v>
      </c>
      <c r="G474" t="s">
        <v>11695</v>
      </c>
    </row>
    <row r="475" spans="1:7" x14ac:dyDescent="0.25">
      <c r="A475">
        <v>291203476</v>
      </c>
      <c r="B475" t="s">
        <v>31012</v>
      </c>
      <c r="C475" t="s">
        <v>30541</v>
      </c>
      <c r="D475" t="s">
        <v>7596</v>
      </c>
      <c r="E475" t="s">
        <v>7596</v>
      </c>
      <c r="F475" t="s">
        <v>67</v>
      </c>
      <c r="G475" t="s">
        <v>11695</v>
      </c>
    </row>
    <row r="476" spans="1:7" x14ac:dyDescent="0.25">
      <c r="A476">
        <v>291203478</v>
      </c>
      <c r="B476" t="s">
        <v>31013</v>
      </c>
      <c r="C476" t="s">
        <v>30541</v>
      </c>
      <c r="D476" t="s">
        <v>7596</v>
      </c>
      <c r="E476" t="s">
        <v>7596</v>
      </c>
      <c r="F476" t="s">
        <v>67</v>
      </c>
      <c r="G476" t="s">
        <v>11695</v>
      </c>
    </row>
    <row r="477" spans="1:7" x14ac:dyDescent="0.25">
      <c r="A477">
        <v>291203480</v>
      </c>
      <c r="B477" t="s">
        <v>31014</v>
      </c>
      <c r="C477" t="s">
        <v>30541</v>
      </c>
      <c r="D477" t="s">
        <v>7596</v>
      </c>
      <c r="E477" t="s">
        <v>7596</v>
      </c>
      <c r="F477" t="s">
        <v>67</v>
      </c>
      <c r="G477" t="s">
        <v>11695</v>
      </c>
    </row>
    <row r="478" spans="1:7" x14ac:dyDescent="0.25">
      <c r="A478">
        <v>291203482</v>
      </c>
      <c r="B478" t="s">
        <v>31015</v>
      </c>
      <c r="C478" t="s">
        <v>30541</v>
      </c>
      <c r="D478" t="s">
        <v>7596</v>
      </c>
      <c r="E478" t="s">
        <v>7596</v>
      </c>
      <c r="F478" t="s">
        <v>67</v>
      </c>
      <c r="G478" t="s">
        <v>11695</v>
      </c>
    </row>
    <row r="479" spans="1:7" x14ac:dyDescent="0.25">
      <c r="A479">
        <v>291203484</v>
      </c>
      <c r="B479" t="s">
        <v>31016</v>
      </c>
      <c r="C479" t="s">
        <v>30541</v>
      </c>
      <c r="D479" t="s">
        <v>7596</v>
      </c>
      <c r="E479" t="s">
        <v>7596</v>
      </c>
      <c r="F479" t="s">
        <v>67</v>
      </c>
      <c r="G479" t="s">
        <v>11695</v>
      </c>
    </row>
    <row r="480" spans="1:7" x14ac:dyDescent="0.25">
      <c r="A480">
        <v>291203746</v>
      </c>
      <c r="B480" t="s">
        <v>31017</v>
      </c>
      <c r="C480" t="s">
        <v>30541</v>
      </c>
      <c r="D480" t="s">
        <v>7596</v>
      </c>
      <c r="E480" t="s">
        <v>7596</v>
      </c>
      <c r="F480" t="s">
        <v>67</v>
      </c>
      <c r="G480" t="s">
        <v>11695</v>
      </c>
    </row>
    <row r="481" spans="1:7" x14ac:dyDescent="0.25">
      <c r="A481">
        <v>291203748</v>
      </c>
      <c r="B481" t="s">
        <v>31018</v>
      </c>
      <c r="C481" t="s">
        <v>30541</v>
      </c>
      <c r="D481" t="s">
        <v>7596</v>
      </c>
      <c r="E481" t="s">
        <v>7596</v>
      </c>
      <c r="F481" t="s">
        <v>67</v>
      </c>
      <c r="G481" t="s">
        <v>11695</v>
      </c>
    </row>
    <row r="482" spans="1:7" x14ac:dyDescent="0.25">
      <c r="A482">
        <v>291203750</v>
      </c>
      <c r="B482" t="s">
        <v>31019</v>
      </c>
      <c r="C482" t="s">
        <v>30541</v>
      </c>
      <c r="D482" t="s">
        <v>7596</v>
      </c>
      <c r="E482" t="s">
        <v>7596</v>
      </c>
      <c r="F482" t="s">
        <v>67</v>
      </c>
      <c r="G482" t="s">
        <v>11695</v>
      </c>
    </row>
    <row r="483" spans="1:7" x14ac:dyDescent="0.25">
      <c r="A483">
        <v>291203752</v>
      </c>
      <c r="B483" t="s">
        <v>31020</v>
      </c>
      <c r="C483" t="s">
        <v>30541</v>
      </c>
      <c r="D483" t="s">
        <v>7596</v>
      </c>
      <c r="E483" t="s">
        <v>7596</v>
      </c>
      <c r="F483" t="s">
        <v>67</v>
      </c>
      <c r="G483" t="s">
        <v>11695</v>
      </c>
    </row>
    <row r="484" spans="1:7" x14ac:dyDescent="0.25">
      <c r="A484">
        <v>291203754</v>
      </c>
      <c r="B484" t="s">
        <v>31021</v>
      </c>
      <c r="C484" t="s">
        <v>30541</v>
      </c>
      <c r="D484" t="s">
        <v>7596</v>
      </c>
      <c r="E484" t="s">
        <v>7596</v>
      </c>
      <c r="F484" t="s">
        <v>67</v>
      </c>
      <c r="G484" t="s">
        <v>11695</v>
      </c>
    </row>
    <row r="485" spans="1:7" x14ac:dyDescent="0.25">
      <c r="A485">
        <v>291203756</v>
      </c>
      <c r="B485" t="s">
        <v>31022</v>
      </c>
      <c r="C485" t="s">
        <v>30541</v>
      </c>
      <c r="D485" t="s">
        <v>7596</v>
      </c>
      <c r="E485" t="s">
        <v>7596</v>
      </c>
      <c r="F485" t="s">
        <v>67</v>
      </c>
      <c r="G485" t="s">
        <v>11695</v>
      </c>
    </row>
    <row r="486" spans="1:7" x14ac:dyDescent="0.25">
      <c r="A486">
        <v>291203840</v>
      </c>
      <c r="B486" t="s">
        <v>31023</v>
      </c>
      <c r="C486" t="s">
        <v>30541</v>
      </c>
      <c r="D486" t="s">
        <v>7596</v>
      </c>
      <c r="E486" t="s">
        <v>7596</v>
      </c>
      <c r="F486" t="s">
        <v>67</v>
      </c>
      <c r="G486" t="s">
        <v>11695</v>
      </c>
    </row>
    <row r="487" spans="1:7" x14ac:dyDescent="0.25">
      <c r="A487">
        <v>291203842</v>
      </c>
      <c r="B487" t="s">
        <v>31024</v>
      </c>
      <c r="C487" t="s">
        <v>30541</v>
      </c>
      <c r="D487" t="s">
        <v>7596</v>
      </c>
      <c r="E487" t="s">
        <v>7596</v>
      </c>
      <c r="F487" t="s">
        <v>67</v>
      </c>
      <c r="G487" t="s">
        <v>11695</v>
      </c>
    </row>
    <row r="488" spans="1:7" x14ac:dyDescent="0.25">
      <c r="A488">
        <v>291203844</v>
      </c>
      <c r="B488" t="s">
        <v>31025</v>
      </c>
      <c r="C488" t="s">
        <v>30541</v>
      </c>
      <c r="D488" t="s">
        <v>7596</v>
      </c>
      <c r="E488" t="s">
        <v>7596</v>
      </c>
      <c r="F488" t="s">
        <v>67</v>
      </c>
      <c r="G488" t="s">
        <v>11695</v>
      </c>
    </row>
    <row r="489" spans="1:7" x14ac:dyDescent="0.25">
      <c r="A489">
        <v>291203846</v>
      </c>
      <c r="B489" t="s">
        <v>31026</v>
      </c>
      <c r="C489" t="s">
        <v>30541</v>
      </c>
      <c r="D489" t="s">
        <v>7596</v>
      </c>
      <c r="E489" t="s">
        <v>7596</v>
      </c>
      <c r="F489" t="s">
        <v>67</v>
      </c>
      <c r="G489" t="s">
        <v>11695</v>
      </c>
    </row>
    <row r="490" spans="1:7" x14ac:dyDescent="0.25">
      <c r="A490">
        <v>291203848</v>
      </c>
      <c r="B490" t="s">
        <v>31027</v>
      </c>
      <c r="C490" t="s">
        <v>30541</v>
      </c>
      <c r="D490" t="s">
        <v>7596</v>
      </c>
      <c r="E490" t="s">
        <v>7596</v>
      </c>
      <c r="F490" t="s">
        <v>67</v>
      </c>
      <c r="G490" t="s">
        <v>11695</v>
      </c>
    </row>
    <row r="491" spans="1:7" x14ac:dyDescent="0.25">
      <c r="A491">
        <v>291203850</v>
      </c>
      <c r="B491" t="s">
        <v>31028</v>
      </c>
      <c r="C491" t="s">
        <v>30541</v>
      </c>
      <c r="D491" t="s">
        <v>7596</v>
      </c>
      <c r="E491" t="s">
        <v>7596</v>
      </c>
      <c r="F491" t="s">
        <v>67</v>
      </c>
      <c r="G491" t="s">
        <v>11695</v>
      </c>
    </row>
    <row r="492" spans="1:7" x14ac:dyDescent="0.25">
      <c r="A492">
        <v>291203852</v>
      </c>
      <c r="B492" t="s">
        <v>31029</v>
      </c>
      <c r="C492" t="s">
        <v>30541</v>
      </c>
      <c r="D492" t="s">
        <v>7596</v>
      </c>
      <c r="E492" t="s">
        <v>7596</v>
      </c>
      <c r="F492" t="s">
        <v>67</v>
      </c>
      <c r="G492" t="s">
        <v>11695</v>
      </c>
    </row>
    <row r="493" spans="1:7" x14ac:dyDescent="0.25">
      <c r="A493">
        <v>291203922</v>
      </c>
      <c r="B493" t="s">
        <v>31030</v>
      </c>
      <c r="C493" t="s">
        <v>30541</v>
      </c>
      <c r="D493" t="s">
        <v>7596</v>
      </c>
      <c r="E493" t="s">
        <v>7596</v>
      </c>
      <c r="F493" t="s">
        <v>67</v>
      </c>
      <c r="G493" t="s">
        <v>11695</v>
      </c>
    </row>
    <row r="494" spans="1:7" x14ac:dyDescent="0.25">
      <c r="A494">
        <v>291203924</v>
      </c>
      <c r="B494" t="s">
        <v>31031</v>
      </c>
      <c r="C494" t="s">
        <v>30541</v>
      </c>
      <c r="D494" t="s">
        <v>7596</v>
      </c>
      <c r="E494" t="s">
        <v>7596</v>
      </c>
      <c r="F494" t="s">
        <v>67</v>
      </c>
      <c r="G494" t="s">
        <v>11695</v>
      </c>
    </row>
    <row r="495" spans="1:7" x14ac:dyDescent="0.25">
      <c r="A495">
        <v>291203926</v>
      </c>
      <c r="B495" t="s">
        <v>31032</v>
      </c>
      <c r="C495" t="s">
        <v>30541</v>
      </c>
      <c r="D495" t="s">
        <v>7596</v>
      </c>
      <c r="E495" t="s">
        <v>7596</v>
      </c>
      <c r="F495" t="s">
        <v>67</v>
      </c>
      <c r="G495" t="s">
        <v>11695</v>
      </c>
    </row>
    <row r="496" spans="1:7" x14ac:dyDescent="0.25">
      <c r="A496">
        <v>291203928</v>
      </c>
      <c r="B496" t="s">
        <v>31033</v>
      </c>
      <c r="C496" t="s">
        <v>30541</v>
      </c>
      <c r="D496" t="s">
        <v>7596</v>
      </c>
      <c r="E496" t="s">
        <v>7596</v>
      </c>
      <c r="F496" t="s">
        <v>67</v>
      </c>
      <c r="G496" t="s">
        <v>11695</v>
      </c>
    </row>
    <row r="497" spans="1:7" x14ac:dyDescent="0.25">
      <c r="A497">
        <v>291203920</v>
      </c>
      <c r="B497" t="s">
        <v>31034</v>
      </c>
      <c r="C497" t="s">
        <v>30541</v>
      </c>
      <c r="D497" t="s">
        <v>7596</v>
      </c>
      <c r="E497" t="s">
        <v>7596</v>
      </c>
      <c r="F497" t="s">
        <v>67</v>
      </c>
      <c r="G497" t="s">
        <v>11695</v>
      </c>
    </row>
    <row r="498" spans="1:7" x14ac:dyDescent="0.25">
      <c r="A498">
        <v>291203930</v>
      </c>
      <c r="B498" t="s">
        <v>31035</v>
      </c>
      <c r="C498" t="s">
        <v>30541</v>
      </c>
      <c r="D498" t="s">
        <v>7596</v>
      </c>
      <c r="E498" t="s">
        <v>7596</v>
      </c>
      <c r="F498" t="s">
        <v>67</v>
      </c>
      <c r="G498" t="s">
        <v>11695</v>
      </c>
    </row>
    <row r="499" spans="1:7" x14ac:dyDescent="0.25">
      <c r="A499">
        <v>291203932</v>
      </c>
      <c r="B499" t="s">
        <v>31036</v>
      </c>
      <c r="C499" t="s">
        <v>30541</v>
      </c>
      <c r="D499" t="s">
        <v>7596</v>
      </c>
      <c r="E499" t="s">
        <v>7596</v>
      </c>
      <c r="F499" t="s">
        <v>67</v>
      </c>
      <c r="G499" t="s">
        <v>11695</v>
      </c>
    </row>
    <row r="500" spans="1:7" x14ac:dyDescent="0.25">
      <c r="A500">
        <v>291204024</v>
      </c>
      <c r="B500" t="s">
        <v>31037</v>
      </c>
      <c r="C500" t="s">
        <v>30541</v>
      </c>
      <c r="D500" t="s">
        <v>7596</v>
      </c>
      <c r="E500" t="s">
        <v>7596</v>
      </c>
      <c r="F500" t="s">
        <v>67</v>
      </c>
      <c r="G500" t="s">
        <v>11695</v>
      </c>
    </row>
    <row r="501" spans="1:7" x14ac:dyDescent="0.25">
      <c r="A501">
        <v>291204026</v>
      </c>
      <c r="B501" t="s">
        <v>31038</v>
      </c>
      <c r="C501" t="s">
        <v>30541</v>
      </c>
      <c r="D501" t="s">
        <v>7596</v>
      </c>
      <c r="E501" t="s">
        <v>7596</v>
      </c>
      <c r="F501" t="s">
        <v>67</v>
      </c>
      <c r="G501" t="s">
        <v>11695</v>
      </c>
    </row>
    <row r="502" spans="1:7" x14ac:dyDescent="0.25">
      <c r="A502">
        <v>291204028</v>
      </c>
      <c r="B502" t="s">
        <v>31039</v>
      </c>
      <c r="C502" t="s">
        <v>30541</v>
      </c>
      <c r="D502" t="s">
        <v>7596</v>
      </c>
      <c r="E502" t="s">
        <v>7596</v>
      </c>
      <c r="F502" t="s">
        <v>67</v>
      </c>
      <c r="G502" t="s">
        <v>11695</v>
      </c>
    </row>
    <row r="503" spans="1:7" x14ac:dyDescent="0.25">
      <c r="A503">
        <v>291204030</v>
      </c>
      <c r="B503" t="s">
        <v>31040</v>
      </c>
      <c r="C503" t="s">
        <v>30541</v>
      </c>
      <c r="D503" t="s">
        <v>7596</v>
      </c>
      <c r="E503" t="s">
        <v>7596</v>
      </c>
      <c r="F503" t="s">
        <v>67</v>
      </c>
      <c r="G503" t="s">
        <v>11695</v>
      </c>
    </row>
    <row r="504" spans="1:7" x14ac:dyDescent="0.25">
      <c r="A504">
        <v>291204032</v>
      </c>
      <c r="B504" t="s">
        <v>31041</v>
      </c>
      <c r="C504" t="s">
        <v>30541</v>
      </c>
      <c r="D504" t="s">
        <v>7596</v>
      </c>
      <c r="E504" t="s">
        <v>7596</v>
      </c>
      <c r="F504" t="s">
        <v>67</v>
      </c>
      <c r="G504" t="s">
        <v>11695</v>
      </c>
    </row>
    <row r="505" spans="1:7" x14ac:dyDescent="0.25">
      <c r="A505">
        <v>291204034</v>
      </c>
      <c r="B505" t="s">
        <v>31042</v>
      </c>
      <c r="C505" t="s">
        <v>30541</v>
      </c>
      <c r="D505" t="s">
        <v>7596</v>
      </c>
      <c r="E505" t="s">
        <v>7596</v>
      </c>
      <c r="F505" t="s">
        <v>67</v>
      </c>
      <c r="G505" t="s">
        <v>11695</v>
      </c>
    </row>
    <row r="506" spans="1:7" x14ac:dyDescent="0.25">
      <c r="A506">
        <v>291204214</v>
      </c>
      <c r="B506" t="s">
        <v>31043</v>
      </c>
      <c r="C506" t="s">
        <v>30541</v>
      </c>
      <c r="D506" t="s">
        <v>7596</v>
      </c>
      <c r="E506" t="s">
        <v>7596</v>
      </c>
      <c r="F506" t="s">
        <v>67</v>
      </c>
      <c r="G506" t="s">
        <v>11695</v>
      </c>
    </row>
    <row r="507" spans="1:7" x14ac:dyDescent="0.25">
      <c r="A507">
        <v>291204216</v>
      </c>
      <c r="B507" t="s">
        <v>31044</v>
      </c>
      <c r="C507" t="s">
        <v>30541</v>
      </c>
      <c r="D507" t="s">
        <v>7596</v>
      </c>
      <c r="E507" t="s">
        <v>7596</v>
      </c>
      <c r="F507" t="s">
        <v>67</v>
      </c>
      <c r="G507" t="s">
        <v>11695</v>
      </c>
    </row>
    <row r="508" spans="1:7" x14ac:dyDescent="0.25">
      <c r="A508">
        <v>291204218</v>
      </c>
      <c r="B508" t="s">
        <v>31045</v>
      </c>
      <c r="C508" t="s">
        <v>30541</v>
      </c>
      <c r="D508" t="s">
        <v>7596</v>
      </c>
      <c r="E508" t="s">
        <v>7596</v>
      </c>
      <c r="F508" t="s">
        <v>67</v>
      </c>
      <c r="G508" t="s">
        <v>11695</v>
      </c>
    </row>
    <row r="509" spans="1:7" x14ac:dyDescent="0.25">
      <c r="A509">
        <v>291204220</v>
      </c>
      <c r="B509" t="s">
        <v>31046</v>
      </c>
      <c r="C509" t="s">
        <v>30541</v>
      </c>
      <c r="D509" t="s">
        <v>7596</v>
      </c>
      <c r="E509" t="s">
        <v>7596</v>
      </c>
      <c r="F509" t="s">
        <v>67</v>
      </c>
      <c r="G509" t="s">
        <v>11695</v>
      </c>
    </row>
    <row r="510" spans="1:7" x14ac:dyDescent="0.25">
      <c r="A510">
        <v>291204222</v>
      </c>
      <c r="B510" t="s">
        <v>31047</v>
      </c>
      <c r="C510" t="s">
        <v>30541</v>
      </c>
      <c r="D510" t="s">
        <v>7596</v>
      </c>
      <c r="E510" t="s">
        <v>7596</v>
      </c>
      <c r="F510" t="s">
        <v>67</v>
      </c>
      <c r="G510" t="s">
        <v>11695</v>
      </c>
    </row>
    <row r="511" spans="1:7" x14ac:dyDescent="0.25">
      <c r="A511">
        <v>291204224</v>
      </c>
      <c r="B511" t="s">
        <v>31048</v>
      </c>
      <c r="C511" t="s">
        <v>30541</v>
      </c>
      <c r="D511" t="s">
        <v>7596</v>
      </c>
      <c r="E511" t="s">
        <v>7596</v>
      </c>
      <c r="F511" t="s">
        <v>67</v>
      </c>
      <c r="G511" t="s">
        <v>11695</v>
      </c>
    </row>
    <row r="512" spans="1:7" x14ac:dyDescent="0.25">
      <c r="A512">
        <v>291204310</v>
      </c>
      <c r="B512" t="s">
        <v>31049</v>
      </c>
      <c r="C512" t="s">
        <v>30541</v>
      </c>
      <c r="D512" t="s">
        <v>7596</v>
      </c>
      <c r="E512" t="s">
        <v>7596</v>
      </c>
      <c r="F512" t="s">
        <v>67</v>
      </c>
      <c r="G512" t="s">
        <v>11695</v>
      </c>
    </row>
    <row r="513" spans="1:7" x14ac:dyDescent="0.25">
      <c r="A513">
        <v>291204312</v>
      </c>
      <c r="B513" t="s">
        <v>31050</v>
      </c>
      <c r="C513" t="s">
        <v>30541</v>
      </c>
      <c r="D513" t="s">
        <v>7596</v>
      </c>
      <c r="E513" t="s">
        <v>7596</v>
      </c>
      <c r="F513" t="s">
        <v>67</v>
      </c>
      <c r="G513" t="s">
        <v>11695</v>
      </c>
    </row>
    <row r="514" spans="1:7" x14ac:dyDescent="0.25">
      <c r="A514">
        <v>291204314</v>
      </c>
      <c r="B514" t="s">
        <v>31051</v>
      </c>
      <c r="C514" t="s">
        <v>30541</v>
      </c>
      <c r="D514" t="s">
        <v>7596</v>
      </c>
      <c r="E514" t="s">
        <v>7596</v>
      </c>
      <c r="F514" t="s">
        <v>67</v>
      </c>
      <c r="G514" t="s">
        <v>11695</v>
      </c>
    </row>
    <row r="515" spans="1:7" x14ac:dyDescent="0.25">
      <c r="A515">
        <v>291204316</v>
      </c>
      <c r="B515" t="s">
        <v>31052</v>
      </c>
      <c r="C515" t="s">
        <v>30541</v>
      </c>
      <c r="D515" t="s">
        <v>7596</v>
      </c>
      <c r="E515" t="s">
        <v>7596</v>
      </c>
      <c r="F515" t="s">
        <v>67</v>
      </c>
      <c r="G515" t="s">
        <v>11695</v>
      </c>
    </row>
    <row r="516" spans="1:7" x14ac:dyDescent="0.25">
      <c r="A516">
        <v>291204318</v>
      </c>
      <c r="B516" t="s">
        <v>31053</v>
      </c>
      <c r="C516" t="s">
        <v>30541</v>
      </c>
      <c r="D516" t="s">
        <v>7596</v>
      </c>
      <c r="E516" t="s">
        <v>7596</v>
      </c>
      <c r="F516" t="s">
        <v>67</v>
      </c>
      <c r="G516" t="s">
        <v>11695</v>
      </c>
    </row>
    <row r="517" spans="1:7" x14ac:dyDescent="0.25">
      <c r="A517">
        <v>291204320</v>
      </c>
      <c r="B517" t="s">
        <v>31054</v>
      </c>
      <c r="C517" t="s">
        <v>30541</v>
      </c>
      <c r="D517" t="s">
        <v>7596</v>
      </c>
      <c r="E517" t="s">
        <v>7596</v>
      </c>
      <c r="F517" t="s">
        <v>67</v>
      </c>
      <c r="G517" t="s">
        <v>11695</v>
      </c>
    </row>
    <row r="518" spans="1:7" x14ac:dyDescent="0.25">
      <c r="A518">
        <v>291204396</v>
      </c>
      <c r="B518" t="s">
        <v>31055</v>
      </c>
      <c r="C518" t="s">
        <v>30541</v>
      </c>
      <c r="D518" t="s">
        <v>7596</v>
      </c>
      <c r="E518" t="s">
        <v>7596</v>
      </c>
      <c r="F518" t="s">
        <v>67</v>
      </c>
      <c r="G518" t="s">
        <v>11695</v>
      </c>
    </row>
    <row r="519" spans="1:7" x14ac:dyDescent="0.25">
      <c r="A519">
        <v>291204398</v>
      </c>
      <c r="B519" t="s">
        <v>31056</v>
      </c>
      <c r="C519" t="s">
        <v>30541</v>
      </c>
      <c r="D519" t="s">
        <v>7596</v>
      </c>
      <c r="E519" t="s">
        <v>7596</v>
      </c>
      <c r="F519" t="s">
        <v>67</v>
      </c>
      <c r="G519" t="s">
        <v>11695</v>
      </c>
    </row>
    <row r="520" spans="1:7" x14ac:dyDescent="0.25">
      <c r="A520">
        <v>291204400</v>
      </c>
      <c r="B520" t="s">
        <v>31057</v>
      </c>
      <c r="C520" t="s">
        <v>30541</v>
      </c>
      <c r="D520" t="s">
        <v>7596</v>
      </c>
      <c r="E520" t="s">
        <v>7596</v>
      </c>
      <c r="F520" t="s">
        <v>67</v>
      </c>
      <c r="G520" t="s">
        <v>11695</v>
      </c>
    </row>
    <row r="521" spans="1:7" x14ac:dyDescent="0.25">
      <c r="A521">
        <v>291204402</v>
      </c>
      <c r="B521" t="s">
        <v>31058</v>
      </c>
      <c r="C521" t="s">
        <v>30541</v>
      </c>
      <c r="D521" t="s">
        <v>7596</v>
      </c>
      <c r="E521" t="s">
        <v>7596</v>
      </c>
      <c r="F521" t="s">
        <v>67</v>
      </c>
      <c r="G521" t="s">
        <v>11695</v>
      </c>
    </row>
    <row r="522" spans="1:7" x14ac:dyDescent="0.25">
      <c r="A522">
        <v>291204404</v>
      </c>
      <c r="B522" t="s">
        <v>31059</v>
      </c>
      <c r="C522" t="s">
        <v>30541</v>
      </c>
      <c r="D522" t="s">
        <v>7596</v>
      </c>
      <c r="E522" t="s">
        <v>7596</v>
      </c>
      <c r="F522" t="s">
        <v>67</v>
      </c>
      <c r="G522" t="s">
        <v>11695</v>
      </c>
    </row>
    <row r="523" spans="1:7" x14ac:dyDescent="0.25">
      <c r="A523">
        <v>291204406</v>
      </c>
      <c r="B523" t="s">
        <v>31060</v>
      </c>
      <c r="C523" t="s">
        <v>30541</v>
      </c>
      <c r="D523" t="s">
        <v>7596</v>
      </c>
      <c r="E523" t="s">
        <v>7596</v>
      </c>
      <c r="F523" t="s">
        <v>67</v>
      </c>
      <c r="G523" t="s">
        <v>11695</v>
      </c>
    </row>
    <row r="524" spans="1:7" x14ac:dyDescent="0.25">
      <c r="A524">
        <v>291204486</v>
      </c>
      <c r="B524" t="s">
        <v>31061</v>
      </c>
      <c r="C524" t="s">
        <v>30541</v>
      </c>
      <c r="D524" t="s">
        <v>7596</v>
      </c>
      <c r="E524" t="s">
        <v>7596</v>
      </c>
      <c r="F524" t="s">
        <v>67</v>
      </c>
      <c r="G524" t="s">
        <v>11695</v>
      </c>
    </row>
    <row r="525" spans="1:7" x14ac:dyDescent="0.25">
      <c r="A525">
        <v>291204488</v>
      </c>
      <c r="B525" t="s">
        <v>31062</v>
      </c>
      <c r="C525" t="s">
        <v>30541</v>
      </c>
      <c r="D525" t="s">
        <v>7596</v>
      </c>
      <c r="E525" t="s">
        <v>7596</v>
      </c>
      <c r="F525" t="s">
        <v>67</v>
      </c>
      <c r="G525" t="s">
        <v>11695</v>
      </c>
    </row>
    <row r="526" spans="1:7" x14ac:dyDescent="0.25">
      <c r="A526">
        <v>291204490</v>
      </c>
      <c r="B526" t="s">
        <v>31063</v>
      </c>
      <c r="C526" t="s">
        <v>30541</v>
      </c>
      <c r="D526" t="s">
        <v>7596</v>
      </c>
      <c r="E526" t="s">
        <v>7596</v>
      </c>
      <c r="F526" t="s">
        <v>67</v>
      </c>
      <c r="G526" t="s">
        <v>11695</v>
      </c>
    </row>
    <row r="527" spans="1:7" x14ac:dyDescent="0.25">
      <c r="A527">
        <v>291204492</v>
      </c>
      <c r="B527" t="s">
        <v>31064</v>
      </c>
      <c r="C527" t="s">
        <v>30541</v>
      </c>
      <c r="D527" t="s">
        <v>7596</v>
      </c>
      <c r="E527" t="s">
        <v>7596</v>
      </c>
      <c r="F527" t="s">
        <v>67</v>
      </c>
      <c r="G527" t="s">
        <v>11695</v>
      </c>
    </row>
    <row r="528" spans="1:7" x14ac:dyDescent="0.25">
      <c r="A528">
        <v>291204494</v>
      </c>
      <c r="B528" t="s">
        <v>31065</v>
      </c>
      <c r="C528" t="s">
        <v>30541</v>
      </c>
      <c r="D528" t="s">
        <v>7596</v>
      </c>
      <c r="E528" t="s">
        <v>7596</v>
      </c>
      <c r="F528" t="s">
        <v>67</v>
      </c>
      <c r="G528" t="s">
        <v>11695</v>
      </c>
    </row>
    <row r="529" spans="1:7" x14ac:dyDescent="0.25">
      <c r="A529">
        <v>291204496</v>
      </c>
      <c r="B529" t="s">
        <v>31066</v>
      </c>
      <c r="C529" t="s">
        <v>30541</v>
      </c>
      <c r="D529" t="s">
        <v>7596</v>
      </c>
      <c r="E529" t="s">
        <v>7596</v>
      </c>
      <c r="F529" t="s">
        <v>67</v>
      </c>
      <c r="G529" t="s">
        <v>11695</v>
      </c>
    </row>
    <row r="530" spans="1:7" x14ac:dyDescent="0.25">
      <c r="A530">
        <v>291204574</v>
      </c>
      <c r="B530" t="s">
        <v>31067</v>
      </c>
      <c r="C530" t="s">
        <v>30541</v>
      </c>
      <c r="D530" t="s">
        <v>7596</v>
      </c>
      <c r="E530" t="s">
        <v>7596</v>
      </c>
      <c r="F530" t="s">
        <v>67</v>
      </c>
      <c r="G530" t="s">
        <v>11695</v>
      </c>
    </row>
    <row r="531" spans="1:7" x14ac:dyDescent="0.25">
      <c r="A531">
        <v>291204576</v>
      </c>
      <c r="B531" t="s">
        <v>31068</v>
      </c>
      <c r="C531" t="s">
        <v>30541</v>
      </c>
      <c r="D531" t="s">
        <v>7596</v>
      </c>
      <c r="E531" t="s">
        <v>7596</v>
      </c>
      <c r="F531" t="s">
        <v>67</v>
      </c>
      <c r="G531" t="s">
        <v>11695</v>
      </c>
    </row>
    <row r="532" spans="1:7" x14ac:dyDescent="0.25">
      <c r="A532">
        <v>291204578</v>
      </c>
      <c r="B532" t="s">
        <v>31069</v>
      </c>
      <c r="C532" t="s">
        <v>30541</v>
      </c>
      <c r="D532" t="s">
        <v>7596</v>
      </c>
      <c r="E532" t="s">
        <v>7596</v>
      </c>
      <c r="F532" t="s">
        <v>67</v>
      </c>
      <c r="G532" t="s">
        <v>11695</v>
      </c>
    </row>
    <row r="533" spans="1:7" x14ac:dyDescent="0.25">
      <c r="A533">
        <v>291204580</v>
      </c>
      <c r="B533" t="s">
        <v>31070</v>
      </c>
      <c r="C533" t="s">
        <v>30541</v>
      </c>
      <c r="D533" t="s">
        <v>7596</v>
      </c>
      <c r="E533" t="s">
        <v>7596</v>
      </c>
      <c r="F533" t="s">
        <v>67</v>
      </c>
      <c r="G533" t="s">
        <v>11695</v>
      </c>
    </row>
    <row r="534" spans="1:7" x14ac:dyDescent="0.25">
      <c r="A534">
        <v>291204572</v>
      </c>
      <c r="B534" t="s">
        <v>31071</v>
      </c>
      <c r="C534" t="s">
        <v>30541</v>
      </c>
      <c r="D534" t="s">
        <v>7596</v>
      </c>
      <c r="E534" t="s">
        <v>7596</v>
      </c>
      <c r="F534" t="s">
        <v>67</v>
      </c>
      <c r="G534" t="s">
        <v>11695</v>
      </c>
    </row>
    <row r="535" spans="1:7" x14ac:dyDescent="0.25">
      <c r="A535">
        <v>291204582</v>
      </c>
      <c r="B535" t="s">
        <v>31072</v>
      </c>
      <c r="C535" t="s">
        <v>30541</v>
      </c>
      <c r="D535" t="s">
        <v>7596</v>
      </c>
      <c r="E535" t="s">
        <v>7596</v>
      </c>
      <c r="F535" t="s">
        <v>67</v>
      </c>
      <c r="G535" t="s">
        <v>11695</v>
      </c>
    </row>
    <row r="536" spans="1:7" x14ac:dyDescent="0.25">
      <c r="A536">
        <v>291200808</v>
      </c>
      <c r="B536" t="s">
        <v>31073</v>
      </c>
      <c r="C536" t="s">
        <v>30541</v>
      </c>
      <c r="D536" t="s">
        <v>7596</v>
      </c>
      <c r="E536" t="s">
        <v>7596</v>
      </c>
      <c r="F536" t="s">
        <v>67</v>
      </c>
      <c r="G536" t="s">
        <v>11695</v>
      </c>
    </row>
    <row r="537" spans="1:7" x14ac:dyDescent="0.25">
      <c r="A537">
        <v>291200810</v>
      </c>
      <c r="B537" t="s">
        <v>31074</v>
      </c>
      <c r="C537" t="s">
        <v>30541</v>
      </c>
      <c r="D537" t="s">
        <v>7596</v>
      </c>
      <c r="E537" t="s">
        <v>7596</v>
      </c>
      <c r="F537" t="s">
        <v>67</v>
      </c>
      <c r="G537" t="s">
        <v>11695</v>
      </c>
    </row>
    <row r="538" spans="1:7" x14ac:dyDescent="0.25">
      <c r="A538">
        <v>291200812</v>
      </c>
      <c r="B538" t="s">
        <v>31075</v>
      </c>
      <c r="C538" t="s">
        <v>30541</v>
      </c>
      <c r="D538" t="s">
        <v>7596</v>
      </c>
      <c r="E538" t="s">
        <v>7596</v>
      </c>
      <c r="F538" t="s">
        <v>67</v>
      </c>
      <c r="G538" t="s">
        <v>11695</v>
      </c>
    </row>
    <row r="539" spans="1:7" x14ac:dyDescent="0.25">
      <c r="A539">
        <v>291200814</v>
      </c>
      <c r="B539" t="s">
        <v>31076</v>
      </c>
      <c r="C539" t="s">
        <v>30541</v>
      </c>
      <c r="D539" t="s">
        <v>7596</v>
      </c>
      <c r="E539" t="s">
        <v>7596</v>
      </c>
      <c r="F539" t="s">
        <v>67</v>
      </c>
      <c r="G539" t="s">
        <v>11695</v>
      </c>
    </row>
    <row r="540" spans="1:7" x14ac:dyDescent="0.25">
      <c r="A540">
        <v>291200816</v>
      </c>
      <c r="B540" t="s">
        <v>31077</v>
      </c>
      <c r="C540" t="s">
        <v>30541</v>
      </c>
      <c r="D540" t="s">
        <v>7596</v>
      </c>
      <c r="E540" t="s">
        <v>7596</v>
      </c>
      <c r="F540" t="s">
        <v>67</v>
      </c>
      <c r="G540" t="s">
        <v>11695</v>
      </c>
    </row>
    <row r="541" spans="1:7" x14ac:dyDescent="0.25">
      <c r="A541">
        <v>291200818</v>
      </c>
      <c r="B541" t="s">
        <v>31078</v>
      </c>
      <c r="C541" t="s">
        <v>30541</v>
      </c>
      <c r="D541" t="s">
        <v>7596</v>
      </c>
      <c r="E541" t="s">
        <v>7596</v>
      </c>
      <c r="F541" t="s">
        <v>67</v>
      </c>
      <c r="G541" t="s">
        <v>11695</v>
      </c>
    </row>
    <row r="542" spans="1:7" x14ac:dyDescent="0.25">
      <c r="A542">
        <v>291201014</v>
      </c>
      <c r="B542" t="s">
        <v>31079</v>
      </c>
      <c r="C542" t="s">
        <v>30541</v>
      </c>
      <c r="D542" t="s">
        <v>7596</v>
      </c>
      <c r="E542" t="s">
        <v>7596</v>
      </c>
      <c r="F542" t="s">
        <v>67</v>
      </c>
      <c r="G542" t="s">
        <v>11695</v>
      </c>
    </row>
    <row r="543" spans="1:7" x14ac:dyDescent="0.25">
      <c r="A543">
        <v>291201016</v>
      </c>
      <c r="B543" t="s">
        <v>31080</v>
      </c>
      <c r="C543" t="s">
        <v>30541</v>
      </c>
      <c r="D543" t="s">
        <v>7596</v>
      </c>
      <c r="E543" t="s">
        <v>7596</v>
      </c>
      <c r="F543" t="s">
        <v>67</v>
      </c>
      <c r="G543" t="s">
        <v>11695</v>
      </c>
    </row>
    <row r="544" spans="1:7" x14ac:dyDescent="0.25">
      <c r="A544">
        <v>291201018</v>
      </c>
      <c r="B544" t="s">
        <v>31081</v>
      </c>
      <c r="C544" t="s">
        <v>30541</v>
      </c>
      <c r="D544" t="s">
        <v>7596</v>
      </c>
      <c r="E544" t="s">
        <v>7596</v>
      </c>
      <c r="F544" t="s">
        <v>67</v>
      </c>
      <c r="G544" t="s">
        <v>11695</v>
      </c>
    </row>
    <row r="545" spans="1:7" x14ac:dyDescent="0.25">
      <c r="A545">
        <v>291201020</v>
      </c>
      <c r="B545" t="s">
        <v>31082</v>
      </c>
      <c r="C545" t="s">
        <v>30541</v>
      </c>
      <c r="D545" t="s">
        <v>7596</v>
      </c>
      <c r="E545" t="s">
        <v>7596</v>
      </c>
      <c r="F545" t="s">
        <v>67</v>
      </c>
      <c r="G545" t="s">
        <v>11695</v>
      </c>
    </row>
    <row r="546" spans="1:7" x14ac:dyDescent="0.25">
      <c r="A546">
        <v>291201022</v>
      </c>
      <c r="B546" t="s">
        <v>31083</v>
      </c>
      <c r="C546" t="s">
        <v>30541</v>
      </c>
      <c r="D546" t="s">
        <v>7596</v>
      </c>
      <c r="E546" t="s">
        <v>7596</v>
      </c>
      <c r="F546" t="s">
        <v>67</v>
      </c>
      <c r="G546" t="s">
        <v>11695</v>
      </c>
    </row>
    <row r="547" spans="1:7" x14ac:dyDescent="0.25">
      <c r="A547">
        <v>291201024</v>
      </c>
      <c r="B547" t="s">
        <v>31084</v>
      </c>
      <c r="C547" t="s">
        <v>30541</v>
      </c>
      <c r="D547" t="s">
        <v>7596</v>
      </c>
      <c r="E547" t="s">
        <v>7596</v>
      </c>
      <c r="F547" t="s">
        <v>67</v>
      </c>
      <c r="G547" t="s">
        <v>11695</v>
      </c>
    </row>
    <row r="548" spans="1:7" x14ac:dyDescent="0.25">
      <c r="A548">
        <v>291201026</v>
      </c>
      <c r="B548" t="s">
        <v>31085</v>
      </c>
      <c r="C548" t="s">
        <v>30541</v>
      </c>
      <c r="D548" t="s">
        <v>7596</v>
      </c>
      <c r="E548" t="s">
        <v>7596</v>
      </c>
      <c r="F548" t="s">
        <v>67</v>
      </c>
      <c r="G548" t="s">
        <v>11695</v>
      </c>
    </row>
    <row r="549" spans="1:7" x14ac:dyDescent="0.25">
      <c r="A549">
        <v>291201236</v>
      </c>
      <c r="B549" t="s">
        <v>31086</v>
      </c>
      <c r="C549" t="s">
        <v>30541</v>
      </c>
      <c r="D549" t="s">
        <v>7596</v>
      </c>
      <c r="E549" t="s">
        <v>7596</v>
      </c>
      <c r="F549" t="s">
        <v>67</v>
      </c>
      <c r="G549" t="s">
        <v>11695</v>
      </c>
    </row>
    <row r="550" spans="1:7" x14ac:dyDescent="0.25">
      <c r="A550">
        <v>291201238</v>
      </c>
      <c r="B550" t="s">
        <v>31087</v>
      </c>
      <c r="C550" t="s">
        <v>30541</v>
      </c>
      <c r="D550" t="s">
        <v>7596</v>
      </c>
      <c r="E550" t="s">
        <v>7596</v>
      </c>
      <c r="F550" t="s">
        <v>67</v>
      </c>
      <c r="G550" t="s">
        <v>11695</v>
      </c>
    </row>
    <row r="551" spans="1:7" x14ac:dyDescent="0.25">
      <c r="A551">
        <v>291201240</v>
      </c>
      <c r="B551" t="s">
        <v>31088</v>
      </c>
      <c r="C551" t="s">
        <v>30541</v>
      </c>
      <c r="D551" t="s">
        <v>7596</v>
      </c>
      <c r="E551" t="s">
        <v>7596</v>
      </c>
      <c r="F551" t="s">
        <v>67</v>
      </c>
      <c r="G551" t="s">
        <v>11695</v>
      </c>
    </row>
    <row r="552" spans="1:7" x14ac:dyDescent="0.25">
      <c r="A552">
        <v>291201242</v>
      </c>
      <c r="B552" t="s">
        <v>31089</v>
      </c>
      <c r="C552" t="s">
        <v>30541</v>
      </c>
      <c r="D552" t="s">
        <v>7596</v>
      </c>
      <c r="E552" t="s">
        <v>7596</v>
      </c>
      <c r="F552" t="s">
        <v>67</v>
      </c>
      <c r="G552" t="s">
        <v>11695</v>
      </c>
    </row>
    <row r="553" spans="1:7" x14ac:dyDescent="0.25">
      <c r="A553">
        <v>291201244</v>
      </c>
      <c r="B553" t="s">
        <v>31090</v>
      </c>
      <c r="C553" t="s">
        <v>30541</v>
      </c>
      <c r="D553" t="s">
        <v>7596</v>
      </c>
      <c r="E553" t="s">
        <v>7596</v>
      </c>
      <c r="F553" t="s">
        <v>67</v>
      </c>
      <c r="G553" t="s">
        <v>11695</v>
      </c>
    </row>
    <row r="554" spans="1:7" x14ac:dyDescent="0.25">
      <c r="A554">
        <v>291201246</v>
      </c>
      <c r="B554" t="s">
        <v>31091</v>
      </c>
      <c r="C554" t="s">
        <v>30541</v>
      </c>
      <c r="D554" t="s">
        <v>7596</v>
      </c>
      <c r="E554" t="s">
        <v>7596</v>
      </c>
      <c r="F554" t="s">
        <v>67</v>
      </c>
      <c r="G554" t="s">
        <v>11695</v>
      </c>
    </row>
    <row r="555" spans="1:7" x14ac:dyDescent="0.25">
      <c r="A555">
        <v>291201248</v>
      </c>
      <c r="B555" t="s">
        <v>31092</v>
      </c>
      <c r="C555" t="s">
        <v>30541</v>
      </c>
      <c r="D555" t="s">
        <v>7596</v>
      </c>
      <c r="E555" t="s">
        <v>7596</v>
      </c>
      <c r="F555" t="s">
        <v>67</v>
      </c>
      <c r="G555" t="s">
        <v>11695</v>
      </c>
    </row>
    <row r="556" spans="1:7" x14ac:dyDescent="0.25">
      <c r="A556">
        <v>291201568</v>
      </c>
      <c r="B556" t="s">
        <v>31093</v>
      </c>
      <c r="C556" t="s">
        <v>30541</v>
      </c>
      <c r="D556" t="s">
        <v>7596</v>
      </c>
      <c r="E556" t="s">
        <v>7596</v>
      </c>
      <c r="F556" t="s">
        <v>67</v>
      </c>
      <c r="G556" t="s">
        <v>11695</v>
      </c>
    </row>
    <row r="557" spans="1:7" x14ac:dyDescent="0.25">
      <c r="A557">
        <v>291201570</v>
      </c>
      <c r="B557" t="s">
        <v>31094</v>
      </c>
      <c r="C557" t="s">
        <v>30541</v>
      </c>
      <c r="D557" t="s">
        <v>7596</v>
      </c>
      <c r="E557" t="s">
        <v>7596</v>
      </c>
      <c r="F557" t="s">
        <v>67</v>
      </c>
      <c r="G557" t="s">
        <v>11695</v>
      </c>
    </row>
    <row r="558" spans="1:7" x14ac:dyDescent="0.25">
      <c r="A558">
        <v>291201572</v>
      </c>
      <c r="B558" t="s">
        <v>31095</v>
      </c>
      <c r="C558" t="s">
        <v>30541</v>
      </c>
      <c r="D558" t="s">
        <v>7596</v>
      </c>
      <c r="E558" t="s">
        <v>7596</v>
      </c>
      <c r="F558" t="s">
        <v>67</v>
      </c>
      <c r="G558" t="s">
        <v>11695</v>
      </c>
    </row>
    <row r="559" spans="1:7" x14ac:dyDescent="0.25">
      <c r="A559">
        <v>291201574</v>
      </c>
      <c r="B559" t="s">
        <v>31096</v>
      </c>
      <c r="C559" t="s">
        <v>30541</v>
      </c>
      <c r="D559" t="s">
        <v>7596</v>
      </c>
      <c r="E559" t="s">
        <v>7596</v>
      </c>
      <c r="F559" t="s">
        <v>67</v>
      </c>
      <c r="G559" t="s">
        <v>11695</v>
      </c>
    </row>
    <row r="560" spans="1:7" x14ac:dyDescent="0.25">
      <c r="A560">
        <v>291201576</v>
      </c>
      <c r="B560" t="s">
        <v>31097</v>
      </c>
      <c r="C560" t="s">
        <v>30541</v>
      </c>
      <c r="D560" t="s">
        <v>7596</v>
      </c>
      <c r="E560" t="s">
        <v>7596</v>
      </c>
      <c r="F560" t="s">
        <v>67</v>
      </c>
      <c r="G560" t="s">
        <v>11695</v>
      </c>
    </row>
    <row r="561" spans="1:7" x14ac:dyDescent="0.25">
      <c r="A561">
        <v>291201578</v>
      </c>
      <c r="B561" t="s">
        <v>31098</v>
      </c>
      <c r="C561" t="s">
        <v>30541</v>
      </c>
      <c r="D561" t="s">
        <v>7596</v>
      </c>
      <c r="E561" t="s">
        <v>7596</v>
      </c>
      <c r="F561" t="s">
        <v>67</v>
      </c>
      <c r="G561" t="s">
        <v>11695</v>
      </c>
    </row>
    <row r="562" spans="1:7" x14ac:dyDescent="0.25">
      <c r="A562">
        <v>291201580</v>
      </c>
      <c r="B562" t="s">
        <v>31099</v>
      </c>
      <c r="C562" t="s">
        <v>30541</v>
      </c>
      <c r="D562" t="s">
        <v>7596</v>
      </c>
      <c r="E562" t="s">
        <v>7596</v>
      </c>
      <c r="F562" t="s">
        <v>67</v>
      </c>
      <c r="G562" t="s">
        <v>11695</v>
      </c>
    </row>
    <row r="563" spans="1:7" x14ac:dyDescent="0.25">
      <c r="A563">
        <v>291201670</v>
      </c>
      <c r="B563" t="s">
        <v>31100</v>
      </c>
      <c r="C563" t="s">
        <v>30541</v>
      </c>
      <c r="D563" t="s">
        <v>7596</v>
      </c>
      <c r="E563" t="s">
        <v>7596</v>
      </c>
      <c r="F563" t="s">
        <v>67</v>
      </c>
      <c r="G563" t="s">
        <v>11695</v>
      </c>
    </row>
    <row r="564" spans="1:7" x14ac:dyDescent="0.25">
      <c r="A564">
        <v>291201672</v>
      </c>
      <c r="B564" t="s">
        <v>31101</v>
      </c>
      <c r="C564" t="s">
        <v>30541</v>
      </c>
      <c r="D564" t="s">
        <v>7596</v>
      </c>
      <c r="E564" t="s">
        <v>7596</v>
      </c>
      <c r="F564" t="s">
        <v>67</v>
      </c>
      <c r="G564" t="s">
        <v>11695</v>
      </c>
    </row>
    <row r="565" spans="1:7" x14ac:dyDescent="0.25">
      <c r="A565">
        <v>291201674</v>
      </c>
      <c r="B565" t="s">
        <v>31102</v>
      </c>
      <c r="C565" t="s">
        <v>30541</v>
      </c>
      <c r="D565" t="s">
        <v>7596</v>
      </c>
      <c r="E565" t="s">
        <v>7596</v>
      </c>
      <c r="F565" t="s">
        <v>67</v>
      </c>
      <c r="G565" t="s">
        <v>11695</v>
      </c>
    </row>
    <row r="566" spans="1:7" x14ac:dyDescent="0.25">
      <c r="A566">
        <v>291201676</v>
      </c>
      <c r="B566" t="s">
        <v>31103</v>
      </c>
      <c r="C566" t="s">
        <v>30541</v>
      </c>
      <c r="D566" t="s">
        <v>7596</v>
      </c>
      <c r="E566" t="s">
        <v>7596</v>
      </c>
      <c r="F566" t="s">
        <v>67</v>
      </c>
      <c r="G566" t="s">
        <v>11695</v>
      </c>
    </row>
    <row r="567" spans="1:7" x14ac:dyDescent="0.25">
      <c r="A567">
        <v>291201678</v>
      </c>
      <c r="B567" t="s">
        <v>31104</v>
      </c>
      <c r="C567" t="s">
        <v>30541</v>
      </c>
      <c r="D567" t="s">
        <v>7596</v>
      </c>
      <c r="E567" t="s">
        <v>7596</v>
      </c>
      <c r="F567" t="s">
        <v>67</v>
      </c>
      <c r="G567" t="s">
        <v>11695</v>
      </c>
    </row>
    <row r="568" spans="1:7" x14ac:dyDescent="0.25">
      <c r="A568">
        <v>291201680</v>
      </c>
      <c r="B568" t="s">
        <v>31105</v>
      </c>
      <c r="C568" t="s">
        <v>30541</v>
      </c>
      <c r="D568" t="s">
        <v>7596</v>
      </c>
      <c r="E568" t="s">
        <v>7596</v>
      </c>
      <c r="F568" t="s">
        <v>67</v>
      </c>
      <c r="G568" t="s">
        <v>11695</v>
      </c>
    </row>
    <row r="569" spans="1:7" x14ac:dyDescent="0.25">
      <c r="A569">
        <v>291201682</v>
      </c>
      <c r="B569" t="s">
        <v>31106</v>
      </c>
      <c r="C569" t="s">
        <v>30541</v>
      </c>
      <c r="D569" t="s">
        <v>7596</v>
      </c>
      <c r="E569" t="s">
        <v>7596</v>
      </c>
      <c r="F569" t="s">
        <v>67</v>
      </c>
      <c r="G569" t="s">
        <v>11695</v>
      </c>
    </row>
    <row r="570" spans="1:7" x14ac:dyDescent="0.25">
      <c r="A570">
        <v>291201878</v>
      </c>
      <c r="B570" t="s">
        <v>31107</v>
      </c>
      <c r="C570" t="s">
        <v>30541</v>
      </c>
      <c r="D570" t="s">
        <v>7596</v>
      </c>
      <c r="E570" t="s">
        <v>7596</v>
      </c>
      <c r="F570" t="s">
        <v>67</v>
      </c>
      <c r="G570" t="s">
        <v>11695</v>
      </c>
    </row>
    <row r="571" spans="1:7" x14ac:dyDescent="0.25">
      <c r="A571">
        <v>291201880</v>
      </c>
      <c r="B571" t="s">
        <v>31108</v>
      </c>
      <c r="C571" t="s">
        <v>30541</v>
      </c>
      <c r="D571" t="s">
        <v>7596</v>
      </c>
      <c r="E571" t="s">
        <v>7596</v>
      </c>
      <c r="F571" t="s">
        <v>67</v>
      </c>
      <c r="G571" t="s">
        <v>11695</v>
      </c>
    </row>
    <row r="572" spans="1:7" x14ac:dyDescent="0.25">
      <c r="A572">
        <v>291201882</v>
      </c>
      <c r="B572" t="s">
        <v>31109</v>
      </c>
      <c r="C572" t="s">
        <v>30541</v>
      </c>
      <c r="D572" t="s">
        <v>7596</v>
      </c>
      <c r="E572" t="s">
        <v>7596</v>
      </c>
      <c r="F572" t="s">
        <v>67</v>
      </c>
      <c r="G572" t="s">
        <v>11695</v>
      </c>
    </row>
    <row r="573" spans="1:7" x14ac:dyDescent="0.25">
      <c r="A573">
        <v>291201884</v>
      </c>
      <c r="B573" t="s">
        <v>31110</v>
      </c>
      <c r="C573" t="s">
        <v>30541</v>
      </c>
      <c r="D573" t="s">
        <v>7596</v>
      </c>
      <c r="E573" t="s">
        <v>7596</v>
      </c>
      <c r="F573" t="s">
        <v>67</v>
      </c>
      <c r="G573" t="s">
        <v>11695</v>
      </c>
    </row>
    <row r="574" spans="1:7" x14ac:dyDescent="0.25">
      <c r="A574">
        <v>291201886</v>
      </c>
      <c r="B574" t="s">
        <v>31111</v>
      </c>
      <c r="C574" t="s">
        <v>30541</v>
      </c>
      <c r="D574" t="s">
        <v>7596</v>
      </c>
      <c r="E574" t="s">
        <v>7596</v>
      </c>
      <c r="F574" t="s">
        <v>67</v>
      </c>
      <c r="G574" t="s">
        <v>11695</v>
      </c>
    </row>
    <row r="575" spans="1:7" x14ac:dyDescent="0.25">
      <c r="A575">
        <v>291201888</v>
      </c>
      <c r="B575" t="s">
        <v>31112</v>
      </c>
      <c r="C575" t="s">
        <v>30541</v>
      </c>
      <c r="D575" t="s">
        <v>7596</v>
      </c>
      <c r="E575" t="s">
        <v>7596</v>
      </c>
      <c r="F575" t="s">
        <v>67</v>
      </c>
      <c r="G575" t="s">
        <v>11695</v>
      </c>
    </row>
    <row r="576" spans="1:7" x14ac:dyDescent="0.25">
      <c r="A576">
        <v>291202084</v>
      </c>
      <c r="B576" t="s">
        <v>31113</v>
      </c>
      <c r="C576" t="s">
        <v>30541</v>
      </c>
      <c r="D576" t="s">
        <v>7596</v>
      </c>
      <c r="E576" t="s">
        <v>7596</v>
      </c>
      <c r="F576" t="s">
        <v>67</v>
      </c>
      <c r="G576" t="s">
        <v>11695</v>
      </c>
    </row>
    <row r="577" spans="1:7" x14ac:dyDescent="0.25">
      <c r="A577">
        <v>291202086</v>
      </c>
      <c r="B577" t="s">
        <v>31114</v>
      </c>
      <c r="C577" t="s">
        <v>30541</v>
      </c>
      <c r="D577" t="s">
        <v>7596</v>
      </c>
      <c r="E577" t="s">
        <v>7596</v>
      </c>
      <c r="F577" t="s">
        <v>67</v>
      </c>
      <c r="G577" t="s">
        <v>11695</v>
      </c>
    </row>
    <row r="578" spans="1:7" x14ac:dyDescent="0.25">
      <c r="A578">
        <v>291202088</v>
      </c>
      <c r="B578" t="s">
        <v>31115</v>
      </c>
      <c r="C578" t="s">
        <v>30541</v>
      </c>
      <c r="D578" t="s">
        <v>7596</v>
      </c>
      <c r="E578" t="s">
        <v>7596</v>
      </c>
      <c r="F578" t="s">
        <v>67</v>
      </c>
      <c r="G578" t="s">
        <v>11695</v>
      </c>
    </row>
    <row r="579" spans="1:7" x14ac:dyDescent="0.25">
      <c r="A579">
        <v>291202090</v>
      </c>
      <c r="B579" t="s">
        <v>31116</v>
      </c>
      <c r="C579" t="s">
        <v>30541</v>
      </c>
      <c r="D579" t="s">
        <v>7596</v>
      </c>
      <c r="E579" t="s">
        <v>7596</v>
      </c>
      <c r="F579" t="s">
        <v>67</v>
      </c>
      <c r="G579" t="s">
        <v>11695</v>
      </c>
    </row>
    <row r="580" spans="1:7" x14ac:dyDescent="0.25">
      <c r="A580">
        <v>291202092</v>
      </c>
      <c r="B580" t="s">
        <v>31117</v>
      </c>
      <c r="C580" t="s">
        <v>30541</v>
      </c>
      <c r="D580" t="s">
        <v>7596</v>
      </c>
      <c r="E580" t="s">
        <v>7596</v>
      </c>
      <c r="F580" t="s">
        <v>67</v>
      </c>
      <c r="G580" t="s">
        <v>11695</v>
      </c>
    </row>
    <row r="581" spans="1:7" x14ac:dyDescent="0.25">
      <c r="A581">
        <v>291202094</v>
      </c>
      <c r="B581" t="s">
        <v>31118</v>
      </c>
      <c r="C581" t="s">
        <v>30541</v>
      </c>
      <c r="D581" t="s">
        <v>7596</v>
      </c>
      <c r="E581" t="s">
        <v>7596</v>
      </c>
      <c r="F581" t="s">
        <v>67</v>
      </c>
      <c r="G581" t="s">
        <v>11695</v>
      </c>
    </row>
    <row r="582" spans="1:7" x14ac:dyDescent="0.25">
      <c r="A582">
        <v>291202096</v>
      </c>
      <c r="B582" t="s">
        <v>31119</v>
      </c>
      <c r="C582" t="s">
        <v>30541</v>
      </c>
      <c r="D582" t="s">
        <v>7596</v>
      </c>
      <c r="E582" t="s">
        <v>7596</v>
      </c>
      <c r="F582" t="s">
        <v>67</v>
      </c>
      <c r="G582" t="s">
        <v>11695</v>
      </c>
    </row>
    <row r="583" spans="1:7" x14ac:dyDescent="0.25">
      <c r="A583">
        <v>291202282</v>
      </c>
      <c r="B583" t="s">
        <v>31120</v>
      </c>
      <c r="C583" t="s">
        <v>30541</v>
      </c>
      <c r="D583" t="s">
        <v>7596</v>
      </c>
      <c r="E583" t="s">
        <v>7596</v>
      </c>
      <c r="F583" t="s">
        <v>67</v>
      </c>
      <c r="G583" t="s">
        <v>11695</v>
      </c>
    </row>
    <row r="584" spans="1:7" x14ac:dyDescent="0.25">
      <c r="A584">
        <v>291202284</v>
      </c>
      <c r="B584" t="s">
        <v>31121</v>
      </c>
      <c r="C584" t="s">
        <v>30541</v>
      </c>
      <c r="D584" t="s">
        <v>7596</v>
      </c>
      <c r="E584" t="s">
        <v>7596</v>
      </c>
      <c r="F584" t="s">
        <v>67</v>
      </c>
      <c r="G584" t="s">
        <v>11695</v>
      </c>
    </row>
    <row r="585" spans="1:7" x14ac:dyDescent="0.25">
      <c r="A585">
        <v>291202286</v>
      </c>
      <c r="B585" t="s">
        <v>31122</v>
      </c>
      <c r="C585" t="s">
        <v>30541</v>
      </c>
      <c r="D585" t="s">
        <v>7596</v>
      </c>
      <c r="E585" t="s">
        <v>7596</v>
      </c>
      <c r="F585" t="s">
        <v>67</v>
      </c>
      <c r="G585" t="s">
        <v>11695</v>
      </c>
    </row>
    <row r="586" spans="1:7" x14ac:dyDescent="0.25">
      <c r="A586">
        <v>291202288</v>
      </c>
      <c r="B586" t="s">
        <v>31123</v>
      </c>
      <c r="C586" t="s">
        <v>30541</v>
      </c>
      <c r="D586" t="s">
        <v>7596</v>
      </c>
      <c r="E586" t="s">
        <v>7596</v>
      </c>
      <c r="F586" t="s">
        <v>67</v>
      </c>
      <c r="G586" t="s">
        <v>11695</v>
      </c>
    </row>
    <row r="587" spans="1:7" x14ac:dyDescent="0.25">
      <c r="A587">
        <v>291202290</v>
      </c>
      <c r="B587" t="s">
        <v>31124</v>
      </c>
      <c r="C587" t="s">
        <v>30541</v>
      </c>
      <c r="D587" t="s">
        <v>7596</v>
      </c>
      <c r="E587" t="s">
        <v>7596</v>
      </c>
      <c r="F587" t="s">
        <v>67</v>
      </c>
      <c r="G587" t="s">
        <v>11695</v>
      </c>
    </row>
    <row r="588" spans="1:7" x14ac:dyDescent="0.25">
      <c r="A588">
        <v>291202292</v>
      </c>
      <c r="B588" t="s">
        <v>31125</v>
      </c>
      <c r="C588" t="s">
        <v>30541</v>
      </c>
      <c r="D588" t="s">
        <v>7596</v>
      </c>
      <c r="E588" t="s">
        <v>7596</v>
      </c>
      <c r="F588" t="s">
        <v>67</v>
      </c>
      <c r="G588" t="s">
        <v>11695</v>
      </c>
    </row>
    <row r="589" spans="1:7" x14ac:dyDescent="0.25">
      <c r="A589">
        <v>291202346</v>
      </c>
      <c r="B589" t="s">
        <v>31126</v>
      </c>
      <c r="C589" t="s">
        <v>30541</v>
      </c>
      <c r="D589" t="s">
        <v>7596</v>
      </c>
      <c r="E589" t="s">
        <v>7596</v>
      </c>
      <c r="F589" t="s">
        <v>67</v>
      </c>
      <c r="G589" t="s">
        <v>11695</v>
      </c>
    </row>
    <row r="590" spans="1:7" x14ac:dyDescent="0.25">
      <c r="A590">
        <v>291202348</v>
      </c>
      <c r="B590" t="s">
        <v>31127</v>
      </c>
      <c r="C590" t="s">
        <v>30541</v>
      </c>
      <c r="D590" t="s">
        <v>7596</v>
      </c>
      <c r="E590" t="s">
        <v>7596</v>
      </c>
      <c r="F590" t="s">
        <v>67</v>
      </c>
      <c r="G590" t="s">
        <v>11695</v>
      </c>
    </row>
    <row r="591" spans="1:7" x14ac:dyDescent="0.25">
      <c r="A591">
        <v>291202350</v>
      </c>
      <c r="B591" t="s">
        <v>31128</v>
      </c>
      <c r="C591" t="s">
        <v>30541</v>
      </c>
      <c r="D591" t="s">
        <v>7596</v>
      </c>
      <c r="E591" t="s">
        <v>7596</v>
      </c>
      <c r="F591" t="s">
        <v>67</v>
      </c>
      <c r="G591" t="s">
        <v>11695</v>
      </c>
    </row>
    <row r="592" spans="1:7" x14ac:dyDescent="0.25">
      <c r="A592">
        <v>291202534</v>
      </c>
      <c r="B592" t="s">
        <v>31129</v>
      </c>
      <c r="C592" t="s">
        <v>30541</v>
      </c>
      <c r="D592" t="s">
        <v>7596</v>
      </c>
      <c r="E592" t="s">
        <v>7596</v>
      </c>
      <c r="F592" t="s">
        <v>67</v>
      </c>
      <c r="G592" t="s">
        <v>11695</v>
      </c>
    </row>
    <row r="593" spans="1:7" x14ac:dyDescent="0.25">
      <c r="A593">
        <v>291202536</v>
      </c>
      <c r="B593" t="s">
        <v>31130</v>
      </c>
      <c r="C593" t="s">
        <v>30541</v>
      </c>
      <c r="D593" t="s">
        <v>7596</v>
      </c>
      <c r="E593" t="s">
        <v>7596</v>
      </c>
      <c r="F593" t="s">
        <v>67</v>
      </c>
      <c r="G593" t="s">
        <v>11695</v>
      </c>
    </row>
    <row r="594" spans="1:7" x14ac:dyDescent="0.25">
      <c r="A594">
        <v>291202538</v>
      </c>
      <c r="B594" t="s">
        <v>31131</v>
      </c>
      <c r="C594" t="s">
        <v>30541</v>
      </c>
      <c r="D594" t="s">
        <v>7596</v>
      </c>
      <c r="E594" t="s">
        <v>7596</v>
      </c>
      <c r="F594" t="s">
        <v>67</v>
      </c>
      <c r="G594" t="s">
        <v>11695</v>
      </c>
    </row>
    <row r="595" spans="1:7" x14ac:dyDescent="0.25">
      <c r="A595">
        <v>291202540</v>
      </c>
      <c r="B595" t="s">
        <v>31132</v>
      </c>
      <c r="C595" t="s">
        <v>30541</v>
      </c>
      <c r="D595" t="s">
        <v>7596</v>
      </c>
      <c r="E595" t="s">
        <v>7596</v>
      </c>
      <c r="F595" t="s">
        <v>67</v>
      </c>
      <c r="G595" t="s">
        <v>11695</v>
      </c>
    </row>
    <row r="596" spans="1:7" x14ac:dyDescent="0.25">
      <c r="A596">
        <v>291202542</v>
      </c>
      <c r="B596" t="s">
        <v>31133</v>
      </c>
      <c r="C596" t="s">
        <v>30541</v>
      </c>
      <c r="D596" t="s">
        <v>7596</v>
      </c>
      <c r="E596" t="s">
        <v>7596</v>
      </c>
      <c r="F596" t="s">
        <v>67</v>
      </c>
      <c r="G596" t="s">
        <v>11695</v>
      </c>
    </row>
    <row r="597" spans="1:7" x14ac:dyDescent="0.25">
      <c r="A597">
        <v>291202544</v>
      </c>
      <c r="B597" t="s">
        <v>31134</v>
      </c>
      <c r="C597" t="s">
        <v>30541</v>
      </c>
      <c r="D597" t="s">
        <v>7596</v>
      </c>
      <c r="E597" t="s">
        <v>7596</v>
      </c>
      <c r="F597" t="s">
        <v>67</v>
      </c>
      <c r="G597" t="s">
        <v>11695</v>
      </c>
    </row>
    <row r="598" spans="1:7" x14ac:dyDescent="0.25">
      <c r="A598">
        <v>291202718</v>
      </c>
      <c r="B598" t="s">
        <v>31135</v>
      </c>
      <c r="C598" t="s">
        <v>30541</v>
      </c>
      <c r="D598" t="s">
        <v>7596</v>
      </c>
      <c r="E598" t="s">
        <v>7596</v>
      </c>
      <c r="F598" t="s">
        <v>67</v>
      </c>
      <c r="G598" t="s">
        <v>11695</v>
      </c>
    </row>
    <row r="599" spans="1:7" x14ac:dyDescent="0.25">
      <c r="A599">
        <v>291202720</v>
      </c>
      <c r="B599" t="s">
        <v>31136</v>
      </c>
      <c r="C599" t="s">
        <v>30541</v>
      </c>
      <c r="D599" t="s">
        <v>7596</v>
      </c>
      <c r="E599" t="s">
        <v>7596</v>
      </c>
      <c r="F599" t="s">
        <v>67</v>
      </c>
      <c r="G599" t="s">
        <v>11695</v>
      </c>
    </row>
    <row r="600" spans="1:7" x14ac:dyDescent="0.25">
      <c r="A600">
        <v>291202722</v>
      </c>
      <c r="B600" t="s">
        <v>31137</v>
      </c>
      <c r="C600" t="s">
        <v>30541</v>
      </c>
      <c r="D600" t="s">
        <v>7596</v>
      </c>
      <c r="E600" t="s">
        <v>7596</v>
      </c>
      <c r="F600" t="s">
        <v>67</v>
      </c>
      <c r="G600" t="s">
        <v>11695</v>
      </c>
    </row>
    <row r="601" spans="1:7" x14ac:dyDescent="0.25">
      <c r="A601">
        <v>291202724</v>
      </c>
      <c r="B601" t="s">
        <v>31138</v>
      </c>
      <c r="C601" t="s">
        <v>30541</v>
      </c>
      <c r="D601" t="s">
        <v>7596</v>
      </c>
      <c r="E601" t="s">
        <v>7596</v>
      </c>
      <c r="F601" t="s">
        <v>67</v>
      </c>
      <c r="G601" t="s">
        <v>11695</v>
      </c>
    </row>
    <row r="602" spans="1:7" x14ac:dyDescent="0.25">
      <c r="A602">
        <v>291202726</v>
      </c>
      <c r="B602" t="s">
        <v>31139</v>
      </c>
      <c r="C602" t="s">
        <v>30541</v>
      </c>
      <c r="D602" t="s">
        <v>7596</v>
      </c>
      <c r="E602" t="s">
        <v>7596</v>
      </c>
      <c r="F602" t="s">
        <v>67</v>
      </c>
      <c r="G602" t="s">
        <v>11695</v>
      </c>
    </row>
    <row r="603" spans="1:7" x14ac:dyDescent="0.25">
      <c r="A603">
        <v>291202728</v>
      </c>
      <c r="B603" t="s">
        <v>31140</v>
      </c>
      <c r="C603" t="s">
        <v>30541</v>
      </c>
      <c r="D603" t="s">
        <v>7596</v>
      </c>
      <c r="E603" t="s">
        <v>7596</v>
      </c>
      <c r="F603" t="s">
        <v>67</v>
      </c>
      <c r="G603" t="s">
        <v>11695</v>
      </c>
    </row>
    <row r="604" spans="1:7" x14ac:dyDescent="0.25">
      <c r="A604">
        <v>291202910</v>
      </c>
      <c r="B604" t="s">
        <v>31141</v>
      </c>
      <c r="C604" t="s">
        <v>30541</v>
      </c>
      <c r="D604" t="s">
        <v>7596</v>
      </c>
      <c r="E604" t="s">
        <v>7596</v>
      </c>
      <c r="F604" t="s">
        <v>67</v>
      </c>
      <c r="G604" t="s">
        <v>11695</v>
      </c>
    </row>
    <row r="605" spans="1:7" x14ac:dyDescent="0.25">
      <c r="A605">
        <v>291202912</v>
      </c>
      <c r="B605" t="s">
        <v>31142</v>
      </c>
      <c r="C605" t="s">
        <v>30541</v>
      </c>
      <c r="D605" t="s">
        <v>7596</v>
      </c>
      <c r="E605" t="s">
        <v>7596</v>
      </c>
      <c r="F605" t="s">
        <v>67</v>
      </c>
      <c r="G605" t="s">
        <v>11695</v>
      </c>
    </row>
    <row r="606" spans="1:7" x14ac:dyDescent="0.25">
      <c r="A606">
        <v>291202914</v>
      </c>
      <c r="B606" t="s">
        <v>31143</v>
      </c>
      <c r="C606" t="s">
        <v>30541</v>
      </c>
      <c r="D606" t="s">
        <v>7596</v>
      </c>
      <c r="E606" t="s">
        <v>7596</v>
      </c>
      <c r="F606" t="s">
        <v>67</v>
      </c>
      <c r="G606" t="s">
        <v>11695</v>
      </c>
    </row>
    <row r="607" spans="1:7" x14ac:dyDescent="0.25">
      <c r="A607">
        <v>291202916</v>
      </c>
      <c r="B607" t="s">
        <v>31144</v>
      </c>
      <c r="C607" t="s">
        <v>30541</v>
      </c>
      <c r="D607" t="s">
        <v>7596</v>
      </c>
      <c r="E607" t="s">
        <v>7596</v>
      </c>
      <c r="F607" t="s">
        <v>67</v>
      </c>
      <c r="G607" t="s">
        <v>11695</v>
      </c>
    </row>
    <row r="608" spans="1:7" x14ac:dyDescent="0.25">
      <c r="A608">
        <v>291202918</v>
      </c>
      <c r="B608" t="s">
        <v>31145</v>
      </c>
      <c r="C608" t="s">
        <v>30541</v>
      </c>
      <c r="D608" t="s">
        <v>7596</v>
      </c>
      <c r="E608" t="s">
        <v>7596</v>
      </c>
      <c r="F608" t="s">
        <v>67</v>
      </c>
      <c r="G608" t="s">
        <v>11695</v>
      </c>
    </row>
    <row r="609" spans="1:7" x14ac:dyDescent="0.25">
      <c r="A609">
        <v>291202920</v>
      </c>
      <c r="B609" t="s">
        <v>31146</v>
      </c>
      <c r="C609" t="s">
        <v>30541</v>
      </c>
      <c r="D609" t="s">
        <v>7596</v>
      </c>
      <c r="E609" t="s">
        <v>7596</v>
      </c>
      <c r="F609" t="s">
        <v>67</v>
      </c>
      <c r="G609" t="s">
        <v>11695</v>
      </c>
    </row>
    <row r="610" spans="1:7" x14ac:dyDescent="0.25">
      <c r="A610">
        <v>291203082</v>
      </c>
      <c r="B610" t="s">
        <v>31147</v>
      </c>
      <c r="C610" t="s">
        <v>30541</v>
      </c>
      <c r="D610" t="s">
        <v>7596</v>
      </c>
      <c r="E610" t="s">
        <v>7596</v>
      </c>
      <c r="F610" t="s">
        <v>67</v>
      </c>
      <c r="G610" t="s">
        <v>11695</v>
      </c>
    </row>
    <row r="611" spans="1:7" x14ac:dyDescent="0.25">
      <c r="A611">
        <v>291203084</v>
      </c>
      <c r="B611" t="s">
        <v>31148</v>
      </c>
      <c r="C611" t="s">
        <v>30541</v>
      </c>
      <c r="D611" t="s">
        <v>7596</v>
      </c>
      <c r="E611" t="s">
        <v>7596</v>
      </c>
      <c r="F611" t="s">
        <v>67</v>
      </c>
      <c r="G611" t="s">
        <v>11695</v>
      </c>
    </row>
    <row r="612" spans="1:7" x14ac:dyDescent="0.25">
      <c r="A612">
        <v>291203086</v>
      </c>
      <c r="B612" t="s">
        <v>31149</v>
      </c>
      <c r="C612" t="s">
        <v>30541</v>
      </c>
      <c r="D612" t="s">
        <v>7596</v>
      </c>
      <c r="E612" t="s">
        <v>7596</v>
      </c>
      <c r="F612" t="s">
        <v>67</v>
      </c>
      <c r="G612" t="s">
        <v>11695</v>
      </c>
    </row>
    <row r="613" spans="1:7" x14ac:dyDescent="0.25">
      <c r="A613">
        <v>291203088</v>
      </c>
      <c r="B613" t="s">
        <v>31150</v>
      </c>
      <c r="C613" t="s">
        <v>30541</v>
      </c>
      <c r="D613" t="s">
        <v>7596</v>
      </c>
      <c r="E613" t="s">
        <v>7596</v>
      </c>
      <c r="F613" t="s">
        <v>67</v>
      </c>
      <c r="G613" t="s">
        <v>11695</v>
      </c>
    </row>
    <row r="614" spans="1:7" x14ac:dyDescent="0.25">
      <c r="A614">
        <v>291203090</v>
      </c>
      <c r="B614" t="s">
        <v>31151</v>
      </c>
      <c r="C614" t="s">
        <v>30541</v>
      </c>
      <c r="D614" t="s">
        <v>7596</v>
      </c>
      <c r="E614" t="s">
        <v>7596</v>
      </c>
      <c r="F614" t="s">
        <v>67</v>
      </c>
      <c r="G614" t="s">
        <v>11695</v>
      </c>
    </row>
    <row r="615" spans="1:7" x14ac:dyDescent="0.25">
      <c r="A615">
        <v>291203092</v>
      </c>
      <c r="B615" t="s">
        <v>31152</v>
      </c>
      <c r="C615" t="s">
        <v>30541</v>
      </c>
      <c r="D615" t="s">
        <v>7596</v>
      </c>
      <c r="E615" t="s">
        <v>7596</v>
      </c>
      <c r="F615" t="s">
        <v>67</v>
      </c>
      <c r="G615" t="s">
        <v>11695</v>
      </c>
    </row>
    <row r="616" spans="1:7" x14ac:dyDescent="0.25">
      <c r="A616">
        <v>291203094</v>
      </c>
      <c r="B616" t="s">
        <v>31153</v>
      </c>
      <c r="C616" t="s">
        <v>30541</v>
      </c>
      <c r="D616" t="s">
        <v>7596</v>
      </c>
      <c r="E616" t="s">
        <v>7596</v>
      </c>
      <c r="F616" t="s">
        <v>67</v>
      </c>
      <c r="G616" t="s">
        <v>11695</v>
      </c>
    </row>
    <row r="617" spans="1:7" x14ac:dyDescent="0.25">
      <c r="A617">
        <v>291203284</v>
      </c>
      <c r="B617" t="s">
        <v>31154</v>
      </c>
      <c r="C617" t="s">
        <v>30541</v>
      </c>
      <c r="D617" t="s">
        <v>7596</v>
      </c>
      <c r="E617" t="s">
        <v>7596</v>
      </c>
      <c r="F617" t="s">
        <v>67</v>
      </c>
      <c r="G617" t="s">
        <v>11695</v>
      </c>
    </row>
    <row r="618" spans="1:7" x14ac:dyDescent="0.25">
      <c r="A618">
        <v>291203286</v>
      </c>
      <c r="B618" t="s">
        <v>31155</v>
      </c>
      <c r="C618" t="s">
        <v>30541</v>
      </c>
      <c r="D618" t="s">
        <v>7596</v>
      </c>
      <c r="E618" t="s">
        <v>7596</v>
      </c>
      <c r="F618" t="s">
        <v>67</v>
      </c>
      <c r="G618" t="s">
        <v>11695</v>
      </c>
    </row>
    <row r="619" spans="1:7" x14ac:dyDescent="0.25">
      <c r="A619">
        <v>291203288</v>
      </c>
      <c r="B619" t="s">
        <v>31156</v>
      </c>
      <c r="C619" t="s">
        <v>30541</v>
      </c>
      <c r="D619" t="s">
        <v>7596</v>
      </c>
      <c r="E619" t="s">
        <v>7596</v>
      </c>
      <c r="F619" t="s">
        <v>67</v>
      </c>
      <c r="G619" t="s">
        <v>11695</v>
      </c>
    </row>
    <row r="620" spans="1:7" x14ac:dyDescent="0.25">
      <c r="A620">
        <v>291203290</v>
      </c>
      <c r="B620" t="s">
        <v>31157</v>
      </c>
      <c r="C620" t="s">
        <v>30541</v>
      </c>
      <c r="D620" t="s">
        <v>7596</v>
      </c>
      <c r="E620" t="s">
        <v>7596</v>
      </c>
      <c r="F620" t="s">
        <v>67</v>
      </c>
      <c r="G620" t="s">
        <v>11695</v>
      </c>
    </row>
    <row r="621" spans="1:7" x14ac:dyDescent="0.25">
      <c r="A621">
        <v>291203292</v>
      </c>
      <c r="B621" t="s">
        <v>31158</v>
      </c>
      <c r="C621" t="s">
        <v>30541</v>
      </c>
      <c r="D621" t="s">
        <v>7596</v>
      </c>
      <c r="E621" t="s">
        <v>7596</v>
      </c>
      <c r="F621" t="s">
        <v>67</v>
      </c>
      <c r="G621" t="s">
        <v>11695</v>
      </c>
    </row>
    <row r="622" spans="1:7" x14ac:dyDescent="0.25">
      <c r="A622">
        <v>291203294</v>
      </c>
      <c r="B622" t="s">
        <v>31159</v>
      </c>
      <c r="C622" t="s">
        <v>30541</v>
      </c>
      <c r="D622" t="s">
        <v>7596</v>
      </c>
      <c r="E622" t="s">
        <v>7596</v>
      </c>
      <c r="F622" t="s">
        <v>67</v>
      </c>
      <c r="G622" t="s">
        <v>11695</v>
      </c>
    </row>
    <row r="623" spans="1:7" x14ac:dyDescent="0.25">
      <c r="A623">
        <v>291203486</v>
      </c>
      <c r="B623" t="s">
        <v>31160</v>
      </c>
      <c r="C623" t="s">
        <v>30541</v>
      </c>
      <c r="D623" t="s">
        <v>7596</v>
      </c>
      <c r="E623" t="s">
        <v>7596</v>
      </c>
      <c r="F623" t="s">
        <v>67</v>
      </c>
      <c r="G623" t="s">
        <v>11695</v>
      </c>
    </row>
    <row r="624" spans="1:7" x14ac:dyDescent="0.25">
      <c r="A624">
        <v>291203488</v>
      </c>
      <c r="B624" t="s">
        <v>31161</v>
      </c>
      <c r="C624" t="s">
        <v>30541</v>
      </c>
      <c r="D624" t="s">
        <v>7596</v>
      </c>
      <c r="E624" t="s">
        <v>7596</v>
      </c>
      <c r="F624" t="s">
        <v>67</v>
      </c>
      <c r="G624" t="s">
        <v>11695</v>
      </c>
    </row>
    <row r="625" spans="1:7" x14ac:dyDescent="0.25">
      <c r="A625">
        <v>291203490</v>
      </c>
      <c r="B625" t="s">
        <v>31162</v>
      </c>
      <c r="C625" t="s">
        <v>30541</v>
      </c>
      <c r="D625" t="s">
        <v>7596</v>
      </c>
      <c r="E625" t="s">
        <v>7596</v>
      </c>
      <c r="F625" t="s">
        <v>67</v>
      </c>
      <c r="G625" t="s">
        <v>11695</v>
      </c>
    </row>
    <row r="626" spans="1:7" x14ac:dyDescent="0.25">
      <c r="A626">
        <v>291203492</v>
      </c>
      <c r="B626" t="s">
        <v>31163</v>
      </c>
      <c r="C626" t="s">
        <v>30541</v>
      </c>
      <c r="D626" t="s">
        <v>7596</v>
      </c>
      <c r="E626" t="s">
        <v>7596</v>
      </c>
      <c r="F626" t="s">
        <v>67</v>
      </c>
      <c r="G626" t="s">
        <v>11695</v>
      </c>
    </row>
    <row r="627" spans="1:7" x14ac:dyDescent="0.25">
      <c r="A627">
        <v>291203494</v>
      </c>
      <c r="B627" t="s">
        <v>31164</v>
      </c>
      <c r="C627" t="s">
        <v>30541</v>
      </c>
      <c r="D627" t="s">
        <v>7596</v>
      </c>
      <c r="E627" t="s">
        <v>7596</v>
      </c>
      <c r="F627" t="s">
        <v>67</v>
      </c>
      <c r="G627" t="s">
        <v>11695</v>
      </c>
    </row>
    <row r="628" spans="1:7" x14ac:dyDescent="0.25">
      <c r="A628">
        <v>291203496</v>
      </c>
      <c r="B628" t="s">
        <v>31165</v>
      </c>
      <c r="C628" t="s">
        <v>30541</v>
      </c>
      <c r="D628" t="s">
        <v>7596</v>
      </c>
      <c r="E628" t="s">
        <v>7596</v>
      </c>
      <c r="F628" t="s">
        <v>67</v>
      </c>
      <c r="G628" t="s">
        <v>11695</v>
      </c>
    </row>
    <row r="629" spans="1:7" x14ac:dyDescent="0.25">
      <c r="A629">
        <v>291203758</v>
      </c>
      <c r="B629" t="s">
        <v>31166</v>
      </c>
      <c r="C629" t="s">
        <v>30541</v>
      </c>
      <c r="D629" t="s">
        <v>7596</v>
      </c>
      <c r="E629" t="s">
        <v>7596</v>
      </c>
      <c r="F629" t="s">
        <v>67</v>
      </c>
      <c r="G629" t="s">
        <v>11695</v>
      </c>
    </row>
    <row r="630" spans="1:7" x14ac:dyDescent="0.25">
      <c r="A630">
        <v>291203760</v>
      </c>
      <c r="B630" t="s">
        <v>31167</v>
      </c>
      <c r="C630" t="s">
        <v>30541</v>
      </c>
      <c r="D630" t="s">
        <v>7596</v>
      </c>
      <c r="E630" t="s">
        <v>7596</v>
      </c>
      <c r="F630" t="s">
        <v>67</v>
      </c>
      <c r="G630" t="s">
        <v>11695</v>
      </c>
    </row>
    <row r="631" spans="1:7" x14ac:dyDescent="0.25">
      <c r="A631">
        <v>291203762</v>
      </c>
      <c r="B631" t="s">
        <v>31168</v>
      </c>
      <c r="C631" t="s">
        <v>30541</v>
      </c>
      <c r="D631" t="s">
        <v>7596</v>
      </c>
      <c r="E631" t="s">
        <v>7596</v>
      </c>
      <c r="F631" t="s">
        <v>67</v>
      </c>
      <c r="G631" t="s">
        <v>11695</v>
      </c>
    </row>
    <row r="632" spans="1:7" x14ac:dyDescent="0.25">
      <c r="A632">
        <v>291203764</v>
      </c>
      <c r="B632" t="s">
        <v>31169</v>
      </c>
      <c r="C632" t="s">
        <v>30541</v>
      </c>
      <c r="D632" t="s">
        <v>7596</v>
      </c>
      <c r="E632" t="s">
        <v>7596</v>
      </c>
      <c r="F632" t="s">
        <v>67</v>
      </c>
      <c r="G632" t="s">
        <v>11695</v>
      </c>
    </row>
    <row r="633" spans="1:7" x14ac:dyDescent="0.25">
      <c r="A633">
        <v>291203766</v>
      </c>
      <c r="B633" t="s">
        <v>31170</v>
      </c>
      <c r="C633" t="s">
        <v>30541</v>
      </c>
      <c r="D633" t="s">
        <v>7596</v>
      </c>
      <c r="E633" t="s">
        <v>7596</v>
      </c>
      <c r="F633" t="s">
        <v>67</v>
      </c>
      <c r="G633" t="s">
        <v>11695</v>
      </c>
    </row>
    <row r="634" spans="1:7" x14ac:dyDescent="0.25">
      <c r="A634">
        <v>291203768</v>
      </c>
      <c r="B634" t="s">
        <v>31171</v>
      </c>
      <c r="C634" t="s">
        <v>30541</v>
      </c>
      <c r="D634" t="s">
        <v>7596</v>
      </c>
      <c r="E634" t="s">
        <v>7596</v>
      </c>
      <c r="F634" t="s">
        <v>67</v>
      </c>
      <c r="G634" t="s">
        <v>11695</v>
      </c>
    </row>
    <row r="635" spans="1:7" x14ac:dyDescent="0.25">
      <c r="A635">
        <v>291203770</v>
      </c>
      <c r="B635" t="s">
        <v>31172</v>
      </c>
      <c r="C635" t="s">
        <v>30541</v>
      </c>
      <c r="D635" t="s">
        <v>7596</v>
      </c>
      <c r="E635" t="s">
        <v>7596</v>
      </c>
      <c r="F635" t="s">
        <v>67</v>
      </c>
      <c r="G635" t="s">
        <v>11695</v>
      </c>
    </row>
    <row r="636" spans="1:7" x14ac:dyDescent="0.25">
      <c r="A636">
        <v>291203854</v>
      </c>
      <c r="B636" t="s">
        <v>31173</v>
      </c>
      <c r="C636" t="s">
        <v>30541</v>
      </c>
      <c r="D636" t="s">
        <v>7596</v>
      </c>
      <c r="E636" t="s">
        <v>7596</v>
      </c>
      <c r="F636" t="s">
        <v>67</v>
      </c>
      <c r="G636" t="s">
        <v>11695</v>
      </c>
    </row>
    <row r="637" spans="1:7" x14ac:dyDescent="0.25">
      <c r="A637">
        <v>291203856</v>
      </c>
      <c r="B637" t="s">
        <v>31174</v>
      </c>
      <c r="C637" t="s">
        <v>30541</v>
      </c>
      <c r="D637" t="s">
        <v>7596</v>
      </c>
      <c r="E637" t="s">
        <v>7596</v>
      </c>
      <c r="F637" t="s">
        <v>67</v>
      </c>
      <c r="G637" t="s">
        <v>11695</v>
      </c>
    </row>
    <row r="638" spans="1:7" x14ac:dyDescent="0.25">
      <c r="A638">
        <v>291203858</v>
      </c>
      <c r="B638" t="s">
        <v>31175</v>
      </c>
      <c r="C638" t="s">
        <v>30541</v>
      </c>
      <c r="D638" t="s">
        <v>7596</v>
      </c>
      <c r="E638" t="s">
        <v>7596</v>
      </c>
      <c r="F638" t="s">
        <v>67</v>
      </c>
      <c r="G638" t="s">
        <v>11695</v>
      </c>
    </row>
    <row r="639" spans="1:7" x14ac:dyDescent="0.25">
      <c r="A639">
        <v>291203860</v>
      </c>
      <c r="B639" t="s">
        <v>31176</v>
      </c>
      <c r="C639" t="s">
        <v>30541</v>
      </c>
      <c r="D639" t="s">
        <v>7596</v>
      </c>
      <c r="E639" t="s">
        <v>7596</v>
      </c>
      <c r="F639" t="s">
        <v>67</v>
      </c>
      <c r="G639" t="s">
        <v>11695</v>
      </c>
    </row>
    <row r="640" spans="1:7" x14ac:dyDescent="0.25">
      <c r="A640">
        <v>291203862</v>
      </c>
      <c r="B640" t="s">
        <v>31177</v>
      </c>
      <c r="C640" t="s">
        <v>30541</v>
      </c>
      <c r="D640" t="s">
        <v>7596</v>
      </c>
      <c r="E640" t="s">
        <v>7596</v>
      </c>
      <c r="F640" t="s">
        <v>67</v>
      </c>
      <c r="G640" t="s">
        <v>11695</v>
      </c>
    </row>
    <row r="641" spans="1:7" x14ac:dyDescent="0.25">
      <c r="A641">
        <v>291203864</v>
      </c>
      <c r="B641" t="s">
        <v>31178</v>
      </c>
      <c r="C641" t="s">
        <v>30541</v>
      </c>
      <c r="D641" t="s">
        <v>7596</v>
      </c>
      <c r="E641" t="s">
        <v>7596</v>
      </c>
      <c r="F641" t="s">
        <v>67</v>
      </c>
      <c r="G641" t="s">
        <v>11695</v>
      </c>
    </row>
    <row r="642" spans="1:7" x14ac:dyDescent="0.25">
      <c r="A642">
        <v>291203866</v>
      </c>
      <c r="B642" t="s">
        <v>31179</v>
      </c>
      <c r="C642" t="s">
        <v>30541</v>
      </c>
      <c r="D642" t="s">
        <v>7596</v>
      </c>
      <c r="E642" t="s">
        <v>7596</v>
      </c>
      <c r="F642" t="s">
        <v>67</v>
      </c>
      <c r="G642" t="s">
        <v>11695</v>
      </c>
    </row>
    <row r="643" spans="1:7" x14ac:dyDescent="0.25">
      <c r="A643">
        <v>291203934</v>
      </c>
      <c r="B643" t="s">
        <v>31180</v>
      </c>
      <c r="C643" t="s">
        <v>30541</v>
      </c>
      <c r="D643" t="s">
        <v>7596</v>
      </c>
      <c r="E643" t="s">
        <v>7596</v>
      </c>
      <c r="F643" t="s">
        <v>67</v>
      </c>
      <c r="G643" t="s">
        <v>11695</v>
      </c>
    </row>
    <row r="644" spans="1:7" x14ac:dyDescent="0.25">
      <c r="A644">
        <v>291203936</v>
      </c>
      <c r="B644" t="s">
        <v>31181</v>
      </c>
      <c r="C644" t="s">
        <v>30541</v>
      </c>
      <c r="D644" t="s">
        <v>7596</v>
      </c>
      <c r="E644" t="s">
        <v>7596</v>
      </c>
      <c r="F644" t="s">
        <v>67</v>
      </c>
      <c r="G644" t="s">
        <v>11695</v>
      </c>
    </row>
    <row r="645" spans="1:7" x14ac:dyDescent="0.25">
      <c r="A645">
        <v>291203938</v>
      </c>
      <c r="B645" t="s">
        <v>31182</v>
      </c>
      <c r="C645" t="s">
        <v>30541</v>
      </c>
      <c r="D645" t="s">
        <v>7596</v>
      </c>
      <c r="E645" t="s">
        <v>7596</v>
      </c>
      <c r="F645" t="s">
        <v>67</v>
      </c>
      <c r="G645" t="s">
        <v>11695</v>
      </c>
    </row>
    <row r="646" spans="1:7" x14ac:dyDescent="0.25">
      <c r="A646">
        <v>291203940</v>
      </c>
      <c r="B646" t="s">
        <v>31183</v>
      </c>
      <c r="C646" t="s">
        <v>30541</v>
      </c>
      <c r="D646" t="s">
        <v>7596</v>
      </c>
      <c r="E646" t="s">
        <v>7596</v>
      </c>
      <c r="F646" t="s">
        <v>67</v>
      </c>
      <c r="G646" t="s">
        <v>11695</v>
      </c>
    </row>
    <row r="647" spans="1:7" x14ac:dyDescent="0.25">
      <c r="A647">
        <v>291203942</v>
      </c>
      <c r="B647" t="s">
        <v>31184</v>
      </c>
      <c r="C647" t="s">
        <v>30541</v>
      </c>
      <c r="D647" t="s">
        <v>7596</v>
      </c>
      <c r="E647" t="s">
        <v>7596</v>
      </c>
      <c r="F647" t="s">
        <v>67</v>
      </c>
      <c r="G647" t="s">
        <v>11695</v>
      </c>
    </row>
    <row r="648" spans="1:7" x14ac:dyDescent="0.25">
      <c r="A648">
        <v>291203944</v>
      </c>
      <c r="B648" t="s">
        <v>31185</v>
      </c>
      <c r="C648" t="s">
        <v>30541</v>
      </c>
      <c r="D648" t="s">
        <v>7596</v>
      </c>
      <c r="E648" t="s">
        <v>7596</v>
      </c>
      <c r="F648" t="s">
        <v>67</v>
      </c>
      <c r="G648" t="s">
        <v>11695</v>
      </c>
    </row>
    <row r="649" spans="1:7" x14ac:dyDescent="0.25">
      <c r="A649">
        <v>291203946</v>
      </c>
      <c r="B649" t="s">
        <v>31186</v>
      </c>
      <c r="C649" t="s">
        <v>30541</v>
      </c>
      <c r="D649" t="s">
        <v>7596</v>
      </c>
      <c r="E649" t="s">
        <v>7596</v>
      </c>
      <c r="F649" t="s">
        <v>67</v>
      </c>
      <c r="G649" t="s">
        <v>11695</v>
      </c>
    </row>
    <row r="650" spans="1:7" x14ac:dyDescent="0.25">
      <c r="A650">
        <v>291204038</v>
      </c>
      <c r="B650" t="s">
        <v>31187</v>
      </c>
      <c r="C650" t="s">
        <v>30541</v>
      </c>
      <c r="D650" t="s">
        <v>7596</v>
      </c>
      <c r="E650" t="s">
        <v>7596</v>
      </c>
      <c r="F650" t="s">
        <v>67</v>
      </c>
      <c r="G650" t="s">
        <v>11695</v>
      </c>
    </row>
    <row r="651" spans="1:7" x14ac:dyDescent="0.25">
      <c r="A651">
        <v>291204040</v>
      </c>
      <c r="B651" t="s">
        <v>31188</v>
      </c>
      <c r="C651" t="s">
        <v>30541</v>
      </c>
      <c r="D651" t="s">
        <v>7596</v>
      </c>
      <c r="E651" t="s">
        <v>7596</v>
      </c>
      <c r="F651" t="s">
        <v>67</v>
      </c>
      <c r="G651" t="s">
        <v>11695</v>
      </c>
    </row>
    <row r="652" spans="1:7" x14ac:dyDescent="0.25">
      <c r="A652">
        <v>291204042</v>
      </c>
      <c r="B652" t="s">
        <v>31189</v>
      </c>
      <c r="C652" t="s">
        <v>30541</v>
      </c>
      <c r="D652" t="s">
        <v>7596</v>
      </c>
      <c r="E652" t="s">
        <v>7596</v>
      </c>
      <c r="F652" t="s">
        <v>67</v>
      </c>
      <c r="G652" t="s">
        <v>11695</v>
      </c>
    </row>
    <row r="653" spans="1:7" x14ac:dyDescent="0.25">
      <c r="A653">
        <v>291204044</v>
      </c>
      <c r="B653" t="s">
        <v>31190</v>
      </c>
      <c r="C653" t="s">
        <v>30541</v>
      </c>
      <c r="D653" t="s">
        <v>7596</v>
      </c>
      <c r="E653" t="s">
        <v>7596</v>
      </c>
      <c r="F653" t="s">
        <v>67</v>
      </c>
      <c r="G653" t="s">
        <v>11695</v>
      </c>
    </row>
    <row r="654" spans="1:7" x14ac:dyDescent="0.25">
      <c r="A654">
        <v>291204036</v>
      </c>
      <c r="B654" t="s">
        <v>31191</v>
      </c>
      <c r="C654" t="s">
        <v>30541</v>
      </c>
      <c r="D654" t="s">
        <v>7596</v>
      </c>
      <c r="E654" t="s">
        <v>7596</v>
      </c>
      <c r="F654" t="s">
        <v>67</v>
      </c>
      <c r="G654" t="s">
        <v>11695</v>
      </c>
    </row>
    <row r="655" spans="1:7" x14ac:dyDescent="0.25">
      <c r="A655">
        <v>291204046</v>
      </c>
      <c r="B655" t="s">
        <v>31192</v>
      </c>
      <c r="C655" t="s">
        <v>30541</v>
      </c>
      <c r="D655" t="s">
        <v>7596</v>
      </c>
      <c r="E655" t="s">
        <v>7596</v>
      </c>
      <c r="F655" t="s">
        <v>67</v>
      </c>
      <c r="G655" t="s">
        <v>11695</v>
      </c>
    </row>
    <row r="656" spans="1:7" x14ac:dyDescent="0.25">
      <c r="A656">
        <v>291204048</v>
      </c>
      <c r="B656" t="s">
        <v>31193</v>
      </c>
      <c r="C656" t="s">
        <v>30541</v>
      </c>
      <c r="D656" t="s">
        <v>7596</v>
      </c>
      <c r="E656" t="s">
        <v>7596</v>
      </c>
      <c r="F656" t="s">
        <v>67</v>
      </c>
      <c r="G656" t="s">
        <v>11695</v>
      </c>
    </row>
    <row r="657" spans="1:7" x14ac:dyDescent="0.25">
      <c r="A657">
        <v>291204130</v>
      </c>
      <c r="B657" t="s">
        <v>31194</v>
      </c>
      <c r="C657" t="s">
        <v>30541</v>
      </c>
      <c r="D657" t="s">
        <v>7596</v>
      </c>
      <c r="E657" t="s">
        <v>7596</v>
      </c>
      <c r="F657" t="s">
        <v>67</v>
      </c>
      <c r="G657" t="s">
        <v>11695</v>
      </c>
    </row>
    <row r="658" spans="1:7" x14ac:dyDescent="0.25">
      <c r="A658">
        <v>291204132</v>
      </c>
      <c r="B658" t="s">
        <v>31195</v>
      </c>
      <c r="C658" t="s">
        <v>30541</v>
      </c>
      <c r="D658" t="s">
        <v>7596</v>
      </c>
      <c r="E658" t="s">
        <v>7596</v>
      </c>
      <c r="F658" t="s">
        <v>67</v>
      </c>
      <c r="G658" t="s">
        <v>11695</v>
      </c>
    </row>
    <row r="659" spans="1:7" x14ac:dyDescent="0.25">
      <c r="A659">
        <v>291204134</v>
      </c>
      <c r="B659" t="s">
        <v>31196</v>
      </c>
      <c r="C659" t="s">
        <v>30541</v>
      </c>
      <c r="D659" t="s">
        <v>7596</v>
      </c>
      <c r="E659" t="s">
        <v>7596</v>
      </c>
      <c r="F659" t="s">
        <v>67</v>
      </c>
      <c r="G659" t="s">
        <v>11695</v>
      </c>
    </row>
    <row r="660" spans="1:7" x14ac:dyDescent="0.25">
      <c r="A660">
        <v>291204136</v>
      </c>
      <c r="B660" t="s">
        <v>31197</v>
      </c>
      <c r="C660" t="s">
        <v>30541</v>
      </c>
      <c r="D660" t="s">
        <v>7596</v>
      </c>
      <c r="E660" t="s">
        <v>7596</v>
      </c>
      <c r="F660" t="s">
        <v>67</v>
      </c>
      <c r="G660" t="s">
        <v>11695</v>
      </c>
    </row>
    <row r="661" spans="1:7" x14ac:dyDescent="0.25">
      <c r="A661">
        <v>291204128</v>
      </c>
      <c r="B661" t="s">
        <v>31198</v>
      </c>
      <c r="C661" t="s">
        <v>30541</v>
      </c>
      <c r="D661" t="s">
        <v>7596</v>
      </c>
      <c r="E661" t="s">
        <v>7596</v>
      </c>
      <c r="F661" t="s">
        <v>67</v>
      </c>
      <c r="G661" t="s">
        <v>11695</v>
      </c>
    </row>
    <row r="662" spans="1:7" x14ac:dyDescent="0.25">
      <c r="A662">
        <v>291204138</v>
      </c>
      <c r="B662" t="s">
        <v>31199</v>
      </c>
      <c r="C662" t="s">
        <v>30541</v>
      </c>
      <c r="D662" t="s">
        <v>7596</v>
      </c>
      <c r="E662" t="s">
        <v>7596</v>
      </c>
      <c r="F662" t="s">
        <v>67</v>
      </c>
      <c r="G662" t="s">
        <v>11695</v>
      </c>
    </row>
    <row r="663" spans="1:7" x14ac:dyDescent="0.25">
      <c r="A663">
        <v>291204226</v>
      </c>
      <c r="B663" t="s">
        <v>31200</v>
      </c>
      <c r="C663" t="s">
        <v>30541</v>
      </c>
      <c r="D663" t="s">
        <v>7596</v>
      </c>
      <c r="E663" t="s">
        <v>7596</v>
      </c>
      <c r="F663" t="s">
        <v>67</v>
      </c>
      <c r="G663" t="s">
        <v>11695</v>
      </c>
    </row>
    <row r="664" spans="1:7" x14ac:dyDescent="0.25">
      <c r="A664">
        <v>291204228</v>
      </c>
      <c r="B664" t="s">
        <v>31201</v>
      </c>
      <c r="C664" t="s">
        <v>30541</v>
      </c>
      <c r="D664" t="s">
        <v>7596</v>
      </c>
      <c r="E664" t="s">
        <v>7596</v>
      </c>
      <c r="F664" t="s">
        <v>67</v>
      </c>
      <c r="G664" t="s">
        <v>11695</v>
      </c>
    </row>
    <row r="665" spans="1:7" x14ac:dyDescent="0.25">
      <c r="A665">
        <v>291204230</v>
      </c>
      <c r="B665" t="s">
        <v>31202</v>
      </c>
      <c r="C665" t="s">
        <v>30541</v>
      </c>
      <c r="D665" t="s">
        <v>7596</v>
      </c>
      <c r="E665" t="s">
        <v>7596</v>
      </c>
      <c r="F665" t="s">
        <v>67</v>
      </c>
      <c r="G665" t="s">
        <v>11695</v>
      </c>
    </row>
    <row r="666" spans="1:7" x14ac:dyDescent="0.25">
      <c r="A666">
        <v>291204232</v>
      </c>
      <c r="B666" t="s">
        <v>31203</v>
      </c>
      <c r="C666" t="s">
        <v>30541</v>
      </c>
      <c r="D666" t="s">
        <v>7596</v>
      </c>
      <c r="E666" t="s">
        <v>7596</v>
      </c>
      <c r="F666" t="s">
        <v>67</v>
      </c>
      <c r="G666" t="s">
        <v>11695</v>
      </c>
    </row>
    <row r="667" spans="1:7" x14ac:dyDescent="0.25">
      <c r="A667">
        <v>291204234</v>
      </c>
      <c r="B667" t="s">
        <v>31204</v>
      </c>
      <c r="C667" t="s">
        <v>30541</v>
      </c>
      <c r="D667" t="s">
        <v>7596</v>
      </c>
      <c r="E667" t="s">
        <v>7596</v>
      </c>
      <c r="F667" t="s">
        <v>67</v>
      </c>
      <c r="G667" t="s">
        <v>11695</v>
      </c>
    </row>
    <row r="668" spans="1:7" x14ac:dyDescent="0.25">
      <c r="A668">
        <v>291204236</v>
      </c>
      <c r="B668" t="s">
        <v>31205</v>
      </c>
      <c r="C668" t="s">
        <v>30541</v>
      </c>
      <c r="D668" t="s">
        <v>7596</v>
      </c>
      <c r="E668" t="s">
        <v>7596</v>
      </c>
      <c r="F668" t="s">
        <v>67</v>
      </c>
      <c r="G668" t="s">
        <v>11695</v>
      </c>
    </row>
    <row r="669" spans="1:7" x14ac:dyDescent="0.25">
      <c r="A669">
        <v>291204408</v>
      </c>
      <c r="B669" t="s">
        <v>31206</v>
      </c>
      <c r="C669" t="s">
        <v>30541</v>
      </c>
      <c r="D669" t="s">
        <v>7596</v>
      </c>
      <c r="E669" t="s">
        <v>7596</v>
      </c>
      <c r="F669" t="s">
        <v>67</v>
      </c>
      <c r="G669" t="s">
        <v>11695</v>
      </c>
    </row>
    <row r="670" spans="1:7" x14ac:dyDescent="0.25">
      <c r="A670">
        <v>291204410</v>
      </c>
      <c r="B670" t="s">
        <v>31207</v>
      </c>
      <c r="C670" t="s">
        <v>30541</v>
      </c>
      <c r="D670" t="s">
        <v>7596</v>
      </c>
      <c r="E670" t="s">
        <v>7596</v>
      </c>
      <c r="F670" t="s">
        <v>67</v>
      </c>
      <c r="G670" t="s">
        <v>11695</v>
      </c>
    </row>
    <row r="671" spans="1:7" x14ac:dyDescent="0.25">
      <c r="A671">
        <v>291204412</v>
      </c>
      <c r="B671" t="s">
        <v>31208</v>
      </c>
      <c r="C671" t="s">
        <v>30541</v>
      </c>
      <c r="D671" t="s">
        <v>7596</v>
      </c>
      <c r="E671" t="s">
        <v>7596</v>
      </c>
      <c r="F671" t="s">
        <v>67</v>
      </c>
      <c r="G671" t="s">
        <v>11695</v>
      </c>
    </row>
    <row r="672" spans="1:7" x14ac:dyDescent="0.25">
      <c r="A672">
        <v>291204414</v>
      </c>
      <c r="B672" t="s">
        <v>31209</v>
      </c>
      <c r="C672" t="s">
        <v>30541</v>
      </c>
      <c r="D672" t="s">
        <v>7596</v>
      </c>
      <c r="E672" t="s">
        <v>7596</v>
      </c>
      <c r="F672" t="s">
        <v>67</v>
      </c>
      <c r="G672" t="s">
        <v>11695</v>
      </c>
    </row>
    <row r="673" spans="1:7" x14ac:dyDescent="0.25">
      <c r="A673">
        <v>291204416</v>
      </c>
      <c r="B673" t="s">
        <v>31210</v>
      </c>
      <c r="C673" t="s">
        <v>30541</v>
      </c>
      <c r="D673" t="s">
        <v>7596</v>
      </c>
      <c r="E673" t="s">
        <v>7596</v>
      </c>
      <c r="F673" t="s">
        <v>67</v>
      </c>
      <c r="G673" t="s">
        <v>11695</v>
      </c>
    </row>
    <row r="674" spans="1:7" x14ac:dyDescent="0.25">
      <c r="A674">
        <v>291204418</v>
      </c>
      <c r="B674" t="s">
        <v>31211</v>
      </c>
      <c r="C674" t="s">
        <v>30541</v>
      </c>
      <c r="D674" t="s">
        <v>7596</v>
      </c>
      <c r="E674" t="s">
        <v>7596</v>
      </c>
      <c r="F674" t="s">
        <v>67</v>
      </c>
      <c r="G674" t="s">
        <v>11695</v>
      </c>
    </row>
    <row r="675" spans="1:7" x14ac:dyDescent="0.25">
      <c r="A675">
        <v>291204498</v>
      </c>
      <c r="B675" t="s">
        <v>31212</v>
      </c>
      <c r="C675" t="s">
        <v>30541</v>
      </c>
      <c r="D675" t="s">
        <v>7596</v>
      </c>
      <c r="E675" t="s">
        <v>7596</v>
      </c>
      <c r="F675" t="s">
        <v>67</v>
      </c>
      <c r="G675" t="s">
        <v>11695</v>
      </c>
    </row>
    <row r="676" spans="1:7" x14ac:dyDescent="0.25">
      <c r="A676">
        <v>291204500</v>
      </c>
      <c r="B676" t="s">
        <v>31213</v>
      </c>
      <c r="C676" t="s">
        <v>30541</v>
      </c>
      <c r="D676" t="s">
        <v>7596</v>
      </c>
      <c r="E676" t="s">
        <v>7596</v>
      </c>
      <c r="F676" t="s">
        <v>67</v>
      </c>
      <c r="G676" t="s">
        <v>11695</v>
      </c>
    </row>
    <row r="677" spans="1:7" x14ac:dyDescent="0.25">
      <c r="A677">
        <v>291204502</v>
      </c>
      <c r="B677" t="s">
        <v>31214</v>
      </c>
      <c r="C677" t="s">
        <v>30541</v>
      </c>
      <c r="D677" t="s">
        <v>7596</v>
      </c>
      <c r="E677" t="s">
        <v>7596</v>
      </c>
      <c r="F677" t="s">
        <v>67</v>
      </c>
      <c r="G677" t="s">
        <v>11695</v>
      </c>
    </row>
    <row r="678" spans="1:7" x14ac:dyDescent="0.25">
      <c r="A678">
        <v>291204504</v>
      </c>
      <c r="B678" t="s">
        <v>31215</v>
      </c>
      <c r="C678" t="s">
        <v>30541</v>
      </c>
      <c r="D678" t="s">
        <v>7596</v>
      </c>
      <c r="E678" t="s">
        <v>7596</v>
      </c>
      <c r="F678" t="s">
        <v>67</v>
      </c>
      <c r="G678" t="s">
        <v>11695</v>
      </c>
    </row>
    <row r="679" spans="1:7" x14ac:dyDescent="0.25">
      <c r="A679">
        <v>291204506</v>
      </c>
      <c r="B679" t="s">
        <v>31216</v>
      </c>
      <c r="C679" t="s">
        <v>30541</v>
      </c>
      <c r="D679" t="s">
        <v>7596</v>
      </c>
      <c r="E679" t="s">
        <v>7596</v>
      </c>
      <c r="F679" t="s">
        <v>67</v>
      </c>
      <c r="G679" t="s">
        <v>11695</v>
      </c>
    </row>
    <row r="680" spans="1:7" x14ac:dyDescent="0.25">
      <c r="A680">
        <v>291204508</v>
      </c>
      <c r="B680" t="s">
        <v>31217</v>
      </c>
      <c r="C680" t="s">
        <v>30541</v>
      </c>
      <c r="D680" t="s">
        <v>7596</v>
      </c>
      <c r="E680" t="s">
        <v>7596</v>
      </c>
      <c r="F680" t="s">
        <v>67</v>
      </c>
      <c r="G680" t="s">
        <v>11695</v>
      </c>
    </row>
    <row r="681" spans="1:7" x14ac:dyDescent="0.25">
      <c r="A681">
        <v>291204584</v>
      </c>
      <c r="B681" t="s">
        <v>31218</v>
      </c>
      <c r="C681" t="s">
        <v>30541</v>
      </c>
      <c r="D681" t="s">
        <v>7596</v>
      </c>
      <c r="E681" t="s">
        <v>7596</v>
      </c>
      <c r="F681" t="s">
        <v>67</v>
      </c>
      <c r="G681" t="s">
        <v>11695</v>
      </c>
    </row>
    <row r="682" spans="1:7" x14ac:dyDescent="0.25">
      <c r="A682">
        <v>291204586</v>
      </c>
      <c r="B682" t="s">
        <v>31219</v>
      </c>
      <c r="C682" t="s">
        <v>30541</v>
      </c>
      <c r="D682" t="s">
        <v>7596</v>
      </c>
      <c r="E682" t="s">
        <v>7596</v>
      </c>
      <c r="F682" t="s">
        <v>67</v>
      </c>
      <c r="G682" t="s">
        <v>11695</v>
      </c>
    </row>
    <row r="683" spans="1:7" x14ac:dyDescent="0.25">
      <c r="A683">
        <v>291204588</v>
      </c>
      <c r="B683" t="s">
        <v>31220</v>
      </c>
      <c r="C683" t="s">
        <v>30541</v>
      </c>
      <c r="D683" t="s">
        <v>7596</v>
      </c>
      <c r="E683" t="s">
        <v>7596</v>
      </c>
      <c r="F683" t="s">
        <v>67</v>
      </c>
      <c r="G683" t="s">
        <v>11695</v>
      </c>
    </row>
    <row r="684" spans="1:7" x14ac:dyDescent="0.25">
      <c r="A684">
        <v>291204590</v>
      </c>
      <c r="B684" t="s">
        <v>31221</v>
      </c>
      <c r="C684" t="s">
        <v>30541</v>
      </c>
      <c r="D684" t="s">
        <v>7596</v>
      </c>
      <c r="E684" t="s">
        <v>7596</v>
      </c>
      <c r="F684" t="s">
        <v>67</v>
      </c>
      <c r="G684" t="s">
        <v>11695</v>
      </c>
    </row>
    <row r="685" spans="1:7" x14ac:dyDescent="0.25">
      <c r="A685">
        <v>291204592</v>
      </c>
      <c r="B685" t="s">
        <v>31222</v>
      </c>
      <c r="C685" t="s">
        <v>30541</v>
      </c>
      <c r="D685" t="s">
        <v>7596</v>
      </c>
      <c r="E685" t="s">
        <v>7596</v>
      </c>
      <c r="F685" t="s">
        <v>67</v>
      </c>
      <c r="G685" t="s">
        <v>11695</v>
      </c>
    </row>
    <row r="686" spans="1:7" x14ac:dyDescent="0.25">
      <c r="A686">
        <v>291204594</v>
      </c>
      <c r="B686" t="s">
        <v>31223</v>
      </c>
      <c r="C686" t="s">
        <v>30541</v>
      </c>
      <c r="D686" t="s">
        <v>7596</v>
      </c>
      <c r="E686" t="s">
        <v>7596</v>
      </c>
      <c r="F686" t="s">
        <v>67</v>
      </c>
      <c r="G686" t="s">
        <v>11695</v>
      </c>
    </row>
    <row r="687" spans="1:7" x14ac:dyDescent="0.25">
      <c r="A687">
        <v>291200820</v>
      </c>
      <c r="B687" t="s">
        <v>31224</v>
      </c>
      <c r="C687" t="s">
        <v>30541</v>
      </c>
      <c r="D687" t="s">
        <v>7596</v>
      </c>
      <c r="E687" t="s">
        <v>7596</v>
      </c>
      <c r="F687" t="s">
        <v>67</v>
      </c>
      <c r="G687" t="s">
        <v>11695</v>
      </c>
    </row>
    <row r="688" spans="1:7" x14ac:dyDescent="0.25">
      <c r="A688">
        <v>291200822</v>
      </c>
      <c r="B688" t="s">
        <v>31225</v>
      </c>
      <c r="C688" t="s">
        <v>30541</v>
      </c>
      <c r="D688" t="s">
        <v>7596</v>
      </c>
      <c r="E688" t="s">
        <v>7596</v>
      </c>
      <c r="F688" t="s">
        <v>67</v>
      </c>
      <c r="G688" t="s">
        <v>11695</v>
      </c>
    </row>
    <row r="689" spans="1:7" x14ac:dyDescent="0.25">
      <c r="A689">
        <v>291200824</v>
      </c>
      <c r="B689" t="s">
        <v>31226</v>
      </c>
      <c r="C689" t="s">
        <v>30541</v>
      </c>
      <c r="D689" t="s">
        <v>7596</v>
      </c>
      <c r="E689" t="s">
        <v>7596</v>
      </c>
      <c r="F689" t="s">
        <v>67</v>
      </c>
      <c r="G689" t="s">
        <v>11695</v>
      </c>
    </row>
    <row r="690" spans="1:7" x14ac:dyDescent="0.25">
      <c r="A690">
        <v>291200826</v>
      </c>
      <c r="B690" t="s">
        <v>31227</v>
      </c>
      <c r="C690" t="s">
        <v>30541</v>
      </c>
      <c r="D690" t="s">
        <v>7596</v>
      </c>
      <c r="E690" t="s">
        <v>7596</v>
      </c>
      <c r="F690" t="s">
        <v>67</v>
      </c>
      <c r="G690" t="s">
        <v>11695</v>
      </c>
    </row>
    <row r="691" spans="1:7" x14ac:dyDescent="0.25">
      <c r="A691">
        <v>291200828</v>
      </c>
      <c r="B691" t="s">
        <v>31228</v>
      </c>
      <c r="C691" t="s">
        <v>30541</v>
      </c>
      <c r="D691" t="s">
        <v>7596</v>
      </c>
      <c r="E691" t="s">
        <v>7596</v>
      </c>
      <c r="F691" t="s">
        <v>67</v>
      </c>
      <c r="G691" t="s">
        <v>11695</v>
      </c>
    </row>
    <row r="692" spans="1:7" x14ac:dyDescent="0.25">
      <c r="A692">
        <v>291200830</v>
      </c>
      <c r="B692" t="s">
        <v>31229</v>
      </c>
      <c r="C692" t="s">
        <v>30541</v>
      </c>
      <c r="D692" t="s">
        <v>7596</v>
      </c>
      <c r="E692" t="s">
        <v>7596</v>
      </c>
      <c r="F692" t="s">
        <v>67</v>
      </c>
      <c r="G692" t="s">
        <v>11695</v>
      </c>
    </row>
    <row r="693" spans="1:7" x14ac:dyDescent="0.25">
      <c r="A693">
        <v>291201028</v>
      </c>
      <c r="B693" t="s">
        <v>31230</v>
      </c>
      <c r="C693" t="s">
        <v>30541</v>
      </c>
      <c r="D693" t="s">
        <v>7596</v>
      </c>
      <c r="E693" t="s">
        <v>7596</v>
      </c>
      <c r="F693" t="s">
        <v>67</v>
      </c>
      <c r="G693" t="s">
        <v>11695</v>
      </c>
    </row>
    <row r="694" spans="1:7" x14ac:dyDescent="0.25">
      <c r="A694">
        <v>291201030</v>
      </c>
      <c r="B694" t="s">
        <v>31231</v>
      </c>
      <c r="C694" t="s">
        <v>30541</v>
      </c>
      <c r="D694" t="s">
        <v>7596</v>
      </c>
      <c r="E694" t="s">
        <v>7596</v>
      </c>
      <c r="F694" t="s">
        <v>67</v>
      </c>
      <c r="G694" t="s">
        <v>11695</v>
      </c>
    </row>
    <row r="695" spans="1:7" x14ac:dyDescent="0.25">
      <c r="A695">
        <v>291201032</v>
      </c>
      <c r="B695" t="s">
        <v>31232</v>
      </c>
      <c r="C695" t="s">
        <v>30541</v>
      </c>
      <c r="D695" t="s">
        <v>7596</v>
      </c>
      <c r="E695" t="s">
        <v>7596</v>
      </c>
      <c r="F695" t="s">
        <v>67</v>
      </c>
      <c r="G695" t="s">
        <v>11695</v>
      </c>
    </row>
    <row r="696" spans="1:7" x14ac:dyDescent="0.25">
      <c r="A696">
        <v>291201034</v>
      </c>
      <c r="B696" t="s">
        <v>31233</v>
      </c>
      <c r="C696" t="s">
        <v>30541</v>
      </c>
      <c r="D696" t="s">
        <v>7596</v>
      </c>
      <c r="E696" t="s">
        <v>7596</v>
      </c>
      <c r="F696" t="s">
        <v>67</v>
      </c>
      <c r="G696" t="s">
        <v>11695</v>
      </c>
    </row>
    <row r="697" spans="1:7" x14ac:dyDescent="0.25">
      <c r="A697">
        <v>291201036</v>
      </c>
      <c r="B697" t="s">
        <v>31234</v>
      </c>
      <c r="C697" t="s">
        <v>30541</v>
      </c>
      <c r="D697" t="s">
        <v>7596</v>
      </c>
      <c r="E697" t="s">
        <v>7596</v>
      </c>
      <c r="F697" t="s">
        <v>67</v>
      </c>
      <c r="G697" t="s">
        <v>11695</v>
      </c>
    </row>
    <row r="698" spans="1:7" x14ac:dyDescent="0.25">
      <c r="A698">
        <v>291201038</v>
      </c>
      <c r="B698" t="s">
        <v>31235</v>
      </c>
      <c r="C698" t="s">
        <v>30541</v>
      </c>
      <c r="D698" t="s">
        <v>7596</v>
      </c>
      <c r="E698" t="s">
        <v>7596</v>
      </c>
      <c r="F698" t="s">
        <v>67</v>
      </c>
      <c r="G698" t="s">
        <v>11695</v>
      </c>
    </row>
    <row r="699" spans="1:7" x14ac:dyDescent="0.25">
      <c r="A699">
        <v>291201040</v>
      </c>
      <c r="B699" t="s">
        <v>31236</v>
      </c>
      <c r="C699" t="s">
        <v>30541</v>
      </c>
      <c r="D699" t="s">
        <v>7596</v>
      </c>
      <c r="E699" t="s">
        <v>7596</v>
      </c>
      <c r="F699" t="s">
        <v>67</v>
      </c>
      <c r="G699" t="s">
        <v>11695</v>
      </c>
    </row>
    <row r="700" spans="1:7" x14ac:dyDescent="0.25">
      <c r="A700">
        <v>291201250</v>
      </c>
      <c r="B700" t="s">
        <v>31237</v>
      </c>
      <c r="C700" t="s">
        <v>30541</v>
      </c>
      <c r="D700" t="s">
        <v>7596</v>
      </c>
      <c r="E700" t="s">
        <v>7596</v>
      </c>
      <c r="F700" t="s">
        <v>67</v>
      </c>
      <c r="G700" t="s">
        <v>11695</v>
      </c>
    </row>
    <row r="701" spans="1:7" x14ac:dyDescent="0.25">
      <c r="A701">
        <v>291201252</v>
      </c>
      <c r="B701" t="s">
        <v>31238</v>
      </c>
      <c r="C701" t="s">
        <v>30541</v>
      </c>
      <c r="D701" t="s">
        <v>7596</v>
      </c>
      <c r="E701" t="s">
        <v>7596</v>
      </c>
      <c r="F701" t="s">
        <v>67</v>
      </c>
      <c r="G701" t="s">
        <v>11695</v>
      </c>
    </row>
    <row r="702" spans="1:7" x14ac:dyDescent="0.25">
      <c r="A702">
        <v>291201254</v>
      </c>
      <c r="B702" t="s">
        <v>31239</v>
      </c>
      <c r="C702" t="s">
        <v>30541</v>
      </c>
      <c r="D702" t="s">
        <v>7596</v>
      </c>
      <c r="E702" t="s">
        <v>7596</v>
      </c>
      <c r="F702" t="s">
        <v>67</v>
      </c>
      <c r="G702" t="s">
        <v>11695</v>
      </c>
    </row>
    <row r="703" spans="1:7" x14ac:dyDescent="0.25">
      <c r="A703">
        <v>291201256</v>
      </c>
      <c r="B703" t="s">
        <v>31240</v>
      </c>
      <c r="C703" t="s">
        <v>30541</v>
      </c>
      <c r="D703" t="s">
        <v>7596</v>
      </c>
      <c r="E703" t="s">
        <v>7596</v>
      </c>
      <c r="F703" t="s">
        <v>67</v>
      </c>
      <c r="G703" t="s">
        <v>11695</v>
      </c>
    </row>
    <row r="704" spans="1:7" x14ac:dyDescent="0.25">
      <c r="A704">
        <v>291201258</v>
      </c>
      <c r="B704" t="s">
        <v>31241</v>
      </c>
      <c r="C704" t="s">
        <v>30541</v>
      </c>
      <c r="D704" t="s">
        <v>7596</v>
      </c>
      <c r="E704" t="s">
        <v>7596</v>
      </c>
      <c r="F704" t="s">
        <v>67</v>
      </c>
      <c r="G704" t="s">
        <v>11695</v>
      </c>
    </row>
    <row r="705" spans="1:7" x14ac:dyDescent="0.25">
      <c r="A705">
        <v>291201260</v>
      </c>
      <c r="B705" t="s">
        <v>31242</v>
      </c>
      <c r="C705" t="s">
        <v>30541</v>
      </c>
      <c r="D705" t="s">
        <v>7596</v>
      </c>
      <c r="E705" t="s">
        <v>7596</v>
      </c>
      <c r="F705" t="s">
        <v>67</v>
      </c>
      <c r="G705" t="s">
        <v>11695</v>
      </c>
    </row>
    <row r="706" spans="1:7" x14ac:dyDescent="0.25">
      <c r="A706">
        <v>291201262</v>
      </c>
      <c r="B706" t="s">
        <v>31243</v>
      </c>
      <c r="C706" t="s">
        <v>30541</v>
      </c>
      <c r="D706" t="s">
        <v>7596</v>
      </c>
      <c r="E706" t="s">
        <v>7596</v>
      </c>
      <c r="F706" t="s">
        <v>67</v>
      </c>
      <c r="G706" t="s">
        <v>11695</v>
      </c>
    </row>
    <row r="707" spans="1:7" x14ac:dyDescent="0.25">
      <c r="A707">
        <v>291201582</v>
      </c>
      <c r="B707" t="s">
        <v>31244</v>
      </c>
      <c r="C707" t="s">
        <v>30541</v>
      </c>
      <c r="D707" t="s">
        <v>7596</v>
      </c>
      <c r="E707" t="s">
        <v>7596</v>
      </c>
      <c r="F707" t="s">
        <v>67</v>
      </c>
      <c r="G707" t="s">
        <v>11695</v>
      </c>
    </row>
    <row r="708" spans="1:7" x14ac:dyDescent="0.25">
      <c r="A708">
        <v>291201584</v>
      </c>
      <c r="B708" t="s">
        <v>31245</v>
      </c>
      <c r="C708" t="s">
        <v>30541</v>
      </c>
      <c r="D708" t="s">
        <v>7596</v>
      </c>
      <c r="E708" t="s">
        <v>7596</v>
      </c>
      <c r="F708" t="s">
        <v>67</v>
      </c>
      <c r="G708" t="s">
        <v>11695</v>
      </c>
    </row>
    <row r="709" spans="1:7" x14ac:dyDescent="0.25">
      <c r="A709">
        <v>291201586</v>
      </c>
      <c r="B709" t="s">
        <v>31246</v>
      </c>
      <c r="C709" t="s">
        <v>30541</v>
      </c>
      <c r="D709" t="s">
        <v>7596</v>
      </c>
      <c r="E709" t="s">
        <v>7596</v>
      </c>
      <c r="F709" t="s">
        <v>67</v>
      </c>
      <c r="G709" t="s">
        <v>11695</v>
      </c>
    </row>
    <row r="710" spans="1:7" x14ac:dyDescent="0.25">
      <c r="A710">
        <v>291201588</v>
      </c>
      <c r="B710" t="s">
        <v>31247</v>
      </c>
      <c r="C710" t="s">
        <v>30541</v>
      </c>
      <c r="D710" t="s">
        <v>7596</v>
      </c>
      <c r="E710" t="s">
        <v>7596</v>
      </c>
      <c r="F710" t="s">
        <v>67</v>
      </c>
      <c r="G710" t="s">
        <v>11695</v>
      </c>
    </row>
    <row r="711" spans="1:7" x14ac:dyDescent="0.25">
      <c r="A711">
        <v>291201590</v>
      </c>
      <c r="B711" t="s">
        <v>31248</v>
      </c>
      <c r="C711" t="s">
        <v>30541</v>
      </c>
      <c r="D711" t="s">
        <v>7596</v>
      </c>
      <c r="E711" t="s">
        <v>7596</v>
      </c>
      <c r="F711" t="s">
        <v>67</v>
      </c>
      <c r="G711" t="s">
        <v>11695</v>
      </c>
    </row>
    <row r="712" spans="1:7" x14ac:dyDescent="0.25">
      <c r="A712">
        <v>291201592</v>
      </c>
      <c r="B712" t="s">
        <v>31249</v>
      </c>
      <c r="C712" t="s">
        <v>30541</v>
      </c>
      <c r="D712" t="s">
        <v>7596</v>
      </c>
      <c r="E712" t="s">
        <v>7596</v>
      </c>
      <c r="F712" t="s">
        <v>67</v>
      </c>
      <c r="G712" t="s">
        <v>11695</v>
      </c>
    </row>
    <row r="713" spans="1:7" x14ac:dyDescent="0.25">
      <c r="A713">
        <v>291201594</v>
      </c>
      <c r="B713" t="s">
        <v>31250</v>
      </c>
      <c r="C713" t="s">
        <v>30541</v>
      </c>
      <c r="D713" t="s">
        <v>7596</v>
      </c>
      <c r="E713" t="s">
        <v>7596</v>
      </c>
      <c r="F713" t="s">
        <v>67</v>
      </c>
      <c r="G713" t="s">
        <v>11695</v>
      </c>
    </row>
    <row r="714" spans="1:7" x14ac:dyDescent="0.25">
      <c r="A714">
        <v>291201684</v>
      </c>
      <c r="B714" t="s">
        <v>31251</v>
      </c>
      <c r="C714" t="s">
        <v>30541</v>
      </c>
      <c r="D714" t="s">
        <v>7596</v>
      </c>
      <c r="E714" t="s">
        <v>7596</v>
      </c>
      <c r="F714" t="s">
        <v>67</v>
      </c>
      <c r="G714" t="s">
        <v>11695</v>
      </c>
    </row>
    <row r="715" spans="1:7" x14ac:dyDescent="0.25">
      <c r="A715">
        <v>291201686</v>
      </c>
      <c r="B715" t="s">
        <v>31252</v>
      </c>
      <c r="C715" t="s">
        <v>30541</v>
      </c>
      <c r="D715" t="s">
        <v>7596</v>
      </c>
      <c r="E715" t="s">
        <v>7596</v>
      </c>
      <c r="F715" t="s">
        <v>67</v>
      </c>
      <c r="G715" t="s">
        <v>11695</v>
      </c>
    </row>
    <row r="716" spans="1:7" x14ac:dyDescent="0.25">
      <c r="A716">
        <v>291201688</v>
      </c>
      <c r="B716" t="s">
        <v>31253</v>
      </c>
      <c r="C716" t="s">
        <v>30541</v>
      </c>
      <c r="D716" t="s">
        <v>7596</v>
      </c>
      <c r="E716" t="s">
        <v>7596</v>
      </c>
      <c r="F716" t="s">
        <v>67</v>
      </c>
      <c r="G716" t="s">
        <v>11695</v>
      </c>
    </row>
    <row r="717" spans="1:7" x14ac:dyDescent="0.25">
      <c r="A717">
        <v>291201690</v>
      </c>
      <c r="B717" t="s">
        <v>31254</v>
      </c>
      <c r="C717" t="s">
        <v>30541</v>
      </c>
      <c r="D717" t="s">
        <v>7596</v>
      </c>
      <c r="E717" t="s">
        <v>7596</v>
      </c>
      <c r="F717" t="s">
        <v>67</v>
      </c>
      <c r="G717" t="s">
        <v>11695</v>
      </c>
    </row>
    <row r="718" spans="1:7" x14ac:dyDescent="0.25">
      <c r="A718">
        <v>291201692</v>
      </c>
      <c r="B718" t="s">
        <v>31255</v>
      </c>
      <c r="C718" t="s">
        <v>30541</v>
      </c>
      <c r="D718" t="s">
        <v>7596</v>
      </c>
      <c r="E718" t="s">
        <v>7596</v>
      </c>
      <c r="F718" t="s">
        <v>67</v>
      </c>
      <c r="G718" t="s">
        <v>11695</v>
      </c>
    </row>
    <row r="719" spans="1:7" x14ac:dyDescent="0.25">
      <c r="A719">
        <v>291201694</v>
      </c>
      <c r="B719" t="s">
        <v>31256</v>
      </c>
      <c r="C719" t="s">
        <v>30541</v>
      </c>
      <c r="D719" t="s">
        <v>7596</v>
      </c>
      <c r="E719" t="s">
        <v>7596</v>
      </c>
      <c r="F719" t="s">
        <v>67</v>
      </c>
      <c r="G719" t="s">
        <v>11695</v>
      </c>
    </row>
    <row r="720" spans="1:7" x14ac:dyDescent="0.25">
      <c r="A720">
        <v>291201696</v>
      </c>
      <c r="B720" t="s">
        <v>31257</v>
      </c>
      <c r="C720" t="s">
        <v>30541</v>
      </c>
      <c r="D720" t="s">
        <v>7596</v>
      </c>
      <c r="E720" t="s">
        <v>7596</v>
      </c>
      <c r="F720" t="s">
        <v>67</v>
      </c>
      <c r="G720" t="s">
        <v>11695</v>
      </c>
    </row>
    <row r="721" spans="1:7" x14ac:dyDescent="0.25">
      <c r="A721">
        <v>291201890</v>
      </c>
      <c r="B721" t="s">
        <v>31258</v>
      </c>
      <c r="C721" t="s">
        <v>30541</v>
      </c>
      <c r="D721" t="s">
        <v>7596</v>
      </c>
      <c r="E721" t="s">
        <v>7596</v>
      </c>
      <c r="F721" t="s">
        <v>67</v>
      </c>
      <c r="G721" t="s">
        <v>11695</v>
      </c>
    </row>
    <row r="722" spans="1:7" x14ac:dyDescent="0.25">
      <c r="A722">
        <v>291201892</v>
      </c>
      <c r="B722" t="s">
        <v>31259</v>
      </c>
      <c r="C722" t="s">
        <v>30541</v>
      </c>
      <c r="D722" t="s">
        <v>7596</v>
      </c>
      <c r="E722" t="s">
        <v>7596</v>
      </c>
      <c r="F722" t="s">
        <v>67</v>
      </c>
      <c r="G722" t="s">
        <v>11695</v>
      </c>
    </row>
    <row r="723" spans="1:7" x14ac:dyDescent="0.25">
      <c r="A723">
        <v>291201894</v>
      </c>
      <c r="B723" t="s">
        <v>31260</v>
      </c>
      <c r="C723" t="s">
        <v>30541</v>
      </c>
      <c r="D723" t="s">
        <v>7596</v>
      </c>
      <c r="E723" t="s">
        <v>7596</v>
      </c>
      <c r="F723" t="s">
        <v>67</v>
      </c>
      <c r="G723" t="s">
        <v>11695</v>
      </c>
    </row>
    <row r="724" spans="1:7" x14ac:dyDescent="0.25">
      <c r="A724">
        <v>291201896</v>
      </c>
      <c r="B724" t="s">
        <v>31261</v>
      </c>
      <c r="C724" t="s">
        <v>30541</v>
      </c>
      <c r="D724" t="s">
        <v>7596</v>
      </c>
      <c r="E724" t="s">
        <v>7596</v>
      </c>
      <c r="F724" t="s">
        <v>67</v>
      </c>
      <c r="G724" t="s">
        <v>11695</v>
      </c>
    </row>
    <row r="725" spans="1:7" x14ac:dyDescent="0.25">
      <c r="A725">
        <v>291201898</v>
      </c>
      <c r="B725" t="s">
        <v>31262</v>
      </c>
      <c r="C725" t="s">
        <v>30541</v>
      </c>
      <c r="D725" t="s">
        <v>7596</v>
      </c>
      <c r="E725" t="s">
        <v>7596</v>
      </c>
      <c r="F725" t="s">
        <v>67</v>
      </c>
      <c r="G725" t="s">
        <v>11695</v>
      </c>
    </row>
    <row r="726" spans="1:7" x14ac:dyDescent="0.25">
      <c r="A726">
        <v>291201900</v>
      </c>
      <c r="B726" t="s">
        <v>31263</v>
      </c>
      <c r="C726" t="s">
        <v>30541</v>
      </c>
      <c r="D726" t="s">
        <v>7596</v>
      </c>
      <c r="E726" t="s">
        <v>7596</v>
      </c>
      <c r="F726" t="s">
        <v>67</v>
      </c>
      <c r="G726" t="s">
        <v>11695</v>
      </c>
    </row>
    <row r="727" spans="1:7" x14ac:dyDescent="0.25">
      <c r="A727">
        <v>291202098</v>
      </c>
      <c r="B727" t="s">
        <v>31264</v>
      </c>
      <c r="C727" t="s">
        <v>30541</v>
      </c>
      <c r="D727" t="s">
        <v>7596</v>
      </c>
      <c r="E727" t="s">
        <v>7596</v>
      </c>
      <c r="F727" t="s">
        <v>67</v>
      </c>
      <c r="G727" t="s">
        <v>11695</v>
      </c>
    </row>
    <row r="728" spans="1:7" x14ac:dyDescent="0.25">
      <c r="A728">
        <v>291202100</v>
      </c>
      <c r="B728" t="s">
        <v>31265</v>
      </c>
      <c r="C728" t="s">
        <v>30541</v>
      </c>
      <c r="D728" t="s">
        <v>7596</v>
      </c>
      <c r="E728" t="s">
        <v>7596</v>
      </c>
      <c r="F728" t="s">
        <v>67</v>
      </c>
      <c r="G728" t="s">
        <v>11695</v>
      </c>
    </row>
    <row r="729" spans="1:7" x14ac:dyDescent="0.25">
      <c r="A729">
        <v>291202102</v>
      </c>
      <c r="B729" t="s">
        <v>31266</v>
      </c>
      <c r="C729" t="s">
        <v>30541</v>
      </c>
      <c r="D729" t="s">
        <v>7596</v>
      </c>
      <c r="E729" t="s">
        <v>7596</v>
      </c>
      <c r="F729" t="s">
        <v>67</v>
      </c>
      <c r="G729" t="s">
        <v>11695</v>
      </c>
    </row>
    <row r="730" spans="1:7" x14ac:dyDescent="0.25">
      <c r="A730">
        <v>291202104</v>
      </c>
      <c r="B730" t="s">
        <v>31267</v>
      </c>
      <c r="C730" t="s">
        <v>30541</v>
      </c>
      <c r="D730" t="s">
        <v>7596</v>
      </c>
      <c r="E730" t="s">
        <v>7596</v>
      </c>
      <c r="F730" t="s">
        <v>67</v>
      </c>
      <c r="G730" t="s">
        <v>11695</v>
      </c>
    </row>
    <row r="731" spans="1:7" x14ac:dyDescent="0.25">
      <c r="A731">
        <v>291202106</v>
      </c>
      <c r="B731" t="s">
        <v>31268</v>
      </c>
      <c r="C731" t="s">
        <v>30541</v>
      </c>
      <c r="D731" t="s">
        <v>7596</v>
      </c>
      <c r="E731" t="s">
        <v>7596</v>
      </c>
      <c r="F731" t="s">
        <v>67</v>
      </c>
      <c r="G731" t="s">
        <v>11695</v>
      </c>
    </row>
    <row r="732" spans="1:7" x14ac:dyDescent="0.25">
      <c r="A732">
        <v>291202108</v>
      </c>
      <c r="B732" t="s">
        <v>31269</v>
      </c>
      <c r="C732" t="s">
        <v>30541</v>
      </c>
      <c r="D732" t="s">
        <v>7596</v>
      </c>
      <c r="E732" t="s">
        <v>7596</v>
      </c>
      <c r="F732" t="s">
        <v>67</v>
      </c>
      <c r="G732" t="s">
        <v>11695</v>
      </c>
    </row>
    <row r="733" spans="1:7" x14ac:dyDescent="0.25">
      <c r="A733">
        <v>291202294</v>
      </c>
      <c r="B733" t="s">
        <v>31270</v>
      </c>
      <c r="C733" t="s">
        <v>30541</v>
      </c>
      <c r="D733" t="s">
        <v>7596</v>
      </c>
      <c r="E733" t="s">
        <v>7596</v>
      </c>
      <c r="F733" t="s">
        <v>67</v>
      </c>
      <c r="G733" t="s">
        <v>11695</v>
      </c>
    </row>
    <row r="734" spans="1:7" x14ac:dyDescent="0.25">
      <c r="A734">
        <v>291202296</v>
      </c>
      <c r="B734" t="s">
        <v>31271</v>
      </c>
      <c r="C734" t="s">
        <v>30541</v>
      </c>
      <c r="D734" t="s">
        <v>7596</v>
      </c>
      <c r="E734" t="s">
        <v>7596</v>
      </c>
      <c r="F734" t="s">
        <v>67</v>
      </c>
      <c r="G734" t="s">
        <v>11695</v>
      </c>
    </row>
    <row r="735" spans="1:7" x14ac:dyDescent="0.25">
      <c r="A735">
        <v>291202298</v>
      </c>
      <c r="B735" t="s">
        <v>31272</v>
      </c>
      <c r="C735" t="s">
        <v>30541</v>
      </c>
      <c r="D735" t="s">
        <v>7596</v>
      </c>
      <c r="E735" t="s">
        <v>7596</v>
      </c>
      <c r="F735" t="s">
        <v>67</v>
      </c>
      <c r="G735" t="s">
        <v>11695</v>
      </c>
    </row>
    <row r="736" spans="1:7" x14ac:dyDescent="0.25">
      <c r="A736">
        <v>291202300</v>
      </c>
      <c r="B736" t="s">
        <v>31273</v>
      </c>
      <c r="C736" t="s">
        <v>30541</v>
      </c>
      <c r="D736" t="s">
        <v>7596</v>
      </c>
      <c r="E736" t="s">
        <v>7596</v>
      </c>
      <c r="F736" t="s">
        <v>67</v>
      </c>
      <c r="G736" t="s">
        <v>11695</v>
      </c>
    </row>
    <row r="737" spans="1:7" x14ac:dyDescent="0.25">
      <c r="A737">
        <v>291202302</v>
      </c>
      <c r="B737" t="s">
        <v>31274</v>
      </c>
      <c r="C737" t="s">
        <v>30541</v>
      </c>
      <c r="D737" t="s">
        <v>7596</v>
      </c>
      <c r="E737" t="s">
        <v>7596</v>
      </c>
      <c r="F737" t="s">
        <v>67</v>
      </c>
      <c r="G737" t="s">
        <v>11695</v>
      </c>
    </row>
    <row r="738" spans="1:7" x14ac:dyDescent="0.25">
      <c r="A738">
        <v>291202304</v>
      </c>
      <c r="B738" t="s">
        <v>31275</v>
      </c>
      <c r="C738" t="s">
        <v>30541</v>
      </c>
      <c r="D738" t="s">
        <v>7596</v>
      </c>
      <c r="E738" t="s">
        <v>7596</v>
      </c>
      <c r="F738" t="s">
        <v>67</v>
      </c>
      <c r="G738" t="s">
        <v>11695</v>
      </c>
    </row>
    <row r="739" spans="1:7" x14ac:dyDescent="0.25">
      <c r="A739">
        <v>291202352</v>
      </c>
      <c r="B739" t="s">
        <v>31276</v>
      </c>
      <c r="C739" t="s">
        <v>30541</v>
      </c>
      <c r="D739" t="s">
        <v>7596</v>
      </c>
      <c r="E739" t="s">
        <v>7596</v>
      </c>
      <c r="F739" t="s">
        <v>67</v>
      </c>
      <c r="G739" t="s">
        <v>11695</v>
      </c>
    </row>
    <row r="740" spans="1:7" x14ac:dyDescent="0.25">
      <c r="A740">
        <v>291202354</v>
      </c>
      <c r="B740" t="s">
        <v>31277</v>
      </c>
      <c r="C740" t="s">
        <v>30541</v>
      </c>
      <c r="D740" t="s">
        <v>7596</v>
      </c>
      <c r="E740" t="s">
        <v>7596</v>
      </c>
      <c r="F740" t="s">
        <v>67</v>
      </c>
      <c r="G740" t="s">
        <v>11695</v>
      </c>
    </row>
    <row r="741" spans="1:7" x14ac:dyDescent="0.25">
      <c r="A741">
        <v>291202356</v>
      </c>
      <c r="B741" t="s">
        <v>31278</v>
      </c>
      <c r="C741" t="s">
        <v>30541</v>
      </c>
      <c r="D741" t="s">
        <v>7596</v>
      </c>
      <c r="E741" t="s">
        <v>7596</v>
      </c>
      <c r="F741" t="s">
        <v>67</v>
      </c>
      <c r="G741" t="s">
        <v>11695</v>
      </c>
    </row>
    <row r="742" spans="1:7" x14ac:dyDescent="0.25">
      <c r="A742">
        <v>291202358</v>
      </c>
      <c r="B742" t="s">
        <v>31279</v>
      </c>
      <c r="C742" t="s">
        <v>30541</v>
      </c>
      <c r="D742" t="s">
        <v>7596</v>
      </c>
      <c r="E742" t="s">
        <v>7596</v>
      </c>
      <c r="F742" t="s">
        <v>67</v>
      </c>
      <c r="G742" t="s">
        <v>11695</v>
      </c>
    </row>
    <row r="743" spans="1:7" x14ac:dyDescent="0.25">
      <c r="A743">
        <v>291202360</v>
      </c>
      <c r="B743" t="s">
        <v>31280</v>
      </c>
      <c r="C743" t="s">
        <v>30541</v>
      </c>
      <c r="D743" t="s">
        <v>7596</v>
      </c>
      <c r="E743" t="s">
        <v>7596</v>
      </c>
      <c r="F743" t="s">
        <v>67</v>
      </c>
      <c r="G743" t="s">
        <v>11695</v>
      </c>
    </row>
    <row r="744" spans="1:7" x14ac:dyDescent="0.25">
      <c r="A744">
        <v>291202362</v>
      </c>
      <c r="B744" t="s">
        <v>31281</v>
      </c>
      <c r="C744" t="s">
        <v>30541</v>
      </c>
      <c r="D744" t="s">
        <v>7596</v>
      </c>
      <c r="E744" t="s">
        <v>7596</v>
      </c>
      <c r="F744" t="s">
        <v>67</v>
      </c>
      <c r="G744" t="s">
        <v>11695</v>
      </c>
    </row>
    <row r="745" spans="1:7" x14ac:dyDescent="0.25">
      <c r="A745">
        <v>291202546</v>
      </c>
      <c r="B745" t="s">
        <v>31282</v>
      </c>
      <c r="C745" t="s">
        <v>30541</v>
      </c>
      <c r="D745" t="s">
        <v>7596</v>
      </c>
      <c r="E745" t="s">
        <v>7596</v>
      </c>
      <c r="F745" t="s">
        <v>67</v>
      </c>
      <c r="G745" t="s">
        <v>11695</v>
      </c>
    </row>
    <row r="746" spans="1:7" x14ac:dyDescent="0.25">
      <c r="A746">
        <v>291202548</v>
      </c>
      <c r="B746" t="s">
        <v>31283</v>
      </c>
      <c r="C746" t="s">
        <v>30541</v>
      </c>
      <c r="D746" t="s">
        <v>7596</v>
      </c>
      <c r="E746" t="s">
        <v>7596</v>
      </c>
      <c r="F746" t="s">
        <v>67</v>
      </c>
      <c r="G746" t="s">
        <v>11695</v>
      </c>
    </row>
    <row r="747" spans="1:7" x14ac:dyDescent="0.25">
      <c r="A747">
        <v>291202550</v>
      </c>
      <c r="B747" t="s">
        <v>31284</v>
      </c>
      <c r="C747" t="s">
        <v>30541</v>
      </c>
      <c r="D747" t="s">
        <v>7596</v>
      </c>
      <c r="E747" t="s">
        <v>7596</v>
      </c>
      <c r="F747" t="s">
        <v>67</v>
      </c>
      <c r="G747" t="s">
        <v>11695</v>
      </c>
    </row>
    <row r="748" spans="1:7" x14ac:dyDescent="0.25">
      <c r="A748">
        <v>291202552</v>
      </c>
      <c r="B748" t="s">
        <v>31285</v>
      </c>
      <c r="C748" t="s">
        <v>30541</v>
      </c>
      <c r="D748" t="s">
        <v>7596</v>
      </c>
      <c r="E748" t="s">
        <v>7596</v>
      </c>
      <c r="F748" t="s">
        <v>67</v>
      </c>
      <c r="G748" t="s">
        <v>11695</v>
      </c>
    </row>
    <row r="749" spans="1:7" x14ac:dyDescent="0.25">
      <c r="A749">
        <v>291202554</v>
      </c>
      <c r="B749" t="s">
        <v>31286</v>
      </c>
      <c r="C749" t="s">
        <v>30541</v>
      </c>
      <c r="D749" t="s">
        <v>7596</v>
      </c>
      <c r="E749" t="s">
        <v>7596</v>
      </c>
      <c r="F749" t="s">
        <v>67</v>
      </c>
      <c r="G749" t="s">
        <v>11695</v>
      </c>
    </row>
    <row r="750" spans="1:7" x14ac:dyDescent="0.25">
      <c r="A750">
        <v>291202556</v>
      </c>
      <c r="B750" t="s">
        <v>31287</v>
      </c>
      <c r="C750" t="s">
        <v>30541</v>
      </c>
      <c r="D750" t="s">
        <v>7596</v>
      </c>
      <c r="E750" t="s">
        <v>7596</v>
      </c>
      <c r="F750" t="s">
        <v>67</v>
      </c>
      <c r="G750" t="s">
        <v>11695</v>
      </c>
    </row>
    <row r="751" spans="1:7" x14ac:dyDescent="0.25">
      <c r="A751">
        <v>291202730</v>
      </c>
      <c r="B751" t="s">
        <v>31288</v>
      </c>
      <c r="C751" t="s">
        <v>30541</v>
      </c>
      <c r="D751" t="s">
        <v>7596</v>
      </c>
      <c r="E751" t="s">
        <v>7596</v>
      </c>
      <c r="F751" t="s">
        <v>67</v>
      </c>
      <c r="G751" t="s">
        <v>11695</v>
      </c>
    </row>
    <row r="752" spans="1:7" x14ac:dyDescent="0.25">
      <c r="A752">
        <v>291202732</v>
      </c>
      <c r="B752" t="s">
        <v>31289</v>
      </c>
      <c r="C752" t="s">
        <v>30541</v>
      </c>
      <c r="D752" t="s">
        <v>7596</v>
      </c>
      <c r="E752" t="s">
        <v>7596</v>
      </c>
      <c r="F752" t="s">
        <v>67</v>
      </c>
      <c r="G752" t="s">
        <v>11695</v>
      </c>
    </row>
    <row r="753" spans="1:7" x14ac:dyDescent="0.25">
      <c r="A753">
        <v>291202734</v>
      </c>
      <c r="B753" t="s">
        <v>31290</v>
      </c>
      <c r="C753" t="s">
        <v>30541</v>
      </c>
      <c r="D753" t="s">
        <v>7596</v>
      </c>
      <c r="E753" t="s">
        <v>7596</v>
      </c>
      <c r="F753" t="s">
        <v>67</v>
      </c>
      <c r="G753" t="s">
        <v>11695</v>
      </c>
    </row>
    <row r="754" spans="1:7" x14ac:dyDescent="0.25">
      <c r="A754">
        <v>291202736</v>
      </c>
      <c r="B754" t="s">
        <v>31291</v>
      </c>
      <c r="C754" t="s">
        <v>30541</v>
      </c>
      <c r="D754" t="s">
        <v>7596</v>
      </c>
      <c r="E754" t="s">
        <v>7596</v>
      </c>
      <c r="F754" t="s">
        <v>67</v>
      </c>
      <c r="G754" t="s">
        <v>11695</v>
      </c>
    </row>
    <row r="755" spans="1:7" x14ac:dyDescent="0.25">
      <c r="A755">
        <v>291202738</v>
      </c>
      <c r="B755" t="s">
        <v>31292</v>
      </c>
      <c r="C755" t="s">
        <v>30541</v>
      </c>
      <c r="D755" t="s">
        <v>7596</v>
      </c>
      <c r="E755" t="s">
        <v>7596</v>
      </c>
      <c r="F755" t="s">
        <v>67</v>
      </c>
      <c r="G755" t="s">
        <v>11695</v>
      </c>
    </row>
    <row r="756" spans="1:7" x14ac:dyDescent="0.25">
      <c r="A756">
        <v>291202740</v>
      </c>
      <c r="B756" t="s">
        <v>31293</v>
      </c>
      <c r="C756" t="s">
        <v>30541</v>
      </c>
      <c r="D756" t="s">
        <v>7596</v>
      </c>
      <c r="E756" t="s">
        <v>7596</v>
      </c>
      <c r="F756" t="s">
        <v>67</v>
      </c>
      <c r="G756" t="s">
        <v>11695</v>
      </c>
    </row>
    <row r="757" spans="1:7" x14ac:dyDescent="0.25">
      <c r="A757">
        <v>291202922</v>
      </c>
      <c r="B757" t="s">
        <v>31294</v>
      </c>
      <c r="C757" t="s">
        <v>30541</v>
      </c>
      <c r="D757" t="s">
        <v>7596</v>
      </c>
      <c r="E757" t="s">
        <v>7596</v>
      </c>
      <c r="F757" t="s">
        <v>67</v>
      </c>
      <c r="G757" t="s">
        <v>11695</v>
      </c>
    </row>
    <row r="758" spans="1:7" x14ac:dyDescent="0.25">
      <c r="A758">
        <v>291202924</v>
      </c>
      <c r="B758" t="s">
        <v>31295</v>
      </c>
      <c r="C758" t="s">
        <v>30541</v>
      </c>
      <c r="D758" t="s">
        <v>7596</v>
      </c>
      <c r="E758" t="s">
        <v>7596</v>
      </c>
      <c r="F758" t="s">
        <v>67</v>
      </c>
      <c r="G758" t="s">
        <v>11695</v>
      </c>
    </row>
    <row r="759" spans="1:7" x14ac:dyDescent="0.25">
      <c r="A759">
        <v>291202926</v>
      </c>
      <c r="B759" t="s">
        <v>31296</v>
      </c>
      <c r="C759" t="s">
        <v>30541</v>
      </c>
      <c r="D759" t="s">
        <v>7596</v>
      </c>
      <c r="E759" t="s">
        <v>7596</v>
      </c>
      <c r="F759" t="s">
        <v>67</v>
      </c>
      <c r="G759" t="s">
        <v>11695</v>
      </c>
    </row>
    <row r="760" spans="1:7" x14ac:dyDescent="0.25">
      <c r="A760">
        <v>291202928</v>
      </c>
      <c r="B760" t="s">
        <v>31297</v>
      </c>
      <c r="C760" t="s">
        <v>30541</v>
      </c>
      <c r="D760" t="s">
        <v>7596</v>
      </c>
      <c r="E760" t="s">
        <v>7596</v>
      </c>
      <c r="F760" t="s">
        <v>67</v>
      </c>
      <c r="G760" t="s">
        <v>11695</v>
      </c>
    </row>
    <row r="761" spans="1:7" x14ac:dyDescent="0.25">
      <c r="A761">
        <v>291202930</v>
      </c>
      <c r="B761" t="s">
        <v>31298</v>
      </c>
      <c r="C761" t="s">
        <v>30541</v>
      </c>
      <c r="D761" t="s">
        <v>7596</v>
      </c>
      <c r="E761" t="s">
        <v>7596</v>
      </c>
      <c r="F761" t="s">
        <v>67</v>
      </c>
      <c r="G761" t="s">
        <v>11695</v>
      </c>
    </row>
    <row r="762" spans="1:7" x14ac:dyDescent="0.25">
      <c r="A762">
        <v>291202932</v>
      </c>
      <c r="B762" t="s">
        <v>31299</v>
      </c>
      <c r="C762" t="s">
        <v>30541</v>
      </c>
      <c r="D762" t="s">
        <v>7596</v>
      </c>
      <c r="E762" t="s">
        <v>7596</v>
      </c>
      <c r="F762" t="s">
        <v>67</v>
      </c>
      <c r="G762" t="s">
        <v>11695</v>
      </c>
    </row>
    <row r="763" spans="1:7" x14ac:dyDescent="0.25">
      <c r="A763">
        <v>291203096</v>
      </c>
      <c r="B763" t="s">
        <v>31300</v>
      </c>
      <c r="C763" t="s">
        <v>30541</v>
      </c>
      <c r="D763" t="s">
        <v>7596</v>
      </c>
      <c r="E763" t="s">
        <v>7596</v>
      </c>
      <c r="F763" t="s">
        <v>67</v>
      </c>
      <c r="G763" t="s">
        <v>11695</v>
      </c>
    </row>
    <row r="764" spans="1:7" x14ac:dyDescent="0.25">
      <c r="A764">
        <v>291203098</v>
      </c>
      <c r="B764" t="s">
        <v>31301</v>
      </c>
      <c r="C764" t="s">
        <v>30541</v>
      </c>
      <c r="D764" t="s">
        <v>7596</v>
      </c>
      <c r="E764" t="s">
        <v>7596</v>
      </c>
      <c r="F764" t="s">
        <v>67</v>
      </c>
      <c r="G764" t="s">
        <v>11695</v>
      </c>
    </row>
    <row r="765" spans="1:7" x14ac:dyDescent="0.25">
      <c r="A765">
        <v>291203100</v>
      </c>
      <c r="B765" t="s">
        <v>31302</v>
      </c>
      <c r="C765" t="s">
        <v>30541</v>
      </c>
      <c r="D765" t="s">
        <v>7596</v>
      </c>
      <c r="E765" t="s">
        <v>7596</v>
      </c>
      <c r="F765" t="s">
        <v>67</v>
      </c>
      <c r="G765" t="s">
        <v>11695</v>
      </c>
    </row>
    <row r="766" spans="1:7" x14ac:dyDescent="0.25">
      <c r="A766">
        <v>291203102</v>
      </c>
      <c r="B766" t="s">
        <v>31303</v>
      </c>
      <c r="C766" t="s">
        <v>30541</v>
      </c>
      <c r="D766" t="s">
        <v>7596</v>
      </c>
      <c r="E766" t="s">
        <v>7596</v>
      </c>
      <c r="F766" t="s">
        <v>67</v>
      </c>
      <c r="G766" t="s">
        <v>11695</v>
      </c>
    </row>
    <row r="767" spans="1:7" x14ac:dyDescent="0.25">
      <c r="A767">
        <v>291203104</v>
      </c>
      <c r="B767" t="s">
        <v>31304</v>
      </c>
      <c r="C767" t="s">
        <v>30541</v>
      </c>
      <c r="D767" t="s">
        <v>7596</v>
      </c>
      <c r="E767" t="s">
        <v>7596</v>
      </c>
      <c r="F767" t="s">
        <v>67</v>
      </c>
      <c r="G767" t="s">
        <v>11695</v>
      </c>
    </row>
    <row r="768" spans="1:7" x14ac:dyDescent="0.25">
      <c r="A768">
        <v>291203106</v>
      </c>
      <c r="B768" t="s">
        <v>31305</v>
      </c>
      <c r="C768" t="s">
        <v>30541</v>
      </c>
      <c r="D768" t="s">
        <v>7596</v>
      </c>
      <c r="E768" t="s">
        <v>7596</v>
      </c>
      <c r="F768" t="s">
        <v>67</v>
      </c>
      <c r="G768" t="s">
        <v>11695</v>
      </c>
    </row>
    <row r="769" spans="1:7" x14ac:dyDescent="0.25">
      <c r="A769">
        <v>291203108</v>
      </c>
      <c r="B769" t="s">
        <v>31306</v>
      </c>
      <c r="C769" t="s">
        <v>30541</v>
      </c>
      <c r="D769" t="s">
        <v>7596</v>
      </c>
      <c r="E769" t="s">
        <v>7596</v>
      </c>
      <c r="F769" t="s">
        <v>67</v>
      </c>
      <c r="G769" t="s">
        <v>11695</v>
      </c>
    </row>
    <row r="770" spans="1:7" x14ac:dyDescent="0.25">
      <c r="A770">
        <v>291203296</v>
      </c>
      <c r="B770" t="s">
        <v>31307</v>
      </c>
      <c r="C770" t="s">
        <v>30541</v>
      </c>
      <c r="D770" t="s">
        <v>7596</v>
      </c>
      <c r="E770" t="s">
        <v>7596</v>
      </c>
      <c r="F770" t="s">
        <v>67</v>
      </c>
      <c r="G770" t="s">
        <v>11695</v>
      </c>
    </row>
    <row r="771" spans="1:7" x14ac:dyDescent="0.25">
      <c r="A771">
        <v>291203298</v>
      </c>
      <c r="B771" t="s">
        <v>31308</v>
      </c>
      <c r="C771" t="s">
        <v>30541</v>
      </c>
      <c r="D771" t="s">
        <v>7596</v>
      </c>
      <c r="E771" t="s">
        <v>7596</v>
      </c>
      <c r="F771" t="s">
        <v>67</v>
      </c>
      <c r="G771" t="s">
        <v>11695</v>
      </c>
    </row>
    <row r="772" spans="1:7" x14ac:dyDescent="0.25">
      <c r="A772">
        <v>291203300</v>
      </c>
      <c r="B772" t="s">
        <v>31309</v>
      </c>
      <c r="C772" t="s">
        <v>30541</v>
      </c>
      <c r="D772" t="s">
        <v>7596</v>
      </c>
      <c r="E772" t="s">
        <v>7596</v>
      </c>
      <c r="F772" t="s">
        <v>67</v>
      </c>
      <c r="G772" t="s">
        <v>11695</v>
      </c>
    </row>
    <row r="773" spans="1:7" x14ac:dyDescent="0.25">
      <c r="A773">
        <v>291203302</v>
      </c>
      <c r="B773" t="s">
        <v>31310</v>
      </c>
      <c r="C773" t="s">
        <v>30541</v>
      </c>
      <c r="D773" t="s">
        <v>7596</v>
      </c>
      <c r="E773" t="s">
        <v>7596</v>
      </c>
      <c r="F773" t="s">
        <v>67</v>
      </c>
      <c r="G773" t="s">
        <v>11695</v>
      </c>
    </row>
    <row r="774" spans="1:7" x14ac:dyDescent="0.25">
      <c r="A774">
        <v>291203304</v>
      </c>
      <c r="B774" t="s">
        <v>31311</v>
      </c>
      <c r="C774" t="s">
        <v>30541</v>
      </c>
      <c r="D774" t="s">
        <v>7596</v>
      </c>
      <c r="E774" t="s">
        <v>7596</v>
      </c>
      <c r="F774" t="s">
        <v>67</v>
      </c>
      <c r="G774" t="s">
        <v>11695</v>
      </c>
    </row>
    <row r="775" spans="1:7" x14ac:dyDescent="0.25">
      <c r="A775">
        <v>291203306</v>
      </c>
      <c r="B775" t="s">
        <v>31312</v>
      </c>
      <c r="C775" t="s">
        <v>30541</v>
      </c>
      <c r="D775" t="s">
        <v>7596</v>
      </c>
      <c r="E775" t="s">
        <v>7596</v>
      </c>
      <c r="F775" t="s">
        <v>67</v>
      </c>
      <c r="G775" t="s">
        <v>11695</v>
      </c>
    </row>
    <row r="776" spans="1:7" x14ac:dyDescent="0.25">
      <c r="A776">
        <v>291203498</v>
      </c>
      <c r="B776" t="s">
        <v>31313</v>
      </c>
      <c r="C776" t="s">
        <v>30541</v>
      </c>
      <c r="D776" t="s">
        <v>7596</v>
      </c>
      <c r="E776" t="s">
        <v>7596</v>
      </c>
      <c r="F776" t="s">
        <v>67</v>
      </c>
      <c r="G776" t="s">
        <v>11695</v>
      </c>
    </row>
    <row r="777" spans="1:7" x14ac:dyDescent="0.25">
      <c r="A777">
        <v>291203500</v>
      </c>
      <c r="B777" t="s">
        <v>31314</v>
      </c>
      <c r="C777" t="s">
        <v>30541</v>
      </c>
      <c r="D777" t="s">
        <v>7596</v>
      </c>
      <c r="E777" t="s">
        <v>7596</v>
      </c>
      <c r="F777" t="s">
        <v>67</v>
      </c>
      <c r="G777" t="s">
        <v>11695</v>
      </c>
    </row>
    <row r="778" spans="1:7" x14ac:dyDescent="0.25">
      <c r="A778">
        <v>291203502</v>
      </c>
      <c r="B778" t="s">
        <v>31315</v>
      </c>
      <c r="C778" t="s">
        <v>30541</v>
      </c>
      <c r="D778" t="s">
        <v>7596</v>
      </c>
      <c r="E778" t="s">
        <v>7596</v>
      </c>
      <c r="F778" t="s">
        <v>67</v>
      </c>
      <c r="G778" t="s">
        <v>11695</v>
      </c>
    </row>
    <row r="779" spans="1:7" x14ac:dyDescent="0.25">
      <c r="A779">
        <v>291203504</v>
      </c>
      <c r="B779" t="s">
        <v>31316</v>
      </c>
      <c r="C779" t="s">
        <v>30541</v>
      </c>
      <c r="D779" t="s">
        <v>7596</v>
      </c>
      <c r="E779" t="s">
        <v>7596</v>
      </c>
      <c r="F779" t="s">
        <v>67</v>
      </c>
      <c r="G779" t="s">
        <v>11695</v>
      </c>
    </row>
    <row r="780" spans="1:7" x14ac:dyDescent="0.25">
      <c r="A780">
        <v>291203506</v>
      </c>
      <c r="B780" t="s">
        <v>31317</v>
      </c>
      <c r="C780" t="s">
        <v>30541</v>
      </c>
      <c r="D780" t="s">
        <v>7596</v>
      </c>
      <c r="E780" t="s">
        <v>7596</v>
      </c>
      <c r="F780" t="s">
        <v>67</v>
      </c>
      <c r="G780" t="s">
        <v>11695</v>
      </c>
    </row>
    <row r="781" spans="1:7" x14ac:dyDescent="0.25">
      <c r="A781">
        <v>291203508</v>
      </c>
      <c r="B781" t="s">
        <v>31318</v>
      </c>
      <c r="C781" t="s">
        <v>30541</v>
      </c>
      <c r="D781" t="s">
        <v>7596</v>
      </c>
      <c r="E781" t="s">
        <v>7596</v>
      </c>
      <c r="F781" t="s">
        <v>67</v>
      </c>
      <c r="G781" t="s">
        <v>11695</v>
      </c>
    </row>
    <row r="782" spans="1:7" x14ac:dyDescent="0.25">
      <c r="A782">
        <v>291203948</v>
      </c>
      <c r="B782" t="s">
        <v>31319</v>
      </c>
      <c r="C782" t="s">
        <v>30541</v>
      </c>
      <c r="D782" t="s">
        <v>7596</v>
      </c>
      <c r="E782" t="s">
        <v>7596</v>
      </c>
      <c r="F782" t="s">
        <v>67</v>
      </c>
      <c r="G782" t="s">
        <v>11695</v>
      </c>
    </row>
    <row r="783" spans="1:7" x14ac:dyDescent="0.25">
      <c r="A783">
        <v>291203950</v>
      </c>
      <c r="B783" t="s">
        <v>31320</v>
      </c>
      <c r="C783" t="s">
        <v>30541</v>
      </c>
      <c r="D783" t="s">
        <v>7596</v>
      </c>
      <c r="E783" t="s">
        <v>7596</v>
      </c>
      <c r="F783" t="s">
        <v>67</v>
      </c>
      <c r="G783" t="s">
        <v>11695</v>
      </c>
    </row>
    <row r="784" spans="1:7" x14ac:dyDescent="0.25">
      <c r="A784">
        <v>291203952</v>
      </c>
      <c r="B784" t="s">
        <v>31321</v>
      </c>
      <c r="C784" t="s">
        <v>30541</v>
      </c>
      <c r="D784" t="s">
        <v>7596</v>
      </c>
      <c r="E784" t="s">
        <v>7596</v>
      </c>
      <c r="F784" t="s">
        <v>67</v>
      </c>
      <c r="G784" t="s">
        <v>11695</v>
      </c>
    </row>
    <row r="785" spans="1:7" x14ac:dyDescent="0.25">
      <c r="A785">
        <v>291203954</v>
      </c>
      <c r="B785" t="s">
        <v>31322</v>
      </c>
      <c r="C785" t="s">
        <v>30541</v>
      </c>
      <c r="D785" t="s">
        <v>7596</v>
      </c>
      <c r="E785" t="s">
        <v>7596</v>
      </c>
      <c r="F785" t="s">
        <v>67</v>
      </c>
      <c r="G785" t="s">
        <v>11695</v>
      </c>
    </row>
    <row r="786" spans="1:7" x14ac:dyDescent="0.25">
      <c r="A786">
        <v>291203956</v>
      </c>
      <c r="B786" t="s">
        <v>31323</v>
      </c>
      <c r="C786" t="s">
        <v>30541</v>
      </c>
      <c r="D786" t="s">
        <v>7596</v>
      </c>
      <c r="E786" t="s">
        <v>7596</v>
      </c>
      <c r="F786" t="s">
        <v>67</v>
      </c>
      <c r="G786" t="s">
        <v>11695</v>
      </c>
    </row>
    <row r="787" spans="1:7" x14ac:dyDescent="0.25">
      <c r="A787">
        <v>291203958</v>
      </c>
      <c r="B787" t="s">
        <v>31324</v>
      </c>
      <c r="C787" t="s">
        <v>30541</v>
      </c>
      <c r="D787" t="s">
        <v>7596</v>
      </c>
      <c r="E787" t="s">
        <v>7596</v>
      </c>
      <c r="F787" t="s">
        <v>67</v>
      </c>
      <c r="G787" t="s">
        <v>11695</v>
      </c>
    </row>
    <row r="788" spans="1:7" x14ac:dyDescent="0.25">
      <c r="A788">
        <v>291204050</v>
      </c>
      <c r="B788" t="s">
        <v>31325</v>
      </c>
      <c r="C788" t="s">
        <v>30541</v>
      </c>
      <c r="D788" t="s">
        <v>7596</v>
      </c>
      <c r="E788" t="s">
        <v>7596</v>
      </c>
      <c r="F788" t="s">
        <v>67</v>
      </c>
      <c r="G788" t="s">
        <v>11695</v>
      </c>
    </row>
    <row r="789" spans="1:7" x14ac:dyDescent="0.25">
      <c r="A789">
        <v>291204052</v>
      </c>
      <c r="B789" t="s">
        <v>31326</v>
      </c>
      <c r="C789" t="s">
        <v>30541</v>
      </c>
      <c r="D789" t="s">
        <v>7596</v>
      </c>
      <c r="E789" t="s">
        <v>7596</v>
      </c>
      <c r="F789" t="s">
        <v>67</v>
      </c>
      <c r="G789" t="s">
        <v>11695</v>
      </c>
    </row>
    <row r="790" spans="1:7" x14ac:dyDescent="0.25">
      <c r="A790">
        <v>291204054</v>
      </c>
      <c r="B790" t="s">
        <v>31327</v>
      </c>
      <c r="C790" t="s">
        <v>30541</v>
      </c>
      <c r="D790" t="s">
        <v>7596</v>
      </c>
      <c r="E790" t="s">
        <v>7596</v>
      </c>
      <c r="F790" t="s">
        <v>67</v>
      </c>
      <c r="G790" t="s">
        <v>11695</v>
      </c>
    </row>
    <row r="791" spans="1:7" x14ac:dyDescent="0.25">
      <c r="A791">
        <v>291204056</v>
      </c>
      <c r="B791" t="s">
        <v>31328</v>
      </c>
      <c r="C791" t="s">
        <v>30541</v>
      </c>
      <c r="D791" t="s">
        <v>7596</v>
      </c>
      <c r="E791" t="s">
        <v>7596</v>
      </c>
      <c r="F791" t="s">
        <v>67</v>
      </c>
      <c r="G791" t="s">
        <v>11695</v>
      </c>
    </row>
    <row r="792" spans="1:7" x14ac:dyDescent="0.25">
      <c r="A792">
        <v>291204058</v>
      </c>
      <c r="B792" t="s">
        <v>31329</v>
      </c>
      <c r="C792" t="s">
        <v>30541</v>
      </c>
      <c r="D792" t="s">
        <v>7596</v>
      </c>
      <c r="E792" t="s">
        <v>7596</v>
      </c>
      <c r="F792" t="s">
        <v>67</v>
      </c>
      <c r="G792" t="s">
        <v>11695</v>
      </c>
    </row>
    <row r="793" spans="1:7" x14ac:dyDescent="0.25">
      <c r="A793">
        <v>291204060</v>
      </c>
      <c r="B793" t="s">
        <v>31330</v>
      </c>
      <c r="C793" t="s">
        <v>30541</v>
      </c>
      <c r="D793" t="s">
        <v>7596</v>
      </c>
      <c r="E793" t="s">
        <v>7596</v>
      </c>
      <c r="F793" t="s">
        <v>67</v>
      </c>
      <c r="G793" t="s">
        <v>11695</v>
      </c>
    </row>
    <row r="794" spans="1:7" x14ac:dyDescent="0.25">
      <c r="A794">
        <v>291204062</v>
      </c>
      <c r="B794" t="s">
        <v>31331</v>
      </c>
      <c r="C794" t="s">
        <v>30541</v>
      </c>
      <c r="D794" t="s">
        <v>7596</v>
      </c>
      <c r="E794" t="s">
        <v>7596</v>
      </c>
      <c r="F794" t="s">
        <v>67</v>
      </c>
      <c r="G794" t="s">
        <v>11695</v>
      </c>
    </row>
    <row r="795" spans="1:7" x14ac:dyDescent="0.25">
      <c r="A795">
        <v>291204140</v>
      </c>
      <c r="B795" t="s">
        <v>31332</v>
      </c>
      <c r="C795" t="s">
        <v>30541</v>
      </c>
      <c r="D795" t="s">
        <v>7596</v>
      </c>
      <c r="E795" t="s">
        <v>7596</v>
      </c>
      <c r="F795" t="s">
        <v>67</v>
      </c>
      <c r="G795" t="s">
        <v>11695</v>
      </c>
    </row>
    <row r="796" spans="1:7" x14ac:dyDescent="0.25">
      <c r="A796">
        <v>291204142</v>
      </c>
      <c r="B796" t="s">
        <v>31333</v>
      </c>
      <c r="C796" t="s">
        <v>30541</v>
      </c>
      <c r="D796" t="s">
        <v>7596</v>
      </c>
      <c r="E796" t="s">
        <v>7596</v>
      </c>
      <c r="F796" t="s">
        <v>67</v>
      </c>
      <c r="G796" t="s">
        <v>11695</v>
      </c>
    </row>
    <row r="797" spans="1:7" x14ac:dyDescent="0.25">
      <c r="A797">
        <v>291204144</v>
      </c>
      <c r="B797" t="s">
        <v>31334</v>
      </c>
      <c r="C797" t="s">
        <v>30541</v>
      </c>
      <c r="D797" t="s">
        <v>7596</v>
      </c>
      <c r="E797" t="s">
        <v>7596</v>
      </c>
      <c r="F797" t="s">
        <v>67</v>
      </c>
      <c r="G797" t="s">
        <v>11695</v>
      </c>
    </row>
    <row r="798" spans="1:7" x14ac:dyDescent="0.25">
      <c r="A798">
        <v>291204146</v>
      </c>
      <c r="B798" t="s">
        <v>31335</v>
      </c>
      <c r="C798" t="s">
        <v>30541</v>
      </c>
      <c r="D798" t="s">
        <v>7596</v>
      </c>
      <c r="E798" t="s">
        <v>7596</v>
      </c>
      <c r="F798" t="s">
        <v>67</v>
      </c>
      <c r="G798" t="s">
        <v>11695</v>
      </c>
    </row>
    <row r="799" spans="1:7" x14ac:dyDescent="0.25">
      <c r="A799">
        <v>291204148</v>
      </c>
      <c r="B799" t="s">
        <v>31336</v>
      </c>
      <c r="C799" t="s">
        <v>30541</v>
      </c>
      <c r="D799" t="s">
        <v>7596</v>
      </c>
      <c r="E799" t="s">
        <v>7596</v>
      </c>
      <c r="F799" t="s">
        <v>67</v>
      </c>
      <c r="G799" t="s">
        <v>11695</v>
      </c>
    </row>
    <row r="800" spans="1:7" x14ac:dyDescent="0.25">
      <c r="A800">
        <v>291204150</v>
      </c>
      <c r="B800" t="s">
        <v>31337</v>
      </c>
      <c r="C800" t="s">
        <v>30541</v>
      </c>
      <c r="D800" t="s">
        <v>7596</v>
      </c>
      <c r="E800" t="s">
        <v>7596</v>
      </c>
      <c r="F800" t="s">
        <v>67</v>
      </c>
      <c r="G800" t="s">
        <v>11695</v>
      </c>
    </row>
    <row r="801" spans="1:7" x14ac:dyDescent="0.25">
      <c r="A801">
        <v>291204238</v>
      </c>
      <c r="B801" t="s">
        <v>31338</v>
      </c>
      <c r="C801" t="s">
        <v>30541</v>
      </c>
      <c r="D801" t="s">
        <v>7596</v>
      </c>
      <c r="E801" t="s">
        <v>7596</v>
      </c>
      <c r="F801" t="s">
        <v>67</v>
      </c>
      <c r="G801" t="s">
        <v>11695</v>
      </c>
    </row>
    <row r="802" spans="1:7" x14ac:dyDescent="0.25">
      <c r="A802">
        <v>291204240</v>
      </c>
      <c r="B802" t="s">
        <v>31339</v>
      </c>
      <c r="C802" t="s">
        <v>30541</v>
      </c>
      <c r="D802" t="s">
        <v>7596</v>
      </c>
      <c r="E802" t="s">
        <v>7596</v>
      </c>
      <c r="F802" t="s">
        <v>67</v>
      </c>
      <c r="G802" t="s">
        <v>11695</v>
      </c>
    </row>
    <row r="803" spans="1:7" x14ac:dyDescent="0.25">
      <c r="A803">
        <v>291204242</v>
      </c>
      <c r="B803" t="s">
        <v>31340</v>
      </c>
      <c r="C803" t="s">
        <v>30541</v>
      </c>
      <c r="D803" t="s">
        <v>7596</v>
      </c>
      <c r="E803" t="s">
        <v>7596</v>
      </c>
      <c r="F803" t="s">
        <v>67</v>
      </c>
      <c r="G803" t="s">
        <v>11695</v>
      </c>
    </row>
    <row r="804" spans="1:7" x14ac:dyDescent="0.25">
      <c r="A804">
        <v>291204244</v>
      </c>
      <c r="B804" t="s">
        <v>31341</v>
      </c>
      <c r="C804" t="s">
        <v>30541</v>
      </c>
      <c r="D804" t="s">
        <v>7596</v>
      </c>
      <c r="E804" t="s">
        <v>7596</v>
      </c>
      <c r="F804" t="s">
        <v>67</v>
      </c>
      <c r="G804" t="s">
        <v>11695</v>
      </c>
    </row>
    <row r="805" spans="1:7" x14ac:dyDescent="0.25">
      <c r="A805">
        <v>291204246</v>
      </c>
      <c r="B805" t="s">
        <v>31342</v>
      </c>
      <c r="C805" t="s">
        <v>30541</v>
      </c>
      <c r="D805" t="s">
        <v>7596</v>
      </c>
      <c r="E805" t="s">
        <v>7596</v>
      </c>
      <c r="F805" t="s">
        <v>67</v>
      </c>
      <c r="G805" t="s">
        <v>11695</v>
      </c>
    </row>
    <row r="806" spans="1:7" x14ac:dyDescent="0.25">
      <c r="A806">
        <v>291204248</v>
      </c>
      <c r="B806" t="s">
        <v>31343</v>
      </c>
      <c r="C806" t="s">
        <v>30541</v>
      </c>
      <c r="D806" t="s">
        <v>7596</v>
      </c>
      <c r="E806" t="s">
        <v>7596</v>
      </c>
      <c r="F806" t="s">
        <v>67</v>
      </c>
      <c r="G806" t="s">
        <v>11695</v>
      </c>
    </row>
    <row r="807" spans="1:7" x14ac:dyDescent="0.25">
      <c r="A807">
        <v>291204322</v>
      </c>
      <c r="B807" t="s">
        <v>31344</v>
      </c>
      <c r="C807" t="s">
        <v>30541</v>
      </c>
      <c r="D807" t="s">
        <v>7596</v>
      </c>
      <c r="E807" t="s">
        <v>7596</v>
      </c>
      <c r="F807" t="s">
        <v>67</v>
      </c>
      <c r="G807" t="s">
        <v>11695</v>
      </c>
    </row>
    <row r="808" spans="1:7" x14ac:dyDescent="0.25">
      <c r="A808">
        <v>291204324</v>
      </c>
      <c r="B808" t="s">
        <v>31345</v>
      </c>
      <c r="C808" t="s">
        <v>30541</v>
      </c>
      <c r="D808" t="s">
        <v>7596</v>
      </c>
      <c r="E808" t="s">
        <v>7596</v>
      </c>
      <c r="F808" t="s">
        <v>67</v>
      </c>
      <c r="G808" t="s">
        <v>11695</v>
      </c>
    </row>
    <row r="809" spans="1:7" x14ac:dyDescent="0.25">
      <c r="A809">
        <v>291204326</v>
      </c>
      <c r="B809" t="s">
        <v>31346</v>
      </c>
      <c r="C809" t="s">
        <v>30541</v>
      </c>
      <c r="D809" t="s">
        <v>7596</v>
      </c>
      <c r="E809" t="s">
        <v>7596</v>
      </c>
      <c r="F809" t="s">
        <v>67</v>
      </c>
      <c r="G809" t="s">
        <v>11695</v>
      </c>
    </row>
    <row r="810" spans="1:7" x14ac:dyDescent="0.25">
      <c r="A810">
        <v>291204328</v>
      </c>
      <c r="B810" t="s">
        <v>31347</v>
      </c>
      <c r="C810" t="s">
        <v>30541</v>
      </c>
      <c r="D810" t="s">
        <v>7596</v>
      </c>
      <c r="E810" t="s">
        <v>7596</v>
      </c>
      <c r="F810" t="s">
        <v>67</v>
      </c>
      <c r="G810" t="s">
        <v>11695</v>
      </c>
    </row>
    <row r="811" spans="1:7" x14ac:dyDescent="0.25">
      <c r="A811">
        <v>291204330</v>
      </c>
      <c r="B811" t="s">
        <v>31348</v>
      </c>
      <c r="C811" t="s">
        <v>30541</v>
      </c>
      <c r="D811" t="s">
        <v>7596</v>
      </c>
      <c r="E811" t="s">
        <v>7596</v>
      </c>
      <c r="F811" t="s">
        <v>67</v>
      </c>
      <c r="G811" t="s">
        <v>11695</v>
      </c>
    </row>
    <row r="812" spans="1:7" x14ac:dyDescent="0.25">
      <c r="A812">
        <v>291204332</v>
      </c>
      <c r="B812" t="s">
        <v>31349</v>
      </c>
      <c r="C812" t="s">
        <v>30541</v>
      </c>
      <c r="D812" t="s">
        <v>7596</v>
      </c>
      <c r="E812" t="s">
        <v>7596</v>
      </c>
      <c r="F812" t="s">
        <v>67</v>
      </c>
      <c r="G812" t="s">
        <v>11695</v>
      </c>
    </row>
    <row r="813" spans="1:7" x14ac:dyDescent="0.25">
      <c r="A813">
        <v>291204420</v>
      </c>
      <c r="B813" t="s">
        <v>31350</v>
      </c>
      <c r="C813" t="s">
        <v>30541</v>
      </c>
      <c r="D813" t="s">
        <v>7596</v>
      </c>
      <c r="E813" t="s">
        <v>7596</v>
      </c>
      <c r="F813" t="s">
        <v>67</v>
      </c>
      <c r="G813" t="s">
        <v>11695</v>
      </c>
    </row>
    <row r="814" spans="1:7" x14ac:dyDescent="0.25">
      <c r="A814">
        <v>291204422</v>
      </c>
      <c r="B814" t="s">
        <v>31351</v>
      </c>
      <c r="C814" t="s">
        <v>30541</v>
      </c>
      <c r="D814" t="s">
        <v>7596</v>
      </c>
      <c r="E814" t="s">
        <v>7596</v>
      </c>
      <c r="F814" t="s">
        <v>67</v>
      </c>
      <c r="G814" t="s">
        <v>11695</v>
      </c>
    </row>
    <row r="815" spans="1:7" x14ac:dyDescent="0.25">
      <c r="A815">
        <v>291204424</v>
      </c>
      <c r="B815" t="s">
        <v>31352</v>
      </c>
      <c r="C815" t="s">
        <v>30541</v>
      </c>
      <c r="D815" t="s">
        <v>7596</v>
      </c>
      <c r="E815" t="s">
        <v>7596</v>
      </c>
      <c r="F815" t="s">
        <v>67</v>
      </c>
      <c r="G815" t="s">
        <v>11695</v>
      </c>
    </row>
    <row r="816" spans="1:7" x14ac:dyDescent="0.25">
      <c r="A816">
        <v>291204426</v>
      </c>
      <c r="B816" t="s">
        <v>31353</v>
      </c>
      <c r="C816" t="s">
        <v>30541</v>
      </c>
      <c r="D816" t="s">
        <v>7596</v>
      </c>
      <c r="E816" t="s">
        <v>7596</v>
      </c>
      <c r="F816" t="s">
        <v>67</v>
      </c>
      <c r="G816" t="s">
        <v>11695</v>
      </c>
    </row>
    <row r="817" spans="1:7" x14ac:dyDescent="0.25">
      <c r="A817">
        <v>291204428</v>
      </c>
      <c r="B817" t="s">
        <v>31354</v>
      </c>
      <c r="C817" t="s">
        <v>30541</v>
      </c>
      <c r="D817" t="s">
        <v>7596</v>
      </c>
      <c r="E817" t="s">
        <v>7596</v>
      </c>
      <c r="F817" t="s">
        <v>67</v>
      </c>
      <c r="G817" t="s">
        <v>11695</v>
      </c>
    </row>
    <row r="818" spans="1:7" x14ac:dyDescent="0.25">
      <c r="A818">
        <v>291204430</v>
      </c>
      <c r="B818" t="s">
        <v>31355</v>
      </c>
      <c r="C818" t="s">
        <v>30541</v>
      </c>
      <c r="D818" t="s">
        <v>7596</v>
      </c>
      <c r="E818" t="s">
        <v>7596</v>
      </c>
      <c r="F818" t="s">
        <v>67</v>
      </c>
      <c r="G818" t="s">
        <v>11695</v>
      </c>
    </row>
    <row r="819" spans="1:7" x14ac:dyDescent="0.25">
      <c r="A819">
        <v>291204596</v>
      </c>
      <c r="B819" t="s">
        <v>31356</v>
      </c>
      <c r="C819" t="s">
        <v>30541</v>
      </c>
      <c r="D819" t="s">
        <v>7596</v>
      </c>
      <c r="E819" t="s">
        <v>7596</v>
      </c>
      <c r="F819" t="s">
        <v>67</v>
      </c>
      <c r="G819" t="s">
        <v>11695</v>
      </c>
    </row>
    <row r="820" spans="1:7" x14ac:dyDescent="0.25">
      <c r="A820">
        <v>291204598</v>
      </c>
      <c r="B820" t="s">
        <v>31357</v>
      </c>
      <c r="C820" t="s">
        <v>30541</v>
      </c>
      <c r="D820" t="s">
        <v>7596</v>
      </c>
      <c r="E820" t="s">
        <v>7596</v>
      </c>
      <c r="F820" t="s">
        <v>67</v>
      </c>
      <c r="G820" t="s">
        <v>11695</v>
      </c>
    </row>
    <row r="821" spans="1:7" x14ac:dyDescent="0.25">
      <c r="A821">
        <v>291204600</v>
      </c>
      <c r="B821" t="s">
        <v>31358</v>
      </c>
      <c r="C821" t="s">
        <v>30541</v>
      </c>
      <c r="D821" t="s">
        <v>7596</v>
      </c>
      <c r="E821" t="s">
        <v>7596</v>
      </c>
      <c r="F821" t="s">
        <v>67</v>
      </c>
      <c r="G821" t="s">
        <v>11695</v>
      </c>
    </row>
    <row r="822" spans="1:7" x14ac:dyDescent="0.25">
      <c r="A822">
        <v>291204602</v>
      </c>
      <c r="B822" t="s">
        <v>31359</v>
      </c>
      <c r="C822" t="s">
        <v>30541</v>
      </c>
      <c r="D822" t="s">
        <v>7596</v>
      </c>
      <c r="E822" t="s">
        <v>7596</v>
      </c>
      <c r="F822" t="s">
        <v>67</v>
      </c>
      <c r="G822" t="s">
        <v>11695</v>
      </c>
    </row>
    <row r="823" spans="1:7" x14ac:dyDescent="0.25">
      <c r="A823">
        <v>291204604</v>
      </c>
      <c r="B823" t="s">
        <v>31360</v>
      </c>
      <c r="C823" t="s">
        <v>30541</v>
      </c>
      <c r="D823" t="s">
        <v>7596</v>
      </c>
      <c r="E823" t="s">
        <v>7596</v>
      </c>
      <c r="F823" t="s">
        <v>67</v>
      </c>
      <c r="G823" t="s">
        <v>11695</v>
      </c>
    </row>
    <row r="824" spans="1:7" x14ac:dyDescent="0.25">
      <c r="A824">
        <v>291204606</v>
      </c>
      <c r="B824" t="s">
        <v>31361</v>
      </c>
      <c r="C824" t="s">
        <v>30541</v>
      </c>
      <c r="D824" t="s">
        <v>7596</v>
      </c>
      <c r="E824" t="s">
        <v>7596</v>
      </c>
      <c r="F824" t="s">
        <v>67</v>
      </c>
      <c r="G824" t="s">
        <v>11695</v>
      </c>
    </row>
    <row r="825" spans="1:7" x14ac:dyDescent="0.25">
      <c r="A825">
        <v>291200832</v>
      </c>
      <c r="B825" t="s">
        <v>31362</v>
      </c>
      <c r="C825" t="s">
        <v>30541</v>
      </c>
      <c r="D825" t="s">
        <v>7596</v>
      </c>
      <c r="E825" t="s">
        <v>7596</v>
      </c>
      <c r="F825" t="s">
        <v>67</v>
      </c>
      <c r="G825" t="s">
        <v>11695</v>
      </c>
    </row>
    <row r="826" spans="1:7" x14ac:dyDescent="0.25">
      <c r="A826">
        <v>291200834</v>
      </c>
      <c r="B826" t="s">
        <v>31363</v>
      </c>
      <c r="C826" t="s">
        <v>30541</v>
      </c>
      <c r="D826" t="s">
        <v>7596</v>
      </c>
      <c r="E826" t="s">
        <v>7596</v>
      </c>
      <c r="F826" t="s">
        <v>67</v>
      </c>
      <c r="G826" t="s">
        <v>11695</v>
      </c>
    </row>
    <row r="827" spans="1:7" x14ac:dyDescent="0.25">
      <c r="A827">
        <v>291200836</v>
      </c>
      <c r="B827" t="s">
        <v>31364</v>
      </c>
      <c r="C827" t="s">
        <v>30541</v>
      </c>
      <c r="D827" t="s">
        <v>7596</v>
      </c>
      <c r="E827" t="s">
        <v>7596</v>
      </c>
      <c r="F827" t="s">
        <v>67</v>
      </c>
      <c r="G827" t="s">
        <v>11695</v>
      </c>
    </row>
    <row r="828" spans="1:7" x14ac:dyDescent="0.25">
      <c r="A828">
        <v>291200838</v>
      </c>
      <c r="B828" t="s">
        <v>31365</v>
      </c>
      <c r="C828" t="s">
        <v>30541</v>
      </c>
      <c r="D828" t="s">
        <v>7596</v>
      </c>
      <c r="E828" t="s">
        <v>7596</v>
      </c>
      <c r="F828" t="s">
        <v>67</v>
      </c>
      <c r="G828" t="s">
        <v>11695</v>
      </c>
    </row>
    <row r="829" spans="1:7" x14ac:dyDescent="0.25">
      <c r="A829">
        <v>291200840</v>
      </c>
      <c r="B829" t="s">
        <v>31366</v>
      </c>
      <c r="C829" t="s">
        <v>30541</v>
      </c>
      <c r="D829" t="s">
        <v>7596</v>
      </c>
      <c r="E829" t="s">
        <v>7596</v>
      </c>
      <c r="F829" t="s">
        <v>67</v>
      </c>
      <c r="G829" t="s">
        <v>11695</v>
      </c>
    </row>
    <row r="830" spans="1:7" x14ac:dyDescent="0.25">
      <c r="A830">
        <v>291200842</v>
      </c>
      <c r="B830" t="s">
        <v>31367</v>
      </c>
      <c r="C830" t="s">
        <v>30541</v>
      </c>
      <c r="D830" t="s">
        <v>7596</v>
      </c>
      <c r="E830" t="s">
        <v>7596</v>
      </c>
      <c r="F830" t="s">
        <v>67</v>
      </c>
      <c r="G830" t="s">
        <v>11695</v>
      </c>
    </row>
    <row r="831" spans="1:7" x14ac:dyDescent="0.25">
      <c r="A831">
        <v>291201042</v>
      </c>
      <c r="B831" t="s">
        <v>31368</v>
      </c>
      <c r="C831" t="s">
        <v>30541</v>
      </c>
      <c r="D831" t="s">
        <v>7596</v>
      </c>
      <c r="E831" t="s">
        <v>7596</v>
      </c>
      <c r="F831" t="s">
        <v>67</v>
      </c>
      <c r="G831" t="s">
        <v>11695</v>
      </c>
    </row>
    <row r="832" spans="1:7" x14ac:dyDescent="0.25">
      <c r="A832">
        <v>291201044</v>
      </c>
      <c r="B832" t="s">
        <v>31369</v>
      </c>
      <c r="C832" t="s">
        <v>30541</v>
      </c>
      <c r="D832" t="s">
        <v>7596</v>
      </c>
      <c r="E832" t="s">
        <v>7596</v>
      </c>
      <c r="F832" t="s">
        <v>67</v>
      </c>
      <c r="G832" t="s">
        <v>11695</v>
      </c>
    </row>
    <row r="833" spans="1:7" x14ac:dyDescent="0.25">
      <c r="A833">
        <v>291201046</v>
      </c>
      <c r="B833" t="s">
        <v>31370</v>
      </c>
      <c r="C833" t="s">
        <v>30541</v>
      </c>
      <c r="D833" t="s">
        <v>7596</v>
      </c>
      <c r="E833" t="s">
        <v>7596</v>
      </c>
      <c r="F833" t="s">
        <v>67</v>
      </c>
      <c r="G833" t="s">
        <v>11695</v>
      </c>
    </row>
    <row r="834" spans="1:7" x14ac:dyDescent="0.25">
      <c r="A834">
        <v>291201048</v>
      </c>
      <c r="B834" t="s">
        <v>31371</v>
      </c>
      <c r="C834" t="s">
        <v>30541</v>
      </c>
      <c r="D834" t="s">
        <v>7596</v>
      </c>
      <c r="E834" t="s">
        <v>7596</v>
      </c>
      <c r="F834" t="s">
        <v>67</v>
      </c>
      <c r="G834" t="s">
        <v>11695</v>
      </c>
    </row>
    <row r="835" spans="1:7" x14ac:dyDescent="0.25">
      <c r="A835">
        <v>291201050</v>
      </c>
      <c r="B835" t="s">
        <v>31372</v>
      </c>
      <c r="C835" t="s">
        <v>30541</v>
      </c>
      <c r="D835" t="s">
        <v>7596</v>
      </c>
      <c r="E835" t="s">
        <v>7596</v>
      </c>
      <c r="F835" t="s">
        <v>67</v>
      </c>
      <c r="G835" t="s">
        <v>11695</v>
      </c>
    </row>
    <row r="836" spans="1:7" x14ac:dyDescent="0.25">
      <c r="A836">
        <v>291201052</v>
      </c>
      <c r="B836" t="s">
        <v>31373</v>
      </c>
      <c r="C836" t="s">
        <v>30541</v>
      </c>
      <c r="D836" t="s">
        <v>7596</v>
      </c>
      <c r="E836" t="s">
        <v>7596</v>
      </c>
      <c r="F836" t="s">
        <v>67</v>
      </c>
      <c r="G836" t="s">
        <v>11695</v>
      </c>
    </row>
    <row r="837" spans="1:7" x14ac:dyDescent="0.25">
      <c r="A837">
        <v>291201054</v>
      </c>
      <c r="B837" t="s">
        <v>31374</v>
      </c>
      <c r="C837" t="s">
        <v>30541</v>
      </c>
      <c r="D837" t="s">
        <v>7596</v>
      </c>
      <c r="E837" t="s">
        <v>7596</v>
      </c>
      <c r="F837" t="s">
        <v>67</v>
      </c>
      <c r="G837" t="s">
        <v>11695</v>
      </c>
    </row>
    <row r="838" spans="1:7" x14ac:dyDescent="0.25">
      <c r="A838">
        <v>291201266</v>
      </c>
      <c r="B838" t="s">
        <v>31375</v>
      </c>
      <c r="C838" t="s">
        <v>30541</v>
      </c>
      <c r="D838" t="s">
        <v>7596</v>
      </c>
      <c r="E838" t="s">
        <v>7596</v>
      </c>
      <c r="F838" t="s">
        <v>67</v>
      </c>
      <c r="G838" t="s">
        <v>11695</v>
      </c>
    </row>
    <row r="839" spans="1:7" x14ac:dyDescent="0.25">
      <c r="A839">
        <v>291201268</v>
      </c>
      <c r="B839" t="s">
        <v>31376</v>
      </c>
      <c r="C839" t="s">
        <v>30541</v>
      </c>
      <c r="D839" t="s">
        <v>7596</v>
      </c>
      <c r="E839" t="s">
        <v>7596</v>
      </c>
      <c r="F839" t="s">
        <v>67</v>
      </c>
      <c r="G839" t="s">
        <v>11695</v>
      </c>
    </row>
    <row r="840" spans="1:7" x14ac:dyDescent="0.25">
      <c r="A840">
        <v>291201270</v>
      </c>
      <c r="B840" t="s">
        <v>31377</v>
      </c>
      <c r="C840" t="s">
        <v>30541</v>
      </c>
      <c r="D840" t="s">
        <v>7596</v>
      </c>
      <c r="E840" t="s">
        <v>7596</v>
      </c>
      <c r="F840" t="s">
        <v>67</v>
      </c>
      <c r="G840" t="s">
        <v>11695</v>
      </c>
    </row>
    <row r="841" spans="1:7" x14ac:dyDescent="0.25">
      <c r="A841">
        <v>291201272</v>
      </c>
      <c r="B841" t="s">
        <v>31378</v>
      </c>
      <c r="C841" t="s">
        <v>30541</v>
      </c>
      <c r="D841" t="s">
        <v>7596</v>
      </c>
      <c r="E841" t="s">
        <v>7596</v>
      </c>
      <c r="F841" t="s">
        <v>67</v>
      </c>
      <c r="G841" t="s">
        <v>11695</v>
      </c>
    </row>
    <row r="842" spans="1:7" x14ac:dyDescent="0.25">
      <c r="A842">
        <v>291201264</v>
      </c>
      <c r="B842" t="s">
        <v>31379</v>
      </c>
      <c r="C842" t="s">
        <v>30541</v>
      </c>
      <c r="D842" t="s">
        <v>7596</v>
      </c>
      <c r="E842" t="s">
        <v>7596</v>
      </c>
      <c r="F842" t="s">
        <v>67</v>
      </c>
      <c r="G842" t="s">
        <v>11695</v>
      </c>
    </row>
    <row r="843" spans="1:7" x14ac:dyDescent="0.25">
      <c r="A843">
        <v>291201274</v>
      </c>
      <c r="B843" t="s">
        <v>31380</v>
      </c>
      <c r="C843" t="s">
        <v>30541</v>
      </c>
      <c r="D843" t="s">
        <v>7596</v>
      </c>
      <c r="E843" t="s">
        <v>7596</v>
      </c>
      <c r="F843" t="s">
        <v>67</v>
      </c>
      <c r="G843" t="s">
        <v>11695</v>
      </c>
    </row>
    <row r="844" spans="1:7" x14ac:dyDescent="0.25">
      <c r="A844">
        <v>291201276</v>
      </c>
      <c r="B844" t="s">
        <v>31381</v>
      </c>
      <c r="C844" t="s">
        <v>30541</v>
      </c>
      <c r="D844" t="s">
        <v>7596</v>
      </c>
      <c r="E844" t="s">
        <v>7596</v>
      </c>
      <c r="F844" t="s">
        <v>67</v>
      </c>
      <c r="G844" t="s">
        <v>11695</v>
      </c>
    </row>
    <row r="845" spans="1:7" x14ac:dyDescent="0.25">
      <c r="A845">
        <v>291201596</v>
      </c>
      <c r="B845" t="s">
        <v>31382</v>
      </c>
      <c r="C845" t="s">
        <v>30541</v>
      </c>
      <c r="D845" t="s">
        <v>7596</v>
      </c>
      <c r="E845" t="s">
        <v>7596</v>
      </c>
      <c r="F845" t="s">
        <v>67</v>
      </c>
      <c r="G845" t="s">
        <v>11695</v>
      </c>
    </row>
    <row r="846" spans="1:7" x14ac:dyDescent="0.25">
      <c r="A846">
        <v>291201598</v>
      </c>
      <c r="B846" t="s">
        <v>31383</v>
      </c>
      <c r="C846" t="s">
        <v>30541</v>
      </c>
      <c r="D846" t="s">
        <v>7596</v>
      </c>
      <c r="E846" t="s">
        <v>7596</v>
      </c>
      <c r="F846" t="s">
        <v>67</v>
      </c>
      <c r="G846" t="s">
        <v>11695</v>
      </c>
    </row>
    <row r="847" spans="1:7" x14ac:dyDescent="0.25">
      <c r="A847">
        <v>291201600</v>
      </c>
      <c r="B847" t="s">
        <v>31384</v>
      </c>
      <c r="C847" t="s">
        <v>30541</v>
      </c>
      <c r="D847" t="s">
        <v>7596</v>
      </c>
      <c r="E847" t="s">
        <v>7596</v>
      </c>
      <c r="F847" t="s">
        <v>67</v>
      </c>
      <c r="G847" t="s">
        <v>11695</v>
      </c>
    </row>
    <row r="848" spans="1:7" x14ac:dyDescent="0.25">
      <c r="A848">
        <v>291201602</v>
      </c>
      <c r="B848" t="s">
        <v>31385</v>
      </c>
      <c r="C848" t="s">
        <v>30541</v>
      </c>
      <c r="D848" t="s">
        <v>7596</v>
      </c>
      <c r="E848" t="s">
        <v>7596</v>
      </c>
      <c r="F848" t="s">
        <v>67</v>
      </c>
      <c r="G848" t="s">
        <v>11695</v>
      </c>
    </row>
    <row r="849" spans="1:7" x14ac:dyDescent="0.25">
      <c r="A849">
        <v>291201604</v>
      </c>
      <c r="B849" t="s">
        <v>31386</v>
      </c>
      <c r="C849" t="s">
        <v>30541</v>
      </c>
      <c r="D849" t="s">
        <v>7596</v>
      </c>
      <c r="E849" t="s">
        <v>7596</v>
      </c>
      <c r="F849" t="s">
        <v>67</v>
      </c>
      <c r="G849" t="s">
        <v>11695</v>
      </c>
    </row>
    <row r="850" spans="1:7" x14ac:dyDescent="0.25">
      <c r="A850">
        <v>291201606</v>
      </c>
      <c r="B850" t="s">
        <v>31387</v>
      </c>
      <c r="C850" t="s">
        <v>30541</v>
      </c>
      <c r="D850" t="s">
        <v>7596</v>
      </c>
      <c r="E850" t="s">
        <v>7596</v>
      </c>
      <c r="F850" t="s">
        <v>67</v>
      </c>
      <c r="G850" t="s">
        <v>11695</v>
      </c>
    </row>
    <row r="851" spans="1:7" x14ac:dyDescent="0.25">
      <c r="A851">
        <v>291201608</v>
      </c>
      <c r="B851" t="s">
        <v>31388</v>
      </c>
      <c r="C851" t="s">
        <v>30541</v>
      </c>
      <c r="D851" t="s">
        <v>7596</v>
      </c>
      <c r="E851" t="s">
        <v>7596</v>
      </c>
      <c r="F851" t="s">
        <v>67</v>
      </c>
      <c r="G851" t="s">
        <v>11695</v>
      </c>
    </row>
    <row r="852" spans="1:7" x14ac:dyDescent="0.25">
      <c r="A852">
        <v>291201698</v>
      </c>
      <c r="B852" t="s">
        <v>31389</v>
      </c>
      <c r="C852" t="s">
        <v>30541</v>
      </c>
      <c r="D852" t="s">
        <v>7596</v>
      </c>
      <c r="E852" t="s">
        <v>7596</v>
      </c>
      <c r="F852" t="s">
        <v>67</v>
      </c>
      <c r="G852" t="s">
        <v>11695</v>
      </c>
    </row>
    <row r="853" spans="1:7" x14ac:dyDescent="0.25">
      <c r="A853">
        <v>291201700</v>
      </c>
      <c r="B853" t="s">
        <v>31390</v>
      </c>
      <c r="C853" t="s">
        <v>30541</v>
      </c>
      <c r="D853" t="s">
        <v>7596</v>
      </c>
      <c r="E853" t="s">
        <v>7596</v>
      </c>
      <c r="F853" t="s">
        <v>67</v>
      </c>
      <c r="G853" t="s">
        <v>11695</v>
      </c>
    </row>
    <row r="854" spans="1:7" x14ac:dyDescent="0.25">
      <c r="A854">
        <v>291201702</v>
      </c>
      <c r="B854" t="s">
        <v>31391</v>
      </c>
      <c r="C854" t="s">
        <v>30541</v>
      </c>
      <c r="D854" t="s">
        <v>7596</v>
      </c>
      <c r="E854" t="s">
        <v>7596</v>
      </c>
      <c r="F854" t="s">
        <v>67</v>
      </c>
      <c r="G854" t="s">
        <v>11695</v>
      </c>
    </row>
    <row r="855" spans="1:7" x14ac:dyDescent="0.25">
      <c r="A855">
        <v>291201704</v>
      </c>
      <c r="B855" t="s">
        <v>31392</v>
      </c>
      <c r="C855" t="s">
        <v>30541</v>
      </c>
      <c r="D855" t="s">
        <v>7596</v>
      </c>
      <c r="E855" t="s">
        <v>7596</v>
      </c>
      <c r="F855" t="s">
        <v>67</v>
      </c>
      <c r="G855" t="s">
        <v>11695</v>
      </c>
    </row>
    <row r="856" spans="1:7" x14ac:dyDescent="0.25">
      <c r="A856">
        <v>291201706</v>
      </c>
      <c r="B856" t="s">
        <v>31393</v>
      </c>
      <c r="C856" t="s">
        <v>30541</v>
      </c>
      <c r="D856" t="s">
        <v>7596</v>
      </c>
      <c r="E856" t="s">
        <v>7596</v>
      </c>
      <c r="F856" t="s">
        <v>67</v>
      </c>
      <c r="G856" t="s">
        <v>11695</v>
      </c>
    </row>
    <row r="857" spans="1:7" x14ac:dyDescent="0.25">
      <c r="A857">
        <v>291201708</v>
      </c>
      <c r="B857" t="s">
        <v>31394</v>
      </c>
      <c r="C857" t="s">
        <v>30541</v>
      </c>
      <c r="D857" t="s">
        <v>7596</v>
      </c>
      <c r="E857" t="s">
        <v>7596</v>
      </c>
      <c r="F857" t="s">
        <v>67</v>
      </c>
      <c r="G857" t="s">
        <v>11695</v>
      </c>
    </row>
    <row r="858" spans="1:7" x14ac:dyDescent="0.25">
      <c r="A858">
        <v>291201902</v>
      </c>
      <c r="B858" t="s">
        <v>31395</v>
      </c>
      <c r="C858" t="s">
        <v>30541</v>
      </c>
      <c r="D858" t="s">
        <v>7596</v>
      </c>
      <c r="E858" t="s">
        <v>7596</v>
      </c>
      <c r="F858" t="s">
        <v>67</v>
      </c>
      <c r="G858" t="s">
        <v>11695</v>
      </c>
    </row>
    <row r="859" spans="1:7" x14ac:dyDescent="0.25">
      <c r="A859">
        <v>291201904</v>
      </c>
      <c r="B859" t="s">
        <v>31396</v>
      </c>
      <c r="C859" t="s">
        <v>30541</v>
      </c>
      <c r="D859" t="s">
        <v>7596</v>
      </c>
      <c r="E859" t="s">
        <v>7596</v>
      </c>
      <c r="F859" t="s">
        <v>67</v>
      </c>
      <c r="G859" t="s">
        <v>11695</v>
      </c>
    </row>
    <row r="860" spans="1:7" x14ac:dyDescent="0.25">
      <c r="A860">
        <v>291201906</v>
      </c>
      <c r="B860" t="s">
        <v>31397</v>
      </c>
      <c r="C860" t="s">
        <v>30541</v>
      </c>
      <c r="D860" t="s">
        <v>7596</v>
      </c>
      <c r="E860" t="s">
        <v>7596</v>
      </c>
      <c r="F860" t="s">
        <v>67</v>
      </c>
      <c r="G860" t="s">
        <v>11695</v>
      </c>
    </row>
    <row r="861" spans="1:7" x14ac:dyDescent="0.25">
      <c r="A861">
        <v>291201908</v>
      </c>
      <c r="B861" t="s">
        <v>31398</v>
      </c>
      <c r="C861" t="s">
        <v>30541</v>
      </c>
      <c r="D861" t="s">
        <v>7596</v>
      </c>
      <c r="E861" t="s">
        <v>7596</v>
      </c>
      <c r="F861" t="s">
        <v>67</v>
      </c>
      <c r="G861" t="s">
        <v>11695</v>
      </c>
    </row>
    <row r="862" spans="1:7" x14ac:dyDescent="0.25">
      <c r="A862">
        <v>291201910</v>
      </c>
      <c r="B862" t="s">
        <v>31399</v>
      </c>
      <c r="C862" t="s">
        <v>30541</v>
      </c>
      <c r="D862" t="s">
        <v>7596</v>
      </c>
      <c r="E862" t="s">
        <v>7596</v>
      </c>
      <c r="F862" t="s">
        <v>67</v>
      </c>
      <c r="G862" t="s">
        <v>11695</v>
      </c>
    </row>
    <row r="863" spans="1:7" x14ac:dyDescent="0.25">
      <c r="A863">
        <v>291201912</v>
      </c>
      <c r="B863" t="s">
        <v>31400</v>
      </c>
      <c r="C863" t="s">
        <v>30541</v>
      </c>
      <c r="D863" t="s">
        <v>7596</v>
      </c>
      <c r="E863" t="s">
        <v>7596</v>
      </c>
      <c r="F863" t="s">
        <v>67</v>
      </c>
      <c r="G863" t="s">
        <v>11695</v>
      </c>
    </row>
    <row r="864" spans="1:7" x14ac:dyDescent="0.25">
      <c r="A864">
        <v>291202110</v>
      </c>
      <c r="B864" t="s">
        <v>31401</v>
      </c>
      <c r="C864" t="s">
        <v>30541</v>
      </c>
      <c r="D864" t="s">
        <v>7596</v>
      </c>
      <c r="E864" t="s">
        <v>7596</v>
      </c>
      <c r="F864" t="s">
        <v>67</v>
      </c>
      <c r="G864" t="s">
        <v>11695</v>
      </c>
    </row>
    <row r="865" spans="1:7" x14ac:dyDescent="0.25">
      <c r="A865">
        <v>291202112</v>
      </c>
      <c r="B865" t="s">
        <v>31402</v>
      </c>
      <c r="C865" t="s">
        <v>30541</v>
      </c>
      <c r="D865" t="s">
        <v>7596</v>
      </c>
      <c r="E865" t="s">
        <v>7596</v>
      </c>
      <c r="F865" t="s">
        <v>67</v>
      </c>
      <c r="G865" t="s">
        <v>11695</v>
      </c>
    </row>
    <row r="866" spans="1:7" x14ac:dyDescent="0.25">
      <c r="A866">
        <v>291202114</v>
      </c>
      <c r="B866" t="s">
        <v>31403</v>
      </c>
      <c r="C866" t="s">
        <v>30541</v>
      </c>
      <c r="D866" t="s">
        <v>7596</v>
      </c>
      <c r="E866" t="s">
        <v>7596</v>
      </c>
      <c r="F866" t="s">
        <v>67</v>
      </c>
      <c r="G866" t="s">
        <v>11695</v>
      </c>
    </row>
    <row r="867" spans="1:7" x14ac:dyDescent="0.25">
      <c r="A867">
        <v>291202116</v>
      </c>
      <c r="B867" t="s">
        <v>31404</v>
      </c>
      <c r="C867" t="s">
        <v>30541</v>
      </c>
      <c r="D867" t="s">
        <v>7596</v>
      </c>
      <c r="E867" t="s">
        <v>7596</v>
      </c>
      <c r="F867" t="s">
        <v>67</v>
      </c>
      <c r="G867" t="s">
        <v>11695</v>
      </c>
    </row>
    <row r="868" spans="1:7" x14ac:dyDescent="0.25">
      <c r="A868">
        <v>291202118</v>
      </c>
      <c r="B868" t="s">
        <v>31405</v>
      </c>
      <c r="C868" t="s">
        <v>30541</v>
      </c>
      <c r="D868" t="s">
        <v>7596</v>
      </c>
      <c r="E868" t="s">
        <v>7596</v>
      </c>
      <c r="F868" t="s">
        <v>67</v>
      </c>
      <c r="G868" t="s">
        <v>11695</v>
      </c>
    </row>
    <row r="869" spans="1:7" x14ac:dyDescent="0.25">
      <c r="A869">
        <v>291202120</v>
      </c>
      <c r="B869" t="s">
        <v>31406</v>
      </c>
      <c r="C869" t="s">
        <v>30541</v>
      </c>
      <c r="D869" t="s">
        <v>7596</v>
      </c>
      <c r="E869" t="s">
        <v>7596</v>
      </c>
      <c r="F869" t="s">
        <v>67</v>
      </c>
      <c r="G869" t="s">
        <v>11695</v>
      </c>
    </row>
    <row r="870" spans="1:7" x14ac:dyDescent="0.25">
      <c r="A870">
        <v>291202122</v>
      </c>
      <c r="B870" t="s">
        <v>31407</v>
      </c>
      <c r="C870" t="s">
        <v>30541</v>
      </c>
      <c r="D870" t="s">
        <v>7596</v>
      </c>
      <c r="E870" t="s">
        <v>7596</v>
      </c>
      <c r="F870" t="s">
        <v>67</v>
      </c>
      <c r="G870" t="s">
        <v>11695</v>
      </c>
    </row>
    <row r="871" spans="1:7" x14ac:dyDescent="0.25">
      <c r="A871">
        <v>291202306</v>
      </c>
      <c r="B871" t="s">
        <v>31408</v>
      </c>
      <c r="C871" t="s">
        <v>30541</v>
      </c>
      <c r="D871" t="s">
        <v>7596</v>
      </c>
      <c r="E871" t="s">
        <v>7596</v>
      </c>
      <c r="F871" t="s">
        <v>67</v>
      </c>
      <c r="G871" t="s">
        <v>11695</v>
      </c>
    </row>
    <row r="872" spans="1:7" x14ac:dyDescent="0.25">
      <c r="A872">
        <v>291202308</v>
      </c>
      <c r="B872" t="s">
        <v>31409</v>
      </c>
      <c r="C872" t="s">
        <v>30541</v>
      </c>
      <c r="D872" t="s">
        <v>7596</v>
      </c>
      <c r="E872" t="s">
        <v>7596</v>
      </c>
      <c r="F872" t="s">
        <v>67</v>
      </c>
      <c r="G872" t="s">
        <v>11695</v>
      </c>
    </row>
    <row r="873" spans="1:7" x14ac:dyDescent="0.25">
      <c r="A873">
        <v>291202310</v>
      </c>
      <c r="B873" t="s">
        <v>31410</v>
      </c>
      <c r="C873" t="s">
        <v>30541</v>
      </c>
      <c r="D873" t="s">
        <v>7596</v>
      </c>
      <c r="E873" t="s">
        <v>7596</v>
      </c>
      <c r="F873" t="s">
        <v>67</v>
      </c>
      <c r="G873" t="s">
        <v>11695</v>
      </c>
    </row>
    <row r="874" spans="1:7" x14ac:dyDescent="0.25">
      <c r="A874">
        <v>291202312</v>
      </c>
      <c r="B874" t="s">
        <v>31411</v>
      </c>
      <c r="C874" t="s">
        <v>30541</v>
      </c>
      <c r="D874" t="s">
        <v>7596</v>
      </c>
      <c r="E874" t="s">
        <v>7596</v>
      </c>
      <c r="F874" t="s">
        <v>67</v>
      </c>
      <c r="G874" t="s">
        <v>11695</v>
      </c>
    </row>
    <row r="875" spans="1:7" x14ac:dyDescent="0.25">
      <c r="A875">
        <v>291202314</v>
      </c>
      <c r="B875" t="s">
        <v>31412</v>
      </c>
      <c r="C875" t="s">
        <v>30541</v>
      </c>
      <c r="D875" t="s">
        <v>7596</v>
      </c>
      <c r="E875" t="s">
        <v>7596</v>
      </c>
      <c r="F875" t="s">
        <v>67</v>
      </c>
      <c r="G875" t="s">
        <v>11695</v>
      </c>
    </row>
    <row r="876" spans="1:7" x14ac:dyDescent="0.25">
      <c r="A876">
        <v>291202316</v>
      </c>
      <c r="B876" t="s">
        <v>31413</v>
      </c>
      <c r="C876" t="s">
        <v>30541</v>
      </c>
      <c r="D876" t="s">
        <v>7596</v>
      </c>
      <c r="E876" t="s">
        <v>7596</v>
      </c>
      <c r="F876" t="s">
        <v>67</v>
      </c>
      <c r="G876" t="s">
        <v>11695</v>
      </c>
    </row>
    <row r="877" spans="1:7" x14ac:dyDescent="0.25">
      <c r="A877">
        <v>291202364</v>
      </c>
      <c r="B877" t="s">
        <v>31414</v>
      </c>
      <c r="C877" t="s">
        <v>30541</v>
      </c>
      <c r="D877" t="s">
        <v>7596</v>
      </c>
      <c r="E877" t="s">
        <v>7596</v>
      </c>
      <c r="F877" t="s">
        <v>67</v>
      </c>
      <c r="G877" t="s">
        <v>11695</v>
      </c>
    </row>
    <row r="878" spans="1:7" x14ac:dyDescent="0.25">
      <c r="A878">
        <v>291202366</v>
      </c>
      <c r="B878" t="s">
        <v>31415</v>
      </c>
      <c r="C878" t="s">
        <v>30541</v>
      </c>
      <c r="D878" t="s">
        <v>7596</v>
      </c>
      <c r="E878" t="s">
        <v>7596</v>
      </c>
      <c r="F878" t="s">
        <v>67</v>
      </c>
      <c r="G878" t="s">
        <v>11695</v>
      </c>
    </row>
    <row r="879" spans="1:7" x14ac:dyDescent="0.25">
      <c r="A879">
        <v>291202368</v>
      </c>
      <c r="B879" t="s">
        <v>31416</v>
      </c>
      <c r="C879" t="s">
        <v>30541</v>
      </c>
      <c r="D879" t="s">
        <v>7596</v>
      </c>
      <c r="E879" t="s">
        <v>7596</v>
      </c>
      <c r="F879" t="s">
        <v>67</v>
      </c>
      <c r="G879" t="s">
        <v>11695</v>
      </c>
    </row>
    <row r="880" spans="1:7" x14ac:dyDescent="0.25">
      <c r="A880">
        <v>291202370</v>
      </c>
      <c r="B880" t="s">
        <v>31417</v>
      </c>
      <c r="C880" t="s">
        <v>30541</v>
      </c>
      <c r="D880" t="s">
        <v>7596</v>
      </c>
      <c r="E880" t="s">
        <v>7596</v>
      </c>
      <c r="F880" t="s">
        <v>67</v>
      </c>
      <c r="G880" t="s">
        <v>11695</v>
      </c>
    </row>
    <row r="881" spans="1:7" x14ac:dyDescent="0.25">
      <c r="A881">
        <v>291202372</v>
      </c>
      <c r="B881" t="s">
        <v>31418</v>
      </c>
      <c r="C881" t="s">
        <v>30541</v>
      </c>
      <c r="D881" t="s">
        <v>7596</v>
      </c>
      <c r="E881" t="s">
        <v>7596</v>
      </c>
      <c r="F881" t="s">
        <v>67</v>
      </c>
      <c r="G881" t="s">
        <v>11695</v>
      </c>
    </row>
    <row r="882" spans="1:7" x14ac:dyDescent="0.25">
      <c r="A882">
        <v>291202374</v>
      </c>
      <c r="B882" t="s">
        <v>31419</v>
      </c>
      <c r="C882" t="s">
        <v>30541</v>
      </c>
      <c r="D882" t="s">
        <v>7596</v>
      </c>
      <c r="E882" t="s">
        <v>7596</v>
      </c>
      <c r="F882" t="s">
        <v>67</v>
      </c>
      <c r="G882" t="s">
        <v>11695</v>
      </c>
    </row>
    <row r="883" spans="1:7" x14ac:dyDescent="0.25">
      <c r="A883">
        <v>291202558</v>
      </c>
      <c r="B883" t="s">
        <v>31420</v>
      </c>
      <c r="C883" t="s">
        <v>30541</v>
      </c>
      <c r="D883" t="s">
        <v>7596</v>
      </c>
      <c r="E883" t="s">
        <v>7596</v>
      </c>
      <c r="F883" t="s">
        <v>67</v>
      </c>
      <c r="G883" t="s">
        <v>11695</v>
      </c>
    </row>
    <row r="884" spans="1:7" x14ac:dyDescent="0.25">
      <c r="A884">
        <v>291202560</v>
      </c>
      <c r="B884" t="s">
        <v>31421</v>
      </c>
      <c r="C884" t="s">
        <v>30541</v>
      </c>
      <c r="D884" t="s">
        <v>7596</v>
      </c>
      <c r="E884" t="s">
        <v>7596</v>
      </c>
      <c r="F884" t="s">
        <v>67</v>
      </c>
      <c r="G884" t="s">
        <v>11695</v>
      </c>
    </row>
    <row r="885" spans="1:7" x14ac:dyDescent="0.25">
      <c r="A885">
        <v>291202562</v>
      </c>
      <c r="B885" t="s">
        <v>31422</v>
      </c>
      <c r="C885" t="s">
        <v>30541</v>
      </c>
      <c r="D885" t="s">
        <v>7596</v>
      </c>
      <c r="E885" t="s">
        <v>7596</v>
      </c>
      <c r="F885" t="s">
        <v>67</v>
      </c>
      <c r="G885" t="s">
        <v>11695</v>
      </c>
    </row>
    <row r="886" spans="1:7" x14ac:dyDescent="0.25">
      <c r="A886">
        <v>291202564</v>
      </c>
      <c r="B886" t="s">
        <v>31423</v>
      </c>
      <c r="C886" t="s">
        <v>30541</v>
      </c>
      <c r="D886" t="s">
        <v>7596</v>
      </c>
      <c r="E886" t="s">
        <v>7596</v>
      </c>
      <c r="F886" t="s">
        <v>67</v>
      </c>
      <c r="G886" t="s">
        <v>11695</v>
      </c>
    </row>
    <row r="887" spans="1:7" x14ac:dyDescent="0.25">
      <c r="A887">
        <v>291202566</v>
      </c>
      <c r="B887" t="s">
        <v>31424</v>
      </c>
      <c r="C887" t="s">
        <v>30541</v>
      </c>
      <c r="D887" t="s">
        <v>7596</v>
      </c>
      <c r="E887" t="s">
        <v>7596</v>
      </c>
      <c r="F887" t="s">
        <v>67</v>
      </c>
      <c r="G887" t="s">
        <v>11695</v>
      </c>
    </row>
    <row r="888" spans="1:7" x14ac:dyDescent="0.25">
      <c r="A888">
        <v>291202568</v>
      </c>
      <c r="B888" t="s">
        <v>31425</v>
      </c>
      <c r="C888" t="s">
        <v>30541</v>
      </c>
      <c r="D888" t="s">
        <v>7596</v>
      </c>
      <c r="E888" t="s">
        <v>7596</v>
      </c>
      <c r="F888" t="s">
        <v>67</v>
      </c>
      <c r="G888" t="s">
        <v>11695</v>
      </c>
    </row>
    <row r="889" spans="1:7" x14ac:dyDescent="0.25">
      <c r="A889">
        <v>291202742</v>
      </c>
      <c r="B889" t="s">
        <v>31426</v>
      </c>
      <c r="C889" t="s">
        <v>30541</v>
      </c>
      <c r="D889" t="s">
        <v>7596</v>
      </c>
      <c r="E889" t="s">
        <v>7596</v>
      </c>
      <c r="F889" t="s">
        <v>67</v>
      </c>
      <c r="G889" t="s">
        <v>11695</v>
      </c>
    </row>
    <row r="890" spans="1:7" x14ac:dyDescent="0.25">
      <c r="A890">
        <v>291202744</v>
      </c>
      <c r="B890" t="s">
        <v>31427</v>
      </c>
      <c r="C890" t="s">
        <v>30541</v>
      </c>
      <c r="D890" t="s">
        <v>7596</v>
      </c>
      <c r="E890" t="s">
        <v>7596</v>
      </c>
      <c r="F890" t="s">
        <v>67</v>
      </c>
      <c r="G890" t="s">
        <v>11695</v>
      </c>
    </row>
    <row r="891" spans="1:7" x14ac:dyDescent="0.25">
      <c r="A891">
        <v>291202746</v>
      </c>
      <c r="B891" t="s">
        <v>31428</v>
      </c>
      <c r="C891" t="s">
        <v>30541</v>
      </c>
      <c r="D891" t="s">
        <v>7596</v>
      </c>
      <c r="E891" t="s">
        <v>7596</v>
      </c>
      <c r="F891" t="s">
        <v>67</v>
      </c>
      <c r="G891" t="s">
        <v>11695</v>
      </c>
    </row>
    <row r="892" spans="1:7" x14ac:dyDescent="0.25">
      <c r="A892">
        <v>291202748</v>
      </c>
      <c r="B892" t="s">
        <v>31429</v>
      </c>
      <c r="C892" t="s">
        <v>30541</v>
      </c>
      <c r="D892" t="s">
        <v>7596</v>
      </c>
      <c r="E892" t="s">
        <v>7596</v>
      </c>
      <c r="F892" t="s">
        <v>67</v>
      </c>
      <c r="G892" t="s">
        <v>11695</v>
      </c>
    </row>
    <row r="893" spans="1:7" x14ac:dyDescent="0.25">
      <c r="A893">
        <v>291202750</v>
      </c>
      <c r="B893" t="s">
        <v>31430</v>
      </c>
      <c r="C893" t="s">
        <v>30541</v>
      </c>
      <c r="D893" t="s">
        <v>7596</v>
      </c>
      <c r="E893" t="s">
        <v>7596</v>
      </c>
      <c r="F893" t="s">
        <v>67</v>
      </c>
      <c r="G893" t="s">
        <v>11695</v>
      </c>
    </row>
    <row r="894" spans="1:7" x14ac:dyDescent="0.25">
      <c r="A894">
        <v>291202752</v>
      </c>
      <c r="B894" t="s">
        <v>31431</v>
      </c>
      <c r="C894" t="s">
        <v>30541</v>
      </c>
      <c r="D894" t="s">
        <v>7596</v>
      </c>
      <c r="E894" t="s">
        <v>7596</v>
      </c>
      <c r="F894" t="s">
        <v>67</v>
      </c>
      <c r="G894" t="s">
        <v>11695</v>
      </c>
    </row>
    <row r="895" spans="1:7" x14ac:dyDescent="0.25">
      <c r="A895">
        <v>291202934</v>
      </c>
      <c r="B895" t="s">
        <v>31432</v>
      </c>
      <c r="C895" t="s">
        <v>30541</v>
      </c>
      <c r="D895" t="s">
        <v>7596</v>
      </c>
      <c r="E895" t="s">
        <v>7596</v>
      </c>
      <c r="F895" t="s">
        <v>67</v>
      </c>
      <c r="G895" t="s">
        <v>11695</v>
      </c>
    </row>
    <row r="896" spans="1:7" x14ac:dyDescent="0.25">
      <c r="A896">
        <v>291202936</v>
      </c>
      <c r="B896" t="s">
        <v>31433</v>
      </c>
      <c r="C896" t="s">
        <v>30541</v>
      </c>
      <c r="D896" t="s">
        <v>7596</v>
      </c>
      <c r="E896" t="s">
        <v>7596</v>
      </c>
      <c r="F896" t="s">
        <v>67</v>
      </c>
      <c r="G896" t="s">
        <v>11695</v>
      </c>
    </row>
    <row r="897" spans="1:7" x14ac:dyDescent="0.25">
      <c r="A897">
        <v>291202938</v>
      </c>
      <c r="B897" t="s">
        <v>31434</v>
      </c>
      <c r="C897" t="s">
        <v>30541</v>
      </c>
      <c r="D897" t="s">
        <v>7596</v>
      </c>
      <c r="E897" t="s">
        <v>7596</v>
      </c>
      <c r="F897" t="s">
        <v>67</v>
      </c>
      <c r="G897" t="s">
        <v>11695</v>
      </c>
    </row>
    <row r="898" spans="1:7" x14ac:dyDescent="0.25">
      <c r="A898">
        <v>291202940</v>
      </c>
      <c r="B898" t="s">
        <v>31435</v>
      </c>
      <c r="C898" t="s">
        <v>30541</v>
      </c>
      <c r="D898" t="s">
        <v>7596</v>
      </c>
      <c r="E898" t="s">
        <v>7596</v>
      </c>
      <c r="F898" t="s">
        <v>67</v>
      </c>
      <c r="G898" t="s">
        <v>11695</v>
      </c>
    </row>
    <row r="899" spans="1:7" x14ac:dyDescent="0.25">
      <c r="A899">
        <v>291202942</v>
      </c>
      <c r="B899" t="s">
        <v>31436</v>
      </c>
      <c r="C899" t="s">
        <v>30541</v>
      </c>
      <c r="D899" t="s">
        <v>7596</v>
      </c>
      <c r="E899" t="s">
        <v>7596</v>
      </c>
      <c r="F899" t="s">
        <v>67</v>
      </c>
      <c r="G899" t="s">
        <v>11695</v>
      </c>
    </row>
    <row r="900" spans="1:7" x14ac:dyDescent="0.25">
      <c r="A900">
        <v>291202944</v>
      </c>
      <c r="B900" t="s">
        <v>31437</v>
      </c>
      <c r="C900" t="s">
        <v>30541</v>
      </c>
      <c r="D900" t="s">
        <v>7596</v>
      </c>
      <c r="E900" t="s">
        <v>7596</v>
      </c>
      <c r="F900" t="s">
        <v>67</v>
      </c>
      <c r="G900" t="s">
        <v>11695</v>
      </c>
    </row>
    <row r="901" spans="1:7" x14ac:dyDescent="0.25">
      <c r="A901">
        <v>291203110</v>
      </c>
      <c r="B901" t="s">
        <v>31438</v>
      </c>
      <c r="C901" t="s">
        <v>30541</v>
      </c>
      <c r="D901" t="s">
        <v>7596</v>
      </c>
      <c r="E901" t="s">
        <v>7596</v>
      </c>
      <c r="F901" t="s">
        <v>67</v>
      </c>
      <c r="G901" t="s">
        <v>11695</v>
      </c>
    </row>
    <row r="902" spans="1:7" x14ac:dyDescent="0.25">
      <c r="A902">
        <v>291203112</v>
      </c>
      <c r="B902" t="s">
        <v>31439</v>
      </c>
      <c r="C902" t="s">
        <v>30541</v>
      </c>
      <c r="D902" t="s">
        <v>7596</v>
      </c>
      <c r="E902" t="s">
        <v>7596</v>
      </c>
      <c r="F902" t="s">
        <v>67</v>
      </c>
      <c r="G902" t="s">
        <v>11695</v>
      </c>
    </row>
    <row r="903" spans="1:7" x14ac:dyDescent="0.25">
      <c r="A903">
        <v>291203114</v>
      </c>
      <c r="B903" t="s">
        <v>31440</v>
      </c>
      <c r="C903" t="s">
        <v>30541</v>
      </c>
      <c r="D903" t="s">
        <v>7596</v>
      </c>
      <c r="E903" t="s">
        <v>7596</v>
      </c>
      <c r="F903" t="s">
        <v>67</v>
      </c>
      <c r="G903" t="s">
        <v>11695</v>
      </c>
    </row>
    <row r="904" spans="1:7" x14ac:dyDescent="0.25">
      <c r="A904">
        <v>291203116</v>
      </c>
      <c r="B904" t="s">
        <v>31441</v>
      </c>
      <c r="C904" t="s">
        <v>30541</v>
      </c>
      <c r="D904" t="s">
        <v>7596</v>
      </c>
      <c r="E904" t="s">
        <v>7596</v>
      </c>
      <c r="F904" t="s">
        <v>67</v>
      </c>
      <c r="G904" t="s">
        <v>11695</v>
      </c>
    </row>
    <row r="905" spans="1:7" x14ac:dyDescent="0.25">
      <c r="A905">
        <v>291203118</v>
      </c>
      <c r="B905" t="s">
        <v>31442</v>
      </c>
      <c r="C905" t="s">
        <v>30541</v>
      </c>
      <c r="D905" t="s">
        <v>7596</v>
      </c>
      <c r="E905" t="s">
        <v>7596</v>
      </c>
      <c r="F905" t="s">
        <v>67</v>
      </c>
      <c r="G905" t="s">
        <v>11695</v>
      </c>
    </row>
    <row r="906" spans="1:7" x14ac:dyDescent="0.25">
      <c r="A906">
        <v>291203120</v>
      </c>
      <c r="B906" t="s">
        <v>31443</v>
      </c>
      <c r="C906" t="s">
        <v>30541</v>
      </c>
      <c r="D906" t="s">
        <v>7596</v>
      </c>
      <c r="E906" t="s">
        <v>7596</v>
      </c>
      <c r="F906" t="s">
        <v>67</v>
      </c>
      <c r="G906" t="s">
        <v>11695</v>
      </c>
    </row>
    <row r="907" spans="1:7" x14ac:dyDescent="0.25">
      <c r="A907">
        <v>291203308</v>
      </c>
      <c r="B907" t="s">
        <v>31444</v>
      </c>
      <c r="C907" t="s">
        <v>30541</v>
      </c>
      <c r="D907" t="s">
        <v>7596</v>
      </c>
      <c r="E907" t="s">
        <v>7596</v>
      </c>
      <c r="F907" t="s">
        <v>67</v>
      </c>
      <c r="G907" t="s">
        <v>11695</v>
      </c>
    </row>
    <row r="908" spans="1:7" x14ac:dyDescent="0.25">
      <c r="A908">
        <v>291203310</v>
      </c>
      <c r="B908" t="s">
        <v>31445</v>
      </c>
      <c r="C908" t="s">
        <v>30541</v>
      </c>
      <c r="D908" t="s">
        <v>7596</v>
      </c>
      <c r="E908" t="s">
        <v>7596</v>
      </c>
      <c r="F908" t="s">
        <v>67</v>
      </c>
      <c r="G908" t="s">
        <v>11695</v>
      </c>
    </row>
    <row r="909" spans="1:7" x14ac:dyDescent="0.25">
      <c r="A909">
        <v>291203312</v>
      </c>
      <c r="B909" t="s">
        <v>31446</v>
      </c>
      <c r="C909" t="s">
        <v>30541</v>
      </c>
      <c r="D909" t="s">
        <v>7596</v>
      </c>
      <c r="E909" t="s">
        <v>7596</v>
      </c>
      <c r="F909" t="s">
        <v>67</v>
      </c>
      <c r="G909" t="s">
        <v>11695</v>
      </c>
    </row>
    <row r="910" spans="1:7" x14ac:dyDescent="0.25">
      <c r="A910">
        <v>291203314</v>
      </c>
      <c r="B910" t="s">
        <v>31447</v>
      </c>
      <c r="C910" t="s">
        <v>30541</v>
      </c>
      <c r="D910" t="s">
        <v>7596</v>
      </c>
      <c r="E910" t="s">
        <v>7596</v>
      </c>
      <c r="F910" t="s">
        <v>67</v>
      </c>
      <c r="G910" t="s">
        <v>11695</v>
      </c>
    </row>
    <row r="911" spans="1:7" x14ac:dyDescent="0.25">
      <c r="A911">
        <v>291203316</v>
      </c>
      <c r="B911" t="s">
        <v>31448</v>
      </c>
      <c r="C911" t="s">
        <v>30541</v>
      </c>
      <c r="D911" t="s">
        <v>7596</v>
      </c>
      <c r="E911" t="s">
        <v>7596</v>
      </c>
      <c r="F911" t="s">
        <v>67</v>
      </c>
      <c r="G911" t="s">
        <v>11695</v>
      </c>
    </row>
    <row r="912" spans="1:7" x14ac:dyDescent="0.25">
      <c r="A912">
        <v>291203318</v>
      </c>
      <c r="B912" t="s">
        <v>31449</v>
      </c>
      <c r="C912" t="s">
        <v>30541</v>
      </c>
      <c r="D912" t="s">
        <v>7596</v>
      </c>
      <c r="E912" t="s">
        <v>7596</v>
      </c>
      <c r="F912" t="s">
        <v>67</v>
      </c>
      <c r="G912" t="s">
        <v>11695</v>
      </c>
    </row>
    <row r="913" spans="1:7" x14ac:dyDescent="0.25">
      <c r="A913">
        <v>291203320</v>
      </c>
      <c r="B913" t="s">
        <v>31450</v>
      </c>
      <c r="C913" t="s">
        <v>30541</v>
      </c>
      <c r="D913" t="s">
        <v>7596</v>
      </c>
      <c r="E913" t="s">
        <v>7596</v>
      </c>
      <c r="F913" t="s">
        <v>67</v>
      </c>
      <c r="G913" t="s">
        <v>11695</v>
      </c>
    </row>
    <row r="914" spans="1:7" x14ac:dyDescent="0.25">
      <c r="A914">
        <v>291203510</v>
      </c>
      <c r="B914" t="s">
        <v>31451</v>
      </c>
      <c r="C914" t="s">
        <v>30541</v>
      </c>
      <c r="D914" t="s">
        <v>7596</v>
      </c>
      <c r="E914" t="s">
        <v>7596</v>
      </c>
      <c r="F914" t="s">
        <v>67</v>
      </c>
      <c r="G914" t="s">
        <v>11695</v>
      </c>
    </row>
    <row r="915" spans="1:7" x14ac:dyDescent="0.25">
      <c r="A915">
        <v>291203512</v>
      </c>
      <c r="B915" t="s">
        <v>31452</v>
      </c>
      <c r="C915" t="s">
        <v>30541</v>
      </c>
      <c r="D915" t="s">
        <v>7596</v>
      </c>
      <c r="E915" t="s">
        <v>7596</v>
      </c>
      <c r="F915" t="s">
        <v>67</v>
      </c>
      <c r="G915" t="s">
        <v>11695</v>
      </c>
    </row>
    <row r="916" spans="1:7" x14ac:dyDescent="0.25">
      <c r="A916">
        <v>291203514</v>
      </c>
      <c r="B916" t="s">
        <v>31453</v>
      </c>
      <c r="C916" t="s">
        <v>30541</v>
      </c>
      <c r="D916" t="s">
        <v>7596</v>
      </c>
      <c r="E916" t="s">
        <v>7596</v>
      </c>
      <c r="F916" t="s">
        <v>67</v>
      </c>
      <c r="G916" t="s">
        <v>11695</v>
      </c>
    </row>
    <row r="917" spans="1:7" x14ac:dyDescent="0.25">
      <c r="A917">
        <v>291203516</v>
      </c>
      <c r="B917" t="s">
        <v>31454</v>
      </c>
      <c r="C917" t="s">
        <v>30541</v>
      </c>
      <c r="D917" t="s">
        <v>7596</v>
      </c>
      <c r="E917" t="s">
        <v>7596</v>
      </c>
      <c r="F917" t="s">
        <v>67</v>
      </c>
      <c r="G917" t="s">
        <v>11695</v>
      </c>
    </row>
    <row r="918" spans="1:7" x14ac:dyDescent="0.25">
      <c r="A918">
        <v>291203518</v>
      </c>
      <c r="B918" t="s">
        <v>31455</v>
      </c>
      <c r="C918" t="s">
        <v>30541</v>
      </c>
      <c r="D918" t="s">
        <v>7596</v>
      </c>
      <c r="E918" t="s">
        <v>7596</v>
      </c>
      <c r="F918" t="s">
        <v>67</v>
      </c>
      <c r="G918" t="s">
        <v>11695</v>
      </c>
    </row>
    <row r="919" spans="1:7" x14ac:dyDescent="0.25">
      <c r="A919">
        <v>291203520</v>
      </c>
      <c r="B919" t="s">
        <v>31456</v>
      </c>
      <c r="C919" t="s">
        <v>30541</v>
      </c>
      <c r="D919" t="s">
        <v>7596</v>
      </c>
      <c r="E919" t="s">
        <v>7596</v>
      </c>
      <c r="F919" t="s">
        <v>67</v>
      </c>
      <c r="G919" t="s">
        <v>11695</v>
      </c>
    </row>
    <row r="920" spans="1:7" x14ac:dyDescent="0.25">
      <c r="A920">
        <v>291203522</v>
      </c>
      <c r="B920" t="s">
        <v>31457</v>
      </c>
      <c r="C920" t="s">
        <v>30541</v>
      </c>
      <c r="D920" t="s">
        <v>7596</v>
      </c>
      <c r="E920" t="s">
        <v>7596</v>
      </c>
      <c r="F920" t="s">
        <v>67</v>
      </c>
      <c r="G920" t="s">
        <v>11695</v>
      </c>
    </row>
    <row r="921" spans="1:7" x14ac:dyDescent="0.25">
      <c r="A921">
        <v>291204152</v>
      </c>
      <c r="B921" t="s">
        <v>31458</v>
      </c>
      <c r="C921" t="s">
        <v>30541</v>
      </c>
      <c r="D921" t="s">
        <v>7596</v>
      </c>
      <c r="E921" t="s">
        <v>7596</v>
      </c>
      <c r="F921" t="s">
        <v>67</v>
      </c>
      <c r="G921" t="s">
        <v>11695</v>
      </c>
    </row>
    <row r="922" spans="1:7" x14ac:dyDescent="0.25">
      <c r="A922">
        <v>291204154</v>
      </c>
      <c r="B922" t="s">
        <v>31459</v>
      </c>
      <c r="C922" t="s">
        <v>30541</v>
      </c>
      <c r="D922" t="s">
        <v>7596</v>
      </c>
      <c r="E922" t="s">
        <v>7596</v>
      </c>
      <c r="F922" t="s">
        <v>67</v>
      </c>
      <c r="G922" t="s">
        <v>11695</v>
      </c>
    </row>
    <row r="923" spans="1:7" x14ac:dyDescent="0.25">
      <c r="A923">
        <v>291204156</v>
      </c>
      <c r="B923" t="s">
        <v>31460</v>
      </c>
      <c r="C923" t="s">
        <v>30541</v>
      </c>
      <c r="D923" t="s">
        <v>7596</v>
      </c>
      <c r="E923" t="s">
        <v>7596</v>
      </c>
      <c r="F923" t="s">
        <v>67</v>
      </c>
      <c r="G923" t="s">
        <v>11695</v>
      </c>
    </row>
    <row r="924" spans="1:7" x14ac:dyDescent="0.25">
      <c r="A924">
        <v>291204158</v>
      </c>
      <c r="B924" t="s">
        <v>31461</v>
      </c>
      <c r="C924" t="s">
        <v>30541</v>
      </c>
      <c r="D924" t="s">
        <v>7596</v>
      </c>
      <c r="E924" t="s">
        <v>7596</v>
      </c>
      <c r="F924" t="s">
        <v>67</v>
      </c>
      <c r="G924" t="s">
        <v>11695</v>
      </c>
    </row>
    <row r="925" spans="1:7" x14ac:dyDescent="0.25">
      <c r="A925">
        <v>291204160</v>
      </c>
      <c r="B925" t="s">
        <v>31462</v>
      </c>
      <c r="C925" t="s">
        <v>30541</v>
      </c>
      <c r="D925" t="s">
        <v>7596</v>
      </c>
      <c r="E925" t="s">
        <v>7596</v>
      </c>
      <c r="F925" t="s">
        <v>67</v>
      </c>
      <c r="G925" t="s">
        <v>11695</v>
      </c>
    </row>
    <row r="926" spans="1:7" x14ac:dyDescent="0.25">
      <c r="A926">
        <v>291204162</v>
      </c>
      <c r="B926" t="s">
        <v>31463</v>
      </c>
      <c r="C926" t="s">
        <v>30541</v>
      </c>
      <c r="D926" t="s">
        <v>7596</v>
      </c>
      <c r="E926" t="s">
        <v>7596</v>
      </c>
      <c r="F926" t="s">
        <v>67</v>
      </c>
      <c r="G926" t="s">
        <v>11695</v>
      </c>
    </row>
    <row r="927" spans="1:7" x14ac:dyDescent="0.25">
      <c r="A927">
        <v>291204250</v>
      </c>
      <c r="B927" t="s">
        <v>31464</v>
      </c>
      <c r="C927" t="s">
        <v>30541</v>
      </c>
      <c r="D927" t="s">
        <v>7596</v>
      </c>
      <c r="E927" t="s">
        <v>7596</v>
      </c>
      <c r="F927" t="s">
        <v>67</v>
      </c>
      <c r="G927" t="s">
        <v>11695</v>
      </c>
    </row>
    <row r="928" spans="1:7" x14ac:dyDescent="0.25">
      <c r="A928">
        <v>291204252</v>
      </c>
      <c r="B928" t="s">
        <v>31465</v>
      </c>
      <c r="C928" t="s">
        <v>30541</v>
      </c>
      <c r="D928" t="s">
        <v>7596</v>
      </c>
      <c r="E928" t="s">
        <v>7596</v>
      </c>
      <c r="F928" t="s">
        <v>67</v>
      </c>
      <c r="G928" t="s">
        <v>11695</v>
      </c>
    </row>
    <row r="929" spans="1:7" x14ac:dyDescent="0.25">
      <c r="A929">
        <v>291204254</v>
      </c>
      <c r="B929" t="s">
        <v>31466</v>
      </c>
      <c r="C929" t="s">
        <v>30541</v>
      </c>
      <c r="D929" t="s">
        <v>7596</v>
      </c>
      <c r="E929" t="s">
        <v>7596</v>
      </c>
      <c r="F929" t="s">
        <v>67</v>
      </c>
      <c r="G929" t="s">
        <v>11695</v>
      </c>
    </row>
    <row r="930" spans="1:7" x14ac:dyDescent="0.25">
      <c r="A930">
        <v>291204256</v>
      </c>
      <c r="B930" t="s">
        <v>31467</v>
      </c>
      <c r="C930" t="s">
        <v>30541</v>
      </c>
      <c r="D930" t="s">
        <v>7596</v>
      </c>
      <c r="E930" t="s">
        <v>7596</v>
      </c>
      <c r="F930" t="s">
        <v>67</v>
      </c>
      <c r="G930" t="s">
        <v>11695</v>
      </c>
    </row>
    <row r="931" spans="1:7" x14ac:dyDescent="0.25">
      <c r="A931">
        <v>291204258</v>
      </c>
      <c r="B931" t="s">
        <v>31468</v>
      </c>
      <c r="C931" t="s">
        <v>30541</v>
      </c>
      <c r="D931" t="s">
        <v>7596</v>
      </c>
      <c r="E931" t="s">
        <v>7596</v>
      </c>
      <c r="F931" t="s">
        <v>67</v>
      </c>
      <c r="G931" t="s">
        <v>11695</v>
      </c>
    </row>
    <row r="932" spans="1:7" x14ac:dyDescent="0.25">
      <c r="A932">
        <v>291204260</v>
      </c>
      <c r="B932" t="s">
        <v>31469</v>
      </c>
      <c r="C932" t="s">
        <v>30541</v>
      </c>
      <c r="D932" t="s">
        <v>7596</v>
      </c>
      <c r="E932" t="s">
        <v>7596</v>
      </c>
      <c r="F932" t="s">
        <v>67</v>
      </c>
      <c r="G932" t="s">
        <v>11695</v>
      </c>
    </row>
    <row r="933" spans="1:7" x14ac:dyDescent="0.25">
      <c r="A933">
        <v>291204334</v>
      </c>
      <c r="B933" t="s">
        <v>31470</v>
      </c>
      <c r="C933" t="s">
        <v>30541</v>
      </c>
      <c r="D933" t="s">
        <v>7596</v>
      </c>
      <c r="E933" t="s">
        <v>7596</v>
      </c>
      <c r="F933" t="s">
        <v>67</v>
      </c>
      <c r="G933" t="s">
        <v>11695</v>
      </c>
    </row>
    <row r="934" spans="1:7" x14ac:dyDescent="0.25">
      <c r="A934">
        <v>291204336</v>
      </c>
      <c r="B934" t="s">
        <v>31471</v>
      </c>
      <c r="C934" t="s">
        <v>30541</v>
      </c>
      <c r="D934" t="s">
        <v>7596</v>
      </c>
      <c r="E934" t="s">
        <v>7596</v>
      </c>
      <c r="F934" t="s">
        <v>67</v>
      </c>
      <c r="G934" t="s">
        <v>11695</v>
      </c>
    </row>
    <row r="935" spans="1:7" x14ac:dyDescent="0.25">
      <c r="A935">
        <v>291204338</v>
      </c>
      <c r="B935" t="s">
        <v>31472</v>
      </c>
      <c r="C935" t="s">
        <v>30541</v>
      </c>
      <c r="D935" t="s">
        <v>7596</v>
      </c>
      <c r="E935" t="s">
        <v>7596</v>
      </c>
      <c r="F935" t="s">
        <v>67</v>
      </c>
      <c r="G935" t="s">
        <v>11695</v>
      </c>
    </row>
    <row r="936" spans="1:7" x14ac:dyDescent="0.25">
      <c r="A936">
        <v>291204340</v>
      </c>
      <c r="B936" t="s">
        <v>31473</v>
      </c>
      <c r="C936" t="s">
        <v>30541</v>
      </c>
      <c r="D936" t="s">
        <v>7596</v>
      </c>
      <c r="E936" t="s">
        <v>7596</v>
      </c>
      <c r="F936" t="s">
        <v>67</v>
      </c>
      <c r="G936" t="s">
        <v>11695</v>
      </c>
    </row>
    <row r="937" spans="1:7" x14ac:dyDescent="0.25">
      <c r="A937">
        <v>291204342</v>
      </c>
      <c r="B937" t="s">
        <v>31474</v>
      </c>
      <c r="C937" t="s">
        <v>30541</v>
      </c>
      <c r="D937" t="s">
        <v>7596</v>
      </c>
      <c r="E937" t="s">
        <v>7596</v>
      </c>
      <c r="F937" t="s">
        <v>67</v>
      </c>
      <c r="G937" t="s">
        <v>11695</v>
      </c>
    </row>
    <row r="938" spans="1:7" x14ac:dyDescent="0.25">
      <c r="A938">
        <v>291204344</v>
      </c>
      <c r="B938" t="s">
        <v>31475</v>
      </c>
      <c r="C938" t="s">
        <v>30541</v>
      </c>
      <c r="D938" t="s">
        <v>7596</v>
      </c>
      <c r="E938" t="s">
        <v>7596</v>
      </c>
      <c r="F938" t="s">
        <v>67</v>
      </c>
      <c r="G938" t="s">
        <v>11695</v>
      </c>
    </row>
    <row r="939" spans="1:7" x14ac:dyDescent="0.25">
      <c r="A939">
        <v>291204434</v>
      </c>
      <c r="B939" t="s">
        <v>31476</v>
      </c>
      <c r="C939" t="s">
        <v>30541</v>
      </c>
      <c r="D939" t="s">
        <v>7596</v>
      </c>
      <c r="E939" t="s">
        <v>7596</v>
      </c>
      <c r="F939" t="s">
        <v>67</v>
      </c>
      <c r="G939" t="s">
        <v>11695</v>
      </c>
    </row>
    <row r="940" spans="1:7" x14ac:dyDescent="0.25">
      <c r="A940">
        <v>291204432</v>
      </c>
      <c r="B940" t="s">
        <v>31477</v>
      </c>
      <c r="C940" t="s">
        <v>30541</v>
      </c>
      <c r="D940" t="s">
        <v>7596</v>
      </c>
      <c r="E940" t="s">
        <v>7596</v>
      </c>
      <c r="F940" t="s">
        <v>67</v>
      </c>
      <c r="G940" t="s">
        <v>11695</v>
      </c>
    </row>
    <row r="941" spans="1:7" x14ac:dyDescent="0.25">
      <c r="A941">
        <v>291204510</v>
      </c>
      <c r="B941" t="s">
        <v>31478</v>
      </c>
      <c r="C941" t="s">
        <v>30541</v>
      </c>
      <c r="D941" t="s">
        <v>7596</v>
      </c>
      <c r="E941" t="s">
        <v>7596</v>
      </c>
      <c r="F941" t="s">
        <v>67</v>
      </c>
      <c r="G941" t="s">
        <v>11695</v>
      </c>
    </row>
    <row r="942" spans="1:7" x14ac:dyDescent="0.25">
      <c r="A942">
        <v>291204512</v>
      </c>
      <c r="B942" t="s">
        <v>31479</v>
      </c>
      <c r="C942" t="s">
        <v>30541</v>
      </c>
      <c r="D942" t="s">
        <v>7596</v>
      </c>
      <c r="E942" t="s">
        <v>7596</v>
      </c>
      <c r="F942" t="s">
        <v>67</v>
      </c>
      <c r="G942" t="s">
        <v>11695</v>
      </c>
    </row>
    <row r="943" spans="1:7" x14ac:dyDescent="0.25">
      <c r="A943">
        <v>291204514</v>
      </c>
      <c r="B943" t="s">
        <v>31480</v>
      </c>
      <c r="C943" t="s">
        <v>30541</v>
      </c>
      <c r="D943" t="s">
        <v>7596</v>
      </c>
      <c r="E943" t="s">
        <v>7596</v>
      </c>
      <c r="F943" t="s">
        <v>67</v>
      </c>
      <c r="G943" t="s">
        <v>11695</v>
      </c>
    </row>
    <row r="944" spans="1:7" x14ac:dyDescent="0.25">
      <c r="A944">
        <v>291204516</v>
      </c>
      <c r="B944" t="s">
        <v>31481</v>
      </c>
      <c r="C944" t="s">
        <v>30541</v>
      </c>
      <c r="D944" t="s">
        <v>7596</v>
      </c>
      <c r="E944" t="s">
        <v>7596</v>
      </c>
      <c r="F944" t="s">
        <v>67</v>
      </c>
      <c r="G944" t="s">
        <v>11695</v>
      </c>
    </row>
    <row r="945" spans="1:7" x14ac:dyDescent="0.25">
      <c r="A945">
        <v>291204518</v>
      </c>
      <c r="B945" t="s">
        <v>31482</v>
      </c>
      <c r="C945" t="s">
        <v>30541</v>
      </c>
      <c r="D945" t="s">
        <v>7596</v>
      </c>
      <c r="E945" t="s">
        <v>7596</v>
      </c>
      <c r="F945" t="s">
        <v>67</v>
      </c>
      <c r="G945" t="s">
        <v>11695</v>
      </c>
    </row>
    <row r="946" spans="1:7" x14ac:dyDescent="0.25">
      <c r="A946">
        <v>291204520</v>
      </c>
      <c r="B946" t="s">
        <v>31483</v>
      </c>
      <c r="C946" t="s">
        <v>30541</v>
      </c>
      <c r="D946" t="s">
        <v>7596</v>
      </c>
      <c r="E946" t="s">
        <v>7596</v>
      </c>
      <c r="F946" t="s">
        <v>67</v>
      </c>
      <c r="G946" t="s">
        <v>11695</v>
      </c>
    </row>
    <row r="947" spans="1:7" x14ac:dyDescent="0.25">
      <c r="A947">
        <v>291204608</v>
      </c>
      <c r="B947" t="s">
        <v>31484</v>
      </c>
      <c r="C947" t="s">
        <v>30541</v>
      </c>
      <c r="D947" t="s">
        <v>7596</v>
      </c>
      <c r="E947" t="s">
        <v>7596</v>
      </c>
      <c r="F947" t="s">
        <v>67</v>
      </c>
      <c r="G947" t="s">
        <v>11695</v>
      </c>
    </row>
    <row r="948" spans="1:7" x14ac:dyDescent="0.25">
      <c r="A948">
        <v>291204610</v>
      </c>
      <c r="B948" t="s">
        <v>31485</v>
      </c>
      <c r="C948" t="s">
        <v>30541</v>
      </c>
      <c r="D948" t="s">
        <v>7596</v>
      </c>
      <c r="E948" t="s">
        <v>7596</v>
      </c>
      <c r="F948" t="s">
        <v>67</v>
      </c>
      <c r="G948" t="s">
        <v>11695</v>
      </c>
    </row>
    <row r="949" spans="1:7" x14ac:dyDescent="0.25">
      <c r="A949">
        <v>291204612</v>
      </c>
      <c r="B949" t="s">
        <v>31486</v>
      </c>
      <c r="C949" t="s">
        <v>30541</v>
      </c>
      <c r="D949" t="s">
        <v>7596</v>
      </c>
      <c r="E949" t="s">
        <v>7596</v>
      </c>
      <c r="F949" t="s">
        <v>67</v>
      </c>
      <c r="G949" t="s">
        <v>11695</v>
      </c>
    </row>
    <row r="950" spans="1:7" x14ac:dyDescent="0.25">
      <c r="A950">
        <v>291204614</v>
      </c>
      <c r="B950" t="s">
        <v>31487</v>
      </c>
      <c r="C950" t="s">
        <v>30541</v>
      </c>
      <c r="D950" t="s">
        <v>7596</v>
      </c>
      <c r="E950" t="s">
        <v>7596</v>
      </c>
      <c r="F950" t="s">
        <v>67</v>
      </c>
      <c r="G950" t="s">
        <v>11695</v>
      </c>
    </row>
    <row r="951" spans="1:7" x14ac:dyDescent="0.25">
      <c r="A951">
        <v>291204616</v>
      </c>
      <c r="B951" t="s">
        <v>31488</v>
      </c>
      <c r="C951" t="s">
        <v>30541</v>
      </c>
      <c r="D951" t="s">
        <v>7596</v>
      </c>
      <c r="E951" t="s">
        <v>7596</v>
      </c>
      <c r="F951" t="s">
        <v>67</v>
      </c>
      <c r="G951" t="s">
        <v>11695</v>
      </c>
    </row>
    <row r="952" spans="1:7" x14ac:dyDescent="0.25">
      <c r="A952">
        <v>291204618</v>
      </c>
      <c r="B952" t="s">
        <v>31489</v>
      </c>
      <c r="C952" t="s">
        <v>30541</v>
      </c>
      <c r="D952" t="s">
        <v>7596</v>
      </c>
      <c r="E952" t="s">
        <v>7596</v>
      </c>
      <c r="F952" t="s">
        <v>67</v>
      </c>
      <c r="G952" t="s">
        <v>11695</v>
      </c>
    </row>
    <row r="953" spans="1:7" x14ac:dyDescent="0.25">
      <c r="A953">
        <v>291200636</v>
      </c>
      <c r="B953" t="s">
        <v>31490</v>
      </c>
      <c r="C953" t="s">
        <v>30541</v>
      </c>
      <c r="D953" t="s">
        <v>31491</v>
      </c>
      <c r="E953" t="s">
        <v>31491</v>
      </c>
      <c r="F953" t="s">
        <v>67</v>
      </c>
      <c r="G953" t="s">
        <v>11695</v>
      </c>
    </row>
    <row r="954" spans="1:7" x14ac:dyDescent="0.25">
      <c r="A954">
        <v>291200638</v>
      </c>
      <c r="B954" t="s">
        <v>31492</v>
      </c>
      <c r="C954" t="s">
        <v>30541</v>
      </c>
      <c r="D954" t="s">
        <v>7596</v>
      </c>
      <c r="E954" t="s">
        <v>7596</v>
      </c>
      <c r="F954" t="s">
        <v>67</v>
      </c>
      <c r="G954" t="s">
        <v>11695</v>
      </c>
    </row>
    <row r="955" spans="1:7" x14ac:dyDescent="0.25">
      <c r="A955">
        <v>291200640</v>
      </c>
      <c r="B955" t="s">
        <v>31493</v>
      </c>
      <c r="C955" t="s">
        <v>30541</v>
      </c>
      <c r="D955" t="s">
        <v>7596</v>
      </c>
      <c r="E955" t="s">
        <v>7596</v>
      </c>
      <c r="F955" t="s">
        <v>67</v>
      </c>
      <c r="G955" t="s">
        <v>11695</v>
      </c>
    </row>
    <row r="956" spans="1:7" x14ac:dyDescent="0.25">
      <c r="A956">
        <v>291200642</v>
      </c>
      <c r="B956" t="s">
        <v>31494</v>
      </c>
      <c r="C956" t="s">
        <v>30541</v>
      </c>
      <c r="D956" t="s">
        <v>7596</v>
      </c>
      <c r="E956" t="s">
        <v>7596</v>
      </c>
      <c r="F956" t="s">
        <v>67</v>
      </c>
      <c r="G956" t="s">
        <v>11695</v>
      </c>
    </row>
    <row r="957" spans="1:7" x14ac:dyDescent="0.25">
      <c r="A957">
        <v>291200644</v>
      </c>
      <c r="B957" t="s">
        <v>31495</v>
      </c>
      <c r="C957" t="s">
        <v>30541</v>
      </c>
      <c r="D957" t="s">
        <v>7596</v>
      </c>
      <c r="E957" t="s">
        <v>7596</v>
      </c>
      <c r="F957" t="s">
        <v>67</v>
      </c>
      <c r="G957" t="s">
        <v>11695</v>
      </c>
    </row>
    <row r="958" spans="1:7" x14ac:dyDescent="0.25">
      <c r="A958">
        <v>291200646</v>
      </c>
      <c r="B958" t="s">
        <v>31496</v>
      </c>
      <c r="C958" t="s">
        <v>30541</v>
      </c>
      <c r="D958" t="s">
        <v>7596</v>
      </c>
      <c r="E958" t="s">
        <v>7596</v>
      </c>
      <c r="F958" t="s">
        <v>67</v>
      </c>
      <c r="G958" t="s">
        <v>11695</v>
      </c>
    </row>
    <row r="959" spans="1:7" x14ac:dyDescent="0.25">
      <c r="A959">
        <v>291200844</v>
      </c>
      <c r="B959" t="s">
        <v>31497</v>
      </c>
      <c r="C959" t="s">
        <v>30541</v>
      </c>
      <c r="D959" t="s">
        <v>7596</v>
      </c>
      <c r="E959" t="s">
        <v>7596</v>
      </c>
      <c r="F959" t="s">
        <v>67</v>
      </c>
      <c r="G959" t="s">
        <v>11695</v>
      </c>
    </row>
    <row r="960" spans="1:7" x14ac:dyDescent="0.25">
      <c r="A960">
        <v>291200846</v>
      </c>
      <c r="B960" t="s">
        <v>31498</v>
      </c>
      <c r="C960" t="s">
        <v>30541</v>
      </c>
      <c r="D960" t="s">
        <v>7596</v>
      </c>
      <c r="E960" t="s">
        <v>7596</v>
      </c>
      <c r="F960" t="s">
        <v>67</v>
      </c>
      <c r="G960" t="s">
        <v>11695</v>
      </c>
    </row>
    <row r="961" spans="1:7" x14ac:dyDescent="0.25">
      <c r="A961">
        <v>291200848</v>
      </c>
      <c r="B961" t="s">
        <v>31499</v>
      </c>
      <c r="C961" t="s">
        <v>30541</v>
      </c>
      <c r="D961" t="s">
        <v>7596</v>
      </c>
      <c r="E961" t="s">
        <v>7596</v>
      </c>
      <c r="F961" t="s">
        <v>67</v>
      </c>
      <c r="G961" t="s">
        <v>11695</v>
      </c>
    </row>
    <row r="962" spans="1:7" x14ac:dyDescent="0.25">
      <c r="A962">
        <v>291200850</v>
      </c>
      <c r="B962" t="s">
        <v>31500</v>
      </c>
      <c r="C962" t="s">
        <v>30541</v>
      </c>
      <c r="D962" t="s">
        <v>7596</v>
      </c>
      <c r="E962" t="s">
        <v>7596</v>
      </c>
      <c r="F962" t="s">
        <v>67</v>
      </c>
      <c r="G962" t="s">
        <v>11695</v>
      </c>
    </row>
    <row r="963" spans="1:7" x14ac:dyDescent="0.25">
      <c r="A963">
        <v>291200852</v>
      </c>
      <c r="B963" t="s">
        <v>31501</v>
      </c>
      <c r="C963" t="s">
        <v>30541</v>
      </c>
      <c r="D963" t="s">
        <v>7596</v>
      </c>
      <c r="E963" t="s">
        <v>7596</v>
      </c>
      <c r="F963" t="s">
        <v>67</v>
      </c>
      <c r="G963" t="s">
        <v>11695</v>
      </c>
    </row>
    <row r="964" spans="1:7" x14ac:dyDescent="0.25">
      <c r="A964">
        <v>291200854</v>
      </c>
      <c r="B964" t="s">
        <v>31502</v>
      </c>
      <c r="C964" t="s">
        <v>30541</v>
      </c>
      <c r="D964" t="s">
        <v>7596</v>
      </c>
      <c r="E964" t="s">
        <v>7596</v>
      </c>
      <c r="F964" t="s">
        <v>67</v>
      </c>
      <c r="G964" t="s">
        <v>11695</v>
      </c>
    </row>
    <row r="965" spans="1:7" x14ac:dyDescent="0.25">
      <c r="A965">
        <v>291201056</v>
      </c>
      <c r="B965" t="s">
        <v>31503</v>
      </c>
      <c r="C965" t="s">
        <v>30541</v>
      </c>
      <c r="D965" t="s">
        <v>7596</v>
      </c>
      <c r="E965" t="s">
        <v>7596</v>
      </c>
      <c r="F965" t="s">
        <v>67</v>
      </c>
      <c r="G965" t="s">
        <v>11695</v>
      </c>
    </row>
    <row r="966" spans="1:7" x14ac:dyDescent="0.25">
      <c r="A966">
        <v>291201058</v>
      </c>
      <c r="B966" t="s">
        <v>31504</v>
      </c>
      <c r="C966" t="s">
        <v>30541</v>
      </c>
      <c r="D966" t="s">
        <v>7596</v>
      </c>
      <c r="E966" t="s">
        <v>7596</v>
      </c>
      <c r="F966" t="s">
        <v>67</v>
      </c>
      <c r="G966" t="s">
        <v>11695</v>
      </c>
    </row>
    <row r="967" spans="1:7" x14ac:dyDescent="0.25">
      <c r="A967">
        <v>291201060</v>
      </c>
      <c r="B967" t="s">
        <v>31505</v>
      </c>
      <c r="C967" t="s">
        <v>30541</v>
      </c>
      <c r="D967" t="s">
        <v>7596</v>
      </c>
      <c r="E967" t="s">
        <v>7596</v>
      </c>
      <c r="F967" t="s">
        <v>67</v>
      </c>
      <c r="G967" t="s">
        <v>11695</v>
      </c>
    </row>
    <row r="968" spans="1:7" x14ac:dyDescent="0.25">
      <c r="A968">
        <v>291201062</v>
      </c>
      <c r="B968" t="s">
        <v>31506</v>
      </c>
      <c r="C968" t="s">
        <v>30541</v>
      </c>
      <c r="D968" t="s">
        <v>7596</v>
      </c>
      <c r="E968" t="s">
        <v>7596</v>
      </c>
      <c r="F968" t="s">
        <v>67</v>
      </c>
      <c r="G968" t="s">
        <v>11695</v>
      </c>
    </row>
    <row r="969" spans="1:7" x14ac:dyDescent="0.25">
      <c r="A969">
        <v>291201064</v>
      </c>
      <c r="B969" t="s">
        <v>31507</v>
      </c>
      <c r="C969" t="s">
        <v>30541</v>
      </c>
      <c r="D969" t="s">
        <v>7596</v>
      </c>
      <c r="E969" t="s">
        <v>7596</v>
      </c>
      <c r="F969" t="s">
        <v>67</v>
      </c>
      <c r="G969" t="s">
        <v>11695</v>
      </c>
    </row>
    <row r="970" spans="1:7" x14ac:dyDescent="0.25">
      <c r="A970">
        <v>291201066</v>
      </c>
      <c r="B970" t="s">
        <v>31508</v>
      </c>
      <c r="C970" t="s">
        <v>30541</v>
      </c>
      <c r="D970" t="s">
        <v>7596</v>
      </c>
      <c r="E970" t="s">
        <v>7596</v>
      </c>
      <c r="F970" t="s">
        <v>67</v>
      </c>
      <c r="G970" t="s">
        <v>11695</v>
      </c>
    </row>
    <row r="971" spans="1:7" x14ac:dyDescent="0.25">
      <c r="A971">
        <v>291201068</v>
      </c>
      <c r="B971" t="s">
        <v>31509</v>
      </c>
      <c r="C971" t="s">
        <v>30541</v>
      </c>
      <c r="D971" t="s">
        <v>7596</v>
      </c>
      <c r="E971" t="s">
        <v>7596</v>
      </c>
      <c r="F971" t="s">
        <v>67</v>
      </c>
      <c r="G971" t="s">
        <v>11695</v>
      </c>
    </row>
    <row r="972" spans="1:7" x14ac:dyDescent="0.25">
      <c r="A972">
        <v>291201280</v>
      </c>
      <c r="B972" t="s">
        <v>31510</v>
      </c>
      <c r="C972" t="s">
        <v>30541</v>
      </c>
      <c r="D972" t="s">
        <v>7596</v>
      </c>
      <c r="E972" t="s">
        <v>7596</v>
      </c>
      <c r="F972" t="s">
        <v>67</v>
      </c>
      <c r="G972" t="s">
        <v>11695</v>
      </c>
    </row>
    <row r="973" spans="1:7" x14ac:dyDescent="0.25">
      <c r="A973">
        <v>291201282</v>
      </c>
      <c r="B973" t="s">
        <v>31511</v>
      </c>
      <c r="C973" t="s">
        <v>30541</v>
      </c>
      <c r="D973" t="s">
        <v>7596</v>
      </c>
      <c r="E973" t="s">
        <v>7596</v>
      </c>
      <c r="F973" t="s">
        <v>67</v>
      </c>
      <c r="G973" t="s">
        <v>11695</v>
      </c>
    </row>
    <row r="974" spans="1:7" x14ac:dyDescent="0.25">
      <c r="A974">
        <v>291201284</v>
      </c>
      <c r="B974" t="s">
        <v>31512</v>
      </c>
      <c r="C974" t="s">
        <v>30541</v>
      </c>
      <c r="D974" t="s">
        <v>7596</v>
      </c>
      <c r="E974" t="s">
        <v>7596</v>
      </c>
      <c r="F974" t="s">
        <v>67</v>
      </c>
      <c r="G974" t="s">
        <v>11695</v>
      </c>
    </row>
    <row r="975" spans="1:7" x14ac:dyDescent="0.25">
      <c r="A975">
        <v>291201286</v>
      </c>
      <c r="B975" t="s">
        <v>31513</v>
      </c>
      <c r="C975" t="s">
        <v>30541</v>
      </c>
      <c r="D975" t="s">
        <v>7596</v>
      </c>
      <c r="E975" t="s">
        <v>7596</v>
      </c>
      <c r="F975" t="s">
        <v>67</v>
      </c>
      <c r="G975" t="s">
        <v>11695</v>
      </c>
    </row>
    <row r="976" spans="1:7" x14ac:dyDescent="0.25">
      <c r="A976">
        <v>291201278</v>
      </c>
      <c r="B976" t="s">
        <v>31514</v>
      </c>
      <c r="C976" t="s">
        <v>30541</v>
      </c>
      <c r="D976" t="s">
        <v>7596</v>
      </c>
      <c r="E976" t="s">
        <v>7596</v>
      </c>
      <c r="F976" t="s">
        <v>67</v>
      </c>
      <c r="G976" t="s">
        <v>11695</v>
      </c>
    </row>
    <row r="977" spans="1:7" x14ac:dyDescent="0.25">
      <c r="A977">
        <v>291201288</v>
      </c>
      <c r="B977" t="s">
        <v>31515</v>
      </c>
      <c r="C977" t="s">
        <v>30541</v>
      </c>
      <c r="D977" t="s">
        <v>7596</v>
      </c>
      <c r="E977" t="s">
        <v>7596</v>
      </c>
      <c r="F977" t="s">
        <v>67</v>
      </c>
      <c r="G977" t="s">
        <v>11695</v>
      </c>
    </row>
    <row r="978" spans="1:7" x14ac:dyDescent="0.25">
      <c r="A978">
        <v>291201290</v>
      </c>
      <c r="B978" t="s">
        <v>31516</v>
      </c>
      <c r="C978" t="s">
        <v>30541</v>
      </c>
      <c r="D978" t="s">
        <v>7596</v>
      </c>
      <c r="E978" t="s">
        <v>7596</v>
      </c>
      <c r="F978" t="s">
        <v>67</v>
      </c>
      <c r="G978" t="s">
        <v>11695</v>
      </c>
    </row>
    <row r="979" spans="1:7" x14ac:dyDescent="0.25">
      <c r="A979">
        <v>291201610</v>
      </c>
      <c r="B979" t="s">
        <v>31517</v>
      </c>
      <c r="C979" t="s">
        <v>30541</v>
      </c>
      <c r="D979" t="s">
        <v>7596</v>
      </c>
      <c r="E979" t="s">
        <v>7596</v>
      </c>
      <c r="F979" t="s">
        <v>67</v>
      </c>
      <c r="G979" t="s">
        <v>11695</v>
      </c>
    </row>
    <row r="980" spans="1:7" x14ac:dyDescent="0.25">
      <c r="A980">
        <v>291201612</v>
      </c>
      <c r="B980" t="s">
        <v>31518</v>
      </c>
      <c r="C980" t="s">
        <v>30541</v>
      </c>
      <c r="D980" t="s">
        <v>7596</v>
      </c>
      <c r="E980" t="s">
        <v>7596</v>
      </c>
      <c r="F980" t="s">
        <v>67</v>
      </c>
      <c r="G980" t="s">
        <v>11695</v>
      </c>
    </row>
    <row r="981" spans="1:7" x14ac:dyDescent="0.25">
      <c r="A981">
        <v>291201614</v>
      </c>
      <c r="B981" t="s">
        <v>31519</v>
      </c>
      <c r="C981" t="s">
        <v>30541</v>
      </c>
      <c r="D981" t="s">
        <v>7596</v>
      </c>
      <c r="E981" t="s">
        <v>7596</v>
      </c>
      <c r="F981" t="s">
        <v>67</v>
      </c>
      <c r="G981" t="s">
        <v>11695</v>
      </c>
    </row>
    <row r="982" spans="1:7" x14ac:dyDescent="0.25">
      <c r="A982">
        <v>291201616</v>
      </c>
      <c r="B982" t="s">
        <v>31520</v>
      </c>
      <c r="C982" t="s">
        <v>30541</v>
      </c>
      <c r="D982" t="s">
        <v>7596</v>
      </c>
      <c r="E982" t="s">
        <v>7596</v>
      </c>
      <c r="F982" t="s">
        <v>67</v>
      </c>
      <c r="G982" t="s">
        <v>11695</v>
      </c>
    </row>
    <row r="983" spans="1:7" x14ac:dyDescent="0.25">
      <c r="A983">
        <v>291201618</v>
      </c>
      <c r="B983" t="s">
        <v>31521</v>
      </c>
      <c r="C983" t="s">
        <v>30541</v>
      </c>
      <c r="D983" t="s">
        <v>7596</v>
      </c>
      <c r="E983" t="s">
        <v>7596</v>
      </c>
      <c r="F983" t="s">
        <v>67</v>
      </c>
      <c r="G983" t="s">
        <v>11695</v>
      </c>
    </row>
    <row r="984" spans="1:7" x14ac:dyDescent="0.25">
      <c r="A984">
        <v>291201710</v>
      </c>
      <c r="B984" t="s">
        <v>31522</v>
      </c>
      <c r="C984" t="s">
        <v>30541</v>
      </c>
      <c r="D984" t="s">
        <v>7596</v>
      </c>
      <c r="E984" t="s">
        <v>7596</v>
      </c>
      <c r="F984" t="s">
        <v>67</v>
      </c>
      <c r="G984" t="s">
        <v>11695</v>
      </c>
    </row>
    <row r="985" spans="1:7" x14ac:dyDescent="0.25">
      <c r="A985">
        <v>291201712</v>
      </c>
      <c r="B985" t="s">
        <v>31523</v>
      </c>
      <c r="C985" t="s">
        <v>30541</v>
      </c>
      <c r="D985" t="s">
        <v>7596</v>
      </c>
      <c r="E985" t="s">
        <v>7596</v>
      </c>
      <c r="F985" t="s">
        <v>67</v>
      </c>
      <c r="G985" t="s">
        <v>11695</v>
      </c>
    </row>
    <row r="986" spans="1:7" x14ac:dyDescent="0.25">
      <c r="A986">
        <v>291201714</v>
      </c>
      <c r="B986" t="s">
        <v>31524</v>
      </c>
      <c r="C986" t="s">
        <v>30541</v>
      </c>
      <c r="D986" t="s">
        <v>7596</v>
      </c>
      <c r="E986" t="s">
        <v>7596</v>
      </c>
      <c r="F986" t="s">
        <v>67</v>
      </c>
      <c r="G986" t="s">
        <v>11695</v>
      </c>
    </row>
    <row r="987" spans="1:7" x14ac:dyDescent="0.25">
      <c r="A987">
        <v>291201716</v>
      </c>
      <c r="B987" t="s">
        <v>31525</v>
      </c>
      <c r="C987" t="s">
        <v>30541</v>
      </c>
      <c r="D987" t="s">
        <v>7596</v>
      </c>
      <c r="E987" t="s">
        <v>7596</v>
      </c>
      <c r="F987" t="s">
        <v>67</v>
      </c>
      <c r="G987" t="s">
        <v>11695</v>
      </c>
    </row>
    <row r="988" spans="1:7" x14ac:dyDescent="0.25">
      <c r="A988">
        <v>291201718</v>
      </c>
      <c r="B988" t="s">
        <v>31526</v>
      </c>
      <c r="C988" t="s">
        <v>30541</v>
      </c>
      <c r="D988" t="s">
        <v>7596</v>
      </c>
      <c r="E988" t="s">
        <v>7596</v>
      </c>
      <c r="F988" t="s">
        <v>67</v>
      </c>
      <c r="G988" t="s">
        <v>11695</v>
      </c>
    </row>
    <row r="989" spans="1:7" x14ac:dyDescent="0.25">
      <c r="A989">
        <v>291201720</v>
      </c>
      <c r="B989" t="s">
        <v>31527</v>
      </c>
      <c r="C989" t="s">
        <v>30541</v>
      </c>
      <c r="D989" t="s">
        <v>7596</v>
      </c>
      <c r="E989" t="s">
        <v>7596</v>
      </c>
      <c r="F989" t="s">
        <v>67</v>
      </c>
      <c r="G989" t="s">
        <v>11695</v>
      </c>
    </row>
    <row r="990" spans="1:7" x14ac:dyDescent="0.25">
      <c r="A990">
        <v>291201914</v>
      </c>
      <c r="B990" t="s">
        <v>31528</v>
      </c>
      <c r="C990" t="s">
        <v>30541</v>
      </c>
      <c r="D990" t="s">
        <v>7596</v>
      </c>
      <c r="E990" t="s">
        <v>7596</v>
      </c>
      <c r="F990" t="s">
        <v>67</v>
      </c>
      <c r="G990" t="s">
        <v>11695</v>
      </c>
    </row>
    <row r="991" spans="1:7" x14ac:dyDescent="0.25">
      <c r="A991">
        <v>291201916</v>
      </c>
      <c r="B991" t="s">
        <v>31529</v>
      </c>
      <c r="C991" t="s">
        <v>30541</v>
      </c>
      <c r="D991" t="s">
        <v>7596</v>
      </c>
      <c r="E991" t="s">
        <v>7596</v>
      </c>
      <c r="F991" t="s">
        <v>67</v>
      </c>
      <c r="G991" t="s">
        <v>11695</v>
      </c>
    </row>
    <row r="992" spans="1:7" x14ac:dyDescent="0.25">
      <c r="A992">
        <v>291201918</v>
      </c>
      <c r="B992" t="s">
        <v>31530</v>
      </c>
      <c r="C992" t="s">
        <v>30541</v>
      </c>
      <c r="D992" t="s">
        <v>7596</v>
      </c>
      <c r="E992" t="s">
        <v>7596</v>
      </c>
      <c r="F992" t="s">
        <v>67</v>
      </c>
      <c r="G992" t="s">
        <v>11695</v>
      </c>
    </row>
    <row r="993" spans="1:7" x14ac:dyDescent="0.25">
      <c r="A993">
        <v>291201920</v>
      </c>
      <c r="B993" t="s">
        <v>31531</v>
      </c>
      <c r="C993" t="s">
        <v>30541</v>
      </c>
      <c r="D993" t="s">
        <v>7596</v>
      </c>
      <c r="E993" t="s">
        <v>7596</v>
      </c>
      <c r="F993" t="s">
        <v>67</v>
      </c>
      <c r="G993" t="s">
        <v>11695</v>
      </c>
    </row>
    <row r="994" spans="1:7" x14ac:dyDescent="0.25">
      <c r="A994">
        <v>291201922</v>
      </c>
      <c r="B994" t="s">
        <v>31532</v>
      </c>
      <c r="C994" t="s">
        <v>30541</v>
      </c>
      <c r="D994" t="s">
        <v>7596</v>
      </c>
      <c r="E994" t="s">
        <v>7596</v>
      </c>
      <c r="F994" t="s">
        <v>67</v>
      </c>
      <c r="G994" t="s">
        <v>11695</v>
      </c>
    </row>
    <row r="995" spans="1:7" x14ac:dyDescent="0.25">
      <c r="A995">
        <v>291201924</v>
      </c>
      <c r="B995" t="s">
        <v>31533</v>
      </c>
      <c r="C995" t="s">
        <v>30541</v>
      </c>
      <c r="D995" t="s">
        <v>7596</v>
      </c>
      <c r="E995" t="s">
        <v>7596</v>
      </c>
      <c r="F995" t="s">
        <v>67</v>
      </c>
      <c r="G995" t="s">
        <v>11695</v>
      </c>
    </row>
    <row r="996" spans="1:7" x14ac:dyDescent="0.25">
      <c r="A996">
        <v>291202124</v>
      </c>
      <c r="B996" t="s">
        <v>31534</v>
      </c>
      <c r="C996" t="s">
        <v>30541</v>
      </c>
      <c r="D996" t="s">
        <v>7596</v>
      </c>
      <c r="E996" t="s">
        <v>7596</v>
      </c>
      <c r="F996" t="s">
        <v>67</v>
      </c>
      <c r="G996" t="s">
        <v>11695</v>
      </c>
    </row>
    <row r="997" spans="1:7" x14ac:dyDescent="0.25">
      <c r="A997">
        <v>291202126</v>
      </c>
      <c r="B997" t="s">
        <v>31535</v>
      </c>
      <c r="C997" t="s">
        <v>30541</v>
      </c>
      <c r="D997" t="s">
        <v>7596</v>
      </c>
      <c r="E997" t="s">
        <v>7596</v>
      </c>
      <c r="F997" t="s">
        <v>67</v>
      </c>
      <c r="G997" t="s">
        <v>11695</v>
      </c>
    </row>
    <row r="998" spans="1:7" x14ac:dyDescent="0.25">
      <c r="A998">
        <v>291202128</v>
      </c>
      <c r="B998" t="s">
        <v>31536</v>
      </c>
      <c r="C998" t="s">
        <v>30541</v>
      </c>
      <c r="D998" t="s">
        <v>7596</v>
      </c>
      <c r="E998" t="s">
        <v>7596</v>
      </c>
      <c r="F998" t="s">
        <v>67</v>
      </c>
      <c r="G998" t="s">
        <v>11695</v>
      </c>
    </row>
    <row r="999" spans="1:7" x14ac:dyDescent="0.25">
      <c r="A999">
        <v>291202130</v>
      </c>
      <c r="B999" t="s">
        <v>31537</v>
      </c>
      <c r="C999" t="s">
        <v>30541</v>
      </c>
      <c r="D999" t="s">
        <v>7596</v>
      </c>
      <c r="E999" t="s">
        <v>7596</v>
      </c>
      <c r="F999" t="s">
        <v>67</v>
      </c>
      <c r="G999" t="s">
        <v>11695</v>
      </c>
    </row>
    <row r="1000" spans="1:7" x14ac:dyDescent="0.25">
      <c r="A1000">
        <v>291202132</v>
      </c>
      <c r="B1000" t="s">
        <v>31538</v>
      </c>
      <c r="C1000" t="s">
        <v>30541</v>
      </c>
      <c r="D1000" t="s">
        <v>7596</v>
      </c>
      <c r="E1000" t="s">
        <v>7596</v>
      </c>
      <c r="F1000" t="s">
        <v>67</v>
      </c>
      <c r="G1000" t="s">
        <v>11695</v>
      </c>
    </row>
    <row r="1001" spans="1:7" x14ac:dyDescent="0.25">
      <c r="A1001">
        <v>291202134</v>
      </c>
      <c r="B1001" t="s">
        <v>31539</v>
      </c>
      <c r="C1001" t="s">
        <v>30541</v>
      </c>
      <c r="D1001" t="s">
        <v>7596</v>
      </c>
      <c r="E1001" t="s">
        <v>7596</v>
      </c>
      <c r="F1001" t="s">
        <v>67</v>
      </c>
      <c r="G1001" t="s">
        <v>11695</v>
      </c>
    </row>
    <row r="1002" spans="1:7" x14ac:dyDescent="0.25">
      <c r="A1002">
        <v>291202318</v>
      </c>
      <c r="B1002" t="s">
        <v>31540</v>
      </c>
      <c r="C1002" t="s">
        <v>30541</v>
      </c>
      <c r="D1002" t="s">
        <v>7596</v>
      </c>
      <c r="E1002" t="s">
        <v>7596</v>
      </c>
      <c r="F1002" t="s">
        <v>67</v>
      </c>
      <c r="G1002" t="s">
        <v>11695</v>
      </c>
    </row>
    <row r="1003" spans="1:7" x14ac:dyDescent="0.25">
      <c r="A1003">
        <v>291202320</v>
      </c>
      <c r="B1003" t="s">
        <v>31541</v>
      </c>
      <c r="C1003" t="s">
        <v>30541</v>
      </c>
      <c r="D1003" t="s">
        <v>7596</v>
      </c>
      <c r="E1003" t="s">
        <v>7596</v>
      </c>
      <c r="F1003" t="s">
        <v>67</v>
      </c>
      <c r="G1003" t="s">
        <v>11695</v>
      </c>
    </row>
    <row r="1004" spans="1:7" x14ac:dyDescent="0.25">
      <c r="A1004">
        <v>291202322</v>
      </c>
      <c r="B1004" t="s">
        <v>31542</v>
      </c>
      <c r="C1004" t="s">
        <v>30541</v>
      </c>
      <c r="D1004" t="s">
        <v>7596</v>
      </c>
      <c r="E1004" t="s">
        <v>7596</v>
      </c>
      <c r="F1004" t="s">
        <v>67</v>
      </c>
      <c r="G1004" t="s">
        <v>11695</v>
      </c>
    </row>
    <row r="1005" spans="1:7" x14ac:dyDescent="0.25">
      <c r="A1005">
        <v>291202324</v>
      </c>
      <c r="B1005" t="s">
        <v>31543</v>
      </c>
      <c r="C1005" t="s">
        <v>30541</v>
      </c>
      <c r="D1005" t="s">
        <v>7596</v>
      </c>
      <c r="E1005" t="s">
        <v>7596</v>
      </c>
      <c r="F1005" t="s">
        <v>67</v>
      </c>
      <c r="G1005" t="s">
        <v>11695</v>
      </c>
    </row>
    <row r="1006" spans="1:7" x14ac:dyDescent="0.25">
      <c r="A1006">
        <v>291202326</v>
      </c>
      <c r="B1006" t="s">
        <v>31544</v>
      </c>
      <c r="C1006" t="s">
        <v>30541</v>
      </c>
      <c r="D1006" t="s">
        <v>7596</v>
      </c>
      <c r="E1006" t="s">
        <v>7596</v>
      </c>
      <c r="F1006" t="s">
        <v>67</v>
      </c>
      <c r="G1006" t="s">
        <v>11695</v>
      </c>
    </row>
    <row r="1007" spans="1:7" x14ac:dyDescent="0.25">
      <c r="A1007">
        <v>291202328</v>
      </c>
      <c r="B1007" t="s">
        <v>31545</v>
      </c>
      <c r="C1007" t="s">
        <v>30541</v>
      </c>
      <c r="D1007" t="s">
        <v>7596</v>
      </c>
      <c r="E1007" t="s">
        <v>7596</v>
      </c>
      <c r="F1007" t="s">
        <v>67</v>
      </c>
      <c r="G1007" t="s">
        <v>11695</v>
      </c>
    </row>
    <row r="1008" spans="1:7" x14ac:dyDescent="0.25">
      <c r="A1008">
        <v>291202376</v>
      </c>
      <c r="B1008" t="s">
        <v>31546</v>
      </c>
      <c r="C1008" t="s">
        <v>30541</v>
      </c>
      <c r="D1008" t="s">
        <v>7596</v>
      </c>
      <c r="E1008" t="s">
        <v>7596</v>
      </c>
      <c r="F1008" t="s">
        <v>67</v>
      </c>
      <c r="G1008" t="s">
        <v>11695</v>
      </c>
    </row>
    <row r="1009" spans="1:7" x14ac:dyDescent="0.25">
      <c r="A1009">
        <v>291202378</v>
      </c>
      <c r="B1009" t="s">
        <v>31547</v>
      </c>
      <c r="C1009" t="s">
        <v>30541</v>
      </c>
      <c r="D1009" t="s">
        <v>7596</v>
      </c>
      <c r="E1009" t="s">
        <v>7596</v>
      </c>
      <c r="F1009" t="s">
        <v>67</v>
      </c>
      <c r="G1009" t="s">
        <v>11695</v>
      </c>
    </row>
    <row r="1010" spans="1:7" x14ac:dyDescent="0.25">
      <c r="A1010">
        <v>291202380</v>
      </c>
      <c r="B1010" t="s">
        <v>31548</v>
      </c>
      <c r="C1010" t="s">
        <v>30541</v>
      </c>
      <c r="D1010" t="s">
        <v>7596</v>
      </c>
      <c r="E1010" t="s">
        <v>7596</v>
      </c>
      <c r="F1010" t="s">
        <v>67</v>
      </c>
      <c r="G1010" t="s">
        <v>11695</v>
      </c>
    </row>
    <row r="1011" spans="1:7" x14ac:dyDescent="0.25">
      <c r="A1011">
        <v>291202382</v>
      </c>
      <c r="B1011" t="s">
        <v>31549</v>
      </c>
      <c r="C1011" t="s">
        <v>30541</v>
      </c>
      <c r="D1011" t="s">
        <v>7596</v>
      </c>
      <c r="E1011" t="s">
        <v>7596</v>
      </c>
      <c r="F1011" t="s">
        <v>67</v>
      </c>
      <c r="G1011" t="s">
        <v>11695</v>
      </c>
    </row>
    <row r="1012" spans="1:7" x14ac:dyDescent="0.25">
      <c r="A1012">
        <v>291202384</v>
      </c>
      <c r="B1012" t="s">
        <v>31550</v>
      </c>
      <c r="C1012" t="s">
        <v>30541</v>
      </c>
      <c r="D1012" t="s">
        <v>7596</v>
      </c>
      <c r="E1012" t="s">
        <v>7596</v>
      </c>
      <c r="F1012" t="s">
        <v>67</v>
      </c>
      <c r="G1012" t="s">
        <v>11695</v>
      </c>
    </row>
    <row r="1013" spans="1:7" x14ac:dyDescent="0.25">
      <c r="A1013">
        <v>291202386</v>
      </c>
      <c r="B1013" t="s">
        <v>31551</v>
      </c>
      <c r="C1013" t="s">
        <v>30541</v>
      </c>
      <c r="D1013" t="s">
        <v>7596</v>
      </c>
      <c r="E1013" t="s">
        <v>7596</v>
      </c>
      <c r="F1013" t="s">
        <v>67</v>
      </c>
      <c r="G1013" t="s">
        <v>11695</v>
      </c>
    </row>
    <row r="1014" spans="1:7" x14ac:dyDescent="0.25">
      <c r="A1014">
        <v>291202570</v>
      </c>
      <c r="B1014" t="s">
        <v>31552</v>
      </c>
      <c r="C1014" t="s">
        <v>30541</v>
      </c>
      <c r="D1014" t="s">
        <v>7596</v>
      </c>
      <c r="E1014" t="s">
        <v>7596</v>
      </c>
      <c r="F1014" t="s">
        <v>67</v>
      </c>
      <c r="G1014" t="s">
        <v>11695</v>
      </c>
    </row>
    <row r="1015" spans="1:7" x14ac:dyDescent="0.25">
      <c r="A1015">
        <v>291202572</v>
      </c>
      <c r="B1015" t="s">
        <v>31553</v>
      </c>
      <c r="C1015" t="s">
        <v>30541</v>
      </c>
      <c r="D1015" t="s">
        <v>7596</v>
      </c>
      <c r="E1015" t="s">
        <v>7596</v>
      </c>
      <c r="F1015" t="s">
        <v>67</v>
      </c>
      <c r="G1015" t="s">
        <v>11695</v>
      </c>
    </row>
    <row r="1016" spans="1:7" x14ac:dyDescent="0.25">
      <c r="A1016">
        <v>291202754</v>
      </c>
      <c r="B1016" t="s">
        <v>31554</v>
      </c>
      <c r="C1016" t="s">
        <v>30541</v>
      </c>
      <c r="D1016" t="s">
        <v>7596</v>
      </c>
      <c r="E1016" t="s">
        <v>7596</v>
      </c>
      <c r="F1016" t="s">
        <v>67</v>
      </c>
      <c r="G1016" t="s">
        <v>11695</v>
      </c>
    </row>
    <row r="1017" spans="1:7" x14ac:dyDescent="0.25">
      <c r="A1017">
        <v>291202756</v>
      </c>
      <c r="B1017" t="s">
        <v>31555</v>
      </c>
      <c r="C1017" t="s">
        <v>30541</v>
      </c>
      <c r="D1017" t="s">
        <v>7596</v>
      </c>
      <c r="E1017" t="s">
        <v>7596</v>
      </c>
      <c r="F1017" t="s">
        <v>67</v>
      </c>
      <c r="G1017" t="s">
        <v>11695</v>
      </c>
    </row>
    <row r="1018" spans="1:7" x14ac:dyDescent="0.25">
      <c r="A1018">
        <v>291202758</v>
      </c>
      <c r="B1018" t="s">
        <v>31556</v>
      </c>
      <c r="C1018" t="s">
        <v>30541</v>
      </c>
      <c r="D1018" t="s">
        <v>7596</v>
      </c>
      <c r="E1018" t="s">
        <v>7596</v>
      </c>
      <c r="F1018" t="s">
        <v>67</v>
      </c>
      <c r="G1018" t="s">
        <v>11695</v>
      </c>
    </row>
    <row r="1019" spans="1:7" x14ac:dyDescent="0.25">
      <c r="A1019">
        <v>291202760</v>
      </c>
      <c r="B1019" t="s">
        <v>31557</v>
      </c>
      <c r="C1019" t="s">
        <v>30541</v>
      </c>
      <c r="D1019" t="s">
        <v>7596</v>
      </c>
      <c r="E1019" t="s">
        <v>7596</v>
      </c>
      <c r="F1019" t="s">
        <v>67</v>
      </c>
      <c r="G1019" t="s">
        <v>11695</v>
      </c>
    </row>
    <row r="1020" spans="1:7" x14ac:dyDescent="0.25">
      <c r="A1020">
        <v>291202762</v>
      </c>
      <c r="B1020" t="s">
        <v>31558</v>
      </c>
      <c r="C1020" t="s">
        <v>30541</v>
      </c>
      <c r="D1020" t="s">
        <v>7596</v>
      </c>
      <c r="E1020" t="s">
        <v>7596</v>
      </c>
      <c r="F1020" t="s">
        <v>67</v>
      </c>
      <c r="G1020" t="s">
        <v>11695</v>
      </c>
    </row>
    <row r="1021" spans="1:7" x14ac:dyDescent="0.25">
      <c r="A1021">
        <v>291202764</v>
      </c>
      <c r="B1021" t="s">
        <v>31559</v>
      </c>
      <c r="C1021" t="s">
        <v>30541</v>
      </c>
      <c r="D1021" t="s">
        <v>7596</v>
      </c>
      <c r="E1021" t="s">
        <v>7596</v>
      </c>
      <c r="F1021" t="s">
        <v>67</v>
      </c>
      <c r="G1021" t="s">
        <v>11695</v>
      </c>
    </row>
    <row r="1022" spans="1:7" x14ac:dyDescent="0.25">
      <c r="A1022">
        <v>291202946</v>
      </c>
      <c r="B1022" t="s">
        <v>31560</v>
      </c>
      <c r="C1022" t="s">
        <v>30541</v>
      </c>
      <c r="D1022" t="s">
        <v>7596</v>
      </c>
      <c r="E1022" t="s">
        <v>7596</v>
      </c>
      <c r="F1022" t="s">
        <v>67</v>
      </c>
      <c r="G1022" t="s">
        <v>11695</v>
      </c>
    </row>
    <row r="1023" spans="1:7" x14ac:dyDescent="0.25">
      <c r="A1023">
        <v>291202948</v>
      </c>
      <c r="B1023" t="s">
        <v>31561</v>
      </c>
      <c r="C1023" t="s">
        <v>30541</v>
      </c>
      <c r="D1023" t="s">
        <v>7596</v>
      </c>
      <c r="E1023" t="s">
        <v>7596</v>
      </c>
      <c r="F1023" t="s">
        <v>67</v>
      </c>
      <c r="G1023" t="s">
        <v>11695</v>
      </c>
    </row>
    <row r="1024" spans="1:7" x14ac:dyDescent="0.25">
      <c r="A1024">
        <v>291202950</v>
      </c>
      <c r="B1024" t="s">
        <v>31562</v>
      </c>
      <c r="C1024" t="s">
        <v>30541</v>
      </c>
      <c r="D1024" t="s">
        <v>7596</v>
      </c>
      <c r="E1024" t="s">
        <v>7596</v>
      </c>
      <c r="F1024" t="s">
        <v>67</v>
      </c>
      <c r="G1024" t="s">
        <v>11695</v>
      </c>
    </row>
    <row r="1025" spans="1:7" x14ac:dyDescent="0.25">
      <c r="A1025">
        <v>291202952</v>
      </c>
      <c r="B1025" t="s">
        <v>31563</v>
      </c>
      <c r="C1025" t="s">
        <v>30541</v>
      </c>
      <c r="D1025" t="s">
        <v>7596</v>
      </c>
      <c r="E1025" t="s">
        <v>7596</v>
      </c>
      <c r="F1025" t="s">
        <v>67</v>
      </c>
      <c r="G1025" t="s">
        <v>11695</v>
      </c>
    </row>
    <row r="1026" spans="1:7" x14ac:dyDescent="0.25">
      <c r="A1026">
        <v>291202954</v>
      </c>
      <c r="B1026" t="s">
        <v>31564</v>
      </c>
      <c r="C1026" t="s">
        <v>30541</v>
      </c>
      <c r="D1026" t="s">
        <v>7596</v>
      </c>
      <c r="E1026" t="s">
        <v>7596</v>
      </c>
      <c r="F1026" t="s">
        <v>67</v>
      </c>
      <c r="G1026" t="s">
        <v>11695</v>
      </c>
    </row>
    <row r="1027" spans="1:7" x14ac:dyDescent="0.25">
      <c r="A1027">
        <v>291203122</v>
      </c>
      <c r="B1027" t="s">
        <v>31565</v>
      </c>
      <c r="C1027" t="s">
        <v>30541</v>
      </c>
      <c r="D1027" t="s">
        <v>7596</v>
      </c>
      <c r="E1027" t="s">
        <v>7596</v>
      </c>
      <c r="F1027" t="s">
        <v>67</v>
      </c>
      <c r="G1027" t="s">
        <v>11695</v>
      </c>
    </row>
    <row r="1028" spans="1:7" x14ac:dyDescent="0.25">
      <c r="A1028">
        <v>291203124</v>
      </c>
      <c r="B1028" t="s">
        <v>31566</v>
      </c>
      <c r="C1028" t="s">
        <v>30541</v>
      </c>
      <c r="D1028" t="s">
        <v>7596</v>
      </c>
      <c r="E1028" t="s">
        <v>7596</v>
      </c>
      <c r="F1028" t="s">
        <v>67</v>
      </c>
      <c r="G1028" t="s">
        <v>11695</v>
      </c>
    </row>
    <row r="1029" spans="1:7" x14ac:dyDescent="0.25">
      <c r="A1029">
        <v>291203126</v>
      </c>
      <c r="B1029" t="s">
        <v>31567</v>
      </c>
      <c r="C1029" t="s">
        <v>30541</v>
      </c>
      <c r="D1029" t="s">
        <v>7596</v>
      </c>
      <c r="E1029" t="s">
        <v>7596</v>
      </c>
      <c r="F1029" t="s">
        <v>67</v>
      </c>
      <c r="G1029" t="s">
        <v>11695</v>
      </c>
    </row>
    <row r="1030" spans="1:7" x14ac:dyDescent="0.25">
      <c r="A1030">
        <v>291203128</v>
      </c>
      <c r="B1030" t="s">
        <v>31568</v>
      </c>
      <c r="C1030" t="s">
        <v>30541</v>
      </c>
      <c r="D1030" t="s">
        <v>7596</v>
      </c>
      <c r="E1030" t="s">
        <v>7596</v>
      </c>
      <c r="F1030" t="s">
        <v>67</v>
      </c>
      <c r="G1030" t="s">
        <v>11695</v>
      </c>
    </row>
    <row r="1031" spans="1:7" x14ac:dyDescent="0.25">
      <c r="A1031">
        <v>291203130</v>
      </c>
      <c r="B1031" t="s">
        <v>31569</v>
      </c>
      <c r="C1031" t="s">
        <v>30541</v>
      </c>
      <c r="D1031" t="s">
        <v>7596</v>
      </c>
      <c r="E1031" t="s">
        <v>7596</v>
      </c>
      <c r="F1031" t="s">
        <v>67</v>
      </c>
      <c r="G1031" t="s">
        <v>11695</v>
      </c>
    </row>
    <row r="1032" spans="1:7" x14ac:dyDescent="0.25">
      <c r="A1032">
        <v>291203132</v>
      </c>
      <c r="B1032" t="s">
        <v>31570</v>
      </c>
      <c r="C1032" t="s">
        <v>30541</v>
      </c>
      <c r="D1032" t="s">
        <v>7596</v>
      </c>
      <c r="E1032" t="s">
        <v>7596</v>
      </c>
      <c r="F1032" t="s">
        <v>67</v>
      </c>
      <c r="G1032" t="s">
        <v>11695</v>
      </c>
    </row>
    <row r="1033" spans="1:7" x14ac:dyDescent="0.25">
      <c r="A1033">
        <v>291203322</v>
      </c>
      <c r="B1033" t="s">
        <v>31571</v>
      </c>
      <c r="C1033" t="s">
        <v>30541</v>
      </c>
      <c r="D1033" t="s">
        <v>7596</v>
      </c>
      <c r="E1033" t="s">
        <v>7596</v>
      </c>
      <c r="F1033" t="s">
        <v>67</v>
      </c>
      <c r="G1033" t="s">
        <v>11695</v>
      </c>
    </row>
    <row r="1034" spans="1:7" x14ac:dyDescent="0.25">
      <c r="A1034">
        <v>291203324</v>
      </c>
      <c r="B1034" t="s">
        <v>31572</v>
      </c>
      <c r="C1034" t="s">
        <v>30541</v>
      </c>
      <c r="D1034" t="s">
        <v>7596</v>
      </c>
      <c r="E1034" t="s">
        <v>7596</v>
      </c>
      <c r="F1034" t="s">
        <v>67</v>
      </c>
      <c r="G1034" t="s">
        <v>11695</v>
      </c>
    </row>
    <row r="1035" spans="1:7" x14ac:dyDescent="0.25">
      <c r="A1035">
        <v>291203326</v>
      </c>
      <c r="B1035" t="s">
        <v>31573</v>
      </c>
      <c r="C1035" t="s">
        <v>30541</v>
      </c>
      <c r="D1035" t="s">
        <v>7596</v>
      </c>
      <c r="E1035" t="s">
        <v>7596</v>
      </c>
      <c r="F1035" t="s">
        <v>67</v>
      </c>
      <c r="G1035" t="s">
        <v>11695</v>
      </c>
    </row>
    <row r="1036" spans="1:7" x14ac:dyDescent="0.25">
      <c r="A1036">
        <v>291203328</v>
      </c>
      <c r="B1036" t="s">
        <v>31574</v>
      </c>
      <c r="C1036" t="s">
        <v>30541</v>
      </c>
      <c r="D1036" t="s">
        <v>7596</v>
      </c>
      <c r="E1036" t="s">
        <v>7596</v>
      </c>
      <c r="F1036" t="s">
        <v>67</v>
      </c>
      <c r="G1036" t="s">
        <v>11695</v>
      </c>
    </row>
    <row r="1037" spans="1:7" x14ac:dyDescent="0.25">
      <c r="A1037">
        <v>291203330</v>
      </c>
      <c r="B1037" t="s">
        <v>31575</v>
      </c>
      <c r="C1037" t="s">
        <v>30541</v>
      </c>
      <c r="D1037" t="s">
        <v>7596</v>
      </c>
      <c r="E1037" t="s">
        <v>7596</v>
      </c>
      <c r="F1037" t="s">
        <v>67</v>
      </c>
      <c r="G1037" t="s">
        <v>11695</v>
      </c>
    </row>
    <row r="1038" spans="1:7" x14ac:dyDescent="0.25">
      <c r="A1038">
        <v>291203332</v>
      </c>
      <c r="B1038" t="s">
        <v>31576</v>
      </c>
      <c r="C1038" t="s">
        <v>30541</v>
      </c>
      <c r="D1038" t="s">
        <v>7596</v>
      </c>
      <c r="E1038" t="s">
        <v>7596</v>
      </c>
      <c r="F1038" t="s">
        <v>67</v>
      </c>
      <c r="G1038" t="s">
        <v>11695</v>
      </c>
    </row>
    <row r="1039" spans="1:7" x14ac:dyDescent="0.25">
      <c r="A1039">
        <v>291203524</v>
      </c>
      <c r="B1039" t="s">
        <v>31577</v>
      </c>
      <c r="C1039" t="s">
        <v>30541</v>
      </c>
      <c r="D1039" t="s">
        <v>7596</v>
      </c>
      <c r="E1039" t="s">
        <v>7596</v>
      </c>
      <c r="F1039" t="s">
        <v>67</v>
      </c>
      <c r="G1039" t="s">
        <v>11695</v>
      </c>
    </row>
    <row r="1040" spans="1:7" x14ac:dyDescent="0.25">
      <c r="A1040">
        <v>291203526</v>
      </c>
      <c r="B1040" t="s">
        <v>31578</v>
      </c>
      <c r="C1040" t="s">
        <v>30541</v>
      </c>
      <c r="D1040" t="s">
        <v>7596</v>
      </c>
      <c r="E1040" t="s">
        <v>7596</v>
      </c>
      <c r="F1040" t="s">
        <v>67</v>
      </c>
      <c r="G1040" t="s">
        <v>11695</v>
      </c>
    </row>
    <row r="1041" spans="1:7" x14ac:dyDescent="0.25">
      <c r="A1041">
        <v>291203528</v>
      </c>
      <c r="B1041" t="s">
        <v>31579</v>
      </c>
      <c r="C1041" t="s">
        <v>30541</v>
      </c>
      <c r="D1041" t="s">
        <v>7596</v>
      </c>
      <c r="E1041" t="s">
        <v>7596</v>
      </c>
      <c r="F1041" t="s">
        <v>67</v>
      </c>
      <c r="G1041" t="s">
        <v>11695</v>
      </c>
    </row>
    <row r="1042" spans="1:7" x14ac:dyDescent="0.25">
      <c r="A1042">
        <v>291203530</v>
      </c>
      <c r="B1042" t="s">
        <v>31580</v>
      </c>
      <c r="C1042" t="s">
        <v>30541</v>
      </c>
      <c r="D1042" t="s">
        <v>7596</v>
      </c>
      <c r="E1042" t="s">
        <v>7596</v>
      </c>
      <c r="F1042" t="s">
        <v>67</v>
      </c>
      <c r="G1042" t="s">
        <v>11695</v>
      </c>
    </row>
    <row r="1043" spans="1:7" x14ac:dyDescent="0.25">
      <c r="A1043">
        <v>291203532</v>
      </c>
      <c r="B1043" t="s">
        <v>31581</v>
      </c>
      <c r="C1043" t="s">
        <v>30541</v>
      </c>
      <c r="D1043" t="s">
        <v>7596</v>
      </c>
      <c r="E1043" t="s">
        <v>7596</v>
      </c>
      <c r="F1043" t="s">
        <v>67</v>
      </c>
      <c r="G1043" t="s">
        <v>11695</v>
      </c>
    </row>
    <row r="1044" spans="1:7" x14ac:dyDescent="0.25">
      <c r="A1044">
        <v>291203534</v>
      </c>
      <c r="B1044" t="s">
        <v>31582</v>
      </c>
      <c r="C1044" t="s">
        <v>30541</v>
      </c>
      <c r="D1044" t="s">
        <v>7596</v>
      </c>
      <c r="E1044" t="s">
        <v>7596</v>
      </c>
      <c r="F1044" t="s">
        <v>67</v>
      </c>
      <c r="G1044" t="s">
        <v>11695</v>
      </c>
    </row>
    <row r="1045" spans="1:7" x14ac:dyDescent="0.25">
      <c r="A1045">
        <v>291204346</v>
      </c>
      <c r="B1045" t="s">
        <v>31583</v>
      </c>
      <c r="C1045" t="s">
        <v>30541</v>
      </c>
      <c r="D1045" t="s">
        <v>7596</v>
      </c>
      <c r="E1045" t="s">
        <v>7596</v>
      </c>
      <c r="F1045" t="s">
        <v>67</v>
      </c>
      <c r="G1045" t="s">
        <v>11695</v>
      </c>
    </row>
    <row r="1046" spans="1:7" x14ac:dyDescent="0.25">
      <c r="A1046">
        <v>291204348</v>
      </c>
      <c r="B1046" t="s">
        <v>31584</v>
      </c>
      <c r="C1046" t="s">
        <v>30541</v>
      </c>
      <c r="D1046" t="s">
        <v>7596</v>
      </c>
      <c r="E1046" t="s">
        <v>7596</v>
      </c>
      <c r="F1046" t="s">
        <v>67</v>
      </c>
      <c r="G1046" t="s">
        <v>11695</v>
      </c>
    </row>
    <row r="1047" spans="1:7" x14ac:dyDescent="0.25">
      <c r="A1047">
        <v>291204350</v>
      </c>
      <c r="B1047" t="s">
        <v>31585</v>
      </c>
      <c r="C1047" t="s">
        <v>30541</v>
      </c>
      <c r="D1047" t="s">
        <v>7596</v>
      </c>
      <c r="E1047" t="s">
        <v>7596</v>
      </c>
      <c r="F1047" t="s">
        <v>67</v>
      </c>
      <c r="G1047" t="s">
        <v>11695</v>
      </c>
    </row>
    <row r="1048" spans="1:7" x14ac:dyDescent="0.25">
      <c r="A1048">
        <v>291204352</v>
      </c>
      <c r="B1048" t="s">
        <v>31586</v>
      </c>
      <c r="C1048" t="s">
        <v>30541</v>
      </c>
      <c r="D1048" t="s">
        <v>7596</v>
      </c>
      <c r="E1048" t="s">
        <v>7596</v>
      </c>
      <c r="F1048" t="s">
        <v>67</v>
      </c>
      <c r="G1048" t="s">
        <v>11695</v>
      </c>
    </row>
    <row r="1049" spans="1:7" x14ac:dyDescent="0.25">
      <c r="A1049">
        <v>291204354</v>
      </c>
      <c r="B1049" t="s">
        <v>31587</v>
      </c>
      <c r="C1049" t="s">
        <v>30541</v>
      </c>
      <c r="D1049" t="s">
        <v>7596</v>
      </c>
      <c r="E1049" t="s">
        <v>7596</v>
      </c>
      <c r="F1049" t="s">
        <v>67</v>
      </c>
      <c r="G1049" t="s">
        <v>11695</v>
      </c>
    </row>
    <row r="1050" spans="1:7" x14ac:dyDescent="0.25">
      <c r="A1050">
        <v>291204356</v>
      </c>
      <c r="B1050" t="s">
        <v>31588</v>
      </c>
      <c r="C1050" t="s">
        <v>30541</v>
      </c>
      <c r="D1050" t="s">
        <v>7596</v>
      </c>
      <c r="E1050" t="s">
        <v>7596</v>
      </c>
      <c r="F1050" t="s">
        <v>67</v>
      </c>
      <c r="G1050" t="s">
        <v>11695</v>
      </c>
    </row>
    <row r="1051" spans="1:7" x14ac:dyDescent="0.25">
      <c r="A1051">
        <v>291204358</v>
      </c>
      <c r="B1051" t="s">
        <v>31589</v>
      </c>
      <c r="C1051" t="s">
        <v>30541</v>
      </c>
      <c r="D1051" t="s">
        <v>7596</v>
      </c>
      <c r="E1051" t="s">
        <v>7596</v>
      </c>
      <c r="F1051" t="s">
        <v>67</v>
      </c>
      <c r="G1051" t="s">
        <v>11695</v>
      </c>
    </row>
    <row r="1052" spans="1:7" x14ac:dyDescent="0.25">
      <c r="A1052">
        <v>291204436</v>
      </c>
      <c r="B1052" t="s">
        <v>31590</v>
      </c>
      <c r="C1052" t="s">
        <v>30541</v>
      </c>
      <c r="D1052" t="s">
        <v>7596</v>
      </c>
      <c r="E1052" t="s">
        <v>7596</v>
      </c>
      <c r="F1052" t="s">
        <v>67</v>
      </c>
      <c r="G1052" t="s">
        <v>11695</v>
      </c>
    </row>
    <row r="1053" spans="1:7" x14ac:dyDescent="0.25">
      <c r="A1053">
        <v>291204438</v>
      </c>
      <c r="B1053" t="s">
        <v>31591</v>
      </c>
      <c r="C1053" t="s">
        <v>30541</v>
      </c>
      <c r="D1053" t="s">
        <v>7596</v>
      </c>
      <c r="E1053" t="s">
        <v>7596</v>
      </c>
      <c r="F1053" t="s">
        <v>67</v>
      </c>
      <c r="G1053" t="s">
        <v>11695</v>
      </c>
    </row>
    <row r="1054" spans="1:7" x14ac:dyDescent="0.25">
      <c r="A1054">
        <v>291204440</v>
      </c>
      <c r="B1054" t="s">
        <v>31592</v>
      </c>
      <c r="C1054" t="s">
        <v>30541</v>
      </c>
      <c r="D1054" t="s">
        <v>7596</v>
      </c>
      <c r="E1054" t="s">
        <v>7596</v>
      </c>
      <c r="F1054" t="s">
        <v>67</v>
      </c>
      <c r="G1054" t="s">
        <v>11695</v>
      </c>
    </row>
    <row r="1055" spans="1:7" x14ac:dyDescent="0.25">
      <c r="A1055">
        <v>291204442</v>
      </c>
      <c r="B1055" t="s">
        <v>31593</v>
      </c>
      <c r="C1055" t="s">
        <v>30541</v>
      </c>
      <c r="D1055" t="s">
        <v>7596</v>
      </c>
      <c r="E1055" t="s">
        <v>7596</v>
      </c>
      <c r="F1055" t="s">
        <v>67</v>
      </c>
      <c r="G1055" t="s">
        <v>11695</v>
      </c>
    </row>
    <row r="1056" spans="1:7" x14ac:dyDescent="0.25">
      <c r="A1056">
        <v>291204444</v>
      </c>
      <c r="B1056" t="s">
        <v>31594</v>
      </c>
      <c r="C1056" t="s">
        <v>30541</v>
      </c>
      <c r="D1056" t="s">
        <v>7596</v>
      </c>
      <c r="E1056" t="s">
        <v>7596</v>
      </c>
      <c r="F1056" t="s">
        <v>67</v>
      </c>
      <c r="G1056" t="s">
        <v>11695</v>
      </c>
    </row>
    <row r="1057" spans="1:7" x14ac:dyDescent="0.25">
      <c r="A1057">
        <v>291204446</v>
      </c>
      <c r="B1057" t="s">
        <v>31595</v>
      </c>
      <c r="C1057" t="s">
        <v>30541</v>
      </c>
      <c r="D1057" t="s">
        <v>7596</v>
      </c>
      <c r="E1057" t="s">
        <v>7596</v>
      </c>
      <c r="F1057" t="s">
        <v>67</v>
      </c>
      <c r="G1057" t="s">
        <v>11695</v>
      </c>
    </row>
    <row r="1058" spans="1:7" x14ac:dyDescent="0.25">
      <c r="A1058">
        <v>291204448</v>
      </c>
      <c r="B1058" t="s">
        <v>31596</v>
      </c>
      <c r="C1058" t="s">
        <v>30541</v>
      </c>
      <c r="D1058" t="s">
        <v>7596</v>
      </c>
      <c r="E1058" t="s">
        <v>7596</v>
      </c>
      <c r="F1058" t="s">
        <v>67</v>
      </c>
      <c r="G1058" t="s">
        <v>11695</v>
      </c>
    </row>
    <row r="1059" spans="1:7" x14ac:dyDescent="0.25">
      <c r="A1059">
        <v>291204522</v>
      </c>
      <c r="B1059" t="s">
        <v>31597</v>
      </c>
      <c r="C1059" t="s">
        <v>30541</v>
      </c>
      <c r="D1059" t="s">
        <v>7596</v>
      </c>
      <c r="E1059" t="s">
        <v>7596</v>
      </c>
      <c r="F1059" t="s">
        <v>67</v>
      </c>
      <c r="G1059" t="s">
        <v>11695</v>
      </c>
    </row>
    <row r="1060" spans="1:7" x14ac:dyDescent="0.25">
      <c r="A1060">
        <v>291204524</v>
      </c>
      <c r="B1060" t="s">
        <v>31598</v>
      </c>
      <c r="C1060" t="s">
        <v>30541</v>
      </c>
      <c r="D1060" t="s">
        <v>7596</v>
      </c>
      <c r="E1060" t="s">
        <v>7596</v>
      </c>
      <c r="F1060" t="s">
        <v>67</v>
      </c>
      <c r="G1060" t="s">
        <v>11695</v>
      </c>
    </row>
    <row r="1061" spans="1:7" x14ac:dyDescent="0.25">
      <c r="A1061">
        <v>291204526</v>
      </c>
      <c r="B1061" t="s">
        <v>31599</v>
      </c>
      <c r="C1061" t="s">
        <v>30541</v>
      </c>
      <c r="D1061" t="s">
        <v>7596</v>
      </c>
      <c r="E1061" t="s">
        <v>7596</v>
      </c>
      <c r="F1061" t="s">
        <v>67</v>
      </c>
      <c r="G1061" t="s">
        <v>11695</v>
      </c>
    </row>
    <row r="1062" spans="1:7" x14ac:dyDescent="0.25">
      <c r="A1062">
        <v>291204528</v>
      </c>
      <c r="B1062" t="s">
        <v>31600</v>
      </c>
      <c r="C1062" t="s">
        <v>30541</v>
      </c>
      <c r="D1062" t="s">
        <v>7596</v>
      </c>
      <c r="E1062" t="s">
        <v>7596</v>
      </c>
      <c r="F1062" t="s">
        <v>67</v>
      </c>
      <c r="G1062" t="s">
        <v>11695</v>
      </c>
    </row>
    <row r="1063" spans="1:7" x14ac:dyDescent="0.25">
      <c r="A1063">
        <v>291204530</v>
      </c>
      <c r="B1063" t="s">
        <v>31601</v>
      </c>
      <c r="C1063" t="s">
        <v>30541</v>
      </c>
      <c r="D1063" t="s">
        <v>7596</v>
      </c>
      <c r="E1063" t="s">
        <v>7596</v>
      </c>
      <c r="F1063" t="s">
        <v>67</v>
      </c>
      <c r="G1063" t="s">
        <v>11695</v>
      </c>
    </row>
    <row r="1064" spans="1:7" x14ac:dyDescent="0.25">
      <c r="A1064">
        <v>291204532</v>
      </c>
      <c r="B1064" t="s">
        <v>31602</v>
      </c>
      <c r="C1064" t="s">
        <v>30541</v>
      </c>
      <c r="D1064" t="s">
        <v>7596</v>
      </c>
      <c r="E1064" t="s">
        <v>7596</v>
      </c>
      <c r="F1064" t="s">
        <v>67</v>
      </c>
      <c r="G1064" t="s">
        <v>11695</v>
      </c>
    </row>
    <row r="1065" spans="1:7" x14ac:dyDescent="0.25">
      <c r="A1065">
        <v>291204620</v>
      </c>
      <c r="B1065" t="s">
        <v>31603</v>
      </c>
      <c r="C1065" t="s">
        <v>30541</v>
      </c>
      <c r="D1065" t="s">
        <v>7596</v>
      </c>
      <c r="E1065" t="s">
        <v>7596</v>
      </c>
      <c r="F1065" t="s">
        <v>67</v>
      </c>
      <c r="G1065" t="s">
        <v>11695</v>
      </c>
    </row>
    <row r="1066" spans="1:7" x14ac:dyDescent="0.25">
      <c r="A1066">
        <v>291204622</v>
      </c>
      <c r="B1066" t="s">
        <v>31604</v>
      </c>
      <c r="C1066" t="s">
        <v>30541</v>
      </c>
      <c r="D1066" t="s">
        <v>7596</v>
      </c>
      <c r="E1066" t="s">
        <v>7596</v>
      </c>
      <c r="F1066" t="s">
        <v>67</v>
      </c>
      <c r="G1066" t="s">
        <v>11695</v>
      </c>
    </row>
    <row r="1067" spans="1:7" x14ac:dyDescent="0.25">
      <c r="A1067">
        <v>291204624</v>
      </c>
      <c r="B1067" t="s">
        <v>31605</v>
      </c>
      <c r="C1067" t="s">
        <v>30541</v>
      </c>
      <c r="D1067" t="s">
        <v>7596</v>
      </c>
      <c r="E1067" t="s">
        <v>7596</v>
      </c>
      <c r="F1067" t="s">
        <v>67</v>
      </c>
      <c r="G1067" t="s">
        <v>11695</v>
      </c>
    </row>
    <row r="1068" spans="1:7" x14ac:dyDescent="0.25">
      <c r="A1068">
        <v>291204626</v>
      </c>
      <c r="B1068" t="s">
        <v>31606</v>
      </c>
      <c r="C1068" t="s">
        <v>30541</v>
      </c>
      <c r="D1068" t="s">
        <v>7596</v>
      </c>
      <c r="E1068" t="s">
        <v>7596</v>
      </c>
      <c r="F1068" t="s">
        <v>67</v>
      </c>
      <c r="G1068" t="s">
        <v>11695</v>
      </c>
    </row>
    <row r="1069" spans="1:7" x14ac:dyDescent="0.25">
      <c r="A1069">
        <v>291204628</v>
      </c>
      <c r="B1069" t="s">
        <v>31607</v>
      </c>
      <c r="C1069" t="s">
        <v>30541</v>
      </c>
      <c r="D1069" t="s">
        <v>7596</v>
      </c>
      <c r="E1069" t="s">
        <v>7596</v>
      </c>
      <c r="F1069" t="s">
        <v>67</v>
      </c>
      <c r="G1069" t="s">
        <v>11695</v>
      </c>
    </row>
    <row r="1070" spans="1:7" x14ac:dyDescent="0.25">
      <c r="A1070">
        <v>291204630</v>
      </c>
      <c r="B1070" t="s">
        <v>31608</v>
      </c>
      <c r="C1070" t="s">
        <v>30541</v>
      </c>
      <c r="D1070" t="s">
        <v>7596</v>
      </c>
      <c r="E1070" t="s">
        <v>7596</v>
      </c>
      <c r="F1070" t="s">
        <v>67</v>
      </c>
      <c r="G1070" t="s">
        <v>11695</v>
      </c>
    </row>
    <row r="1071" spans="1:7" x14ac:dyDescent="0.25">
      <c r="A1071">
        <v>291200648</v>
      </c>
      <c r="B1071" t="s">
        <v>31609</v>
      </c>
      <c r="C1071" t="s">
        <v>30541</v>
      </c>
      <c r="D1071" t="s">
        <v>7596</v>
      </c>
      <c r="E1071" t="s">
        <v>7596</v>
      </c>
      <c r="F1071" t="s">
        <v>67</v>
      </c>
      <c r="G1071" t="s">
        <v>11695</v>
      </c>
    </row>
    <row r="1072" spans="1:7" x14ac:dyDescent="0.25">
      <c r="A1072">
        <v>291200650</v>
      </c>
      <c r="B1072" t="s">
        <v>31610</v>
      </c>
      <c r="C1072" t="s">
        <v>30541</v>
      </c>
      <c r="D1072" t="s">
        <v>7596</v>
      </c>
      <c r="E1072" t="s">
        <v>7596</v>
      </c>
      <c r="F1072" t="s">
        <v>67</v>
      </c>
      <c r="G1072" t="s">
        <v>11695</v>
      </c>
    </row>
    <row r="1073" spans="1:7" x14ac:dyDescent="0.25">
      <c r="A1073">
        <v>291200652</v>
      </c>
      <c r="B1073" t="s">
        <v>31611</v>
      </c>
      <c r="C1073" t="s">
        <v>30541</v>
      </c>
      <c r="D1073" t="s">
        <v>7596</v>
      </c>
      <c r="E1073" t="s">
        <v>7596</v>
      </c>
      <c r="F1073" t="s">
        <v>67</v>
      </c>
      <c r="G1073" t="s">
        <v>11695</v>
      </c>
    </row>
    <row r="1074" spans="1:7" x14ac:dyDescent="0.25">
      <c r="A1074">
        <v>291200654</v>
      </c>
      <c r="B1074" t="s">
        <v>31612</v>
      </c>
      <c r="C1074" t="s">
        <v>30541</v>
      </c>
      <c r="D1074" t="s">
        <v>7596</v>
      </c>
      <c r="E1074" t="s">
        <v>7596</v>
      </c>
      <c r="F1074" t="s">
        <v>67</v>
      </c>
      <c r="G1074" t="s">
        <v>11695</v>
      </c>
    </row>
    <row r="1075" spans="1:7" x14ac:dyDescent="0.25">
      <c r="A1075">
        <v>291200656</v>
      </c>
      <c r="B1075" t="s">
        <v>31613</v>
      </c>
      <c r="C1075" t="s">
        <v>30541</v>
      </c>
      <c r="D1075" t="s">
        <v>7596</v>
      </c>
      <c r="E1075" t="s">
        <v>7596</v>
      </c>
      <c r="F1075" t="s">
        <v>67</v>
      </c>
      <c r="G1075" t="s">
        <v>11695</v>
      </c>
    </row>
    <row r="1076" spans="1:7" x14ac:dyDescent="0.25">
      <c r="A1076">
        <v>291200658</v>
      </c>
      <c r="B1076" t="s">
        <v>31614</v>
      </c>
      <c r="C1076" t="s">
        <v>30541</v>
      </c>
      <c r="D1076" t="s">
        <v>7596</v>
      </c>
      <c r="E1076" t="s">
        <v>7596</v>
      </c>
      <c r="F1076" t="s">
        <v>67</v>
      </c>
      <c r="G1076" t="s">
        <v>11695</v>
      </c>
    </row>
    <row r="1077" spans="1:7" x14ac:dyDescent="0.25">
      <c r="A1077">
        <v>291200660</v>
      </c>
      <c r="B1077" t="s">
        <v>31615</v>
      </c>
      <c r="C1077" t="s">
        <v>30541</v>
      </c>
      <c r="D1077" t="s">
        <v>7596</v>
      </c>
      <c r="E1077" t="s">
        <v>7596</v>
      </c>
      <c r="F1077" t="s">
        <v>67</v>
      </c>
      <c r="G1077" t="s">
        <v>11695</v>
      </c>
    </row>
    <row r="1078" spans="1:7" x14ac:dyDescent="0.25">
      <c r="A1078">
        <v>291200856</v>
      </c>
      <c r="B1078" t="s">
        <v>31616</v>
      </c>
      <c r="C1078" t="s">
        <v>30541</v>
      </c>
      <c r="D1078" t="s">
        <v>7596</v>
      </c>
      <c r="E1078" t="s">
        <v>7596</v>
      </c>
      <c r="F1078" t="s">
        <v>67</v>
      </c>
      <c r="G1078" t="s">
        <v>11695</v>
      </c>
    </row>
    <row r="1079" spans="1:7" x14ac:dyDescent="0.25">
      <c r="A1079">
        <v>291200858</v>
      </c>
      <c r="B1079" t="s">
        <v>31617</v>
      </c>
      <c r="C1079" t="s">
        <v>30541</v>
      </c>
      <c r="D1079" t="s">
        <v>7596</v>
      </c>
      <c r="E1079" t="s">
        <v>7596</v>
      </c>
      <c r="F1079" t="s">
        <v>67</v>
      </c>
      <c r="G1079" t="s">
        <v>11695</v>
      </c>
    </row>
    <row r="1080" spans="1:7" x14ac:dyDescent="0.25">
      <c r="A1080">
        <v>291200860</v>
      </c>
      <c r="B1080" t="s">
        <v>31618</v>
      </c>
      <c r="C1080" t="s">
        <v>30541</v>
      </c>
      <c r="D1080" t="s">
        <v>7596</v>
      </c>
      <c r="E1080" t="s">
        <v>7596</v>
      </c>
      <c r="F1080" t="s">
        <v>67</v>
      </c>
      <c r="G1080" t="s">
        <v>11695</v>
      </c>
    </row>
    <row r="1081" spans="1:7" x14ac:dyDescent="0.25">
      <c r="A1081">
        <v>291200862</v>
      </c>
      <c r="B1081" t="s">
        <v>31619</v>
      </c>
      <c r="C1081" t="s">
        <v>30541</v>
      </c>
      <c r="D1081" t="s">
        <v>7596</v>
      </c>
      <c r="E1081" t="s">
        <v>7596</v>
      </c>
      <c r="F1081" t="s">
        <v>67</v>
      </c>
      <c r="G1081" t="s">
        <v>11695</v>
      </c>
    </row>
    <row r="1082" spans="1:7" x14ac:dyDescent="0.25">
      <c r="A1082">
        <v>291201070</v>
      </c>
      <c r="B1082" t="s">
        <v>31620</v>
      </c>
      <c r="C1082" t="s">
        <v>30541</v>
      </c>
      <c r="D1082" t="s">
        <v>7596</v>
      </c>
      <c r="E1082" t="s">
        <v>7596</v>
      </c>
      <c r="F1082" t="s">
        <v>67</v>
      </c>
      <c r="G1082" t="s">
        <v>11695</v>
      </c>
    </row>
    <row r="1083" spans="1:7" x14ac:dyDescent="0.25">
      <c r="A1083">
        <v>291201072</v>
      </c>
      <c r="B1083" t="s">
        <v>31621</v>
      </c>
      <c r="C1083" t="s">
        <v>30541</v>
      </c>
      <c r="D1083" t="s">
        <v>7596</v>
      </c>
      <c r="E1083" t="s">
        <v>7596</v>
      </c>
      <c r="F1083" t="s">
        <v>67</v>
      </c>
      <c r="G1083" t="s">
        <v>11695</v>
      </c>
    </row>
    <row r="1084" spans="1:7" x14ac:dyDescent="0.25">
      <c r="A1084">
        <v>291201074</v>
      </c>
      <c r="B1084" t="s">
        <v>31622</v>
      </c>
      <c r="C1084" t="s">
        <v>30541</v>
      </c>
      <c r="D1084" t="s">
        <v>7596</v>
      </c>
      <c r="E1084" t="s">
        <v>7596</v>
      </c>
      <c r="F1084" t="s">
        <v>67</v>
      </c>
      <c r="G1084" t="s">
        <v>11695</v>
      </c>
    </row>
    <row r="1085" spans="1:7" x14ac:dyDescent="0.25">
      <c r="A1085">
        <v>291201076</v>
      </c>
      <c r="B1085" t="s">
        <v>31623</v>
      </c>
      <c r="C1085" t="s">
        <v>30541</v>
      </c>
      <c r="D1085" t="s">
        <v>7596</v>
      </c>
      <c r="E1085" t="s">
        <v>7596</v>
      </c>
      <c r="F1085" t="s">
        <v>67</v>
      </c>
      <c r="G1085" t="s">
        <v>11695</v>
      </c>
    </row>
    <row r="1086" spans="1:7" x14ac:dyDescent="0.25">
      <c r="A1086">
        <v>291201078</v>
      </c>
      <c r="B1086" t="s">
        <v>31624</v>
      </c>
      <c r="C1086" t="s">
        <v>30541</v>
      </c>
      <c r="D1086" t="s">
        <v>7596</v>
      </c>
      <c r="E1086" t="s">
        <v>7596</v>
      </c>
      <c r="F1086" t="s">
        <v>67</v>
      </c>
      <c r="G1086" t="s">
        <v>11695</v>
      </c>
    </row>
    <row r="1087" spans="1:7" x14ac:dyDescent="0.25">
      <c r="A1087">
        <v>291201080</v>
      </c>
      <c r="B1087" t="s">
        <v>31625</v>
      </c>
      <c r="C1087" t="s">
        <v>30541</v>
      </c>
      <c r="D1087" t="s">
        <v>7596</v>
      </c>
      <c r="E1087" t="s">
        <v>7596</v>
      </c>
      <c r="F1087" t="s">
        <v>67</v>
      </c>
      <c r="G1087" t="s">
        <v>11695</v>
      </c>
    </row>
    <row r="1088" spans="1:7" x14ac:dyDescent="0.25">
      <c r="A1088">
        <v>291201082</v>
      </c>
      <c r="B1088" t="s">
        <v>31626</v>
      </c>
      <c r="C1088" t="s">
        <v>30541</v>
      </c>
      <c r="D1088" t="s">
        <v>7596</v>
      </c>
      <c r="E1088" t="s">
        <v>7596</v>
      </c>
      <c r="F1088" t="s">
        <v>67</v>
      </c>
      <c r="G1088" t="s">
        <v>11695</v>
      </c>
    </row>
    <row r="1089" spans="1:7" x14ac:dyDescent="0.25">
      <c r="A1089">
        <v>291201292</v>
      </c>
      <c r="B1089" t="s">
        <v>31627</v>
      </c>
      <c r="C1089" t="s">
        <v>30541</v>
      </c>
      <c r="D1089" t="s">
        <v>7596</v>
      </c>
      <c r="E1089" t="s">
        <v>7596</v>
      </c>
      <c r="F1089" t="s">
        <v>67</v>
      </c>
      <c r="G1089" t="s">
        <v>11695</v>
      </c>
    </row>
    <row r="1090" spans="1:7" x14ac:dyDescent="0.25">
      <c r="A1090">
        <v>291201294</v>
      </c>
      <c r="B1090" t="s">
        <v>31628</v>
      </c>
      <c r="C1090" t="s">
        <v>30541</v>
      </c>
      <c r="D1090" t="s">
        <v>7596</v>
      </c>
      <c r="E1090" t="s">
        <v>7596</v>
      </c>
      <c r="F1090" t="s">
        <v>67</v>
      </c>
      <c r="G1090" t="s">
        <v>11695</v>
      </c>
    </row>
    <row r="1091" spans="1:7" x14ac:dyDescent="0.25">
      <c r="A1091">
        <v>291201296</v>
      </c>
      <c r="B1091" t="s">
        <v>31629</v>
      </c>
      <c r="C1091" t="s">
        <v>30541</v>
      </c>
      <c r="D1091" t="s">
        <v>7596</v>
      </c>
      <c r="E1091" t="s">
        <v>7596</v>
      </c>
      <c r="F1091" t="s">
        <v>67</v>
      </c>
      <c r="G1091" t="s">
        <v>11695</v>
      </c>
    </row>
    <row r="1092" spans="1:7" x14ac:dyDescent="0.25">
      <c r="A1092">
        <v>291201298</v>
      </c>
      <c r="B1092" t="s">
        <v>31630</v>
      </c>
      <c r="C1092" t="s">
        <v>30541</v>
      </c>
      <c r="D1092" t="s">
        <v>7596</v>
      </c>
      <c r="E1092" t="s">
        <v>7596</v>
      </c>
      <c r="F1092" t="s">
        <v>67</v>
      </c>
      <c r="G1092" t="s">
        <v>11695</v>
      </c>
    </row>
    <row r="1093" spans="1:7" x14ac:dyDescent="0.25">
      <c r="A1093">
        <v>291201300</v>
      </c>
      <c r="B1093" t="s">
        <v>31631</v>
      </c>
      <c r="C1093" t="s">
        <v>30541</v>
      </c>
      <c r="D1093" t="s">
        <v>7596</v>
      </c>
      <c r="E1093" t="s">
        <v>7596</v>
      </c>
      <c r="F1093" t="s">
        <v>67</v>
      </c>
      <c r="G1093" t="s">
        <v>11695</v>
      </c>
    </row>
    <row r="1094" spans="1:7" x14ac:dyDescent="0.25">
      <c r="A1094">
        <v>291201302</v>
      </c>
      <c r="B1094" t="s">
        <v>31632</v>
      </c>
      <c r="C1094" t="s">
        <v>30541</v>
      </c>
      <c r="D1094" t="s">
        <v>7596</v>
      </c>
      <c r="E1094" t="s">
        <v>7596</v>
      </c>
      <c r="F1094" t="s">
        <v>67</v>
      </c>
      <c r="G1094" t="s">
        <v>11695</v>
      </c>
    </row>
    <row r="1095" spans="1:7" x14ac:dyDescent="0.25">
      <c r="A1095">
        <v>291201412</v>
      </c>
      <c r="B1095" t="s">
        <v>31633</v>
      </c>
      <c r="C1095" t="s">
        <v>30541</v>
      </c>
      <c r="D1095" t="s">
        <v>7596</v>
      </c>
      <c r="E1095" t="s">
        <v>7596</v>
      </c>
      <c r="F1095" t="s">
        <v>67</v>
      </c>
      <c r="G1095" t="s">
        <v>11695</v>
      </c>
    </row>
    <row r="1096" spans="1:7" x14ac:dyDescent="0.25">
      <c r="A1096">
        <v>291201414</v>
      </c>
      <c r="B1096" t="s">
        <v>31634</v>
      </c>
      <c r="C1096" t="s">
        <v>30541</v>
      </c>
      <c r="D1096" t="s">
        <v>7596</v>
      </c>
      <c r="E1096" t="s">
        <v>7596</v>
      </c>
      <c r="F1096" t="s">
        <v>67</v>
      </c>
      <c r="G1096" t="s">
        <v>11695</v>
      </c>
    </row>
    <row r="1097" spans="1:7" x14ac:dyDescent="0.25">
      <c r="A1097">
        <v>291201416</v>
      </c>
      <c r="B1097" t="s">
        <v>31635</v>
      </c>
      <c r="C1097" t="s">
        <v>30541</v>
      </c>
      <c r="D1097" t="s">
        <v>7596</v>
      </c>
      <c r="E1097" t="s">
        <v>7596</v>
      </c>
      <c r="F1097" t="s">
        <v>67</v>
      </c>
      <c r="G1097" t="s">
        <v>11695</v>
      </c>
    </row>
    <row r="1098" spans="1:7" x14ac:dyDescent="0.25">
      <c r="A1098">
        <v>291201418</v>
      </c>
      <c r="B1098" t="s">
        <v>31636</v>
      </c>
      <c r="C1098" t="s">
        <v>30541</v>
      </c>
      <c r="D1098" t="s">
        <v>7596</v>
      </c>
      <c r="E1098" t="s">
        <v>7596</v>
      </c>
      <c r="F1098" t="s">
        <v>67</v>
      </c>
      <c r="G1098" t="s">
        <v>11695</v>
      </c>
    </row>
    <row r="1099" spans="1:7" x14ac:dyDescent="0.25">
      <c r="A1099">
        <v>291201420</v>
      </c>
      <c r="B1099" t="s">
        <v>31637</v>
      </c>
      <c r="C1099" t="s">
        <v>30541</v>
      </c>
      <c r="D1099" t="s">
        <v>7596</v>
      </c>
      <c r="E1099" t="s">
        <v>7596</v>
      </c>
      <c r="F1099" t="s">
        <v>67</v>
      </c>
      <c r="G1099" t="s">
        <v>11695</v>
      </c>
    </row>
    <row r="1100" spans="1:7" x14ac:dyDescent="0.25">
      <c r="A1100">
        <v>291201722</v>
      </c>
      <c r="B1100" t="s">
        <v>31638</v>
      </c>
      <c r="C1100" t="s">
        <v>30541</v>
      </c>
      <c r="D1100" t="s">
        <v>7596</v>
      </c>
      <c r="E1100" t="s">
        <v>7596</v>
      </c>
      <c r="F1100" t="s">
        <v>67</v>
      </c>
      <c r="G1100" t="s">
        <v>11695</v>
      </c>
    </row>
    <row r="1101" spans="1:7" x14ac:dyDescent="0.25">
      <c r="A1101">
        <v>291201724</v>
      </c>
      <c r="B1101" t="s">
        <v>31639</v>
      </c>
      <c r="C1101" t="s">
        <v>30541</v>
      </c>
      <c r="D1101" t="s">
        <v>7596</v>
      </c>
      <c r="E1101" t="s">
        <v>7596</v>
      </c>
      <c r="F1101" t="s">
        <v>67</v>
      </c>
      <c r="G1101" t="s">
        <v>11695</v>
      </c>
    </row>
    <row r="1102" spans="1:7" x14ac:dyDescent="0.25">
      <c r="A1102">
        <v>291201726</v>
      </c>
      <c r="B1102" t="s">
        <v>31640</v>
      </c>
      <c r="C1102" t="s">
        <v>30541</v>
      </c>
      <c r="D1102" t="s">
        <v>7596</v>
      </c>
      <c r="E1102" t="s">
        <v>7596</v>
      </c>
      <c r="F1102" t="s">
        <v>67</v>
      </c>
      <c r="G1102" t="s">
        <v>11695</v>
      </c>
    </row>
    <row r="1103" spans="1:7" x14ac:dyDescent="0.25">
      <c r="A1103">
        <v>291201728</v>
      </c>
      <c r="B1103" t="s">
        <v>31641</v>
      </c>
      <c r="C1103" t="s">
        <v>30541</v>
      </c>
      <c r="D1103" t="s">
        <v>7596</v>
      </c>
      <c r="E1103" t="s">
        <v>7596</v>
      </c>
      <c r="F1103" t="s">
        <v>67</v>
      </c>
      <c r="G1103" t="s">
        <v>11695</v>
      </c>
    </row>
    <row r="1104" spans="1:7" x14ac:dyDescent="0.25">
      <c r="A1104">
        <v>291201730</v>
      </c>
      <c r="B1104" t="s">
        <v>31642</v>
      </c>
      <c r="C1104" t="s">
        <v>30541</v>
      </c>
      <c r="D1104" t="s">
        <v>7596</v>
      </c>
      <c r="E1104" t="s">
        <v>7596</v>
      </c>
      <c r="F1104" t="s">
        <v>67</v>
      </c>
      <c r="G1104" t="s">
        <v>11695</v>
      </c>
    </row>
    <row r="1105" spans="1:7" x14ac:dyDescent="0.25">
      <c r="A1105">
        <v>291201732</v>
      </c>
      <c r="B1105" t="s">
        <v>31643</v>
      </c>
      <c r="C1105" t="s">
        <v>30541</v>
      </c>
      <c r="D1105" t="s">
        <v>7596</v>
      </c>
      <c r="E1105" t="s">
        <v>7596</v>
      </c>
      <c r="F1105" t="s">
        <v>67</v>
      </c>
      <c r="G1105" t="s">
        <v>11695</v>
      </c>
    </row>
    <row r="1106" spans="1:7" x14ac:dyDescent="0.25">
      <c r="A1106">
        <v>291201926</v>
      </c>
      <c r="B1106" t="s">
        <v>31644</v>
      </c>
      <c r="C1106" t="s">
        <v>30541</v>
      </c>
      <c r="D1106" t="s">
        <v>7596</v>
      </c>
      <c r="E1106" t="s">
        <v>7596</v>
      </c>
      <c r="F1106" t="s">
        <v>67</v>
      </c>
      <c r="G1106" t="s">
        <v>11695</v>
      </c>
    </row>
    <row r="1107" spans="1:7" x14ac:dyDescent="0.25">
      <c r="A1107">
        <v>291201928</v>
      </c>
      <c r="B1107" t="s">
        <v>31645</v>
      </c>
      <c r="C1107" t="s">
        <v>30541</v>
      </c>
      <c r="D1107" t="s">
        <v>7596</v>
      </c>
      <c r="E1107" t="s">
        <v>7596</v>
      </c>
      <c r="F1107" t="s">
        <v>67</v>
      </c>
      <c r="G1107" t="s">
        <v>11695</v>
      </c>
    </row>
    <row r="1108" spans="1:7" x14ac:dyDescent="0.25">
      <c r="A1108">
        <v>291201930</v>
      </c>
      <c r="B1108" t="s">
        <v>31646</v>
      </c>
      <c r="C1108" t="s">
        <v>30541</v>
      </c>
      <c r="D1108" t="s">
        <v>7596</v>
      </c>
      <c r="E1108" t="s">
        <v>7596</v>
      </c>
      <c r="F1108" t="s">
        <v>67</v>
      </c>
      <c r="G1108" t="s">
        <v>11695</v>
      </c>
    </row>
    <row r="1109" spans="1:7" x14ac:dyDescent="0.25">
      <c r="A1109">
        <v>291201932</v>
      </c>
      <c r="B1109" t="s">
        <v>31647</v>
      </c>
      <c r="C1109" t="s">
        <v>30541</v>
      </c>
      <c r="D1109" t="s">
        <v>7596</v>
      </c>
      <c r="E1109" t="s">
        <v>7596</v>
      </c>
      <c r="F1109" t="s">
        <v>67</v>
      </c>
      <c r="G1109" t="s">
        <v>11695</v>
      </c>
    </row>
    <row r="1110" spans="1:7" x14ac:dyDescent="0.25">
      <c r="A1110">
        <v>291201934</v>
      </c>
      <c r="B1110" t="s">
        <v>31648</v>
      </c>
      <c r="C1110" t="s">
        <v>30541</v>
      </c>
      <c r="D1110" t="s">
        <v>7596</v>
      </c>
      <c r="E1110" t="s">
        <v>7596</v>
      </c>
      <c r="F1110" t="s">
        <v>67</v>
      </c>
      <c r="G1110" t="s">
        <v>11695</v>
      </c>
    </row>
    <row r="1111" spans="1:7" x14ac:dyDescent="0.25">
      <c r="A1111">
        <v>291201936</v>
      </c>
      <c r="B1111" t="s">
        <v>31649</v>
      </c>
      <c r="C1111" t="s">
        <v>30541</v>
      </c>
      <c r="D1111" t="s">
        <v>7596</v>
      </c>
      <c r="E1111" t="s">
        <v>7596</v>
      </c>
      <c r="F1111" t="s">
        <v>67</v>
      </c>
      <c r="G1111" t="s">
        <v>11695</v>
      </c>
    </row>
    <row r="1112" spans="1:7" x14ac:dyDescent="0.25">
      <c r="A1112">
        <v>291202136</v>
      </c>
      <c r="B1112" t="s">
        <v>31650</v>
      </c>
      <c r="C1112" t="s">
        <v>30541</v>
      </c>
      <c r="D1112" t="s">
        <v>7596</v>
      </c>
      <c r="E1112" t="s">
        <v>7596</v>
      </c>
      <c r="F1112" t="s">
        <v>67</v>
      </c>
      <c r="G1112" t="s">
        <v>11695</v>
      </c>
    </row>
    <row r="1113" spans="1:7" x14ac:dyDescent="0.25">
      <c r="A1113">
        <v>291202138</v>
      </c>
      <c r="B1113" t="s">
        <v>31651</v>
      </c>
      <c r="C1113" t="s">
        <v>30541</v>
      </c>
      <c r="D1113" t="s">
        <v>7596</v>
      </c>
      <c r="E1113" t="s">
        <v>7596</v>
      </c>
      <c r="F1113" t="s">
        <v>67</v>
      </c>
      <c r="G1113" t="s">
        <v>11695</v>
      </c>
    </row>
    <row r="1114" spans="1:7" x14ac:dyDescent="0.25">
      <c r="A1114">
        <v>291202140</v>
      </c>
      <c r="B1114" t="s">
        <v>31652</v>
      </c>
      <c r="C1114" t="s">
        <v>30541</v>
      </c>
      <c r="D1114" t="s">
        <v>7596</v>
      </c>
      <c r="E1114" t="s">
        <v>7596</v>
      </c>
      <c r="F1114" t="s">
        <v>67</v>
      </c>
      <c r="G1114" t="s">
        <v>11695</v>
      </c>
    </row>
    <row r="1115" spans="1:7" x14ac:dyDescent="0.25">
      <c r="A1115">
        <v>291202142</v>
      </c>
      <c r="B1115" t="s">
        <v>31653</v>
      </c>
      <c r="C1115" t="s">
        <v>30541</v>
      </c>
      <c r="D1115" t="s">
        <v>7596</v>
      </c>
      <c r="E1115" t="s">
        <v>7596</v>
      </c>
      <c r="F1115" t="s">
        <v>67</v>
      </c>
      <c r="G1115" t="s">
        <v>11695</v>
      </c>
    </row>
    <row r="1116" spans="1:7" x14ac:dyDescent="0.25">
      <c r="A1116">
        <v>291202144</v>
      </c>
      <c r="B1116" t="s">
        <v>31654</v>
      </c>
      <c r="C1116" t="s">
        <v>30541</v>
      </c>
      <c r="D1116" t="s">
        <v>7596</v>
      </c>
      <c r="E1116" t="s">
        <v>7596</v>
      </c>
      <c r="F1116" t="s">
        <v>67</v>
      </c>
      <c r="G1116" t="s">
        <v>11695</v>
      </c>
    </row>
    <row r="1117" spans="1:7" x14ac:dyDescent="0.25">
      <c r="A1117">
        <v>291202146</v>
      </c>
      <c r="B1117" t="s">
        <v>31655</v>
      </c>
      <c r="C1117" t="s">
        <v>30541</v>
      </c>
      <c r="D1117" t="s">
        <v>7596</v>
      </c>
      <c r="E1117" t="s">
        <v>7596</v>
      </c>
      <c r="F1117" t="s">
        <v>67</v>
      </c>
      <c r="G1117" t="s">
        <v>11695</v>
      </c>
    </row>
    <row r="1118" spans="1:7" x14ac:dyDescent="0.25">
      <c r="A1118">
        <v>291202388</v>
      </c>
      <c r="B1118" t="s">
        <v>31656</v>
      </c>
      <c r="C1118" t="s">
        <v>30541</v>
      </c>
      <c r="D1118" t="s">
        <v>7596</v>
      </c>
      <c r="E1118" t="s">
        <v>7596</v>
      </c>
      <c r="F1118" t="s">
        <v>67</v>
      </c>
      <c r="G1118" t="s">
        <v>11695</v>
      </c>
    </row>
    <row r="1119" spans="1:7" x14ac:dyDescent="0.25">
      <c r="A1119">
        <v>291202390</v>
      </c>
      <c r="B1119" t="s">
        <v>31657</v>
      </c>
      <c r="C1119" t="s">
        <v>30541</v>
      </c>
      <c r="D1119" t="s">
        <v>7596</v>
      </c>
      <c r="E1119" t="s">
        <v>7596</v>
      </c>
      <c r="F1119" t="s">
        <v>67</v>
      </c>
      <c r="G1119" t="s">
        <v>11695</v>
      </c>
    </row>
    <row r="1120" spans="1:7" x14ac:dyDescent="0.25">
      <c r="A1120">
        <v>291202392</v>
      </c>
      <c r="B1120" t="s">
        <v>31658</v>
      </c>
      <c r="C1120" t="s">
        <v>30541</v>
      </c>
      <c r="D1120" t="s">
        <v>7596</v>
      </c>
      <c r="E1120" t="s">
        <v>7596</v>
      </c>
      <c r="F1120" t="s">
        <v>67</v>
      </c>
      <c r="G1120" t="s">
        <v>11695</v>
      </c>
    </row>
    <row r="1121" spans="1:7" x14ac:dyDescent="0.25">
      <c r="A1121">
        <v>291202394</v>
      </c>
      <c r="B1121" t="s">
        <v>31659</v>
      </c>
      <c r="C1121" t="s">
        <v>30541</v>
      </c>
      <c r="D1121" t="s">
        <v>7596</v>
      </c>
      <c r="E1121" t="s">
        <v>7596</v>
      </c>
      <c r="F1121" t="s">
        <v>67</v>
      </c>
      <c r="G1121" t="s">
        <v>11695</v>
      </c>
    </row>
    <row r="1122" spans="1:7" x14ac:dyDescent="0.25">
      <c r="A1122">
        <v>291202396</v>
      </c>
      <c r="B1122" t="s">
        <v>31660</v>
      </c>
      <c r="C1122" t="s">
        <v>30541</v>
      </c>
      <c r="D1122" t="s">
        <v>7596</v>
      </c>
      <c r="E1122" t="s">
        <v>7596</v>
      </c>
      <c r="F1122" t="s">
        <v>67</v>
      </c>
      <c r="G1122" t="s">
        <v>11695</v>
      </c>
    </row>
    <row r="1123" spans="1:7" x14ac:dyDescent="0.25">
      <c r="A1123">
        <v>291202398</v>
      </c>
      <c r="B1123" t="s">
        <v>31661</v>
      </c>
      <c r="C1123" t="s">
        <v>30541</v>
      </c>
      <c r="D1123" t="s">
        <v>7596</v>
      </c>
      <c r="E1123" t="s">
        <v>7596</v>
      </c>
      <c r="F1123" t="s">
        <v>67</v>
      </c>
      <c r="G1123" t="s">
        <v>11695</v>
      </c>
    </row>
    <row r="1124" spans="1:7" x14ac:dyDescent="0.25">
      <c r="A1124">
        <v>291202574</v>
      </c>
      <c r="B1124" t="s">
        <v>31662</v>
      </c>
      <c r="C1124" t="s">
        <v>30541</v>
      </c>
      <c r="D1124" t="s">
        <v>7596</v>
      </c>
      <c r="E1124" t="s">
        <v>7596</v>
      </c>
      <c r="F1124" t="s">
        <v>67</v>
      </c>
      <c r="G1124" t="s">
        <v>11695</v>
      </c>
    </row>
    <row r="1125" spans="1:7" x14ac:dyDescent="0.25">
      <c r="A1125">
        <v>291202576</v>
      </c>
      <c r="B1125" t="s">
        <v>31663</v>
      </c>
      <c r="C1125" t="s">
        <v>30541</v>
      </c>
      <c r="D1125" t="s">
        <v>7596</v>
      </c>
      <c r="E1125" t="s">
        <v>7596</v>
      </c>
      <c r="F1125" t="s">
        <v>67</v>
      </c>
      <c r="G1125" t="s">
        <v>11695</v>
      </c>
    </row>
    <row r="1126" spans="1:7" x14ac:dyDescent="0.25">
      <c r="A1126">
        <v>291202578</v>
      </c>
      <c r="B1126" t="s">
        <v>31664</v>
      </c>
      <c r="C1126" t="s">
        <v>30541</v>
      </c>
      <c r="D1126" t="s">
        <v>7596</v>
      </c>
      <c r="E1126" t="s">
        <v>7596</v>
      </c>
      <c r="F1126" t="s">
        <v>67</v>
      </c>
      <c r="G1126" t="s">
        <v>11695</v>
      </c>
    </row>
    <row r="1127" spans="1:7" x14ac:dyDescent="0.25">
      <c r="A1127">
        <v>291202580</v>
      </c>
      <c r="B1127" t="s">
        <v>31665</v>
      </c>
      <c r="C1127" t="s">
        <v>30541</v>
      </c>
      <c r="D1127" t="s">
        <v>7596</v>
      </c>
      <c r="E1127" t="s">
        <v>7596</v>
      </c>
      <c r="F1127" t="s">
        <v>67</v>
      </c>
      <c r="G1127" t="s">
        <v>11695</v>
      </c>
    </row>
    <row r="1128" spans="1:7" x14ac:dyDescent="0.25">
      <c r="A1128">
        <v>291202582</v>
      </c>
      <c r="B1128" t="s">
        <v>31666</v>
      </c>
      <c r="C1128" t="s">
        <v>30541</v>
      </c>
      <c r="D1128" t="s">
        <v>7596</v>
      </c>
      <c r="E1128" t="s">
        <v>7596</v>
      </c>
      <c r="F1128" t="s">
        <v>67</v>
      </c>
      <c r="G1128" t="s">
        <v>11695</v>
      </c>
    </row>
    <row r="1129" spans="1:7" x14ac:dyDescent="0.25">
      <c r="A1129">
        <v>291202584</v>
      </c>
      <c r="B1129" t="s">
        <v>31667</v>
      </c>
      <c r="C1129" t="s">
        <v>30541</v>
      </c>
      <c r="D1129" t="s">
        <v>7596</v>
      </c>
      <c r="E1129" t="s">
        <v>7596</v>
      </c>
      <c r="F1129" t="s">
        <v>67</v>
      </c>
      <c r="G1129" t="s">
        <v>11695</v>
      </c>
    </row>
    <row r="1130" spans="1:7" x14ac:dyDescent="0.25">
      <c r="A1130">
        <v>291202766</v>
      </c>
      <c r="B1130" t="s">
        <v>31668</v>
      </c>
      <c r="C1130" t="s">
        <v>30541</v>
      </c>
      <c r="D1130" t="s">
        <v>7596</v>
      </c>
      <c r="E1130" t="s">
        <v>7596</v>
      </c>
      <c r="F1130" t="s">
        <v>67</v>
      </c>
      <c r="G1130" t="s">
        <v>11695</v>
      </c>
    </row>
    <row r="1131" spans="1:7" x14ac:dyDescent="0.25">
      <c r="A1131">
        <v>291202768</v>
      </c>
      <c r="B1131" t="s">
        <v>31669</v>
      </c>
      <c r="C1131" t="s">
        <v>30541</v>
      </c>
      <c r="D1131" t="s">
        <v>7596</v>
      </c>
      <c r="E1131" t="s">
        <v>7596</v>
      </c>
      <c r="F1131" t="s">
        <v>67</v>
      </c>
      <c r="G1131" t="s">
        <v>11695</v>
      </c>
    </row>
    <row r="1132" spans="1:7" x14ac:dyDescent="0.25">
      <c r="A1132">
        <v>291202770</v>
      </c>
      <c r="B1132" t="s">
        <v>31670</v>
      </c>
      <c r="C1132" t="s">
        <v>30541</v>
      </c>
      <c r="D1132" t="s">
        <v>7596</v>
      </c>
      <c r="E1132" t="s">
        <v>7596</v>
      </c>
      <c r="F1132" t="s">
        <v>67</v>
      </c>
      <c r="G1132" t="s">
        <v>11695</v>
      </c>
    </row>
    <row r="1133" spans="1:7" x14ac:dyDescent="0.25">
      <c r="A1133">
        <v>291202772</v>
      </c>
      <c r="B1133" t="s">
        <v>31671</v>
      </c>
      <c r="C1133" t="s">
        <v>30541</v>
      </c>
      <c r="D1133" t="s">
        <v>7596</v>
      </c>
      <c r="E1133" t="s">
        <v>7596</v>
      </c>
      <c r="F1133" t="s">
        <v>67</v>
      </c>
      <c r="G1133" t="s">
        <v>11695</v>
      </c>
    </row>
    <row r="1134" spans="1:7" x14ac:dyDescent="0.25">
      <c r="A1134">
        <v>291202774</v>
      </c>
      <c r="B1134" t="s">
        <v>31672</v>
      </c>
      <c r="C1134" t="s">
        <v>30541</v>
      </c>
      <c r="D1134" t="s">
        <v>7596</v>
      </c>
      <c r="E1134" t="s">
        <v>7596</v>
      </c>
      <c r="F1134" t="s">
        <v>67</v>
      </c>
      <c r="G1134" t="s">
        <v>11695</v>
      </c>
    </row>
    <row r="1135" spans="1:7" x14ac:dyDescent="0.25">
      <c r="A1135">
        <v>291202776</v>
      </c>
      <c r="B1135" t="s">
        <v>31673</v>
      </c>
      <c r="C1135" t="s">
        <v>30541</v>
      </c>
      <c r="D1135" t="s">
        <v>7596</v>
      </c>
      <c r="E1135" t="s">
        <v>7596</v>
      </c>
      <c r="F1135" t="s">
        <v>67</v>
      </c>
      <c r="G1135" t="s">
        <v>11695</v>
      </c>
    </row>
    <row r="1136" spans="1:7" x14ac:dyDescent="0.25">
      <c r="A1136">
        <v>291202956</v>
      </c>
      <c r="B1136" t="s">
        <v>31674</v>
      </c>
      <c r="C1136" t="s">
        <v>30541</v>
      </c>
      <c r="D1136" t="s">
        <v>7596</v>
      </c>
      <c r="E1136" t="s">
        <v>7596</v>
      </c>
      <c r="F1136" t="s">
        <v>67</v>
      </c>
      <c r="G1136" t="s">
        <v>11695</v>
      </c>
    </row>
    <row r="1137" spans="1:7" x14ac:dyDescent="0.25">
      <c r="A1137">
        <v>291202958</v>
      </c>
      <c r="B1137" t="s">
        <v>31675</v>
      </c>
      <c r="C1137" t="s">
        <v>30541</v>
      </c>
      <c r="D1137" t="s">
        <v>7596</v>
      </c>
      <c r="E1137" t="s">
        <v>7596</v>
      </c>
      <c r="F1137" t="s">
        <v>67</v>
      </c>
      <c r="G1137" t="s">
        <v>11695</v>
      </c>
    </row>
    <row r="1138" spans="1:7" x14ac:dyDescent="0.25">
      <c r="A1138">
        <v>291202960</v>
      </c>
      <c r="B1138" t="s">
        <v>31676</v>
      </c>
      <c r="C1138" t="s">
        <v>30541</v>
      </c>
      <c r="D1138" t="s">
        <v>7596</v>
      </c>
      <c r="E1138" t="s">
        <v>7596</v>
      </c>
      <c r="F1138" t="s">
        <v>67</v>
      </c>
      <c r="G1138" t="s">
        <v>11695</v>
      </c>
    </row>
    <row r="1139" spans="1:7" x14ac:dyDescent="0.25">
      <c r="A1139">
        <v>291202962</v>
      </c>
      <c r="B1139" t="s">
        <v>31677</v>
      </c>
      <c r="C1139" t="s">
        <v>30541</v>
      </c>
      <c r="D1139" t="s">
        <v>7596</v>
      </c>
      <c r="E1139" t="s">
        <v>7596</v>
      </c>
      <c r="F1139" t="s">
        <v>67</v>
      </c>
      <c r="G1139" t="s">
        <v>11695</v>
      </c>
    </row>
    <row r="1140" spans="1:7" x14ac:dyDescent="0.25">
      <c r="A1140">
        <v>291202964</v>
      </c>
      <c r="B1140" t="s">
        <v>31678</v>
      </c>
      <c r="C1140" t="s">
        <v>30541</v>
      </c>
      <c r="D1140" t="s">
        <v>7596</v>
      </c>
      <c r="E1140" t="s">
        <v>7596</v>
      </c>
      <c r="F1140" t="s">
        <v>67</v>
      </c>
      <c r="G1140" t="s">
        <v>11695</v>
      </c>
    </row>
    <row r="1141" spans="1:7" x14ac:dyDescent="0.25">
      <c r="A1141">
        <v>291202966</v>
      </c>
      <c r="B1141" t="s">
        <v>31679</v>
      </c>
      <c r="C1141" t="s">
        <v>30541</v>
      </c>
      <c r="D1141" t="s">
        <v>7596</v>
      </c>
      <c r="E1141" t="s">
        <v>7596</v>
      </c>
      <c r="F1141" t="s">
        <v>67</v>
      </c>
      <c r="G1141" t="s">
        <v>11695</v>
      </c>
    </row>
    <row r="1142" spans="1:7" x14ac:dyDescent="0.25">
      <c r="A1142">
        <v>291203134</v>
      </c>
      <c r="B1142" t="s">
        <v>31680</v>
      </c>
      <c r="C1142" t="s">
        <v>30541</v>
      </c>
      <c r="D1142" t="s">
        <v>7596</v>
      </c>
      <c r="E1142" t="s">
        <v>7596</v>
      </c>
      <c r="F1142" t="s">
        <v>67</v>
      </c>
      <c r="G1142" t="s">
        <v>11695</v>
      </c>
    </row>
    <row r="1143" spans="1:7" x14ac:dyDescent="0.25">
      <c r="A1143">
        <v>291203136</v>
      </c>
      <c r="B1143" t="s">
        <v>31681</v>
      </c>
      <c r="C1143" t="s">
        <v>30541</v>
      </c>
      <c r="D1143" t="s">
        <v>7596</v>
      </c>
      <c r="E1143" t="s">
        <v>7596</v>
      </c>
      <c r="F1143" t="s">
        <v>67</v>
      </c>
      <c r="G1143" t="s">
        <v>11695</v>
      </c>
    </row>
    <row r="1144" spans="1:7" x14ac:dyDescent="0.25">
      <c r="A1144">
        <v>291203138</v>
      </c>
      <c r="B1144" t="s">
        <v>31682</v>
      </c>
      <c r="C1144" t="s">
        <v>30541</v>
      </c>
      <c r="D1144" t="s">
        <v>7596</v>
      </c>
      <c r="E1144" t="s">
        <v>7596</v>
      </c>
      <c r="F1144" t="s">
        <v>67</v>
      </c>
      <c r="G1144" t="s">
        <v>11695</v>
      </c>
    </row>
    <row r="1145" spans="1:7" x14ac:dyDescent="0.25">
      <c r="A1145">
        <v>291203140</v>
      </c>
      <c r="B1145" t="s">
        <v>31683</v>
      </c>
      <c r="C1145" t="s">
        <v>30541</v>
      </c>
      <c r="D1145" t="s">
        <v>7596</v>
      </c>
      <c r="E1145" t="s">
        <v>7596</v>
      </c>
      <c r="F1145" t="s">
        <v>67</v>
      </c>
      <c r="G1145" t="s">
        <v>11695</v>
      </c>
    </row>
    <row r="1146" spans="1:7" x14ac:dyDescent="0.25">
      <c r="A1146">
        <v>291203142</v>
      </c>
      <c r="B1146" t="s">
        <v>31684</v>
      </c>
      <c r="C1146" t="s">
        <v>30541</v>
      </c>
      <c r="D1146" t="s">
        <v>7596</v>
      </c>
      <c r="E1146" t="s">
        <v>7596</v>
      </c>
      <c r="F1146" t="s">
        <v>67</v>
      </c>
      <c r="G1146" t="s">
        <v>11695</v>
      </c>
    </row>
    <row r="1147" spans="1:7" x14ac:dyDescent="0.25">
      <c r="A1147">
        <v>291203144</v>
      </c>
      <c r="B1147" t="s">
        <v>31685</v>
      </c>
      <c r="C1147" t="s">
        <v>30541</v>
      </c>
      <c r="D1147" t="s">
        <v>7596</v>
      </c>
      <c r="E1147" t="s">
        <v>7596</v>
      </c>
      <c r="F1147" t="s">
        <v>67</v>
      </c>
      <c r="G1147" t="s">
        <v>11695</v>
      </c>
    </row>
    <row r="1148" spans="1:7" x14ac:dyDescent="0.25">
      <c r="A1148">
        <v>291203334</v>
      </c>
      <c r="B1148" t="s">
        <v>31686</v>
      </c>
      <c r="C1148" t="s">
        <v>30541</v>
      </c>
      <c r="D1148" t="s">
        <v>7596</v>
      </c>
      <c r="E1148" t="s">
        <v>7596</v>
      </c>
      <c r="F1148" t="s">
        <v>67</v>
      </c>
      <c r="G1148" t="s">
        <v>11695</v>
      </c>
    </row>
    <row r="1149" spans="1:7" x14ac:dyDescent="0.25">
      <c r="A1149">
        <v>291203336</v>
      </c>
      <c r="B1149" t="s">
        <v>31687</v>
      </c>
      <c r="C1149" t="s">
        <v>30541</v>
      </c>
      <c r="D1149" t="s">
        <v>7596</v>
      </c>
      <c r="E1149" t="s">
        <v>7596</v>
      </c>
      <c r="F1149" t="s">
        <v>67</v>
      </c>
      <c r="G1149" t="s">
        <v>11695</v>
      </c>
    </row>
    <row r="1150" spans="1:7" x14ac:dyDescent="0.25">
      <c r="A1150">
        <v>291203338</v>
      </c>
      <c r="B1150" t="s">
        <v>31688</v>
      </c>
      <c r="C1150" t="s">
        <v>30541</v>
      </c>
      <c r="D1150" t="s">
        <v>7596</v>
      </c>
      <c r="E1150" t="s">
        <v>7596</v>
      </c>
      <c r="F1150" t="s">
        <v>67</v>
      </c>
      <c r="G1150" t="s">
        <v>11695</v>
      </c>
    </row>
    <row r="1151" spans="1:7" x14ac:dyDescent="0.25">
      <c r="A1151">
        <v>291203340</v>
      </c>
      <c r="B1151" t="s">
        <v>31689</v>
      </c>
      <c r="C1151" t="s">
        <v>30541</v>
      </c>
      <c r="D1151" t="s">
        <v>7596</v>
      </c>
      <c r="E1151" t="s">
        <v>7596</v>
      </c>
      <c r="F1151" t="s">
        <v>67</v>
      </c>
      <c r="G1151" t="s">
        <v>11695</v>
      </c>
    </row>
    <row r="1152" spans="1:7" x14ac:dyDescent="0.25">
      <c r="A1152">
        <v>291203342</v>
      </c>
      <c r="B1152" t="s">
        <v>31690</v>
      </c>
      <c r="C1152" t="s">
        <v>30541</v>
      </c>
      <c r="D1152" t="s">
        <v>7596</v>
      </c>
      <c r="E1152" t="s">
        <v>7596</v>
      </c>
      <c r="F1152" t="s">
        <v>67</v>
      </c>
      <c r="G1152" t="s">
        <v>11695</v>
      </c>
    </row>
    <row r="1153" spans="1:7" x14ac:dyDescent="0.25">
      <c r="A1153">
        <v>291203344</v>
      </c>
      <c r="B1153" t="s">
        <v>31691</v>
      </c>
      <c r="C1153" t="s">
        <v>30541</v>
      </c>
      <c r="D1153" t="s">
        <v>7596</v>
      </c>
      <c r="E1153" t="s">
        <v>7596</v>
      </c>
      <c r="F1153" t="s">
        <v>67</v>
      </c>
      <c r="G1153" t="s">
        <v>11695</v>
      </c>
    </row>
    <row r="1154" spans="1:7" x14ac:dyDescent="0.25">
      <c r="A1154">
        <v>291203536</v>
      </c>
      <c r="B1154" t="s">
        <v>31692</v>
      </c>
      <c r="C1154" t="s">
        <v>30541</v>
      </c>
      <c r="D1154" t="s">
        <v>7596</v>
      </c>
      <c r="E1154" t="s">
        <v>7596</v>
      </c>
      <c r="F1154" t="s">
        <v>67</v>
      </c>
      <c r="G1154" t="s">
        <v>11695</v>
      </c>
    </row>
    <row r="1155" spans="1:7" x14ac:dyDescent="0.25">
      <c r="A1155">
        <v>291203538</v>
      </c>
      <c r="B1155" t="s">
        <v>31693</v>
      </c>
      <c r="C1155" t="s">
        <v>30541</v>
      </c>
      <c r="D1155" t="s">
        <v>7596</v>
      </c>
      <c r="E1155" t="s">
        <v>7596</v>
      </c>
      <c r="F1155" t="s">
        <v>67</v>
      </c>
      <c r="G1155" t="s">
        <v>11695</v>
      </c>
    </row>
    <row r="1156" spans="1:7" x14ac:dyDescent="0.25">
      <c r="A1156">
        <v>291203540</v>
      </c>
      <c r="B1156" t="s">
        <v>31694</v>
      </c>
      <c r="C1156" t="s">
        <v>30541</v>
      </c>
      <c r="D1156" t="s">
        <v>7596</v>
      </c>
      <c r="E1156" t="s">
        <v>7596</v>
      </c>
      <c r="F1156" t="s">
        <v>67</v>
      </c>
      <c r="G1156" t="s">
        <v>11695</v>
      </c>
    </row>
    <row r="1157" spans="1:7" x14ac:dyDescent="0.25">
      <c r="A1157">
        <v>291203542</v>
      </c>
      <c r="B1157" t="s">
        <v>31695</v>
      </c>
      <c r="C1157" t="s">
        <v>30541</v>
      </c>
      <c r="D1157" t="s">
        <v>7596</v>
      </c>
      <c r="E1157" t="s">
        <v>7596</v>
      </c>
      <c r="F1157" t="s">
        <v>67</v>
      </c>
      <c r="G1157" t="s">
        <v>11695</v>
      </c>
    </row>
    <row r="1158" spans="1:7" x14ac:dyDescent="0.25">
      <c r="A1158">
        <v>291203544</v>
      </c>
      <c r="B1158" t="s">
        <v>31696</v>
      </c>
      <c r="C1158" t="s">
        <v>30541</v>
      </c>
      <c r="D1158" t="s">
        <v>7596</v>
      </c>
      <c r="E1158" t="s">
        <v>7596</v>
      </c>
      <c r="F1158" t="s">
        <v>67</v>
      </c>
      <c r="G1158" t="s">
        <v>11695</v>
      </c>
    </row>
    <row r="1159" spans="1:7" x14ac:dyDescent="0.25">
      <c r="A1159">
        <v>291203546</v>
      </c>
      <c r="B1159" t="s">
        <v>31697</v>
      </c>
      <c r="C1159" t="s">
        <v>30541</v>
      </c>
      <c r="D1159" t="s">
        <v>7596</v>
      </c>
      <c r="E1159" t="s">
        <v>7596</v>
      </c>
      <c r="F1159" t="s">
        <v>67</v>
      </c>
      <c r="G1159" t="s">
        <v>11695</v>
      </c>
    </row>
    <row r="1160" spans="1:7" x14ac:dyDescent="0.25">
      <c r="A1160">
        <v>291204534</v>
      </c>
      <c r="B1160" t="s">
        <v>31698</v>
      </c>
      <c r="C1160" t="s">
        <v>30541</v>
      </c>
      <c r="D1160" t="s">
        <v>7596</v>
      </c>
      <c r="E1160" t="s">
        <v>7596</v>
      </c>
      <c r="F1160" t="s">
        <v>67</v>
      </c>
      <c r="G1160" t="s">
        <v>11695</v>
      </c>
    </row>
    <row r="1161" spans="1:7" x14ac:dyDescent="0.25">
      <c r="A1161">
        <v>291204536</v>
      </c>
      <c r="B1161" t="s">
        <v>31699</v>
      </c>
      <c r="C1161" t="s">
        <v>30541</v>
      </c>
      <c r="D1161" t="s">
        <v>7596</v>
      </c>
      <c r="E1161" t="s">
        <v>7596</v>
      </c>
      <c r="F1161" t="s">
        <v>67</v>
      </c>
      <c r="G1161" t="s">
        <v>11695</v>
      </c>
    </row>
    <row r="1162" spans="1:7" x14ac:dyDescent="0.25">
      <c r="A1162">
        <v>291204538</v>
      </c>
      <c r="B1162" t="s">
        <v>31700</v>
      </c>
      <c r="C1162" t="s">
        <v>30541</v>
      </c>
      <c r="D1162" t="s">
        <v>7596</v>
      </c>
      <c r="E1162" t="s">
        <v>7596</v>
      </c>
      <c r="F1162" t="s">
        <v>67</v>
      </c>
      <c r="G1162" t="s">
        <v>11695</v>
      </c>
    </row>
    <row r="1163" spans="1:7" x14ac:dyDescent="0.25">
      <c r="A1163">
        <v>291204540</v>
      </c>
      <c r="B1163" t="s">
        <v>31701</v>
      </c>
      <c r="C1163" t="s">
        <v>30541</v>
      </c>
      <c r="D1163" t="s">
        <v>7596</v>
      </c>
      <c r="E1163" t="s">
        <v>7596</v>
      </c>
      <c r="F1163" t="s">
        <v>67</v>
      </c>
      <c r="G1163" t="s">
        <v>11695</v>
      </c>
    </row>
    <row r="1164" spans="1:7" x14ac:dyDescent="0.25">
      <c r="A1164">
        <v>291204542</v>
      </c>
      <c r="B1164" t="s">
        <v>31702</v>
      </c>
      <c r="C1164" t="s">
        <v>30541</v>
      </c>
      <c r="D1164" t="s">
        <v>7596</v>
      </c>
      <c r="E1164" t="s">
        <v>7596</v>
      </c>
      <c r="F1164" t="s">
        <v>67</v>
      </c>
      <c r="G1164" t="s">
        <v>11695</v>
      </c>
    </row>
    <row r="1165" spans="1:7" x14ac:dyDescent="0.25">
      <c r="A1165">
        <v>291204544</v>
      </c>
      <c r="B1165" t="s">
        <v>31703</v>
      </c>
      <c r="C1165" t="s">
        <v>30541</v>
      </c>
      <c r="D1165" t="s">
        <v>7596</v>
      </c>
      <c r="E1165" t="s">
        <v>7596</v>
      </c>
      <c r="F1165" t="s">
        <v>67</v>
      </c>
      <c r="G1165" t="s">
        <v>11695</v>
      </c>
    </row>
    <row r="1166" spans="1:7" x14ac:dyDescent="0.25">
      <c r="A1166">
        <v>291204546</v>
      </c>
      <c r="B1166" t="s">
        <v>31704</v>
      </c>
      <c r="C1166" t="s">
        <v>30541</v>
      </c>
      <c r="D1166" t="s">
        <v>7596</v>
      </c>
      <c r="E1166" t="s">
        <v>7596</v>
      </c>
      <c r="F1166" t="s">
        <v>67</v>
      </c>
      <c r="G1166" t="s">
        <v>11695</v>
      </c>
    </row>
    <row r="1167" spans="1:7" x14ac:dyDescent="0.25">
      <c r="A1167">
        <v>291204632</v>
      </c>
      <c r="B1167" t="s">
        <v>31705</v>
      </c>
      <c r="C1167" t="s">
        <v>30541</v>
      </c>
      <c r="D1167" t="s">
        <v>7596</v>
      </c>
      <c r="E1167" t="s">
        <v>7596</v>
      </c>
      <c r="F1167" t="s">
        <v>67</v>
      </c>
      <c r="G1167" t="s">
        <v>11695</v>
      </c>
    </row>
    <row r="1168" spans="1:7" x14ac:dyDescent="0.25">
      <c r="A1168">
        <v>291204634</v>
      </c>
      <c r="B1168" t="s">
        <v>31706</v>
      </c>
      <c r="C1168" t="s">
        <v>30541</v>
      </c>
      <c r="D1168" t="s">
        <v>7596</v>
      </c>
      <c r="E1168" t="s">
        <v>7596</v>
      </c>
      <c r="F1168" t="s">
        <v>67</v>
      </c>
      <c r="G1168" t="s">
        <v>11695</v>
      </c>
    </row>
    <row r="1169" spans="1:7" x14ac:dyDescent="0.25">
      <c r="A1169">
        <v>291204636</v>
      </c>
      <c r="B1169" t="s">
        <v>31707</v>
      </c>
      <c r="C1169" t="s">
        <v>30541</v>
      </c>
      <c r="D1169" t="s">
        <v>7596</v>
      </c>
      <c r="E1169" t="s">
        <v>7596</v>
      </c>
      <c r="F1169" t="s">
        <v>67</v>
      </c>
      <c r="G1169" t="s">
        <v>11695</v>
      </c>
    </row>
    <row r="1170" spans="1:7" x14ac:dyDescent="0.25">
      <c r="A1170">
        <v>291204638</v>
      </c>
      <c r="B1170" t="s">
        <v>31708</v>
      </c>
      <c r="C1170" t="s">
        <v>30541</v>
      </c>
      <c r="D1170" t="s">
        <v>7596</v>
      </c>
      <c r="E1170" t="s">
        <v>7596</v>
      </c>
      <c r="F1170" t="s">
        <v>67</v>
      </c>
      <c r="G1170" t="s">
        <v>11695</v>
      </c>
    </row>
    <row r="1171" spans="1:7" x14ac:dyDescent="0.25">
      <c r="A1171">
        <v>291204640</v>
      </c>
      <c r="B1171" t="s">
        <v>31709</v>
      </c>
      <c r="C1171" t="s">
        <v>30541</v>
      </c>
      <c r="D1171" t="s">
        <v>7596</v>
      </c>
      <c r="E1171" t="s">
        <v>7596</v>
      </c>
      <c r="F1171" t="s">
        <v>67</v>
      </c>
      <c r="G1171" t="s">
        <v>11695</v>
      </c>
    </row>
    <row r="1172" spans="1:7" x14ac:dyDescent="0.25">
      <c r="A1172">
        <v>291204642</v>
      </c>
      <c r="B1172" t="s">
        <v>31710</v>
      </c>
      <c r="C1172" t="s">
        <v>30541</v>
      </c>
      <c r="D1172" t="s">
        <v>7596</v>
      </c>
      <c r="E1172" t="s">
        <v>7596</v>
      </c>
      <c r="F1172" t="s">
        <v>67</v>
      </c>
      <c r="G1172" t="s">
        <v>11695</v>
      </c>
    </row>
    <row r="1173" spans="1:7" x14ac:dyDescent="0.25">
      <c r="A1173">
        <v>291200662</v>
      </c>
      <c r="B1173" t="s">
        <v>31711</v>
      </c>
      <c r="C1173" t="s">
        <v>30541</v>
      </c>
      <c r="D1173" t="s">
        <v>7596</v>
      </c>
      <c r="E1173" t="s">
        <v>7596</v>
      </c>
      <c r="F1173" t="s">
        <v>67</v>
      </c>
      <c r="G1173" t="s">
        <v>11695</v>
      </c>
    </row>
    <row r="1174" spans="1:7" x14ac:dyDescent="0.25">
      <c r="A1174">
        <v>291200664</v>
      </c>
      <c r="B1174" t="s">
        <v>31712</v>
      </c>
      <c r="C1174" t="s">
        <v>30541</v>
      </c>
      <c r="D1174" t="s">
        <v>7596</v>
      </c>
      <c r="E1174" t="s">
        <v>7596</v>
      </c>
      <c r="F1174" t="s">
        <v>67</v>
      </c>
      <c r="G1174" t="s">
        <v>11695</v>
      </c>
    </row>
    <row r="1175" spans="1:7" x14ac:dyDescent="0.25">
      <c r="A1175">
        <v>291200666</v>
      </c>
      <c r="B1175" t="s">
        <v>31713</v>
      </c>
      <c r="C1175" t="s">
        <v>30541</v>
      </c>
      <c r="D1175" t="s">
        <v>7596</v>
      </c>
      <c r="E1175" t="s">
        <v>7596</v>
      </c>
      <c r="F1175" t="s">
        <v>67</v>
      </c>
      <c r="G1175" t="s">
        <v>11695</v>
      </c>
    </row>
    <row r="1176" spans="1:7" x14ac:dyDescent="0.25">
      <c r="A1176">
        <v>291200668</v>
      </c>
      <c r="B1176" t="s">
        <v>31714</v>
      </c>
      <c r="C1176" t="s">
        <v>30541</v>
      </c>
      <c r="D1176" t="s">
        <v>7596</v>
      </c>
      <c r="E1176" t="s">
        <v>7596</v>
      </c>
      <c r="F1176" t="s">
        <v>67</v>
      </c>
      <c r="G1176" t="s">
        <v>11695</v>
      </c>
    </row>
    <row r="1177" spans="1:7" x14ac:dyDescent="0.25">
      <c r="A1177">
        <v>291200670</v>
      </c>
      <c r="B1177" t="s">
        <v>31715</v>
      </c>
      <c r="C1177" t="s">
        <v>30541</v>
      </c>
      <c r="D1177" t="s">
        <v>7596</v>
      </c>
      <c r="E1177" t="s">
        <v>7596</v>
      </c>
      <c r="F1177" t="s">
        <v>67</v>
      </c>
      <c r="G1177" t="s">
        <v>11695</v>
      </c>
    </row>
    <row r="1178" spans="1:7" x14ac:dyDescent="0.25">
      <c r="A1178">
        <v>291200672</v>
      </c>
      <c r="B1178" t="s">
        <v>31716</v>
      </c>
      <c r="C1178" t="s">
        <v>30541</v>
      </c>
      <c r="D1178" t="s">
        <v>7596</v>
      </c>
      <c r="E1178" t="s">
        <v>7596</v>
      </c>
      <c r="F1178" t="s">
        <v>67</v>
      </c>
      <c r="G1178" t="s">
        <v>11695</v>
      </c>
    </row>
    <row r="1179" spans="1:7" x14ac:dyDescent="0.25">
      <c r="A1179">
        <v>291200674</v>
      </c>
      <c r="B1179" t="s">
        <v>31717</v>
      </c>
      <c r="C1179" t="s">
        <v>30541</v>
      </c>
      <c r="D1179" t="s">
        <v>7596</v>
      </c>
      <c r="E1179" t="s">
        <v>7596</v>
      </c>
      <c r="F1179" t="s">
        <v>67</v>
      </c>
      <c r="G1179" t="s">
        <v>11695</v>
      </c>
    </row>
    <row r="1180" spans="1:7" x14ac:dyDescent="0.25">
      <c r="A1180">
        <v>291200864</v>
      </c>
      <c r="B1180" t="s">
        <v>31718</v>
      </c>
      <c r="C1180" t="s">
        <v>30541</v>
      </c>
      <c r="D1180" t="s">
        <v>7596</v>
      </c>
      <c r="E1180" t="s">
        <v>7596</v>
      </c>
      <c r="F1180" t="s">
        <v>67</v>
      </c>
      <c r="G1180" t="s">
        <v>11695</v>
      </c>
    </row>
    <row r="1181" spans="1:7" x14ac:dyDescent="0.25">
      <c r="A1181">
        <v>291200866</v>
      </c>
      <c r="B1181" t="s">
        <v>31719</v>
      </c>
      <c r="C1181" t="s">
        <v>30541</v>
      </c>
      <c r="D1181" t="s">
        <v>7596</v>
      </c>
      <c r="E1181" t="s">
        <v>7596</v>
      </c>
      <c r="F1181" t="s">
        <v>67</v>
      </c>
      <c r="G1181" t="s">
        <v>11695</v>
      </c>
    </row>
    <row r="1182" spans="1:7" x14ac:dyDescent="0.25">
      <c r="A1182">
        <v>291200868</v>
      </c>
      <c r="B1182" t="s">
        <v>31720</v>
      </c>
      <c r="C1182" t="s">
        <v>30541</v>
      </c>
      <c r="D1182" t="s">
        <v>7596</v>
      </c>
      <c r="E1182" t="s">
        <v>7596</v>
      </c>
      <c r="F1182" t="s">
        <v>67</v>
      </c>
      <c r="G1182" t="s">
        <v>11695</v>
      </c>
    </row>
    <row r="1183" spans="1:7" x14ac:dyDescent="0.25">
      <c r="A1183">
        <v>291200870</v>
      </c>
      <c r="B1183" t="s">
        <v>31721</v>
      </c>
      <c r="C1183" t="s">
        <v>30541</v>
      </c>
      <c r="D1183" t="s">
        <v>7596</v>
      </c>
      <c r="E1183" t="s">
        <v>7596</v>
      </c>
      <c r="F1183" t="s">
        <v>67</v>
      </c>
      <c r="G1183" t="s">
        <v>11695</v>
      </c>
    </row>
    <row r="1184" spans="1:7" x14ac:dyDescent="0.25">
      <c r="A1184">
        <v>291200872</v>
      </c>
      <c r="B1184" t="s">
        <v>31722</v>
      </c>
      <c r="C1184" t="s">
        <v>30541</v>
      </c>
      <c r="D1184" t="s">
        <v>7596</v>
      </c>
      <c r="E1184" t="s">
        <v>7596</v>
      </c>
      <c r="F1184" t="s">
        <v>67</v>
      </c>
      <c r="G1184" t="s">
        <v>11695</v>
      </c>
    </row>
    <row r="1185" spans="1:7" x14ac:dyDescent="0.25">
      <c r="A1185">
        <v>291200874</v>
      </c>
      <c r="B1185" t="s">
        <v>31723</v>
      </c>
      <c r="C1185" t="s">
        <v>30541</v>
      </c>
      <c r="D1185" t="s">
        <v>7596</v>
      </c>
      <c r="E1185" t="s">
        <v>7596</v>
      </c>
      <c r="F1185" t="s">
        <v>67</v>
      </c>
      <c r="G1185" t="s">
        <v>11695</v>
      </c>
    </row>
    <row r="1186" spans="1:7" x14ac:dyDescent="0.25">
      <c r="A1186">
        <v>291201084</v>
      </c>
      <c r="B1186" t="s">
        <v>31724</v>
      </c>
      <c r="C1186" t="s">
        <v>30541</v>
      </c>
      <c r="D1186" t="s">
        <v>7596</v>
      </c>
      <c r="E1186" t="s">
        <v>7596</v>
      </c>
      <c r="F1186" t="s">
        <v>67</v>
      </c>
      <c r="G1186" t="s">
        <v>11695</v>
      </c>
    </row>
    <row r="1187" spans="1:7" x14ac:dyDescent="0.25">
      <c r="A1187">
        <v>291201086</v>
      </c>
      <c r="B1187" t="s">
        <v>31725</v>
      </c>
      <c r="C1187" t="s">
        <v>30541</v>
      </c>
      <c r="D1187" t="s">
        <v>7596</v>
      </c>
      <c r="E1187" t="s">
        <v>7596</v>
      </c>
      <c r="F1187" t="s">
        <v>67</v>
      </c>
      <c r="G1187" t="s">
        <v>11695</v>
      </c>
    </row>
    <row r="1188" spans="1:7" x14ac:dyDescent="0.25">
      <c r="A1188">
        <v>291201088</v>
      </c>
      <c r="B1188" t="s">
        <v>31726</v>
      </c>
      <c r="C1188" t="s">
        <v>30541</v>
      </c>
      <c r="D1188" t="s">
        <v>7596</v>
      </c>
      <c r="E1188" t="s">
        <v>7596</v>
      </c>
      <c r="F1188" t="s">
        <v>67</v>
      </c>
      <c r="G1188" t="s">
        <v>11695</v>
      </c>
    </row>
    <row r="1189" spans="1:7" x14ac:dyDescent="0.25">
      <c r="A1189">
        <v>291201090</v>
      </c>
      <c r="B1189" t="s">
        <v>31727</v>
      </c>
      <c r="C1189" t="s">
        <v>30541</v>
      </c>
      <c r="D1189" t="s">
        <v>7596</v>
      </c>
      <c r="E1189" t="s">
        <v>7596</v>
      </c>
      <c r="F1189" t="s">
        <v>67</v>
      </c>
      <c r="G1189" t="s">
        <v>11695</v>
      </c>
    </row>
    <row r="1190" spans="1:7" x14ac:dyDescent="0.25">
      <c r="A1190">
        <v>291201092</v>
      </c>
      <c r="B1190" t="s">
        <v>31728</v>
      </c>
      <c r="C1190" t="s">
        <v>30541</v>
      </c>
      <c r="D1190" t="s">
        <v>7596</v>
      </c>
      <c r="E1190" t="s">
        <v>7596</v>
      </c>
      <c r="F1190" t="s">
        <v>67</v>
      </c>
      <c r="G1190" t="s">
        <v>11695</v>
      </c>
    </row>
    <row r="1191" spans="1:7" x14ac:dyDescent="0.25">
      <c r="A1191">
        <v>291201094</v>
      </c>
      <c r="B1191" t="s">
        <v>31729</v>
      </c>
      <c r="C1191" t="s">
        <v>30541</v>
      </c>
      <c r="D1191" t="s">
        <v>7596</v>
      </c>
      <c r="E1191" t="s">
        <v>7596</v>
      </c>
      <c r="F1191" t="s">
        <v>67</v>
      </c>
      <c r="G1191" t="s">
        <v>11695</v>
      </c>
    </row>
    <row r="1192" spans="1:7" x14ac:dyDescent="0.25">
      <c r="A1192">
        <v>291201096</v>
      </c>
      <c r="B1192" t="s">
        <v>31730</v>
      </c>
      <c r="C1192" t="s">
        <v>30541</v>
      </c>
      <c r="D1192" t="s">
        <v>7596</v>
      </c>
      <c r="E1192" t="s">
        <v>7596</v>
      </c>
      <c r="F1192" t="s">
        <v>67</v>
      </c>
      <c r="G1192" t="s">
        <v>11695</v>
      </c>
    </row>
    <row r="1193" spans="1:7" x14ac:dyDescent="0.25">
      <c r="A1193">
        <v>291201304</v>
      </c>
      <c r="B1193" t="s">
        <v>31731</v>
      </c>
      <c r="C1193" t="s">
        <v>30541</v>
      </c>
      <c r="D1193" t="s">
        <v>7596</v>
      </c>
      <c r="E1193" t="s">
        <v>7596</v>
      </c>
      <c r="F1193" t="s">
        <v>67</v>
      </c>
      <c r="G1193" t="s">
        <v>11695</v>
      </c>
    </row>
    <row r="1194" spans="1:7" x14ac:dyDescent="0.25">
      <c r="A1194">
        <v>291201306</v>
      </c>
      <c r="B1194" t="s">
        <v>31732</v>
      </c>
      <c r="C1194" t="s">
        <v>30541</v>
      </c>
      <c r="D1194" t="s">
        <v>7596</v>
      </c>
      <c r="E1194" t="s">
        <v>7596</v>
      </c>
      <c r="F1194" t="s">
        <v>67</v>
      </c>
      <c r="G1194" t="s">
        <v>11695</v>
      </c>
    </row>
    <row r="1195" spans="1:7" x14ac:dyDescent="0.25">
      <c r="A1195">
        <v>291201308</v>
      </c>
      <c r="B1195" t="s">
        <v>31733</v>
      </c>
      <c r="C1195" t="s">
        <v>30541</v>
      </c>
      <c r="D1195" t="s">
        <v>7596</v>
      </c>
      <c r="E1195" t="s">
        <v>7596</v>
      </c>
      <c r="F1195" t="s">
        <v>67</v>
      </c>
      <c r="G1195" t="s">
        <v>11695</v>
      </c>
    </row>
    <row r="1196" spans="1:7" x14ac:dyDescent="0.25">
      <c r="A1196">
        <v>291201310</v>
      </c>
      <c r="B1196" t="s">
        <v>31734</v>
      </c>
      <c r="C1196" t="s">
        <v>30541</v>
      </c>
      <c r="D1196" t="s">
        <v>7596</v>
      </c>
      <c r="E1196" t="s">
        <v>7596</v>
      </c>
      <c r="F1196" t="s">
        <v>67</v>
      </c>
      <c r="G1196" t="s">
        <v>11695</v>
      </c>
    </row>
    <row r="1197" spans="1:7" x14ac:dyDescent="0.25">
      <c r="A1197">
        <v>291201312</v>
      </c>
      <c r="B1197" t="s">
        <v>31735</v>
      </c>
      <c r="C1197" t="s">
        <v>30541</v>
      </c>
      <c r="D1197" t="s">
        <v>7596</v>
      </c>
      <c r="E1197" t="s">
        <v>7596</v>
      </c>
      <c r="F1197" t="s">
        <v>67</v>
      </c>
      <c r="G1197" t="s">
        <v>11695</v>
      </c>
    </row>
    <row r="1198" spans="1:7" x14ac:dyDescent="0.25">
      <c r="A1198">
        <v>291201314</v>
      </c>
      <c r="B1198" t="s">
        <v>31736</v>
      </c>
      <c r="C1198" t="s">
        <v>30541</v>
      </c>
      <c r="D1198" t="s">
        <v>7596</v>
      </c>
      <c r="E1198" t="s">
        <v>7596</v>
      </c>
      <c r="F1198" t="s">
        <v>67</v>
      </c>
      <c r="G1198" t="s">
        <v>11695</v>
      </c>
    </row>
    <row r="1199" spans="1:7" x14ac:dyDescent="0.25">
      <c r="A1199">
        <v>291201316</v>
      </c>
      <c r="B1199" t="s">
        <v>31737</v>
      </c>
      <c r="C1199" t="s">
        <v>30541</v>
      </c>
      <c r="D1199" t="s">
        <v>7596</v>
      </c>
      <c r="E1199" t="s">
        <v>7596</v>
      </c>
      <c r="F1199" t="s">
        <v>67</v>
      </c>
      <c r="G1199" t="s">
        <v>11695</v>
      </c>
    </row>
    <row r="1200" spans="1:7" x14ac:dyDescent="0.25">
      <c r="A1200">
        <v>291201422</v>
      </c>
      <c r="B1200" t="s">
        <v>31738</v>
      </c>
      <c r="C1200" t="s">
        <v>30541</v>
      </c>
      <c r="D1200" t="s">
        <v>7596</v>
      </c>
      <c r="E1200" t="s">
        <v>7596</v>
      </c>
      <c r="F1200" t="s">
        <v>67</v>
      </c>
      <c r="G1200" t="s">
        <v>11695</v>
      </c>
    </row>
    <row r="1201" spans="1:7" x14ac:dyDescent="0.25">
      <c r="A1201">
        <v>291201424</v>
      </c>
      <c r="B1201" t="s">
        <v>31739</v>
      </c>
      <c r="C1201" t="s">
        <v>30541</v>
      </c>
      <c r="D1201" t="s">
        <v>7596</v>
      </c>
      <c r="E1201" t="s">
        <v>7596</v>
      </c>
      <c r="F1201" t="s">
        <v>67</v>
      </c>
      <c r="G1201" t="s">
        <v>11695</v>
      </c>
    </row>
    <row r="1202" spans="1:7" x14ac:dyDescent="0.25">
      <c r="A1202">
        <v>291201426</v>
      </c>
      <c r="B1202" t="s">
        <v>31740</v>
      </c>
      <c r="C1202" t="s">
        <v>30541</v>
      </c>
      <c r="D1202" t="s">
        <v>7596</v>
      </c>
      <c r="E1202" t="s">
        <v>7596</v>
      </c>
      <c r="F1202" t="s">
        <v>67</v>
      </c>
      <c r="G1202" t="s">
        <v>11695</v>
      </c>
    </row>
    <row r="1203" spans="1:7" x14ac:dyDescent="0.25">
      <c r="A1203">
        <v>291201428</v>
      </c>
      <c r="B1203" t="s">
        <v>31741</v>
      </c>
      <c r="C1203" t="s">
        <v>30541</v>
      </c>
      <c r="D1203" t="s">
        <v>7596</v>
      </c>
      <c r="E1203" t="s">
        <v>7596</v>
      </c>
      <c r="F1203" t="s">
        <v>67</v>
      </c>
      <c r="G1203" t="s">
        <v>11695</v>
      </c>
    </row>
    <row r="1204" spans="1:7" x14ac:dyDescent="0.25">
      <c r="A1204">
        <v>291201430</v>
      </c>
      <c r="B1204" t="s">
        <v>31742</v>
      </c>
      <c r="C1204" t="s">
        <v>30541</v>
      </c>
      <c r="D1204" t="s">
        <v>7596</v>
      </c>
      <c r="E1204" t="s">
        <v>7596</v>
      </c>
      <c r="F1204" t="s">
        <v>67</v>
      </c>
      <c r="G1204" t="s">
        <v>11695</v>
      </c>
    </row>
    <row r="1205" spans="1:7" x14ac:dyDescent="0.25">
      <c r="A1205">
        <v>291201432</v>
      </c>
      <c r="B1205" t="s">
        <v>31743</v>
      </c>
      <c r="C1205" t="s">
        <v>30541</v>
      </c>
      <c r="D1205" t="s">
        <v>7596</v>
      </c>
      <c r="E1205" t="s">
        <v>7596</v>
      </c>
      <c r="F1205" t="s">
        <v>67</v>
      </c>
      <c r="G1205" t="s">
        <v>11695</v>
      </c>
    </row>
    <row r="1206" spans="1:7" x14ac:dyDescent="0.25">
      <c r="A1206">
        <v>291201734</v>
      </c>
      <c r="B1206" t="s">
        <v>31744</v>
      </c>
      <c r="C1206" t="s">
        <v>30541</v>
      </c>
      <c r="D1206" t="s">
        <v>7596</v>
      </c>
      <c r="E1206" t="s">
        <v>7596</v>
      </c>
      <c r="F1206" t="s">
        <v>67</v>
      </c>
      <c r="G1206" t="s">
        <v>11695</v>
      </c>
    </row>
    <row r="1207" spans="1:7" x14ac:dyDescent="0.25">
      <c r="A1207">
        <v>291201736</v>
      </c>
      <c r="B1207" t="s">
        <v>31745</v>
      </c>
      <c r="C1207" t="s">
        <v>30541</v>
      </c>
      <c r="D1207" t="s">
        <v>7596</v>
      </c>
      <c r="E1207" t="s">
        <v>7596</v>
      </c>
      <c r="F1207" t="s">
        <v>67</v>
      </c>
      <c r="G1207" t="s">
        <v>11695</v>
      </c>
    </row>
    <row r="1208" spans="1:7" x14ac:dyDescent="0.25">
      <c r="A1208">
        <v>291201738</v>
      </c>
      <c r="B1208" t="s">
        <v>31746</v>
      </c>
      <c r="C1208" t="s">
        <v>30541</v>
      </c>
      <c r="D1208" t="s">
        <v>7596</v>
      </c>
      <c r="E1208" t="s">
        <v>7596</v>
      </c>
      <c r="F1208" t="s">
        <v>67</v>
      </c>
      <c r="G1208" t="s">
        <v>11695</v>
      </c>
    </row>
    <row r="1209" spans="1:7" x14ac:dyDescent="0.25">
      <c r="A1209">
        <v>291201740</v>
      </c>
      <c r="B1209" t="s">
        <v>31747</v>
      </c>
      <c r="C1209" t="s">
        <v>30541</v>
      </c>
      <c r="D1209" t="s">
        <v>7596</v>
      </c>
      <c r="E1209" t="s">
        <v>7596</v>
      </c>
      <c r="F1209" t="s">
        <v>67</v>
      </c>
      <c r="G1209" t="s">
        <v>11695</v>
      </c>
    </row>
    <row r="1210" spans="1:7" x14ac:dyDescent="0.25">
      <c r="A1210">
        <v>291201742</v>
      </c>
      <c r="B1210" t="s">
        <v>31748</v>
      </c>
      <c r="C1210" t="s">
        <v>30541</v>
      </c>
      <c r="D1210" t="s">
        <v>7596</v>
      </c>
      <c r="E1210" t="s">
        <v>7596</v>
      </c>
      <c r="F1210" t="s">
        <v>67</v>
      </c>
      <c r="G1210" t="s">
        <v>11695</v>
      </c>
    </row>
    <row r="1211" spans="1:7" x14ac:dyDescent="0.25">
      <c r="A1211">
        <v>291201744</v>
      </c>
      <c r="B1211" t="s">
        <v>31749</v>
      </c>
      <c r="C1211" t="s">
        <v>30541</v>
      </c>
      <c r="D1211" t="s">
        <v>7596</v>
      </c>
      <c r="E1211" t="s">
        <v>7596</v>
      </c>
      <c r="F1211" t="s">
        <v>67</v>
      </c>
      <c r="G1211" t="s">
        <v>11695</v>
      </c>
    </row>
    <row r="1212" spans="1:7" x14ac:dyDescent="0.25">
      <c r="A1212">
        <v>291201938</v>
      </c>
      <c r="B1212" t="s">
        <v>31750</v>
      </c>
      <c r="C1212" t="s">
        <v>30541</v>
      </c>
      <c r="D1212" t="s">
        <v>7596</v>
      </c>
      <c r="E1212" t="s">
        <v>7596</v>
      </c>
      <c r="F1212" t="s">
        <v>67</v>
      </c>
      <c r="G1212" t="s">
        <v>11695</v>
      </c>
    </row>
    <row r="1213" spans="1:7" x14ac:dyDescent="0.25">
      <c r="A1213">
        <v>291201940</v>
      </c>
      <c r="B1213" t="s">
        <v>31751</v>
      </c>
      <c r="C1213" t="s">
        <v>30541</v>
      </c>
      <c r="D1213" t="s">
        <v>7596</v>
      </c>
      <c r="E1213" t="s">
        <v>7596</v>
      </c>
      <c r="F1213" t="s">
        <v>67</v>
      </c>
      <c r="G1213" t="s">
        <v>11695</v>
      </c>
    </row>
    <row r="1214" spans="1:7" x14ac:dyDescent="0.25">
      <c r="A1214">
        <v>291201942</v>
      </c>
      <c r="B1214" t="s">
        <v>31752</v>
      </c>
      <c r="C1214" t="s">
        <v>30541</v>
      </c>
      <c r="D1214" t="s">
        <v>7596</v>
      </c>
      <c r="E1214" t="s">
        <v>7596</v>
      </c>
      <c r="F1214" t="s">
        <v>67</v>
      </c>
      <c r="G1214" t="s">
        <v>11695</v>
      </c>
    </row>
    <row r="1215" spans="1:7" x14ac:dyDescent="0.25">
      <c r="A1215">
        <v>291201944</v>
      </c>
      <c r="B1215" t="s">
        <v>31753</v>
      </c>
      <c r="C1215" t="s">
        <v>30541</v>
      </c>
      <c r="D1215" t="s">
        <v>7596</v>
      </c>
      <c r="E1215" t="s">
        <v>7596</v>
      </c>
      <c r="F1215" t="s">
        <v>67</v>
      </c>
      <c r="G1215" t="s">
        <v>11695</v>
      </c>
    </row>
    <row r="1216" spans="1:7" x14ac:dyDescent="0.25">
      <c r="A1216">
        <v>291201946</v>
      </c>
      <c r="B1216" t="s">
        <v>31754</v>
      </c>
      <c r="C1216" t="s">
        <v>30541</v>
      </c>
      <c r="D1216" t="s">
        <v>7596</v>
      </c>
      <c r="E1216" t="s">
        <v>7596</v>
      </c>
      <c r="F1216" t="s">
        <v>67</v>
      </c>
      <c r="G1216" t="s">
        <v>11695</v>
      </c>
    </row>
    <row r="1217" spans="1:7" x14ac:dyDescent="0.25">
      <c r="A1217">
        <v>291201948</v>
      </c>
      <c r="B1217" t="s">
        <v>31755</v>
      </c>
      <c r="C1217" t="s">
        <v>30541</v>
      </c>
      <c r="D1217" t="s">
        <v>7596</v>
      </c>
      <c r="E1217" t="s">
        <v>7596</v>
      </c>
      <c r="F1217" t="s">
        <v>67</v>
      </c>
      <c r="G1217" t="s">
        <v>11695</v>
      </c>
    </row>
    <row r="1218" spans="1:7" x14ac:dyDescent="0.25">
      <c r="A1218">
        <v>291201950</v>
      </c>
      <c r="B1218" t="s">
        <v>31756</v>
      </c>
      <c r="C1218" t="s">
        <v>30541</v>
      </c>
      <c r="D1218" t="s">
        <v>7596</v>
      </c>
      <c r="E1218" t="s">
        <v>7596</v>
      </c>
      <c r="F1218" t="s">
        <v>67</v>
      </c>
      <c r="G1218" t="s">
        <v>11695</v>
      </c>
    </row>
    <row r="1219" spans="1:7" x14ac:dyDescent="0.25">
      <c r="A1219">
        <v>291202148</v>
      </c>
      <c r="B1219" t="s">
        <v>31757</v>
      </c>
      <c r="C1219" t="s">
        <v>30541</v>
      </c>
      <c r="D1219" t="s">
        <v>7596</v>
      </c>
      <c r="E1219" t="s">
        <v>7596</v>
      </c>
      <c r="F1219" t="s">
        <v>67</v>
      </c>
      <c r="G1219" t="s">
        <v>11695</v>
      </c>
    </row>
    <row r="1220" spans="1:7" x14ac:dyDescent="0.25">
      <c r="A1220">
        <v>291202150</v>
      </c>
      <c r="B1220" t="s">
        <v>31758</v>
      </c>
      <c r="C1220" t="s">
        <v>30541</v>
      </c>
      <c r="D1220" t="s">
        <v>7596</v>
      </c>
      <c r="E1220" t="s">
        <v>7596</v>
      </c>
      <c r="F1220" t="s">
        <v>67</v>
      </c>
      <c r="G1220" t="s">
        <v>11695</v>
      </c>
    </row>
    <row r="1221" spans="1:7" x14ac:dyDescent="0.25">
      <c r="A1221">
        <v>291202152</v>
      </c>
      <c r="B1221" t="s">
        <v>31759</v>
      </c>
      <c r="C1221" t="s">
        <v>30541</v>
      </c>
      <c r="D1221" t="s">
        <v>7596</v>
      </c>
      <c r="E1221" t="s">
        <v>7596</v>
      </c>
      <c r="F1221" t="s">
        <v>67</v>
      </c>
      <c r="G1221" t="s">
        <v>11695</v>
      </c>
    </row>
    <row r="1222" spans="1:7" x14ac:dyDescent="0.25">
      <c r="A1222">
        <v>291202154</v>
      </c>
      <c r="B1222" t="s">
        <v>31760</v>
      </c>
      <c r="C1222" t="s">
        <v>30541</v>
      </c>
      <c r="D1222" t="s">
        <v>7596</v>
      </c>
      <c r="E1222" t="s">
        <v>7596</v>
      </c>
      <c r="F1222" t="s">
        <v>67</v>
      </c>
      <c r="G1222" t="s">
        <v>11695</v>
      </c>
    </row>
    <row r="1223" spans="1:7" x14ac:dyDescent="0.25">
      <c r="A1223">
        <v>291202156</v>
      </c>
      <c r="B1223" t="s">
        <v>31761</v>
      </c>
      <c r="C1223" t="s">
        <v>30541</v>
      </c>
      <c r="D1223" t="s">
        <v>7596</v>
      </c>
      <c r="E1223" t="s">
        <v>7596</v>
      </c>
      <c r="F1223" t="s">
        <v>67</v>
      </c>
      <c r="G1223" t="s">
        <v>11695</v>
      </c>
    </row>
    <row r="1224" spans="1:7" x14ac:dyDescent="0.25">
      <c r="A1224">
        <v>291202158</v>
      </c>
      <c r="B1224" t="s">
        <v>31762</v>
      </c>
      <c r="C1224" t="s">
        <v>30541</v>
      </c>
      <c r="D1224" t="s">
        <v>7596</v>
      </c>
      <c r="E1224" t="s">
        <v>7596</v>
      </c>
      <c r="F1224" t="s">
        <v>67</v>
      </c>
      <c r="G1224" t="s">
        <v>11695</v>
      </c>
    </row>
    <row r="1225" spans="1:7" x14ac:dyDescent="0.25">
      <c r="A1225">
        <v>291202400</v>
      </c>
      <c r="B1225" t="s">
        <v>31763</v>
      </c>
      <c r="C1225" t="s">
        <v>30541</v>
      </c>
      <c r="D1225" t="s">
        <v>7596</v>
      </c>
      <c r="E1225" t="s">
        <v>7596</v>
      </c>
      <c r="F1225" t="s">
        <v>67</v>
      </c>
      <c r="G1225" t="s">
        <v>11695</v>
      </c>
    </row>
    <row r="1226" spans="1:7" x14ac:dyDescent="0.25">
      <c r="A1226">
        <v>291202402</v>
      </c>
      <c r="B1226" t="s">
        <v>31764</v>
      </c>
      <c r="C1226" t="s">
        <v>30541</v>
      </c>
      <c r="D1226" t="s">
        <v>7596</v>
      </c>
      <c r="E1226" t="s">
        <v>7596</v>
      </c>
      <c r="F1226" t="s">
        <v>67</v>
      </c>
      <c r="G1226" t="s">
        <v>11695</v>
      </c>
    </row>
    <row r="1227" spans="1:7" x14ac:dyDescent="0.25">
      <c r="A1227">
        <v>291202404</v>
      </c>
      <c r="B1227" t="s">
        <v>31765</v>
      </c>
      <c r="C1227" t="s">
        <v>30541</v>
      </c>
      <c r="D1227" t="s">
        <v>7596</v>
      </c>
      <c r="E1227" t="s">
        <v>7596</v>
      </c>
      <c r="F1227" t="s">
        <v>67</v>
      </c>
      <c r="G1227" t="s">
        <v>11695</v>
      </c>
    </row>
    <row r="1228" spans="1:7" x14ac:dyDescent="0.25">
      <c r="A1228">
        <v>291202406</v>
      </c>
      <c r="B1228" t="s">
        <v>31766</v>
      </c>
      <c r="C1228" t="s">
        <v>30541</v>
      </c>
      <c r="D1228" t="s">
        <v>7596</v>
      </c>
      <c r="E1228" t="s">
        <v>7596</v>
      </c>
      <c r="F1228" t="s">
        <v>67</v>
      </c>
      <c r="G1228" t="s">
        <v>11695</v>
      </c>
    </row>
    <row r="1229" spans="1:7" x14ac:dyDescent="0.25">
      <c r="A1229">
        <v>291202408</v>
      </c>
      <c r="B1229" t="s">
        <v>31767</v>
      </c>
      <c r="C1229" t="s">
        <v>30541</v>
      </c>
      <c r="D1229" t="s">
        <v>7596</v>
      </c>
      <c r="E1229" t="s">
        <v>7596</v>
      </c>
      <c r="F1229" t="s">
        <v>67</v>
      </c>
      <c r="G1229" t="s">
        <v>11695</v>
      </c>
    </row>
    <row r="1230" spans="1:7" x14ac:dyDescent="0.25">
      <c r="A1230">
        <v>291202410</v>
      </c>
      <c r="B1230" t="s">
        <v>31768</v>
      </c>
      <c r="C1230" t="s">
        <v>30541</v>
      </c>
      <c r="D1230" t="s">
        <v>7596</v>
      </c>
      <c r="E1230" t="s">
        <v>7596</v>
      </c>
      <c r="F1230" t="s">
        <v>67</v>
      </c>
      <c r="G1230" t="s">
        <v>11695</v>
      </c>
    </row>
    <row r="1231" spans="1:7" x14ac:dyDescent="0.25">
      <c r="A1231">
        <v>291202586</v>
      </c>
      <c r="B1231" t="s">
        <v>31769</v>
      </c>
      <c r="C1231" t="s">
        <v>30541</v>
      </c>
      <c r="D1231" t="s">
        <v>7596</v>
      </c>
      <c r="E1231" t="s">
        <v>7596</v>
      </c>
      <c r="F1231" t="s">
        <v>67</v>
      </c>
      <c r="G1231" t="s">
        <v>11695</v>
      </c>
    </row>
    <row r="1232" spans="1:7" x14ac:dyDescent="0.25">
      <c r="A1232">
        <v>291202588</v>
      </c>
      <c r="B1232" t="s">
        <v>31770</v>
      </c>
      <c r="C1232" t="s">
        <v>30541</v>
      </c>
      <c r="D1232" t="s">
        <v>7596</v>
      </c>
      <c r="E1232" t="s">
        <v>7596</v>
      </c>
      <c r="F1232" t="s">
        <v>67</v>
      </c>
      <c r="G1232" t="s">
        <v>11695</v>
      </c>
    </row>
    <row r="1233" spans="1:7" x14ac:dyDescent="0.25">
      <c r="A1233">
        <v>291202590</v>
      </c>
      <c r="B1233" t="s">
        <v>31771</v>
      </c>
      <c r="C1233" t="s">
        <v>30541</v>
      </c>
      <c r="D1233" t="s">
        <v>7596</v>
      </c>
      <c r="E1233" t="s">
        <v>7596</v>
      </c>
      <c r="F1233" t="s">
        <v>67</v>
      </c>
      <c r="G1233" t="s">
        <v>11695</v>
      </c>
    </row>
    <row r="1234" spans="1:7" x14ac:dyDescent="0.25">
      <c r="A1234">
        <v>291202592</v>
      </c>
      <c r="B1234" t="s">
        <v>31772</v>
      </c>
      <c r="C1234" t="s">
        <v>30541</v>
      </c>
      <c r="D1234" t="s">
        <v>7596</v>
      </c>
      <c r="E1234" t="s">
        <v>7596</v>
      </c>
      <c r="F1234" t="s">
        <v>67</v>
      </c>
      <c r="G1234" t="s">
        <v>11695</v>
      </c>
    </row>
    <row r="1235" spans="1:7" x14ac:dyDescent="0.25">
      <c r="A1235">
        <v>291202594</v>
      </c>
      <c r="B1235" t="s">
        <v>31773</v>
      </c>
      <c r="C1235" t="s">
        <v>30541</v>
      </c>
      <c r="D1235" t="s">
        <v>7596</v>
      </c>
      <c r="E1235" t="s">
        <v>7596</v>
      </c>
      <c r="F1235" t="s">
        <v>67</v>
      </c>
      <c r="G1235" t="s">
        <v>11695</v>
      </c>
    </row>
    <row r="1236" spans="1:7" x14ac:dyDescent="0.25">
      <c r="A1236">
        <v>291202596</v>
      </c>
      <c r="B1236" t="s">
        <v>31774</v>
      </c>
      <c r="C1236" t="s">
        <v>30541</v>
      </c>
      <c r="D1236" t="s">
        <v>7596</v>
      </c>
      <c r="E1236" t="s">
        <v>7596</v>
      </c>
      <c r="F1236" t="s">
        <v>67</v>
      </c>
      <c r="G1236" t="s">
        <v>11695</v>
      </c>
    </row>
    <row r="1237" spans="1:7" x14ac:dyDescent="0.25">
      <c r="A1237">
        <v>291202778</v>
      </c>
      <c r="B1237" t="s">
        <v>31775</v>
      </c>
      <c r="C1237" t="s">
        <v>30541</v>
      </c>
      <c r="D1237" t="s">
        <v>7596</v>
      </c>
      <c r="E1237" t="s">
        <v>7596</v>
      </c>
      <c r="F1237" t="s">
        <v>67</v>
      </c>
      <c r="G1237" t="s">
        <v>11695</v>
      </c>
    </row>
    <row r="1238" spans="1:7" x14ac:dyDescent="0.25">
      <c r="A1238">
        <v>291202780</v>
      </c>
      <c r="B1238" t="s">
        <v>31776</v>
      </c>
      <c r="C1238" t="s">
        <v>30541</v>
      </c>
      <c r="D1238" t="s">
        <v>7596</v>
      </c>
      <c r="E1238" t="s">
        <v>7596</v>
      </c>
      <c r="F1238" t="s">
        <v>67</v>
      </c>
      <c r="G1238" t="s">
        <v>11695</v>
      </c>
    </row>
    <row r="1239" spans="1:7" x14ac:dyDescent="0.25">
      <c r="A1239">
        <v>291202782</v>
      </c>
      <c r="B1239" t="s">
        <v>31777</v>
      </c>
      <c r="C1239" t="s">
        <v>30541</v>
      </c>
      <c r="D1239" t="s">
        <v>7596</v>
      </c>
      <c r="E1239" t="s">
        <v>7596</v>
      </c>
      <c r="F1239" t="s">
        <v>67</v>
      </c>
      <c r="G1239" t="s">
        <v>11695</v>
      </c>
    </row>
    <row r="1240" spans="1:7" x14ac:dyDescent="0.25">
      <c r="A1240">
        <v>291202784</v>
      </c>
      <c r="B1240" t="s">
        <v>31778</v>
      </c>
      <c r="C1240" t="s">
        <v>30541</v>
      </c>
      <c r="D1240" t="s">
        <v>7596</v>
      </c>
      <c r="E1240" t="s">
        <v>7596</v>
      </c>
      <c r="F1240" t="s">
        <v>67</v>
      </c>
      <c r="G1240" t="s">
        <v>11695</v>
      </c>
    </row>
    <row r="1241" spans="1:7" x14ac:dyDescent="0.25">
      <c r="A1241">
        <v>291202786</v>
      </c>
      <c r="B1241" t="s">
        <v>31779</v>
      </c>
      <c r="C1241" t="s">
        <v>30541</v>
      </c>
      <c r="D1241" t="s">
        <v>7596</v>
      </c>
      <c r="E1241" t="s">
        <v>7596</v>
      </c>
      <c r="F1241" t="s">
        <v>67</v>
      </c>
      <c r="G1241" t="s">
        <v>11695</v>
      </c>
    </row>
    <row r="1242" spans="1:7" x14ac:dyDescent="0.25">
      <c r="A1242">
        <v>291202788</v>
      </c>
      <c r="B1242" t="s">
        <v>31780</v>
      </c>
      <c r="C1242" t="s">
        <v>30541</v>
      </c>
      <c r="D1242" t="s">
        <v>7596</v>
      </c>
      <c r="E1242" t="s">
        <v>7596</v>
      </c>
      <c r="F1242" t="s">
        <v>67</v>
      </c>
      <c r="G1242" t="s">
        <v>11695</v>
      </c>
    </row>
    <row r="1243" spans="1:7" x14ac:dyDescent="0.25">
      <c r="A1243">
        <v>291202968</v>
      </c>
      <c r="B1243" t="s">
        <v>31781</v>
      </c>
      <c r="C1243" t="s">
        <v>30541</v>
      </c>
      <c r="D1243" t="s">
        <v>7596</v>
      </c>
      <c r="E1243" t="s">
        <v>7596</v>
      </c>
      <c r="F1243" t="s">
        <v>67</v>
      </c>
      <c r="G1243" t="s">
        <v>11695</v>
      </c>
    </row>
    <row r="1244" spans="1:7" x14ac:dyDescent="0.25">
      <c r="A1244">
        <v>291202970</v>
      </c>
      <c r="B1244" t="s">
        <v>31782</v>
      </c>
      <c r="C1244" t="s">
        <v>30541</v>
      </c>
      <c r="D1244" t="s">
        <v>7596</v>
      </c>
      <c r="E1244" t="s">
        <v>7596</v>
      </c>
      <c r="F1244" t="s">
        <v>67</v>
      </c>
      <c r="G1244" t="s">
        <v>11695</v>
      </c>
    </row>
    <row r="1245" spans="1:7" x14ac:dyDescent="0.25">
      <c r="A1245">
        <v>291202972</v>
      </c>
      <c r="B1245" t="s">
        <v>31783</v>
      </c>
      <c r="C1245" t="s">
        <v>30541</v>
      </c>
      <c r="D1245" t="s">
        <v>7596</v>
      </c>
      <c r="E1245" t="s">
        <v>7596</v>
      </c>
      <c r="F1245" t="s">
        <v>67</v>
      </c>
      <c r="G1245" t="s">
        <v>11695</v>
      </c>
    </row>
    <row r="1246" spans="1:7" x14ac:dyDescent="0.25">
      <c r="A1246">
        <v>291202974</v>
      </c>
      <c r="B1246" t="s">
        <v>31784</v>
      </c>
      <c r="C1246" t="s">
        <v>30541</v>
      </c>
      <c r="D1246" t="s">
        <v>7596</v>
      </c>
      <c r="E1246" t="s">
        <v>7596</v>
      </c>
      <c r="F1246" t="s">
        <v>67</v>
      </c>
      <c r="G1246" t="s">
        <v>11695</v>
      </c>
    </row>
    <row r="1247" spans="1:7" x14ac:dyDescent="0.25">
      <c r="A1247">
        <v>291202976</v>
      </c>
      <c r="B1247" t="s">
        <v>31785</v>
      </c>
      <c r="C1247" t="s">
        <v>30541</v>
      </c>
      <c r="D1247" t="s">
        <v>7596</v>
      </c>
      <c r="E1247" t="s">
        <v>7596</v>
      </c>
      <c r="F1247" t="s">
        <v>67</v>
      </c>
      <c r="G1247" t="s">
        <v>11695</v>
      </c>
    </row>
    <row r="1248" spans="1:7" x14ac:dyDescent="0.25">
      <c r="A1248">
        <v>291202978</v>
      </c>
      <c r="B1248" t="s">
        <v>31786</v>
      </c>
      <c r="C1248" t="s">
        <v>30541</v>
      </c>
      <c r="D1248" t="s">
        <v>7596</v>
      </c>
      <c r="E1248" t="s">
        <v>7596</v>
      </c>
      <c r="F1248" t="s">
        <v>67</v>
      </c>
      <c r="G1248" t="s">
        <v>11695</v>
      </c>
    </row>
    <row r="1249" spans="1:7" x14ac:dyDescent="0.25">
      <c r="A1249">
        <v>291203146</v>
      </c>
      <c r="B1249" t="s">
        <v>31787</v>
      </c>
      <c r="C1249" t="s">
        <v>30541</v>
      </c>
      <c r="D1249" t="s">
        <v>7596</v>
      </c>
      <c r="E1249" t="s">
        <v>7596</v>
      </c>
      <c r="F1249" t="s">
        <v>67</v>
      </c>
      <c r="G1249" t="s">
        <v>11695</v>
      </c>
    </row>
    <row r="1250" spans="1:7" x14ac:dyDescent="0.25">
      <c r="A1250">
        <v>291203148</v>
      </c>
      <c r="B1250" t="s">
        <v>31788</v>
      </c>
      <c r="C1250" t="s">
        <v>30541</v>
      </c>
      <c r="D1250" t="s">
        <v>7596</v>
      </c>
      <c r="E1250" t="s">
        <v>7596</v>
      </c>
      <c r="F1250" t="s">
        <v>67</v>
      </c>
      <c r="G1250" t="s">
        <v>11695</v>
      </c>
    </row>
    <row r="1251" spans="1:7" x14ac:dyDescent="0.25">
      <c r="A1251">
        <v>291203150</v>
      </c>
      <c r="B1251" t="s">
        <v>31789</v>
      </c>
      <c r="C1251" t="s">
        <v>30541</v>
      </c>
      <c r="D1251" t="s">
        <v>7596</v>
      </c>
      <c r="E1251" t="s">
        <v>7596</v>
      </c>
      <c r="F1251" t="s">
        <v>67</v>
      </c>
      <c r="G1251" t="s">
        <v>11695</v>
      </c>
    </row>
    <row r="1252" spans="1:7" x14ac:dyDescent="0.25">
      <c r="A1252">
        <v>291203152</v>
      </c>
      <c r="B1252" t="s">
        <v>31790</v>
      </c>
      <c r="C1252" t="s">
        <v>30541</v>
      </c>
      <c r="D1252" t="s">
        <v>7596</v>
      </c>
      <c r="E1252" t="s">
        <v>7596</v>
      </c>
      <c r="F1252" t="s">
        <v>67</v>
      </c>
      <c r="G1252" t="s">
        <v>11695</v>
      </c>
    </row>
    <row r="1253" spans="1:7" x14ac:dyDescent="0.25">
      <c r="A1253">
        <v>291203154</v>
      </c>
      <c r="B1253" t="s">
        <v>31791</v>
      </c>
      <c r="C1253" t="s">
        <v>30541</v>
      </c>
      <c r="D1253" t="s">
        <v>7596</v>
      </c>
      <c r="E1253" t="s">
        <v>7596</v>
      </c>
      <c r="F1253" t="s">
        <v>67</v>
      </c>
      <c r="G1253" t="s">
        <v>11695</v>
      </c>
    </row>
    <row r="1254" spans="1:7" x14ac:dyDescent="0.25">
      <c r="A1254">
        <v>291203156</v>
      </c>
      <c r="B1254" t="s">
        <v>31792</v>
      </c>
      <c r="C1254" t="s">
        <v>30541</v>
      </c>
      <c r="D1254" t="s">
        <v>7596</v>
      </c>
      <c r="E1254" t="s">
        <v>7596</v>
      </c>
      <c r="F1254" t="s">
        <v>67</v>
      </c>
      <c r="G1254" t="s">
        <v>11695</v>
      </c>
    </row>
    <row r="1255" spans="1:7" x14ac:dyDescent="0.25">
      <c r="A1255">
        <v>291203346</v>
      </c>
      <c r="B1255" t="s">
        <v>31793</v>
      </c>
      <c r="C1255" t="s">
        <v>30541</v>
      </c>
      <c r="D1255" t="s">
        <v>7596</v>
      </c>
      <c r="E1255" t="s">
        <v>7596</v>
      </c>
      <c r="F1255" t="s">
        <v>67</v>
      </c>
      <c r="G1255" t="s">
        <v>11695</v>
      </c>
    </row>
    <row r="1256" spans="1:7" x14ac:dyDescent="0.25">
      <c r="A1256">
        <v>291203348</v>
      </c>
      <c r="B1256" t="s">
        <v>31794</v>
      </c>
      <c r="C1256" t="s">
        <v>30541</v>
      </c>
      <c r="D1256" t="s">
        <v>7596</v>
      </c>
      <c r="E1256" t="s">
        <v>7596</v>
      </c>
      <c r="F1256" t="s">
        <v>67</v>
      </c>
      <c r="G1256" t="s">
        <v>11695</v>
      </c>
    </row>
    <row r="1257" spans="1:7" x14ac:dyDescent="0.25">
      <c r="A1257">
        <v>291203350</v>
      </c>
      <c r="B1257" t="s">
        <v>31795</v>
      </c>
      <c r="C1257" t="s">
        <v>30541</v>
      </c>
      <c r="D1257" t="s">
        <v>7596</v>
      </c>
      <c r="E1257" t="s">
        <v>7596</v>
      </c>
      <c r="F1257" t="s">
        <v>67</v>
      </c>
      <c r="G1257" t="s">
        <v>11695</v>
      </c>
    </row>
    <row r="1258" spans="1:7" x14ac:dyDescent="0.25">
      <c r="A1258">
        <v>291203352</v>
      </c>
      <c r="B1258" t="s">
        <v>31796</v>
      </c>
      <c r="C1258" t="s">
        <v>30541</v>
      </c>
      <c r="D1258" t="s">
        <v>7596</v>
      </c>
      <c r="E1258" t="s">
        <v>7596</v>
      </c>
      <c r="F1258" t="s">
        <v>67</v>
      </c>
      <c r="G1258" t="s">
        <v>11695</v>
      </c>
    </row>
    <row r="1259" spans="1:7" x14ac:dyDescent="0.25">
      <c r="A1259">
        <v>291203354</v>
      </c>
      <c r="B1259" t="s">
        <v>31797</v>
      </c>
      <c r="C1259" t="s">
        <v>30541</v>
      </c>
      <c r="D1259" t="s">
        <v>7596</v>
      </c>
      <c r="E1259" t="s">
        <v>7596</v>
      </c>
      <c r="F1259" t="s">
        <v>67</v>
      </c>
      <c r="G1259" t="s">
        <v>11695</v>
      </c>
    </row>
    <row r="1260" spans="1:7" x14ac:dyDescent="0.25">
      <c r="A1260">
        <v>291203356</v>
      </c>
      <c r="B1260" t="s">
        <v>31798</v>
      </c>
      <c r="C1260" t="s">
        <v>30541</v>
      </c>
      <c r="D1260" t="s">
        <v>7596</v>
      </c>
      <c r="E1260" t="s">
        <v>7596</v>
      </c>
      <c r="F1260" t="s">
        <v>67</v>
      </c>
      <c r="G1260" t="s">
        <v>11695</v>
      </c>
    </row>
    <row r="1261" spans="1:7" x14ac:dyDescent="0.25">
      <c r="A1261">
        <v>291203548</v>
      </c>
      <c r="B1261" t="s">
        <v>31799</v>
      </c>
      <c r="C1261" t="s">
        <v>30541</v>
      </c>
      <c r="D1261" t="s">
        <v>7596</v>
      </c>
      <c r="E1261" t="s">
        <v>7596</v>
      </c>
      <c r="F1261" t="s">
        <v>67</v>
      </c>
      <c r="G1261" t="s">
        <v>11695</v>
      </c>
    </row>
    <row r="1262" spans="1:7" x14ac:dyDescent="0.25">
      <c r="A1262">
        <v>291203550</v>
      </c>
      <c r="B1262" t="s">
        <v>31800</v>
      </c>
      <c r="C1262" t="s">
        <v>30541</v>
      </c>
      <c r="D1262" t="s">
        <v>7596</v>
      </c>
      <c r="E1262" t="s">
        <v>7596</v>
      </c>
      <c r="F1262" t="s">
        <v>67</v>
      </c>
      <c r="G1262" t="s">
        <v>11695</v>
      </c>
    </row>
    <row r="1263" spans="1:7" x14ac:dyDescent="0.25">
      <c r="A1263">
        <v>291203552</v>
      </c>
      <c r="B1263" t="s">
        <v>31801</v>
      </c>
      <c r="C1263" t="s">
        <v>30541</v>
      </c>
      <c r="D1263" t="s">
        <v>7596</v>
      </c>
      <c r="E1263" t="s">
        <v>7596</v>
      </c>
      <c r="F1263" t="s">
        <v>67</v>
      </c>
      <c r="G1263" t="s">
        <v>11695</v>
      </c>
    </row>
    <row r="1264" spans="1:7" x14ac:dyDescent="0.25">
      <c r="A1264">
        <v>291203554</v>
      </c>
      <c r="B1264" t="s">
        <v>31802</v>
      </c>
      <c r="C1264" t="s">
        <v>30541</v>
      </c>
      <c r="D1264" t="s">
        <v>7596</v>
      </c>
      <c r="E1264" t="s">
        <v>7596</v>
      </c>
      <c r="F1264" t="s">
        <v>67</v>
      </c>
      <c r="G1264" t="s">
        <v>11695</v>
      </c>
    </row>
    <row r="1265" spans="1:7" x14ac:dyDescent="0.25">
      <c r="A1265">
        <v>291203556</v>
      </c>
      <c r="B1265" t="s">
        <v>31803</v>
      </c>
      <c r="C1265" t="s">
        <v>30541</v>
      </c>
      <c r="D1265" t="s">
        <v>7596</v>
      </c>
      <c r="E1265" t="s">
        <v>7596</v>
      </c>
      <c r="F1265" t="s">
        <v>67</v>
      </c>
      <c r="G1265" t="s">
        <v>11695</v>
      </c>
    </row>
    <row r="1266" spans="1:7" x14ac:dyDescent="0.25">
      <c r="A1266">
        <v>291203558</v>
      </c>
      <c r="B1266" t="s">
        <v>31804</v>
      </c>
      <c r="C1266" t="s">
        <v>30541</v>
      </c>
      <c r="D1266" t="s">
        <v>7596</v>
      </c>
      <c r="E1266" t="s">
        <v>7596</v>
      </c>
      <c r="F1266" t="s">
        <v>67</v>
      </c>
      <c r="G1266" t="s">
        <v>11695</v>
      </c>
    </row>
    <row r="1267" spans="1:7" x14ac:dyDescent="0.25">
      <c r="A1267">
        <v>291203704</v>
      </c>
      <c r="B1267" t="s">
        <v>31805</v>
      </c>
      <c r="C1267" t="s">
        <v>30541</v>
      </c>
      <c r="D1267" t="s">
        <v>7596</v>
      </c>
      <c r="E1267" t="s">
        <v>7596</v>
      </c>
      <c r="F1267" t="s">
        <v>67</v>
      </c>
      <c r="G1267" t="s">
        <v>11695</v>
      </c>
    </row>
    <row r="1268" spans="1:7" x14ac:dyDescent="0.25">
      <c r="A1268">
        <v>291203706</v>
      </c>
      <c r="B1268" t="s">
        <v>31806</v>
      </c>
      <c r="C1268" t="s">
        <v>30541</v>
      </c>
      <c r="D1268" t="s">
        <v>7596</v>
      </c>
      <c r="E1268" t="s">
        <v>7596</v>
      </c>
      <c r="F1268" t="s">
        <v>67</v>
      </c>
      <c r="G1268" t="s">
        <v>11695</v>
      </c>
    </row>
    <row r="1269" spans="1:7" x14ac:dyDescent="0.25">
      <c r="A1269">
        <v>291203708</v>
      </c>
      <c r="B1269" t="s">
        <v>31807</v>
      </c>
      <c r="C1269" t="s">
        <v>30541</v>
      </c>
      <c r="D1269" t="s">
        <v>7596</v>
      </c>
      <c r="E1269" t="s">
        <v>7596</v>
      </c>
      <c r="F1269" t="s">
        <v>67</v>
      </c>
      <c r="G1269" t="s">
        <v>11695</v>
      </c>
    </row>
    <row r="1270" spans="1:7" x14ac:dyDescent="0.25">
      <c r="A1270">
        <v>291203710</v>
      </c>
      <c r="B1270" t="s">
        <v>31808</v>
      </c>
      <c r="C1270" t="s">
        <v>30541</v>
      </c>
      <c r="D1270" t="s">
        <v>7596</v>
      </c>
      <c r="E1270" t="s">
        <v>7596</v>
      </c>
      <c r="F1270" t="s">
        <v>67</v>
      </c>
      <c r="G1270" t="s">
        <v>11695</v>
      </c>
    </row>
    <row r="1271" spans="1:7" x14ac:dyDescent="0.25">
      <c r="A1271">
        <v>291203712</v>
      </c>
      <c r="B1271" t="s">
        <v>31809</v>
      </c>
      <c r="C1271" t="s">
        <v>30541</v>
      </c>
      <c r="D1271" t="s">
        <v>7596</v>
      </c>
      <c r="E1271" t="s">
        <v>7596</v>
      </c>
      <c r="F1271" t="s">
        <v>67</v>
      </c>
      <c r="G1271" t="s">
        <v>11695</v>
      </c>
    </row>
    <row r="1272" spans="1:7" x14ac:dyDescent="0.25">
      <c r="A1272">
        <v>291203714</v>
      </c>
      <c r="B1272" t="s">
        <v>31810</v>
      </c>
      <c r="C1272" t="s">
        <v>30541</v>
      </c>
      <c r="D1272" t="s">
        <v>7596</v>
      </c>
      <c r="E1272" t="s">
        <v>7596</v>
      </c>
      <c r="F1272" t="s">
        <v>67</v>
      </c>
      <c r="G1272" t="s">
        <v>11695</v>
      </c>
    </row>
    <row r="1273" spans="1:7" x14ac:dyDescent="0.25">
      <c r="A1273">
        <v>291203772</v>
      </c>
      <c r="B1273" t="s">
        <v>31811</v>
      </c>
      <c r="C1273" t="s">
        <v>30541</v>
      </c>
      <c r="D1273" t="s">
        <v>7596</v>
      </c>
      <c r="E1273" t="s">
        <v>7596</v>
      </c>
      <c r="F1273" t="s">
        <v>67</v>
      </c>
      <c r="G1273" t="s">
        <v>11695</v>
      </c>
    </row>
    <row r="1274" spans="1:7" x14ac:dyDescent="0.25">
      <c r="A1274">
        <v>291203774</v>
      </c>
      <c r="B1274" t="s">
        <v>31812</v>
      </c>
      <c r="C1274" t="s">
        <v>30541</v>
      </c>
      <c r="D1274" t="s">
        <v>7596</v>
      </c>
      <c r="E1274" t="s">
        <v>7596</v>
      </c>
      <c r="F1274" t="s">
        <v>67</v>
      </c>
      <c r="G1274" t="s">
        <v>11695</v>
      </c>
    </row>
    <row r="1275" spans="1:7" x14ac:dyDescent="0.25">
      <c r="A1275">
        <v>291203776</v>
      </c>
      <c r="B1275" t="s">
        <v>31813</v>
      </c>
      <c r="C1275" t="s">
        <v>30541</v>
      </c>
      <c r="D1275" t="s">
        <v>7596</v>
      </c>
      <c r="E1275" t="s">
        <v>7596</v>
      </c>
      <c r="F1275" t="s">
        <v>67</v>
      </c>
      <c r="G1275" t="s">
        <v>11695</v>
      </c>
    </row>
    <row r="1276" spans="1:7" x14ac:dyDescent="0.25">
      <c r="A1276">
        <v>291203778</v>
      </c>
      <c r="B1276" t="s">
        <v>31814</v>
      </c>
      <c r="C1276" t="s">
        <v>30541</v>
      </c>
      <c r="D1276" t="s">
        <v>7596</v>
      </c>
      <c r="E1276" t="s">
        <v>7596</v>
      </c>
      <c r="F1276" t="s">
        <v>67</v>
      </c>
      <c r="G1276" t="s">
        <v>11695</v>
      </c>
    </row>
    <row r="1277" spans="1:7" x14ac:dyDescent="0.25">
      <c r="A1277">
        <v>291203780</v>
      </c>
      <c r="B1277" t="s">
        <v>31815</v>
      </c>
      <c r="C1277" t="s">
        <v>30541</v>
      </c>
      <c r="D1277" t="s">
        <v>7596</v>
      </c>
      <c r="E1277" t="s">
        <v>7596</v>
      </c>
      <c r="F1277" t="s">
        <v>67</v>
      </c>
      <c r="G1277" t="s">
        <v>11695</v>
      </c>
    </row>
    <row r="1278" spans="1:7" x14ac:dyDescent="0.25">
      <c r="A1278">
        <v>291203782</v>
      </c>
      <c r="B1278" t="s">
        <v>31816</v>
      </c>
      <c r="C1278" t="s">
        <v>30541</v>
      </c>
      <c r="D1278" t="s">
        <v>7596</v>
      </c>
      <c r="E1278" t="s">
        <v>7596</v>
      </c>
      <c r="F1278" t="s">
        <v>67</v>
      </c>
      <c r="G1278" t="s">
        <v>11695</v>
      </c>
    </row>
    <row r="1279" spans="1:7" x14ac:dyDescent="0.25">
      <c r="A1279">
        <v>291200676</v>
      </c>
      <c r="B1279" t="s">
        <v>31817</v>
      </c>
      <c r="C1279" t="s">
        <v>30541</v>
      </c>
      <c r="D1279" t="s">
        <v>7596</v>
      </c>
      <c r="E1279" t="s">
        <v>7596</v>
      </c>
      <c r="F1279" t="s">
        <v>67</v>
      </c>
      <c r="G1279" t="s">
        <v>11695</v>
      </c>
    </row>
    <row r="1280" spans="1:7" x14ac:dyDescent="0.25">
      <c r="A1280">
        <v>291200678</v>
      </c>
      <c r="B1280" t="s">
        <v>31818</v>
      </c>
      <c r="C1280" t="s">
        <v>30541</v>
      </c>
      <c r="D1280" t="s">
        <v>7596</v>
      </c>
      <c r="E1280" t="s">
        <v>7596</v>
      </c>
      <c r="F1280" t="s">
        <v>67</v>
      </c>
      <c r="G1280" t="s">
        <v>11695</v>
      </c>
    </row>
    <row r="1281" spans="1:7" x14ac:dyDescent="0.25">
      <c r="A1281">
        <v>291200680</v>
      </c>
      <c r="B1281" t="s">
        <v>31819</v>
      </c>
      <c r="C1281" t="s">
        <v>30541</v>
      </c>
      <c r="D1281" t="s">
        <v>7596</v>
      </c>
      <c r="E1281" t="s">
        <v>7596</v>
      </c>
      <c r="F1281" t="s">
        <v>67</v>
      </c>
      <c r="G1281" t="s">
        <v>11695</v>
      </c>
    </row>
    <row r="1282" spans="1:7" x14ac:dyDescent="0.25">
      <c r="A1282">
        <v>291200682</v>
      </c>
      <c r="B1282" t="s">
        <v>31820</v>
      </c>
      <c r="C1282" t="s">
        <v>30541</v>
      </c>
      <c r="D1282" t="s">
        <v>7596</v>
      </c>
      <c r="E1282" t="s">
        <v>7596</v>
      </c>
      <c r="F1282" t="s">
        <v>67</v>
      </c>
      <c r="G1282" t="s">
        <v>11695</v>
      </c>
    </row>
    <row r="1283" spans="1:7" x14ac:dyDescent="0.25">
      <c r="A1283">
        <v>291200684</v>
      </c>
      <c r="B1283" t="s">
        <v>31821</v>
      </c>
      <c r="C1283" t="s">
        <v>30541</v>
      </c>
      <c r="D1283" t="s">
        <v>7596</v>
      </c>
      <c r="E1283" t="s">
        <v>7596</v>
      </c>
      <c r="F1283" t="s">
        <v>67</v>
      </c>
      <c r="G1283" t="s">
        <v>11695</v>
      </c>
    </row>
    <row r="1284" spans="1:7" x14ac:dyDescent="0.25">
      <c r="A1284">
        <v>291200686</v>
      </c>
      <c r="B1284" t="s">
        <v>31822</v>
      </c>
      <c r="C1284" t="s">
        <v>30541</v>
      </c>
      <c r="D1284" t="s">
        <v>7596</v>
      </c>
      <c r="E1284" t="s">
        <v>7596</v>
      </c>
      <c r="F1284" t="s">
        <v>67</v>
      </c>
      <c r="G1284" t="s">
        <v>11695</v>
      </c>
    </row>
    <row r="1285" spans="1:7" x14ac:dyDescent="0.25">
      <c r="A1285">
        <v>291200688</v>
      </c>
      <c r="B1285" t="s">
        <v>31823</v>
      </c>
      <c r="C1285" t="s">
        <v>30541</v>
      </c>
      <c r="D1285" t="s">
        <v>7596</v>
      </c>
      <c r="E1285" t="s">
        <v>7596</v>
      </c>
      <c r="F1285" t="s">
        <v>67</v>
      </c>
      <c r="G1285" t="s">
        <v>11695</v>
      </c>
    </row>
    <row r="1286" spans="1:7" x14ac:dyDescent="0.25">
      <c r="A1286">
        <v>291200876</v>
      </c>
      <c r="B1286" t="s">
        <v>31824</v>
      </c>
      <c r="C1286" t="s">
        <v>30541</v>
      </c>
      <c r="D1286" t="s">
        <v>7596</v>
      </c>
      <c r="E1286" t="s">
        <v>7596</v>
      </c>
      <c r="F1286" t="s">
        <v>67</v>
      </c>
      <c r="G1286" t="s">
        <v>11695</v>
      </c>
    </row>
    <row r="1287" spans="1:7" x14ac:dyDescent="0.25">
      <c r="A1287">
        <v>291200878</v>
      </c>
      <c r="B1287" t="s">
        <v>31825</v>
      </c>
      <c r="C1287" t="s">
        <v>30541</v>
      </c>
      <c r="D1287" t="s">
        <v>7596</v>
      </c>
      <c r="E1287" t="s">
        <v>7596</v>
      </c>
      <c r="F1287" t="s">
        <v>67</v>
      </c>
      <c r="G1287" t="s">
        <v>11695</v>
      </c>
    </row>
    <row r="1288" spans="1:7" x14ac:dyDescent="0.25">
      <c r="A1288">
        <v>291200880</v>
      </c>
      <c r="B1288" t="s">
        <v>31826</v>
      </c>
      <c r="C1288" t="s">
        <v>30541</v>
      </c>
      <c r="D1288" t="s">
        <v>7596</v>
      </c>
      <c r="E1288" t="s">
        <v>7596</v>
      </c>
      <c r="F1288" t="s">
        <v>67</v>
      </c>
      <c r="G1288" t="s">
        <v>11695</v>
      </c>
    </row>
    <row r="1289" spans="1:7" x14ac:dyDescent="0.25">
      <c r="A1289">
        <v>291200882</v>
      </c>
      <c r="B1289" t="s">
        <v>31827</v>
      </c>
      <c r="C1289" t="s">
        <v>30541</v>
      </c>
      <c r="D1289" t="s">
        <v>7596</v>
      </c>
      <c r="E1289" t="s">
        <v>7596</v>
      </c>
      <c r="F1289" t="s">
        <v>67</v>
      </c>
      <c r="G1289" t="s">
        <v>11695</v>
      </c>
    </row>
    <row r="1290" spans="1:7" x14ac:dyDescent="0.25">
      <c r="A1290">
        <v>291200884</v>
      </c>
      <c r="B1290" t="s">
        <v>31828</v>
      </c>
      <c r="C1290" t="s">
        <v>30541</v>
      </c>
      <c r="D1290" t="s">
        <v>7596</v>
      </c>
      <c r="E1290" t="s">
        <v>7596</v>
      </c>
      <c r="F1290" t="s">
        <v>67</v>
      </c>
      <c r="G1290" t="s">
        <v>11695</v>
      </c>
    </row>
    <row r="1291" spans="1:7" x14ac:dyDescent="0.25">
      <c r="A1291">
        <v>291200886</v>
      </c>
      <c r="B1291" t="s">
        <v>31829</v>
      </c>
      <c r="C1291" t="s">
        <v>30541</v>
      </c>
      <c r="D1291" t="s">
        <v>7596</v>
      </c>
      <c r="E1291" t="s">
        <v>7596</v>
      </c>
      <c r="F1291" t="s">
        <v>67</v>
      </c>
      <c r="G1291" t="s">
        <v>11695</v>
      </c>
    </row>
    <row r="1292" spans="1:7" x14ac:dyDescent="0.25">
      <c r="A1292">
        <v>291201098</v>
      </c>
      <c r="B1292" t="s">
        <v>31830</v>
      </c>
      <c r="C1292" t="s">
        <v>30541</v>
      </c>
      <c r="D1292" t="s">
        <v>7596</v>
      </c>
      <c r="E1292" t="s">
        <v>7596</v>
      </c>
      <c r="F1292" t="s">
        <v>67</v>
      </c>
      <c r="G1292" t="s">
        <v>11695</v>
      </c>
    </row>
    <row r="1293" spans="1:7" x14ac:dyDescent="0.25">
      <c r="A1293">
        <v>291201100</v>
      </c>
      <c r="B1293" t="s">
        <v>31831</v>
      </c>
      <c r="C1293" t="s">
        <v>30541</v>
      </c>
      <c r="D1293" t="s">
        <v>7596</v>
      </c>
      <c r="E1293" t="s">
        <v>7596</v>
      </c>
      <c r="F1293" t="s">
        <v>67</v>
      </c>
      <c r="G1293" t="s">
        <v>11695</v>
      </c>
    </row>
    <row r="1294" spans="1:7" x14ac:dyDescent="0.25">
      <c r="A1294">
        <v>291201102</v>
      </c>
      <c r="B1294" t="s">
        <v>31832</v>
      </c>
      <c r="C1294" t="s">
        <v>30541</v>
      </c>
      <c r="D1294" t="s">
        <v>7596</v>
      </c>
      <c r="E1294" t="s">
        <v>7596</v>
      </c>
      <c r="F1294" t="s">
        <v>67</v>
      </c>
      <c r="G1294" t="s">
        <v>11695</v>
      </c>
    </row>
    <row r="1295" spans="1:7" x14ac:dyDescent="0.25">
      <c r="A1295">
        <v>291201104</v>
      </c>
      <c r="B1295" t="s">
        <v>31833</v>
      </c>
      <c r="C1295" t="s">
        <v>30541</v>
      </c>
      <c r="D1295" t="s">
        <v>7596</v>
      </c>
      <c r="E1295" t="s">
        <v>7596</v>
      </c>
      <c r="F1295" t="s">
        <v>67</v>
      </c>
      <c r="G1295" t="s">
        <v>11695</v>
      </c>
    </row>
    <row r="1296" spans="1:7" x14ac:dyDescent="0.25">
      <c r="A1296">
        <v>291201106</v>
      </c>
      <c r="B1296" t="s">
        <v>31834</v>
      </c>
      <c r="C1296" t="s">
        <v>30541</v>
      </c>
      <c r="D1296" t="s">
        <v>7596</v>
      </c>
      <c r="E1296" t="s">
        <v>7596</v>
      </c>
      <c r="F1296" t="s">
        <v>67</v>
      </c>
      <c r="G1296" t="s">
        <v>11695</v>
      </c>
    </row>
    <row r="1297" spans="1:7" x14ac:dyDescent="0.25">
      <c r="A1297">
        <v>291201108</v>
      </c>
      <c r="B1297" t="s">
        <v>31835</v>
      </c>
      <c r="C1297" t="s">
        <v>30541</v>
      </c>
      <c r="D1297" t="s">
        <v>7596</v>
      </c>
      <c r="E1297" t="s">
        <v>7596</v>
      </c>
      <c r="F1297" t="s">
        <v>67</v>
      </c>
      <c r="G1297" t="s">
        <v>11695</v>
      </c>
    </row>
    <row r="1298" spans="1:7" x14ac:dyDescent="0.25">
      <c r="A1298">
        <v>291201110</v>
      </c>
      <c r="B1298" t="s">
        <v>31836</v>
      </c>
      <c r="C1298" t="s">
        <v>30541</v>
      </c>
      <c r="D1298" t="s">
        <v>7596</v>
      </c>
      <c r="E1298" t="s">
        <v>7596</v>
      </c>
      <c r="F1298" t="s">
        <v>67</v>
      </c>
      <c r="G1298" t="s">
        <v>11695</v>
      </c>
    </row>
    <row r="1299" spans="1:7" x14ac:dyDescent="0.25">
      <c r="A1299">
        <v>291201318</v>
      </c>
      <c r="B1299" t="s">
        <v>31837</v>
      </c>
      <c r="C1299" t="s">
        <v>30541</v>
      </c>
      <c r="D1299" t="s">
        <v>7596</v>
      </c>
      <c r="E1299" t="s">
        <v>7596</v>
      </c>
      <c r="F1299" t="s">
        <v>67</v>
      </c>
      <c r="G1299" t="s">
        <v>11695</v>
      </c>
    </row>
    <row r="1300" spans="1:7" x14ac:dyDescent="0.25">
      <c r="A1300">
        <v>291201320</v>
      </c>
      <c r="B1300" t="s">
        <v>31838</v>
      </c>
      <c r="C1300" t="s">
        <v>30541</v>
      </c>
      <c r="D1300" t="s">
        <v>7596</v>
      </c>
      <c r="E1300" t="s">
        <v>7596</v>
      </c>
      <c r="F1300" t="s">
        <v>67</v>
      </c>
      <c r="G1300" t="s">
        <v>11695</v>
      </c>
    </row>
    <row r="1301" spans="1:7" x14ac:dyDescent="0.25">
      <c r="A1301">
        <v>291201322</v>
      </c>
      <c r="B1301" t="s">
        <v>31839</v>
      </c>
      <c r="C1301" t="s">
        <v>30541</v>
      </c>
      <c r="D1301" t="s">
        <v>7596</v>
      </c>
      <c r="E1301" t="s">
        <v>7596</v>
      </c>
      <c r="F1301" t="s">
        <v>67</v>
      </c>
      <c r="G1301" t="s">
        <v>11695</v>
      </c>
    </row>
    <row r="1302" spans="1:7" x14ac:dyDescent="0.25">
      <c r="A1302">
        <v>291201324</v>
      </c>
      <c r="B1302" t="s">
        <v>31840</v>
      </c>
      <c r="C1302" t="s">
        <v>30541</v>
      </c>
      <c r="D1302" t="s">
        <v>7596</v>
      </c>
      <c r="E1302" t="s">
        <v>7596</v>
      </c>
      <c r="F1302" t="s">
        <v>67</v>
      </c>
      <c r="G1302" t="s">
        <v>11695</v>
      </c>
    </row>
    <row r="1303" spans="1:7" x14ac:dyDescent="0.25">
      <c r="A1303">
        <v>291201434</v>
      </c>
      <c r="B1303" t="s">
        <v>31841</v>
      </c>
      <c r="C1303" t="s">
        <v>30541</v>
      </c>
      <c r="D1303" t="s">
        <v>7596</v>
      </c>
      <c r="E1303" t="s">
        <v>7596</v>
      </c>
      <c r="F1303" t="s">
        <v>67</v>
      </c>
      <c r="G1303" t="s">
        <v>11695</v>
      </c>
    </row>
    <row r="1304" spans="1:7" x14ac:dyDescent="0.25">
      <c r="A1304">
        <v>291201436</v>
      </c>
      <c r="B1304" t="s">
        <v>31842</v>
      </c>
      <c r="C1304" t="s">
        <v>30541</v>
      </c>
      <c r="D1304" t="s">
        <v>7596</v>
      </c>
      <c r="E1304" t="s">
        <v>7596</v>
      </c>
      <c r="F1304" t="s">
        <v>67</v>
      </c>
      <c r="G1304" t="s">
        <v>11695</v>
      </c>
    </row>
    <row r="1305" spans="1:7" x14ac:dyDescent="0.25">
      <c r="A1305">
        <v>291201438</v>
      </c>
      <c r="B1305" t="s">
        <v>31843</v>
      </c>
      <c r="C1305" t="s">
        <v>30541</v>
      </c>
      <c r="D1305" t="s">
        <v>7596</v>
      </c>
      <c r="E1305" t="s">
        <v>7596</v>
      </c>
      <c r="F1305" t="s">
        <v>67</v>
      </c>
      <c r="G1305" t="s">
        <v>11695</v>
      </c>
    </row>
    <row r="1306" spans="1:7" x14ac:dyDescent="0.25">
      <c r="A1306">
        <v>291201440</v>
      </c>
      <c r="B1306" t="s">
        <v>31844</v>
      </c>
      <c r="C1306" t="s">
        <v>30541</v>
      </c>
      <c r="D1306" t="s">
        <v>7596</v>
      </c>
      <c r="E1306" t="s">
        <v>7596</v>
      </c>
      <c r="F1306" t="s">
        <v>67</v>
      </c>
      <c r="G1306" t="s">
        <v>11695</v>
      </c>
    </row>
    <row r="1307" spans="1:7" x14ac:dyDescent="0.25">
      <c r="A1307">
        <v>291201442</v>
      </c>
      <c r="B1307" t="s">
        <v>31845</v>
      </c>
      <c r="C1307" t="s">
        <v>30541</v>
      </c>
      <c r="D1307" t="s">
        <v>7596</v>
      </c>
      <c r="E1307" t="s">
        <v>7596</v>
      </c>
      <c r="F1307" t="s">
        <v>67</v>
      </c>
      <c r="G1307" t="s">
        <v>11695</v>
      </c>
    </row>
    <row r="1308" spans="1:7" x14ac:dyDescent="0.25">
      <c r="A1308">
        <v>291201444</v>
      </c>
      <c r="B1308" t="s">
        <v>31846</v>
      </c>
      <c r="C1308" t="s">
        <v>30541</v>
      </c>
      <c r="D1308" t="s">
        <v>7596</v>
      </c>
      <c r="E1308" t="s">
        <v>7596</v>
      </c>
      <c r="F1308" t="s">
        <v>67</v>
      </c>
      <c r="G1308" t="s">
        <v>11695</v>
      </c>
    </row>
    <row r="1309" spans="1:7" x14ac:dyDescent="0.25">
      <c r="A1309">
        <v>291201746</v>
      </c>
      <c r="B1309" t="s">
        <v>31847</v>
      </c>
      <c r="C1309" t="s">
        <v>30541</v>
      </c>
      <c r="D1309" t="s">
        <v>7596</v>
      </c>
      <c r="E1309" t="s">
        <v>7596</v>
      </c>
      <c r="F1309" t="s">
        <v>67</v>
      </c>
      <c r="G1309" t="s">
        <v>11695</v>
      </c>
    </row>
    <row r="1310" spans="1:7" x14ac:dyDescent="0.25">
      <c r="A1310">
        <v>291201748</v>
      </c>
      <c r="B1310" t="s">
        <v>31848</v>
      </c>
      <c r="C1310" t="s">
        <v>30541</v>
      </c>
      <c r="D1310" t="s">
        <v>7596</v>
      </c>
      <c r="E1310" t="s">
        <v>7596</v>
      </c>
      <c r="F1310" t="s">
        <v>67</v>
      </c>
      <c r="G1310" t="s">
        <v>11695</v>
      </c>
    </row>
    <row r="1311" spans="1:7" x14ac:dyDescent="0.25">
      <c r="A1311">
        <v>291201750</v>
      </c>
      <c r="B1311" t="s">
        <v>31849</v>
      </c>
      <c r="C1311" t="s">
        <v>30541</v>
      </c>
      <c r="D1311" t="s">
        <v>7596</v>
      </c>
      <c r="E1311" t="s">
        <v>7596</v>
      </c>
      <c r="F1311" t="s">
        <v>67</v>
      </c>
      <c r="G1311" t="s">
        <v>11695</v>
      </c>
    </row>
    <row r="1312" spans="1:7" x14ac:dyDescent="0.25">
      <c r="A1312">
        <v>291201752</v>
      </c>
      <c r="B1312" t="s">
        <v>31850</v>
      </c>
      <c r="C1312" t="s">
        <v>30541</v>
      </c>
      <c r="D1312" t="s">
        <v>7596</v>
      </c>
      <c r="E1312" t="s">
        <v>7596</v>
      </c>
      <c r="F1312" t="s">
        <v>67</v>
      </c>
      <c r="G1312" t="s">
        <v>11695</v>
      </c>
    </row>
    <row r="1313" spans="1:7" x14ac:dyDescent="0.25">
      <c r="A1313">
        <v>291201754</v>
      </c>
      <c r="B1313" t="s">
        <v>31851</v>
      </c>
      <c r="C1313" t="s">
        <v>30541</v>
      </c>
      <c r="D1313" t="s">
        <v>7596</v>
      </c>
      <c r="E1313" t="s">
        <v>7596</v>
      </c>
      <c r="F1313" t="s">
        <v>67</v>
      </c>
      <c r="G1313" t="s">
        <v>11695</v>
      </c>
    </row>
    <row r="1314" spans="1:7" x14ac:dyDescent="0.25">
      <c r="A1314">
        <v>291201756</v>
      </c>
      <c r="B1314" t="s">
        <v>31852</v>
      </c>
      <c r="C1314" t="s">
        <v>30541</v>
      </c>
      <c r="D1314" t="s">
        <v>7596</v>
      </c>
      <c r="E1314" t="s">
        <v>7596</v>
      </c>
      <c r="F1314" t="s">
        <v>67</v>
      </c>
      <c r="G1314" t="s">
        <v>11695</v>
      </c>
    </row>
    <row r="1315" spans="1:7" x14ac:dyDescent="0.25">
      <c r="A1315">
        <v>291201952</v>
      </c>
      <c r="B1315" t="s">
        <v>31853</v>
      </c>
      <c r="C1315" t="s">
        <v>30541</v>
      </c>
      <c r="D1315" t="s">
        <v>7596</v>
      </c>
      <c r="E1315" t="s">
        <v>7596</v>
      </c>
      <c r="F1315" t="s">
        <v>67</v>
      </c>
      <c r="G1315" t="s">
        <v>11695</v>
      </c>
    </row>
    <row r="1316" spans="1:7" x14ac:dyDescent="0.25">
      <c r="A1316">
        <v>291201954</v>
      </c>
      <c r="B1316" t="s">
        <v>31854</v>
      </c>
      <c r="C1316" t="s">
        <v>30541</v>
      </c>
      <c r="D1316" t="s">
        <v>7596</v>
      </c>
      <c r="E1316" t="s">
        <v>7596</v>
      </c>
      <c r="F1316" t="s">
        <v>67</v>
      </c>
      <c r="G1316" t="s">
        <v>11695</v>
      </c>
    </row>
    <row r="1317" spans="1:7" x14ac:dyDescent="0.25">
      <c r="A1317">
        <v>291201956</v>
      </c>
      <c r="B1317" t="s">
        <v>31855</v>
      </c>
      <c r="C1317" t="s">
        <v>30541</v>
      </c>
      <c r="D1317" t="s">
        <v>7596</v>
      </c>
      <c r="E1317" t="s">
        <v>7596</v>
      </c>
      <c r="F1317" t="s">
        <v>67</v>
      </c>
      <c r="G1317" t="s">
        <v>11695</v>
      </c>
    </row>
    <row r="1318" spans="1:7" x14ac:dyDescent="0.25">
      <c r="A1318">
        <v>291201958</v>
      </c>
      <c r="B1318" t="s">
        <v>31856</v>
      </c>
      <c r="C1318" t="s">
        <v>30541</v>
      </c>
      <c r="D1318" t="s">
        <v>7596</v>
      </c>
      <c r="E1318" t="s">
        <v>7596</v>
      </c>
      <c r="F1318" t="s">
        <v>67</v>
      </c>
      <c r="G1318" t="s">
        <v>11695</v>
      </c>
    </row>
    <row r="1319" spans="1:7" x14ac:dyDescent="0.25">
      <c r="A1319">
        <v>291201960</v>
      </c>
      <c r="B1319" t="s">
        <v>31857</v>
      </c>
      <c r="C1319" t="s">
        <v>30541</v>
      </c>
      <c r="D1319" t="s">
        <v>7596</v>
      </c>
      <c r="E1319" t="s">
        <v>7596</v>
      </c>
      <c r="F1319" t="s">
        <v>67</v>
      </c>
      <c r="G1319" t="s">
        <v>11695</v>
      </c>
    </row>
    <row r="1320" spans="1:7" x14ac:dyDescent="0.25">
      <c r="A1320">
        <v>291201962</v>
      </c>
      <c r="B1320" t="s">
        <v>31858</v>
      </c>
      <c r="C1320" t="s">
        <v>30541</v>
      </c>
      <c r="D1320" t="s">
        <v>7596</v>
      </c>
      <c r="E1320" t="s">
        <v>7596</v>
      </c>
      <c r="F1320" t="s">
        <v>67</v>
      </c>
      <c r="G1320" t="s">
        <v>11695</v>
      </c>
    </row>
    <row r="1321" spans="1:7" x14ac:dyDescent="0.25">
      <c r="A1321">
        <v>291202160</v>
      </c>
      <c r="B1321" t="s">
        <v>31859</v>
      </c>
      <c r="C1321" t="s">
        <v>30541</v>
      </c>
      <c r="D1321" t="s">
        <v>7596</v>
      </c>
      <c r="E1321" t="s">
        <v>7596</v>
      </c>
      <c r="F1321" t="s">
        <v>67</v>
      </c>
      <c r="G1321" t="s">
        <v>11695</v>
      </c>
    </row>
    <row r="1322" spans="1:7" x14ac:dyDescent="0.25">
      <c r="A1322">
        <v>291202162</v>
      </c>
      <c r="B1322" t="s">
        <v>31860</v>
      </c>
      <c r="C1322" t="s">
        <v>30541</v>
      </c>
      <c r="D1322" t="s">
        <v>7596</v>
      </c>
      <c r="E1322" t="s">
        <v>7596</v>
      </c>
      <c r="F1322" t="s">
        <v>67</v>
      </c>
      <c r="G1322" t="s">
        <v>11695</v>
      </c>
    </row>
    <row r="1323" spans="1:7" x14ac:dyDescent="0.25">
      <c r="A1323">
        <v>291202164</v>
      </c>
      <c r="B1323" t="s">
        <v>31861</v>
      </c>
      <c r="C1323" t="s">
        <v>30541</v>
      </c>
      <c r="D1323" t="s">
        <v>7596</v>
      </c>
      <c r="E1323" t="s">
        <v>7596</v>
      </c>
      <c r="F1323" t="s">
        <v>67</v>
      </c>
      <c r="G1323" t="s">
        <v>11695</v>
      </c>
    </row>
    <row r="1324" spans="1:7" x14ac:dyDescent="0.25">
      <c r="A1324">
        <v>291202166</v>
      </c>
      <c r="B1324" t="s">
        <v>31862</v>
      </c>
      <c r="C1324" t="s">
        <v>30541</v>
      </c>
      <c r="D1324" t="s">
        <v>7596</v>
      </c>
      <c r="E1324" t="s">
        <v>7596</v>
      </c>
      <c r="F1324" t="s">
        <v>67</v>
      </c>
      <c r="G1324" t="s">
        <v>11695</v>
      </c>
    </row>
    <row r="1325" spans="1:7" x14ac:dyDescent="0.25">
      <c r="A1325">
        <v>291202168</v>
      </c>
      <c r="B1325" t="s">
        <v>31863</v>
      </c>
      <c r="C1325" t="s">
        <v>30541</v>
      </c>
      <c r="D1325" t="s">
        <v>7596</v>
      </c>
      <c r="E1325" t="s">
        <v>7596</v>
      </c>
      <c r="F1325" t="s">
        <v>67</v>
      </c>
      <c r="G1325" t="s">
        <v>11695</v>
      </c>
    </row>
    <row r="1326" spans="1:7" x14ac:dyDescent="0.25">
      <c r="A1326">
        <v>291202170</v>
      </c>
      <c r="B1326" t="s">
        <v>31864</v>
      </c>
      <c r="C1326" t="s">
        <v>30541</v>
      </c>
      <c r="D1326" t="s">
        <v>7596</v>
      </c>
      <c r="E1326" t="s">
        <v>7596</v>
      </c>
      <c r="F1326" t="s">
        <v>67</v>
      </c>
      <c r="G1326" t="s">
        <v>11695</v>
      </c>
    </row>
    <row r="1327" spans="1:7" x14ac:dyDescent="0.25">
      <c r="A1327">
        <v>291202330</v>
      </c>
      <c r="B1327" t="s">
        <v>31865</v>
      </c>
      <c r="C1327" t="s">
        <v>30541</v>
      </c>
      <c r="D1327" t="s">
        <v>7596</v>
      </c>
      <c r="E1327" t="s">
        <v>7596</v>
      </c>
      <c r="F1327" t="s">
        <v>67</v>
      </c>
      <c r="G1327" t="s">
        <v>11695</v>
      </c>
    </row>
    <row r="1328" spans="1:7" x14ac:dyDescent="0.25">
      <c r="A1328">
        <v>291202332</v>
      </c>
      <c r="B1328" t="s">
        <v>31866</v>
      </c>
      <c r="C1328" t="s">
        <v>30541</v>
      </c>
      <c r="D1328" t="s">
        <v>7596</v>
      </c>
      <c r="E1328" t="s">
        <v>7596</v>
      </c>
      <c r="F1328" t="s">
        <v>67</v>
      </c>
      <c r="G1328" t="s">
        <v>11695</v>
      </c>
    </row>
    <row r="1329" spans="1:7" x14ac:dyDescent="0.25">
      <c r="A1329">
        <v>291202412</v>
      </c>
      <c r="B1329" t="s">
        <v>31867</v>
      </c>
      <c r="C1329" t="s">
        <v>30541</v>
      </c>
      <c r="D1329" t="s">
        <v>7596</v>
      </c>
      <c r="E1329" t="s">
        <v>7596</v>
      </c>
      <c r="F1329" t="s">
        <v>67</v>
      </c>
      <c r="G1329" t="s">
        <v>11695</v>
      </c>
    </row>
    <row r="1330" spans="1:7" x14ac:dyDescent="0.25">
      <c r="A1330">
        <v>291202414</v>
      </c>
      <c r="B1330" t="s">
        <v>31868</v>
      </c>
      <c r="C1330" t="s">
        <v>30541</v>
      </c>
      <c r="D1330" t="s">
        <v>7596</v>
      </c>
      <c r="E1330" t="s">
        <v>7596</v>
      </c>
      <c r="F1330" t="s">
        <v>67</v>
      </c>
      <c r="G1330" t="s">
        <v>11695</v>
      </c>
    </row>
    <row r="1331" spans="1:7" x14ac:dyDescent="0.25">
      <c r="A1331">
        <v>291202416</v>
      </c>
      <c r="B1331" t="s">
        <v>31869</v>
      </c>
      <c r="C1331" t="s">
        <v>30541</v>
      </c>
      <c r="D1331" t="s">
        <v>7596</v>
      </c>
      <c r="E1331" t="s">
        <v>7596</v>
      </c>
      <c r="F1331" t="s">
        <v>67</v>
      </c>
      <c r="G1331" t="s">
        <v>11695</v>
      </c>
    </row>
    <row r="1332" spans="1:7" x14ac:dyDescent="0.25">
      <c r="A1332">
        <v>291202418</v>
      </c>
      <c r="B1332" t="s">
        <v>31870</v>
      </c>
      <c r="C1332" t="s">
        <v>30541</v>
      </c>
      <c r="D1332" t="s">
        <v>7596</v>
      </c>
      <c r="E1332" t="s">
        <v>7596</v>
      </c>
      <c r="F1332" t="s">
        <v>67</v>
      </c>
      <c r="G1332" t="s">
        <v>11695</v>
      </c>
    </row>
    <row r="1333" spans="1:7" x14ac:dyDescent="0.25">
      <c r="A1333">
        <v>291202420</v>
      </c>
      <c r="B1333" t="s">
        <v>31871</v>
      </c>
      <c r="C1333" t="s">
        <v>30541</v>
      </c>
      <c r="D1333" t="s">
        <v>7596</v>
      </c>
      <c r="E1333" t="s">
        <v>7596</v>
      </c>
      <c r="F1333" t="s">
        <v>67</v>
      </c>
      <c r="G1333" t="s">
        <v>11695</v>
      </c>
    </row>
    <row r="1334" spans="1:7" x14ac:dyDescent="0.25">
      <c r="A1334">
        <v>291202422</v>
      </c>
      <c r="B1334" t="s">
        <v>31872</v>
      </c>
      <c r="C1334" t="s">
        <v>30541</v>
      </c>
      <c r="D1334" t="s">
        <v>7596</v>
      </c>
      <c r="E1334" t="s">
        <v>7596</v>
      </c>
      <c r="F1334" t="s">
        <v>67</v>
      </c>
      <c r="G1334" t="s">
        <v>11695</v>
      </c>
    </row>
    <row r="1335" spans="1:7" x14ac:dyDescent="0.25">
      <c r="A1335">
        <v>291202598</v>
      </c>
      <c r="B1335" t="s">
        <v>31873</v>
      </c>
      <c r="C1335" t="s">
        <v>30541</v>
      </c>
      <c r="D1335" t="s">
        <v>7596</v>
      </c>
      <c r="E1335" t="s">
        <v>7596</v>
      </c>
      <c r="F1335" t="s">
        <v>67</v>
      </c>
      <c r="G1335" t="s">
        <v>11695</v>
      </c>
    </row>
    <row r="1336" spans="1:7" x14ac:dyDescent="0.25">
      <c r="A1336">
        <v>291202600</v>
      </c>
      <c r="B1336" t="s">
        <v>31874</v>
      </c>
      <c r="C1336" t="s">
        <v>30541</v>
      </c>
      <c r="D1336" t="s">
        <v>7596</v>
      </c>
      <c r="E1336" t="s">
        <v>7596</v>
      </c>
      <c r="F1336" t="s">
        <v>67</v>
      </c>
      <c r="G1336" t="s">
        <v>11695</v>
      </c>
    </row>
    <row r="1337" spans="1:7" x14ac:dyDescent="0.25">
      <c r="A1337">
        <v>291202602</v>
      </c>
      <c r="B1337" t="s">
        <v>31875</v>
      </c>
      <c r="C1337" t="s">
        <v>30541</v>
      </c>
      <c r="D1337" t="s">
        <v>7596</v>
      </c>
      <c r="E1337" t="s">
        <v>7596</v>
      </c>
      <c r="F1337" t="s">
        <v>67</v>
      </c>
      <c r="G1337" t="s">
        <v>11695</v>
      </c>
    </row>
    <row r="1338" spans="1:7" x14ac:dyDescent="0.25">
      <c r="A1338">
        <v>291202604</v>
      </c>
      <c r="B1338" t="s">
        <v>31876</v>
      </c>
      <c r="C1338" t="s">
        <v>30541</v>
      </c>
      <c r="D1338" t="s">
        <v>7596</v>
      </c>
      <c r="E1338" t="s">
        <v>7596</v>
      </c>
      <c r="F1338" t="s">
        <v>67</v>
      </c>
      <c r="G1338" t="s">
        <v>11695</v>
      </c>
    </row>
    <row r="1339" spans="1:7" x14ac:dyDescent="0.25">
      <c r="A1339">
        <v>291202606</v>
      </c>
      <c r="B1339" t="s">
        <v>31877</v>
      </c>
      <c r="C1339" t="s">
        <v>30541</v>
      </c>
      <c r="D1339" t="s">
        <v>7596</v>
      </c>
      <c r="E1339" t="s">
        <v>7596</v>
      </c>
      <c r="F1339" t="s">
        <v>67</v>
      </c>
      <c r="G1339" t="s">
        <v>11695</v>
      </c>
    </row>
    <row r="1340" spans="1:7" x14ac:dyDescent="0.25">
      <c r="A1340">
        <v>291202608</v>
      </c>
      <c r="B1340" t="s">
        <v>31878</v>
      </c>
      <c r="C1340" t="s">
        <v>30541</v>
      </c>
      <c r="D1340" t="s">
        <v>7596</v>
      </c>
      <c r="E1340" t="s">
        <v>7596</v>
      </c>
      <c r="F1340" t="s">
        <v>67</v>
      </c>
      <c r="G1340" t="s">
        <v>11695</v>
      </c>
    </row>
    <row r="1341" spans="1:7" x14ac:dyDescent="0.25">
      <c r="A1341">
        <v>291202790</v>
      </c>
      <c r="B1341" t="s">
        <v>31879</v>
      </c>
      <c r="C1341" t="s">
        <v>30541</v>
      </c>
      <c r="D1341" t="s">
        <v>7596</v>
      </c>
      <c r="E1341" t="s">
        <v>7596</v>
      </c>
      <c r="F1341" t="s">
        <v>67</v>
      </c>
      <c r="G1341" t="s">
        <v>11695</v>
      </c>
    </row>
    <row r="1342" spans="1:7" x14ac:dyDescent="0.25">
      <c r="A1342">
        <v>291202792</v>
      </c>
      <c r="B1342" t="s">
        <v>31880</v>
      </c>
      <c r="C1342" t="s">
        <v>30541</v>
      </c>
      <c r="D1342" t="s">
        <v>7596</v>
      </c>
      <c r="E1342" t="s">
        <v>7596</v>
      </c>
      <c r="F1342" t="s">
        <v>67</v>
      </c>
      <c r="G1342" t="s">
        <v>11695</v>
      </c>
    </row>
    <row r="1343" spans="1:7" x14ac:dyDescent="0.25">
      <c r="A1343">
        <v>291202794</v>
      </c>
      <c r="B1343" t="s">
        <v>31881</v>
      </c>
      <c r="C1343" t="s">
        <v>30541</v>
      </c>
      <c r="D1343" t="s">
        <v>7596</v>
      </c>
      <c r="E1343" t="s">
        <v>7596</v>
      </c>
      <c r="F1343" t="s">
        <v>67</v>
      </c>
      <c r="G1343" t="s">
        <v>11695</v>
      </c>
    </row>
    <row r="1344" spans="1:7" x14ac:dyDescent="0.25">
      <c r="A1344">
        <v>291202796</v>
      </c>
      <c r="B1344" t="s">
        <v>31882</v>
      </c>
      <c r="C1344" t="s">
        <v>30541</v>
      </c>
      <c r="D1344" t="s">
        <v>7596</v>
      </c>
      <c r="E1344" t="s">
        <v>7596</v>
      </c>
      <c r="F1344" t="s">
        <v>67</v>
      </c>
      <c r="G1344" t="s">
        <v>11695</v>
      </c>
    </row>
    <row r="1345" spans="1:7" x14ac:dyDescent="0.25">
      <c r="A1345">
        <v>291202798</v>
      </c>
      <c r="B1345" t="s">
        <v>31883</v>
      </c>
      <c r="C1345" t="s">
        <v>30541</v>
      </c>
      <c r="D1345" t="s">
        <v>7596</v>
      </c>
      <c r="E1345" t="s">
        <v>7596</v>
      </c>
      <c r="F1345" t="s">
        <v>67</v>
      </c>
      <c r="G1345" t="s">
        <v>11695</v>
      </c>
    </row>
    <row r="1346" spans="1:7" x14ac:dyDescent="0.25">
      <c r="A1346">
        <v>291202800</v>
      </c>
      <c r="B1346" t="s">
        <v>31884</v>
      </c>
      <c r="C1346" t="s">
        <v>30541</v>
      </c>
      <c r="D1346" t="s">
        <v>7596</v>
      </c>
      <c r="E1346" t="s">
        <v>7596</v>
      </c>
      <c r="F1346" t="s">
        <v>67</v>
      </c>
      <c r="G1346" t="s">
        <v>11695</v>
      </c>
    </row>
    <row r="1347" spans="1:7" x14ac:dyDescent="0.25">
      <c r="A1347">
        <v>291202980</v>
      </c>
      <c r="B1347" t="s">
        <v>31885</v>
      </c>
      <c r="C1347" t="s">
        <v>30541</v>
      </c>
      <c r="D1347" t="s">
        <v>7596</v>
      </c>
      <c r="E1347" t="s">
        <v>7596</v>
      </c>
      <c r="F1347" t="s">
        <v>67</v>
      </c>
      <c r="G1347" t="s">
        <v>11695</v>
      </c>
    </row>
    <row r="1348" spans="1:7" x14ac:dyDescent="0.25">
      <c r="A1348">
        <v>291202982</v>
      </c>
      <c r="B1348" t="s">
        <v>31886</v>
      </c>
      <c r="C1348" t="s">
        <v>30541</v>
      </c>
      <c r="D1348" t="s">
        <v>7596</v>
      </c>
      <c r="E1348" t="s">
        <v>7596</v>
      </c>
      <c r="F1348" t="s">
        <v>67</v>
      </c>
      <c r="G1348" t="s">
        <v>11695</v>
      </c>
    </row>
    <row r="1349" spans="1:7" x14ac:dyDescent="0.25">
      <c r="A1349">
        <v>291202984</v>
      </c>
      <c r="B1349" t="s">
        <v>31887</v>
      </c>
      <c r="C1349" t="s">
        <v>30541</v>
      </c>
      <c r="D1349" t="s">
        <v>7596</v>
      </c>
      <c r="E1349" t="s">
        <v>7596</v>
      </c>
      <c r="F1349" t="s">
        <v>67</v>
      </c>
      <c r="G1349" t="s">
        <v>11695</v>
      </c>
    </row>
    <row r="1350" spans="1:7" x14ac:dyDescent="0.25">
      <c r="A1350">
        <v>291202986</v>
      </c>
      <c r="B1350" t="s">
        <v>31888</v>
      </c>
      <c r="C1350" t="s">
        <v>30541</v>
      </c>
      <c r="D1350" t="s">
        <v>7596</v>
      </c>
      <c r="E1350" t="s">
        <v>7596</v>
      </c>
      <c r="F1350" t="s">
        <v>67</v>
      </c>
      <c r="G1350" t="s">
        <v>11695</v>
      </c>
    </row>
    <row r="1351" spans="1:7" x14ac:dyDescent="0.25">
      <c r="A1351">
        <v>291202988</v>
      </c>
      <c r="B1351" t="s">
        <v>31889</v>
      </c>
      <c r="C1351" t="s">
        <v>30541</v>
      </c>
      <c r="D1351" t="s">
        <v>7596</v>
      </c>
      <c r="E1351" t="s">
        <v>7596</v>
      </c>
      <c r="F1351" t="s">
        <v>67</v>
      </c>
      <c r="G1351" t="s">
        <v>11695</v>
      </c>
    </row>
    <row r="1352" spans="1:7" x14ac:dyDescent="0.25">
      <c r="A1352">
        <v>291202990</v>
      </c>
      <c r="B1352" t="s">
        <v>31890</v>
      </c>
      <c r="C1352" t="s">
        <v>30541</v>
      </c>
      <c r="D1352" t="s">
        <v>7596</v>
      </c>
      <c r="E1352" t="s">
        <v>7596</v>
      </c>
      <c r="F1352" t="s">
        <v>67</v>
      </c>
      <c r="G1352" t="s">
        <v>11695</v>
      </c>
    </row>
    <row r="1353" spans="1:7" x14ac:dyDescent="0.25">
      <c r="A1353">
        <v>291203158</v>
      </c>
      <c r="B1353" t="s">
        <v>31891</v>
      </c>
      <c r="C1353" t="s">
        <v>30541</v>
      </c>
      <c r="D1353" t="s">
        <v>7596</v>
      </c>
      <c r="E1353" t="s">
        <v>7596</v>
      </c>
      <c r="F1353" t="s">
        <v>67</v>
      </c>
      <c r="G1353" t="s">
        <v>11695</v>
      </c>
    </row>
    <row r="1354" spans="1:7" x14ac:dyDescent="0.25">
      <c r="A1354">
        <v>291203160</v>
      </c>
      <c r="B1354" t="s">
        <v>31892</v>
      </c>
      <c r="C1354" t="s">
        <v>30541</v>
      </c>
      <c r="D1354" t="s">
        <v>7596</v>
      </c>
      <c r="E1354" t="s">
        <v>7596</v>
      </c>
      <c r="F1354" t="s">
        <v>67</v>
      </c>
      <c r="G1354" t="s">
        <v>11695</v>
      </c>
    </row>
    <row r="1355" spans="1:7" x14ac:dyDescent="0.25">
      <c r="A1355">
        <v>291203162</v>
      </c>
      <c r="B1355" t="s">
        <v>31893</v>
      </c>
      <c r="C1355" t="s">
        <v>30541</v>
      </c>
      <c r="D1355" t="s">
        <v>7596</v>
      </c>
      <c r="E1355" t="s">
        <v>7596</v>
      </c>
      <c r="F1355" t="s">
        <v>67</v>
      </c>
      <c r="G1355" t="s">
        <v>11695</v>
      </c>
    </row>
    <row r="1356" spans="1:7" x14ac:dyDescent="0.25">
      <c r="A1356">
        <v>291203164</v>
      </c>
      <c r="B1356" t="s">
        <v>31894</v>
      </c>
      <c r="C1356" t="s">
        <v>30541</v>
      </c>
      <c r="D1356" t="s">
        <v>7596</v>
      </c>
      <c r="E1356" t="s">
        <v>7596</v>
      </c>
      <c r="F1356" t="s">
        <v>67</v>
      </c>
      <c r="G1356" t="s">
        <v>11695</v>
      </c>
    </row>
    <row r="1357" spans="1:7" x14ac:dyDescent="0.25">
      <c r="A1357">
        <v>291203166</v>
      </c>
      <c r="B1357" t="s">
        <v>31895</v>
      </c>
      <c r="C1357" t="s">
        <v>30541</v>
      </c>
      <c r="D1357" t="s">
        <v>7596</v>
      </c>
      <c r="E1357" t="s">
        <v>7596</v>
      </c>
      <c r="F1357" t="s">
        <v>67</v>
      </c>
      <c r="G1357" t="s">
        <v>11695</v>
      </c>
    </row>
    <row r="1358" spans="1:7" x14ac:dyDescent="0.25">
      <c r="A1358">
        <v>291203168</v>
      </c>
      <c r="B1358" t="s">
        <v>31896</v>
      </c>
      <c r="C1358" t="s">
        <v>30541</v>
      </c>
      <c r="D1358" t="s">
        <v>7596</v>
      </c>
      <c r="E1358" t="s">
        <v>7596</v>
      </c>
      <c r="F1358" t="s">
        <v>67</v>
      </c>
      <c r="G1358" t="s">
        <v>11695</v>
      </c>
    </row>
    <row r="1359" spans="1:7" x14ac:dyDescent="0.25">
      <c r="A1359">
        <v>291203358</v>
      </c>
      <c r="B1359" t="s">
        <v>31897</v>
      </c>
      <c r="C1359" t="s">
        <v>30541</v>
      </c>
      <c r="D1359" t="s">
        <v>7596</v>
      </c>
      <c r="E1359" t="s">
        <v>7596</v>
      </c>
      <c r="F1359" t="s">
        <v>67</v>
      </c>
      <c r="G1359" t="s">
        <v>11695</v>
      </c>
    </row>
    <row r="1360" spans="1:7" x14ac:dyDescent="0.25">
      <c r="A1360">
        <v>291203360</v>
      </c>
      <c r="B1360" t="s">
        <v>31898</v>
      </c>
      <c r="C1360" t="s">
        <v>30541</v>
      </c>
      <c r="D1360" t="s">
        <v>7596</v>
      </c>
      <c r="E1360" t="s">
        <v>7596</v>
      </c>
      <c r="F1360" t="s">
        <v>67</v>
      </c>
      <c r="G1360" t="s">
        <v>11695</v>
      </c>
    </row>
    <row r="1361" spans="1:7" x14ac:dyDescent="0.25">
      <c r="A1361">
        <v>291203362</v>
      </c>
      <c r="B1361" t="s">
        <v>31899</v>
      </c>
      <c r="C1361" t="s">
        <v>30541</v>
      </c>
      <c r="D1361" t="s">
        <v>7596</v>
      </c>
      <c r="E1361" t="s">
        <v>7596</v>
      </c>
      <c r="F1361" t="s">
        <v>67</v>
      </c>
      <c r="G1361" t="s">
        <v>11695</v>
      </c>
    </row>
    <row r="1362" spans="1:7" x14ac:dyDescent="0.25">
      <c r="A1362">
        <v>291203364</v>
      </c>
      <c r="B1362" t="s">
        <v>31900</v>
      </c>
      <c r="C1362" t="s">
        <v>30541</v>
      </c>
      <c r="D1362" t="s">
        <v>7596</v>
      </c>
      <c r="E1362" t="s">
        <v>7596</v>
      </c>
      <c r="F1362" t="s">
        <v>67</v>
      </c>
      <c r="G1362" t="s">
        <v>11695</v>
      </c>
    </row>
    <row r="1363" spans="1:7" x14ac:dyDescent="0.25">
      <c r="A1363">
        <v>291203366</v>
      </c>
      <c r="B1363" t="s">
        <v>31901</v>
      </c>
      <c r="C1363" t="s">
        <v>30541</v>
      </c>
      <c r="D1363" t="s">
        <v>7596</v>
      </c>
      <c r="E1363" t="s">
        <v>7596</v>
      </c>
      <c r="F1363" t="s">
        <v>67</v>
      </c>
      <c r="G1363" t="s">
        <v>11695</v>
      </c>
    </row>
    <row r="1364" spans="1:7" x14ac:dyDescent="0.25">
      <c r="A1364">
        <v>291203368</v>
      </c>
      <c r="B1364" t="s">
        <v>31902</v>
      </c>
      <c r="C1364" t="s">
        <v>30541</v>
      </c>
      <c r="D1364" t="s">
        <v>7596</v>
      </c>
      <c r="E1364" t="s">
        <v>7596</v>
      </c>
      <c r="F1364" t="s">
        <v>67</v>
      </c>
      <c r="G1364" t="s">
        <v>11695</v>
      </c>
    </row>
    <row r="1365" spans="1:7" x14ac:dyDescent="0.25">
      <c r="A1365">
        <v>291203370</v>
      </c>
      <c r="B1365" t="s">
        <v>31903</v>
      </c>
      <c r="C1365" t="s">
        <v>30541</v>
      </c>
      <c r="D1365" t="s">
        <v>7596</v>
      </c>
      <c r="E1365" t="s">
        <v>7596</v>
      </c>
      <c r="F1365" t="s">
        <v>67</v>
      </c>
      <c r="G1365" t="s">
        <v>11695</v>
      </c>
    </row>
    <row r="1366" spans="1:7" x14ac:dyDescent="0.25">
      <c r="A1366">
        <v>291203560</v>
      </c>
      <c r="B1366" t="s">
        <v>31904</v>
      </c>
      <c r="C1366" t="s">
        <v>30541</v>
      </c>
      <c r="D1366" t="s">
        <v>7596</v>
      </c>
      <c r="E1366" t="s">
        <v>7596</v>
      </c>
      <c r="F1366" t="s">
        <v>67</v>
      </c>
      <c r="G1366" t="s">
        <v>11695</v>
      </c>
    </row>
    <row r="1367" spans="1:7" x14ac:dyDescent="0.25">
      <c r="A1367">
        <v>291203562</v>
      </c>
      <c r="B1367" t="s">
        <v>31905</v>
      </c>
      <c r="C1367" t="s">
        <v>30541</v>
      </c>
      <c r="D1367" t="s">
        <v>7596</v>
      </c>
      <c r="E1367" t="s">
        <v>7596</v>
      </c>
      <c r="F1367" t="s">
        <v>67</v>
      </c>
      <c r="G1367" t="s">
        <v>11695</v>
      </c>
    </row>
    <row r="1368" spans="1:7" x14ac:dyDescent="0.25">
      <c r="A1368">
        <v>291203716</v>
      </c>
      <c r="B1368" t="s">
        <v>31906</v>
      </c>
      <c r="C1368" t="s">
        <v>30541</v>
      </c>
      <c r="D1368" t="s">
        <v>7596</v>
      </c>
      <c r="E1368" t="s">
        <v>7596</v>
      </c>
      <c r="F1368" t="s">
        <v>67</v>
      </c>
      <c r="G1368" t="s">
        <v>11695</v>
      </c>
    </row>
    <row r="1369" spans="1:7" x14ac:dyDescent="0.25">
      <c r="A1369">
        <v>291203718</v>
      </c>
      <c r="B1369" t="s">
        <v>31907</v>
      </c>
      <c r="C1369" t="s">
        <v>30541</v>
      </c>
      <c r="D1369" t="s">
        <v>7596</v>
      </c>
      <c r="E1369" t="s">
        <v>7596</v>
      </c>
      <c r="F1369" t="s">
        <v>67</v>
      </c>
      <c r="G1369" t="s">
        <v>11695</v>
      </c>
    </row>
    <row r="1370" spans="1:7" x14ac:dyDescent="0.25">
      <c r="A1370">
        <v>291203784</v>
      </c>
      <c r="B1370" t="s">
        <v>31908</v>
      </c>
      <c r="C1370" t="s">
        <v>30541</v>
      </c>
      <c r="D1370" t="s">
        <v>7596</v>
      </c>
      <c r="E1370" t="s">
        <v>7596</v>
      </c>
      <c r="F1370" t="s">
        <v>67</v>
      </c>
      <c r="G1370" t="s">
        <v>11695</v>
      </c>
    </row>
    <row r="1371" spans="1:7" x14ac:dyDescent="0.25">
      <c r="A1371">
        <v>291203786</v>
      </c>
      <c r="B1371" t="s">
        <v>31909</v>
      </c>
      <c r="C1371" t="s">
        <v>30541</v>
      </c>
      <c r="D1371" t="s">
        <v>7596</v>
      </c>
      <c r="E1371" t="s">
        <v>7596</v>
      </c>
      <c r="F1371" t="s">
        <v>67</v>
      </c>
      <c r="G1371" t="s">
        <v>11695</v>
      </c>
    </row>
    <row r="1372" spans="1:7" x14ac:dyDescent="0.25">
      <c r="A1372">
        <v>291203788</v>
      </c>
      <c r="B1372" t="s">
        <v>31910</v>
      </c>
      <c r="C1372" t="s">
        <v>30541</v>
      </c>
      <c r="D1372" t="s">
        <v>7596</v>
      </c>
      <c r="E1372" t="s">
        <v>7596</v>
      </c>
      <c r="F1372" t="s">
        <v>67</v>
      </c>
      <c r="G1372" t="s">
        <v>11695</v>
      </c>
    </row>
    <row r="1373" spans="1:7" x14ac:dyDescent="0.25">
      <c r="A1373">
        <v>291203790</v>
      </c>
      <c r="B1373" t="s">
        <v>31911</v>
      </c>
      <c r="C1373" t="s">
        <v>30541</v>
      </c>
      <c r="D1373" t="s">
        <v>7596</v>
      </c>
      <c r="E1373" t="s">
        <v>7596</v>
      </c>
      <c r="F1373" t="s">
        <v>67</v>
      </c>
      <c r="G1373" t="s">
        <v>11695</v>
      </c>
    </row>
    <row r="1374" spans="1:7" x14ac:dyDescent="0.25">
      <c r="A1374">
        <v>291203792</v>
      </c>
      <c r="B1374" t="s">
        <v>31912</v>
      </c>
      <c r="C1374" t="s">
        <v>30541</v>
      </c>
      <c r="D1374" t="s">
        <v>7596</v>
      </c>
      <c r="E1374" t="s">
        <v>7596</v>
      </c>
      <c r="F1374" t="s">
        <v>67</v>
      </c>
      <c r="G1374" t="s">
        <v>11695</v>
      </c>
    </row>
    <row r="1375" spans="1:7" x14ac:dyDescent="0.25">
      <c r="A1375">
        <v>291203794</v>
      </c>
      <c r="B1375" t="s">
        <v>31913</v>
      </c>
      <c r="C1375" t="s">
        <v>30541</v>
      </c>
      <c r="D1375" t="s">
        <v>7596</v>
      </c>
      <c r="E1375" t="s">
        <v>7596</v>
      </c>
      <c r="F1375" t="s">
        <v>67</v>
      </c>
      <c r="G1375" t="s">
        <v>11695</v>
      </c>
    </row>
    <row r="1376" spans="1:7" x14ac:dyDescent="0.25">
      <c r="A1376">
        <v>291203868</v>
      </c>
      <c r="B1376" t="s">
        <v>31914</v>
      </c>
      <c r="C1376" t="s">
        <v>30541</v>
      </c>
      <c r="D1376" t="s">
        <v>7596</v>
      </c>
      <c r="E1376" t="s">
        <v>7596</v>
      </c>
      <c r="F1376" t="s">
        <v>67</v>
      </c>
      <c r="G1376" t="s">
        <v>11695</v>
      </c>
    </row>
    <row r="1377" spans="1:7" x14ac:dyDescent="0.25">
      <c r="A1377">
        <v>291203870</v>
      </c>
      <c r="B1377" t="s">
        <v>31915</v>
      </c>
      <c r="C1377" t="s">
        <v>30541</v>
      </c>
      <c r="D1377" t="s">
        <v>7596</v>
      </c>
      <c r="E1377" t="s">
        <v>7596</v>
      </c>
      <c r="F1377" t="s">
        <v>67</v>
      </c>
      <c r="G1377" t="s">
        <v>11695</v>
      </c>
    </row>
    <row r="1378" spans="1:7" x14ac:dyDescent="0.25">
      <c r="A1378">
        <v>291203872</v>
      </c>
      <c r="B1378" t="s">
        <v>31916</v>
      </c>
      <c r="C1378" t="s">
        <v>30541</v>
      </c>
      <c r="D1378" t="s">
        <v>7596</v>
      </c>
      <c r="E1378" t="s">
        <v>7596</v>
      </c>
      <c r="F1378" t="s">
        <v>67</v>
      </c>
      <c r="G1378" t="s">
        <v>11695</v>
      </c>
    </row>
    <row r="1379" spans="1:7" x14ac:dyDescent="0.25">
      <c r="A1379">
        <v>291203874</v>
      </c>
      <c r="B1379" t="s">
        <v>31917</v>
      </c>
      <c r="C1379" t="s">
        <v>30541</v>
      </c>
      <c r="D1379" t="s">
        <v>7596</v>
      </c>
      <c r="E1379" t="s">
        <v>7596</v>
      </c>
      <c r="F1379" t="s">
        <v>67</v>
      </c>
      <c r="G1379" t="s">
        <v>11695</v>
      </c>
    </row>
    <row r="1380" spans="1:7" x14ac:dyDescent="0.25">
      <c r="A1380">
        <v>291203876</v>
      </c>
      <c r="B1380" t="s">
        <v>31918</v>
      </c>
      <c r="C1380" t="s">
        <v>30541</v>
      </c>
      <c r="D1380" t="s">
        <v>7596</v>
      </c>
      <c r="E1380" t="s">
        <v>7596</v>
      </c>
      <c r="F1380" t="s">
        <v>67</v>
      </c>
      <c r="G1380" t="s">
        <v>11695</v>
      </c>
    </row>
    <row r="1381" spans="1:7" x14ac:dyDescent="0.25">
      <c r="A1381">
        <v>291203878</v>
      </c>
      <c r="B1381" t="s">
        <v>31919</v>
      </c>
      <c r="C1381" t="s">
        <v>30541</v>
      </c>
      <c r="D1381" t="s">
        <v>7596</v>
      </c>
      <c r="E1381" t="s">
        <v>7596</v>
      </c>
      <c r="F1381" t="s">
        <v>67</v>
      </c>
      <c r="G1381" t="s">
        <v>11695</v>
      </c>
    </row>
    <row r="1382" spans="1:7" x14ac:dyDescent="0.25">
      <c r="A1382">
        <v>291203960</v>
      </c>
      <c r="B1382" t="s">
        <v>31920</v>
      </c>
      <c r="C1382" t="s">
        <v>30541</v>
      </c>
      <c r="D1382" t="s">
        <v>7596</v>
      </c>
      <c r="E1382" t="s">
        <v>7596</v>
      </c>
      <c r="F1382" t="s">
        <v>67</v>
      </c>
      <c r="G1382" t="s">
        <v>11695</v>
      </c>
    </row>
    <row r="1383" spans="1:7" x14ac:dyDescent="0.25">
      <c r="A1383">
        <v>291203962</v>
      </c>
      <c r="B1383" t="s">
        <v>31921</v>
      </c>
      <c r="C1383" t="s">
        <v>30541</v>
      </c>
      <c r="D1383" t="s">
        <v>7596</v>
      </c>
      <c r="E1383" t="s">
        <v>7596</v>
      </c>
      <c r="F1383" t="s">
        <v>67</v>
      </c>
      <c r="G1383" t="s">
        <v>11695</v>
      </c>
    </row>
    <row r="1384" spans="1:7" x14ac:dyDescent="0.25">
      <c r="A1384">
        <v>291203964</v>
      </c>
      <c r="B1384" t="s">
        <v>31922</v>
      </c>
      <c r="C1384" t="s">
        <v>30541</v>
      </c>
      <c r="D1384" t="s">
        <v>7596</v>
      </c>
      <c r="E1384" t="s">
        <v>7596</v>
      </c>
      <c r="F1384" t="s">
        <v>67</v>
      </c>
      <c r="G1384" t="s">
        <v>11695</v>
      </c>
    </row>
    <row r="1385" spans="1:7" x14ac:dyDescent="0.25">
      <c r="A1385">
        <v>291203966</v>
      </c>
      <c r="B1385" t="s">
        <v>31923</v>
      </c>
      <c r="C1385" t="s">
        <v>30541</v>
      </c>
      <c r="D1385" t="s">
        <v>7596</v>
      </c>
      <c r="E1385" t="s">
        <v>7596</v>
      </c>
      <c r="F1385" t="s">
        <v>67</v>
      </c>
      <c r="G1385" t="s">
        <v>11695</v>
      </c>
    </row>
    <row r="1386" spans="1:7" x14ac:dyDescent="0.25">
      <c r="A1386">
        <v>291203968</v>
      </c>
      <c r="B1386" t="s">
        <v>31924</v>
      </c>
      <c r="C1386" t="s">
        <v>30541</v>
      </c>
      <c r="D1386" t="s">
        <v>7596</v>
      </c>
      <c r="E1386" t="s">
        <v>7596</v>
      </c>
      <c r="F1386" t="s">
        <v>67</v>
      </c>
      <c r="G1386" t="s">
        <v>11695</v>
      </c>
    </row>
    <row r="1387" spans="1:7" x14ac:dyDescent="0.25">
      <c r="A1387">
        <v>291203970</v>
      </c>
      <c r="B1387" t="s">
        <v>31925</v>
      </c>
      <c r="C1387" t="s">
        <v>30541</v>
      </c>
      <c r="D1387" t="s">
        <v>7596</v>
      </c>
      <c r="E1387" t="s">
        <v>7596</v>
      </c>
      <c r="F1387" t="s">
        <v>67</v>
      </c>
      <c r="G1387" t="s">
        <v>11695</v>
      </c>
    </row>
    <row r="1388" spans="1:7" x14ac:dyDescent="0.25">
      <c r="A1388">
        <v>291203972</v>
      </c>
      <c r="B1388" t="s">
        <v>31926</v>
      </c>
      <c r="C1388" t="s">
        <v>30541</v>
      </c>
      <c r="D1388" t="s">
        <v>7596</v>
      </c>
      <c r="E1388" t="s">
        <v>7596</v>
      </c>
      <c r="F1388" t="s">
        <v>67</v>
      </c>
      <c r="G1388" t="s">
        <v>11695</v>
      </c>
    </row>
    <row r="1389" spans="1:7" x14ac:dyDescent="0.25">
      <c r="A1389">
        <v>291200690</v>
      </c>
      <c r="B1389" t="s">
        <v>31927</v>
      </c>
      <c r="C1389" t="s">
        <v>30541</v>
      </c>
      <c r="D1389" t="s">
        <v>7596</v>
      </c>
      <c r="E1389" t="s">
        <v>7596</v>
      </c>
      <c r="F1389" t="s">
        <v>67</v>
      </c>
      <c r="G1389" t="s">
        <v>11695</v>
      </c>
    </row>
    <row r="1390" spans="1:7" x14ac:dyDescent="0.25">
      <c r="A1390">
        <v>291200692</v>
      </c>
      <c r="B1390" t="s">
        <v>31928</v>
      </c>
      <c r="C1390" t="s">
        <v>30541</v>
      </c>
      <c r="D1390" t="s">
        <v>7596</v>
      </c>
      <c r="E1390" t="s">
        <v>7596</v>
      </c>
      <c r="F1390" t="s">
        <v>67</v>
      </c>
      <c r="G1390" t="s">
        <v>11695</v>
      </c>
    </row>
    <row r="1391" spans="1:7" x14ac:dyDescent="0.25">
      <c r="A1391">
        <v>291200694</v>
      </c>
      <c r="B1391" t="s">
        <v>31929</v>
      </c>
      <c r="C1391" t="s">
        <v>30541</v>
      </c>
      <c r="D1391" t="s">
        <v>7596</v>
      </c>
      <c r="E1391" t="s">
        <v>7596</v>
      </c>
      <c r="F1391" t="s">
        <v>67</v>
      </c>
      <c r="G1391" t="s">
        <v>11695</v>
      </c>
    </row>
    <row r="1392" spans="1:7" x14ac:dyDescent="0.25">
      <c r="A1392">
        <v>291200696</v>
      </c>
      <c r="B1392" t="s">
        <v>31930</v>
      </c>
      <c r="C1392" t="s">
        <v>30541</v>
      </c>
      <c r="D1392" t="s">
        <v>7596</v>
      </c>
      <c r="E1392" t="s">
        <v>7596</v>
      </c>
      <c r="F1392" t="s">
        <v>67</v>
      </c>
      <c r="G1392" t="s">
        <v>11695</v>
      </c>
    </row>
    <row r="1393" spans="1:7" x14ac:dyDescent="0.25">
      <c r="A1393">
        <v>291200698</v>
      </c>
      <c r="B1393" t="s">
        <v>31931</v>
      </c>
      <c r="C1393" t="s">
        <v>30541</v>
      </c>
      <c r="D1393" t="s">
        <v>7596</v>
      </c>
      <c r="E1393" t="s">
        <v>7596</v>
      </c>
      <c r="F1393" t="s">
        <v>67</v>
      </c>
      <c r="G1393" t="s">
        <v>11695</v>
      </c>
    </row>
    <row r="1394" spans="1:7" x14ac:dyDescent="0.25">
      <c r="A1394">
        <v>291200700</v>
      </c>
      <c r="B1394" t="s">
        <v>31932</v>
      </c>
      <c r="C1394" t="s">
        <v>30541</v>
      </c>
      <c r="D1394" t="s">
        <v>7596</v>
      </c>
      <c r="E1394" t="s">
        <v>7596</v>
      </c>
      <c r="F1394" t="s">
        <v>67</v>
      </c>
      <c r="G1394" t="s">
        <v>11695</v>
      </c>
    </row>
    <row r="1395" spans="1:7" x14ac:dyDescent="0.25">
      <c r="A1395">
        <v>291200702</v>
      </c>
      <c r="B1395" t="s">
        <v>31933</v>
      </c>
      <c r="C1395" t="s">
        <v>30541</v>
      </c>
      <c r="D1395" t="s">
        <v>7596</v>
      </c>
      <c r="E1395" t="s">
        <v>7596</v>
      </c>
      <c r="F1395" t="s">
        <v>67</v>
      </c>
      <c r="G1395" t="s">
        <v>11695</v>
      </c>
    </row>
    <row r="1396" spans="1:7" x14ac:dyDescent="0.25">
      <c r="A1396">
        <v>291200888</v>
      </c>
      <c r="B1396" t="s">
        <v>31934</v>
      </c>
      <c r="C1396" t="s">
        <v>30541</v>
      </c>
      <c r="D1396" t="s">
        <v>7596</v>
      </c>
      <c r="E1396" t="s">
        <v>7596</v>
      </c>
      <c r="F1396" t="s">
        <v>67</v>
      </c>
      <c r="G1396" t="s">
        <v>11695</v>
      </c>
    </row>
    <row r="1397" spans="1:7" x14ac:dyDescent="0.25">
      <c r="A1397">
        <v>291200890</v>
      </c>
      <c r="B1397" t="s">
        <v>31935</v>
      </c>
      <c r="C1397" t="s">
        <v>30541</v>
      </c>
      <c r="D1397" t="s">
        <v>7596</v>
      </c>
      <c r="E1397" t="s">
        <v>7596</v>
      </c>
      <c r="F1397" t="s">
        <v>67</v>
      </c>
      <c r="G1397" t="s">
        <v>11695</v>
      </c>
    </row>
    <row r="1398" spans="1:7" x14ac:dyDescent="0.25">
      <c r="A1398">
        <v>291200892</v>
      </c>
      <c r="B1398" t="s">
        <v>31936</v>
      </c>
      <c r="C1398" t="s">
        <v>30541</v>
      </c>
      <c r="D1398" t="s">
        <v>7596</v>
      </c>
      <c r="E1398" t="s">
        <v>7596</v>
      </c>
      <c r="F1398" t="s">
        <v>67</v>
      </c>
      <c r="G1398" t="s">
        <v>11695</v>
      </c>
    </row>
    <row r="1399" spans="1:7" x14ac:dyDescent="0.25">
      <c r="A1399">
        <v>291200894</v>
      </c>
      <c r="B1399" t="s">
        <v>31937</v>
      </c>
      <c r="C1399" t="s">
        <v>30541</v>
      </c>
      <c r="D1399" t="s">
        <v>7596</v>
      </c>
      <c r="E1399" t="s">
        <v>7596</v>
      </c>
      <c r="F1399" t="s">
        <v>67</v>
      </c>
      <c r="G1399" t="s">
        <v>11695</v>
      </c>
    </row>
    <row r="1400" spans="1:7" x14ac:dyDescent="0.25">
      <c r="A1400">
        <v>291200896</v>
      </c>
      <c r="B1400" t="s">
        <v>31938</v>
      </c>
      <c r="C1400" t="s">
        <v>30541</v>
      </c>
      <c r="D1400" t="s">
        <v>7596</v>
      </c>
      <c r="E1400" t="s">
        <v>7596</v>
      </c>
      <c r="F1400" t="s">
        <v>67</v>
      </c>
      <c r="G1400" t="s">
        <v>11695</v>
      </c>
    </row>
    <row r="1401" spans="1:7" x14ac:dyDescent="0.25">
      <c r="A1401">
        <v>291200898</v>
      </c>
      <c r="B1401" t="s">
        <v>31939</v>
      </c>
      <c r="C1401" t="s">
        <v>30541</v>
      </c>
      <c r="D1401" t="s">
        <v>7596</v>
      </c>
      <c r="E1401" t="s">
        <v>7596</v>
      </c>
      <c r="F1401" t="s">
        <v>67</v>
      </c>
      <c r="G1401" t="s">
        <v>11695</v>
      </c>
    </row>
    <row r="1402" spans="1:7" x14ac:dyDescent="0.25">
      <c r="A1402">
        <v>291200900</v>
      </c>
      <c r="B1402" t="s">
        <v>31940</v>
      </c>
      <c r="C1402" t="s">
        <v>30541</v>
      </c>
      <c r="D1402" t="s">
        <v>7596</v>
      </c>
      <c r="E1402" t="s">
        <v>7596</v>
      </c>
      <c r="F1402" t="s">
        <v>67</v>
      </c>
      <c r="G1402" t="s">
        <v>11695</v>
      </c>
    </row>
    <row r="1403" spans="1:7" x14ac:dyDescent="0.25">
      <c r="A1403">
        <v>291201114</v>
      </c>
      <c r="B1403" t="s">
        <v>31941</v>
      </c>
      <c r="C1403" t="s">
        <v>30541</v>
      </c>
      <c r="D1403" t="s">
        <v>7596</v>
      </c>
      <c r="E1403" t="s">
        <v>7596</v>
      </c>
      <c r="F1403" t="s">
        <v>67</v>
      </c>
      <c r="G1403" t="s">
        <v>11695</v>
      </c>
    </row>
    <row r="1404" spans="1:7" x14ac:dyDescent="0.25">
      <c r="A1404">
        <v>291201116</v>
      </c>
      <c r="B1404" t="s">
        <v>31942</v>
      </c>
      <c r="C1404" t="s">
        <v>30541</v>
      </c>
      <c r="D1404" t="s">
        <v>7596</v>
      </c>
      <c r="E1404" t="s">
        <v>7596</v>
      </c>
      <c r="F1404" t="s">
        <v>67</v>
      </c>
      <c r="G1404" t="s">
        <v>11695</v>
      </c>
    </row>
    <row r="1405" spans="1:7" x14ac:dyDescent="0.25">
      <c r="A1405">
        <v>291201118</v>
      </c>
      <c r="B1405" t="s">
        <v>31943</v>
      </c>
      <c r="C1405" t="s">
        <v>30541</v>
      </c>
      <c r="D1405" t="s">
        <v>7596</v>
      </c>
      <c r="E1405" t="s">
        <v>7596</v>
      </c>
      <c r="F1405" t="s">
        <v>67</v>
      </c>
      <c r="G1405" t="s">
        <v>11695</v>
      </c>
    </row>
    <row r="1406" spans="1:7" x14ac:dyDescent="0.25">
      <c r="A1406">
        <v>291201120</v>
      </c>
      <c r="B1406" t="s">
        <v>31944</v>
      </c>
      <c r="C1406" t="s">
        <v>30541</v>
      </c>
      <c r="D1406" t="s">
        <v>7596</v>
      </c>
      <c r="E1406" t="s">
        <v>7596</v>
      </c>
      <c r="F1406" t="s">
        <v>67</v>
      </c>
      <c r="G1406" t="s">
        <v>11695</v>
      </c>
    </row>
    <row r="1407" spans="1:7" x14ac:dyDescent="0.25">
      <c r="A1407">
        <v>291201112</v>
      </c>
      <c r="B1407" t="s">
        <v>31945</v>
      </c>
      <c r="C1407" t="s">
        <v>30541</v>
      </c>
      <c r="D1407" t="s">
        <v>7596</v>
      </c>
      <c r="E1407" t="s">
        <v>7596</v>
      </c>
      <c r="F1407" t="s">
        <v>67</v>
      </c>
      <c r="G1407" t="s">
        <v>11695</v>
      </c>
    </row>
    <row r="1408" spans="1:7" x14ac:dyDescent="0.25">
      <c r="A1408">
        <v>291201122</v>
      </c>
      <c r="B1408" t="s">
        <v>31946</v>
      </c>
      <c r="C1408" t="s">
        <v>30541</v>
      </c>
      <c r="D1408" t="s">
        <v>7596</v>
      </c>
      <c r="E1408" t="s">
        <v>7596</v>
      </c>
      <c r="F1408" t="s">
        <v>67</v>
      </c>
      <c r="G1408" t="s">
        <v>11695</v>
      </c>
    </row>
    <row r="1409" spans="1:7" x14ac:dyDescent="0.25">
      <c r="A1409">
        <v>291201124</v>
      </c>
      <c r="B1409" t="s">
        <v>31947</v>
      </c>
      <c r="C1409" t="s">
        <v>30541</v>
      </c>
      <c r="D1409" t="s">
        <v>7596</v>
      </c>
      <c r="E1409" t="s">
        <v>7596</v>
      </c>
      <c r="F1409" t="s">
        <v>67</v>
      </c>
      <c r="G1409" t="s">
        <v>11695</v>
      </c>
    </row>
    <row r="1410" spans="1:7" x14ac:dyDescent="0.25">
      <c r="A1410">
        <v>291201326</v>
      </c>
      <c r="B1410" t="s">
        <v>31948</v>
      </c>
      <c r="C1410" t="s">
        <v>30541</v>
      </c>
      <c r="D1410" t="s">
        <v>7596</v>
      </c>
      <c r="E1410" t="s">
        <v>7596</v>
      </c>
      <c r="F1410" t="s">
        <v>67</v>
      </c>
      <c r="G1410" t="s">
        <v>11695</v>
      </c>
    </row>
    <row r="1411" spans="1:7" x14ac:dyDescent="0.25">
      <c r="A1411">
        <v>291201328</v>
      </c>
      <c r="B1411" t="s">
        <v>31949</v>
      </c>
      <c r="C1411" t="s">
        <v>30541</v>
      </c>
      <c r="D1411" t="s">
        <v>7596</v>
      </c>
      <c r="E1411" t="s">
        <v>7596</v>
      </c>
      <c r="F1411" t="s">
        <v>67</v>
      </c>
      <c r="G1411" t="s">
        <v>11695</v>
      </c>
    </row>
    <row r="1412" spans="1:7" x14ac:dyDescent="0.25">
      <c r="A1412">
        <v>291201330</v>
      </c>
      <c r="B1412" t="s">
        <v>31950</v>
      </c>
      <c r="C1412" t="s">
        <v>30541</v>
      </c>
      <c r="D1412" t="s">
        <v>7596</v>
      </c>
      <c r="E1412" t="s">
        <v>7596</v>
      </c>
      <c r="F1412" t="s">
        <v>67</v>
      </c>
      <c r="G1412" t="s">
        <v>11695</v>
      </c>
    </row>
    <row r="1413" spans="1:7" x14ac:dyDescent="0.25">
      <c r="A1413">
        <v>291201332</v>
      </c>
      <c r="B1413" t="s">
        <v>31951</v>
      </c>
      <c r="C1413" t="s">
        <v>30541</v>
      </c>
      <c r="D1413" t="s">
        <v>7596</v>
      </c>
      <c r="E1413" t="s">
        <v>7596</v>
      </c>
      <c r="F1413" t="s">
        <v>67</v>
      </c>
      <c r="G1413" t="s">
        <v>11695</v>
      </c>
    </row>
    <row r="1414" spans="1:7" x14ac:dyDescent="0.25">
      <c r="A1414">
        <v>291201334</v>
      </c>
      <c r="B1414" t="s">
        <v>31952</v>
      </c>
      <c r="C1414" t="s">
        <v>30541</v>
      </c>
      <c r="D1414" t="s">
        <v>7596</v>
      </c>
      <c r="E1414" t="s">
        <v>7596</v>
      </c>
      <c r="F1414" t="s">
        <v>67</v>
      </c>
      <c r="G1414" t="s">
        <v>11695</v>
      </c>
    </row>
    <row r="1415" spans="1:7" x14ac:dyDescent="0.25">
      <c r="A1415">
        <v>291201336</v>
      </c>
      <c r="B1415" t="s">
        <v>31953</v>
      </c>
      <c r="C1415" t="s">
        <v>30541</v>
      </c>
      <c r="D1415" t="s">
        <v>7596</v>
      </c>
      <c r="E1415" t="s">
        <v>7596</v>
      </c>
      <c r="F1415" t="s">
        <v>67</v>
      </c>
      <c r="G1415" t="s">
        <v>11695</v>
      </c>
    </row>
    <row r="1416" spans="1:7" x14ac:dyDescent="0.25">
      <c r="A1416">
        <v>291201446</v>
      </c>
      <c r="B1416" t="s">
        <v>31954</v>
      </c>
      <c r="C1416" t="s">
        <v>30541</v>
      </c>
      <c r="D1416" t="s">
        <v>7596</v>
      </c>
      <c r="E1416" t="s">
        <v>7596</v>
      </c>
      <c r="F1416" t="s">
        <v>67</v>
      </c>
      <c r="G1416" t="s">
        <v>11695</v>
      </c>
    </row>
    <row r="1417" spans="1:7" x14ac:dyDescent="0.25">
      <c r="A1417">
        <v>291201448</v>
      </c>
      <c r="B1417" t="s">
        <v>31955</v>
      </c>
      <c r="C1417" t="s">
        <v>30541</v>
      </c>
      <c r="D1417" t="s">
        <v>7596</v>
      </c>
      <c r="E1417" t="s">
        <v>7596</v>
      </c>
      <c r="F1417" t="s">
        <v>67</v>
      </c>
      <c r="G1417" t="s">
        <v>11695</v>
      </c>
    </row>
    <row r="1418" spans="1:7" x14ac:dyDescent="0.25">
      <c r="A1418">
        <v>291201450</v>
      </c>
      <c r="B1418" t="s">
        <v>31956</v>
      </c>
      <c r="C1418" t="s">
        <v>30541</v>
      </c>
      <c r="D1418" t="s">
        <v>7596</v>
      </c>
      <c r="E1418" t="s">
        <v>7596</v>
      </c>
      <c r="F1418" t="s">
        <v>67</v>
      </c>
      <c r="G1418" t="s">
        <v>11695</v>
      </c>
    </row>
    <row r="1419" spans="1:7" x14ac:dyDescent="0.25">
      <c r="A1419">
        <v>291201452</v>
      </c>
      <c r="B1419" t="s">
        <v>31957</v>
      </c>
      <c r="C1419" t="s">
        <v>30541</v>
      </c>
      <c r="D1419" t="s">
        <v>7596</v>
      </c>
      <c r="E1419" t="s">
        <v>7596</v>
      </c>
      <c r="F1419" t="s">
        <v>67</v>
      </c>
      <c r="G1419" t="s">
        <v>11695</v>
      </c>
    </row>
    <row r="1420" spans="1:7" x14ac:dyDescent="0.25">
      <c r="A1420">
        <v>291201454</v>
      </c>
      <c r="B1420" t="s">
        <v>31958</v>
      </c>
      <c r="C1420" t="s">
        <v>30541</v>
      </c>
      <c r="D1420" t="s">
        <v>7596</v>
      </c>
      <c r="E1420" t="s">
        <v>7596</v>
      </c>
      <c r="F1420" t="s">
        <v>67</v>
      </c>
      <c r="G1420" t="s">
        <v>11695</v>
      </c>
    </row>
    <row r="1421" spans="1:7" x14ac:dyDescent="0.25">
      <c r="A1421">
        <v>291201456</v>
      </c>
      <c r="B1421" t="s">
        <v>31959</v>
      </c>
      <c r="C1421" t="s">
        <v>30541</v>
      </c>
      <c r="D1421" t="s">
        <v>7596</v>
      </c>
      <c r="E1421" t="s">
        <v>7596</v>
      </c>
      <c r="F1421" t="s">
        <v>67</v>
      </c>
      <c r="G1421" t="s">
        <v>11695</v>
      </c>
    </row>
    <row r="1422" spans="1:7" x14ac:dyDescent="0.25">
      <c r="A1422">
        <v>291201458</v>
      </c>
      <c r="B1422" t="s">
        <v>31960</v>
      </c>
      <c r="C1422" t="s">
        <v>30541</v>
      </c>
      <c r="D1422" t="s">
        <v>7596</v>
      </c>
      <c r="E1422" t="s">
        <v>7596</v>
      </c>
      <c r="F1422" t="s">
        <v>67</v>
      </c>
      <c r="G1422" t="s">
        <v>11695</v>
      </c>
    </row>
    <row r="1423" spans="1:7" x14ac:dyDescent="0.25">
      <c r="A1423">
        <v>291201758</v>
      </c>
      <c r="B1423" t="s">
        <v>31961</v>
      </c>
      <c r="C1423" t="s">
        <v>30541</v>
      </c>
      <c r="D1423" t="s">
        <v>7596</v>
      </c>
      <c r="E1423" t="s">
        <v>7596</v>
      </c>
      <c r="F1423" t="s">
        <v>67</v>
      </c>
      <c r="G1423" t="s">
        <v>11695</v>
      </c>
    </row>
    <row r="1424" spans="1:7" x14ac:dyDescent="0.25">
      <c r="A1424">
        <v>291201760</v>
      </c>
      <c r="B1424" t="s">
        <v>31962</v>
      </c>
      <c r="C1424" t="s">
        <v>30541</v>
      </c>
      <c r="D1424" t="s">
        <v>7596</v>
      </c>
      <c r="E1424" t="s">
        <v>7596</v>
      </c>
      <c r="F1424" t="s">
        <v>67</v>
      </c>
      <c r="G1424" t="s">
        <v>11695</v>
      </c>
    </row>
    <row r="1425" spans="1:7" x14ac:dyDescent="0.25">
      <c r="A1425">
        <v>291201762</v>
      </c>
      <c r="B1425" t="s">
        <v>31963</v>
      </c>
      <c r="C1425" t="s">
        <v>30541</v>
      </c>
      <c r="D1425" t="s">
        <v>7596</v>
      </c>
      <c r="E1425" t="s">
        <v>7596</v>
      </c>
      <c r="F1425" t="s">
        <v>67</v>
      </c>
      <c r="G1425" t="s">
        <v>11695</v>
      </c>
    </row>
    <row r="1426" spans="1:7" x14ac:dyDescent="0.25">
      <c r="A1426">
        <v>291201764</v>
      </c>
      <c r="B1426" t="s">
        <v>31964</v>
      </c>
      <c r="C1426" t="s">
        <v>30541</v>
      </c>
      <c r="D1426" t="s">
        <v>7596</v>
      </c>
      <c r="E1426" t="s">
        <v>7596</v>
      </c>
      <c r="F1426" t="s">
        <v>67</v>
      </c>
      <c r="G1426" t="s">
        <v>11695</v>
      </c>
    </row>
    <row r="1427" spans="1:7" x14ac:dyDescent="0.25">
      <c r="A1427">
        <v>291201766</v>
      </c>
      <c r="B1427" t="s">
        <v>31965</v>
      </c>
      <c r="C1427" t="s">
        <v>30541</v>
      </c>
      <c r="D1427" t="s">
        <v>7596</v>
      </c>
      <c r="E1427" t="s">
        <v>7596</v>
      </c>
      <c r="F1427" t="s">
        <v>67</v>
      </c>
      <c r="G1427" t="s">
        <v>11695</v>
      </c>
    </row>
    <row r="1428" spans="1:7" x14ac:dyDescent="0.25">
      <c r="A1428">
        <v>291201768</v>
      </c>
      <c r="B1428" t="s">
        <v>31966</v>
      </c>
      <c r="C1428" t="s">
        <v>30541</v>
      </c>
      <c r="D1428" t="s">
        <v>7596</v>
      </c>
      <c r="E1428" t="s">
        <v>7596</v>
      </c>
      <c r="F1428" t="s">
        <v>67</v>
      </c>
      <c r="G1428" t="s">
        <v>11695</v>
      </c>
    </row>
    <row r="1429" spans="1:7" x14ac:dyDescent="0.25">
      <c r="A1429">
        <v>291201770</v>
      </c>
      <c r="B1429" t="s">
        <v>31967</v>
      </c>
      <c r="C1429" t="s">
        <v>30541</v>
      </c>
      <c r="D1429" t="s">
        <v>7596</v>
      </c>
      <c r="E1429" t="s">
        <v>7596</v>
      </c>
      <c r="F1429" t="s">
        <v>67</v>
      </c>
      <c r="G1429" t="s">
        <v>11695</v>
      </c>
    </row>
    <row r="1430" spans="1:7" x14ac:dyDescent="0.25">
      <c r="A1430">
        <v>291201964</v>
      </c>
      <c r="B1430" t="s">
        <v>31968</v>
      </c>
      <c r="C1430" t="s">
        <v>30541</v>
      </c>
      <c r="D1430" t="s">
        <v>7596</v>
      </c>
      <c r="E1430" t="s">
        <v>7596</v>
      </c>
      <c r="F1430" t="s">
        <v>67</v>
      </c>
      <c r="G1430" t="s">
        <v>11695</v>
      </c>
    </row>
    <row r="1431" spans="1:7" x14ac:dyDescent="0.25">
      <c r="A1431">
        <v>291201966</v>
      </c>
      <c r="B1431" t="s">
        <v>31969</v>
      </c>
      <c r="C1431" t="s">
        <v>30541</v>
      </c>
      <c r="D1431" t="s">
        <v>7596</v>
      </c>
      <c r="E1431" t="s">
        <v>7596</v>
      </c>
      <c r="F1431" t="s">
        <v>67</v>
      </c>
      <c r="G1431" t="s">
        <v>11695</v>
      </c>
    </row>
    <row r="1432" spans="1:7" x14ac:dyDescent="0.25">
      <c r="A1432">
        <v>291201968</v>
      </c>
      <c r="B1432" t="s">
        <v>31970</v>
      </c>
      <c r="C1432" t="s">
        <v>30541</v>
      </c>
      <c r="D1432" t="s">
        <v>7596</v>
      </c>
      <c r="E1432" t="s">
        <v>7596</v>
      </c>
      <c r="F1432" t="s">
        <v>67</v>
      </c>
      <c r="G1432" t="s">
        <v>11695</v>
      </c>
    </row>
    <row r="1433" spans="1:7" x14ac:dyDescent="0.25">
      <c r="A1433">
        <v>291201970</v>
      </c>
      <c r="B1433" t="s">
        <v>31971</v>
      </c>
      <c r="C1433" t="s">
        <v>30541</v>
      </c>
      <c r="D1433" t="s">
        <v>7596</v>
      </c>
      <c r="E1433" t="s">
        <v>7596</v>
      </c>
      <c r="F1433" t="s">
        <v>67</v>
      </c>
      <c r="G1433" t="s">
        <v>11695</v>
      </c>
    </row>
    <row r="1434" spans="1:7" x14ac:dyDescent="0.25">
      <c r="A1434">
        <v>291201972</v>
      </c>
      <c r="B1434" t="s">
        <v>31972</v>
      </c>
      <c r="C1434" t="s">
        <v>30541</v>
      </c>
      <c r="D1434" t="s">
        <v>7596</v>
      </c>
      <c r="E1434" t="s">
        <v>7596</v>
      </c>
      <c r="F1434" t="s">
        <v>67</v>
      </c>
      <c r="G1434" t="s">
        <v>11695</v>
      </c>
    </row>
    <row r="1435" spans="1:7" x14ac:dyDescent="0.25">
      <c r="A1435">
        <v>291201974</v>
      </c>
      <c r="B1435" t="s">
        <v>31973</v>
      </c>
      <c r="C1435" t="s">
        <v>30541</v>
      </c>
      <c r="D1435" t="s">
        <v>7596</v>
      </c>
      <c r="E1435" t="s">
        <v>7596</v>
      </c>
      <c r="F1435" t="s">
        <v>67</v>
      </c>
      <c r="G1435" t="s">
        <v>11695</v>
      </c>
    </row>
    <row r="1436" spans="1:7" x14ac:dyDescent="0.25">
      <c r="A1436">
        <v>291202172</v>
      </c>
      <c r="B1436" t="s">
        <v>31974</v>
      </c>
      <c r="C1436" t="s">
        <v>30541</v>
      </c>
      <c r="D1436" t="s">
        <v>7596</v>
      </c>
      <c r="E1436" t="s">
        <v>7596</v>
      </c>
      <c r="F1436" t="s">
        <v>67</v>
      </c>
      <c r="G1436" t="s">
        <v>11695</v>
      </c>
    </row>
    <row r="1437" spans="1:7" x14ac:dyDescent="0.25">
      <c r="A1437">
        <v>291202174</v>
      </c>
      <c r="B1437" t="s">
        <v>31975</v>
      </c>
      <c r="C1437" t="s">
        <v>30541</v>
      </c>
      <c r="D1437" t="s">
        <v>7596</v>
      </c>
      <c r="E1437" t="s">
        <v>7596</v>
      </c>
      <c r="F1437" t="s">
        <v>67</v>
      </c>
      <c r="G1437" t="s">
        <v>11695</v>
      </c>
    </row>
    <row r="1438" spans="1:7" x14ac:dyDescent="0.25">
      <c r="A1438">
        <v>291202176</v>
      </c>
      <c r="B1438" t="s">
        <v>31976</v>
      </c>
      <c r="C1438" t="s">
        <v>30541</v>
      </c>
      <c r="D1438" t="s">
        <v>7596</v>
      </c>
      <c r="E1438" t="s">
        <v>7596</v>
      </c>
      <c r="F1438" t="s">
        <v>67</v>
      </c>
      <c r="G1438" t="s">
        <v>11695</v>
      </c>
    </row>
    <row r="1439" spans="1:7" x14ac:dyDescent="0.25">
      <c r="A1439">
        <v>291202178</v>
      </c>
      <c r="B1439" t="s">
        <v>31977</v>
      </c>
      <c r="C1439" t="s">
        <v>30541</v>
      </c>
      <c r="D1439" t="s">
        <v>7596</v>
      </c>
      <c r="E1439" t="s">
        <v>7596</v>
      </c>
      <c r="F1439" t="s">
        <v>67</v>
      </c>
      <c r="G1439" t="s">
        <v>11695</v>
      </c>
    </row>
    <row r="1440" spans="1:7" x14ac:dyDescent="0.25">
      <c r="A1440">
        <v>291202180</v>
      </c>
      <c r="B1440" t="s">
        <v>31978</v>
      </c>
      <c r="C1440" t="s">
        <v>30541</v>
      </c>
      <c r="D1440" t="s">
        <v>7596</v>
      </c>
      <c r="E1440" t="s">
        <v>7596</v>
      </c>
      <c r="F1440" t="s">
        <v>67</v>
      </c>
      <c r="G1440" t="s">
        <v>11695</v>
      </c>
    </row>
    <row r="1441" spans="1:7" x14ac:dyDescent="0.25">
      <c r="A1441">
        <v>291202182</v>
      </c>
      <c r="B1441" t="s">
        <v>31979</v>
      </c>
      <c r="C1441" t="s">
        <v>30541</v>
      </c>
      <c r="D1441" t="s">
        <v>7596</v>
      </c>
      <c r="E1441" t="s">
        <v>7596</v>
      </c>
      <c r="F1441" t="s">
        <v>67</v>
      </c>
      <c r="G1441" t="s">
        <v>11695</v>
      </c>
    </row>
    <row r="1442" spans="1:7" x14ac:dyDescent="0.25">
      <c r="A1442">
        <v>291202184</v>
      </c>
      <c r="B1442" t="s">
        <v>31980</v>
      </c>
      <c r="C1442" t="s">
        <v>30541</v>
      </c>
      <c r="D1442" t="s">
        <v>7596</v>
      </c>
      <c r="E1442" t="s">
        <v>7596</v>
      </c>
      <c r="F1442" t="s">
        <v>67</v>
      </c>
      <c r="G1442" t="s">
        <v>11695</v>
      </c>
    </row>
    <row r="1443" spans="1:7" x14ac:dyDescent="0.25">
      <c r="A1443">
        <v>291202334</v>
      </c>
      <c r="B1443" t="s">
        <v>31981</v>
      </c>
      <c r="C1443" t="s">
        <v>30541</v>
      </c>
      <c r="D1443" t="s">
        <v>7596</v>
      </c>
      <c r="E1443" t="s">
        <v>7596</v>
      </c>
      <c r="F1443" t="s">
        <v>67</v>
      </c>
      <c r="G1443" t="s">
        <v>11695</v>
      </c>
    </row>
    <row r="1444" spans="1:7" x14ac:dyDescent="0.25">
      <c r="A1444">
        <v>291202336</v>
      </c>
      <c r="B1444" t="s">
        <v>31982</v>
      </c>
      <c r="C1444" t="s">
        <v>30541</v>
      </c>
      <c r="D1444" t="s">
        <v>7596</v>
      </c>
      <c r="E1444" t="s">
        <v>7596</v>
      </c>
      <c r="F1444" t="s">
        <v>67</v>
      </c>
      <c r="G1444" t="s">
        <v>11695</v>
      </c>
    </row>
    <row r="1445" spans="1:7" x14ac:dyDescent="0.25">
      <c r="A1445">
        <v>291202338</v>
      </c>
      <c r="B1445" t="s">
        <v>31983</v>
      </c>
      <c r="C1445" t="s">
        <v>30541</v>
      </c>
      <c r="D1445" t="s">
        <v>7596</v>
      </c>
      <c r="E1445" t="s">
        <v>7596</v>
      </c>
      <c r="F1445" t="s">
        <v>67</v>
      </c>
      <c r="G1445" t="s">
        <v>11695</v>
      </c>
    </row>
    <row r="1446" spans="1:7" x14ac:dyDescent="0.25">
      <c r="A1446">
        <v>291202340</v>
      </c>
      <c r="B1446" t="s">
        <v>31984</v>
      </c>
      <c r="C1446" t="s">
        <v>30541</v>
      </c>
      <c r="D1446" t="s">
        <v>7596</v>
      </c>
      <c r="E1446" t="s">
        <v>7596</v>
      </c>
      <c r="F1446" t="s">
        <v>67</v>
      </c>
      <c r="G1446" t="s">
        <v>11695</v>
      </c>
    </row>
    <row r="1447" spans="1:7" x14ac:dyDescent="0.25">
      <c r="A1447">
        <v>291202342</v>
      </c>
      <c r="B1447" t="s">
        <v>31985</v>
      </c>
      <c r="C1447" t="s">
        <v>30541</v>
      </c>
      <c r="D1447" t="s">
        <v>7596</v>
      </c>
      <c r="E1447" t="s">
        <v>7596</v>
      </c>
      <c r="F1447" t="s">
        <v>67</v>
      </c>
      <c r="G1447" t="s">
        <v>11695</v>
      </c>
    </row>
    <row r="1448" spans="1:7" x14ac:dyDescent="0.25">
      <c r="A1448">
        <v>291202344</v>
      </c>
      <c r="B1448" t="s">
        <v>31986</v>
      </c>
      <c r="C1448" t="s">
        <v>30541</v>
      </c>
      <c r="D1448" t="s">
        <v>7596</v>
      </c>
      <c r="E1448" t="s">
        <v>7596</v>
      </c>
      <c r="F1448" t="s">
        <v>67</v>
      </c>
      <c r="G1448" t="s">
        <v>11695</v>
      </c>
    </row>
    <row r="1449" spans="1:7" x14ac:dyDescent="0.25">
      <c r="A1449">
        <v>291202424</v>
      </c>
      <c r="B1449" t="s">
        <v>31987</v>
      </c>
      <c r="C1449" t="s">
        <v>30541</v>
      </c>
      <c r="D1449" t="s">
        <v>7596</v>
      </c>
      <c r="E1449" t="s">
        <v>7596</v>
      </c>
      <c r="F1449" t="s">
        <v>67</v>
      </c>
      <c r="G1449" t="s">
        <v>11695</v>
      </c>
    </row>
    <row r="1450" spans="1:7" x14ac:dyDescent="0.25">
      <c r="A1450">
        <v>291202426</v>
      </c>
      <c r="B1450" t="s">
        <v>31988</v>
      </c>
      <c r="C1450" t="s">
        <v>30541</v>
      </c>
      <c r="D1450" t="s">
        <v>7596</v>
      </c>
      <c r="E1450" t="s">
        <v>7596</v>
      </c>
      <c r="F1450" t="s">
        <v>67</v>
      </c>
      <c r="G1450" t="s">
        <v>11695</v>
      </c>
    </row>
    <row r="1451" spans="1:7" x14ac:dyDescent="0.25">
      <c r="A1451">
        <v>291202428</v>
      </c>
      <c r="B1451" t="s">
        <v>31989</v>
      </c>
      <c r="C1451" t="s">
        <v>30541</v>
      </c>
      <c r="D1451" t="s">
        <v>7596</v>
      </c>
      <c r="E1451" t="s">
        <v>7596</v>
      </c>
      <c r="F1451" t="s">
        <v>67</v>
      </c>
      <c r="G1451" t="s">
        <v>11695</v>
      </c>
    </row>
    <row r="1452" spans="1:7" x14ac:dyDescent="0.25">
      <c r="A1452">
        <v>291202430</v>
      </c>
      <c r="B1452" t="s">
        <v>31990</v>
      </c>
      <c r="C1452" t="s">
        <v>30541</v>
      </c>
      <c r="D1452" t="s">
        <v>7596</v>
      </c>
      <c r="E1452" t="s">
        <v>7596</v>
      </c>
      <c r="F1452" t="s">
        <v>67</v>
      </c>
      <c r="G1452" t="s">
        <v>11695</v>
      </c>
    </row>
    <row r="1453" spans="1:7" x14ac:dyDescent="0.25">
      <c r="A1453">
        <v>291202432</v>
      </c>
      <c r="B1453" t="s">
        <v>31991</v>
      </c>
      <c r="C1453" t="s">
        <v>30541</v>
      </c>
      <c r="D1453" t="s">
        <v>7596</v>
      </c>
      <c r="E1453" t="s">
        <v>7596</v>
      </c>
      <c r="F1453" t="s">
        <v>67</v>
      </c>
      <c r="G1453" t="s">
        <v>11695</v>
      </c>
    </row>
    <row r="1454" spans="1:7" x14ac:dyDescent="0.25">
      <c r="A1454">
        <v>291202434</v>
      </c>
      <c r="B1454" t="s">
        <v>31992</v>
      </c>
      <c r="C1454" t="s">
        <v>30541</v>
      </c>
      <c r="D1454" t="s">
        <v>7596</v>
      </c>
      <c r="E1454" t="s">
        <v>7596</v>
      </c>
      <c r="F1454" t="s">
        <v>67</v>
      </c>
      <c r="G1454" t="s">
        <v>11695</v>
      </c>
    </row>
    <row r="1455" spans="1:7" x14ac:dyDescent="0.25">
      <c r="A1455">
        <v>291202610</v>
      </c>
      <c r="B1455" t="s">
        <v>31993</v>
      </c>
      <c r="C1455" t="s">
        <v>30541</v>
      </c>
      <c r="D1455" t="s">
        <v>7596</v>
      </c>
      <c r="E1455" t="s">
        <v>7596</v>
      </c>
      <c r="F1455" t="s">
        <v>67</v>
      </c>
      <c r="G1455" t="s">
        <v>11695</v>
      </c>
    </row>
    <row r="1456" spans="1:7" x14ac:dyDescent="0.25">
      <c r="A1456">
        <v>291202612</v>
      </c>
      <c r="B1456" t="s">
        <v>31994</v>
      </c>
      <c r="C1456" t="s">
        <v>30541</v>
      </c>
      <c r="D1456" t="s">
        <v>7596</v>
      </c>
      <c r="E1456" t="s">
        <v>7596</v>
      </c>
      <c r="F1456" t="s">
        <v>67</v>
      </c>
      <c r="G1456" t="s">
        <v>11695</v>
      </c>
    </row>
    <row r="1457" spans="1:7" x14ac:dyDescent="0.25">
      <c r="A1457">
        <v>291202614</v>
      </c>
      <c r="B1457" t="s">
        <v>31995</v>
      </c>
      <c r="C1457" t="s">
        <v>30541</v>
      </c>
      <c r="D1457" t="s">
        <v>7596</v>
      </c>
      <c r="E1457" t="s">
        <v>7596</v>
      </c>
      <c r="F1457" t="s">
        <v>67</v>
      </c>
      <c r="G1457" t="s">
        <v>11695</v>
      </c>
    </row>
    <row r="1458" spans="1:7" x14ac:dyDescent="0.25">
      <c r="A1458">
        <v>291202616</v>
      </c>
      <c r="B1458" t="s">
        <v>31996</v>
      </c>
      <c r="C1458" t="s">
        <v>30541</v>
      </c>
      <c r="D1458" t="s">
        <v>7596</v>
      </c>
      <c r="E1458" t="s">
        <v>7596</v>
      </c>
      <c r="F1458" t="s">
        <v>67</v>
      </c>
      <c r="G1458" t="s">
        <v>11695</v>
      </c>
    </row>
    <row r="1459" spans="1:7" x14ac:dyDescent="0.25">
      <c r="A1459">
        <v>291202618</v>
      </c>
      <c r="B1459" t="s">
        <v>31997</v>
      </c>
      <c r="C1459" t="s">
        <v>30541</v>
      </c>
      <c r="D1459" t="s">
        <v>7596</v>
      </c>
      <c r="E1459" t="s">
        <v>7596</v>
      </c>
      <c r="F1459" t="s">
        <v>67</v>
      </c>
      <c r="G1459" t="s">
        <v>11695</v>
      </c>
    </row>
    <row r="1460" spans="1:7" x14ac:dyDescent="0.25">
      <c r="A1460">
        <v>291202620</v>
      </c>
      <c r="B1460" t="s">
        <v>31998</v>
      </c>
      <c r="C1460" t="s">
        <v>30541</v>
      </c>
      <c r="D1460" t="s">
        <v>7596</v>
      </c>
      <c r="E1460" t="s">
        <v>7596</v>
      </c>
      <c r="F1460" t="s">
        <v>67</v>
      </c>
      <c r="G1460" t="s">
        <v>11695</v>
      </c>
    </row>
    <row r="1461" spans="1:7" x14ac:dyDescent="0.25">
      <c r="A1461">
        <v>291202802</v>
      </c>
      <c r="B1461" t="s">
        <v>31999</v>
      </c>
      <c r="C1461" t="s">
        <v>30541</v>
      </c>
      <c r="D1461" t="s">
        <v>7596</v>
      </c>
      <c r="E1461" t="s">
        <v>7596</v>
      </c>
      <c r="F1461" t="s">
        <v>67</v>
      </c>
      <c r="G1461" t="s">
        <v>11695</v>
      </c>
    </row>
    <row r="1462" spans="1:7" x14ac:dyDescent="0.25">
      <c r="A1462">
        <v>291202804</v>
      </c>
      <c r="B1462" t="s">
        <v>32000</v>
      </c>
      <c r="C1462" t="s">
        <v>30541</v>
      </c>
      <c r="D1462" t="s">
        <v>7596</v>
      </c>
      <c r="E1462" t="s">
        <v>7596</v>
      </c>
      <c r="F1462" t="s">
        <v>67</v>
      </c>
      <c r="G1462" t="s">
        <v>11695</v>
      </c>
    </row>
    <row r="1463" spans="1:7" x14ac:dyDescent="0.25">
      <c r="A1463">
        <v>291202806</v>
      </c>
      <c r="B1463" t="s">
        <v>32001</v>
      </c>
      <c r="C1463" t="s">
        <v>30541</v>
      </c>
      <c r="D1463" t="s">
        <v>7596</v>
      </c>
      <c r="E1463" t="s">
        <v>7596</v>
      </c>
      <c r="F1463" t="s">
        <v>67</v>
      </c>
      <c r="G1463" t="s">
        <v>11695</v>
      </c>
    </row>
    <row r="1464" spans="1:7" x14ac:dyDescent="0.25">
      <c r="A1464">
        <v>291202808</v>
      </c>
      <c r="B1464" t="s">
        <v>32002</v>
      </c>
      <c r="C1464" t="s">
        <v>30541</v>
      </c>
      <c r="D1464" t="s">
        <v>7596</v>
      </c>
      <c r="E1464" t="s">
        <v>7596</v>
      </c>
      <c r="F1464" t="s">
        <v>67</v>
      </c>
      <c r="G1464" t="s">
        <v>11695</v>
      </c>
    </row>
    <row r="1465" spans="1:7" x14ac:dyDescent="0.25">
      <c r="A1465">
        <v>291202810</v>
      </c>
      <c r="B1465" t="s">
        <v>32003</v>
      </c>
      <c r="C1465" t="s">
        <v>30541</v>
      </c>
      <c r="D1465" t="s">
        <v>7596</v>
      </c>
      <c r="E1465" t="s">
        <v>7596</v>
      </c>
      <c r="F1465" t="s">
        <v>67</v>
      </c>
      <c r="G1465" t="s">
        <v>11695</v>
      </c>
    </row>
    <row r="1466" spans="1:7" x14ac:dyDescent="0.25">
      <c r="A1466">
        <v>291202812</v>
      </c>
      <c r="B1466" t="s">
        <v>32004</v>
      </c>
      <c r="C1466" t="s">
        <v>30541</v>
      </c>
      <c r="D1466" t="s">
        <v>7596</v>
      </c>
      <c r="E1466" t="s">
        <v>7596</v>
      </c>
      <c r="F1466" t="s">
        <v>67</v>
      </c>
      <c r="G1466" t="s">
        <v>11695</v>
      </c>
    </row>
    <row r="1467" spans="1:7" x14ac:dyDescent="0.25">
      <c r="A1467">
        <v>291202992</v>
      </c>
      <c r="B1467" t="s">
        <v>32005</v>
      </c>
      <c r="C1467" t="s">
        <v>30541</v>
      </c>
      <c r="D1467" t="s">
        <v>7596</v>
      </c>
      <c r="E1467" t="s">
        <v>7596</v>
      </c>
      <c r="F1467" t="s">
        <v>67</v>
      </c>
      <c r="G1467" t="s">
        <v>11695</v>
      </c>
    </row>
    <row r="1468" spans="1:7" x14ac:dyDescent="0.25">
      <c r="A1468">
        <v>291202994</v>
      </c>
      <c r="B1468" t="s">
        <v>32006</v>
      </c>
      <c r="C1468" t="s">
        <v>30541</v>
      </c>
      <c r="D1468" t="s">
        <v>7596</v>
      </c>
      <c r="E1468" t="s">
        <v>7596</v>
      </c>
      <c r="F1468" t="s">
        <v>67</v>
      </c>
      <c r="G1468" t="s">
        <v>11695</v>
      </c>
    </row>
    <row r="1469" spans="1:7" x14ac:dyDescent="0.25">
      <c r="A1469">
        <v>291202996</v>
      </c>
      <c r="B1469" t="s">
        <v>32007</v>
      </c>
      <c r="C1469" t="s">
        <v>30541</v>
      </c>
      <c r="D1469" t="s">
        <v>7596</v>
      </c>
      <c r="E1469" t="s">
        <v>7596</v>
      </c>
      <c r="F1469" t="s">
        <v>67</v>
      </c>
      <c r="G1469" t="s">
        <v>11695</v>
      </c>
    </row>
    <row r="1470" spans="1:7" x14ac:dyDescent="0.25">
      <c r="A1470">
        <v>291202998</v>
      </c>
      <c r="B1470" t="s">
        <v>32008</v>
      </c>
      <c r="C1470" t="s">
        <v>30541</v>
      </c>
      <c r="D1470" t="s">
        <v>7596</v>
      </c>
      <c r="E1470" t="s">
        <v>7596</v>
      </c>
      <c r="F1470" t="s">
        <v>67</v>
      </c>
      <c r="G1470" t="s">
        <v>11695</v>
      </c>
    </row>
    <row r="1471" spans="1:7" x14ac:dyDescent="0.25">
      <c r="A1471">
        <v>291203000</v>
      </c>
      <c r="B1471" t="s">
        <v>32009</v>
      </c>
      <c r="C1471" t="s">
        <v>30541</v>
      </c>
      <c r="D1471" t="s">
        <v>7596</v>
      </c>
      <c r="E1471" t="s">
        <v>7596</v>
      </c>
      <c r="F1471" t="s">
        <v>67</v>
      </c>
      <c r="G1471" t="s">
        <v>11695</v>
      </c>
    </row>
    <row r="1472" spans="1:7" x14ac:dyDescent="0.25">
      <c r="A1472">
        <v>291203002</v>
      </c>
      <c r="B1472" t="s">
        <v>32010</v>
      </c>
      <c r="C1472" t="s">
        <v>30541</v>
      </c>
      <c r="D1472" t="s">
        <v>7596</v>
      </c>
      <c r="E1472" t="s">
        <v>7596</v>
      </c>
      <c r="F1472" t="s">
        <v>67</v>
      </c>
      <c r="G1472" t="s">
        <v>11695</v>
      </c>
    </row>
    <row r="1473" spans="1:7" x14ac:dyDescent="0.25">
      <c r="A1473">
        <v>291203170</v>
      </c>
      <c r="B1473" t="s">
        <v>32011</v>
      </c>
      <c r="C1473" t="s">
        <v>30541</v>
      </c>
      <c r="D1473" t="s">
        <v>7596</v>
      </c>
      <c r="E1473" t="s">
        <v>7596</v>
      </c>
      <c r="F1473" t="s">
        <v>67</v>
      </c>
      <c r="G1473" t="s">
        <v>11695</v>
      </c>
    </row>
    <row r="1474" spans="1:7" x14ac:dyDescent="0.25">
      <c r="A1474">
        <v>291203172</v>
      </c>
      <c r="B1474" t="s">
        <v>32012</v>
      </c>
      <c r="C1474" t="s">
        <v>30541</v>
      </c>
      <c r="D1474" t="s">
        <v>7596</v>
      </c>
      <c r="E1474" t="s">
        <v>7596</v>
      </c>
      <c r="F1474" t="s">
        <v>67</v>
      </c>
      <c r="G1474" t="s">
        <v>11695</v>
      </c>
    </row>
    <row r="1475" spans="1:7" x14ac:dyDescent="0.25">
      <c r="A1475">
        <v>291203174</v>
      </c>
      <c r="B1475" t="s">
        <v>32013</v>
      </c>
      <c r="C1475" t="s">
        <v>30541</v>
      </c>
      <c r="D1475" t="s">
        <v>7596</v>
      </c>
      <c r="E1475" t="s">
        <v>7596</v>
      </c>
      <c r="F1475" t="s">
        <v>67</v>
      </c>
      <c r="G1475" t="s">
        <v>11695</v>
      </c>
    </row>
    <row r="1476" spans="1:7" x14ac:dyDescent="0.25">
      <c r="A1476">
        <v>291203176</v>
      </c>
      <c r="B1476" t="s">
        <v>32014</v>
      </c>
      <c r="C1476" t="s">
        <v>30541</v>
      </c>
      <c r="D1476" t="s">
        <v>7596</v>
      </c>
      <c r="E1476" t="s">
        <v>7596</v>
      </c>
      <c r="F1476" t="s">
        <v>67</v>
      </c>
      <c r="G1476" t="s">
        <v>11695</v>
      </c>
    </row>
    <row r="1477" spans="1:7" x14ac:dyDescent="0.25">
      <c r="A1477">
        <v>291203178</v>
      </c>
      <c r="B1477" t="s">
        <v>32015</v>
      </c>
      <c r="C1477" t="s">
        <v>30541</v>
      </c>
      <c r="D1477" t="s">
        <v>7596</v>
      </c>
      <c r="E1477" t="s">
        <v>7596</v>
      </c>
      <c r="F1477" t="s">
        <v>67</v>
      </c>
      <c r="G1477" t="s">
        <v>11695</v>
      </c>
    </row>
    <row r="1478" spans="1:7" x14ac:dyDescent="0.25">
      <c r="A1478">
        <v>291203180</v>
      </c>
      <c r="B1478" t="s">
        <v>32016</v>
      </c>
      <c r="C1478" t="s">
        <v>30541</v>
      </c>
      <c r="D1478" t="s">
        <v>7596</v>
      </c>
      <c r="E1478" t="s">
        <v>7596</v>
      </c>
      <c r="F1478" t="s">
        <v>67</v>
      </c>
      <c r="G1478" t="s">
        <v>11695</v>
      </c>
    </row>
    <row r="1479" spans="1:7" x14ac:dyDescent="0.25">
      <c r="A1479">
        <v>291203372</v>
      </c>
      <c r="B1479" t="s">
        <v>32017</v>
      </c>
      <c r="C1479" t="s">
        <v>30541</v>
      </c>
      <c r="D1479" t="s">
        <v>7596</v>
      </c>
      <c r="E1479" t="s">
        <v>7596</v>
      </c>
      <c r="F1479" t="s">
        <v>67</v>
      </c>
      <c r="G1479" t="s">
        <v>11695</v>
      </c>
    </row>
    <row r="1480" spans="1:7" x14ac:dyDescent="0.25">
      <c r="A1480">
        <v>291203374</v>
      </c>
      <c r="B1480" t="s">
        <v>32018</v>
      </c>
      <c r="C1480" t="s">
        <v>30541</v>
      </c>
      <c r="D1480" t="s">
        <v>7596</v>
      </c>
      <c r="E1480" t="s">
        <v>7596</v>
      </c>
      <c r="F1480" t="s">
        <v>67</v>
      </c>
      <c r="G1480" t="s">
        <v>11695</v>
      </c>
    </row>
    <row r="1481" spans="1:7" x14ac:dyDescent="0.25">
      <c r="A1481">
        <v>291203376</v>
      </c>
      <c r="B1481" t="s">
        <v>32019</v>
      </c>
      <c r="C1481" t="s">
        <v>30541</v>
      </c>
      <c r="D1481" t="s">
        <v>7596</v>
      </c>
      <c r="E1481" t="s">
        <v>7596</v>
      </c>
      <c r="F1481" t="s">
        <v>67</v>
      </c>
      <c r="G1481" t="s">
        <v>11695</v>
      </c>
    </row>
    <row r="1482" spans="1:7" x14ac:dyDescent="0.25">
      <c r="A1482">
        <v>291203378</v>
      </c>
      <c r="B1482" t="s">
        <v>32020</v>
      </c>
      <c r="C1482" t="s">
        <v>30541</v>
      </c>
      <c r="D1482" t="s">
        <v>7596</v>
      </c>
      <c r="E1482" t="s">
        <v>7596</v>
      </c>
      <c r="F1482" t="s">
        <v>67</v>
      </c>
      <c r="G1482" t="s">
        <v>11695</v>
      </c>
    </row>
    <row r="1483" spans="1:7" x14ac:dyDescent="0.25">
      <c r="A1483">
        <v>291203380</v>
      </c>
      <c r="B1483" t="s">
        <v>32021</v>
      </c>
      <c r="C1483" t="s">
        <v>30541</v>
      </c>
      <c r="D1483" t="s">
        <v>7596</v>
      </c>
      <c r="E1483" t="s">
        <v>7596</v>
      </c>
      <c r="F1483" t="s">
        <v>67</v>
      </c>
      <c r="G1483" t="s">
        <v>11695</v>
      </c>
    </row>
    <row r="1484" spans="1:7" x14ac:dyDescent="0.25">
      <c r="A1484">
        <v>291203382</v>
      </c>
      <c r="B1484" t="s">
        <v>32022</v>
      </c>
      <c r="C1484" t="s">
        <v>30541</v>
      </c>
      <c r="D1484" t="s">
        <v>7596</v>
      </c>
      <c r="E1484" t="s">
        <v>7596</v>
      </c>
      <c r="F1484" t="s">
        <v>67</v>
      </c>
      <c r="G1484" t="s">
        <v>11695</v>
      </c>
    </row>
    <row r="1485" spans="1:7" x14ac:dyDescent="0.25">
      <c r="A1485">
        <v>291203564</v>
      </c>
      <c r="B1485" t="s">
        <v>32023</v>
      </c>
      <c r="C1485" t="s">
        <v>30541</v>
      </c>
      <c r="D1485" t="s">
        <v>7596</v>
      </c>
      <c r="E1485" t="s">
        <v>7596</v>
      </c>
      <c r="F1485" t="s">
        <v>67</v>
      </c>
      <c r="G1485" t="s">
        <v>11695</v>
      </c>
    </row>
    <row r="1486" spans="1:7" x14ac:dyDescent="0.25">
      <c r="A1486">
        <v>291203566</v>
      </c>
      <c r="B1486" t="s">
        <v>32024</v>
      </c>
      <c r="C1486" t="s">
        <v>30541</v>
      </c>
      <c r="D1486" t="s">
        <v>7596</v>
      </c>
      <c r="E1486" t="s">
        <v>7596</v>
      </c>
      <c r="F1486" t="s">
        <v>67</v>
      </c>
      <c r="G1486" t="s">
        <v>11695</v>
      </c>
    </row>
    <row r="1487" spans="1:7" x14ac:dyDescent="0.25">
      <c r="A1487">
        <v>291203568</v>
      </c>
      <c r="B1487" t="s">
        <v>32025</v>
      </c>
      <c r="C1487" t="s">
        <v>30541</v>
      </c>
      <c r="D1487" t="s">
        <v>7596</v>
      </c>
      <c r="E1487" t="s">
        <v>7596</v>
      </c>
      <c r="F1487" t="s">
        <v>67</v>
      </c>
      <c r="G1487" t="s">
        <v>11695</v>
      </c>
    </row>
    <row r="1488" spans="1:7" x14ac:dyDescent="0.25">
      <c r="A1488">
        <v>291203570</v>
      </c>
      <c r="B1488" t="s">
        <v>32026</v>
      </c>
      <c r="C1488" t="s">
        <v>30541</v>
      </c>
      <c r="D1488" t="s">
        <v>7596</v>
      </c>
      <c r="E1488" t="s">
        <v>7596</v>
      </c>
      <c r="F1488" t="s">
        <v>67</v>
      </c>
      <c r="G1488" t="s">
        <v>11695</v>
      </c>
    </row>
    <row r="1489" spans="1:7" x14ac:dyDescent="0.25">
      <c r="A1489">
        <v>291203572</v>
      </c>
      <c r="B1489" t="s">
        <v>32027</v>
      </c>
      <c r="C1489" t="s">
        <v>30541</v>
      </c>
      <c r="D1489" t="s">
        <v>7596</v>
      </c>
      <c r="E1489" t="s">
        <v>7596</v>
      </c>
      <c r="F1489" t="s">
        <v>67</v>
      </c>
      <c r="G1489" t="s">
        <v>11695</v>
      </c>
    </row>
    <row r="1490" spans="1:7" x14ac:dyDescent="0.25">
      <c r="A1490">
        <v>291203574</v>
      </c>
      <c r="B1490" t="s">
        <v>32028</v>
      </c>
      <c r="C1490" t="s">
        <v>30541</v>
      </c>
      <c r="D1490" t="s">
        <v>7596</v>
      </c>
      <c r="E1490" t="s">
        <v>7596</v>
      </c>
      <c r="F1490" t="s">
        <v>67</v>
      </c>
      <c r="G1490" t="s">
        <v>11695</v>
      </c>
    </row>
    <row r="1491" spans="1:7" x14ac:dyDescent="0.25">
      <c r="A1491">
        <v>291203796</v>
      </c>
      <c r="B1491" t="s">
        <v>32029</v>
      </c>
      <c r="C1491" t="s">
        <v>30541</v>
      </c>
      <c r="D1491" t="s">
        <v>7596</v>
      </c>
      <c r="E1491" t="s">
        <v>7596</v>
      </c>
      <c r="F1491" t="s">
        <v>67</v>
      </c>
      <c r="G1491" t="s">
        <v>11695</v>
      </c>
    </row>
    <row r="1492" spans="1:7" x14ac:dyDescent="0.25">
      <c r="A1492">
        <v>291203798</v>
      </c>
      <c r="B1492" t="s">
        <v>32030</v>
      </c>
      <c r="C1492" t="s">
        <v>30541</v>
      </c>
      <c r="D1492" t="s">
        <v>7596</v>
      </c>
      <c r="E1492" t="s">
        <v>7596</v>
      </c>
      <c r="F1492" t="s">
        <v>67</v>
      </c>
      <c r="G1492" t="s">
        <v>11695</v>
      </c>
    </row>
    <row r="1493" spans="1:7" x14ac:dyDescent="0.25">
      <c r="A1493">
        <v>291203880</v>
      </c>
      <c r="B1493" t="s">
        <v>32031</v>
      </c>
      <c r="C1493" t="s">
        <v>30541</v>
      </c>
      <c r="D1493" t="s">
        <v>7596</v>
      </c>
      <c r="E1493" t="s">
        <v>7596</v>
      </c>
      <c r="F1493" t="s">
        <v>67</v>
      </c>
      <c r="G1493" t="s">
        <v>11695</v>
      </c>
    </row>
    <row r="1494" spans="1:7" x14ac:dyDescent="0.25">
      <c r="A1494">
        <v>291203882</v>
      </c>
      <c r="B1494" t="s">
        <v>32032</v>
      </c>
      <c r="C1494" t="s">
        <v>30541</v>
      </c>
      <c r="D1494" t="s">
        <v>7596</v>
      </c>
      <c r="E1494" t="s">
        <v>7596</v>
      </c>
      <c r="F1494" t="s">
        <v>67</v>
      </c>
      <c r="G1494" t="s">
        <v>11695</v>
      </c>
    </row>
    <row r="1495" spans="1:7" x14ac:dyDescent="0.25">
      <c r="A1495">
        <v>291203884</v>
      </c>
      <c r="B1495" t="s">
        <v>32033</v>
      </c>
      <c r="C1495" t="s">
        <v>30541</v>
      </c>
      <c r="D1495" t="s">
        <v>7596</v>
      </c>
      <c r="E1495" t="s">
        <v>7596</v>
      </c>
      <c r="F1495" t="s">
        <v>67</v>
      </c>
      <c r="G1495" t="s">
        <v>11695</v>
      </c>
    </row>
    <row r="1496" spans="1:7" x14ac:dyDescent="0.25">
      <c r="A1496">
        <v>291203886</v>
      </c>
      <c r="B1496" t="s">
        <v>32034</v>
      </c>
      <c r="C1496" t="s">
        <v>30541</v>
      </c>
      <c r="D1496" t="s">
        <v>7596</v>
      </c>
      <c r="E1496" t="s">
        <v>7596</v>
      </c>
      <c r="F1496" t="s">
        <v>67</v>
      </c>
      <c r="G1496" t="s">
        <v>11695</v>
      </c>
    </row>
    <row r="1497" spans="1:7" x14ac:dyDescent="0.25">
      <c r="A1497">
        <v>291203888</v>
      </c>
      <c r="B1497" t="s">
        <v>32035</v>
      </c>
      <c r="C1497" t="s">
        <v>30541</v>
      </c>
      <c r="D1497" t="s">
        <v>7596</v>
      </c>
      <c r="E1497" t="s">
        <v>7596</v>
      </c>
      <c r="F1497" t="s">
        <v>67</v>
      </c>
      <c r="G1497" t="s">
        <v>11695</v>
      </c>
    </row>
    <row r="1498" spans="1:7" x14ac:dyDescent="0.25">
      <c r="A1498">
        <v>291203890</v>
      </c>
      <c r="B1498" t="s">
        <v>32036</v>
      </c>
      <c r="C1498" t="s">
        <v>30541</v>
      </c>
      <c r="D1498" t="s">
        <v>7596</v>
      </c>
      <c r="E1498" t="s">
        <v>7596</v>
      </c>
      <c r="F1498" t="s">
        <v>67</v>
      </c>
      <c r="G1498" t="s">
        <v>11695</v>
      </c>
    </row>
    <row r="1499" spans="1:7" x14ac:dyDescent="0.25">
      <c r="A1499">
        <v>291203892</v>
      </c>
      <c r="B1499" t="s">
        <v>32037</v>
      </c>
      <c r="C1499" t="s">
        <v>30541</v>
      </c>
      <c r="D1499" t="s">
        <v>7596</v>
      </c>
      <c r="E1499" t="s">
        <v>7596</v>
      </c>
      <c r="F1499" t="s">
        <v>67</v>
      </c>
      <c r="G1499" t="s">
        <v>11695</v>
      </c>
    </row>
    <row r="1500" spans="1:7" x14ac:dyDescent="0.25">
      <c r="A1500">
        <v>291203974</v>
      </c>
      <c r="B1500" t="s">
        <v>32038</v>
      </c>
      <c r="C1500" t="s">
        <v>30541</v>
      </c>
      <c r="D1500" t="s">
        <v>7596</v>
      </c>
      <c r="E1500" t="s">
        <v>7596</v>
      </c>
      <c r="F1500" t="s">
        <v>67</v>
      </c>
      <c r="G1500" t="s">
        <v>11695</v>
      </c>
    </row>
    <row r="1501" spans="1:7" x14ac:dyDescent="0.25">
      <c r="A1501">
        <v>291203976</v>
      </c>
      <c r="B1501" t="s">
        <v>32039</v>
      </c>
      <c r="C1501" t="s">
        <v>30541</v>
      </c>
      <c r="D1501" t="s">
        <v>7596</v>
      </c>
      <c r="E1501" t="s">
        <v>7596</v>
      </c>
      <c r="F1501" t="s">
        <v>67</v>
      </c>
      <c r="G1501" t="s">
        <v>11695</v>
      </c>
    </row>
    <row r="1502" spans="1:7" x14ac:dyDescent="0.25">
      <c r="A1502">
        <v>291203978</v>
      </c>
      <c r="B1502" t="s">
        <v>32040</v>
      </c>
      <c r="C1502" t="s">
        <v>30541</v>
      </c>
      <c r="D1502" t="s">
        <v>7596</v>
      </c>
      <c r="E1502" t="s">
        <v>7596</v>
      </c>
      <c r="F1502" t="s">
        <v>67</v>
      </c>
      <c r="G1502" t="s">
        <v>11695</v>
      </c>
    </row>
    <row r="1503" spans="1:7" x14ac:dyDescent="0.25">
      <c r="A1503">
        <v>291203980</v>
      </c>
      <c r="B1503" t="s">
        <v>32041</v>
      </c>
      <c r="C1503" t="s">
        <v>30541</v>
      </c>
      <c r="D1503" t="s">
        <v>7596</v>
      </c>
      <c r="E1503" t="s">
        <v>7596</v>
      </c>
      <c r="F1503" t="s">
        <v>67</v>
      </c>
      <c r="G1503" t="s">
        <v>11695</v>
      </c>
    </row>
    <row r="1504" spans="1:7" x14ac:dyDescent="0.25">
      <c r="A1504">
        <v>291203982</v>
      </c>
      <c r="B1504" t="s">
        <v>32042</v>
      </c>
      <c r="C1504" t="s">
        <v>30541</v>
      </c>
      <c r="D1504" t="s">
        <v>7596</v>
      </c>
      <c r="E1504" t="s">
        <v>7596</v>
      </c>
      <c r="F1504" t="s">
        <v>67</v>
      </c>
      <c r="G1504" t="s">
        <v>11695</v>
      </c>
    </row>
    <row r="1505" spans="1:7" x14ac:dyDescent="0.25">
      <c r="A1505">
        <v>291203984</v>
      </c>
      <c r="B1505" t="s">
        <v>32043</v>
      </c>
      <c r="C1505" t="s">
        <v>30541</v>
      </c>
      <c r="D1505" t="s">
        <v>7596</v>
      </c>
      <c r="E1505" t="s">
        <v>7596</v>
      </c>
      <c r="F1505" t="s">
        <v>67</v>
      </c>
      <c r="G1505" t="s">
        <v>11695</v>
      </c>
    </row>
    <row r="1506" spans="1:7" x14ac:dyDescent="0.25">
      <c r="A1506">
        <v>291203986</v>
      </c>
      <c r="B1506" t="s">
        <v>32044</v>
      </c>
      <c r="C1506" t="s">
        <v>30541</v>
      </c>
      <c r="D1506" t="s">
        <v>7596</v>
      </c>
      <c r="E1506" t="s">
        <v>7596</v>
      </c>
      <c r="F1506" t="s">
        <v>67</v>
      </c>
      <c r="G1506" t="s">
        <v>11695</v>
      </c>
    </row>
    <row r="1507" spans="1:7" x14ac:dyDescent="0.25">
      <c r="A1507">
        <v>291204064</v>
      </c>
      <c r="B1507" t="s">
        <v>32045</v>
      </c>
      <c r="C1507" t="s">
        <v>30541</v>
      </c>
      <c r="D1507" t="s">
        <v>7596</v>
      </c>
      <c r="E1507" t="s">
        <v>7596</v>
      </c>
      <c r="F1507" t="s">
        <v>67</v>
      </c>
      <c r="G1507" t="s">
        <v>11695</v>
      </c>
    </row>
    <row r="1508" spans="1:7" x14ac:dyDescent="0.25">
      <c r="A1508">
        <v>291204066</v>
      </c>
      <c r="B1508" t="s">
        <v>32046</v>
      </c>
      <c r="C1508" t="s">
        <v>30541</v>
      </c>
      <c r="D1508" t="s">
        <v>7596</v>
      </c>
      <c r="E1508" t="s">
        <v>7596</v>
      </c>
      <c r="F1508" t="s">
        <v>67</v>
      </c>
      <c r="G1508" t="s">
        <v>11695</v>
      </c>
    </row>
    <row r="1509" spans="1:7" x14ac:dyDescent="0.25">
      <c r="A1509">
        <v>291204068</v>
      </c>
      <c r="B1509" t="s">
        <v>32047</v>
      </c>
      <c r="C1509" t="s">
        <v>30541</v>
      </c>
      <c r="D1509" t="s">
        <v>7596</v>
      </c>
      <c r="E1509" t="s">
        <v>7596</v>
      </c>
      <c r="F1509" t="s">
        <v>67</v>
      </c>
      <c r="G1509" t="s">
        <v>11695</v>
      </c>
    </row>
    <row r="1510" spans="1:7" x14ac:dyDescent="0.25">
      <c r="A1510">
        <v>291204070</v>
      </c>
      <c r="B1510" t="s">
        <v>32048</v>
      </c>
      <c r="C1510" t="s">
        <v>30541</v>
      </c>
      <c r="D1510" t="s">
        <v>7596</v>
      </c>
      <c r="E1510" t="s">
        <v>7596</v>
      </c>
      <c r="F1510" t="s">
        <v>67</v>
      </c>
      <c r="G1510" t="s">
        <v>11695</v>
      </c>
    </row>
    <row r="1511" spans="1:7" x14ac:dyDescent="0.25">
      <c r="A1511">
        <v>291204072</v>
      </c>
      <c r="B1511" t="s">
        <v>32049</v>
      </c>
      <c r="C1511" t="s">
        <v>30541</v>
      </c>
      <c r="D1511" t="s">
        <v>7596</v>
      </c>
      <c r="E1511" t="s">
        <v>7596</v>
      </c>
      <c r="F1511" t="s">
        <v>67</v>
      </c>
      <c r="G1511" t="s">
        <v>11695</v>
      </c>
    </row>
    <row r="1512" spans="1:7" x14ac:dyDescent="0.25">
      <c r="A1512">
        <v>291204074</v>
      </c>
      <c r="B1512" t="s">
        <v>32050</v>
      </c>
      <c r="C1512" t="s">
        <v>30541</v>
      </c>
      <c r="D1512" t="s">
        <v>7596</v>
      </c>
      <c r="E1512" t="s">
        <v>7596</v>
      </c>
      <c r="F1512" t="s">
        <v>67</v>
      </c>
      <c r="G1512" t="s">
        <v>11695</v>
      </c>
    </row>
    <row r="1513" spans="1:7" x14ac:dyDescent="0.25">
      <c r="A1513">
        <v>291204164</v>
      </c>
      <c r="B1513" t="s">
        <v>32051</v>
      </c>
      <c r="C1513" t="s">
        <v>30541</v>
      </c>
      <c r="D1513" t="s">
        <v>7596</v>
      </c>
      <c r="E1513" t="s">
        <v>7596</v>
      </c>
      <c r="F1513" t="s">
        <v>67</v>
      </c>
      <c r="G1513" t="s">
        <v>11695</v>
      </c>
    </row>
    <row r="1514" spans="1:7" x14ac:dyDescent="0.25">
      <c r="A1514">
        <v>291204166</v>
      </c>
      <c r="B1514" t="s">
        <v>32052</v>
      </c>
      <c r="C1514" t="s">
        <v>30541</v>
      </c>
      <c r="D1514" t="s">
        <v>7596</v>
      </c>
      <c r="E1514" t="s">
        <v>7596</v>
      </c>
      <c r="F1514" t="s">
        <v>67</v>
      </c>
      <c r="G1514" t="s">
        <v>11695</v>
      </c>
    </row>
    <row r="1515" spans="1:7" x14ac:dyDescent="0.25">
      <c r="A1515">
        <v>291204168</v>
      </c>
      <c r="B1515" t="s">
        <v>32053</v>
      </c>
      <c r="C1515" t="s">
        <v>30541</v>
      </c>
      <c r="D1515" t="s">
        <v>7596</v>
      </c>
      <c r="E1515" t="s">
        <v>7596</v>
      </c>
      <c r="F1515" t="s">
        <v>67</v>
      </c>
      <c r="G1515" t="s">
        <v>11695</v>
      </c>
    </row>
    <row r="1516" spans="1:7" x14ac:dyDescent="0.25">
      <c r="A1516">
        <v>291204170</v>
      </c>
      <c r="B1516" t="s">
        <v>32054</v>
      </c>
      <c r="C1516" t="s">
        <v>30541</v>
      </c>
      <c r="D1516" t="s">
        <v>7596</v>
      </c>
      <c r="E1516" t="s">
        <v>7596</v>
      </c>
      <c r="F1516" t="s">
        <v>67</v>
      </c>
      <c r="G1516" t="s">
        <v>11695</v>
      </c>
    </row>
    <row r="1517" spans="1:7" x14ac:dyDescent="0.25">
      <c r="A1517">
        <v>291204172</v>
      </c>
      <c r="B1517" t="s">
        <v>32055</v>
      </c>
      <c r="C1517" t="s">
        <v>30541</v>
      </c>
      <c r="D1517" t="s">
        <v>7596</v>
      </c>
      <c r="E1517" t="s">
        <v>7596</v>
      </c>
      <c r="F1517" t="s">
        <v>67</v>
      </c>
      <c r="G1517" t="s">
        <v>11695</v>
      </c>
    </row>
    <row r="1518" spans="1:7" x14ac:dyDescent="0.25">
      <c r="A1518">
        <v>291204174</v>
      </c>
      <c r="B1518" t="s">
        <v>32056</v>
      </c>
      <c r="C1518" t="s">
        <v>30541</v>
      </c>
      <c r="D1518" t="s">
        <v>7596</v>
      </c>
      <c r="E1518" t="s">
        <v>7596</v>
      </c>
      <c r="F1518" t="s">
        <v>67</v>
      </c>
      <c r="G1518" t="s">
        <v>11695</v>
      </c>
    </row>
    <row r="1519" spans="1:7" x14ac:dyDescent="0.25">
      <c r="A1519">
        <v>291204176</v>
      </c>
      <c r="B1519" t="s">
        <v>32057</v>
      </c>
      <c r="C1519" t="s">
        <v>30541</v>
      </c>
      <c r="D1519" t="s">
        <v>7596</v>
      </c>
      <c r="E1519" t="s">
        <v>7596</v>
      </c>
      <c r="F1519" t="s">
        <v>67</v>
      </c>
      <c r="G1519" t="s">
        <v>11695</v>
      </c>
    </row>
    <row r="1520" spans="1:7" x14ac:dyDescent="0.25">
      <c r="A1520">
        <v>291200704</v>
      </c>
      <c r="B1520" t="s">
        <v>32058</v>
      </c>
      <c r="C1520" t="s">
        <v>30541</v>
      </c>
      <c r="D1520" t="s">
        <v>7596</v>
      </c>
      <c r="E1520" t="s">
        <v>7596</v>
      </c>
      <c r="F1520" t="s">
        <v>67</v>
      </c>
      <c r="G1520" t="s">
        <v>11695</v>
      </c>
    </row>
    <row r="1521" spans="1:7" x14ac:dyDescent="0.25">
      <c r="A1521">
        <v>291200706</v>
      </c>
      <c r="B1521" t="s">
        <v>32059</v>
      </c>
      <c r="C1521" t="s">
        <v>30541</v>
      </c>
      <c r="D1521" t="s">
        <v>7596</v>
      </c>
      <c r="E1521" t="s">
        <v>7596</v>
      </c>
      <c r="F1521" t="s">
        <v>67</v>
      </c>
      <c r="G1521" t="s">
        <v>11695</v>
      </c>
    </row>
    <row r="1522" spans="1:7" x14ac:dyDescent="0.25">
      <c r="A1522">
        <v>291200708</v>
      </c>
      <c r="B1522" t="s">
        <v>32060</v>
      </c>
      <c r="C1522" t="s">
        <v>30541</v>
      </c>
      <c r="D1522" t="s">
        <v>7596</v>
      </c>
      <c r="E1522" t="s">
        <v>7596</v>
      </c>
      <c r="F1522" t="s">
        <v>67</v>
      </c>
      <c r="G1522" t="s">
        <v>11695</v>
      </c>
    </row>
    <row r="1523" spans="1:7" x14ac:dyDescent="0.25">
      <c r="A1523">
        <v>291200710</v>
      </c>
      <c r="B1523" t="s">
        <v>32061</v>
      </c>
      <c r="C1523" t="s">
        <v>30541</v>
      </c>
      <c r="D1523" t="s">
        <v>7596</v>
      </c>
      <c r="E1523" t="s">
        <v>7596</v>
      </c>
      <c r="F1523" t="s">
        <v>67</v>
      </c>
      <c r="G1523" t="s">
        <v>11695</v>
      </c>
    </row>
    <row r="1524" spans="1:7" x14ac:dyDescent="0.25">
      <c r="A1524">
        <v>291200712</v>
      </c>
      <c r="B1524" t="s">
        <v>32062</v>
      </c>
      <c r="C1524" t="s">
        <v>30541</v>
      </c>
      <c r="D1524" t="s">
        <v>7596</v>
      </c>
      <c r="E1524" t="s">
        <v>7596</v>
      </c>
      <c r="F1524" t="s">
        <v>67</v>
      </c>
      <c r="G1524" t="s">
        <v>11695</v>
      </c>
    </row>
    <row r="1525" spans="1:7" x14ac:dyDescent="0.25">
      <c r="A1525">
        <v>291200714</v>
      </c>
      <c r="B1525" t="s">
        <v>32063</v>
      </c>
      <c r="C1525" t="s">
        <v>30541</v>
      </c>
      <c r="D1525" t="s">
        <v>7596</v>
      </c>
      <c r="E1525" t="s">
        <v>7596</v>
      </c>
      <c r="F1525" t="s">
        <v>67</v>
      </c>
      <c r="G1525" t="s">
        <v>11695</v>
      </c>
    </row>
    <row r="1526" spans="1:7" x14ac:dyDescent="0.25">
      <c r="A1526">
        <v>291200716</v>
      </c>
      <c r="B1526" t="s">
        <v>32064</v>
      </c>
      <c r="C1526" t="s">
        <v>30541</v>
      </c>
      <c r="D1526" t="s">
        <v>7596</v>
      </c>
      <c r="E1526" t="s">
        <v>7596</v>
      </c>
      <c r="F1526" t="s">
        <v>67</v>
      </c>
      <c r="G1526" t="s">
        <v>11695</v>
      </c>
    </row>
    <row r="1527" spans="1:7" x14ac:dyDescent="0.25">
      <c r="A1527">
        <v>291200902</v>
      </c>
      <c r="B1527" t="s">
        <v>32065</v>
      </c>
      <c r="C1527" t="s">
        <v>30541</v>
      </c>
      <c r="D1527" t="s">
        <v>7596</v>
      </c>
      <c r="E1527" t="s">
        <v>7596</v>
      </c>
      <c r="F1527" t="s">
        <v>67</v>
      </c>
      <c r="G1527" t="s">
        <v>11695</v>
      </c>
    </row>
    <row r="1528" spans="1:7" x14ac:dyDescent="0.25">
      <c r="A1528">
        <v>291200904</v>
      </c>
      <c r="B1528" t="s">
        <v>32066</v>
      </c>
      <c r="C1528" t="s">
        <v>30541</v>
      </c>
      <c r="D1528" t="s">
        <v>7596</v>
      </c>
      <c r="E1528" t="s">
        <v>7596</v>
      </c>
      <c r="F1528" t="s">
        <v>67</v>
      </c>
      <c r="G1528" t="s">
        <v>11695</v>
      </c>
    </row>
    <row r="1529" spans="1:7" x14ac:dyDescent="0.25">
      <c r="A1529">
        <v>291200906</v>
      </c>
      <c r="B1529" t="s">
        <v>32067</v>
      </c>
      <c r="C1529" t="s">
        <v>30541</v>
      </c>
      <c r="D1529" t="s">
        <v>7596</v>
      </c>
      <c r="E1529" t="s">
        <v>7596</v>
      </c>
      <c r="F1529" t="s">
        <v>67</v>
      </c>
      <c r="G1529" t="s">
        <v>11695</v>
      </c>
    </row>
    <row r="1530" spans="1:7" x14ac:dyDescent="0.25">
      <c r="A1530">
        <v>291200908</v>
      </c>
      <c r="B1530" t="s">
        <v>32068</v>
      </c>
      <c r="C1530" t="s">
        <v>30541</v>
      </c>
      <c r="D1530" t="s">
        <v>7596</v>
      </c>
      <c r="E1530" t="s">
        <v>7596</v>
      </c>
      <c r="F1530" t="s">
        <v>67</v>
      </c>
      <c r="G1530" t="s">
        <v>11695</v>
      </c>
    </row>
    <row r="1531" spans="1:7" x14ac:dyDescent="0.25">
      <c r="A1531">
        <v>291200910</v>
      </c>
      <c r="B1531" t="s">
        <v>32069</v>
      </c>
      <c r="C1531" t="s">
        <v>30541</v>
      </c>
      <c r="D1531" t="s">
        <v>7596</v>
      </c>
      <c r="E1531" t="s">
        <v>7596</v>
      </c>
      <c r="F1531" t="s">
        <v>67</v>
      </c>
      <c r="G1531" t="s">
        <v>11695</v>
      </c>
    </row>
    <row r="1532" spans="1:7" x14ac:dyDescent="0.25">
      <c r="A1532">
        <v>291200912</v>
      </c>
      <c r="B1532" t="s">
        <v>32070</v>
      </c>
      <c r="C1532" t="s">
        <v>30541</v>
      </c>
      <c r="D1532" t="s">
        <v>7596</v>
      </c>
      <c r="E1532" t="s">
        <v>7596</v>
      </c>
      <c r="F1532" t="s">
        <v>67</v>
      </c>
      <c r="G1532" t="s">
        <v>11695</v>
      </c>
    </row>
    <row r="1533" spans="1:7" x14ac:dyDescent="0.25">
      <c r="A1533">
        <v>291200914</v>
      </c>
      <c r="B1533" t="s">
        <v>32071</v>
      </c>
      <c r="C1533" t="s">
        <v>30541</v>
      </c>
      <c r="D1533" t="s">
        <v>7596</v>
      </c>
      <c r="E1533" t="s">
        <v>7596</v>
      </c>
      <c r="F1533" t="s">
        <v>67</v>
      </c>
      <c r="G1533" t="s">
        <v>11695</v>
      </c>
    </row>
    <row r="1534" spans="1:7" x14ac:dyDescent="0.25">
      <c r="A1534">
        <v>291201128</v>
      </c>
      <c r="B1534" t="s">
        <v>32072</v>
      </c>
      <c r="C1534" t="s">
        <v>30541</v>
      </c>
      <c r="D1534" t="s">
        <v>7596</v>
      </c>
      <c r="E1534" t="s">
        <v>7596</v>
      </c>
      <c r="F1534" t="s">
        <v>67</v>
      </c>
      <c r="G1534" t="s">
        <v>11695</v>
      </c>
    </row>
    <row r="1535" spans="1:7" x14ac:dyDescent="0.25">
      <c r="A1535">
        <v>291201130</v>
      </c>
      <c r="B1535" t="s">
        <v>32073</v>
      </c>
      <c r="C1535" t="s">
        <v>30541</v>
      </c>
      <c r="D1535" t="s">
        <v>7596</v>
      </c>
      <c r="E1535" t="s">
        <v>7596</v>
      </c>
      <c r="F1535" t="s">
        <v>67</v>
      </c>
      <c r="G1535" t="s">
        <v>11695</v>
      </c>
    </row>
    <row r="1536" spans="1:7" x14ac:dyDescent="0.25">
      <c r="A1536">
        <v>291201132</v>
      </c>
      <c r="B1536" t="s">
        <v>32074</v>
      </c>
      <c r="C1536" t="s">
        <v>30541</v>
      </c>
      <c r="D1536" t="s">
        <v>7596</v>
      </c>
      <c r="E1536" t="s">
        <v>7596</v>
      </c>
      <c r="F1536" t="s">
        <v>67</v>
      </c>
      <c r="G1536" t="s">
        <v>11695</v>
      </c>
    </row>
    <row r="1537" spans="1:7" x14ac:dyDescent="0.25">
      <c r="A1537">
        <v>291201134</v>
      </c>
      <c r="B1537" t="s">
        <v>32075</v>
      </c>
      <c r="C1537" t="s">
        <v>30541</v>
      </c>
      <c r="D1537" t="s">
        <v>7596</v>
      </c>
      <c r="E1537" t="s">
        <v>7596</v>
      </c>
      <c r="F1537" t="s">
        <v>67</v>
      </c>
      <c r="G1537" t="s">
        <v>11695</v>
      </c>
    </row>
    <row r="1538" spans="1:7" x14ac:dyDescent="0.25">
      <c r="A1538">
        <v>291201126</v>
      </c>
      <c r="B1538" t="s">
        <v>32076</v>
      </c>
      <c r="C1538" t="s">
        <v>30541</v>
      </c>
      <c r="D1538" t="s">
        <v>7596</v>
      </c>
      <c r="E1538" t="s">
        <v>7596</v>
      </c>
      <c r="F1538" t="s">
        <v>67</v>
      </c>
      <c r="G1538" t="s">
        <v>11695</v>
      </c>
    </row>
    <row r="1539" spans="1:7" x14ac:dyDescent="0.25">
      <c r="A1539">
        <v>291201136</v>
      </c>
      <c r="B1539" t="s">
        <v>32077</v>
      </c>
      <c r="C1539" t="s">
        <v>30541</v>
      </c>
      <c r="D1539" t="s">
        <v>7596</v>
      </c>
      <c r="E1539" t="s">
        <v>7596</v>
      </c>
      <c r="F1539" t="s">
        <v>67</v>
      </c>
      <c r="G1539" t="s">
        <v>11695</v>
      </c>
    </row>
    <row r="1540" spans="1:7" x14ac:dyDescent="0.25">
      <c r="A1540">
        <v>291201338</v>
      </c>
      <c r="B1540" t="s">
        <v>32078</v>
      </c>
      <c r="C1540" t="s">
        <v>30541</v>
      </c>
      <c r="D1540" t="s">
        <v>7596</v>
      </c>
      <c r="E1540" t="s">
        <v>7596</v>
      </c>
      <c r="F1540" t="s">
        <v>67</v>
      </c>
      <c r="G1540" t="s">
        <v>11695</v>
      </c>
    </row>
    <row r="1541" spans="1:7" x14ac:dyDescent="0.25">
      <c r="A1541">
        <v>291201340</v>
      </c>
      <c r="B1541" t="s">
        <v>32079</v>
      </c>
      <c r="C1541" t="s">
        <v>30541</v>
      </c>
      <c r="D1541" t="s">
        <v>7596</v>
      </c>
      <c r="E1541" t="s">
        <v>7596</v>
      </c>
      <c r="F1541" t="s">
        <v>67</v>
      </c>
      <c r="G1541" t="s">
        <v>11695</v>
      </c>
    </row>
    <row r="1542" spans="1:7" x14ac:dyDescent="0.25">
      <c r="A1542">
        <v>291201342</v>
      </c>
      <c r="B1542" t="s">
        <v>32080</v>
      </c>
      <c r="C1542" t="s">
        <v>30541</v>
      </c>
      <c r="D1542" t="s">
        <v>7596</v>
      </c>
      <c r="E1542" t="s">
        <v>7596</v>
      </c>
      <c r="F1542" t="s">
        <v>67</v>
      </c>
      <c r="G1542" t="s">
        <v>11695</v>
      </c>
    </row>
    <row r="1543" spans="1:7" x14ac:dyDescent="0.25">
      <c r="A1543">
        <v>291201344</v>
      </c>
      <c r="B1543" t="s">
        <v>32081</v>
      </c>
      <c r="C1543" t="s">
        <v>30541</v>
      </c>
      <c r="D1543" t="s">
        <v>7596</v>
      </c>
      <c r="E1543" t="s">
        <v>7596</v>
      </c>
      <c r="F1543" t="s">
        <v>67</v>
      </c>
      <c r="G1543" t="s">
        <v>11695</v>
      </c>
    </row>
    <row r="1544" spans="1:7" x14ac:dyDescent="0.25">
      <c r="A1544">
        <v>291201346</v>
      </c>
      <c r="B1544" t="s">
        <v>32082</v>
      </c>
      <c r="C1544" t="s">
        <v>30541</v>
      </c>
      <c r="D1544" t="s">
        <v>7596</v>
      </c>
      <c r="E1544" t="s">
        <v>7596</v>
      </c>
      <c r="F1544" t="s">
        <v>67</v>
      </c>
      <c r="G1544" t="s">
        <v>11695</v>
      </c>
    </row>
    <row r="1545" spans="1:7" x14ac:dyDescent="0.25">
      <c r="A1545">
        <v>291201348</v>
      </c>
      <c r="B1545" t="s">
        <v>32083</v>
      </c>
      <c r="C1545" t="s">
        <v>30541</v>
      </c>
      <c r="D1545" t="s">
        <v>7596</v>
      </c>
      <c r="E1545" t="s">
        <v>7596</v>
      </c>
      <c r="F1545" t="s">
        <v>67</v>
      </c>
      <c r="G1545" t="s">
        <v>11695</v>
      </c>
    </row>
    <row r="1546" spans="1:7" x14ac:dyDescent="0.25">
      <c r="A1546">
        <v>291201460</v>
      </c>
      <c r="B1546" t="s">
        <v>32084</v>
      </c>
      <c r="C1546" t="s">
        <v>30541</v>
      </c>
      <c r="D1546" t="s">
        <v>7596</v>
      </c>
      <c r="E1546" t="s">
        <v>7596</v>
      </c>
      <c r="F1546" t="s">
        <v>67</v>
      </c>
      <c r="G1546" t="s">
        <v>11695</v>
      </c>
    </row>
    <row r="1547" spans="1:7" x14ac:dyDescent="0.25">
      <c r="A1547">
        <v>291201462</v>
      </c>
      <c r="B1547" t="s">
        <v>32085</v>
      </c>
      <c r="C1547" t="s">
        <v>30541</v>
      </c>
      <c r="D1547" t="s">
        <v>7596</v>
      </c>
      <c r="E1547" t="s">
        <v>7596</v>
      </c>
      <c r="F1547" t="s">
        <v>67</v>
      </c>
      <c r="G1547" t="s">
        <v>11695</v>
      </c>
    </row>
    <row r="1548" spans="1:7" x14ac:dyDescent="0.25">
      <c r="A1548">
        <v>291201464</v>
      </c>
      <c r="B1548" t="s">
        <v>32086</v>
      </c>
      <c r="C1548" t="s">
        <v>30541</v>
      </c>
      <c r="D1548" t="s">
        <v>7596</v>
      </c>
      <c r="E1548" t="s">
        <v>7596</v>
      </c>
      <c r="F1548" t="s">
        <v>67</v>
      </c>
      <c r="G1548" t="s">
        <v>11695</v>
      </c>
    </row>
    <row r="1549" spans="1:7" x14ac:dyDescent="0.25">
      <c r="A1549">
        <v>291201466</v>
      </c>
      <c r="B1549" t="s">
        <v>32087</v>
      </c>
      <c r="C1549" t="s">
        <v>30541</v>
      </c>
      <c r="D1549" t="s">
        <v>7596</v>
      </c>
      <c r="E1549" t="s">
        <v>7596</v>
      </c>
      <c r="F1549" t="s">
        <v>67</v>
      </c>
      <c r="G1549" t="s">
        <v>11695</v>
      </c>
    </row>
    <row r="1550" spans="1:7" x14ac:dyDescent="0.25">
      <c r="A1550">
        <v>291201468</v>
      </c>
      <c r="B1550" t="s">
        <v>32088</v>
      </c>
      <c r="C1550" t="s">
        <v>30541</v>
      </c>
      <c r="D1550" t="s">
        <v>7596</v>
      </c>
      <c r="E1550" t="s">
        <v>7596</v>
      </c>
      <c r="F1550" t="s">
        <v>67</v>
      </c>
      <c r="G1550" t="s">
        <v>11695</v>
      </c>
    </row>
    <row r="1551" spans="1:7" x14ac:dyDescent="0.25">
      <c r="A1551">
        <v>291201470</v>
      </c>
      <c r="B1551" t="s">
        <v>32089</v>
      </c>
      <c r="C1551" t="s">
        <v>30541</v>
      </c>
      <c r="D1551" t="s">
        <v>7596</v>
      </c>
      <c r="E1551" t="s">
        <v>7596</v>
      </c>
      <c r="F1551" t="s">
        <v>67</v>
      </c>
      <c r="G1551" t="s">
        <v>11695</v>
      </c>
    </row>
    <row r="1552" spans="1:7" x14ac:dyDescent="0.25">
      <c r="A1552">
        <v>291201472</v>
      </c>
      <c r="B1552" t="s">
        <v>32090</v>
      </c>
      <c r="C1552" t="s">
        <v>30541</v>
      </c>
      <c r="D1552" t="s">
        <v>7596</v>
      </c>
      <c r="E1552" t="s">
        <v>7596</v>
      </c>
      <c r="F1552" t="s">
        <v>67</v>
      </c>
      <c r="G1552" t="s">
        <v>11695</v>
      </c>
    </row>
    <row r="1553" spans="1:7" x14ac:dyDescent="0.25">
      <c r="A1553">
        <v>291201772</v>
      </c>
      <c r="B1553" t="s">
        <v>32091</v>
      </c>
      <c r="C1553" t="s">
        <v>30541</v>
      </c>
      <c r="D1553" t="s">
        <v>7596</v>
      </c>
      <c r="E1553" t="s">
        <v>7596</v>
      </c>
      <c r="F1553" t="s">
        <v>67</v>
      </c>
      <c r="G1553" t="s">
        <v>11695</v>
      </c>
    </row>
    <row r="1554" spans="1:7" x14ac:dyDescent="0.25">
      <c r="A1554">
        <v>291201774</v>
      </c>
      <c r="B1554" t="s">
        <v>32092</v>
      </c>
      <c r="C1554" t="s">
        <v>30541</v>
      </c>
      <c r="D1554" t="s">
        <v>7596</v>
      </c>
      <c r="E1554" t="s">
        <v>7596</v>
      </c>
      <c r="F1554" t="s">
        <v>67</v>
      </c>
      <c r="G1554" t="s">
        <v>11695</v>
      </c>
    </row>
    <row r="1555" spans="1:7" x14ac:dyDescent="0.25">
      <c r="A1555">
        <v>291201776</v>
      </c>
      <c r="B1555" t="s">
        <v>32093</v>
      </c>
      <c r="C1555" t="s">
        <v>30541</v>
      </c>
      <c r="D1555" t="s">
        <v>7596</v>
      </c>
      <c r="E1555" t="s">
        <v>7596</v>
      </c>
      <c r="F1555" t="s">
        <v>67</v>
      </c>
      <c r="G1555" t="s">
        <v>11695</v>
      </c>
    </row>
    <row r="1556" spans="1:7" x14ac:dyDescent="0.25">
      <c r="A1556">
        <v>291201778</v>
      </c>
      <c r="B1556" t="s">
        <v>32094</v>
      </c>
      <c r="C1556" t="s">
        <v>30541</v>
      </c>
      <c r="D1556" t="s">
        <v>7596</v>
      </c>
      <c r="E1556" t="s">
        <v>7596</v>
      </c>
      <c r="F1556" t="s">
        <v>67</v>
      </c>
      <c r="G1556" t="s">
        <v>11695</v>
      </c>
    </row>
    <row r="1557" spans="1:7" x14ac:dyDescent="0.25">
      <c r="A1557">
        <v>291201780</v>
      </c>
      <c r="B1557" t="s">
        <v>32095</v>
      </c>
      <c r="C1557" t="s">
        <v>30541</v>
      </c>
      <c r="D1557" t="s">
        <v>7596</v>
      </c>
      <c r="E1557" t="s">
        <v>7596</v>
      </c>
      <c r="F1557" t="s">
        <v>67</v>
      </c>
      <c r="G1557" t="s">
        <v>11695</v>
      </c>
    </row>
    <row r="1558" spans="1:7" x14ac:dyDescent="0.25">
      <c r="A1558">
        <v>291201782</v>
      </c>
      <c r="B1558" t="s">
        <v>32096</v>
      </c>
      <c r="C1558" t="s">
        <v>30541</v>
      </c>
      <c r="D1558" t="s">
        <v>7596</v>
      </c>
      <c r="E1558" t="s">
        <v>7596</v>
      </c>
      <c r="F1558" t="s">
        <v>67</v>
      </c>
      <c r="G1558" t="s">
        <v>11695</v>
      </c>
    </row>
    <row r="1559" spans="1:7" x14ac:dyDescent="0.25">
      <c r="A1559">
        <v>291201784</v>
      </c>
      <c r="B1559" t="s">
        <v>32097</v>
      </c>
      <c r="C1559" t="s">
        <v>30541</v>
      </c>
      <c r="D1559" t="s">
        <v>7596</v>
      </c>
      <c r="E1559" t="s">
        <v>7596</v>
      </c>
      <c r="F1559" t="s">
        <v>67</v>
      </c>
      <c r="G1559" t="s">
        <v>11695</v>
      </c>
    </row>
    <row r="1560" spans="1:7" x14ac:dyDescent="0.25">
      <c r="A1560">
        <v>291201976</v>
      </c>
      <c r="B1560" t="s">
        <v>32098</v>
      </c>
      <c r="C1560" t="s">
        <v>30541</v>
      </c>
      <c r="D1560" t="s">
        <v>7596</v>
      </c>
      <c r="E1560" t="s">
        <v>7596</v>
      </c>
      <c r="F1560" t="s">
        <v>67</v>
      </c>
      <c r="G1560" t="s">
        <v>11695</v>
      </c>
    </row>
    <row r="1561" spans="1:7" x14ac:dyDescent="0.25">
      <c r="A1561">
        <v>291201978</v>
      </c>
      <c r="B1561" t="s">
        <v>32099</v>
      </c>
      <c r="C1561" t="s">
        <v>30541</v>
      </c>
      <c r="D1561" t="s">
        <v>7596</v>
      </c>
      <c r="E1561" t="s">
        <v>7596</v>
      </c>
      <c r="F1561" t="s">
        <v>67</v>
      </c>
      <c r="G1561" t="s">
        <v>11695</v>
      </c>
    </row>
    <row r="1562" spans="1:7" x14ac:dyDescent="0.25">
      <c r="A1562">
        <v>291201980</v>
      </c>
      <c r="B1562" t="s">
        <v>32100</v>
      </c>
      <c r="C1562" t="s">
        <v>30541</v>
      </c>
      <c r="D1562" t="s">
        <v>7596</v>
      </c>
      <c r="E1562" t="s">
        <v>7596</v>
      </c>
      <c r="F1562" t="s">
        <v>67</v>
      </c>
      <c r="G1562" t="s">
        <v>11695</v>
      </c>
    </row>
    <row r="1563" spans="1:7" x14ac:dyDescent="0.25">
      <c r="A1563">
        <v>291201982</v>
      </c>
      <c r="B1563" t="s">
        <v>32101</v>
      </c>
      <c r="C1563" t="s">
        <v>30541</v>
      </c>
      <c r="D1563" t="s">
        <v>7596</v>
      </c>
      <c r="E1563" t="s">
        <v>7596</v>
      </c>
      <c r="F1563" t="s">
        <v>67</v>
      </c>
      <c r="G1563" t="s">
        <v>11695</v>
      </c>
    </row>
    <row r="1564" spans="1:7" x14ac:dyDescent="0.25">
      <c r="A1564">
        <v>291201984</v>
      </c>
      <c r="B1564" t="s">
        <v>32102</v>
      </c>
      <c r="C1564" t="s">
        <v>30541</v>
      </c>
      <c r="D1564" t="s">
        <v>7596</v>
      </c>
      <c r="E1564" t="s">
        <v>7596</v>
      </c>
      <c r="F1564" t="s">
        <v>67</v>
      </c>
      <c r="G1564" t="s">
        <v>11695</v>
      </c>
    </row>
    <row r="1565" spans="1:7" x14ac:dyDescent="0.25">
      <c r="A1565">
        <v>291201986</v>
      </c>
      <c r="B1565" t="s">
        <v>32103</v>
      </c>
      <c r="C1565" t="s">
        <v>30541</v>
      </c>
      <c r="D1565" t="s">
        <v>7596</v>
      </c>
      <c r="E1565" t="s">
        <v>7596</v>
      </c>
      <c r="F1565" t="s">
        <v>67</v>
      </c>
      <c r="G1565" t="s">
        <v>11695</v>
      </c>
    </row>
    <row r="1566" spans="1:7" x14ac:dyDescent="0.25">
      <c r="A1566">
        <v>291202186</v>
      </c>
      <c r="B1566" t="s">
        <v>32104</v>
      </c>
      <c r="C1566" t="s">
        <v>30541</v>
      </c>
      <c r="D1566" t="s">
        <v>7596</v>
      </c>
      <c r="E1566" t="s">
        <v>7596</v>
      </c>
      <c r="F1566" t="s">
        <v>67</v>
      </c>
      <c r="G1566" t="s">
        <v>11695</v>
      </c>
    </row>
    <row r="1567" spans="1:7" x14ac:dyDescent="0.25">
      <c r="A1567">
        <v>291202188</v>
      </c>
      <c r="B1567" t="s">
        <v>32105</v>
      </c>
      <c r="C1567" t="s">
        <v>30541</v>
      </c>
      <c r="D1567" t="s">
        <v>7596</v>
      </c>
      <c r="E1567" t="s">
        <v>7596</v>
      </c>
      <c r="F1567" t="s">
        <v>67</v>
      </c>
      <c r="G1567" t="s">
        <v>11695</v>
      </c>
    </row>
    <row r="1568" spans="1:7" x14ac:dyDescent="0.25">
      <c r="A1568">
        <v>291202190</v>
      </c>
      <c r="B1568" t="s">
        <v>32106</v>
      </c>
      <c r="C1568" t="s">
        <v>30541</v>
      </c>
      <c r="D1568" t="s">
        <v>7596</v>
      </c>
      <c r="E1568" t="s">
        <v>7596</v>
      </c>
      <c r="F1568" t="s">
        <v>67</v>
      </c>
      <c r="G1568" t="s">
        <v>11695</v>
      </c>
    </row>
    <row r="1569" spans="1:7" x14ac:dyDescent="0.25">
      <c r="A1569">
        <v>291202192</v>
      </c>
      <c r="B1569" t="s">
        <v>32107</v>
      </c>
      <c r="C1569" t="s">
        <v>30541</v>
      </c>
      <c r="D1569" t="s">
        <v>7596</v>
      </c>
      <c r="E1569" t="s">
        <v>7596</v>
      </c>
      <c r="F1569" t="s">
        <v>67</v>
      </c>
      <c r="G1569" t="s">
        <v>11695</v>
      </c>
    </row>
    <row r="1570" spans="1:7" x14ac:dyDescent="0.25">
      <c r="A1570">
        <v>291202194</v>
      </c>
      <c r="B1570" t="s">
        <v>32108</v>
      </c>
      <c r="C1570" t="s">
        <v>30541</v>
      </c>
      <c r="D1570" t="s">
        <v>7596</v>
      </c>
      <c r="E1570" t="s">
        <v>7596</v>
      </c>
      <c r="F1570" t="s">
        <v>67</v>
      </c>
      <c r="G1570" t="s">
        <v>11695</v>
      </c>
    </row>
    <row r="1571" spans="1:7" x14ac:dyDescent="0.25">
      <c r="A1571">
        <v>291202196</v>
      </c>
      <c r="B1571" t="s">
        <v>32109</v>
      </c>
      <c r="C1571" t="s">
        <v>30541</v>
      </c>
      <c r="D1571" t="s">
        <v>7596</v>
      </c>
      <c r="E1571" t="s">
        <v>7596</v>
      </c>
      <c r="F1571" t="s">
        <v>67</v>
      </c>
      <c r="G1571" t="s">
        <v>11695</v>
      </c>
    </row>
    <row r="1572" spans="1:7" x14ac:dyDescent="0.25">
      <c r="A1572">
        <v>291202436</v>
      </c>
      <c r="B1572" t="s">
        <v>32110</v>
      </c>
      <c r="C1572" t="s">
        <v>30541</v>
      </c>
      <c r="D1572" t="s">
        <v>7596</v>
      </c>
      <c r="E1572" t="s">
        <v>7596</v>
      </c>
      <c r="F1572" t="s">
        <v>67</v>
      </c>
      <c r="G1572" t="s">
        <v>11695</v>
      </c>
    </row>
    <row r="1573" spans="1:7" x14ac:dyDescent="0.25">
      <c r="A1573">
        <v>291202438</v>
      </c>
      <c r="B1573" t="s">
        <v>32111</v>
      </c>
      <c r="C1573" t="s">
        <v>30541</v>
      </c>
      <c r="D1573" t="s">
        <v>7596</v>
      </c>
      <c r="E1573" t="s">
        <v>7596</v>
      </c>
      <c r="F1573" t="s">
        <v>67</v>
      </c>
      <c r="G1573" t="s">
        <v>11695</v>
      </c>
    </row>
    <row r="1574" spans="1:7" x14ac:dyDescent="0.25">
      <c r="A1574">
        <v>291202440</v>
      </c>
      <c r="B1574" t="s">
        <v>32112</v>
      </c>
      <c r="C1574" t="s">
        <v>30541</v>
      </c>
      <c r="D1574" t="s">
        <v>7596</v>
      </c>
      <c r="E1574" t="s">
        <v>7596</v>
      </c>
      <c r="F1574" t="s">
        <v>67</v>
      </c>
      <c r="G1574" t="s">
        <v>11695</v>
      </c>
    </row>
    <row r="1575" spans="1:7" x14ac:dyDescent="0.25">
      <c r="A1575">
        <v>291202442</v>
      </c>
      <c r="B1575" t="s">
        <v>32113</v>
      </c>
      <c r="C1575" t="s">
        <v>30541</v>
      </c>
      <c r="D1575" t="s">
        <v>7596</v>
      </c>
      <c r="E1575" t="s">
        <v>7596</v>
      </c>
      <c r="F1575" t="s">
        <v>67</v>
      </c>
      <c r="G1575" t="s">
        <v>11695</v>
      </c>
    </row>
    <row r="1576" spans="1:7" x14ac:dyDescent="0.25">
      <c r="A1576">
        <v>291202444</v>
      </c>
      <c r="B1576" t="s">
        <v>32114</v>
      </c>
      <c r="C1576" t="s">
        <v>30541</v>
      </c>
      <c r="D1576" t="s">
        <v>7596</v>
      </c>
      <c r="E1576" t="s">
        <v>7596</v>
      </c>
      <c r="F1576" t="s">
        <v>67</v>
      </c>
      <c r="G1576" t="s">
        <v>11695</v>
      </c>
    </row>
    <row r="1577" spans="1:7" x14ac:dyDescent="0.25">
      <c r="A1577">
        <v>291202446</v>
      </c>
      <c r="B1577" t="s">
        <v>32115</v>
      </c>
      <c r="C1577" t="s">
        <v>30541</v>
      </c>
      <c r="D1577" t="s">
        <v>7596</v>
      </c>
      <c r="E1577" t="s">
        <v>7596</v>
      </c>
      <c r="F1577" t="s">
        <v>67</v>
      </c>
      <c r="G1577" t="s">
        <v>11695</v>
      </c>
    </row>
    <row r="1578" spans="1:7" x14ac:dyDescent="0.25">
      <c r="A1578">
        <v>291202622</v>
      </c>
      <c r="B1578" t="s">
        <v>32116</v>
      </c>
      <c r="C1578" t="s">
        <v>30541</v>
      </c>
      <c r="D1578" t="s">
        <v>7596</v>
      </c>
      <c r="E1578" t="s">
        <v>7596</v>
      </c>
      <c r="F1578" t="s">
        <v>67</v>
      </c>
      <c r="G1578" t="s">
        <v>11695</v>
      </c>
    </row>
    <row r="1579" spans="1:7" x14ac:dyDescent="0.25">
      <c r="A1579">
        <v>291202624</v>
      </c>
      <c r="B1579" t="s">
        <v>32117</v>
      </c>
      <c r="C1579" t="s">
        <v>30541</v>
      </c>
      <c r="D1579" t="s">
        <v>7596</v>
      </c>
      <c r="E1579" t="s">
        <v>7596</v>
      </c>
      <c r="F1579" t="s">
        <v>67</v>
      </c>
      <c r="G1579" t="s">
        <v>11695</v>
      </c>
    </row>
    <row r="1580" spans="1:7" x14ac:dyDescent="0.25">
      <c r="A1580">
        <v>291202626</v>
      </c>
      <c r="B1580" t="s">
        <v>32118</v>
      </c>
      <c r="C1580" t="s">
        <v>30541</v>
      </c>
      <c r="D1580" t="s">
        <v>7596</v>
      </c>
      <c r="E1580" t="s">
        <v>7596</v>
      </c>
      <c r="F1580" t="s">
        <v>67</v>
      </c>
      <c r="G1580" t="s">
        <v>11695</v>
      </c>
    </row>
    <row r="1581" spans="1:7" x14ac:dyDescent="0.25">
      <c r="A1581">
        <v>291202628</v>
      </c>
      <c r="B1581" t="s">
        <v>32119</v>
      </c>
      <c r="C1581" t="s">
        <v>30541</v>
      </c>
      <c r="D1581" t="s">
        <v>7596</v>
      </c>
      <c r="E1581" t="s">
        <v>7596</v>
      </c>
      <c r="F1581" t="s">
        <v>67</v>
      </c>
      <c r="G1581" t="s">
        <v>11695</v>
      </c>
    </row>
    <row r="1582" spans="1:7" x14ac:dyDescent="0.25">
      <c r="A1582">
        <v>291202630</v>
      </c>
      <c r="B1582" t="s">
        <v>32120</v>
      </c>
      <c r="C1582" t="s">
        <v>30541</v>
      </c>
      <c r="D1582" t="s">
        <v>7596</v>
      </c>
      <c r="E1582" t="s">
        <v>7596</v>
      </c>
      <c r="F1582" t="s">
        <v>67</v>
      </c>
      <c r="G1582" t="s">
        <v>11695</v>
      </c>
    </row>
    <row r="1583" spans="1:7" x14ac:dyDescent="0.25">
      <c r="A1583">
        <v>291202632</v>
      </c>
      <c r="B1583" t="s">
        <v>32121</v>
      </c>
      <c r="C1583" t="s">
        <v>30541</v>
      </c>
      <c r="D1583" t="s">
        <v>7596</v>
      </c>
      <c r="E1583" t="s">
        <v>7596</v>
      </c>
      <c r="F1583" t="s">
        <v>67</v>
      </c>
      <c r="G1583" t="s">
        <v>11695</v>
      </c>
    </row>
    <row r="1584" spans="1:7" x14ac:dyDescent="0.25">
      <c r="A1584">
        <v>291202814</v>
      </c>
      <c r="B1584" t="s">
        <v>32122</v>
      </c>
      <c r="C1584" t="s">
        <v>30541</v>
      </c>
      <c r="D1584" t="s">
        <v>7596</v>
      </c>
      <c r="E1584" t="s">
        <v>7596</v>
      </c>
      <c r="F1584" t="s">
        <v>67</v>
      </c>
      <c r="G1584" t="s">
        <v>11695</v>
      </c>
    </row>
    <row r="1585" spans="1:7" x14ac:dyDescent="0.25">
      <c r="A1585">
        <v>291202816</v>
      </c>
      <c r="B1585" t="s">
        <v>32123</v>
      </c>
      <c r="C1585" t="s">
        <v>30541</v>
      </c>
      <c r="D1585" t="s">
        <v>7596</v>
      </c>
      <c r="E1585" t="s">
        <v>7596</v>
      </c>
      <c r="F1585" t="s">
        <v>67</v>
      </c>
      <c r="G1585" t="s">
        <v>11695</v>
      </c>
    </row>
    <row r="1586" spans="1:7" x14ac:dyDescent="0.25">
      <c r="A1586">
        <v>291202818</v>
      </c>
      <c r="B1586" t="s">
        <v>32124</v>
      </c>
      <c r="C1586" t="s">
        <v>30541</v>
      </c>
      <c r="D1586" t="s">
        <v>7596</v>
      </c>
      <c r="E1586" t="s">
        <v>7596</v>
      </c>
      <c r="F1586" t="s">
        <v>67</v>
      </c>
      <c r="G1586" t="s">
        <v>11695</v>
      </c>
    </row>
    <row r="1587" spans="1:7" x14ac:dyDescent="0.25">
      <c r="A1587">
        <v>291202820</v>
      </c>
      <c r="B1587" t="s">
        <v>32125</v>
      </c>
      <c r="C1587" t="s">
        <v>30541</v>
      </c>
      <c r="D1587" t="s">
        <v>7596</v>
      </c>
      <c r="E1587" t="s">
        <v>7596</v>
      </c>
      <c r="F1587" t="s">
        <v>67</v>
      </c>
      <c r="G1587" t="s">
        <v>11695</v>
      </c>
    </row>
    <row r="1588" spans="1:7" x14ac:dyDescent="0.25">
      <c r="A1588">
        <v>291202822</v>
      </c>
      <c r="B1588" t="s">
        <v>32126</v>
      </c>
      <c r="C1588" t="s">
        <v>30541</v>
      </c>
      <c r="D1588" t="s">
        <v>7596</v>
      </c>
      <c r="E1588" t="s">
        <v>7596</v>
      </c>
      <c r="F1588" t="s">
        <v>67</v>
      </c>
      <c r="G1588" t="s">
        <v>11695</v>
      </c>
    </row>
    <row r="1589" spans="1:7" x14ac:dyDescent="0.25">
      <c r="A1589">
        <v>291202824</v>
      </c>
      <c r="B1589" t="s">
        <v>32127</v>
      </c>
      <c r="C1589" t="s">
        <v>30541</v>
      </c>
      <c r="D1589" t="s">
        <v>7596</v>
      </c>
      <c r="E1589" t="s">
        <v>7596</v>
      </c>
      <c r="F1589" t="s">
        <v>67</v>
      </c>
      <c r="G1589" t="s">
        <v>11695</v>
      </c>
    </row>
    <row r="1590" spans="1:7" x14ac:dyDescent="0.25">
      <c r="A1590">
        <v>291203182</v>
      </c>
      <c r="B1590" t="s">
        <v>32128</v>
      </c>
      <c r="C1590" t="s">
        <v>30541</v>
      </c>
      <c r="D1590" t="s">
        <v>7596</v>
      </c>
      <c r="E1590" t="s">
        <v>7596</v>
      </c>
      <c r="F1590" t="s">
        <v>67</v>
      </c>
      <c r="G1590" t="s">
        <v>11695</v>
      </c>
    </row>
    <row r="1591" spans="1:7" x14ac:dyDescent="0.25">
      <c r="A1591">
        <v>291203184</v>
      </c>
      <c r="B1591" t="s">
        <v>32129</v>
      </c>
      <c r="C1591" t="s">
        <v>30541</v>
      </c>
      <c r="D1591" t="s">
        <v>7596</v>
      </c>
      <c r="E1591" t="s">
        <v>7596</v>
      </c>
      <c r="F1591" t="s">
        <v>67</v>
      </c>
      <c r="G1591" t="s">
        <v>11695</v>
      </c>
    </row>
    <row r="1592" spans="1:7" x14ac:dyDescent="0.25">
      <c r="A1592">
        <v>291203186</v>
      </c>
      <c r="B1592" t="s">
        <v>32130</v>
      </c>
      <c r="C1592" t="s">
        <v>30541</v>
      </c>
      <c r="D1592" t="s">
        <v>7596</v>
      </c>
      <c r="E1592" t="s">
        <v>7596</v>
      </c>
      <c r="F1592" t="s">
        <v>67</v>
      </c>
      <c r="G1592" t="s">
        <v>11695</v>
      </c>
    </row>
    <row r="1593" spans="1:7" x14ac:dyDescent="0.25">
      <c r="A1593">
        <v>291203188</v>
      </c>
      <c r="B1593" t="s">
        <v>32131</v>
      </c>
      <c r="C1593" t="s">
        <v>30541</v>
      </c>
      <c r="D1593" t="s">
        <v>7596</v>
      </c>
      <c r="E1593" t="s">
        <v>7596</v>
      </c>
      <c r="F1593" t="s">
        <v>67</v>
      </c>
      <c r="G1593" t="s">
        <v>11695</v>
      </c>
    </row>
    <row r="1594" spans="1:7" x14ac:dyDescent="0.25">
      <c r="A1594">
        <v>291203190</v>
      </c>
      <c r="B1594" t="s">
        <v>32132</v>
      </c>
      <c r="C1594" t="s">
        <v>30541</v>
      </c>
      <c r="D1594" t="s">
        <v>7596</v>
      </c>
      <c r="E1594" t="s">
        <v>7596</v>
      </c>
      <c r="F1594" t="s">
        <v>67</v>
      </c>
      <c r="G1594" t="s">
        <v>11695</v>
      </c>
    </row>
    <row r="1595" spans="1:7" x14ac:dyDescent="0.25">
      <c r="A1595">
        <v>291203192</v>
      </c>
      <c r="B1595" t="s">
        <v>32133</v>
      </c>
      <c r="C1595" t="s">
        <v>30541</v>
      </c>
      <c r="D1595" t="s">
        <v>7596</v>
      </c>
      <c r="E1595" t="s">
        <v>7596</v>
      </c>
      <c r="F1595" t="s">
        <v>67</v>
      </c>
      <c r="G1595" t="s">
        <v>11695</v>
      </c>
    </row>
    <row r="1596" spans="1:7" x14ac:dyDescent="0.25">
      <c r="A1596">
        <v>291203194</v>
      </c>
      <c r="B1596" t="s">
        <v>32134</v>
      </c>
      <c r="C1596" t="s">
        <v>30541</v>
      </c>
      <c r="D1596" t="s">
        <v>7596</v>
      </c>
      <c r="E1596" t="s">
        <v>7596</v>
      </c>
      <c r="F1596" t="s">
        <v>67</v>
      </c>
      <c r="G1596" t="s">
        <v>11695</v>
      </c>
    </row>
    <row r="1597" spans="1:7" x14ac:dyDescent="0.25">
      <c r="A1597">
        <v>291203384</v>
      </c>
      <c r="B1597" t="s">
        <v>32135</v>
      </c>
      <c r="C1597" t="s">
        <v>30541</v>
      </c>
      <c r="D1597" t="s">
        <v>7596</v>
      </c>
      <c r="E1597" t="s">
        <v>7596</v>
      </c>
      <c r="F1597" t="s">
        <v>67</v>
      </c>
      <c r="G1597" t="s">
        <v>11695</v>
      </c>
    </row>
    <row r="1598" spans="1:7" x14ac:dyDescent="0.25">
      <c r="A1598">
        <v>291203386</v>
      </c>
      <c r="B1598" t="s">
        <v>32136</v>
      </c>
      <c r="C1598" t="s">
        <v>30541</v>
      </c>
      <c r="D1598" t="s">
        <v>7596</v>
      </c>
      <c r="E1598" t="s">
        <v>7596</v>
      </c>
      <c r="F1598" t="s">
        <v>67</v>
      </c>
      <c r="G1598" t="s">
        <v>11695</v>
      </c>
    </row>
    <row r="1599" spans="1:7" x14ac:dyDescent="0.25">
      <c r="A1599">
        <v>291203388</v>
      </c>
      <c r="B1599" t="s">
        <v>32137</v>
      </c>
      <c r="C1599" t="s">
        <v>30541</v>
      </c>
      <c r="D1599" t="s">
        <v>7596</v>
      </c>
      <c r="E1599" t="s">
        <v>7596</v>
      </c>
      <c r="F1599" t="s">
        <v>67</v>
      </c>
      <c r="G1599" t="s">
        <v>11695</v>
      </c>
    </row>
    <row r="1600" spans="1:7" x14ac:dyDescent="0.25">
      <c r="A1600">
        <v>291203390</v>
      </c>
      <c r="B1600" t="s">
        <v>32138</v>
      </c>
      <c r="C1600" t="s">
        <v>30541</v>
      </c>
      <c r="D1600" t="s">
        <v>7596</v>
      </c>
      <c r="E1600" t="s">
        <v>7596</v>
      </c>
      <c r="F1600" t="s">
        <v>67</v>
      </c>
      <c r="G1600" t="s">
        <v>11695</v>
      </c>
    </row>
    <row r="1601" spans="1:7" x14ac:dyDescent="0.25">
      <c r="A1601">
        <v>291203392</v>
      </c>
      <c r="B1601" t="s">
        <v>32139</v>
      </c>
      <c r="C1601" t="s">
        <v>30541</v>
      </c>
      <c r="D1601" t="s">
        <v>7596</v>
      </c>
      <c r="E1601" t="s">
        <v>7596</v>
      </c>
      <c r="F1601" t="s">
        <v>67</v>
      </c>
      <c r="G1601" t="s">
        <v>11695</v>
      </c>
    </row>
    <row r="1602" spans="1:7" x14ac:dyDescent="0.25">
      <c r="A1602">
        <v>291203394</v>
      </c>
      <c r="B1602" t="s">
        <v>32140</v>
      </c>
      <c r="C1602" t="s">
        <v>30541</v>
      </c>
      <c r="D1602" t="s">
        <v>7596</v>
      </c>
      <c r="E1602" t="s">
        <v>7596</v>
      </c>
      <c r="F1602" t="s">
        <v>67</v>
      </c>
      <c r="G1602" t="s">
        <v>11695</v>
      </c>
    </row>
    <row r="1603" spans="1:7" x14ac:dyDescent="0.25">
      <c r="A1603">
        <v>291203576</v>
      </c>
      <c r="B1603" t="s">
        <v>32141</v>
      </c>
      <c r="C1603" t="s">
        <v>30541</v>
      </c>
      <c r="D1603" t="s">
        <v>7596</v>
      </c>
      <c r="E1603" t="s">
        <v>7596</v>
      </c>
      <c r="F1603" t="s">
        <v>67</v>
      </c>
      <c r="G1603" t="s">
        <v>11695</v>
      </c>
    </row>
    <row r="1604" spans="1:7" x14ac:dyDescent="0.25">
      <c r="A1604">
        <v>291203578</v>
      </c>
      <c r="B1604" t="s">
        <v>32142</v>
      </c>
      <c r="C1604" t="s">
        <v>30541</v>
      </c>
      <c r="D1604" t="s">
        <v>7596</v>
      </c>
      <c r="E1604" t="s">
        <v>7596</v>
      </c>
      <c r="F1604" t="s">
        <v>67</v>
      </c>
      <c r="G1604" t="s">
        <v>11695</v>
      </c>
    </row>
    <row r="1605" spans="1:7" x14ac:dyDescent="0.25">
      <c r="A1605">
        <v>291203580</v>
      </c>
      <c r="B1605" t="s">
        <v>32143</v>
      </c>
      <c r="C1605" t="s">
        <v>30541</v>
      </c>
      <c r="D1605" t="s">
        <v>7596</v>
      </c>
      <c r="E1605" t="s">
        <v>7596</v>
      </c>
      <c r="F1605" t="s">
        <v>67</v>
      </c>
      <c r="G1605" t="s">
        <v>11695</v>
      </c>
    </row>
    <row r="1606" spans="1:7" x14ac:dyDescent="0.25">
      <c r="A1606">
        <v>291203582</v>
      </c>
      <c r="B1606" t="s">
        <v>32144</v>
      </c>
      <c r="C1606" t="s">
        <v>30541</v>
      </c>
      <c r="D1606" t="s">
        <v>7596</v>
      </c>
      <c r="E1606" t="s">
        <v>7596</v>
      </c>
      <c r="F1606" t="s">
        <v>67</v>
      </c>
      <c r="G1606" t="s">
        <v>11695</v>
      </c>
    </row>
    <row r="1607" spans="1:7" x14ac:dyDescent="0.25">
      <c r="A1607">
        <v>291203584</v>
      </c>
      <c r="B1607" t="s">
        <v>32145</v>
      </c>
      <c r="C1607" t="s">
        <v>30541</v>
      </c>
      <c r="D1607" t="s">
        <v>7596</v>
      </c>
      <c r="E1607" t="s">
        <v>7596</v>
      </c>
      <c r="F1607" t="s">
        <v>67</v>
      </c>
      <c r="G1607" t="s">
        <v>11695</v>
      </c>
    </row>
    <row r="1608" spans="1:7" x14ac:dyDescent="0.25">
      <c r="A1608">
        <v>291203586</v>
      </c>
      <c r="B1608" t="s">
        <v>32146</v>
      </c>
      <c r="C1608" t="s">
        <v>30541</v>
      </c>
      <c r="D1608" t="s">
        <v>7596</v>
      </c>
      <c r="E1608" t="s">
        <v>7596</v>
      </c>
      <c r="F1608" t="s">
        <v>67</v>
      </c>
      <c r="G1608" t="s">
        <v>11695</v>
      </c>
    </row>
    <row r="1609" spans="1:7" x14ac:dyDescent="0.25">
      <c r="A1609">
        <v>291203588</v>
      </c>
      <c r="B1609" t="s">
        <v>32147</v>
      </c>
      <c r="C1609" t="s">
        <v>30541</v>
      </c>
      <c r="D1609" t="s">
        <v>7596</v>
      </c>
      <c r="E1609" t="s">
        <v>7596</v>
      </c>
      <c r="F1609" t="s">
        <v>67</v>
      </c>
      <c r="G1609" t="s">
        <v>11695</v>
      </c>
    </row>
    <row r="1610" spans="1:7" x14ac:dyDescent="0.25">
      <c r="A1610">
        <v>291204076</v>
      </c>
      <c r="B1610" t="s">
        <v>32148</v>
      </c>
      <c r="C1610" t="s">
        <v>30541</v>
      </c>
      <c r="D1610" t="s">
        <v>7596</v>
      </c>
      <c r="E1610" t="s">
        <v>7596</v>
      </c>
      <c r="F1610" t="s">
        <v>67</v>
      </c>
      <c r="G1610" t="s">
        <v>11695</v>
      </c>
    </row>
    <row r="1611" spans="1:7" x14ac:dyDescent="0.25">
      <c r="A1611">
        <v>291204078</v>
      </c>
      <c r="B1611" t="s">
        <v>32149</v>
      </c>
      <c r="C1611" t="s">
        <v>30541</v>
      </c>
      <c r="D1611" t="s">
        <v>7596</v>
      </c>
      <c r="E1611" t="s">
        <v>7596</v>
      </c>
      <c r="F1611" t="s">
        <v>67</v>
      </c>
      <c r="G1611" t="s">
        <v>11695</v>
      </c>
    </row>
    <row r="1612" spans="1:7" x14ac:dyDescent="0.25">
      <c r="A1612">
        <v>291204080</v>
      </c>
      <c r="B1612" t="s">
        <v>32150</v>
      </c>
      <c r="C1612" t="s">
        <v>30541</v>
      </c>
      <c r="D1612" t="s">
        <v>7596</v>
      </c>
      <c r="E1612" t="s">
        <v>7596</v>
      </c>
      <c r="F1612" t="s">
        <v>67</v>
      </c>
      <c r="G1612" t="s">
        <v>11695</v>
      </c>
    </row>
    <row r="1613" spans="1:7" x14ac:dyDescent="0.25">
      <c r="A1613">
        <v>291204082</v>
      </c>
      <c r="B1613" t="s">
        <v>32151</v>
      </c>
      <c r="C1613" t="s">
        <v>30541</v>
      </c>
      <c r="D1613" t="s">
        <v>7596</v>
      </c>
      <c r="E1613" t="s">
        <v>7596</v>
      </c>
      <c r="F1613" t="s">
        <v>67</v>
      </c>
      <c r="G1613" t="s">
        <v>11695</v>
      </c>
    </row>
    <row r="1614" spans="1:7" x14ac:dyDescent="0.25">
      <c r="A1614">
        <v>291204084</v>
      </c>
      <c r="B1614" t="s">
        <v>32152</v>
      </c>
      <c r="C1614" t="s">
        <v>30541</v>
      </c>
      <c r="D1614" t="s">
        <v>7596</v>
      </c>
      <c r="E1614" t="s">
        <v>7596</v>
      </c>
      <c r="F1614" t="s">
        <v>67</v>
      </c>
      <c r="G1614" t="s">
        <v>11695</v>
      </c>
    </row>
    <row r="1615" spans="1:7" x14ac:dyDescent="0.25">
      <c r="A1615">
        <v>291204086</v>
      </c>
      <c r="B1615" t="s">
        <v>32153</v>
      </c>
      <c r="C1615" t="s">
        <v>30541</v>
      </c>
      <c r="D1615" t="s">
        <v>7596</v>
      </c>
      <c r="E1615" t="s">
        <v>7596</v>
      </c>
      <c r="F1615" t="s">
        <v>67</v>
      </c>
      <c r="G1615" t="s">
        <v>11695</v>
      </c>
    </row>
    <row r="1616" spans="1:7" x14ac:dyDescent="0.25">
      <c r="A1616">
        <v>291204088</v>
      </c>
      <c r="B1616" t="s">
        <v>32154</v>
      </c>
      <c r="C1616" t="s">
        <v>30541</v>
      </c>
      <c r="D1616" t="s">
        <v>7596</v>
      </c>
      <c r="E1616" t="s">
        <v>7596</v>
      </c>
      <c r="F1616" t="s">
        <v>67</v>
      </c>
      <c r="G1616" t="s">
        <v>11695</v>
      </c>
    </row>
    <row r="1617" spans="1:7" x14ac:dyDescent="0.25">
      <c r="A1617">
        <v>291204178</v>
      </c>
      <c r="B1617" t="s">
        <v>32155</v>
      </c>
      <c r="C1617" t="s">
        <v>30541</v>
      </c>
      <c r="D1617" t="s">
        <v>7596</v>
      </c>
      <c r="E1617" t="s">
        <v>7596</v>
      </c>
      <c r="F1617" t="s">
        <v>67</v>
      </c>
      <c r="G1617" t="s">
        <v>11695</v>
      </c>
    </row>
    <row r="1618" spans="1:7" x14ac:dyDescent="0.25">
      <c r="A1618">
        <v>291204180</v>
      </c>
      <c r="B1618" t="s">
        <v>32156</v>
      </c>
      <c r="C1618" t="s">
        <v>30541</v>
      </c>
      <c r="D1618" t="s">
        <v>7596</v>
      </c>
      <c r="E1618" t="s">
        <v>7596</v>
      </c>
      <c r="F1618" t="s">
        <v>67</v>
      </c>
      <c r="G1618" t="s">
        <v>11695</v>
      </c>
    </row>
    <row r="1619" spans="1:7" x14ac:dyDescent="0.25">
      <c r="A1619">
        <v>291204182</v>
      </c>
      <c r="B1619" t="s">
        <v>32157</v>
      </c>
      <c r="C1619" t="s">
        <v>30541</v>
      </c>
      <c r="D1619" t="s">
        <v>7596</v>
      </c>
      <c r="E1619" t="s">
        <v>7596</v>
      </c>
      <c r="F1619" t="s">
        <v>67</v>
      </c>
      <c r="G1619" t="s">
        <v>11695</v>
      </c>
    </row>
    <row r="1620" spans="1:7" x14ac:dyDescent="0.25">
      <c r="A1620">
        <v>291204184</v>
      </c>
      <c r="B1620" t="s">
        <v>32158</v>
      </c>
      <c r="C1620" t="s">
        <v>30541</v>
      </c>
      <c r="D1620" t="s">
        <v>7596</v>
      </c>
      <c r="E1620" t="s">
        <v>7596</v>
      </c>
      <c r="F1620" t="s">
        <v>67</v>
      </c>
      <c r="G1620" t="s">
        <v>11695</v>
      </c>
    </row>
    <row r="1621" spans="1:7" x14ac:dyDescent="0.25">
      <c r="A1621">
        <v>291204186</v>
      </c>
      <c r="B1621" t="s">
        <v>32159</v>
      </c>
      <c r="C1621" t="s">
        <v>30541</v>
      </c>
      <c r="D1621" t="s">
        <v>7596</v>
      </c>
      <c r="E1621" t="s">
        <v>7596</v>
      </c>
      <c r="F1621" t="s">
        <v>67</v>
      </c>
      <c r="G1621" t="s">
        <v>11695</v>
      </c>
    </row>
    <row r="1622" spans="1:7" x14ac:dyDescent="0.25">
      <c r="A1622">
        <v>291204262</v>
      </c>
      <c r="B1622" t="s">
        <v>32160</v>
      </c>
      <c r="C1622" t="s">
        <v>30541</v>
      </c>
      <c r="D1622" t="s">
        <v>7596</v>
      </c>
      <c r="E1622" t="s">
        <v>7596</v>
      </c>
      <c r="F1622" t="s">
        <v>67</v>
      </c>
      <c r="G1622" t="s">
        <v>11695</v>
      </c>
    </row>
    <row r="1623" spans="1:7" x14ac:dyDescent="0.25">
      <c r="A1623">
        <v>291204264</v>
      </c>
      <c r="B1623" t="s">
        <v>32161</v>
      </c>
      <c r="C1623" t="s">
        <v>30541</v>
      </c>
      <c r="D1623" t="s">
        <v>7596</v>
      </c>
      <c r="E1623" t="s">
        <v>7596</v>
      </c>
      <c r="F1623" t="s">
        <v>67</v>
      </c>
      <c r="G1623" t="s">
        <v>11695</v>
      </c>
    </row>
    <row r="1624" spans="1:7" x14ac:dyDescent="0.25">
      <c r="A1624">
        <v>291204266</v>
      </c>
      <c r="B1624" t="s">
        <v>32162</v>
      </c>
      <c r="C1624" t="s">
        <v>30541</v>
      </c>
      <c r="D1624" t="s">
        <v>7596</v>
      </c>
      <c r="E1624" t="s">
        <v>7596</v>
      </c>
      <c r="F1624" t="s">
        <v>67</v>
      </c>
      <c r="G1624" t="s">
        <v>11695</v>
      </c>
    </row>
    <row r="1625" spans="1:7" x14ac:dyDescent="0.25">
      <c r="A1625">
        <v>291204268</v>
      </c>
      <c r="B1625" t="s">
        <v>32163</v>
      </c>
      <c r="C1625" t="s">
        <v>30541</v>
      </c>
      <c r="D1625" t="s">
        <v>7596</v>
      </c>
      <c r="E1625" t="s">
        <v>7596</v>
      </c>
      <c r="F1625" t="s">
        <v>67</v>
      </c>
      <c r="G1625" t="s">
        <v>11695</v>
      </c>
    </row>
    <row r="1626" spans="1:7" x14ac:dyDescent="0.25">
      <c r="A1626">
        <v>291204270</v>
      </c>
      <c r="B1626" t="s">
        <v>32164</v>
      </c>
      <c r="C1626" t="s">
        <v>30541</v>
      </c>
      <c r="D1626" t="s">
        <v>7596</v>
      </c>
      <c r="E1626" t="s">
        <v>7596</v>
      </c>
      <c r="F1626" t="s">
        <v>67</v>
      </c>
      <c r="G1626" t="s">
        <v>11695</v>
      </c>
    </row>
    <row r="1627" spans="1:7" x14ac:dyDescent="0.25">
      <c r="A1627">
        <v>291204272</v>
      </c>
      <c r="B1627" t="s">
        <v>32165</v>
      </c>
      <c r="C1627" t="s">
        <v>30541</v>
      </c>
      <c r="D1627" t="s">
        <v>7596</v>
      </c>
      <c r="E1627" t="s">
        <v>7596</v>
      </c>
      <c r="F1627" t="s">
        <v>67</v>
      </c>
      <c r="G1627" t="s">
        <v>11695</v>
      </c>
    </row>
    <row r="1628" spans="1:7" x14ac:dyDescent="0.25">
      <c r="A1628">
        <v>291204360</v>
      </c>
      <c r="B1628" t="s">
        <v>32166</v>
      </c>
      <c r="C1628" t="s">
        <v>30541</v>
      </c>
      <c r="D1628" t="s">
        <v>7596</v>
      </c>
      <c r="E1628" t="s">
        <v>7596</v>
      </c>
      <c r="F1628" t="s">
        <v>67</v>
      </c>
      <c r="G1628" t="s">
        <v>11695</v>
      </c>
    </row>
    <row r="1629" spans="1:7" x14ac:dyDescent="0.25">
      <c r="A1629">
        <v>291204362</v>
      </c>
      <c r="B1629" t="s">
        <v>32167</v>
      </c>
      <c r="C1629" t="s">
        <v>30541</v>
      </c>
      <c r="D1629" t="s">
        <v>7596</v>
      </c>
      <c r="E1629" t="s">
        <v>7596</v>
      </c>
      <c r="F1629" t="s">
        <v>67</v>
      </c>
      <c r="G1629" t="s">
        <v>11695</v>
      </c>
    </row>
    <row r="1630" spans="1:7" x14ac:dyDescent="0.25">
      <c r="A1630">
        <v>291204364</v>
      </c>
      <c r="B1630" t="s">
        <v>32168</v>
      </c>
      <c r="C1630" t="s">
        <v>30541</v>
      </c>
      <c r="D1630" t="s">
        <v>7596</v>
      </c>
      <c r="E1630" t="s">
        <v>7596</v>
      </c>
      <c r="F1630" t="s">
        <v>67</v>
      </c>
      <c r="G1630" t="s">
        <v>11695</v>
      </c>
    </row>
    <row r="1631" spans="1:7" x14ac:dyDescent="0.25">
      <c r="A1631">
        <v>291204366</v>
      </c>
      <c r="B1631" t="s">
        <v>32169</v>
      </c>
      <c r="C1631" t="s">
        <v>30541</v>
      </c>
      <c r="D1631" t="s">
        <v>7596</v>
      </c>
      <c r="E1631" t="s">
        <v>7596</v>
      </c>
      <c r="F1631" t="s">
        <v>67</v>
      </c>
      <c r="G1631" t="s">
        <v>11695</v>
      </c>
    </row>
    <row r="1632" spans="1:7" x14ac:dyDescent="0.25">
      <c r="A1632">
        <v>291204368</v>
      </c>
      <c r="B1632" t="s">
        <v>32170</v>
      </c>
      <c r="C1632" t="s">
        <v>30541</v>
      </c>
      <c r="D1632" t="s">
        <v>7596</v>
      </c>
      <c r="E1632" t="s">
        <v>7596</v>
      </c>
      <c r="F1632" t="s">
        <v>67</v>
      </c>
      <c r="G1632" t="s">
        <v>11695</v>
      </c>
    </row>
    <row r="1633" spans="1:7" x14ac:dyDescent="0.25">
      <c r="A1633">
        <v>291204370</v>
      </c>
      <c r="B1633" t="s">
        <v>32171</v>
      </c>
      <c r="C1633" t="s">
        <v>30541</v>
      </c>
      <c r="D1633" t="s">
        <v>7596</v>
      </c>
      <c r="E1633" t="s">
        <v>7596</v>
      </c>
      <c r="F1633" t="s">
        <v>67</v>
      </c>
      <c r="G1633" t="s">
        <v>11695</v>
      </c>
    </row>
    <row r="1634" spans="1:7" x14ac:dyDescent="0.25">
      <c r="A1634">
        <v>291200720</v>
      </c>
      <c r="B1634" t="s">
        <v>32172</v>
      </c>
      <c r="C1634" t="s">
        <v>30541</v>
      </c>
      <c r="D1634" t="s">
        <v>7596</v>
      </c>
      <c r="E1634" t="s">
        <v>7596</v>
      </c>
      <c r="F1634" t="s">
        <v>67</v>
      </c>
      <c r="G1634" t="s">
        <v>11695</v>
      </c>
    </row>
    <row r="1635" spans="1:7" x14ac:dyDescent="0.25">
      <c r="A1635">
        <v>291200722</v>
      </c>
      <c r="B1635" t="s">
        <v>32173</v>
      </c>
      <c r="C1635" t="s">
        <v>30541</v>
      </c>
      <c r="D1635" t="s">
        <v>7596</v>
      </c>
      <c r="E1635" t="s">
        <v>7596</v>
      </c>
      <c r="F1635" t="s">
        <v>67</v>
      </c>
      <c r="G1635" t="s">
        <v>11695</v>
      </c>
    </row>
    <row r="1636" spans="1:7" x14ac:dyDescent="0.25">
      <c r="A1636">
        <v>291200724</v>
      </c>
      <c r="B1636" t="s">
        <v>32174</v>
      </c>
      <c r="C1636" t="s">
        <v>30541</v>
      </c>
      <c r="D1636" t="s">
        <v>7596</v>
      </c>
      <c r="E1636" t="s">
        <v>7596</v>
      </c>
      <c r="F1636" t="s">
        <v>67</v>
      </c>
      <c r="G1636" t="s">
        <v>11695</v>
      </c>
    </row>
    <row r="1637" spans="1:7" x14ac:dyDescent="0.25">
      <c r="A1637">
        <v>291200726</v>
      </c>
      <c r="B1637" t="s">
        <v>32175</v>
      </c>
      <c r="C1637" t="s">
        <v>30541</v>
      </c>
      <c r="D1637" t="s">
        <v>7596</v>
      </c>
      <c r="E1637" t="s">
        <v>7596</v>
      </c>
      <c r="F1637" t="s">
        <v>67</v>
      </c>
      <c r="G1637" t="s">
        <v>11695</v>
      </c>
    </row>
    <row r="1638" spans="1:7" x14ac:dyDescent="0.25">
      <c r="A1638">
        <v>291200718</v>
      </c>
      <c r="B1638" t="s">
        <v>32176</v>
      </c>
      <c r="C1638" t="s">
        <v>30541</v>
      </c>
      <c r="D1638" t="s">
        <v>7596</v>
      </c>
      <c r="E1638" t="s">
        <v>7596</v>
      </c>
      <c r="F1638" t="s">
        <v>67</v>
      </c>
      <c r="G1638" t="s">
        <v>11695</v>
      </c>
    </row>
    <row r="1639" spans="1:7" x14ac:dyDescent="0.25">
      <c r="A1639">
        <v>291200728</v>
      </c>
      <c r="B1639" t="s">
        <v>32177</v>
      </c>
      <c r="C1639" t="s">
        <v>30541</v>
      </c>
      <c r="D1639" t="s">
        <v>7596</v>
      </c>
      <c r="E1639" t="s">
        <v>7596</v>
      </c>
      <c r="F1639" t="s">
        <v>67</v>
      </c>
      <c r="G1639" t="s">
        <v>11695</v>
      </c>
    </row>
    <row r="1640" spans="1:7" x14ac:dyDescent="0.25">
      <c r="A1640">
        <v>291200730</v>
      </c>
      <c r="B1640" t="s">
        <v>32178</v>
      </c>
      <c r="C1640" t="s">
        <v>30541</v>
      </c>
      <c r="D1640" t="s">
        <v>7596</v>
      </c>
      <c r="E1640" t="s">
        <v>7596</v>
      </c>
      <c r="F1640" t="s">
        <v>67</v>
      </c>
      <c r="G1640" t="s">
        <v>11695</v>
      </c>
    </row>
    <row r="1641" spans="1:7" x14ac:dyDescent="0.25">
      <c r="A1641">
        <v>291200916</v>
      </c>
      <c r="B1641" t="s">
        <v>32179</v>
      </c>
      <c r="C1641" t="s">
        <v>30541</v>
      </c>
      <c r="D1641" t="s">
        <v>7596</v>
      </c>
      <c r="E1641" t="s">
        <v>7596</v>
      </c>
      <c r="F1641" t="s">
        <v>67</v>
      </c>
      <c r="G1641" t="s">
        <v>11695</v>
      </c>
    </row>
    <row r="1642" spans="1:7" x14ac:dyDescent="0.25">
      <c r="A1642">
        <v>291200918</v>
      </c>
      <c r="B1642" t="s">
        <v>32180</v>
      </c>
      <c r="C1642" t="s">
        <v>30541</v>
      </c>
      <c r="D1642" t="s">
        <v>7596</v>
      </c>
      <c r="E1642" t="s">
        <v>7596</v>
      </c>
      <c r="F1642" t="s">
        <v>67</v>
      </c>
      <c r="G1642" t="s">
        <v>11695</v>
      </c>
    </row>
    <row r="1643" spans="1:7" x14ac:dyDescent="0.25">
      <c r="A1643">
        <v>291200920</v>
      </c>
      <c r="B1643" t="s">
        <v>32181</v>
      </c>
      <c r="C1643" t="s">
        <v>30541</v>
      </c>
      <c r="D1643" t="s">
        <v>7596</v>
      </c>
      <c r="E1643" t="s">
        <v>7596</v>
      </c>
      <c r="F1643" t="s">
        <v>67</v>
      </c>
      <c r="G1643" t="s">
        <v>11695</v>
      </c>
    </row>
    <row r="1644" spans="1:7" x14ac:dyDescent="0.25">
      <c r="A1644">
        <v>291200922</v>
      </c>
      <c r="B1644" t="s">
        <v>32182</v>
      </c>
      <c r="C1644" t="s">
        <v>30541</v>
      </c>
      <c r="D1644" t="s">
        <v>7596</v>
      </c>
      <c r="E1644" t="s">
        <v>7596</v>
      </c>
      <c r="F1644" t="s">
        <v>67</v>
      </c>
      <c r="G1644" t="s">
        <v>11695</v>
      </c>
    </row>
    <row r="1645" spans="1:7" x14ac:dyDescent="0.25">
      <c r="A1645">
        <v>291200924</v>
      </c>
      <c r="B1645" t="s">
        <v>32183</v>
      </c>
      <c r="C1645" t="s">
        <v>30541</v>
      </c>
      <c r="D1645" t="s">
        <v>7596</v>
      </c>
      <c r="E1645" t="s">
        <v>7596</v>
      </c>
      <c r="F1645" t="s">
        <v>67</v>
      </c>
      <c r="G1645" t="s">
        <v>11695</v>
      </c>
    </row>
    <row r="1646" spans="1:7" x14ac:dyDescent="0.25">
      <c r="A1646">
        <v>291200926</v>
      </c>
      <c r="B1646" t="s">
        <v>32184</v>
      </c>
      <c r="C1646" t="s">
        <v>30541</v>
      </c>
      <c r="D1646" t="s">
        <v>7596</v>
      </c>
      <c r="E1646" t="s">
        <v>7596</v>
      </c>
      <c r="F1646" t="s">
        <v>67</v>
      </c>
      <c r="G1646" t="s">
        <v>11695</v>
      </c>
    </row>
    <row r="1647" spans="1:7" x14ac:dyDescent="0.25">
      <c r="A1647">
        <v>291200928</v>
      </c>
      <c r="B1647" t="s">
        <v>32185</v>
      </c>
      <c r="C1647" t="s">
        <v>30541</v>
      </c>
      <c r="D1647" t="s">
        <v>7596</v>
      </c>
      <c r="E1647" t="s">
        <v>7596</v>
      </c>
      <c r="F1647" t="s">
        <v>67</v>
      </c>
      <c r="G1647" t="s">
        <v>11695</v>
      </c>
    </row>
    <row r="1648" spans="1:7" x14ac:dyDescent="0.25">
      <c r="A1648">
        <v>291201140</v>
      </c>
      <c r="B1648" t="s">
        <v>32186</v>
      </c>
      <c r="C1648" t="s">
        <v>30541</v>
      </c>
      <c r="D1648" t="s">
        <v>7596</v>
      </c>
      <c r="E1648" t="s">
        <v>7596</v>
      </c>
      <c r="F1648" t="s">
        <v>67</v>
      </c>
      <c r="G1648" t="s">
        <v>11695</v>
      </c>
    </row>
    <row r="1649" spans="1:7" x14ac:dyDescent="0.25">
      <c r="A1649">
        <v>291201142</v>
      </c>
      <c r="B1649" t="s">
        <v>32187</v>
      </c>
      <c r="C1649" t="s">
        <v>30541</v>
      </c>
      <c r="D1649" t="s">
        <v>7596</v>
      </c>
      <c r="E1649" t="s">
        <v>7596</v>
      </c>
      <c r="F1649" t="s">
        <v>67</v>
      </c>
      <c r="G1649" t="s">
        <v>11695</v>
      </c>
    </row>
    <row r="1650" spans="1:7" x14ac:dyDescent="0.25">
      <c r="A1650">
        <v>291201144</v>
      </c>
      <c r="B1650" t="s">
        <v>32188</v>
      </c>
      <c r="C1650" t="s">
        <v>30541</v>
      </c>
      <c r="D1650" t="s">
        <v>7596</v>
      </c>
      <c r="E1650" t="s">
        <v>7596</v>
      </c>
      <c r="F1650" t="s">
        <v>67</v>
      </c>
      <c r="G1650" t="s">
        <v>11695</v>
      </c>
    </row>
    <row r="1651" spans="1:7" x14ac:dyDescent="0.25">
      <c r="A1651">
        <v>291201146</v>
      </c>
      <c r="B1651" t="s">
        <v>32189</v>
      </c>
      <c r="C1651" t="s">
        <v>30541</v>
      </c>
      <c r="D1651" t="s">
        <v>7596</v>
      </c>
      <c r="E1651" t="s">
        <v>7596</v>
      </c>
      <c r="F1651" t="s">
        <v>67</v>
      </c>
      <c r="G1651" t="s">
        <v>11695</v>
      </c>
    </row>
    <row r="1652" spans="1:7" x14ac:dyDescent="0.25">
      <c r="A1652">
        <v>291201138</v>
      </c>
      <c r="B1652" t="s">
        <v>32190</v>
      </c>
      <c r="C1652" t="s">
        <v>30541</v>
      </c>
      <c r="D1652" t="s">
        <v>7596</v>
      </c>
      <c r="E1652" t="s">
        <v>7596</v>
      </c>
      <c r="F1652" t="s">
        <v>67</v>
      </c>
      <c r="G1652" t="s">
        <v>11695</v>
      </c>
    </row>
    <row r="1653" spans="1:7" x14ac:dyDescent="0.25">
      <c r="A1653">
        <v>291201148</v>
      </c>
      <c r="B1653" t="s">
        <v>32191</v>
      </c>
      <c r="C1653" t="s">
        <v>30541</v>
      </c>
      <c r="D1653" t="s">
        <v>7596</v>
      </c>
      <c r="E1653" t="s">
        <v>7596</v>
      </c>
      <c r="F1653" t="s">
        <v>67</v>
      </c>
      <c r="G1653" t="s">
        <v>11695</v>
      </c>
    </row>
    <row r="1654" spans="1:7" x14ac:dyDescent="0.25">
      <c r="A1654">
        <v>291201150</v>
      </c>
      <c r="B1654" t="s">
        <v>32192</v>
      </c>
      <c r="C1654" t="s">
        <v>30541</v>
      </c>
      <c r="D1654" t="s">
        <v>7596</v>
      </c>
      <c r="E1654" t="s">
        <v>7596</v>
      </c>
      <c r="F1654" t="s">
        <v>67</v>
      </c>
      <c r="G1654" t="s">
        <v>11695</v>
      </c>
    </row>
    <row r="1655" spans="1:7" x14ac:dyDescent="0.25">
      <c r="A1655">
        <v>291201350</v>
      </c>
      <c r="B1655" t="s">
        <v>32193</v>
      </c>
      <c r="C1655" t="s">
        <v>30541</v>
      </c>
      <c r="D1655" t="s">
        <v>7596</v>
      </c>
      <c r="E1655" t="s">
        <v>7596</v>
      </c>
      <c r="F1655" t="s">
        <v>67</v>
      </c>
      <c r="G1655" t="s">
        <v>11695</v>
      </c>
    </row>
    <row r="1656" spans="1:7" x14ac:dyDescent="0.25">
      <c r="A1656">
        <v>291201352</v>
      </c>
      <c r="B1656" t="s">
        <v>32194</v>
      </c>
      <c r="C1656" t="s">
        <v>30541</v>
      </c>
      <c r="D1656" t="s">
        <v>7596</v>
      </c>
      <c r="E1656" t="s">
        <v>7596</v>
      </c>
      <c r="F1656" t="s">
        <v>67</v>
      </c>
      <c r="G1656" t="s">
        <v>11695</v>
      </c>
    </row>
    <row r="1657" spans="1:7" x14ac:dyDescent="0.25">
      <c r="A1657">
        <v>291201354</v>
      </c>
      <c r="B1657" t="s">
        <v>32195</v>
      </c>
      <c r="C1657" t="s">
        <v>30541</v>
      </c>
      <c r="D1657" t="s">
        <v>7596</v>
      </c>
      <c r="E1657" t="s">
        <v>7596</v>
      </c>
      <c r="F1657" t="s">
        <v>67</v>
      </c>
      <c r="G1657" t="s">
        <v>11695</v>
      </c>
    </row>
    <row r="1658" spans="1:7" x14ac:dyDescent="0.25">
      <c r="A1658">
        <v>291201356</v>
      </c>
      <c r="B1658" t="s">
        <v>32196</v>
      </c>
      <c r="C1658" t="s">
        <v>30541</v>
      </c>
      <c r="D1658" t="s">
        <v>7596</v>
      </c>
      <c r="E1658" t="s">
        <v>7596</v>
      </c>
      <c r="F1658" t="s">
        <v>67</v>
      </c>
      <c r="G1658" t="s">
        <v>11695</v>
      </c>
    </row>
    <row r="1659" spans="1:7" x14ac:dyDescent="0.25">
      <c r="A1659">
        <v>291201358</v>
      </c>
      <c r="B1659" t="s">
        <v>32197</v>
      </c>
      <c r="C1659" t="s">
        <v>30541</v>
      </c>
      <c r="D1659" t="s">
        <v>7596</v>
      </c>
      <c r="E1659" t="s">
        <v>7596</v>
      </c>
      <c r="F1659" t="s">
        <v>67</v>
      </c>
      <c r="G1659" t="s">
        <v>11695</v>
      </c>
    </row>
    <row r="1660" spans="1:7" x14ac:dyDescent="0.25">
      <c r="A1660">
        <v>291201360</v>
      </c>
      <c r="B1660" t="s">
        <v>32198</v>
      </c>
      <c r="C1660" t="s">
        <v>30541</v>
      </c>
      <c r="D1660" t="s">
        <v>7596</v>
      </c>
      <c r="E1660" t="s">
        <v>7596</v>
      </c>
      <c r="F1660" t="s">
        <v>67</v>
      </c>
      <c r="G1660" t="s">
        <v>11695</v>
      </c>
    </row>
    <row r="1661" spans="1:7" x14ac:dyDescent="0.25">
      <c r="A1661">
        <v>291201474</v>
      </c>
      <c r="B1661" t="s">
        <v>32199</v>
      </c>
      <c r="C1661" t="s">
        <v>30541</v>
      </c>
      <c r="D1661" t="s">
        <v>7596</v>
      </c>
      <c r="E1661" t="s">
        <v>7596</v>
      </c>
      <c r="F1661" t="s">
        <v>67</v>
      </c>
      <c r="G1661" t="s">
        <v>11695</v>
      </c>
    </row>
    <row r="1662" spans="1:7" x14ac:dyDescent="0.25">
      <c r="A1662">
        <v>291201476</v>
      </c>
      <c r="B1662" t="s">
        <v>32200</v>
      </c>
      <c r="C1662" t="s">
        <v>30541</v>
      </c>
      <c r="D1662" t="s">
        <v>7596</v>
      </c>
      <c r="E1662" t="s">
        <v>7596</v>
      </c>
      <c r="F1662" t="s">
        <v>67</v>
      </c>
      <c r="G1662" t="s">
        <v>11695</v>
      </c>
    </row>
    <row r="1663" spans="1:7" x14ac:dyDescent="0.25">
      <c r="A1663">
        <v>291201478</v>
      </c>
      <c r="B1663" t="s">
        <v>32201</v>
      </c>
      <c r="C1663" t="s">
        <v>30541</v>
      </c>
      <c r="D1663" t="s">
        <v>7596</v>
      </c>
      <c r="E1663" t="s">
        <v>7596</v>
      </c>
      <c r="F1663" t="s">
        <v>67</v>
      </c>
      <c r="G1663" t="s">
        <v>11695</v>
      </c>
    </row>
    <row r="1664" spans="1:7" x14ac:dyDescent="0.25">
      <c r="A1664">
        <v>291201480</v>
      </c>
      <c r="B1664" t="s">
        <v>32202</v>
      </c>
      <c r="C1664" t="s">
        <v>30541</v>
      </c>
      <c r="D1664" t="s">
        <v>7596</v>
      </c>
      <c r="E1664" t="s">
        <v>7596</v>
      </c>
      <c r="F1664" t="s">
        <v>67</v>
      </c>
      <c r="G1664" t="s">
        <v>11695</v>
      </c>
    </row>
    <row r="1665" spans="1:7" x14ac:dyDescent="0.25">
      <c r="A1665">
        <v>291201482</v>
      </c>
      <c r="B1665" t="s">
        <v>32203</v>
      </c>
      <c r="C1665" t="s">
        <v>30541</v>
      </c>
      <c r="D1665" t="s">
        <v>7596</v>
      </c>
      <c r="E1665" t="s">
        <v>7596</v>
      </c>
      <c r="F1665" t="s">
        <v>67</v>
      </c>
      <c r="G1665" t="s">
        <v>11695</v>
      </c>
    </row>
    <row r="1666" spans="1:7" x14ac:dyDescent="0.25">
      <c r="A1666">
        <v>291201484</v>
      </c>
      <c r="B1666" t="s">
        <v>32204</v>
      </c>
      <c r="C1666" t="s">
        <v>30541</v>
      </c>
      <c r="D1666" t="s">
        <v>7596</v>
      </c>
      <c r="E1666" t="s">
        <v>7596</v>
      </c>
      <c r="F1666" t="s">
        <v>67</v>
      </c>
      <c r="G1666" t="s">
        <v>11695</v>
      </c>
    </row>
    <row r="1667" spans="1:7" x14ac:dyDescent="0.25">
      <c r="A1667">
        <v>291201486</v>
      </c>
      <c r="B1667" t="s">
        <v>32205</v>
      </c>
      <c r="C1667" t="s">
        <v>30541</v>
      </c>
      <c r="D1667" t="s">
        <v>7596</v>
      </c>
      <c r="E1667" t="s">
        <v>7596</v>
      </c>
      <c r="F1667" t="s">
        <v>67</v>
      </c>
      <c r="G1667" t="s">
        <v>11695</v>
      </c>
    </row>
    <row r="1668" spans="1:7" x14ac:dyDescent="0.25">
      <c r="A1668">
        <v>291201786</v>
      </c>
      <c r="B1668" t="s">
        <v>32206</v>
      </c>
      <c r="C1668" t="s">
        <v>30541</v>
      </c>
      <c r="D1668" t="s">
        <v>7596</v>
      </c>
      <c r="E1668" t="s">
        <v>7596</v>
      </c>
      <c r="F1668" t="s">
        <v>67</v>
      </c>
      <c r="G1668" t="s">
        <v>11695</v>
      </c>
    </row>
    <row r="1669" spans="1:7" x14ac:dyDescent="0.25">
      <c r="A1669">
        <v>291201788</v>
      </c>
      <c r="B1669" t="s">
        <v>32207</v>
      </c>
      <c r="C1669" t="s">
        <v>30541</v>
      </c>
      <c r="D1669" t="s">
        <v>7596</v>
      </c>
      <c r="E1669" t="s">
        <v>7596</v>
      </c>
      <c r="F1669" t="s">
        <v>67</v>
      </c>
      <c r="G1669" t="s">
        <v>11695</v>
      </c>
    </row>
    <row r="1670" spans="1:7" x14ac:dyDescent="0.25">
      <c r="A1670">
        <v>291201790</v>
      </c>
      <c r="B1670" t="s">
        <v>32208</v>
      </c>
      <c r="C1670" t="s">
        <v>30541</v>
      </c>
      <c r="D1670" t="s">
        <v>7596</v>
      </c>
      <c r="E1670" t="s">
        <v>7596</v>
      </c>
      <c r="F1670" t="s">
        <v>67</v>
      </c>
      <c r="G1670" t="s">
        <v>11695</v>
      </c>
    </row>
    <row r="1671" spans="1:7" x14ac:dyDescent="0.25">
      <c r="A1671">
        <v>291201792</v>
      </c>
      <c r="B1671" t="s">
        <v>32209</v>
      </c>
      <c r="C1671" t="s">
        <v>30541</v>
      </c>
      <c r="D1671" t="s">
        <v>7596</v>
      </c>
      <c r="E1671" t="s">
        <v>7596</v>
      </c>
      <c r="F1671" t="s">
        <v>67</v>
      </c>
      <c r="G1671" t="s">
        <v>11695</v>
      </c>
    </row>
    <row r="1672" spans="1:7" x14ac:dyDescent="0.25">
      <c r="A1672">
        <v>291201794</v>
      </c>
      <c r="B1672" t="s">
        <v>32210</v>
      </c>
      <c r="C1672" t="s">
        <v>30541</v>
      </c>
      <c r="D1672" t="s">
        <v>7596</v>
      </c>
      <c r="E1672" t="s">
        <v>7596</v>
      </c>
      <c r="F1672" t="s">
        <v>67</v>
      </c>
      <c r="G1672" t="s">
        <v>11695</v>
      </c>
    </row>
    <row r="1673" spans="1:7" x14ac:dyDescent="0.25">
      <c r="A1673">
        <v>291201796</v>
      </c>
      <c r="B1673" t="s">
        <v>32211</v>
      </c>
      <c r="C1673" t="s">
        <v>30541</v>
      </c>
      <c r="D1673" t="s">
        <v>7596</v>
      </c>
      <c r="E1673" t="s">
        <v>7596</v>
      </c>
      <c r="F1673" t="s">
        <v>67</v>
      </c>
      <c r="G1673" t="s">
        <v>11695</v>
      </c>
    </row>
    <row r="1674" spans="1:7" x14ac:dyDescent="0.25">
      <c r="A1674">
        <v>291201988</v>
      </c>
      <c r="B1674" t="s">
        <v>32212</v>
      </c>
      <c r="C1674" t="s">
        <v>30541</v>
      </c>
      <c r="D1674" t="s">
        <v>7596</v>
      </c>
      <c r="E1674" t="s">
        <v>7596</v>
      </c>
      <c r="F1674" t="s">
        <v>67</v>
      </c>
      <c r="G1674" t="s">
        <v>11695</v>
      </c>
    </row>
    <row r="1675" spans="1:7" x14ac:dyDescent="0.25">
      <c r="A1675">
        <v>291201990</v>
      </c>
      <c r="B1675" t="s">
        <v>32213</v>
      </c>
      <c r="C1675" t="s">
        <v>30541</v>
      </c>
      <c r="D1675" t="s">
        <v>7596</v>
      </c>
      <c r="E1675" t="s">
        <v>7596</v>
      </c>
      <c r="F1675" t="s">
        <v>67</v>
      </c>
      <c r="G1675" t="s">
        <v>11695</v>
      </c>
    </row>
    <row r="1676" spans="1:7" x14ac:dyDescent="0.25">
      <c r="A1676">
        <v>291201992</v>
      </c>
      <c r="B1676" t="s">
        <v>32214</v>
      </c>
      <c r="C1676" t="s">
        <v>30541</v>
      </c>
      <c r="D1676" t="s">
        <v>7596</v>
      </c>
      <c r="E1676" t="s">
        <v>7596</v>
      </c>
      <c r="F1676" t="s">
        <v>67</v>
      </c>
      <c r="G1676" t="s">
        <v>11695</v>
      </c>
    </row>
    <row r="1677" spans="1:7" x14ac:dyDescent="0.25">
      <c r="A1677">
        <v>291201994</v>
      </c>
      <c r="B1677" t="s">
        <v>32215</v>
      </c>
      <c r="C1677" t="s">
        <v>30541</v>
      </c>
      <c r="D1677" t="s">
        <v>7596</v>
      </c>
      <c r="E1677" t="s">
        <v>7596</v>
      </c>
      <c r="F1677" t="s">
        <v>67</v>
      </c>
      <c r="G1677" t="s">
        <v>11695</v>
      </c>
    </row>
    <row r="1678" spans="1:7" x14ac:dyDescent="0.25">
      <c r="A1678">
        <v>291201996</v>
      </c>
      <c r="B1678" t="s">
        <v>32216</v>
      </c>
      <c r="C1678" t="s">
        <v>30541</v>
      </c>
      <c r="D1678" t="s">
        <v>7596</v>
      </c>
      <c r="E1678" t="s">
        <v>7596</v>
      </c>
      <c r="F1678" t="s">
        <v>67</v>
      </c>
      <c r="G1678" t="s">
        <v>11695</v>
      </c>
    </row>
    <row r="1679" spans="1:7" x14ac:dyDescent="0.25">
      <c r="A1679">
        <v>291201998</v>
      </c>
      <c r="B1679" t="s">
        <v>32217</v>
      </c>
      <c r="C1679" t="s">
        <v>30541</v>
      </c>
      <c r="D1679" t="s">
        <v>7596</v>
      </c>
      <c r="E1679" t="s">
        <v>7596</v>
      </c>
      <c r="F1679" t="s">
        <v>67</v>
      </c>
      <c r="G1679" t="s">
        <v>11695</v>
      </c>
    </row>
    <row r="1680" spans="1:7" x14ac:dyDescent="0.25">
      <c r="A1680">
        <v>291202198</v>
      </c>
      <c r="B1680" t="s">
        <v>32218</v>
      </c>
      <c r="C1680" t="s">
        <v>30541</v>
      </c>
      <c r="D1680" t="s">
        <v>7596</v>
      </c>
      <c r="E1680" t="s">
        <v>7596</v>
      </c>
      <c r="F1680" t="s">
        <v>67</v>
      </c>
      <c r="G1680" t="s">
        <v>11695</v>
      </c>
    </row>
    <row r="1681" spans="1:7" x14ac:dyDescent="0.25">
      <c r="A1681">
        <v>291202200</v>
      </c>
      <c r="B1681" t="s">
        <v>32219</v>
      </c>
      <c r="C1681" t="s">
        <v>30541</v>
      </c>
      <c r="D1681" t="s">
        <v>7596</v>
      </c>
      <c r="E1681" t="s">
        <v>7596</v>
      </c>
      <c r="F1681" t="s">
        <v>67</v>
      </c>
      <c r="G1681" t="s">
        <v>11695</v>
      </c>
    </row>
    <row r="1682" spans="1:7" x14ac:dyDescent="0.25">
      <c r="A1682">
        <v>291202202</v>
      </c>
      <c r="B1682" t="s">
        <v>32220</v>
      </c>
      <c r="C1682" t="s">
        <v>30541</v>
      </c>
      <c r="D1682" t="s">
        <v>7596</v>
      </c>
      <c r="E1682" t="s">
        <v>7596</v>
      </c>
      <c r="F1682" t="s">
        <v>67</v>
      </c>
      <c r="G1682" t="s">
        <v>11695</v>
      </c>
    </row>
    <row r="1683" spans="1:7" x14ac:dyDescent="0.25">
      <c r="A1683">
        <v>291202204</v>
      </c>
      <c r="B1683" t="s">
        <v>32221</v>
      </c>
      <c r="C1683" t="s">
        <v>30541</v>
      </c>
      <c r="D1683" t="s">
        <v>7596</v>
      </c>
      <c r="E1683" t="s">
        <v>7596</v>
      </c>
      <c r="F1683" t="s">
        <v>67</v>
      </c>
      <c r="G1683" t="s">
        <v>11695</v>
      </c>
    </row>
    <row r="1684" spans="1:7" x14ac:dyDescent="0.25">
      <c r="A1684">
        <v>291202206</v>
      </c>
      <c r="B1684" t="s">
        <v>32222</v>
      </c>
      <c r="C1684" t="s">
        <v>30541</v>
      </c>
      <c r="D1684" t="s">
        <v>7596</v>
      </c>
      <c r="E1684" t="s">
        <v>7596</v>
      </c>
      <c r="F1684" t="s">
        <v>67</v>
      </c>
      <c r="G1684" t="s">
        <v>11695</v>
      </c>
    </row>
    <row r="1685" spans="1:7" x14ac:dyDescent="0.25">
      <c r="A1685">
        <v>291202208</v>
      </c>
      <c r="B1685" t="s">
        <v>32223</v>
      </c>
      <c r="C1685" t="s">
        <v>30541</v>
      </c>
      <c r="D1685" t="s">
        <v>7596</v>
      </c>
      <c r="E1685" t="s">
        <v>7596</v>
      </c>
      <c r="F1685" t="s">
        <v>67</v>
      </c>
      <c r="G1685" t="s">
        <v>11695</v>
      </c>
    </row>
    <row r="1686" spans="1:7" x14ac:dyDescent="0.25">
      <c r="A1686">
        <v>291202448</v>
      </c>
      <c r="B1686" t="s">
        <v>32224</v>
      </c>
      <c r="C1686" t="s">
        <v>30541</v>
      </c>
      <c r="D1686" t="s">
        <v>7596</v>
      </c>
      <c r="E1686" t="s">
        <v>7596</v>
      </c>
      <c r="F1686" t="s">
        <v>67</v>
      </c>
      <c r="G1686" t="s">
        <v>11695</v>
      </c>
    </row>
    <row r="1687" spans="1:7" x14ac:dyDescent="0.25">
      <c r="A1687">
        <v>291202450</v>
      </c>
      <c r="B1687" t="s">
        <v>32225</v>
      </c>
      <c r="C1687" t="s">
        <v>30541</v>
      </c>
      <c r="D1687" t="s">
        <v>7596</v>
      </c>
      <c r="E1687" t="s">
        <v>7596</v>
      </c>
      <c r="F1687" t="s">
        <v>67</v>
      </c>
      <c r="G1687" t="s">
        <v>11695</v>
      </c>
    </row>
    <row r="1688" spans="1:7" x14ac:dyDescent="0.25">
      <c r="A1688">
        <v>291202452</v>
      </c>
      <c r="B1688" t="s">
        <v>32226</v>
      </c>
      <c r="C1688" t="s">
        <v>30541</v>
      </c>
      <c r="D1688" t="s">
        <v>7596</v>
      </c>
      <c r="E1688" t="s">
        <v>7596</v>
      </c>
      <c r="F1688" t="s">
        <v>67</v>
      </c>
      <c r="G1688" t="s">
        <v>11695</v>
      </c>
    </row>
    <row r="1689" spans="1:7" x14ac:dyDescent="0.25">
      <c r="A1689">
        <v>291202454</v>
      </c>
      <c r="B1689" t="s">
        <v>32227</v>
      </c>
      <c r="C1689" t="s">
        <v>30541</v>
      </c>
      <c r="D1689" t="s">
        <v>7596</v>
      </c>
      <c r="E1689" t="s">
        <v>7596</v>
      </c>
      <c r="F1689" t="s">
        <v>67</v>
      </c>
      <c r="G1689" t="s">
        <v>11695</v>
      </c>
    </row>
    <row r="1690" spans="1:7" x14ac:dyDescent="0.25">
      <c r="A1690">
        <v>291202456</v>
      </c>
      <c r="B1690" t="s">
        <v>32228</v>
      </c>
      <c r="C1690" t="s">
        <v>30541</v>
      </c>
      <c r="D1690" t="s">
        <v>7596</v>
      </c>
      <c r="E1690" t="s">
        <v>7596</v>
      </c>
      <c r="F1690" t="s">
        <v>67</v>
      </c>
      <c r="G1690" t="s">
        <v>11695</v>
      </c>
    </row>
    <row r="1691" spans="1:7" x14ac:dyDescent="0.25">
      <c r="A1691">
        <v>291202458</v>
      </c>
      <c r="B1691" t="s">
        <v>32229</v>
      </c>
      <c r="C1691" t="s">
        <v>30541</v>
      </c>
      <c r="D1691" t="s">
        <v>7596</v>
      </c>
      <c r="E1691" t="s">
        <v>7596</v>
      </c>
      <c r="F1691" t="s">
        <v>67</v>
      </c>
      <c r="G1691" t="s">
        <v>11695</v>
      </c>
    </row>
    <row r="1692" spans="1:7" x14ac:dyDescent="0.25">
      <c r="A1692">
        <v>291202634</v>
      </c>
      <c r="B1692" t="s">
        <v>32230</v>
      </c>
      <c r="C1692" t="s">
        <v>30541</v>
      </c>
      <c r="D1692" t="s">
        <v>7596</v>
      </c>
      <c r="E1692" t="s">
        <v>7596</v>
      </c>
      <c r="F1692" t="s">
        <v>67</v>
      </c>
      <c r="G1692" t="s">
        <v>11695</v>
      </c>
    </row>
    <row r="1693" spans="1:7" x14ac:dyDescent="0.25">
      <c r="A1693">
        <v>291202636</v>
      </c>
      <c r="B1693" t="s">
        <v>32231</v>
      </c>
      <c r="C1693" t="s">
        <v>30541</v>
      </c>
      <c r="D1693" t="s">
        <v>7596</v>
      </c>
      <c r="E1693" t="s">
        <v>7596</v>
      </c>
      <c r="F1693" t="s">
        <v>67</v>
      </c>
      <c r="G1693" t="s">
        <v>11695</v>
      </c>
    </row>
    <row r="1694" spans="1:7" x14ac:dyDescent="0.25">
      <c r="A1694">
        <v>291202638</v>
      </c>
      <c r="B1694" t="s">
        <v>32232</v>
      </c>
      <c r="C1694" t="s">
        <v>30541</v>
      </c>
      <c r="D1694" t="s">
        <v>7596</v>
      </c>
      <c r="E1694" t="s">
        <v>7596</v>
      </c>
      <c r="F1694" t="s">
        <v>67</v>
      </c>
      <c r="G1694" t="s">
        <v>11695</v>
      </c>
    </row>
    <row r="1695" spans="1:7" x14ac:dyDescent="0.25">
      <c r="A1695">
        <v>291202640</v>
      </c>
      <c r="B1695" t="s">
        <v>32233</v>
      </c>
      <c r="C1695" t="s">
        <v>30541</v>
      </c>
      <c r="D1695" t="s">
        <v>7596</v>
      </c>
      <c r="E1695" t="s">
        <v>7596</v>
      </c>
      <c r="F1695" t="s">
        <v>67</v>
      </c>
      <c r="G1695" t="s">
        <v>11695</v>
      </c>
    </row>
    <row r="1696" spans="1:7" x14ac:dyDescent="0.25">
      <c r="A1696">
        <v>291202642</v>
      </c>
      <c r="B1696" t="s">
        <v>32234</v>
      </c>
      <c r="C1696" t="s">
        <v>30541</v>
      </c>
      <c r="D1696" t="s">
        <v>7596</v>
      </c>
      <c r="E1696" t="s">
        <v>7596</v>
      </c>
      <c r="F1696" t="s">
        <v>67</v>
      </c>
      <c r="G1696" t="s">
        <v>11695</v>
      </c>
    </row>
    <row r="1697" spans="1:7" x14ac:dyDescent="0.25">
      <c r="A1697">
        <v>291202644</v>
      </c>
      <c r="B1697" t="s">
        <v>32235</v>
      </c>
      <c r="C1697" t="s">
        <v>30541</v>
      </c>
      <c r="D1697" t="s">
        <v>7596</v>
      </c>
      <c r="E1697" t="s">
        <v>7596</v>
      </c>
      <c r="F1697" t="s">
        <v>67</v>
      </c>
      <c r="G1697" t="s">
        <v>11695</v>
      </c>
    </row>
    <row r="1698" spans="1:7" x14ac:dyDescent="0.25">
      <c r="A1698">
        <v>291202826</v>
      </c>
      <c r="B1698" t="s">
        <v>32236</v>
      </c>
      <c r="C1698" t="s">
        <v>30541</v>
      </c>
      <c r="D1698" t="s">
        <v>7596</v>
      </c>
      <c r="E1698" t="s">
        <v>7596</v>
      </c>
      <c r="F1698" t="s">
        <v>67</v>
      </c>
      <c r="G1698" t="s">
        <v>11695</v>
      </c>
    </row>
    <row r="1699" spans="1:7" x14ac:dyDescent="0.25">
      <c r="A1699">
        <v>291202828</v>
      </c>
      <c r="B1699" t="s">
        <v>32237</v>
      </c>
      <c r="C1699" t="s">
        <v>30541</v>
      </c>
      <c r="D1699" t="s">
        <v>7596</v>
      </c>
      <c r="E1699" t="s">
        <v>7596</v>
      </c>
      <c r="F1699" t="s">
        <v>67</v>
      </c>
      <c r="G1699" t="s">
        <v>11695</v>
      </c>
    </row>
    <row r="1700" spans="1:7" x14ac:dyDescent="0.25">
      <c r="A1700">
        <v>291202830</v>
      </c>
      <c r="B1700" t="s">
        <v>32238</v>
      </c>
      <c r="C1700" t="s">
        <v>30541</v>
      </c>
      <c r="D1700" t="s">
        <v>7596</v>
      </c>
      <c r="E1700" t="s">
        <v>7596</v>
      </c>
      <c r="F1700" t="s">
        <v>67</v>
      </c>
      <c r="G1700" t="s">
        <v>11695</v>
      </c>
    </row>
    <row r="1701" spans="1:7" x14ac:dyDescent="0.25">
      <c r="A1701">
        <v>291202832</v>
      </c>
      <c r="B1701" t="s">
        <v>32239</v>
      </c>
      <c r="C1701" t="s">
        <v>30541</v>
      </c>
      <c r="D1701" t="s">
        <v>7596</v>
      </c>
      <c r="E1701" t="s">
        <v>7596</v>
      </c>
      <c r="F1701" t="s">
        <v>67</v>
      </c>
      <c r="G1701" t="s">
        <v>11695</v>
      </c>
    </row>
    <row r="1702" spans="1:7" x14ac:dyDescent="0.25">
      <c r="A1702">
        <v>291202834</v>
      </c>
      <c r="B1702" t="s">
        <v>32240</v>
      </c>
      <c r="C1702" t="s">
        <v>30541</v>
      </c>
      <c r="D1702" t="s">
        <v>7596</v>
      </c>
      <c r="E1702" t="s">
        <v>7596</v>
      </c>
      <c r="F1702" t="s">
        <v>67</v>
      </c>
      <c r="G1702" t="s">
        <v>11695</v>
      </c>
    </row>
    <row r="1703" spans="1:7" x14ac:dyDescent="0.25">
      <c r="A1703">
        <v>291202836</v>
      </c>
      <c r="B1703" t="s">
        <v>32241</v>
      </c>
      <c r="C1703" t="s">
        <v>30541</v>
      </c>
      <c r="D1703" t="s">
        <v>7596</v>
      </c>
      <c r="E1703" t="s">
        <v>7596</v>
      </c>
      <c r="F1703" t="s">
        <v>67</v>
      </c>
      <c r="G1703" t="s">
        <v>11695</v>
      </c>
    </row>
    <row r="1704" spans="1:7" x14ac:dyDescent="0.25">
      <c r="A1704">
        <v>291203004</v>
      </c>
      <c r="B1704" t="s">
        <v>32242</v>
      </c>
      <c r="C1704" t="s">
        <v>30541</v>
      </c>
      <c r="D1704" t="s">
        <v>7596</v>
      </c>
      <c r="E1704" t="s">
        <v>7596</v>
      </c>
      <c r="F1704" t="s">
        <v>67</v>
      </c>
      <c r="G1704" t="s">
        <v>11695</v>
      </c>
    </row>
    <row r="1705" spans="1:7" x14ac:dyDescent="0.25">
      <c r="A1705">
        <v>291203196</v>
      </c>
      <c r="B1705" t="s">
        <v>32243</v>
      </c>
      <c r="C1705" t="s">
        <v>30541</v>
      </c>
      <c r="D1705" t="s">
        <v>7596</v>
      </c>
      <c r="E1705" t="s">
        <v>7596</v>
      </c>
      <c r="F1705" t="s">
        <v>67</v>
      </c>
      <c r="G1705" t="s">
        <v>11695</v>
      </c>
    </row>
    <row r="1706" spans="1:7" x14ac:dyDescent="0.25">
      <c r="A1706">
        <v>291203198</v>
      </c>
      <c r="B1706" t="s">
        <v>32244</v>
      </c>
      <c r="C1706" t="s">
        <v>30541</v>
      </c>
      <c r="D1706" t="s">
        <v>7596</v>
      </c>
      <c r="E1706" t="s">
        <v>7596</v>
      </c>
      <c r="F1706" t="s">
        <v>67</v>
      </c>
      <c r="G1706" t="s">
        <v>11695</v>
      </c>
    </row>
    <row r="1707" spans="1:7" x14ac:dyDescent="0.25">
      <c r="A1707">
        <v>291203200</v>
      </c>
      <c r="B1707" t="s">
        <v>32245</v>
      </c>
      <c r="C1707" t="s">
        <v>30541</v>
      </c>
      <c r="D1707" t="s">
        <v>7596</v>
      </c>
      <c r="E1707" t="s">
        <v>7596</v>
      </c>
      <c r="F1707" t="s">
        <v>67</v>
      </c>
      <c r="G1707" t="s">
        <v>11695</v>
      </c>
    </row>
    <row r="1708" spans="1:7" x14ac:dyDescent="0.25">
      <c r="A1708">
        <v>291203202</v>
      </c>
      <c r="B1708" t="s">
        <v>32246</v>
      </c>
      <c r="C1708" t="s">
        <v>30541</v>
      </c>
      <c r="D1708" t="s">
        <v>7596</v>
      </c>
      <c r="E1708" t="s">
        <v>7596</v>
      </c>
      <c r="F1708" t="s">
        <v>67</v>
      </c>
      <c r="G1708" t="s">
        <v>11695</v>
      </c>
    </row>
    <row r="1709" spans="1:7" x14ac:dyDescent="0.25">
      <c r="A1709">
        <v>291203204</v>
      </c>
      <c r="B1709" t="s">
        <v>32247</v>
      </c>
      <c r="C1709" t="s">
        <v>30541</v>
      </c>
      <c r="D1709" t="s">
        <v>7596</v>
      </c>
      <c r="E1709" t="s">
        <v>7596</v>
      </c>
      <c r="F1709" t="s">
        <v>67</v>
      </c>
      <c r="G1709" t="s">
        <v>11695</v>
      </c>
    </row>
    <row r="1710" spans="1:7" x14ac:dyDescent="0.25">
      <c r="A1710">
        <v>291203206</v>
      </c>
      <c r="B1710" t="s">
        <v>32248</v>
      </c>
      <c r="C1710" t="s">
        <v>30541</v>
      </c>
      <c r="D1710" t="s">
        <v>7596</v>
      </c>
      <c r="E1710" t="s">
        <v>7596</v>
      </c>
      <c r="F1710" t="s">
        <v>67</v>
      </c>
      <c r="G1710" t="s">
        <v>11695</v>
      </c>
    </row>
    <row r="1711" spans="1:7" x14ac:dyDescent="0.25">
      <c r="A1711">
        <v>291203208</v>
      </c>
      <c r="B1711" t="s">
        <v>32249</v>
      </c>
      <c r="C1711" t="s">
        <v>30541</v>
      </c>
      <c r="D1711" t="s">
        <v>7596</v>
      </c>
      <c r="E1711" t="s">
        <v>7596</v>
      </c>
      <c r="F1711" t="s">
        <v>67</v>
      </c>
      <c r="G1711" t="s">
        <v>11695</v>
      </c>
    </row>
    <row r="1712" spans="1:7" x14ac:dyDescent="0.25">
      <c r="A1712">
        <v>291203396</v>
      </c>
      <c r="B1712" t="s">
        <v>32250</v>
      </c>
      <c r="C1712" t="s">
        <v>30541</v>
      </c>
      <c r="D1712" t="s">
        <v>7596</v>
      </c>
      <c r="E1712" t="s">
        <v>7596</v>
      </c>
      <c r="F1712" t="s">
        <v>67</v>
      </c>
      <c r="G1712" t="s">
        <v>11695</v>
      </c>
    </row>
    <row r="1713" spans="1:7" x14ac:dyDescent="0.25">
      <c r="A1713">
        <v>291203398</v>
      </c>
      <c r="B1713" t="s">
        <v>32251</v>
      </c>
      <c r="C1713" t="s">
        <v>30541</v>
      </c>
      <c r="D1713" t="s">
        <v>7596</v>
      </c>
      <c r="E1713" t="s">
        <v>7596</v>
      </c>
      <c r="F1713" t="s">
        <v>67</v>
      </c>
      <c r="G1713" t="s">
        <v>11695</v>
      </c>
    </row>
    <row r="1714" spans="1:7" x14ac:dyDescent="0.25">
      <c r="A1714">
        <v>291203400</v>
      </c>
      <c r="B1714" t="s">
        <v>32252</v>
      </c>
      <c r="C1714" t="s">
        <v>30541</v>
      </c>
      <c r="D1714" t="s">
        <v>7596</v>
      </c>
      <c r="E1714" t="s">
        <v>7596</v>
      </c>
      <c r="F1714" t="s">
        <v>67</v>
      </c>
      <c r="G1714" t="s">
        <v>11695</v>
      </c>
    </row>
    <row r="1715" spans="1:7" x14ac:dyDescent="0.25">
      <c r="A1715">
        <v>291203402</v>
      </c>
      <c r="B1715" t="s">
        <v>32253</v>
      </c>
      <c r="C1715" t="s">
        <v>30541</v>
      </c>
      <c r="D1715" t="s">
        <v>7596</v>
      </c>
      <c r="E1715" t="s">
        <v>7596</v>
      </c>
      <c r="F1715" t="s">
        <v>67</v>
      </c>
      <c r="G1715" t="s">
        <v>11695</v>
      </c>
    </row>
    <row r="1716" spans="1:7" x14ac:dyDescent="0.25">
      <c r="A1716">
        <v>291203404</v>
      </c>
      <c r="B1716" t="s">
        <v>32254</v>
      </c>
      <c r="C1716" t="s">
        <v>30541</v>
      </c>
      <c r="D1716" t="s">
        <v>7596</v>
      </c>
      <c r="E1716" t="s">
        <v>7596</v>
      </c>
      <c r="F1716" t="s">
        <v>67</v>
      </c>
      <c r="G1716" t="s">
        <v>11695</v>
      </c>
    </row>
    <row r="1717" spans="1:7" x14ac:dyDescent="0.25">
      <c r="A1717">
        <v>291203406</v>
      </c>
      <c r="B1717" t="s">
        <v>32255</v>
      </c>
      <c r="C1717" t="s">
        <v>30541</v>
      </c>
      <c r="D1717" t="s">
        <v>7596</v>
      </c>
      <c r="E1717" t="s">
        <v>7596</v>
      </c>
      <c r="F1717" t="s">
        <v>67</v>
      </c>
      <c r="G1717" t="s">
        <v>11695</v>
      </c>
    </row>
    <row r="1718" spans="1:7" x14ac:dyDescent="0.25">
      <c r="A1718">
        <v>291203592</v>
      </c>
      <c r="B1718" t="s">
        <v>32256</v>
      </c>
      <c r="C1718" t="s">
        <v>30541</v>
      </c>
      <c r="D1718" t="s">
        <v>7596</v>
      </c>
      <c r="E1718" t="s">
        <v>7596</v>
      </c>
      <c r="F1718" t="s">
        <v>67</v>
      </c>
      <c r="G1718" t="s">
        <v>11695</v>
      </c>
    </row>
    <row r="1719" spans="1:7" x14ac:dyDescent="0.25">
      <c r="A1719">
        <v>291203594</v>
      </c>
      <c r="B1719" t="s">
        <v>32257</v>
      </c>
      <c r="C1719" t="s">
        <v>30541</v>
      </c>
      <c r="D1719" t="s">
        <v>7596</v>
      </c>
      <c r="E1719" t="s">
        <v>7596</v>
      </c>
      <c r="F1719" t="s">
        <v>67</v>
      </c>
      <c r="G1719" t="s">
        <v>11695</v>
      </c>
    </row>
    <row r="1720" spans="1:7" x14ac:dyDescent="0.25">
      <c r="A1720">
        <v>291203596</v>
      </c>
      <c r="B1720" t="s">
        <v>32258</v>
      </c>
      <c r="C1720" t="s">
        <v>30541</v>
      </c>
      <c r="D1720" t="s">
        <v>7596</v>
      </c>
      <c r="E1720" t="s">
        <v>7596</v>
      </c>
      <c r="F1720" t="s">
        <v>67</v>
      </c>
      <c r="G1720" t="s">
        <v>11695</v>
      </c>
    </row>
    <row r="1721" spans="1:7" x14ac:dyDescent="0.25">
      <c r="A1721">
        <v>291203598</v>
      </c>
      <c r="B1721" t="s">
        <v>32259</v>
      </c>
      <c r="C1721" t="s">
        <v>30541</v>
      </c>
      <c r="D1721" t="s">
        <v>7596</v>
      </c>
      <c r="E1721" t="s">
        <v>7596</v>
      </c>
      <c r="F1721" t="s">
        <v>67</v>
      </c>
      <c r="G1721" t="s">
        <v>11695</v>
      </c>
    </row>
    <row r="1722" spans="1:7" x14ac:dyDescent="0.25">
      <c r="A1722">
        <v>291203590</v>
      </c>
      <c r="B1722" t="s">
        <v>32260</v>
      </c>
      <c r="C1722" t="s">
        <v>30541</v>
      </c>
      <c r="D1722" t="s">
        <v>7596</v>
      </c>
      <c r="E1722" t="s">
        <v>7596</v>
      </c>
      <c r="F1722" t="s">
        <v>67</v>
      </c>
      <c r="G1722" t="s">
        <v>11695</v>
      </c>
    </row>
    <row r="1723" spans="1:7" x14ac:dyDescent="0.25">
      <c r="A1723">
        <v>291203600</v>
      </c>
      <c r="B1723" t="s">
        <v>32261</v>
      </c>
      <c r="C1723" t="s">
        <v>30541</v>
      </c>
      <c r="D1723" t="s">
        <v>7596</v>
      </c>
      <c r="E1723" t="s">
        <v>7596</v>
      </c>
      <c r="F1723" t="s">
        <v>67</v>
      </c>
      <c r="G1723" t="s">
        <v>11695</v>
      </c>
    </row>
    <row r="1724" spans="1:7" x14ac:dyDescent="0.25">
      <c r="A1724">
        <v>291203602</v>
      </c>
      <c r="B1724" t="s">
        <v>32262</v>
      </c>
      <c r="C1724" t="s">
        <v>30541</v>
      </c>
      <c r="D1724" t="s">
        <v>7596</v>
      </c>
      <c r="E1724" t="s">
        <v>7596</v>
      </c>
      <c r="F1724" t="s">
        <v>67</v>
      </c>
      <c r="G1724" t="s">
        <v>11695</v>
      </c>
    </row>
    <row r="1725" spans="1:7" x14ac:dyDescent="0.25">
      <c r="A1725">
        <v>291204274</v>
      </c>
      <c r="B1725" t="s">
        <v>32263</v>
      </c>
      <c r="C1725" t="s">
        <v>30541</v>
      </c>
      <c r="D1725" t="s">
        <v>7596</v>
      </c>
      <c r="E1725" t="s">
        <v>7596</v>
      </c>
      <c r="F1725" t="s">
        <v>67</v>
      </c>
      <c r="G1725" t="s">
        <v>11695</v>
      </c>
    </row>
    <row r="1726" spans="1:7" x14ac:dyDescent="0.25">
      <c r="A1726">
        <v>291204276</v>
      </c>
      <c r="B1726" t="s">
        <v>32264</v>
      </c>
      <c r="C1726" t="s">
        <v>30541</v>
      </c>
      <c r="D1726" t="s">
        <v>7596</v>
      </c>
      <c r="E1726" t="s">
        <v>7596</v>
      </c>
      <c r="F1726" t="s">
        <v>67</v>
      </c>
      <c r="G1726" t="s">
        <v>11695</v>
      </c>
    </row>
    <row r="1727" spans="1:7" x14ac:dyDescent="0.25">
      <c r="A1727">
        <v>291204278</v>
      </c>
      <c r="B1727" t="s">
        <v>32265</v>
      </c>
      <c r="C1727" t="s">
        <v>30541</v>
      </c>
      <c r="D1727" t="s">
        <v>7596</v>
      </c>
      <c r="E1727" t="s">
        <v>7596</v>
      </c>
      <c r="F1727" t="s">
        <v>67</v>
      </c>
      <c r="G1727" t="s">
        <v>11695</v>
      </c>
    </row>
    <row r="1728" spans="1:7" x14ac:dyDescent="0.25">
      <c r="A1728">
        <v>291204280</v>
      </c>
      <c r="B1728" t="s">
        <v>32266</v>
      </c>
      <c r="C1728" t="s">
        <v>30541</v>
      </c>
      <c r="D1728" t="s">
        <v>7596</v>
      </c>
      <c r="E1728" t="s">
        <v>7596</v>
      </c>
      <c r="F1728" t="s">
        <v>67</v>
      </c>
      <c r="G1728" t="s">
        <v>11695</v>
      </c>
    </row>
    <row r="1729" spans="1:7" x14ac:dyDescent="0.25">
      <c r="A1729">
        <v>291204282</v>
      </c>
      <c r="B1729" t="s">
        <v>32267</v>
      </c>
      <c r="C1729" t="s">
        <v>30541</v>
      </c>
      <c r="D1729" t="s">
        <v>7596</v>
      </c>
      <c r="E1729" t="s">
        <v>7596</v>
      </c>
      <c r="F1729" t="s">
        <v>67</v>
      </c>
      <c r="G1729" t="s">
        <v>11695</v>
      </c>
    </row>
    <row r="1730" spans="1:7" x14ac:dyDescent="0.25">
      <c r="A1730">
        <v>291204284</v>
      </c>
      <c r="B1730" t="s">
        <v>32268</v>
      </c>
      <c r="C1730" t="s">
        <v>30541</v>
      </c>
      <c r="D1730" t="s">
        <v>7596</v>
      </c>
      <c r="E1730" t="s">
        <v>7596</v>
      </c>
      <c r="F1730" t="s">
        <v>67</v>
      </c>
      <c r="G1730" t="s">
        <v>11695</v>
      </c>
    </row>
    <row r="1731" spans="1:7" x14ac:dyDescent="0.25">
      <c r="A1731">
        <v>291204372</v>
      </c>
      <c r="B1731" t="s">
        <v>32269</v>
      </c>
      <c r="C1731" t="s">
        <v>30541</v>
      </c>
      <c r="D1731" t="s">
        <v>7596</v>
      </c>
      <c r="E1731" t="s">
        <v>7596</v>
      </c>
      <c r="F1731" t="s">
        <v>67</v>
      </c>
      <c r="G1731" t="s">
        <v>11695</v>
      </c>
    </row>
    <row r="1732" spans="1:7" x14ac:dyDescent="0.25">
      <c r="A1732">
        <v>291204374</v>
      </c>
      <c r="B1732" t="s">
        <v>32270</v>
      </c>
      <c r="C1732" t="s">
        <v>30541</v>
      </c>
      <c r="D1732" t="s">
        <v>7596</v>
      </c>
      <c r="E1732" t="s">
        <v>7596</v>
      </c>
      <c r="F1732" t="s">
        <v>67</v>
      </c>
      <c r="G1732" t="s">
        <v>11695</v>
      </c>
    </row>
    <row r="1733" spans="1:7" x14ac:dyDescent="0.25">
      <c r="A1733">
        <v>291204376</v>
      </c>
      <c r="B1733" t="s">
        <v>32271</v>
      </c>
      <c r="C1733" t="s">
        <v>30541</v>
      </c>
      <c r="D1733" t="s">
        <v>7596</v>
      </c>
      <c r="E1733" t="s">
        <v>7596</v>
      </c>
      <c r="F1733" t="s">
        <v>67</v>
      </c>
      <c r="G1733" t="s">
        <v>11695</v>
      </c>
    </row>
    <row r="1734" spans="1:7" x14ac:dyDescent="0.25">
      <c r="A1734">
        <v>291204378</v>
      </c>
      <c r="B1734" t="s">
        <v>32272</v>
      </c>
      <c r="C1734" t="s">
        <v>30541</v>
      </c>
      <c r="D1734" t="s">
        <v>7596</v>
      </c>
      <c r="E1734" t="s">
        <v>7596</v>
      </c>
      <c r="F1734" t="s">
        <v>67</v>
      </c>
      <c r="G1734" t="s">
        <v>11695</v>
      </c>
    </row>
    <row r="1735" spans="1:7" x14ac:dyDescent="0.25">
      <c r="A1735">
        <v>291204380</v>
      </c>
      <c r="B1735" t="s">
        <v>32273</v>
      </c>
      <c r="C1735" t="s">
        <v>30541</v>
      </c>
      <c r="D1735" t="s">
        <v>7596</v>
      </c>
      <c r="E1735" t="s">
        <v>7596</v>
      </c>
      <c r="F1735" t="s">
        <v>67</v>
      </c>
      <c r="G1735" t="s">
        <v>11695</v>
      </c>
    </row>
    <row r="1736" spans="1:7" x14ac:dyDescent="0.25">
      <c r="A1736">
        <v>291204382</v>
      </c>
      <c r="B1736" t="s">
        <v>32274</v>
      </c>
      <c r="C1736" t="s">
        <v>30541</v>
      </c>
      <c r="D1736" t="s">
        <v>7596</v>
      </c>
      <c r="E1736" t="s">
        <v>7596</v>
      </c>
      <c r="F1736" t="s">
        <v>67</v>
      </c>
      <c r="G1736" t="s">
        <v>11695</v>
      </c>
    </row>
    <row r="1737" spans="1:7" x14ac:dyDescent="0.25">
      <c r="A1737">
        <v>291204450</v>
      </c>
      <c r="B1737" t="s">
        <v>32275</v>
      </c>
      <c r="C1737" t="s">
        <v>30541</v>
      </c>
      <c r="D1737" t="s">
        <v>7596</v>
      </c>
      <c r="E1737" t="s">
        <v>7596</v>
      </c>
      <c r="F1737" t="s">
        <v>67</v>
      </c>
      <c r="G1737" t="s">
        <v>11695</v>
      </c>
    </row>
    <row r="1738" spans="1:7" x14ac:dyDescent="0.25">
      <c r="A1738">
        <v>291204452</v>
      </c>
      <c r="B1738" t="s">
        <v>32276</v>
      </c>
      <c r="C1738" t="s">
        <v>30541</v>
      </c>
      <c r="D1738" t="s">
        <v>7596</v>
      </c>
      <c r="E1738" t="s">
        <v>7596</v>
      </c>
      <c r="F1738" t="s">
        <v>67</v>
      </c>
      <c r="G1738" t="s">
        <v>11695</v>
      </c>
    </row>
    <row r="1739" spans="1:7" x14ac:dyDescent="0.25">
      <c r="A1739">
        <v>291204454</v>
      </c>
      <c r="B1739" t="s">
        <v>32277</v>
      </c>
      <c r="C1739" t="s">
        <v>30541</v>
      </c>
      <c r="D1739" t="s">
        <v>7596</v>
      </c>
      <c r="E1739" t="s">
        <v>7596</v>
      </c>
      <c r="F1739" t="s">
        <v>67</v>
      </c>
      <c r="G1739" t="s">
        <v>11695</v>
      </c>
    </row>
    <row r="1740" spans="1:7" x14ac:dyDescent="0.25">
      <c r="A1740">
        <v>291204456</v>
      </c>
      <c r="B1740" t="s">
        <v>32278</v>
      </c>
      <c r="C1740" t="s">
        <v>30541</v>
      </c>
      <c r="D1740" t="s">
        <v>7596</v>
      </c>
      <c r="E1740" t="s">
        <v>7596</v>
      </c>
      <c r="F1740" t="s">
        <v>67</v>
      </c>
      <c r="G1740" t="s">
        <v>11695</v>
      </c>
    </row>
    <row r="1741" spans="1:7" x14ac:dyDescent="0.25">
      <c r="A1741">
        <v>291204458</v>
      </c>
      <c r="B1741" t="s">
        <v>32279</v>
      </c>
      <c r="C1741" t="s">
        <v>30541</v>
      </c>
      <c r="D1741" t="s">
        <v>7596</v>
      </c>
      <c r="E1741" t="s">
        <v>7596</v>
      </c>
      <c r="F1741" t="s">
        <v>67</v>
      </c>
      <c r="G1741" t="s">
        <v>11695</v>
      </c>
    </row>
    <row r="1742" spans="1:7" x14ac:dyDescent="0.25">
      <c r="A1742">
        <v>291204460</v>
      </c>
      <c r="B1742" t="s">
        <v>32280</v>
      </c>
      <c r="C1742" t="s">
        <v>30541</v>
      </c>
      <c r="D1742" t="s">
        <v>7596</v>
      </c>
      <c r="E1742" t="s">
        <v>7596</v>
      </c>
      <c r="F1742" t="s">
        <v>67</v>
      </c>
      <c r="G1742" t="s">
        <v>11695</v>
      </c>
    </row>
    <row r="1743" spans="1:7" x14ac:dyDescent="0.25">
      <c r="A1743">
        <v>291204548</v>
      </c>
      <c r="B1743" t="s">
        <v>32281</v>
      </c>
      <c r="C1743" t="s">
        <v>30541</v>
      </c>
      <c r="D1743" t="s">
        <v>7596</v>
      </c>
      <c r="E1743" t="s">
        <v>7596</v>
      </c>
      <c r="F1743" t="s">
        <v>67</v>
      </c>
      <c r="G1743" t="s">
        <v>11695</v>
      </c>
    </row>
    <row r="1744" spans="1:7" x14ac:dyDescent="0.25">
      <c r="A1744">
        <v>291204550</v>
      </c>
      <c r="B1744" t="s">
        <v>32282</v>
      </c>
      <c r="C1744" t="s">
        <v>30541</v>
      </c>
      <c r="D1744" t="s">
        <v>7596</v>
      </c>
      <c r="E1744" t="s">
        <v>7596</v>
      </c>
      <c r="F1744" t="s">
        <v>67</v>
      </c>
      <c r="G1744" t="s">
        <v>11695</v>
      </c>
    </row>
    <row r="1745" spans="1:7" x14ac:dyDescent="0.25">
      <c r="A1745">
        <v>291204552</v>
      </c>
      <c r="B1745" t="s">
        <v>32283</v>
      </c>
      <c r="C1745" t="s">
        <v>30541</v>
      </c>
      <c r="D1745" t="s">
        <v>7596</v>
      </c>
      <c r="E1745" t="s">
        <v>7596</v>
      </c>
      <c r="F1745" t="s">
        <v>67</v>
      </c>
      <c r="G1745" t="s">
        <v>11695</v>
      </c>
    </row>
    <row r="1746" spans="1:7" x14ac:dyDescent="0.25">
      <c r="A1746">
        <v>291204554</v>
      </c>
      <c r="B1746" t="s">
        <v>32284</v>
      </c>
      <c r="C1746" t="s">
        <v>30541</v>
      </c>
      <c r="D1746" t="s">
        <v>7596</v>
      </c>
      <c r="E1746" t="s">
        <v>7596</v>
      </c>
      <c r="F1746" t="s">
        <v>67</v>
      </c>
      <c r="G1746" t="s">
        <v>11695</v>
      </c>
    </row>
    <row r="1747" spans="1:7" x14ac:dyDescent="0.25">
      <c r="A1747">
        <v>291204556</v>
      </c>
      <c r="B1747" t="s">
        <v>32285</v>
      </c>
      <c r="C1747" t="s">
        <v>30541</v>
      </c>
      <c r="D1747" t="s">
        <v>7596</v>
      </c>
      <c r="E1747" t="s">
        <v>7596</v>
      </c>
      <c r="F1747" t="s">
        <v>67</v>
      </c>
      <c r="G1747" t="s">
        <v>11695</v>
      </c>
    </row>
    <row r="1748" spans="1:7" x14ac:dyDescent="0.25">
      <c r="A1748">
        <v>291204558</v>
      </c>
      <c r="B1748" t="s">
        <v>32286</v>
      </c>
      <c r="C1748" t="s">
        <v>30541</v>
      </c>
      <c r="D1748" t="s">
        <v>7596</v>
      </c>
      <c r="E1748" t="s">
        <v>7596</v>
      </c>
      <c r="F1748" t="s">
        <v>67</v>
      </c>
      <c r="G1748" t="s">
        <v>11695</v>
      </c>
    </row>
    <row r="1749" spans="1:7" x14ac:dyDescent="0.25">
      <c r="A1749">
        <v>291200732</v>
      </c>
      <c r="B1749" t="s">
        <v>32287</v>
      </c>
      <c r="C1749" t="s">
        <v>30541</v>
      </c>
      <c r="D1749" t="s">
        <v>7596</v>
      </c>
      <c r="E1749" t="s">
        <v>7596</v>
      </c>
      <c r="F1749" t="s">
        <v>67</v>
      </c>
      <c r="G1749" t="s">
        <v>11695</v>
      </c>
    </row>
    <row r="1750" spans="1:7" x14ac:dyDescent="0.25">
      <c r="A1750">
        <v>291200734</v>
      </c>
      <c r="B1750" t="s">
        <v>32288</v>
      </c>
      <c r="C1750" t="s">
        <v>30541</v>
      </c>
      <c r="D1750" t="s">
        <v>7596</v>
      </c>
      <c r="E1750" t="s">
        <v>7596</v>
      </c>
      <c r="F1750" t="s">
        <v>67</v>
      </c>
      <c r="G1750" t="s">
        <v>11695</v>
      </c>
    </row>
    <row r="1751" spans="1:7" x14ac:dyDescent="0.25">
      <c r="A1751">
        <v>291200736</v>
      </c>
      <c r="B1751" t="s">
        <v>32289</v>
      </c>
      <c r="C1751" t="s">
        <v>30541</v>
      </c>
      <c r="D1751" t="s">
        <v>7596</v>
      </c>
      <c r="E1751" t="s">
        <v>7596</v>
      </c>
      <c r="F1751" t="s">
        <v>67</v>
      </c>
      <c r="G1751" t="s">
        <v>11695</v>
      </c>
    </row>
    <row r="1752" spans="1:7" x14ac:dyDescent="0.25">
      <c r="A1752">
        <v>291200738</v>
      </c>
      <c r="B1752" t="s">
        <v>32290</v>
      </c>
      <c r="C1752" t="s">
        <v>30541</v>
      </c>
      <c r="D1752" t="s">
        <v>7596</v>
      </c>
      <c r="E1752" t="s">
        <v>7596</v>
      </c>
      <c r="F1752" t="s">
        <v>67</v>
      </c>
      <c r="G1752" t="s">
        <v>11695</v>
      </c>
    </row>
    <row r="1753" spans="1:7" x14ac:dyDescent="0.25">
      <c r="A1753">
        <v>291200740</v>
      </c>
      <c r="B1753" t="s">
        <v>32291</v>
      </c>
      <c r="C1753" t="s">
        <v>30541</v>
      </c>
      <c r="D1753" t="s">
        <v>7596</v>
      </c>
      <c r="E1753" t="s">
        <v>7596</v>
      </c>
      <c r="F1753" t="s">
        <v>67</v>
      </c>
      <c r="G1753" t="s">
        <v>11695</v>
      </c>
    </row>
    <row r="1754" spans="1:7" x14ac:dyDescent="0.25">
      <c r="A1754">
        <v>291200742</v>
      </c>
      <c r="B1754" t="s">
        <v>32292</v>
      </c>
      <c r="C1754" t="s">
        <v>30541</v>
      </c>
      <c r="D1754" t="s">
        <v>7596</v>
      </c>
      <c r="E1754" t="s">
        <v>7596</v>
      </c>
      <c r="F1754" t="s">
        <v>67</v>
      </c>
      <c r="G1754" t="s">
        <v>11695</v>
      </c>
    </row>
    <row r="1755" spans="1:7" x14ac:dyDescent="0.25">
      <c r="A1755">
        <v>291200744</v>
      </c>
      <c r="B1755" t="s">
        <v>32293</v>
      </c>
      <c r="C1755" t="s">
        <v>30541</v>
      </c>
      <c r="D1755" t="s">
        <v>7596</v>
      </c>
      <c r="E1755" t="s">
        <v>7596</v>
      </c>
      <c r="F1755" t="s">
        <v>67</v>
      </c>
      <c r="G1755" t="s">
        <v>11695</v>
      </c>
    </row>
    <row r="1756" spans="1:7" x14ac:dyDescent="0.25">
      <c r="A1756">
        <v>291200930</v>
      </c>
      <c r="B1756" t="s">
        <v>32294</v>
      </c>
      <c r="C1756" t="s">
        <v>30541</v>
      </c>
      <c r="D1756" t="s">
        <v>7596</v>
      </c>
      <c r="E1756" t="s">
        <v>7596</v>
      </c>
      <c r="F1756" t="s">
        <v>67</v>
      </c>
      <c r="G1756" t="s">
        <v>11695</v>
      </c>
    </row>
    <row r="1757" spans="1:7" x14ac:dyDescent="0.25">
      <c r="A1757">
        <v>291200932</v>
      </c>
      <c r="B1757" t="s">
        <v>32295</v>
      </c>
      <c r="C1757" t="s">
        <v>30541</v>
      </c>
      <c r="D1757" t="s">
        <v>7596</v>
      </c>
      <c r="E1757" t="s">
        <v>7596</v>
      </c>
      <c r="F1757" t="s">
        <v>67</v>
      </c>
      <c r="G1757" t="s">
        <v>11695</v>
      </c>
    </row>
    <row r="1758" spans="1:7" x14ac:dyDescent="0.25">
      <c r="A1758">
        <v>291200934</v>
      </c>
      <c r="B1758" t="s">
        <v>32296</v>
      </c>
      <c r="C1758" t="s">
        <v>30541</v>
      </c>
      <c r="D1758" t="s">
        <v>7596</v>
      </c>
      <c r="E1758" t="s">
        <v>7596</v>
      </c>
      <c r="F1758" t="s">
        <v>67</v>
      </c>
      <c r="G1758" t="s">
        <v>11695</v>
      </c>
    </row>
    <row r="1759" spans="1:7" x14ac:dyDescent="0.25">
      <c r="A1759">
        <v>291200936</v>
      </c>
      <c r="B1759" t="s">
        <v>32297</v>
      </c>
      <c r="C1759" t="s">
        <v>30541</v>
      </c>
      <c r="D1759" t="s">
        <v>7596</v>
      </c>
      <c r="E1759" t="s">
        <v>7596</v>
      </c>
      <c r="F1759" t="s">
        <v>67</v>
      </c>
      <c r="G1759" t="s">
        <v>11695</v>
      </c>
    </row>
    <row r="1760" spans="1:7" x14ac:dyDescent="0.25">
      <c r="A1760">
        <v>291200938</v>
      </c>
      <c r="B1760" t="s">
        <v>32298</v>
      </c>
      <c r="C1760" t="s">
        <v>30541</v>
      </c>
      <c r="D1760" t="s">
        <v>7596</v>
      </c>
      <c r="E1760" t="s">
        <v>7596</v>
      </c>
      <c r="F1760" t="s">
        <v>67</v>
      </c>
      <c r="G1760" t="s">
        <v>11695</v>
      </c>
    </row>
    <row r="1761" spans="1:7" x14ac:dyDescent="0.25">
      <c r="A1761">
        <v>291200940</v>
      </c>
      <c r="B1761" t="s">
        <v>32299</v>
      </c>
      <c r="C1761" t="s">
        <v>30541</v>
      </c>
      <c r="D1761" t="s">
        <v>7596</v>
      </c>
      <c r="E1761" t="s">
        <v>7596</v>
      </c>
      <c r="F1761" t="s">
        <v>67</v>
      </c>
      <c r="G1761" t="s">
        <v>11695</v>
      </c>
    </row>
    <row r="1762" spans="1:7" x14ac:dyDescent="0.25">
      <c r="A1762">
        <v>291200942</v>
      </c>
      <c r="B1762" t="s">
        <v>32300</v>
      </c>
      <c r="C1762" t="s">
        <v>30541</v>
      </c>
      <c r="D1762" t="s">
        <v>7596</v>
      </c>
      <c r="E1762" t="s">
        <v>7596</v>
      </c>
      <c r="F1762" t="s">
        <v>67</v>
      </c>
      <c r="G1762" t="s">
        <v>11695</v>
      </c>
    </row>
    <row r="1763" spans="1:7" x14ac:dyDescent="0.25">
      <c r="A1763">
        <v>291201154</v>
      </c>
      <c r="B1763" t="s">
        <v>32301</v>
      </c>
      <c r="C1763" t="s">
        <v>30541</v>
      </c>
      <c r="D1763" t="s">
        <v>7596</v>
      </c>
      <c r="E1763" t="s">
        <v>7596</v>
      </c>
      <c r="F1763" t="s">
        <v>67</v>
      </c>
      <c r="G1763" t="s">
        <v>11695</v>
      </c>
    </row>
    <row r="1764" spans="1:7" x14ac:dyDescent="0.25">
      <c r="A1764">
        <v>291201156</v>
      </c>
      <c r="B1764" t="s">
        <v>32302</v>
      </c>
      <c r="C1764" t="s">
        <v>30541</v>
      </c>
      <c r="D1764" t="s">
        <v>7596</v>
      </c>
      <c r="E1764" t="s">
        <v>7596</v>
      </c>
      <c r="F1764" t="s">
        <v>67</v>
      </c>
      <c r="G1764" t="s">
        <v>11695</v>
      </c>
    </row>
    <row r="1765" spans="1:7" x14ac:dyDescent="0.25">
      <c r="A1765">
        <v>291201158</v>
      </c>
      <c r="B1765" t="s">
        <v>32303</v>
      </c>
      <c r="C1765" t="s">
        <v>30541</v>
      </c>
      <c r="D1765" t="s">
        <v>7596</v>
      </c>
      <c r="E1765" t="s">
        <v>7596</v>
      </c>
      <c r="F1765" t="s">
        <v>67</v>
      </c>
      <c r="G1765" t="s">
        <v>11695</v>
      </c>
    </row>
    <row r="1766" spans="1:7" x14ac:dyDescent="0.25">
      <c r="A1766">
        <v>291201160</v>
      </c>
      <c r="B1766" t="s">
        <v>32304</v>
      </c>
      <c r="C1766" t="s">
        <v>30541</v>
      </c>
      <c r="D1766" t="s">
        <v>7596</v>
      </c>
      <c r="E1766" t="s">
        <v>7596</v>
      </c>
      <c r="F1766" t="s">
        <v>67</v>
      </c>
      <c r="G1766" t="s">
        <v>11695</v>
      </c>
    </row>
    <row r="1767" spans="1:7" x14ac:dyDescent="0.25">
      <c r="A1767">
        <v>291201152</v>
      </c>
      <c r="B1767" t="s">
        <v>32305</v>
      </c>
      <c r="C1767" t="s">
        <v>30541</v>
      </c>
      <c r="D1767" t="s">
        <v>7596</v>
      </c>
      <c r="E1767" t="s">
        <v>7596</v>
      </c>
      <c r="F1767" t="s">
        <v>67</v>
      </c>
      <c r="G1767" t="s">
        <v>11695</v>
      </c>
    </row>
    <row r="1768" spans="1:7" x14ac:dyDescent="0.25">
      <c r="A1768">
        <v>291201162</v>
      </c>
      <c r="B1768" t="s">
        <v>32306</v>
      </c>
      <c r="C1768" t="s">
        <v>30541</v>
      </c>
      <c r="D1768" t="s">
        <v>7596</v>
      </c>
      <c r="E1768" t="s">
        <v>7596</v>
      </c>
      <c r="F1768" t="s">
        <v>67</v>
      </c>
      <c r="G1768" t="s">
        <v>11695</v>
      </c>
    </row>
    <row r="1769" spans="1:7" x14ac:dyDescent="0.25">
      <c r="A1769">
        <v>291201164</v>
      </c>
      <c r="B1769" t="s">
        <v>32307</v>
      </c>
      <c r="C1769" t="s">
        <v>30541</v>
      </c>
      <c r="D1769" t="s">
        <v>7596</v>
      </c>
      <c r="E1769" t="s">
        <v>7596</v>
      </c>
      <c r="F1769" t="s">
        <v>67</v>
      </c>
      <c r="G1769" t="s">
        <v>11695</v>
      </c>
    </row>
    <row r="1770" spans="1:7" x14ac:dyDescent="0.25">
      <c r="A1770">
        <v>291201362</v>
      </c>
      <c r="B1770" t="s">
        <v>32308</v>
      </c>
      <c r="C1770" t="s">
        <v>30541</v>
      </c>
      <c r="D1770" t="s">
        <v>7596</v>
      </c>
      <c r="E1770" t="s">
        <v>7596</v>
      </c>
      <c r="F1770" t="s">
        <v>67</v>
      </c>
      <c r="G1770" t="s">
        <v>11695</v>
      </c>
    </row>
    <row r="1771" spans="1:7" x14ac:dyDescent="0.25">
      <c r="A1771">
        <v>291201364</v>
      </c>
      <c r="B1771" t="s">
        <v>32309</v>
      </c>
      <c r="C1771" t="s">
        <v>30541</v>
      </c>
      <c r="D1771" t="s">
        <v>7596</v>
      </c>
      <c r="E1771" t="s">
        <v>7596</v>
      </c>
      <c r="F1771" t="s">
        <v>67</v>
      </c>
      <c r="G1771" t="s">
        <v>11695</v>
      </c>
    </row>
    <row r="1772" spans="1:7" x14ac:dyDescent="0.25">
      <c r="A1772">
        <v>291201366</v>
      </c>
      <c r="B1772" t="s">
        <v>32310</v>
      </c>
      <c r="C1772" t="s">
        <v>30541</v>
      </c>
      <c r="D1772" t="s">
        <v>7596</v>
      </c>
      <c r="E1772" t="s">
        <v>7596</v>
      </c>
      <c r="F1772" t="s">
        <v>67</v>
      </c>
      <c r="G1772" t="s">
        <v>11695</v>
      </c>
    </row>
    <row r="1773" spans="1:7" x14ac:dyDescent="0.25">
      <c r="A1773">
        <v>291201368</v>
      </c>
      <c r="B1773" t="s">
        <v>32311</v>
      </c>
      <c r="C1773" t="s">
        <v>30541</v>
      </c>
      <c r="D1773" t="s">
        <v>7596</v>
      </c>
      <c r="E1773" t="s">
        <v>7596</v>
      </c>
      <c r="F1773" t="s">
        <v>67</v>
      </c>
      <c r="G1773" t="s">
        <v>11695</v>
      </c>
    </row>
    <row r="1774" spans="1:7" x14ac:dyDescent="0.25">
      <c r="A1774">
        <v>291201370</v>
      </c>
      <c r="B1774" t="s">
        <v>32312</v>
      </c>
      <c r="C1774" t="s">
        <v>30541</v>
      </c>
      <c r="D1774" t="s">
        <v>7596</v>
      </c>
      <c r="E1774" t="s">
        <v>7596</v>
      </c>
      <c r="F1774" t="s">
        <v>67</v>
      </c>
      <c r="G1774" t="s">
        <v>11695</v>
      </c>
    </row>
    <row r="1775" spans="1:7" x14ac:dyDescent="0.25">
      <c r="A1775">
        <v>291201372</v>
      </c>
      <c r="B1775" t="s">
        <v>32313</v>
      </c>
      <c r="C1775" t="s">
        <v>30541</v>
      </c>
      <c r="D1775" t="s">
        <v>7596</v>
      </c>
      <c r="E1775" t="s">
        <v>7596</v>
      </c>
      <c r="F1775" t="s">
        <v>67</v>
      </c>
      <c r="G1775" t="s">
        <v>11695</v>
      </c>
    </row>
    <row r="1776" spans="1:7" x14ac:dyDescent="0.25">
      <c r="A1776">
        <v>291201374</v>
      </c>
      <c r="B1776" t="s">
        <v>32314</v>
      </c>
      <c r="C1776" t="s">
        <v>30541</v>
      </c>
      <c r="D1776" t="s">
        <v>7596</v>
      </c>
      <c r="E1776" t="s">
        <v>7596</v>
      </c>
      <c r="F1776" t="s">
        <v>67</v>
      </c>
      <c r="G1776" t="s">
        <v>11695</v>
      </c>
    </row>
    <row r="1777" spans="1:7" x14ac:dyDescent="0.25">
      <c r="A1777">
        <v>291201488</v>
      </c>
      <c r="B1777" t="s">
        <v>32315</v>
      </c>
      <c r="C1777" t="s">
        <v>30541</v>
      </c>
      <c r="D1777" t="s">
        <v>32316</v>
      </c>
      <c r="E1777" t="s">
        <v>32316</v>
      </c>
      <c r="F1777" t="s">
        <v>67</v>
      </c>
      <c r="G1777" t="s">
        <v>11695</v>
      </c>
    </row>
    <row r="1778" spans="1:7" x14ac:dyDescent="0.25">
      <c r="A1778">
        <v>291201490</v>
      </c>
      <c r="B1778" t="s">
        <v>32317</v>
      </c>
      <c r="C1778" t="s">
        <v>30541</v>
      </c>
      <c r="D1778" t="s">
        <v>32316</v>
      </c>
      <c r="E1778" t="s">
        <v>32316</v>
      </c>
      <c r="F1778" t="s">
        <v>67</v>
      </c>
      <c r="G1778" t="s">
        <v>11695</v>
      </c>
    </row>
    <row r="1779" spans="1:7" x14ac:dyDescent="0.25">
      <c r="A1779">
        <v>291201492</v>
      </c>
      <c r="B1779" t="s">
        <v>32318</v>
      </c>
      <c r="C1779" t="s">
        <v>30541</v>
      </c>
      <c r="D1779" t="s">
        <v>32316</v>
      </c>
      <c r="E1779" t="s">
        <v>32316</v>
      </c>
      <c r="F1779" t="s">
        <v>67</v>
      </c>
      <c r="G1779" t="s">
        <v>11695</v>
      </c>
    </row>
    <row r="1780" spans="1:7" x14ac:dyDescent="0.25">
      <c r="A1780">
        <v>291201494</v>
      </c>
      <c r="B1780" t="s">
        <v>32319</v>
      </c>
      <c r="C1780" t="s">
        <v>30541</v>
      </c>
      <c r="D1780" t="s">
        <v>32316</v>
      </c>
      <c r="E1780" t="s">
        <v>32316</v>
      </c>
      <c r="F1780" t="s">
        <v>67</v>
      </c>
      <c r="G1780" t="s">
        <v>11695</v>
      </c>
    </row>
    <row r="1781" spans="1:7" x14ac:dyDescent="0.25">
      <c r="A1781">
        <v>291201496</v>
      </c>
      <c r="B1781" t="s">
        <v>32320</v>
      </c>
      <c r="C1781" t="s">
        <v>30541</v>
      </c>
      <c r="D1781" t="s">
        <v>32316</v>
      </c>
      <c r="E1781" t="s">
        <v>32316</v>
      </c>
      <c r="F1781" t="s">
        <v>67</v>
      </c>
      <c r="G1781" t="s">
        <v>11695</v>
      </c>
    </row>
    <row r="1782" spans="1:7" x14ac:dyDescent="0.25">
      <c r="A1782">
        <v>291201498</v>
      </c>
      <c r="B1782" t="s">
        <v>32321</v>
      </c>
      <c r="C1782" t="s">
        <v>30541</v>
      </c>
      <c r="D1782" t="s">
        <v>32316</v>
      </c>
      <c r="E1782" t="s">
        <v>32316</v>
      </c>
      <c r="F1782" t="s">
        <v>67</v>
      </c>
      <c r="G1782" t="s">
        <v>11695</v>
      </c>
    </row>
    <row r="1783" spans="1:7" x14ac:dyDescent="0.25">
      <c r="A1783">
        <v>291201500</v>
      </c>
      <c r="B1783" t="s">
        <v>32322</v>
      </c>
      <c r="C1783" t="s">
        <v>30541</v>
      </c>
      <c r="D1783" t="s">
        <v>32323</v>
      </c>
      <c r="E1783" t="s">
        <v>32323</v>
      </c>
      <c r="F1783" t="s">
        <v>67</v>
      </c>
      <c r="G1783" t="s">
        <v>11695</v>
      </c>
    </row>
    <row r="1784" spans="1:7" x14ac:dyDescent="0.25">
      <c r="A1784">
        <v>291201798</v>
      </c>
      <c r="B1784" t="s">
        <v>32324</v>
      </c>
      <c r="C1784" t="s">
        <v>30541</v>
      </c>
      <c r="D1784" t="s">
        <v>7596</v>
      </c>
      <c r="E1784" t="s">
        <v>7596</v>
      </c>
      <c r="F1784" t="s">
        <v>67</v>
      </c>
      <c r="G1784" t="s">
        <v>11695</v>
      </c>
    </row>
    <row r="1785" spans="1:7" x14ac:dyDescent="0.25">
      <c r="A1785">
        <v>291201800</v>
      </c>
      <c r="B1785" t="s">
        <v>32325</v>
      </c>
      <c r="C1785" t="s">
        <v>30541</v>
      </c>
      <c r="D1785" t="s">
        <v>7596</v>
      </c>
      <c r="E1785" t="s">
        <v>7596</v>
      </c>
      <c r="F1785" t="s">
        <v>67</v>
      </c>
      <c r="G1785" t="s">
        <v>11695</v>
      </c>
    </row>
    <row r="1786" spans="1:7" x14ac:dyDescent="0.25">
      <c r="A1786">
        <v>291201802</v>
      </c>
      <c r="B1786" t="s">
        <v>32326</v>
      </c>
      <c r="C1786" t="s">
        <v>30541</v>
      </c>
      <c r="D1786" t="s">
        <v>7596</v>
      </c>
      <c r="E1786" t="s">
        <v>7596</v>
      </c>
      <c r="F1786" t="s">
        <v>67</v>
      </c>
      <c r="G1786" t="s">
        <v>11695</v>
      </c>
    </row>
    <row r="1787" spans="1:7" x14ac:dyDescent="0.25">
      <c r="A1787">
        <v>291201804</v>
      </c>
      <c r="B1787" t="s">
        <v>32327</v>
      </c>
      <c r="C1787" t="s">
        <v>30541</v>
      </c>
      <c r="D1787" t="s">
        <v>7596</v>
      </c>
      <c r="E1787" t="s">
        <v>7596</v>
      </c>
      <c r="F1787" t="s">
        <v>67</v>
      </c>
      <c r="G1787" t="s">
        <v>11695</v>
      </c>
    </row>
    <row r="1788" spans="1:7" x14ac:dyDescent="0.25">
      <c r="A1788">
        <v>291201806</v>
      </c>
      <c r="B1788" t="s">
        <v>32328</v>
      </c>
      <c r="C1788" t="s">
        <v>30541</v>
      </c>
      <c r="D1788" t="s">
        <v>7596</v>
      </c>
      <c r="E1788" t="s">
        <v>7596</v>
      </c>
      <c r="F1788" t="s">
        <v>67</v>
      </c>
      <c r="G1788" t="s">
        <v>11695</v>
      </c>
    </row>
    <row r="1789" spans="1:7" x14ac:dyDescent="0.25">
      <c r="A1789">
        <v>291201808</v>
      </c>
      <c r="B1789" t="s">
        <v>32329</v>
      </c>
      <c r="C1789" t="s">
        <v>30541</v>
      </c>
      <c r="D1789" t="s">
        <v>7596</v>
      </c>
      <c r="E1789" t="s">
        <v>7596</v>
      </c>
      <c r="F1789" t="s">
        <v>67</v>
      </c>
      <c r="G1789" t="s">
        <v>11695</v>
      </c>
    </row>
    <row r="1790" spans="1:7" x14ac:dyDescent="0.25">
      <c r="A1790">
        <v>291201810</v>
      </c>
      <c r="B1790" t="s">
        <v>32330</v>
      </c>
      <c r="C1790" t="s">
        <v>30541</v>
      </c>
      <c r="D1790" t="s">
        <v>7596</v>
      </c>
      <c r="E1790" t="s">
        <v>7596</v>
      </c>
      <c r="F1790" t="s">
        <v>67</v>
      </c>
      <c r="G1790" t="s">
        <v>11695</v>
      </c>
    </row>
    <row r="1791" spans="1:7" x14ac:dyDescent="0.25">
      <c r="A1791">
        <v>291202000</v>
      </c>
      <c r="B1791" t="s">
        <v>32331</v>
      </c>
      <c r="C1791" t="s">
        <v>30541</v>
      </c>
      <c r="D1791" t="s">
        <v>7596</v>
      </c>
      <c r="E1791" t="s">
        <v>7596</v>
      </c>
      <c r="F1791" t="s">
        <v>67</v>
      </c>
      <c r="G1791" t="s">
        <v>11695</v>
      </c>
    </row>
    <row r="1792" spans="1:7" x14ac:dyDescent="0.25">
      <c r="A1792">
        <v>291202002</v>
      </c>
      <c r="B1792" t="s">
        <v>32332</v>
      </c>
      <c r="C1792" t="s">
        <v>30541</v>
      </c>
      <c r="D1792" t="s">
        <v>7596</v>
      </c>
      <c r="E1792" t="s">
        <v>7596</v>
      </c>
      <c r="F1792" t="s">
        <v>67</v>
      </c>
      <c r="G1792" t="s">
        <v>11695</v>
      </c>
    </row>
    <row r="1793" spans="1:7" x14ac:dyDescent="0.25">
      <c r="A1793">
        <v>291202004</v>
      </c>
      <c r="B1793" t="s">
        <v>32333</v>
      </c>
      <c r="C1793" t="s">
        <v>30541</v>
      </c>
      <c r="D1793" t="s">
        <v>7596</v>
      </c>
      <c r="E1793" t="s">
        <v>7596</v>
      </c>
      <c r="F1793" t="s">
        <v>67</v>
      </c>
      <c r="G1793" t="s">
        <v>11695</v>
      </c>
    </row>
    <row r="1794" spans="1:7" x14ac:dyDescent="0.25">
      <c r="A1794">
        <v>291202006</v>
      </c>
      <c r="B1794" t="s">
        <v>32334</v>
      </c>
      <c r="C1794" t="s">
        <v>30541</v>
      </c>
      <c r="D1794" t="s">
        <v>7596</v>
      </c>
      <c r="E1794" t="s">
        <v>7596</v>
      </c>
      <c r="F1794" t="s">
        <v>67</v>
      </c>
      <c r="G1794" t="s">
        <v>11695</v>
      </c>
    </row>
    <row r="1795" spans="1:7" x14ac:dyDescent="0.25">
      <c r="A1795">
        <v>291202008</v>
      </c>
      <c r="B1795" t="s">
        <v>32335</v>
      </c>
      <c r="C1795" t="s">
        <v>30541</v>
      </c>
      <c r="D1795" t="s">
        <v>7596</v>
      </c>
      <c r="E1795" t="s">
        <v>7596</v>
      </c>
      <c r="F1795" t="s">
        <v>67</v>
      </c>
      <c r="G1795" t="s">
        <v>11695</v>
      </c>
    </row>
    <row r="1796" spans="1:7" x14ac:dyDescent="0.25">
      <c r="A1796">
        <v>291202010</v>
      </c>
      <c r="B1796" t="s">
        <v>32336</v>
      </c>
      <c r="C1796" t="s">
        <v>30541</v>
      </c>
      <c r="D1796" t="s">
        <v>7596</v>
      </c>
      <c r="E1796" t="s">
        <v>7596</v>
      </c>
      <c r="F1796" t="s">
        <v>67</v>
      </c>
      <c r="G1796" t="s">
        <v>11695</v>
      </c>
    </row>
    <row r="1797" spans="1:7" x14ac:dyDescent="0.25">
      <c r="A1797">
        <v>291202210</v>
      </c>
      <c r="B1797" t="s">
        <v>32337</v>
      </c>
      <c r="C1797" t="s">
        <v>30541</v>
      </c>
      <c r="D1797" t="s">
        <v>7596</v>
      </c>
      <c r="E1797" t="s">
        <v>7596</v>
      </c>
      <c r="F1797" t="s">
        <v>67</v>
      </c>
      <c r="G1797" t="s">
        <v>11695</v>
      </c>
    </row>
    <row r="1798" spans="1:7" x14ac:dyDescent="0.25">
      <c r="A1798">
        <v>291202212</v>
      </c>
      <c r="B1798" t="s">
        <v>32338</v>
      </c>
      <c r="C1798" t="s">
        <v>30541</v>
      </c>
      <c r="D1798" t="s">
        <v>7596</v>
      </c>
      <c r="E1798" t="s">
        <v>7596</v>
      </c>
      <c r="F1798" t="s">
        <v>67</v>
      </c>
      <c r="G1798" t="s">
        <v>11695</v>
      </c>
    </row>
    <row r="1799" spans="1:7" x14ac:dyDescent="0.25">
      <c r="A1799">
        <v>291202214</v>
      </c>
      <c r="B1799" t="s">
        <v>32339</v>
      </c>
      <c r="C1799" t="s">
        <v>30541</v>
      </c>
      <c r="D1799" t="s">
        <v>7596</v>
      </c>
      <c r="E1799" t="s">
        <v>7596</v>
      </c>
      <c r="F1799" t="s">
        <v>67</v>
      </c>
      <c r="G1799" t="s">
        <v>11695</v>
      </c>
    </row>
    <row r="1800" spans="1:7" x14ac:dyDescent="0.25">
      <c r="A1800">
        <v>291202216</v>
      </c>
      <c r="B1800" t="s">
        <v>32340</v>
      </c>
      <c r="C1800" t="s">
        <v>30541</v>
      </c>
      <c r="D1800" t="s">
        <v>7596</v>
      </c>
      <c r="E1800" t="s">
        <v>7596</v>
      </c>
      <c r="F1800" t="s">
        <v>67</v>
      </c>
      <c r="G1800" t="s">
        <v>11695</v>
      </c>
    </row>
    <row r="1801" spans="1:7" x14ac:dyDescent="0.25">
      <c r="A1801">
        <v>291202218</v>
      </c>
      <c r="B1801" t="s">
        <v>32341</v>
      </c>
      <c r="C1801" t="s">
        <v>30541</v>
      </c>
      <c r="D1801" t="s">
        <v>7596</v>
      </c>
      <c r="E1801" t="s">
        <v>7596</v>
      </c>
      <c r="F1801" t="s">
        <v>67</v>
      </c>
      <c r="G1801" t="s">
        <v>11695</v>
      </c>
    </row>
    <row r="1802" spans="1:7" x14ac:dyDescent="0.25">
      <c r="A1802">
        <v>291202220</v>
      </c>
      <c r="B1802" t="s">
        <v>32342</v>
      </c>
      <c r="C1802" t="s">
        <v>30541</v>
      </c>
      <c r="D1802" t="s">
        <v>7596</v>
      </c>
      <c r="E1802" t="s">
        <v>7596</v>
      </c>
      <c r="F1802" t="s">
        <v>67</v>
      </c>
      <c r="G1802" t="s">
        <v>11695</v>
      </c>
    </row>
    <row r="1803" spans="1:7" x14ac:dyDescent="0.25">
      <c r="A1803">
        <v>291202460</v>
      </c>
      <c r="B1803" t="s">
        <v>32343</v>
      </c>
      <c r="C1803" t="s">
        <v>30541</v>
      </c>
      <c r="D1803" t="s">
        <v>7596</v>
      </c>
      <c r="E1803" t="s">
        <v>7596</v>
      </c>
      <c r="F1803" t="s">
        <v>67</v>
      </c>
      <c r="G1803" t="s">
        <v>11695</v>
      </c>
    </row>
    <row r="1804" spans="1:7" x14ac:dyDescent="0.25">
      <c r="A1804">
        <v>291202462</v>
      </c>
      <c r="B1804" t="s">
        <v>32344</v>
      </c>
      <c r="C1804" t="s">
        <v>30541</v>
      </c>
      <c r="D1804" t="s">
        <v>7596</v>
      </c>
      <c r="E1804" t="s">
        <v>7596</v>
      </c>
      <c r="F1804" t="s">
        <v>67</v>
      </c>
      <c r="G1804" t="s">
        <v>11695</v>
      </c>
    </row>
    <row r="1805" spans="1:7" x14ac:dyDescent="0.25">
      <c r="A1805">
        <v>291202464</v>
      </c>
      <c r="B1805" t="s">
        <v>32345</v>
      </c>
      <c r="C1805" t="s">
        <v>30541</v>
      </c>
      <c r="D1805" t="s">
        <v>7596</v>
      </c>
      <c r="E1805" t="s">
        <v>7596</v>
      </c>
      <c r="F1805" t="s">
        <v>67</v>
      </c>
      <c r="G1805" t="s">
        <v>11695</v>
      </c>
    </row>
    <row r="1806" spans="1:7" x14ac:dyDescent="0.25">
      <c r="A1806">
        <v>291202466</v>
      </c>
      <c r="B1806" t="s">
        <v>32346</v>
      </c>
      <c r="C1806" t="s">
        <v>30541</v>
      </c>
      <c r="D1806" t="s">
        <v>7596</v>
      </c>
      <c r="E1806" t="s">
        <v>7596</v>
      </c>
      <c r="F1806" t="s">
        <v>67</v>
      </c>
      <c r="G1806" t="s">
        <v>11695</v>
      </c>
    </row>
    <row r="1807" spans="1:7" x14ac:dyDescent="0.25">
      <c r="A1807">
        <v>291202468</v>
      </c>
      <c r="B1807" t="s">
        <v>32347</v>
      </c>
      <c r="C1807" t="s">
        <v>30541</v>
      </c>
      <c r="D1807" t="s">
        <v>7596</v>
      </c>
      <c r="E1807" t="s">
        <v>7596</v>
      </c>
      <c r="F1807" t="s">
        <v>67</v>
      </c>
      <c r="G1807" t="s">
        <v>11695</v>
      </c>
    </row>
    <row r="1808" spans="1:7" x14ac:dyDescent="0.25">
      <c r="A1808">
        <v>291202470</v>
      </c>
      <c r="B1808" t="s">
        <v>32348</v>
      </c>
      <c r="C1808" t="s">
        <v>30541</v>
      </c>
      <c r="D1808" t="s">
        <v>7596</v>
      </c>
      <c r="E1808" t="s">
        <v>7596</v>
      </c>
      <c r="F1808" t="s">
        <v>67</v>
      </c>
      <c r="G1808" t="s">
        <v>11695</v>
      </c>
    </row>
    <row r="1809" spans="1:7" x14ac:dyDescent="0.25">
      <c r="A1809">
        <v>291202646</v>
      </c>
      <c r="B1809" t="s">
        <v>32349</v>
      </c>
      <c r="C1809" t="s">
        <v>30541</v>
      </c>
      <c r="D1809" t="s">
        <v>7596</v>
      </c>
      <c r="E1809" t="s">
        <v>7596</v>
      </c>
      <c r="F1809" t="s">
        <v>67</v>
      </c>
      <c r="G1809" t="s">
        <v>11695</v>
      </c>
    </row>
    <row r="1810" spans="1:7" x14ac:dyDescent="0.25">
      <c r="A1810">
        <v>291202648</v>
      </c>
      <c r="B1810" t="s">
        <v>32350</v>
      </c>
      <c r="C1810" t="s">
        <v>30541</v>
      </c>
      <c r="D1810" t="s">
        <v>7596</v>
      </c>
      <c r="E1810" t="s">
        <v>7596</v>
      </c>
      <c r="F1810" t="s">
        <v>67</v>
      </c>
      <c r="G1810" t="s">
        <v>11695</v>
      </c>
    </row>
    <row r="1811" spans="1:7" x14ac:dyDescent="0.25">
      <c r="A1811">
        <v>291202650</v>
      </c>
      <c r="B1811" t="s">
        <v>32351</v>
      </c>
      <c r="C1811" t="s">
        <v>30541</v>
      </c>
      <c r="D1811" t="s">
        <v>7596</v>
      </c>
      <c r="E1811" t="s">
        <v>7596</v>
      </c>
      <c r="F1811" t="s">
        <v>67</v>
      </c>
      <c r="G1811" t="s">
        <v>11695</v>
      </c>
    </row>
    <row r="1812" spans="1:7" x14ac:dyDescent="0.25">
      <c r="A1812">
        <v>291202652</v>
      </c>
      <c r="B1812" t="s">
        <v>32352</v>
      </c>
      <c r="C1812" t="s">
        <v>30541</v>
      </c>
      <c r="D1812" t="s">
        <v>7596</v>
      </c>
      <c r="E1812" t="s">
        <v>7596</v>
      </c>
      <c r="F1812" t="s">
        <v>67</v>
      </c>
      <c r="G1812" t="s">
        <v>11695</v>
      </c>
    </row>
    <row r="1813" spans="1:7" x14ac:dyDescent="0.25">
      <c r="A1813">
        <v>291202654</v>
      </c>
      <c r="B1813" t="s">
        <v>32353</v>
      </c>
      <c r="C1813" t="s">
        <v>30541</v>
      </c>
      <c r="D1813" t="s">
        <v>7596</v>
      </c>
      <c r="E1813" t="s">
        <v>7596</v>
      </c>
      <c r="F1813" t="s">
        <v>67</v>
      </c>
      <c r="G1813" t="s">
        <v>11695</v>
      </c>
    </row>
    <row r="1814" spans="1:7" x14ac:dyDescent="0.25">
      <c r="A1814">
        <v>291202656</v>
      </c>
      <c r="B1814" t="s">
        <v>32354</v>
      </c>
      <c r="C1814" t="s">
        <v>30541</v>
      </c>
      <c r="D1814" t="s">
        <v>7596</v>
      </c>
      <c r="E1814" t="s">
        <v>7596</v>
      </c>
      <c r="F1814" t="s">
        <v>67</v>
      </c>
      <c r="G1814" t="s">
        <v>11695</v>
      </c>
    </row>
    <row r="1815" spans="1:7" x14ac:dyDescent="0.25">
      <c r="A1815">
        <v>291202838</v>
      </c>
      <c r="B1815" t="s">
        <v>32355</v>
      </c>
      <c r="C1815" t="s">
        <v>30541</v>
      </c>
      <c r="D1815" t="s">
        <v>7596</v>
      </c>
      <c r="E1815" t="s">
        <v>7596</v>
      </c>
      <c r="F1815" t="s">
        <v>67</v>
      </c>
      <c r="G1815" t="s">
        <v>11695</v>
      </c>
    </row>
    <row r="1816" spans="1:7" x14ac:dyDescent="0.25">
      <c r="A1816">
        <v>291202840</v>
      </c>
      <c r="B1816" t="s">
        <v>32356</v>
      </c>
      <c r="C1816" t="s">
        <v>30541</v>
      </c>
      <c r="D1816" t="s">
        <v>7596</v>
      </c>
      <c r="E1816" t="s">
        <v>7596</v>
      </c>
      <c r="F1816" t="s">
        <v>67</v>
      </c>
      <c r="G1816" t="s">
        <v>11695</v>
      </c>
    </row>
    <row r="1817" spans="1:7" x14ac:dyDescent="0.25">
      <c r="A1817">
        <v>291202842</v>
      </c>
      <c r="B1817" t="s">
        <v>32357</v>
      </c>
      <c r="C1817" t="s">
        <v>30541</v>
      </c>
      <c r="D1817" t="s">
        <v>7596</v>
      </c>
      <c r="E1817" t="s">
        <v>7596</v>
      </c>
      <c r="F1817" t="s">
        <v>67</v>
      </c>
      <c r="G1817" t="s">
        <v>11695</v>
      </c>
    </row>
    <row r="1818" spans="1:7" x14ac:dyDescent="0.25">
      <c r="A1818">
        <v>291202844</v>
      </c>
      <c r="B1818" t="s">
        <v>32358</v>
      </c>
      <c r="C1818" t="s">
        <v>30541</v>
      </c>
      <c r="D1818" t="s">
        <v>7596</v>
      </c>
      <c r="E1818" t="s">
        <v>7596</v>
      </c>
      <c r="F1818" t="s">
        <v>67</v>
      </c>
      <c r="G1818" t="s">
        <v>11695</v>
      </c>
    </row>
    <row r="1819" spans="1:7" x14ac:dyDescent="0.25">
      <c r="A1819">
        <v>291202846</v>
      </c>
      <c r="B1819" t="s">
        <v>32359</v>
      </c>
      <c r="C1819" t="s">
        <v>30541</v>
      </c>
      <c r="D1819" t="s">
        <v>7596</v>
      </c>
      <c r="E1819" t="s">
        <v>7596</v>
      </c>
      <c r="F1819" t="s">
        <v>67</v>
      </c>
      <c r="G1819" t="s">
        <v>11695</v>
      </c>
    </row>
    <row r="1820" spans="1:7" x14ac:dyDescent="0.25">
      <c r="A1820">
        <v>291202848</v>
      </c>
      <c r="B1820" t="s">
        <v>32360</v>
      </c>
      <c r="C1820" t="s">
        <v>30541</v>
      </c>
      <c r="D1820" t="s">
        <v>7596</v>
      </c>
      <c r="E1820" t="s">
        <v>7596</v>
      </c>
      <c r="F1820" t="s">
        <v>67</v>
      </c>
      <c r="G1820" t="s">
        <v>11695</v>
      </c>
    </row>
    <row r="1821" spans="1:7" x14ac:dyDescent="0.25">
      <c r="A1821">
        <v>291203006</v>
      </c>
      <c r="B1821" t="s">
        <v>32361</v>
      </c>
      <c r="C1821" t="s">
        <v>30541</v>
      </c>
      <c r="D1821" t="s">
        <v>7596</v>
      </c>
      <c r="E1821" t="s">
        <v>7596</v>
      </c>
      <c r="F1821" t="s">
        <v>67</v>
      </c>
      <c r="G1821" t="s">
        <v>11695</v>
      </c>
    </row>
    <row r="1822" spans="1:7" x14ac:dyDescent="0.25">
      <c r="A1822">
        <v>291203008</v>
      </c>
      <c r="B1822" t="s">
        <v>32362</v>
      </c>
      <c r="C1822" t="s">
        <v>30541</v>
      </c>
      <c r="D1822" t="s">
        <v>7596</v>
      </c>
      <c r="E1822" t="s">
        <v>7596</v>
      </c>
      <c r="F1822" t="s">
        <v>67</v>
      </c>
      <c r="G1822" t="s">
        <v>11695</v>
      </c>
    </row>
    <row r="1823" spans="1:7" x14ac:dyDescent="0.25">
      <c r="A1823">
        <v>291203010</v>
      </c>
      <c r="B1823" t="s">
        <v>32363</v>
      </c>
      <c r="C1823" t="s">
        <v>30541</v>
      </c>
      <c r="D1823" t="s">
        <v>7596</v>
      </c>
      <c r="E1823" t="s">
        <v>7596</v>
      </c>
      <c r="F1823" t="s">
        <v>67</v>
      </c>
      <c r="G1823" t="s">
        <v>11695</v>
      </c>
    </row>
    <row r="1824" spans="1:7" x14ac:dyDescent="0.25">
      <c r="A1824">
        <v>291203012</v>
      </c>
      <c r="B1824" t="s">
        <v>32364</v>
      </c>
      <c r="C1824" t="s">
        <v>30541</v>
      </c>
      <c r="D1824" t="s">
        <v>7596</v>
      </c>
      <c r="E1824" t="s">
        <v>7596</v>
      </c>
      <c r="F1824" t="s">
        <v>67</v>
      </c>
      <c r="G1824" t="s">
        <v>11695</v>
      </c>
    </row>
    <row r="1825" spans="1:7" x14ac:dyDescent="0.25">
      <c r="A1825">
        <v>291203014</v>
      </c>
      <c r="B1825" t="s">
        <v>32365</v>
      </c>
      <c r="C1825" t="s">
        <v>30541</v>
      </c>
      <c r="D1825" t="s">
        <v>7596</v>
      </c>
      <c r="E1825" t="s">
        <v>7596</v>
      </c>
      <c r="F1825" t="s">
        <v>67</v>
      </c>
      <c r="G1825" t="s">
        <v>11695</v>
      </c>
    </row>
    <row r="1826" spans="1:7" x14ac:dyDescent="0.25">
      <c r="A1826">
        <v>291203016</v>
      </c>
      <c r="B1826" t="s">
        <v>32366</v>
      </c>
      <c r="C1826" t="s">
        <v>30541</v>
      </c>
      <c r="D1826" t="s">
        <v>7596</v>
      </c>
      <c r="E1826" t="s">
        <v>7596</v>
      </c>
      <c r="F1826" t="s">
        <v>67</v>
      </c>
      <c r="G1826" t="s">
        <v>11695</v>
      </c>
    </row>
    <row r="1827" spans="1:7" x14ac:dyDescent="0.25">
      <c r="A1827">
        <v>291203210</v>
      </c>
      <c r="B1827" t="s">
        <v>32367</v>
      </c>
      <c r="C1827" t="s">
        <v>30541</v>
      </c>
      <c r="D1827" t="s">
        <v>7596</v>
      </c>
      <c r="E1827" t="s">
        <v>7596</v>
      </c>
      <c r="F1827" t="s">
        <v>67</v>
      </c>
      <c r="G1827" t="s">
        <v>11695</v>
      </c>
    </row>
    <row r="1828" spans="1:7" x14ac:dyDescent="0.25">
      <c r="A1828">
        <v>291203212</v>
      </c>
      <c r="B1828" t="s">
        <v>32368</v>
      </c>
      <c r="C1828" t="s">
        <v>30541</v>
      </c>
      <c r="D1828" t="s">
        <v>7596</v>
      </c>
      <c r="E1828" t="s">
        <v>7596</v>
      </c>
      <c r="F1828" t="s">
        <v>67</v>
      </c>
      <c r="G1828" t="s">
        <v>11695</v>
      </c>
    </row>
    <row r="1829" spans="1:7" x14ac:dyDescent="0.25">
      <c r="A1829">
        <v>291203214</v>
      </c>
      <c r="B1829" t="s">
        <v>32369</v>
      </c>
      <c r="C1829" t="s">
        <v>30541</v>
      </c>
      <c r="D1829" t="s">
        <v>7596</v>
      </c>
      <c r="E1829" t="s">
        <v>7596</v>
      </c>
      <c r="F1829" t="s">
        <v>67</v>
      </c>
      <c r="G1829" t="s">
        <v>11695</v>
      </c>
    </row>
    <row r="1830" spans="1:7" x14ac:dyDescent="0.25">
      <c r="A1830">
        <v>291203216</v>
      </c>
      <c r="B1830" t="s">
        <v>32370</v>
      </c>
      <c r="C1830" t="s">
        <v>30541</v>
      </c>
      <c r="D1830" t="s">
        <v>7596</v>
      </c>
      <c r="E1830" t="s">
        <v>7596</v>
      </c>
      <c r="F1830" t="s">
        <v>67</v>
      </c>
      <c r="G1830" t="s">
        <v>11695</v>
      </c>
    </row>
    <row r="1831" spans="1:7" x14ac:dyDescent="0.25">
      <c r="A1831">
        <v>291203218</v>
      </c>
      <c r="B1831" t="s">
        <v>32371</v>
      </c>
      <c r="C1831" t="s">
        <v>30541</v>
      </c>
      <c r="D1831" t="s">
        <v>7596</v>
      </c>
      <c r="E1831" t="s">
        <v>7596</v>
      </c>
      <c r="F1831" t="s">
        <v>67</v>
      </c>
      <c r="G1831" t="s">
        <v>11695</v>
      </c>
    </row>
    <row r="1832" spans="1:7" x14ac:dyDescent="0.25">
      <c r="A1832">
        <v>291203220</v>
      </c>
      <c r="B1832" t="s">
        <v>32372</v>
      </c>
      <c r="C1832" t="s">
        <v>30541</v>
      </c>
      <c r="D1832" t="s">
        <v>7596</v>
      </c>
      <c r="E1832" t="s">
        <v>7596</v>
      </c>
      <c r="F1832" t="s">
        <v>67</v>
      </c>
      <c r="G1832" t="s">
        <v>11695</v>
      </c>
    </row>
    <row r="1833" spans="1:7" x14ac:dyDescent="0.25">
      <c r="A1833">
        <v>291203222</v>
      </c>
      <c r="B1833" t="s">
        <v>32373</v>
      </c>
      <c r="C1833" t="s">
        <v>30541</v>
      </c>
      <c r="D1833" t="s">
        <v>7596</v>
      </c>
      <c r="E1833" t="s">
        <v>7596</v>
      </c>
      <c r="F1833" t="s">
        <v>67</v>
      </c>
      <c r="G1833" t="s">
        <v>11695</v>
      </c>
    </row>
    <row r="1834" spans="1:7" x14ac:dyDescent="0.25">
      <c r="A1834">
        <v>291203408</v>
      </c>
      <c r="B1834" t="s">
        <v>32374</v>
      </c>
      <c r="C1834" t="s">
        <v>30541</v>
      </c>
      <c r="D1834" t="s">
        <v>7596</v>
      </c>
      <c r="E1834" t="s">
        <v>7596</v>
      </c>
      <c r="F1834" t="s">
        <v>67</v>
      </c>
      <c r="G1834" t="s">
        <v>11695</v>
      </c>
    </row>
    <row r="1835" spans="1:7" x14ac:dyDescent="0.25">
      <c r="A1835">
        <v>291203410</v>
      </c>
      <c r="B1835" t="s">
        <v>32375</v>
      </c>
      <c r="C1835" t="s">
        <v>30541</v>
      </c>
      <c r="D1835" t="s">
        <v>7596</v>
      </c>
      <c r="E1835" t="s">
        <v>7596</v>
      </c>
      <c r="F1835" t="s">
        <v>67</v>
      </c>
      <c r="G1835" t="s">
        <v>11695</v>
      </c>
    </row>
    <row r="1836" spans="1:7" x14ac:dyDescent="0.25">
      <c r="A1836">
        <v>291203412</v>
      </c>
      <c r="B1836" t="s">
        <v>32376</v>
      </c>
      <c r="C1836" t="s">
        <v>30541</v>
      </c>
      <c r="D1836" t="s">
        <v>7596</v>
      </c>
      <c r="E1836" t="s">
        <v>7596</v>
      </c>
      <c r="F1836" t="s">
        <v>67</v>
      </c>
      <c r="G1836" t="s">
        <v>11695</v>
      </c>
    </row>
    <row r="1837" spans="1:7" x14ac:dyDescent="0.25">
      <c r="A1837">
        <v>291203414</v>
      </c>
      <c r="B1837" t="s">
        <v>32377</v>
      </c>
      <c r="C1837" t="s">
        <v>30541</v>
      </c>
      <c r="D1837" t="s">
        <v>7596</v>
      </c>
      <c r="E1837" t="s">
        <v>7596</v>
      </c>
      <c r="F1837" t="s">
        <v>67</v>
      </c>
      <c r="G1837" t="s">
        <v>11695</v>
      </c>
    </row>
    <row r="1838" spans="1:7" x14ac:dyDescent="0.25">
      <c r="A1838">
        <v>291203416</v>
      </c>
      <c r="B1838" t="s">
        <v>32378</v>
      </c>
      <c r="C1838" t="s">
        <v>30541</v>
      </c>
      <c r="D1838" t="s">
        <v>7596</v>
      </c>
      <c r="E1838" t="s">
        <v>7596</v>
      </c>
      <c r="F1838" t="s">
        <v>67</v>
      </c>
      <c r="G1838" t="s">
        <v>11695</v>
      </c>
    </row>
    <row r="1839" spans="1:7" x14ac:dyDescent="0.25">
      <c r="A1839">
        <v>291203418</v>
      </c>
      <c r="B1839" t="s">
        <v>32379</v>
      </c>
      <c r="C1839" t="s">
        <v>30541</v>
      </c>
      <c r="D1839" t="s">
        <v>7596</v>
      </c>
      <c r="E1839" t="s">
        <v>7596</v>
      </c>
      <c r="F1839" t="s">
        <v>67</v>
      </c>
      <c r="G1839" t="s">
        <v>11695</v>
      </c>
    </row>
    <row r="1840" spans="1:7" x14ac:dyDescent="0.25">
      <c r="A1840">
        <v>291203604</v>
      </c>
      <c r="B1840" t="s">
        <v>32380</v>
      </c>
      <c r="C1840" t="s">
        <v>30541</v>
      </c>
      <c r="D1840" t="s">
        <v>7596</v>
      </c>
      <c r="E1840" t="s">
        <v>7596</v>
      </c>
      <c r="F1840" t="s">
        <v>67</v>
      </c>
      <c r="G1840" t="s">
        <v>11695</v>
      </c>
    </row>
    <row r="1841" spans="1:7" x14ac:dyDescent="0.25">
      <c r="A1841">
        <v>291203606</v>
      </c>
      <c r="B1841" t="s">
        <v>32381</v>
      </c>
      <c r="C1841" t="s">
        <v>30541</v>
      </c>
      <c r="D1841" t="s">
        <v>7596</v>
      </c>
      <c r="E1841" t="s">
        <v>7596</v>
      </c>
      <c r="F1841" t="s">
        <v>67</v>
      </c>
      <c r="G1841" t="s">
        <v>11695</v>
      </c>
    </row>
    <row r="1842" spans="1:7" x14ac:dyDescent="0.25">
      <c r="A1842">
        <v>291203608</v>
      </c>
      <c r="B1842" t="s">
        <v>32382</v>
      </c>
      <c r="C1842" t="s">
        <v>30541</v>
      </c>
      <c r="D1842" t="s">
        <v>7596</v>
      </c>
      <c r="E1842" t="s">
        <v>7596</v>
      </c>
      <c r="F1842" t="s">
        <v>67</v>
      </c>
      <c r="G1842" t="s">
        <v>11695</v>
      </c>
    </row>
    <row r="1843" spans="1:7" x14ac:dyDescent="0.25">
      <c r="A1843">
        <v>291203610</v>
      </c>
      <c r="B1843" t="s">
        <v>32383</v>
      </c>
      <c r="C1843" t="s">
        <v>30541</v>
      </c>
      <c r="D1843" t="s">
        <v>7596</v>
      </c>
      <c r="E1843" t="s">
        <v>7596</v>
      </c>
      <c r="F1843" t="s">
        <v>67</v>
      </c>
      <c r="G1843" t="s">
        <v>11695</v>
      </c>
    </row>
    <row r="1844" spans="1:7" x14ac:dyDescent="0.25">
      <c r="A1844">
        <v>291203612</v>
      </c>
      <c r="B1844" t="s">
        <v>32384</v>
      </c>
      <c r="C1844" t="s">
        <v>30541</v>
      </c>
      <c r="D1844" t="s">
        <v>7596</v>
      </c>
      <c r="E1844" t="s">
        <v>7596</v>
      </c>
      <c r="F1844" t="s">
        <v>67</v>
      </c>
      <c r="G1844" t="s">
        <v>11695</v>
      </c>
    </row>
    <row r="1845" spans="1:7" x14ac:dyDescent="0.25">
      <c r="A1845">
        <v>291203614</v>
      </c>
      <c r="B1845" t="s">
        <v>32385</v>
      </c>
      <c r="C1845" t="s">
        <v>30541</v>
      </c>
      <c r="D1845" t="s">
        <v>7596</v>
      </c>
      <c r="E1845" t="s">
        <v>7596</v>
      </c>
      <c r="F1845" t="s">
        <v>67</v>
      </c>
      <c r="G1845" t="s">
        <v>11695</v>
      </c>
    </row>
    <row r="1846" spans="1:7" x14ac:dyDescent="0.25">
      <c r="A1846">
        <v>291203616</v>
      </c>
      <c r="B1846" t="s">
        <v>32386</v>
      </c>
      <c r="C1846" t="s">
        <v>30541</v>
      </c>
      <c r="D1846" t="s">
        <v>7596</v>
      </c>
      <c r="E1846" t="s">
        <v>7596</v>
      </c>
      <c r="F1846" t="s">
        <v>67</v>
      </c>
      <c r="G1846" t="s">
        <v>11695</v>
      </c>
    </row>
    <row r="1847" spans="1:7" x14ac:dyDescent="0.25">
      <c r="A1847">
        <v>291204462</v>
      </c>
      <c r="B1847" t="s">
        <v>32387</v>
      </c>
      <c r="C1847" t="s">
        <v>30541</v>
      </c>
      <c r="D1847" t="s">
        <v>7596</v>
      </c>
      <c r="E1847" t="s">
        <v>7596</v>
      </c>
      <c r="F1847" t="s">
        <v>67</v>
      </c>
      <c r="G1847" t="s">
        <v>11695</v>
      </c>
    </row>
    <row r="1848" spans="1:7" x14ac:dyDescent="0.25">
      <c r="A1848">
        <v>291204464</v>
      </c>
      <c r="B1848" t="s">
        <v>32388</v>
      </c>
      <c r="C1848" t="s">
        <v>30541</v>
      </c>
      <c r="D1848" t="s">
        <v>7596</v>
      </c>
      <c r="E1848" t="s">
        <v>7596</v>
      </c>
      <c r="F1848" t="s">
        <v>67</v>
      </c>
      <c r="G1848" t="s">
        <v>11695</v>
      </c>
    </row>
    <row r="1849" spans="1:7" x14ac:dyDescent="0.25">
      <c r="A1849">
        <v>291204466</v>
      </c>
      <c r="B1849" t="s">
        <v>32389</v>
      </c>
      <c r="C1849" t="s">
        <v>30541</v>
      </c>
      <c r="D1849" t="s">
        <v>7596</v>
      </c>
      <c r="E1849" t="s">
        <v>7596</v>
      </c>
      <c r="F1849" t="s">
        <v>67</v>
      </c>
      <c r="G1849" t="s">
        <v>11695</v>
      </c>
    </row>
    <row r="1850" spans="1:7" x14ac:dyDescent="0.25">
      <c r="A1850">
        <v>291204468</v>
      </c>
      <c r="B1850" t="s">
        <v>32390</v>
      </c>
      <c r="C1850" t="s">
        <v>30541</v>
      </c>
      <c r="D1850" t="s">
        <v>7596</v>
      </c>
      <c r="E1850" t="s">
        <v>7596</v>
      </c>
      <c r="F1850" t="s">
        <v>67</v>
      </c>
      <c r="G1850" t="s">
        <v>11695</v>
      </c>
    </row>
    <row r="1851" spans="1:7" x14ac:dyDescent="0.25">
      <c r="A1851">
        <v>291204470</v>
      </c>
      <c r="B1851" t="s">
        <v>32391</v>
      </c>
      <c r="C1851" t="s">
        <v>30541</v>
      </c>
      <c r="D1851" t="s">
        <v>7596</v>
      </c>
      <c r="E1851" t="s">
        <v>7596</v>
      </c>
      <c r="F1851" t="s">
        <v>67</v>
      </c>
      <c r="G1851" t="s">
        <v>11695</v>
      </c>
    </row>
    <row r="1852" spans="1:7" x14ac:dyDescent="0.25">
      <c r="A1852">
        <v>291204472</v>
      </c>
      <c r="B1852" t="s">
        <v>32392</v>
      </c>
      <c r="C1852" t="s">
        <v>30541</v>
      </c>
      <c r="D1852" t="s">
        <v>7596</v>
      </c>
      <c r="E1852" t="s">
        <v>7596</v>
      </c>
      <c r="F1852" t="s">
        <v>67</v>
      </c>
      <c r="G1852" t="s">
        <v>11695</v>
      </c>
    </row>
    <row r="1853" spans="1:7" x14ac:dyDescent="0.25">
      <c r="A1853">
        <v>291204560</v>
      </c>
      <c r="B1853" t="s">
        <v>32393</v>
      </c>
      <c r="C1853" t="s">
        <v>30541</v>
      </c>
      <c r="D1853" t="s">
        <v>7596</v>
      </c>
      <c r="E1853" t="s">
        <v>7596</v>
      </c>
      <c r="F1853" t="s">
        <v>67</v>
      </c>
      <c r="G1853" t="s">
        <v>11695</v>
      </c>
    </row>
    <row r="1854" spans="1:7" x14ac:dyDescent="0.25">
      <c r="A1854">
        <v>291204562</v>
      </c>
      <c r="B1854" t="s">
        <v>32394</v>
      </c>
      <c r="C1854" t="s">
        <v>30541</v>
      </c>
      <c r="D1854" t="s">
        <v>7596</v>
      </c>
      <c r="E1854" t="s">
        <v>7596</v>
      </c>
      <c r="F1854" t="s">
        <v>67</v>
      </c>
      <c r="G1854" t="s">
        <v>11695</v>
      </c>
    </row>
    <row r="1855" spans="1:7" x14ac:dyDescent="0.25">
      <c r="A1855">
        <v>291204564</v>
      </c>
      <c r="B1855" t="s">
        <v>32395</v>
      </c>
      <c r="C1855" t="s">
        <v>30541</v>
      </c>
      <c r="D1855" t="s">
        <v>7596</v>
      </c>
      <c r="E1855" t="s">
        <v>7596</v>
      </c>
      <c r="F1855" t="s">
        <v>67</v>
      </c>
      <c r="G1855" t="s">
        <v>11695</v>
      </c>
    </row>
    <row r="1856" spans="1:7" x14ac:dyDescent="0.25">
      <c r="A1856">
        <v>291204566</v>
      </c>
      <c r="B1856" t="s">
        <v>32396</v>
      </c>
      <c r="C1856" t="s">
        <v>30541</v>
      </c>
      <c r="D1856" t="s">
        <v>7596</v>
      </c>
      <c r="E1856" t="s">
        <v>7596</v>
      </c>
      <c r="F1856" t="s">
        <v>67</v>
      </c>
      <c r="G1856" t="s">
        <v>11695</v>
      </c>
    </row>
    <row r="1857" spans="1:7" x14ac:dyDescent="0.25">
      <c r="A1857">
        <v>291204568</v>
      </c>
      <c r="B1857" t="s">
        <v>32397</v>
      </c>
      <c r="C1857" t="s">
        <v>30541</v>
      </c>
      <c r="D1857" t="s">
        <v>7596</v>
      </c>
      <c r="E1857" t="s">
        <v>7596</v>
      </c>
      <c r="F1857" t="s">
        <v>67</v>
      </c>
      <c r="G1857" t="s">
        <v>11695</v>
      </c>
    </row>
    <row r="1858" spans="1:7" x14ac:dyDescent="0.25">
      <c r="A1858">
        <v>291204570</v>
      </c>
      <c r="B1858" t="s">
        <v>32398</v>
      </c>
      <c r="C1858" t="s">
        <v>30541</v>
      </c>
      <c r="D1858" t="s">
        <v>7596</v>
      </c>
      <c r="E1858" t="s">
        <v>7596</v>
      </c>
      <c r="F1858" t="s">
        <v>67</v>
      </c>
      <c r="G1858" t="s">
        <v>11695</v>
      </c>
    </row>
    <row r="1859" spans="1:7" x14ac:dyDescent="0.25">
      <c r="A1859">
        <v>291204646</v>
      </c>
      <c r="B1859" t="s">
        <v>32399</v>
      </c>
      <c r="C1859" t="s">
        <v>30541</v>
      </c>
      <c r="D1859" t="s">
        <v>7596</v>
      </c>
      <c r="E1859" t="s">
        <v>7596</v>
      </c>
      <c r="F1859" t="s">
        <v>67</v>
      </c>
      <c r="G1859" t="s">
        <v>11695</v>
      </c>
    </row>
    <row r="1860" spans="1:7" x14ac:dyDescent="0.25">
      <c r="A1860">
        <v>291204648</v>
      </c>
      <c r="B1860" t="s">
        <v>32400</v>
      </c>
      <c r="C1860" t="s">
        <v>30541</v>
      </c>
      <c r="D1860" t="s">
        <v>7596</v>
      </c>
      <c r="E1860" t="s">
        <v>7596</v>
      </c>
      <c r="F1860" t="s">
        <v>67</v>
      </c>
      <c r="G1860" t="s">
        <v>11695</v>
      </c>
    </row>
    <row r="1861" spans="1:7" x14ac:dyDescent="0.25">
      <c r="A1861">
        <v>291204650</v>
      </c>
      <c r="B1861" t="s">
        <v>32401</v>
      </c>
      <c r="C1861" t="s">
        <v>30541</v>
      </c>
      <c r="D1861" t="s">
        <v>7596</v>
      </c>
      <c r="E1861" t="s">
        <v>7596</v>
      </c>
      <c r="F1861" t="s">
        <v>67</v>
      </c>
      <c r="G1861" t="s">
        <v>11695</v>
      </c>
    </row>
    <row r="1862" spans="1:7" x14ac:dyDescent="0.25">
      <c r="A1862">
        <v>291204652</v>
      </c>
      <c r="B1862" t="s">
        <v>32402</v>
      </c>
      <c r="C1862" t="s">
        <v>30541</v>
      </c>
      <c r="D1862" t="s">
        <v>7596</v>
      </c>
      <c r="E1862" t="s">
        <v>7596</v>
      </c>
      <c r="F1862" t="s">
        <v>67</v>
      </c>
      <c r="G1862" t="s">
        <v>11695</v>
      </c>
    </row>
    <row r="1863" spans="1:7" x14ac:dyDescent="0.25">
      <c r="A1863">
        <v>291204644</v>
      </c>
      <c r="B1863" t="s">
        <v>32403</v>
      </c>
      <c r="C1863" t="s">
        <v>30541</v>
      </c>
      <c r="D1863" t="s">
        <v>7596</v>
      </c>
      <c r="E1863" t="s">
        <v>7596</v>
      </c>
      <c r="F1863" t="s">
        <v>67</v>
      </c>
      <c r="G1863" t="s">
        <v>11695</v>
      </c>
    </row>
    <row r="1864" spans="1:7" x14ac:dyDescent="0.25">
      <c r="A1864">
        <v>291204654</v>
      </c>
      <c r="B1864" t="s">
        <v>32404</v>
      </c>
      <c r="C1864" t="s">
        <v>30541</v>
      </c>
      <c r="D1864" t="s">
        <v>7596</v>
      </c>
      <c r="E1864" t="s">
        <v>7596</v>
      </c>
      <c r="F1864" t="s">
        <v>67</v>
      </c>
      <c r="G1864" t="s">
        <v>11695</v>
      </c>
    </row>
    <row r="1865" spans="1:7" x14ac:dyDescent="0.25">
      <c r="A1865">
        <v>291200746</v>
      </c>
      <c r="B1865" t="s">
        <v>32405</v>
      </c>
      <c r="C1865" t="s">
        <v>30541</v>
      </c>
      <c r="D1865" t="s">
        <v>7596</v>
      </c>
      <c r="E1865" t="s">
        <v>7596</v>
      </c>
      <c r="F1865" t="s">
        <v>67</v>
      </c>
      <c r="G1865" t="s">
        <v>11695</v>
      </c>
    </row>
    <row r="1866" spans="1:7" x14ac:dyDescent="0.25">
      <c r="A1866">
        <v>291200748</v>
      </c>
      <c r="B1866" t="s">
        <v>32406</v>
      </c>
      <c r="C1866" t="s">
        <v>30541</v>
      </c>
      <c r="D1866" t="s">
        <v>7596</v>
      </c>
      <c r="E1866" t="s">
        <v>7596</v>
      </c>
      <c r="F1866" t="s">
        <v>67</v>
      </c>
      <c r="G1866" t="s">
        <v>11695</v>
      </c>
    </row>
    <row r="1867" spans="1:7" x14ac:dyDescent="0.25">
      <c r="A1867">
        <v>291200750</v>
      </c>
      <c r="B1867" t="s">
        <v>32407</v>
      </c>
      <c r="C1867" t="s">
        <v>30541</v>
      </c>
      <c r="D1867" t="s">
        <v>7596</v>
      </c>
      <c r="E1867" t="s">
        <v>7596</v>
      </c>
      <c r="F1867" t="s">
        <v>67</v>
      </c>
      <c r="G1867" t="s">
        <v>11695</v>
      </c>
    </row>
    <row r="1868" spans="1:7" x14ac:dyDescent="0.25">
      <c r="A1868">
        <v>291200752</v>
      </c>
      <c r="B1868" t="s">
        <v>32408</v>
      </c>
      <c r="C1868" t="s">
        <v>30541</v>
      </c>
      <c r="D1868" t="s">
        <v>7596</v>
      </c>
      <c r="E1868" t="s">
        <v>7596</v>
      </c>
      <c r="F1868" t="s">
        <v>67</v>
      </c>
      <c r="G1868" t="s">
        <v>11695</v>
      </c>
    </row>
    <row r="1869" spans="1:7" x14ac:dyDescent="0.25">
      <c r="A1869">
        <v>291200754</v>
      </c>
      <c r="B1869" t="s">
        <v>32409</v>
      </c>
      <c r="C1869" t="s">
        <v>30541</v>
      </c>
      <c r="D1869" t="s">
        <v>7596</v>
      </c>
      <c r="E1869" t="s">
        <v>7596</v>
      </c>
      <c r="F1869" t="s">
        <v>67</v>
      </c>
      <c r="G1869" t="s">
        <v>11695</v>
      </c>
    </row>
    <row r="1870" spans="1:7" x14ac:dyDescent="0.25">
      <c r="A1870">
        <v>291200756</v>
      </c>
      <c r="B1870" t="s">
        <v>32410</v>
      </c>
      <c r="C1870" t="s">
        <v>30541</v>
      </c>
      <c r="D1870" t="s">
        <v>7596</v>
      </c>
      <c r="E1870" t="s">
        <v>7596</v>
      </c>
      <c r="F1870" t="s">
        <v>67</v>
      </c>
      <c r="G1870" t="s">
        <v>11695</v>
      </c>
    </row>
    <row r="1871" spans="1:7" x14ac:dyDescent="0.25">
      <c r="A1871">
        <v>291200758</v>
      </c>
      <c r="B1871" t="s">
        <v>32411</v>
      </c>
      <c r="C1871" t="s">
        <v>30541</v>
      </c>
      <c r="D1871" t="s">
        <v>7596</v>
      </c>
      <c r="E1871" t="s">
        <v>7596</v>
      </c>
      <c r="F1871" t="s">
        <v>67</v>
      </c>
      <c r="G1871" t="s">
        <v>11695</v>
      </c>
    </row>
    <row r="1872" spans="1:7" x14ac:dyDescent="0.25">
      <c r="A1872">
        <v>291200944</v>
      </c>
      <c r="B1872" t="s">
        <v>32412</v>
      </c>
      <c r="C1872" t="s">
        <v>30541</v>
      </c>
      <c r="D1872" t="s">
        <v>7596</v>
      </c>
      <c r="E1872" t="s">
        <v>7596</v>
      </c>
      <c r="F1872" t="s">
        <v>67</v>
      </c>
      <c r="G1872" t="s">
        <v>11695</v>
      </c>
    </row>
    <row r="1873" spans="1:7" x14ac:dyDescent="0.25">
      <c r="A1873">
        <v>291200946</v>
      </c>
      <c r="B1873" t="s">
        <v>32413</v>
      </c>
      <c r="C1873" t="s">
        <v>30541</v>
      </c>
      <c r="D1873" t="s">
        <v>7596</v>
      </c>
      <c r="E1873" t="s">
        <v>7596</v>
      </c>
      <c r="F1873" t="s">
        <v>67</v>
      </c>
      <c r="G1873" t="s">
        <v>11695</v>
      </c>
    </row>
    <row r="1874" spans="1:7" x14ac:dyDescent="0.25">
      <c r="A1874">
        <v>291200948</v>
      </c>
      <c r="B1874" t="s">
        <v>32414</v>
      </c>
      <c r="C1874" t="s">
        <v>30541</v>
      </c>
      <c r="D1874" t="s">
        <v>7596</v>
      </c>
      <c r="E1874" t="s">
        <v>7596</v>
      </c>
      <c r="F1874" t="s">
        <v>67</v>
      </c>
      <c r="G1874" t="s">
        <v>11695</v>
      </c>
    </row>
    <row r="1875" spans="1:7" x14ac:dyDescent="0.25">
      <c r="A1875">
        <v>291200950</v>
      </c>
      <c r="B1875" t="s">
        <v>32415</v>
      </c>
      <c r="C1875" t="s">
        <v>30541</v>
      </c>
      <c r="D1875" t="s">
        <v>7596</v>
      </c>
      <c r="E1875" t="s">
        <v>7596</v>
      </c>
      <c r="F1875" t="s">
        <v>67</v>
      </c>
      <c r="G1875" t="s">
        <v>11695</v>
      </c>
    </row>
    <row r="1876" spans="1:7" x14ac:dyDescent="0.25">
      <c r="A1876">
        <v>291200952</v>
      </c>
      <c r="B1876" t="s">
        <v>32416</v>
      </c>
      <c r="C1876" t="s">
        <v>30541</v>
      </c>
      <c r="D1876" t="s">
        <v>7596</v>
      </c>
      <c r="E1876" t="s">
        <v>7596</v>
      </c>
      <c r="F1876" t="s">
        <v>67</v>
      </c>
      <c r="G1876" t="s">
        <v>11695</v>
      </c>
    </row>
    <row r="1877" spans="1:7" x14ac:dyDescent="0.25">
      <c r="A1877">
        <v>291200954</v>
      </c>
      <c r="B1877" t="s">
        <v>32417</v>
      </c>
      <c r="C1877" t="s">
        <v>30541</v>
      </c>
      <c r="D1877" t="s">
        <v>7596</v>
      </c>
      <c r="E1877" t="s">
        <v>7596</v>
      </c>
      <c r="F1877" t="s">
        <v>67</v>
      </c>
      <c r="G1877" t="s">
        <v>11695</v>
      </c>
    </row>
    <row r="1878" spans="1:7" x14ac:dyDescent="0.25">
      <c r="A1878">
        <v>291200956</v>
      </c>
      <c r="B1878" t="s">
        <v>32418</v>
      </c>
      <c r="C1878" t="s">
        <v>30541</v>
      </c>
      <c r="D1878" t="s">
        <v>7596</v>
      </c>
      <c r="E1878" t="s">
        <v>7596</v>
      </c>
      <c r="F1878" t="s">
        <v>67</v>
      </c>
      <c r="G1878" t="s">
        <v>11695</v>
      </c>
    </row>
    <row r="1879" spans="1:7" x14ac:dyDescent="0.25">
      <c r="A1879">
        <v>291201166</v>
      </c>
      <c r="B1879" t="s">
        <v>32419</v>
      </c>
      <c r="C1879" t="s">
        <v>30541</v>
      </c>
      <c r="D1879" t="s">
        <v>7596</v>
      </c>
      <c r="E1879" t="s">
        <v>7596</v>
      </c>
      <c r="F1879" t="s">
        <v>67</v>
      </c>
      <c r="G1879" t="s">
        <v>11695</v>
      </c>
    </row>
    <row r="1880" spans="1:7" x14ac:dyDescent="0.25">
      <c r="A1880">
        <v>291201168</v>
      </c>
      <c r="B1880" t="s">
        <v>32420</v>
      </c>
      <c r="C1880" t="s">
        <v>30541</v>
      </c>
      <c r="D1880" t="s">
        <v>7596</v>
      </c>
      <c r="E1880" t="s">
        <v>7596</v>
      </c>
      <c r="F1880" t="s">
        <v>67</v>
      </c>
      <c r="G1880" t="s">
        <v>11695</v>
      </c>
    </row>
    <row r="1881" spans="1:7" x14ac:dyDescent="0.25">
      <c r="A1881">
        <v>291201170</v>
      </c>
      <c r="B1881" t="s">
        <v>32421</v>
      </c>
      <c r="C1881" t="s">
        <v>30541</v>
      </c>
      <c r="D1881" t="s">
        <v>7596</v>
      </c>
      <c r="E1881" t="s">
        <v>7596</v>
      </c>
      <c r="F1881" t="s">
        <v>67</v>
      </c>
      <c r="G1881" t="s">
        <v>11695</v>
      </c>
    </row>
    <row r="1882" spans="1:7" x14ac:dyDescent="0.25">
      <c r="A1882">
        <v>291201172</v>
      </c>
      <c r="B1882" t="s">
        <v>32422</v>
      </c>
      <c r="C1882" t="s">
        <v>30541</v>
      </c>
      <c r="D1882" t="s">
        <v>7596</v>
      </c>
      <c r="E1882" t="s">
        <v>7596</v>
      </c>
      <c r="F1882" t="s">
        <v>67</v>
      </c>
      <c r="G1882" t="s">
        <v>11695</v>
      </c>
    </row>
    <row r="1883" spans="1:7" x14ac:dyDescent="0.25">
      <c r="A1883">
        <v>291201174</v>
      </c>
      <c r="B1883" t="s">
        <v>32423</v>
      </c>
      <c r="C1883" t="s">
        <v>30541</v>
      </c>
      <c r="D1883" t="s">
        <v>7596</v>
      </c>
      <c r="E1883" t="s">
        <v>7596</v>
      </c>
      <c r="F1883" t="s">
        <v>67</v>
      </c>
      <c r="G1883" t="s">
        <v>11695</v>
      </c>
    </row>
    <row r="1884" spans="1:7" x14ac:dyDescent="0.25">
      <c r="A1884">
        <v>291201176</v>
      </c>
      <c r="B1884" t="s">
        <v>32424</v>
      </c>
      <c r="C1884" t="s">
        <v>30541</v>
      </c>
      <c r="D1884" t="s">
        <v>7596</v>
      </c>
      <c r="E1884" t="s">
        <v>7596</v>
      </c>
      <c r="F1884" t="s">
        <v>67</v>
      </c>
      <c r="G1884" t="s">
        <v>11695</v>
      </c>
    </row>
    <row r="1885" spans="1:7" x14ac:dyDescent="0.25">
      <c r="A1885">
        <v>291201178</v>
      </c>
      <c r="B1885" t="s">
        <v>32425</v>
      </c>
      <c r="C1885" t="s">
        <v>30541</v>
      </c>
      <c r="D1885" t="s">
        <v>7596</v>
      </c>
      <c r="E1885" t="s">
        <v>7596</v>
      </c>
      <c r="F1885" t="s">
        <v>67</v>
      </c>
      <c r="G1885" t="s">
        <v>11695</v>
      </c>
    </row>
    <row r="1886" spans="1:7" x14ac:dyDescent="0.25">
      <c r="A1886">
        <v>291201376</v>
      </c>
      <c r="B1886" t="s">
        <v>32426</v>
      </c>
      <c r="C1886" t="s">
        <v>30541</v>
      </c>
      <c r="D1886" t="s">
        <v>7596</v>
      </c>
      <c r="E1886" t="s">
        <v>7596</v>
      </c>
      <c r="F1886" t="s">
        <v>67</v>
      </c>
      <c r="G1886" t="s">
        <v>11695</v>
      </c>
    </row>
    <row r="1887" spans="1:7" x14ac:dyDescent="0.25">
      <c r="A1887">
        <v>291201378</v>
      </c>
      <c r="B1887" t="s">
        <v>32427</v>
      </c>
      <c r="C1887" t="s">
        <v>30541</v>
      </c>
      <c r="D1887" t="s">
        <v>7596</v>
      </c>
      <c r="E1887" t="s">
        <v>7596</v>
      </c>
      <c r="F1887" t="s">
        <v>67</v>
      </c>
      <c r="G1887" t="s">
        <v>11695</v>
      </c>
    </row>
    <row r="1888" spans="1:7" x14ac:dyDescent="0.25">
      <c r="A1888">
        <v>291201380</v>
      </c>
      <c r="B1888" t="s">
        <v>32428</v>
      </c>
      <c r="C1888" t="s">
        <v>30541</v>
      </c>
      <c r="D1888" t="s">
        <v>7596</v>
      </c>
      <c r="E1888" t="s">
        <v>7596</v>
      </c>
      <c r="F1888" t="s">
        <v>67</v>
      </c>
      <c r="G1888" t="s">
        <v>11695</v>
      </c>
    </row>
    <row r="1889" spans="1:7" x14ac:dyDescent="0.25">
      <c r="A1889">
        <v>291201382</v>
      </c>
      <c r="B1889" t="s">
        <v>32429</v>
      </c>
      <c r="C1889" t="s">
        <v>30541</v>
      </c>
      <c r="D1889" t="s">
        <v>7596</v>
      </c>
      <c r="E1889" t="s">
        <v>7596</v>
      </c>
      <c r="F1889" t="s">
        <v>67</v>
      </c>
      <c r="G1889" t="s">
        <v>11695</v>
      </c>
    </row>
    <row r="1890" spans="1:7" x14ac:dyDescent="0.25">
      <c r="A1890">
        <v>291201384</v>
      </c>
      <c r="B1890" t="s">
        <v>32430</v>
      </c>
      <c r="C1890" t="s">
        <v>30541</v>
      </c>
      <c r="D1890" t="s">
        <v>7596</v>
      </c>
      <c r="E1890" t="s">
        <v>7596</v>
      </c>
      <c r="F1890" t="s">
        <v>67</v>
      </c>
      <c r="G1890" t="s">
        <v>11695</v>
      </c>
    </row>
    <row r="1891" spans="1:7" x14ac:dyDescent="0.25">
      <c r="A1891">
        <v>291201386</v>
      </c>
      <c r="B1891" t="s">
        <v>32431</v>
      </c>
      <c r="C1891" t="s">
        <v>30541</v>
      </c>
      <c r="D1891" t="s">
        <v>7596</v>
      </c>
      <c r="E1891" t="s">
        <v>7596</v>
      </c>
      <c r="F1891" t="s">
        <v>67</v>
      </c>
      <c r="G1891" t="s">
        <v>11695</v>
      </c>
    </row>
    <row r="1892" spans="1:7" x14ac:dyDescent="0.25">
      <c r="A1892">
        <v>291201502</v>
      </c>
      <c r="B1892" t="s">
        <v>32432</v>
      </c>
      <c r="C1892" t="s">
        <v>30541</v>
      </c>
      <c r="D1892" t="s">
        <v>32323</v>
      </c>
      <c r="E1892" t="s">
        <v>32323</v>
      </c>
      <c r="F1892" t="s">
        <v>67</v>
      </c>
      <c r="G1892" t="s">
        <v>11695</v>
      </c>
    </row>
    <row r="1893" spans="1:7" x14ac:dyDescent="0.25">
      <c r="A1893">
        <v>291201504</v>
      </c>
      <c r="B1893" t="s">
        <v>32433</v>
      </c>
      <c r="C1893" t="s">
        <v>30541</v>
      </c>
      <c r="D1893" t="s">
        <v>32316</v>
      </c>
      <c r="E1893" t="s">
        <v>32316</v>
      </c>
      <c r="F1893" t="s">
        <v>67</v>
      </c>
      <c r="G1893" t="s">
        <v>11695</v>
      </c>
    </row>
    <row r="1894" spans="1:7" x14ac:dyDescent="0.25">
      <c r="A1894">
        <v>291201506</v>
      </c>
      <c r="B1894" t="s">
        <v>32434</v>
      </c>
      <c r="C1894" t="s">
        <v>30541</v>
      </c>
      <c r="D1894" t="s">
        <v>32316</v>
      </c>
      <c r="E1894" t="s">
        <v>32316</v>
      </c>
      <c r="F1894" t="s">
        <v>67</v>
      </c>
      <c r="G1894" t="s">
        <v>11695</v>
      </c>
    </row>
    <row r="1895" spans="1:7" x14ac:dyDescent="0.25">
      <c r="A1895">
        <v>291201508</v>
      </c>
      <c r="B1895" t="s">
        <v>32435</v>
      </c>
      <c r="C1895" t="s">
        <v>30541</v>
      </c>
      <c r="D1895" t="s">
        <v>32316</v>
      </c>
      <c r="E1895" t="s">
        <v>32316</v>
      </c>
      <c r="F1895" t="s">
        <v>67</v>
      </c>
      <c r="G1895" t="s">
        <v>11695</v>
      </c>
    </row>
    <row r="1896" spans="1:7" x14ac:dyDescent="0.25">
      <c r="A1896">
        <v>291201510</v>
      </c>
      <c r="B1896" t="s">
        <v>32436</v>
      </c>
      <c r="C1896" t="s">
        <v>30541</v>
      </c>
      <c r="D1896" t="s">
        <v>32316</v>
      </c>
      <c r="E1896" t="s">
        <v>32316</v>
      </c>
      <c r="F1896" t="s">
        <v>67</v>
      </c>
      <c r="G1896" t="s">
        <v>11695</v>
      </c>
    </row>
    <row r="1897" spans="1:7" x14ac:dyDescent="0.25">
      <c r="A1897">
        <v>291201512</v>
      </c>
      <c r="B1897" t="s">
        <v>32437</v>
      </c>
      <c r="C1897" t="s">
        <v>30541</v>
      </c>
      <c r="D1897" t="s">
        <v>32438</v>
      </c>
      <c r="E1897" t="s">
        <v>32438</v>
      </c>
      <c r="F1897" t="s">
        <v>67</v>
      </c>
      <c r="G1897" t="s">
        <v>11695</v>
      </c>
    </row>
    <row r="1898" spans="1:7" x14ac:dyDescent="0.25">
      <c r="A1898">
        <v>291201514</v>
      </c>
      <c r="B1898" t="s">
        <v>32439</v>
      </c>
      <c r="C1898" t="s">
        <v>30541</v>
      </c>
      <c r="D1898" t="s">
        <v>32440</v>
      </c>
      <c r="E1898" t="s">
        <v>32440</v>
      </c>
      <c r="F1898" t="s">
        <v>67</v>
      </c>
      <c r="G1898" t="s">
        <v>11695</v>
      </c>
    </row>
    <row r="1899" spans="1:7" x14ac:dyDescent="0.25">
      <c r="A1899">
        <v>291201620</v>
      </c>
      <c r="B1899" t="s">
        <v>32441</v>
      </c>
      <c r="C1899" t="s">
        <v>30541</v>
      </c>
      <c r="D1899" t="s">
        <v>7596</v>
      </c>
      <c r="E1899" t="s">
        <v>7596</v>
      </c>
      <c r="F1899" t="s">
        <v>67</v>
      </c>
      <c r="G1899" t="s">
        <v>11695</v>
      </c>
    </row>
    <row r="1900" spans="1:7" x14ac:dyDescent="0.25">
      <c r="A1900">
        <v>291201812</v>
      </c>
      <c r="B1900" t="s">
        <v>32442</v>
      </c>
      <c r="C1900" t="s">
        <v>30541</v>
      </c>
      <c r="D1900" t="s">
        <v>7596</v>
      </c>
      <c r="E1900" t="s">
        <v>7596</v>
      </c>
      <c r="F1900" t="s">
        <v>67</v>
      </c>
      <c r="G1900" t="s">
        <v>11695</v>
      </c>
    </row>
    <row r="1901" spans="1:7" x14ac:dyDescent="0.25">
      <c r="A1901">
        <v>291201814</v>
      </c>
      <c r="B1901" t="s">
        <v>32443</v>
      </c>
      <c r="C1901" t="s">
        <v>30541</v>
      </c>
      <c r="D1901" t="s">
        <v>7596</v>
      </c>
      <c r="E1901" t="s">
        <v>7596</v>
      </c>
      <c r="F1901" t="s">
        <v>67</v>
      </c>
      <c r="G1901" t="s">
        <v>11695</v>
      </c>
    </row>
    <row r="1902" spans="1:7" x14ac:dyDescent="0.25">
      <c r="A1902">
        <v>291201816</v>
      </c>
      <c r="B1902" t="s">
        <v>32444</v>
      </c>
      <c r="C1902" t="s">
        <v>30541</v>
      </c>
      <c r="D1902" t="s">
        <v>7596</v>
      </c>
      <c r="E1902" t="s">
        <v>7596</v>
      </c>
      <c r="F1902" t="s">
        <v>67</v>
      </c>
      <c r="G1902" t="s">
        <v>11695</v>
      </c>
    </row>
    <row r="1903" spans="1:7" x14ac:dyDescent="0.25">
      <c r="A1903">
        <v>291201818</v>
      </c>
      <c r="B1903" t="s">
        <v>32445</v>
      </c>
      <c r="C1903" t="s">
        <v>30541</v>
      </c>
      <c r="D1903" t="s">
        <v>7596</v>
      </c>
      <c r="E1903" t="s">
        <v>7596</v>
      </c>
      <c r="F1903" t="s">
        <v>67</v>
      </c>
      <c r="G1903" t="s">
        <v>11695</v>
      </c>
    </row>
    <row r="1904" spans="1:7" x14ac:dyDescent="0.25">
      <c r="A1904">
        <v>291201820</v>
      </c>
      <c r="B1904" t="s">
        <v>32446</v>
      </c>
      <c r="C1904" t="s">
        <v>30541</v>
      </c>
      <c r="D1904" t="s">
        <v>7596</v>
      </c>
      <c r="E1904" t="s">
        <v>7596</v>
      </c>
      <c r="F1904" t="s">
        <v>67</v>
      </c>
      <c r="G1904" t="s">
        <v>11695</v>
      </c>
    </row>
    <row r="1905" spans="1:7" x14ac:dyDescent="0.25">
      <c r="A1905">
        <v>291201822</v>
      </c>
      <c r="B1905" t="s">
        <v>32447</v>
      </c>
      <c r="C1905" t="s">
        <v>30541</v>
      </c>
      <c r="D1905" t="s">
        <v>7596</v>
      </c>
      <c r="E1905" t="s">
        <v>7596</v>
      </c>
      <c r="F1905" t="s">
        <v>67</v>
      </c>
      <c r="G1905" t="s">
        <v>11695</v>
      </c>
    </row>
    <row r="1906" spans="1:7" x14ac:dyDescent="0.25">
      <c r="A1906">
        <v>291201824</v>
      </c>
      <c r="B1906" t="s">
        <v>32448</v>
      </c>
      <c r="C1906" t="s">
        <v>30541</v>
      </c>
      <c r="D1906" t="s">
        <v>7596</v>
      </c>
      <c r="E1906" t="s">
        <v>7596</v>
      </c>
      <c r="F1906" t="s">
        <v>67</v>
      </c>
      <c r="G1906" t="s">
        <v>11695</v>
      </c>
    </row>
    <row r="1907" spans="1:7" x14ac:dyDescent="0.25">
      <c r="A1907">
        <v>291202012</v>
      </c>
      <c r="B1907" t="s">
        <v>32449</v>
      </c>
      <c r="C1907" t="s">
        <v>30541</v>
      </c>
      <c r="D1907" t="s">
        <v>7596</v>
      </c>
      <c r="E1907" t="s">
        <v>7596</v>
      </c>
      <c r="F1907" t="s">
        <v>67</v>
      </c>
      <c r="G1907" t="s">
        <v>11695</v>
      </c>
    </row>
    <row r="1908" spans="1:7" x14ac:dyDescent="0.25">
      <c r="A1908">
        <v>291202014</v>
      </c>
      <c r="B1908" t="s">
        <v>32450</v>
      </c>
      <c r="C1908" t="s">
        <v>30541</v>
      </c>
      <c r="D1908" t="s">
        <v>7596</v>
      </c>
      <c r="E1908" t="s">
        <v>7596</v>
      </c>
      <c r="F1908" t="s">
        <v>67</v>
      </c>
      <c r="G1908" t="s">
        <v>11695</v>
      </c>
    </row>
    <row r="1909" spans="1:7" x14ac:dyDescent="0.25">
      <c r="A1909">
        <v>291202016</v>
      </c>
      <c r="B1909" t="s">
        <v>32451</v>
      </c>
      <c r="C1909" t="s">
        <v>30541</v>
      </c>
      <c r="D1909" t="s">
        <v>7596</v>
      </c>
      <c r="E1909" t="s">
        <v>7596</v>
      </c>
      <c r="F1909" t="s">
        <v>67</v>
      </c>
      <c r="G1909" t="s">
        <v>11695</v>
      </c>
    </row>
    <row r="1910" spans="1:7" x14ac:dyDescent="0.25">
      <c r="A1910">
        <v>291202018</v>
      </c>
      <c r="B1910" t="s">
        <v>32452</v>
      </c>
      <c r="C1910" t="s">
        <v>30541</v>
      </c>
      <c r="D1910" t="s">
        <v>7596</v>
      </c>
      <c r="E1910" t="s">
        <v>7596</v>
      </c>
      <c r="F1910" t="s">
        <v>67</v>
      </c>
      <c r="G1910" t="s">
        <v>11695</v>
      </c>
    </row>
    <row r="1911" spans="1:7" x14ac:dyDescent="0.25">
      <c r="A1911">
        <v>291202020</v>
      </c>
      <c r="B1911" t="s">
        <v>32453</v>
      </c>
      <c r="C1911" t="s">
        <v>30541</v>
      </c>
      <c r="D1911" t="s">
        <v>7596</v>
      </c>
      <c r="E1911" t="s">
        <v>7596</v>
      </c>
      <c r="F1911" t="s">
        <v>67</v>
      </c>
      <c r="G1911" t="s">
        <v>11695</v>
      </c>
    </row>
    <row r="1912" spans="1:7" x14ac:dyDescent="0.25">
      <c r="A1912">
        <v>291202022</v>
      </c>
      <c r="B1912" t="s">
        <v>32454</v>
      </c>
      <c r="C1912" t="s">
        <v>30541</v>
      </c>
      <c r="D1912" t="s">
        <v>7596</v>
      </c>
      <c r="E1912" t="s">
        <v>7596</v>
      </c>
      <c r="F1912" t="s">
        <v>67</v>
      </c>
      <c r="G1912" t="s">
        <v>11695</v>
      </c>
    </row>
    <row r="1913" spans="1:7" x14ac:dyDescent="0.25">
      <c r="A1913">
        <v>291202222</v>
      </c>
      <c r="B1913" t="s">
        <v>32455</v>
      </c>
      <c r="C1913" t="s">
        <v>30541</v>
      </c>
      <c r="D1913" t="s">
        <v>7596</v>
      </c>
      <c r="E1913" t="s">
        <v>7596</v>
      </c>
      <c r="F1913" t="s">
        <v>67</v>
      </c>
      <c r="G1913" t="s">
        <v>11695</v>
      </c>
    </row>
    <row r="1914" spans="1:7" x14ac:dyDescent="0.25">
      <c r="A1914">
        <v>291202224</v>
      </c>
      <c r="B1914" t="s">
        <v>32456</v>
      </c>
      <c r="C1914" t="s">
        <v>30541</v>
      </c>
      <c r="D1914" t="s">
        <v>7596</v>
      </c>
      <c r="E1914" t="s">
        <v>7596</v>
      </c>
      <c r="F1914" t="s">
        <v>67</v>
      </c>
      <c r="G1914" t="s">
        <v>11695</v>
      </c>
    </row>
    <row r="1915" spans="1:7" x14ac:dyDescent="0.25">
      <c r="A1915">
        <v>291202226</v>
      </c>
      <c r="B1915" t="s">
        <v>32457</v>
      </c>
      <c r="C1915" t="s">
        <v>30541</v>
      </c>
      <c r="D1915" t="s">
        <v>7596</v>
      </c>
      <c r="E1915" t="s">
        <v>7596</v>
      </c>
      <c r="F1915" t="s">
        <v>67</v>
      </c>
      <c r="G1915" t="s">
        <v>11695</v>
      </c>
    </row>
    <row r="1916" spans="1:7" x14ac:dyDescent="0.25">
      <c r="A1916">
        <v>291202228</v>
      </c>
      <c r="B1916" t="s">
        <v>32458</v>
      </c>
      <c r="C1916" t="s">
        <v>30541</v>
      </c>
      <c r="D1916" t="s">
        <v>7596</v>
      </c>
      <c r="E1916" t="s">
        <v>7596</v>
      </c>
      <c r="F1916" t="s">
        <v>67</v>
      </c>
      <c r="G1916" t="s">
        <v>11695</v>
      </c>
    </row>
    <row r="1917" spans="1:7" x14ac:dyDescent="0.25">
      <c r="A1917">
        <v>291202230</v>
      </c>
      <c r="B1917" t="s">
        <v>32459</v>
      </c>
      <c r="C1917" t="s">
        <v>30541</v>
      </c>
      <c r="D1917" t="s">
        <v>7596</v>
      </c>
      <c r="E1917" t="s">
        <v>7596</v>
      </c>
      <c r="F1917" t="s">
        <v>67</v>
      </c>
      <c r="G1917" t="s">
        <v>11695</v>
      </c>
    </row>
    <row r="1918" spans="1:7" x14ac:dyDescent="0.25">
      <c r="A1918">
        <v>291202232</v>
      </c>
      <c r="B1918" t="s">
        <v>32460</v>
      </c>
      <c r="C1918" t="s">
        <v>30541</v>
      </c>
      <c r="D1918" t="s">
        <v>7596</v>
      </c>
      <c r="E1918" t="s">
        <v>7596</v>
      </c>
      <c r="F1918" t="s">
        <v>67</v>
      </c>
      <c r="G1918" t="s">
        <v>11695</v>
      </c>
    </row>
    <row r="1919" spans="1:7" x14ac:dyDescent="0.25">
      <c r="A1919">
        <v>291202472</v>
      </c>
      <c r="B1919" t="s">
        <v>32461</v>
      </c>
      <c r="C1919" t="s">
        <v>30541</v>
      </c>
      <c r="D1919" t="s">
        <v>7596</v>
      </c>
      <c r="E1919" t="s">
        <v>7596</v>
      </c>
      <c r="F1919" t="s">
        <v>67</v>
      </c>
      <c r="G1919" t="s">
        <v>11695</v>
      </c>
    </row>
    <row r="1920" spans="1:7" x14ac:dyDescent="0.25">
      <c r="A1920">
        <v>291202474</v>
      </c>
      <c r="B1920" t="s">
        <v>32462</v>
      </c>
      <c r="C1920" t="s">
        <v>30541</v>
      </c>
      <c r="D1920" t="s">
        <v>7596</v>
      </c>
      <c r="E1920" t="s">
        <v>7596</v>
      </c>
      <c r="F1920" t="s">
        <v>67</v>
      </c>
      <c r="G1920" t="s">
        <v>11695</v>
      </c>
    </row>
    <row r="1921" spans="1:7" x14ac:dyDescent="0.25">
      <c r="A1921">
        <v>291202476</v>
      </c>
      <c r="B1921" t="s">
        <v>32463</v>
      </c>
      <c r="C1921" t="s">
        <v>30541</v>
      </c>
      <c r="D1921" t="s">
        <v>7596</v>
      </c>
      <c r="E1921" t="s">
        <v>7596</v>
      </c>
      <c r="F1921" t="s">
        <v>67</v>
      </c>
      <c r="G1921" t="s">
        <v>11695</v>
      </c>
    </row>
    <row r="1922" spans="1:7" x14ac:dyDescent="0.25">
      <c r="A1922">
        <v>291202478</v>
      </c>
      <c r="B1922" t="s">
        <v>32464</v>
      </c>
      <c r="C1922" t="s">
        <v>30541</v>
      </c>
      <c r="D1922" t="s">
        <v>7596</v>
      </c>
      <c r="E1922" t="s">
        <v>7596</v>
      </c>
      <c r="F1922" t="s">
        <v>67</v>
      </c>
      <c r="G1922" t="s">
        <v>11695</v>
      </c>
    </row>
    <row r="1923" spans="1:7" x14ac:dyDescent="0.25">
      <c r="A1923">
        <v>291202480</v>
      </c>
      <c r="B1923" t="s">
        <v>32465</v>
      </c>
      <c r="C1923" t="s">
        <v>30541</v>
      </c>
      <c r="D1923" t="s">
        <v>7596</v>
      </c>
      <c r="E1923" t="s">
        <v>7596</v>
      </c>
      <c r="F1923" t="s">
        <v>67</v>
      </c>
      <c r="G1923" t="s">
        <v>11695</v>
      </c>
    </row>
    <row r="1924" spans="1:7" x14ac:dyDescent="0.25">
      <c r="A1924">
        <v>291202482</v>
      </c>
      <c r="B1924" t="s">
        <v>32466</v>
      </c>
      <c r="C1924" t="s">
        <v>30541</v>
      </c>
      <c r="D1924" t="s">
        <v>7596</v>
      </c>
      <c r="E1924" t="s">
        <v>7596</v>
      </c>
      <c r="F1924" t="s">
        <v>67</v>
      </c>
      <c r="G1924" t="s">
        <v>11695</v>
      </c>
    </row>
    <row r="1925" spans="1:7" x14ac:dyDescent="0.25">
      <c r="A1925">
        <v>291202658</v>
      </c>
      <c r="B1925" t="s">
        <v>32467</v>
      </c>
      <c r="C1925" t="s">
        <v>30541</v>
      </c>
      <c r="D1925" t="s">
        <v>7596</v>
      </c>
      <c r="E1925" t="s">
        <v>7596</v>
      </c>
      <c r="F1925" t="s">
        <v>67</v>
      </c>
      <c r="G1925" t="s">
        <v>11695</v>
      </c>
    </row>
    <row r="1926" spans="1:7" x14ac:dyDescent="0.25">
      <c r="A1926">
        <v>291202660</v>
      </c>
      <c r="B1926" t="s">
        <v>32468</v>
      </c>
      <c r="C1926" t="s">
        <v>30541</v>
      </c>
      <c r="D1926" t="s">
        <v>7596</v>
      </c>
      <c r="E1926" t="s">
        <v>7596</v>
      </c>
      <c r="F1926" t="s">
        <v>67</v>
      </c>
      <c r="G1926" t="s">
        <v>11695</v>
      </c>
    </row>
    <row r="1927" spans="1:7" x14ac:dyDescent="0.25">
      <c r="A1927">
        <v>291202662</v>
      </c>
      <c r="B1927" t="s">
        <v>32469</v>
      </c>
      <c r="C1927" t="s">
        <v>30541</v>
      </c>
      <c r="D1927" t="s">
        <v>7596</v>
      </c>
      <c r="E1927" t="s">
        <v>7596</v>
      </c>
      <c r="F1927" t="s">
        <v>67</v>
      </c>
      <c r="G1927" t="s">
        <v>11695</v>
      </c>
    </row>
    <row r="1928" spans="1:7" x14ac:dyDescent="0.25">
      <c r="A1928">
        <v>291202664</v>
      </c>
      <c r="B1928" t="s">
        <v>32470</v>
      </c>
      <c r="C1928" t="s">
        <v>30541</v>
      </c>
      <c r="D1928" t="s">
        <v>7596</v>
      </c>
      <c r="E1928" t="s">
        <v>7596</v>
      </c>
      <c r="F1928" t="s">
        <v>67</v>
      </c>
      <c r="G1928" t="s">
        <v>11695</v>
      </c>
    </row>
    <row r="1929" spans="1:7" x14ac:dyDescent="0.25">
      <c r="A1929">
        <v>291202666</v>
      </c>
      <c r="B1929" t="s">
        <v>32471</v>
      </c>
      <c r="C1929" t="s">
        <v>30541</v>
      </c>
      <c r="D1929" t="s">
        <v>7596</v>
      </c>
      <c r="E1929" t="s">
        <v>7596</v>
      </c>
      <c r="F1929" t="s">
        <v>67</v>
      </c>
      <c r="G1929" t="s">
        <v>11695</v>
      </c>
    </row>
    <row r="1930" spans="1:7" x14ac:dyDescent="0.25">
      <c r="A1930">
        <v>291202668</v>
      </c>
      <c r="B1930" t="s">
        <v>32472</v>
      </c>
      <c r="C1930" t="s">
        <v>30541</v>
      </c>
      <c r="D1930" t="s">
        <v>7596</v>
      </c>
      <c r="E1930" t="s">
        <v>7596</v>
      </c>
      <c r="F1930" t="s">
        <v>67</v>
      </c>
      <c r="G1930" t="s">
        <v>11695</v>
      </c>
    </row>
    <row r="1931" spans="1:7" x14ac:dyDescent="0.25">
      <c r="A1931">
        <v>291202850</v>
      </c>
      <c r="B1931" t="s">
        <v>32473</v>
      </c>
      <c r="C1931" t="s">
        <v>30541</v>
      </c>
      <c r="D1931" t="s">
        <v>7596</v>
      </c>
      <c r="E1931" t="s">
        <v>7596</v>
      </c>
      <c r="F1931" t="s">
        <v>67</v>
      </c>
      <c r="G1931" t="s">
        <v>11695</v>
      </c>
    </row>
    <row r="1932" spans="1:7" x14ac:dyDescent="0.25">
      <c r="A1932">
        <v>291202852</v>
      </c>
      <c r="B1932" t="s">
        <v>32474</v>
      </c>
      <c r="C1932" t="s">
        <v>30541</v>
      </c>
      <c r="D1932" t="s">
        <v>7596</v>
      </c>
      <c r="E1932" t="s">
        <v>7596</v>
      </c>
      <c r="F1932" t="s">
        <v>67</v>
      </c>
      <c r="G1932" t="s">
        <v>11695</v>
      </c>
    </row>
    <row r="1933" spans="1:7" x14ac:dyDescent="0.25">
      <c r="A1933">
        <v>291202854</v>
      </c>
      <c r="B1933" t="s">
        <v>32475</v>
      </c>
      <c r="C1933" t="s">
        <v>30541</v>
      </c>
      <c r="D1933" t="s">
        <v>7596</v>
      </c>
      <c r="E1933" t="s">
        <v>7596</v>
      </c>
      <c r="F1933" t="s">
        <v>67</v>
      </c>
      <c r="G1933" t="s">
        <v>11695</v>
      </c>
    </row>
    <row r="1934" spans="1:7" x14ac:dyDescent="0.25">
      <c r="A1934">
        <v>291202856</v>
      </c>
      <c r="B1934" t="s">
        <v>32476</v>
      </c>
      <c r="C1934" t="s">
        <v>30541</v>
      </c>
      <c r="D1934" t="s">
        <v>7596</v>
      </c>
      <c r="E1934" t="s">
        <v>7596</v>
      </c>
      <c r="F1934" t="s">
        <v>67</v>
      </c>
      <c r="G1934" t="s">
        <v>11695</v>
      </c>
    </row>
    <row r="1935" spans="1:7" x14ac:dyDescent="0.25">
      <c r="A1935">
        <v>291202858</v>
      </c>
      <c r="B1935" t="s">
        <v>32477</v>
      </c>
      <c r="C1935" t="s">
        <v>30541</v>
      </c>
      <c r="D1935" t="s">
        <v>7596</v>
      </c>
      <c r="E1935" t="s">
        <v>7596</v>
      </c>
      <c r="F1935" t="s">
        <v>67</v>
      </c>
      <c r="G1935" t="s">
        <v>11695</v>
      </c>
    </row>
    <row r="1936" spans="1:7" x14ac:dyDescent="0.25">
      <c r="A1936">
        <v>291202860</v>
      </c>
      <c r="B1936" t="s">
        <v>32478</v>
      </c>
      <c r="C1936" t="s">
        <v>30541</v>
      </c>
      <c r="D1936" t="s">
        <v>7596</v>
      </c>
      <c r="E1936" t="s">
        <v>7596</v>
      </c>
      <c r="F1936" t="s">
        <v>67</v>
      </c>
      <c r="G1936" t="s">
        <v>11695</v>
      </c>
    </row>
    <row r="1937" spans="1:7" x14ac:dyDescent="0.25">
      <c r="A1937">
        <v>291203018</v>
      </c>
      <c r="B1937" t="s">
        <v>32479</v>
      </c>
      <c r="C1937" t="s">
        <v>30541</v>
      </c>
      <c r="D1937" t="s">
        <v>7596</v>
      </c>
      <c r="E1937" t="s">
        <v>7596</v>
      </c>
      <c r="F1937" t="s">
        <v>67</v>
      </c>
      <c r="G1937" t="s">
        <v>11695</v>
      </c>
    </row>
    <row r="1938" spans="1:7" x14ac:dyDescent="0.25">
      <c r="A1938">
        <v>291203020</v>
      </c>
      <c r="B1938" t="s">
        <v>32480</v>
      </c>
      <c r="C1938" t="s">
        <v>30541</v>
      </c>
      <c r="D1938" t="s">
        <v>7596</v>
      </c>
      <c r="E1938" t="s">
        <v>7596</v>
      </c>
      <c r="F1938" t="s">
        <v>67</v>
      </c>
      <c r="G1938" t="s">
        <v>11695</v>
      </c>
    </row>
    <row r="1939" spans="1:7" x14ac:dyDescent="0.25">
      <c r="A1939">
        <v>291203022</v>
      </c>
      <c r="B1939" t="s">
        <v>32481</v>
      </c>
      <c r="C1939" t="s">
        <v>30541</v>
      </c>
      <c r="D1939" t="s">
        <v>7596</v>
      </c>
      <c r="E1939" t="s">
        <v>7596</v>
      </c>
      <c r="F1939" t="s">
        <v>67</v>
      </c>
      <c r="G1939" t="s">
        <v>11695</v>
      </c>
    </row>
    <row r="1940" spans="1:7" x14ac:dyDescent="0.25">
      <c r="A1940">
        <v>291203024</v>
      </c>
      <c r="B1940" t="s">
        <v>32482</v>
      </c>
      <c r="C1940" t="s">
        <v>30541</v>
      </c>
      <c r="D1940" t="s">
        <v>7596</v>
      </c>
      <c r="E1940" t="s">
        <v>7596</v>
      </c>
      <c r="F1940" t="s">
        <v>67</v>
      </c>
      <c r="G1940" t="s">
        <v>11695</v>
      </c>
    </row>
    <row r="1941" spans="1:7" x14ac:dyDescent="0.25">
      <c r="A1941">
        <v>291203026</v>
      </c>
      <c r="B1941" t="s">
        <v>32483</v>
      </c>
      <c r="C1941" t="s">
        <v>30541</v>
      </c>
      <c r="D1941" t="s">
        <v>7596</v>
      </c>
      <c r="E1941" t="s">
        <v>7596</v>
      </c>
      <c r="F1941" t="s">
        <v>67</v>
      </c>
      <c r="G1941" t="s">
        <v>11695</v>
      </c>
    </row>
    <row r="1942" spans="1:7" x14ac:dyDescent="0.25">
      <c r="A1942">
        <v>291203028</v>
      </c>
      <c r="B1942" t="s">
        <v>32484</v>
      </c>
      <c r="C1942" t="s">
        <v>30541</v>
      </c>
      <c r="D1942" t="s">
        <v>7596</v>
      </c>
      <c r="E1942" t="s">
        <v>7596</v>
      </c>
      <c r="F1942" t="s">
        <v>67</v>
      </c>
      <c r="G1942" t="s">
        <v>11695</v>
      </c>
    </row>
    <row r="1943" spans="1:7" x14ac:dyDescent="0.25">
      <c r="A1943">
        <v>291203224</v>
      </c>
      <c r="B1943" t="s">
        <v>32485</v>
      </c>
      <c r="C1943" t="s">
        <v>30541</v>
      </c>
      <c r="D1943" t="s">
        <v>7596</v>
      </c>
      <c r="E1943" t="s">
        <v>7596</v>
      </c>
      <c r="F1943" t="s">
        <v>67</v>
      </c>
      <c r="G1943" t="s">
        <v>11695</v>
      </c>
    </row>
    <row r="1944" spans="1:7" x14ac:dyDescent="0.25">
      <c r="A1944">
        <v>291203226</v>
      </c>
      <c r="B1944" t="s">
        <v>32486</v>
      </c>
      <c r="C1944" t="s">
        <v>30541</v>
      </c>
      <c r="D1944" t="s">
        <v>7596</v>
      </c>
      <c r="E1944" t="s">
        <v>7596</v>
      </c>
      <c r="F1944" t="s">
        <v>67</v>
      </c>
      <c r="G1944" t="s">
        <v>11695</v>
      </c>
    </row>
    <row r="1945" spans="1:7" x14ac:dyDescent="0.25">
      <c r="A1945">
        <v>291203228</v>
      </c>
      <c r="B1945" t="s">
        <v>32487</v>
      </c>
      <c r="C1945" t="s">
        <v>30541</v>
      </c>
      <c r="D1945" t="s">
        <v>7596</v>
      </c>
      <c r="E1945" t="s">
        <v>7596</v>
      </c>
      <c r="F1945" t="s">
        <v>67</v>
      </c>
      <c r="G1945" t="s">
        <v>11695</v>
      </c>
    </row>
    <row r="1946" spans="1:7" x14ac:dyDescent="0.25">
      <c r="A1946">
        <v>291203230</v>
      </c>
      <c r="B1946" t="s">
        <v>32488</v>
      </c>
      <c r="C1946" t="s">
        <v>30541</v>
      </c>
      <c r="D1946" t="s">
        <v>7596</v>
      </c>
      <c r="E1946" t="s">
        <v>7596</v>
      </c>
      <c r="F1946" t="s">
        <v>67</v>
      </c>
      <c r="G1946" t="s">
        <v>11695</v>
      </c>
    </row>
    <row r="1947" spans="1:7" x14ac:dyDescent="0.25">
      <c r="A1947">
        <v>291203232</v>
      </c>
      <c r="B1947" t="s">
        <v>32489</v>
      </c>
      <c r="C1947" t="s">
        <v>30541</v>
      </c>
      <c r="D1947" t="s">
        <v>7596</v>
      </c>
      <c r="E1947" t="s">
        <v>7596</v>
      </c>
      <c r="F1947" t="s">
        <v>67</v>
      </c>
      <c r="G1947" t="s">
        <v>11695</v>
      </c>
    </row>
    <row r="1948" spans="1:7" x14ac:dyDescent="0.25">
      <c r="A1948">
        <v>291203234</v>
      </c>
      <c r="B1948" t="s">
        <v>32490</v>
      </c>
      <c r="C1948" t="s">
        <v>30541</v>
      </c>
      <c r="D1948" t="s">
        <v>7596</v>
      </c>
      <c r="E1948" t="s">
        <v>7596</v>
      </c>
      <c r="F1948" t="s">
        <v>67</v>
      </c>
      <c r="G1948" t="s">
        <v>11695</v>
      </c>
    </row>
    <row r="1949" spans="1:7" x14ac:dyDescent="0.25">
      <c r="A1949">
        <v>291203420</v>
      </c>
      <c r="B1949" t="s">
        <v>32491</v>
      </c>
      <c r="C1949" t="s">
        <v>30541</v>
      </c>
      <c r="D1949" t="s">
        <v>7596</v>
      </c>
      <c r="E1949" t="s">
        <v>7596</v>
      </c>
      <c r="F1949" t="s">
        <v>67</v>
      </c>
      <c r="G1949" t="s">
        <v>11695</v>
      </c>
    </row>
    <row r="1950" spans="1:7" x14ac:dyDescent="0.25">
      <c r="A1950">
        <v>291203422</v>
      </c>
      <c r="B1950" t="s">
        <v>32492</v>
      </c>
      <c r="C1950" t="s">
        <v>30541</v>
      </c>
      <c r="D1950" t="s">
        <v>7596</v>
      </c>
      <c r="E1950" t="s">
        <v>7596</v>
      </c>
      <c r="F1950" t="s">
        <v>67</v>
      </c>
      <c r="G1950" t="s">
        <v>11695</v>
      </c>
    </row>
    <row r="1951" spans="1:7" x14ac:dyDescent="0.25">
      <c r="A1951">
        <v>291203424</v>
      </c>
      <c r="B1951" t="s">
        <v>32493</v>
      </c>
      <c r="C1951" t="s">
        <v>30541</v>
      </c>
      <c r="D1951" t="s">
        <v>7596</v>
      </c>
      <c r="E1951" t="s">
        <v>7596</v>
      </c>
      <c r="F1951" t="s">
        <v>67</v>
      </c>
      <c r="G1951" t="s">
        <v>11695</v>
      </c>
    </row>
    <row r="1952" spans="1:7" x14ac:dyDescent="0.25">
      <c r="A1952">
        <v>291203426</v>
      </c>
      <c r="B1952" t="s">
        <v>32494</v>
      </c>
      <c r="C1952" t="s">
        <v>30541</v>
      </c>
      <c r="D1952" t="s">
        <v>7596</v>
      </c>
      <c r="E1952" t="s">
        <v>7596</v>
      </c>
      <c r="F1952" t="s">
        <v>67</v>
      </c>
      <c r="G1952" t="s">
        <v>11695</v>
      </c>
    </row>
    <row r="1953" spans="1:7" x14ac:dyDescent="0.25">
      <c r="A1953">
        <v>291203428</v>
      </c>
      <c r="B1953" t="s">
        <v>32495</v>
      </c>
      <c r="C1953" t="s">
        <v>30541</v>
      </c>
      <c r="D1953" t="s">
        <v>7596</v>
      </c>
      <c r="E1953" t="s">
        <v>7596</v>
      </c>
      <c r="F1953" t="s">
        <v>67</v>
      </c>
      <c r="G1953" t="s">
        <v>11695</v>
      </c>
    </row>
    <row r="1954" spans="1:7" x14ac:dyDescent="0.25">
      <c r="A1954">
        <v>291203430</v>
      </c>
      <c r="B1954" t="s">
        <v>32496</v>
      </c>
      <c r="C1954" t="s">
        <v>30541</v>
      </c>
      <c r="D1954" t="s">
        <v>7596</v>
      </c>
      <c r="E1954" t="s">
        <v>7596</v>
      </c>
      <c r="F1954" t="s">
        <v>67</v>
      </c>
      <c r="G1954" t="s">
        <v>11695</v>
      </c>
    </row>
    <row r="1955" spans="1:7" x14ac:dyDescent="0.25">
      <c r="A1955">
        <v>291203432</v>
      </c>
      <c r="B1955" t="s">
        <v>32497</v>
      </c>
      <c r="C1955" t="s">
        <v>30541</v>
      </c>
      <c r="D1955" t="s">
        <v>7596</v>
      </c>
      <c r="E1955" t="s">
        <v>7596</v>
      </c>
      <c r="F1955" t="s">
        <v>67</v>
      </c>
      <c r="G1955" t="s">
        <v>11695</v>
      </c>
    </row>
    <row r="1956" spans="1:7" x14ac:dyDescent="0.25">
      <c r="A1956">
        <v>291203618</v>
      </c>
      <c r="B1956" t="s">
        <v>32498</v>
      </c>
      <c r="C1956" t="s">
        <v>30541</v>
      </c>
      <c r="D1956" t="s">
        <v>7596</v>
      </c>
      <c r="E1956" t="s">
        <v>7596</v>
      </c>
      <c r="F1956" t="s">
        <v>67</v>
      </c>
      <c r="G1956" t="s">
        <v>11695</v>
      </c>
    </row>
    <row r="1957" spans="1:7" x14ac:dyDescent="0.25">
      <c r="A1957">
        <v>291203620</v>
      </c>
      <c r="B1957" t="s">
        <v>32499</v>
      </c>
      <c r="C1957" t="s">
        <v>30541</v>
      </c>
      <c r="D1957" t="s">
        <v>7596</v>
      </c>
      <c r="E1957" t="s">
        <v>7596</v>
      </c>
      <c r="F1957" t="s">
        <v>67</v>
      </c>
      <c r="G1957" t="s">
        <v>11695</v>
      </c>
    </row>
    <row r="1958" spans="1:7" x14ac:dyDescent="0.25">
      <c r="A1958">
        <v>291203622</v>
      </c>
      <c r="B1958" t="s">
        <v>32500</v>
      </c>
      <c r="C1958" t="s">
        <v>30541</v>
      </c>
      <c r="D1958" t="s">
        <v>7596</v>
      </c>
      <c r="E1958" t="s">
        <v>7596</v>
      </c>
      <c r="F1958" t="s">
        <v>67</v>
      </c>
      <c r="G1958" t="s">
        <v>11695</v>
      </c>
    </row>
    <row r="1959" spans="1:7" x14ac:dyDescent="0.25">
      <c r="A1959">
        <v>291203624</v>
      </c>
      <c r="B1959" t="s">
        <v>32501</v>
      </c>
      <c r="C1959" t="s">
        <v>30541</v>
      </c>
      <c r="D1959" t="s">
        <v>7596</v>
      </c>
      <c r="E1959" t="s">
        <v>7596</v>
      </c>
      <c r="F1959" t="s">
        <v>67</v>
      </c>
      <c r="G1959" t="s">
        <v>11695</v>
      </c>
    </row>
    <row r="1960" spans="1:7" x14ac:dyDescent="0.25">
      <c r="A1960">
        <v>291203626</v>
      </c>
      <c r="B1960" t="s">
        <v>32502</v>
      </c>
      <c r="C1960" t="s">
        <v>30541</v>
      </c>
      <c r="D1960" t="s">
        <v>7596</v>
      </c>
      <c r="E1960" t="s">
        <v>7596</v>
      </c>
      <c r="F1960" t="s">
        <v>67</v>
      </c>
      <c r="G1960" t="s">
        <v>11695</v>
      </c>
    </row>
    <row r="1961" spans="1:7" x14ac:dyDescent="0.25">
      <c r="A1961">
        <v>291203628</v>
      </c>
      <c r="B1961" t="s">
        <v>32503</v>
      </c>
      <c r="C1961" t="s">
        <v>30541</v>
      </c>
      <c r="D1961" t="s">
        <v>7596</v>
      </c>
      <c r="E1961" t="s">
        <v>7596</v>
      </c>
      <c r="F1961" t="s">
        <v>67</v>
      </c>
      <c r="G1961" t="s">
        <v>11695</v>
      </c>
    </row>
    <row r="1962" spans="1:7" x14ac:dyDescent="0.25">
      <c r="A1962">
        <v>291203630</v>
      </c>
      <c r="B1962" t="s">
        <v>32504</v>
      </c>
      <c r="C1962" t="s">
        <v>30541</v>
      </c>
      <c r="D1962" t="s">
        <v>7596</v>
      </c>
      <c r="E1962" t="s">
        <v>7596</v>
      </c>
      <c r="F1962" t="s">
        <v>67</v>
      </c>
      <c r="G1962" t="s">
        <v>11695</v>
      </c>
    </row>
    <row r="1963" spans="1:7" x14ac:dyDescent="0.25">
      <c r="A1963">
        <v>291204656</v>
      </c>
      <c r="B1963" t="s">
        <v>32505</v>
      </c>
      <c r="C1963" t="s">
        <v>30541</v>
      </c>
      <c r="D1963" t="s">
        <v>7596</v>
      </c>
      <c r="E1963" t="s">
        <v>7596</v>
      </c>
      <c r="F1963" t="s">
        <v>67</v>
      </c>
      <c r="G1963" t="s">
        <v>11695</v>
      </c>
    </row>
    <row r="1964" spans="1:7" x14ac:dyDescent="0.25">
      <c r="A1964">
        <v>291204658</v>
      </c>
      <c r="B1964" t="s">
        <v>32506</v>
      </c>
      <c r="C1964" t="s">
        <v>30541</v>
      </c>
      <c r="D1964" t="s">
        <v>7596</v>
      </c>
      <c r="E1964" t="s">
        <v>7596</v>
      </c>
      <c r="F1964" t="s">
        <v>67</v>
      </c>
      <c r="G1964" t="s">
        <v>11695</v>
      </c>
    </row>
    <row r="1965" spans="1:7" x14ac:dyDescent="0.25">
      <c r="A1965">
        <v>291204660</v>
      </c>
      <c r="B1965" t="s">
        <v>32507</v>
      </c>
      <c r="C1965" t="s">
        <v>30541</v>
      </c>
      <c r="D1965" t="s">
        <v>7596</v>
      </c>
      <c r="E1965" t="s">
        <v>7596</v>
      </c>
      <c r="F1965" t="s">
        <v>67</v>
      </c>
      <c r="G1965" t="s">
        <v>11695</v>
      </c>
    </row>
    <row r="1966" spans="1:7" x14ac:dyDescent="0.25">
      <c r="A1966">
        <v>291204662</v>
      </c>
      <c r="B1966" t="s">
        <v>32508</v>
      </c>
      <c r="C1966" t="s">
        <v>30541</v>
      </c>
      <c r="D1966" t="s">
        <v>7596</v>
      </c>
      <c r="E1966" t="s">
        <v>7596</v>
      </c>
      <c r="F1966" t="s">
        <v>67</v>
      </c>
      <c r="G1966" t="s">
        <v>11695</v>
      </c>
    </row>
    <row r="1967" spans="1:7" x14ac:dyDescent="0.25">
      <c r="A1967">
        <v>291204664</v>
      </c>
      <c r="B1967" t="s">
        <v>32509</v>
      </c>
      <c r="C1967" t="s">
        <v>30541</v>
      </c>
      <c r="D1967" t="s">
        <v>7596</v>
      </c>
      <c r="E1967" t="s">
        <v>7596</v>
      </c>
      <c r="F1967" t="s">
        <v>67</v>
      </c>
      <c r="G1967" t="s">
        <v>11695</v>
      </c>
    </row>
    <row r="1968" spans="1:7" x14ac:dyDescent="0.25">
      <c r="A1968">
        <v>291204666</v>
      </c>
      <c r="B1968" t="s">
        <v>32510</v>
      </c>
      <c r="C1968" t="s">
        <v>30541</v>
      </c>
      <c r="D1968" t="s">
        <v>7596</v>
      </c>
      <c r="E1968" t="s">
        <v>7596</v>
      </c>
      <c r="F1968" t="s">
        <v>67</v>
      </c>
      <c r="G1968" t="s">
        <v>11695</v>
      </c>
    </row>
    <row r="1969" spans="1:7" x14ac:dyDescent="0.25">
      <c r="A1969">
        <v>291200760</v>
      </c>
      <c r="B1969" t="s">
        <v>32511</v>
      </c>
      <c r="C1969" t="s">
        <v>30541</v>
      </c>
      <c r="D1969" t="s">
        <v>7596</v>
      </c>
      <c r="E1969" t="s">
        <v>7596</v>
      </c>
      <c r="F1969" t="s">
        <v>67</v>
      </c>
      <c r="G1969" t="s">
        <v>11695</v>
      </c>
    </row>
    <row r="1970" spans="1:7" x14ac:dyDescent="0.25">
      <c r="A1970">
        <v>291200762</v>
      </c>
      <c r="B1970" t="s">
        <v>32512</v>
      </c>
      <c r="C1970" t="s">
        <v>30541</v>
      </c>
      <c r="D1970" t="s">
        <v>7596</v>
      </c>
      <c r="E1970" t="s">
        <v>7596</v>
      </c>
      <c r="F1970" t="s">
        <v>67</v>
      </c>
      <c r="G1970" t="s">
        <v>11695</v>
      </c>
    </row>
    <row r="1971" spans="1:7" x14ac:dyDescent="0.25">
      <c r="A1971">
        <v>291200764</v>
      </c>
      <c r="B1971" t="s">
        <v>32513</v>
      </c>
      <c r="C1971" t="s">
        <v>30541</v>
      </c>
      <c r="D1971" t="s">
        <v>7596</v>
      </c>
      <c r="E1971" t="s">
        <v>7596</v>
      </c>
      <c r="F1971" t="s">
        <v>67</v>
      </c>
      <c r="G1971" t="s">
        <v>11695</v>
      </c>
    </row>
    <row r="1972" spans="1:7" x14ac:dyDescent="0.25">
      <c r="A1972">
        <v>291200766</v>
      </c>
      <c r="B1972" t="s">
        <v>32514</v>
      </c>
      <c r="C1972" t="s">
        <v>30541</v>
      </c>
      <c r="D1972" t="s">
        <v>7596</v>
      </c>
      <c r="E1972" t="s">
        <v>7596</v>
      </c>
      <c r="F1972" t="s">
        <v>67</v>
      </c>
      <c r="G1972" t="s">
        <v>11695</v>
      </c>
    </row>
    <row r="1973" spans="1:7" x14ac:dyDescent="0.25">
      <c r="A1973">
        <v>291200768</v>
      </c>
      <c r="B1973" t="s">
        <v>32515</v>
      </c>
      <c r="C1973" t="s">
        <v>30541</v>
      </c>
      <c r="D1973" t="s">
        <v>7596</v>
      </c>
      <c r="E1973" t="s">
        <v>7596</v>
      </c>
      <c r="F1973" t="s">
        <v>67</v>
      </c>
      <c r="G1973" t="s">
        <v>11695</v>
      </c>
    </row>
    <row r="1974" spans="1:7" x14ac:dyDescent="0.25">
      <c r="A1974">
        <v>291200770</v>
      </c>
      <c r="B1974" t="s">
        <v>32516</v>
      </c>
      <c r="C1974" t="s">
        <v>30541</v>
      </c>
      <c r="D1974" t="s">
        <v>7596</v>
      </c>
      <c r="E1974" t="s">
        <v>7596</v>
      </c>
      <c r="F1974" t="s">
        <v>67</v>
      </c>
      <c r="G1974" t="s">
        <v>11695</v>
      </c>
    </row>
    <row r="1975" spans="1:7" x14ac:dyDescent="0.25">
      <c r="A1975">
        <v>291200958</v>
      </c>
      <c r="B1975" t="s">
        <v>32517</v>
      </c>
      <c r="C1975" t="s">
        <v>30541</v>
      </c>
      <c r="D1975" t="s">
        <v>7596</v>
      </c>
      <c r="E1975" t="s">
        <v>7596</v>
      </c>
      <c r="F1975" t="s">
        <v>67</v>
      </c>
      <c r="G1975" t="s">
        <v>11695</v>
      </c>
    </row>
    <row r="1976" spans="1:7" x14ac:dyDescent="0.25">
      <c r="A1976">
        <v>291200960</v>
      </c>
      <c r="B1976" t="s">
        <v>32518</v>
      </c>
      <c r="C1976" t="s">
        <v>30541</v>
      </c>
      <c r="D1976" t="s">
        <v>7596</v>
      </c>
      <c r="E1976" t="s">
        <v>7596</v>
      </c>
      <c r="F1976" t="s">
        <v>67</v>
      </c>
      <c r="G1976" t="s">
        <v>11695</v>
      </c>
    </row>
    <row r="1977" spans="1:7" x14ac:dyDescent="0.25">
      <c r="A1977">
        <v>291200962</v>
      </c>
      <c r="B1977" t="s">
        <v>32519</v>
      </c>
      <c r="C1977" t="s">
        <v>30541</v>
      </c>
      <c r="D1977" t="s">
        <v>7596</v>
      </c>
      <c r="E1977" t="s">
        <v>7596</v>
      </c>
      <c r="F1977" t="s">
        <v>67</v>
      </c>
      <c r="G1977" t="s">
        <v>11695</v>
      </c>
    </row>
    <row r="1978" spans="1:7" x14ac:dyDescent="0.25">
      <c r="A1978">
        <v>291200964</v>
      </c>
      <c r="B1978" t="s">
        <v>32520</v>
      </c>
      <c r="C1978" t="s">
        <v>30541</v>
      </c>
      <c r="D1978" t="s">
        <v>7596</v>
      </c>
      <c r="E1978" t="s">
        <v>7596</v>
      </c>
      <c r="F1978" t="s">
        <v>67</v>
      </c>
      <c r="G1978" t="s">
        <v>11695</v>
      </c>
    </row>
    <row r="1979" spans="1:7" x14ac:dyDescent="0.25">
      <c r="A1979">
        <v>291200966</v>
      </c>
      <c r="B1979" t="s">
        <v>32521</v>
      </c>
      <c r="C1979" t="s">
        <v>30541</v>
      </c>
      <c r="D1979" t="s">
        <v>7596</v>
      </c>
      <c r="E1979" t="s">
        <v>7596</v>
      </c>
      <c r="F1979" t="s">
        <v>67</v>
      </c>
      <c r="G1979" t="s">
        <v>11695</v>
      </c>
    </row>
    <row r="1980" spans="1:7" x14ac:dyDescent="0.25">
      <c r="A1980">
        <v>291200968</v>
      </c>
      <c r="B1980" t="s">
        <v>32522</v>
      </c>
      <c r="C1980" t="s">
        <v>30541</v>
      </c>
      <c r="D1980" t="s">
        <v>7596</v>
      </c>
      <c r="E1980" t="s">
        <v>7596</v>
      </c>
      <c r="F1980" t="s">
        <v>67</v>
      </c>
      <c r="G1980" t="s">
        <v>11695</v>
      </c>
    </row>
    <row r="1981" spans="1:7" x14ac:dyDescent="0.25">
      <c r="A1981">
        <v>291200970</v>
      </c>
      <c r="B1981" t="s">
        <v>32523</v>
      </c>
      <c r="C1981" t="s">
        <v>30541</v>
      </c>
      <c r="D1981" t="s">
        <v>7596</v>
      </c>
      <c r="E1981" t="s">
        <v>7596</v>
      </c>
      <c r="F1981" t="s">
        <v>67</v>
      </c>
      <c r="G1981" t="s">
        <v>11695</v>
      </c>
    </row>
    <row r="1982" spans="1:7" x14ac:dyDescent="0.25">
      <c r="A1982">
        <v>291201180</v>
      </c>
      <c r="B1982" t="s">
        <v>32524</v>
      </c>
      <c r="C1982" t="s">
        <v>30541</v>
      </c>
      <c r="D1982" t="s">
        <v>7596</v>
      </c>
      <c r="E1982" t="s">
        <v>7596</v>
      </c>
      <c r="F1982" t="s">
        <v>67</v>
      </c>
      <c r="G1982" t="s">
        <v>11695</v>
      </c>
    </row>
    <row r="1983" spans="1:7" x14ac:dyDescent="0.25">
      <c r="A1983">
        <v>291201182</v>
      </c>
      <c r="B1983" t="s">
        <v>32525</v>
      </c>
      <c r="C1983" t="s">
        <v>30541</v>
      </c>
      <c r="D1983" t="s">
        <v>7596</v>
      </c>
      <c r="E1983" t="s">
        <v>7596</v>
      </c>
      <c r="F1983" t="s">
        <v>67</v>
      </c>
      <c r="G1983" t="s">
        <v>11695</v>
      </c>
    </row>
    <row r="1984" spans="1:7" x14ac:dyDescent="0.25">
      <c r="A1984">
        <v>291201184</v>
      </c>
      <c r="B1984" t="s">
        <v>32526</v>
      </c>
      <c r="C1984" t="s">
        <v>30541</v>
      </c>
      <c r="D1984" t="s">
        <v>7596</v>
      </c>
      <c r="E1984" t="s">
        <v>7596</v>
      </c>
      <c r="F1984" t="s">
        <v>67</v>
      </c>
      <c r="G1984" t="s">
        <v>11695</v>
      </c>
    </row>
    <row r="1985" spans="1:7" x14ac:dyDescent="0.25">
      <c r="A1985">
        <v>291201186</v>
      </c>
      <c r="B1985" t="s">
        <v>32527</v>
      </c>
      <c r="C1985" t="s">
        <v>30541</v>
      </c>
      <c r="D1985" t="s">
        <v>7596</v>
      </c>
      <c r="E1985" t="s">
        <v>7596</v>
      </c>
      <c r="F1985" t="s">
        <v>67</v>
      </c>
      <c r="G1985" t="s">
        <v>11695</v>
      </c>
    </row>
    <row r="1986" spans="1:7" x14ac:dyDescent="0.25">
      <c r="A1986">
        <v>291201188</v>
      </c>
      <c r="B1986" t="s">
        <v>32528</v>
      </c>
      <c r="C1986" t="s">
        <v>30541</v>
      </c>
      <c r="D1986" t="s">
        <v>7596</v>
      </c>
      <c r="E1986" t="s">
        <v>7596</v>
      </c>
      <c r="F1986" t="s">
        <v>67</v>
      </c>
      <c r="G1986" t="s">
        <v>11695</v>
      </c>
    </row>
    <row r="1987" spans="1:7" x14ac:dyDescent="0.25">
      <c r="A1987">
        <v>291201190</v>
      </c>
      <c r="B1987" t="s">
        <v>32529</v>
      </c>
      <c r="C1987" t="s">
        <v>30541</v>
      </c>
      <c r="D1987" t="s">
        <v>7596</v>
      </c>
      <c r="E1987" t="s">
        <v>7596</v>
      </c>
      <c r="F1987" t="s">
        <v>67</v>
      </c>
      <c r="G1987" t="s">
        <v>11695</v>
      </c>
    </row>
    <row r="1988" spans="1:7" x14ac:dyDescent="0.25">
      <c r="A1988">
        <v>291201192</v>
      </c>
      <c r="B1988" t="s">
        <v>32530</v>
      </c>
      <c r="C1988" t="s">
        <v>30541</v>
      </c>
      <c r="D1988" t="s">
        <v>7596</v>
      </c>
      <c r="E1988" t="s">
        <v>7596</v>
      </c>
      <c r="F1988" t="s">
        <v>67</v>
      </c>
      <c r="G1988" t="s">
        <v>11695</v>
      </c>
    </row>
    <row r="1989" spans="1:7" x14ac:dyDescent="0.25">
      <c r="A1989">
        <v>291201388</v>
      </c>
      <c r="B1989" t="s">
        <v>32531</v>
      </c>
      <c r="C1989" t="s">
        <v>30541</v>
      </c>
      <c r="D1989" t="s">
        <v>7596</v>
      </c>
      <c r="E1989" t="s">
        <v>7596</v>
      </c>
      <c r="F1989" t="s">
        <v>67</v>
      </c>
      <c r="G1989" t="s">
        <v>11695</v>
      </c>
    </row>
    <row r="1990" spans="1:7" x14ac:dyDescent="0.25">
      <c r="A1990">
        <v>291201390</v>
      </c>
      <c r="B1990" t="s">
        <v>32532</v>
      </c>
      <c r="C1990" t="s">
        <v>30541</v>
      </c>
      <c r="D1990" t="s">
        <v>7596</v>
      </c>
      <c r="E1990" t="s">
        <v>7596</v>
      </c>
      <c r="F1990" t="s">
        <v>67</v>
      </c>
      <c r="G1990" t="s">
        <v>11695</v>
      </c>
    </row>
    <row r="1991" spans="1:7" x14ac:dyDescent="0.25">
      <c r="A1991">
        <v>291201392</v>
      </c>
      <c r="B1991" t="s">
        <v>32533</v>
      </c>
      <c r="C1991" t="s">
        <v>30541</v>
      </c>
      <c r="D1991" t="s">
        <v>7596</v>
      </c>
      <c r="E1991" t="s">
        <v>7596</v>
      </c>
      <c r="F1991" t="s">
        <v>67</v>
      </c>
      <c r="G1991" t="s">
        <v>11695</v>
      </c>
    </row>
    <row r="1992" spans="1:7" x14ac:dyDescent="0.25">
      <c r="A1992">
        <v>291201394</v>
      </c>
      <c r="B1992" t="s">
        <v>32534</v>
      </c>
      <c r="C1992" t="s">
        <v>30541</v>
      </c>
      <c r="D1992" t="s">
        <v>7596</v>
      </c>
      <c r="E1992" t="s">
        <v>7596</v>
      </c>
      <c r="F1992" t="s">
        <v>67</v>
      </c>
      <c r="G1992" t="s">
        <v>11695</v>
      </c>
    </row>
    <row r="1993" spans="1:7" x14ac:dyDescent="0.25">
      <c r="A1993">
        <v>291201396</v>
      </c>
      <c r="B1993" t="s">
        <v>32535</v>
      </c>
      <c r="C1993" t="s">
        <v>30541</v>
      </c>
      <c r="D1993" t="s">
        <v>7596</v>
      </c>
      <c r="E1993" t="s">
        <v>7596</v>
      </c>
      <c r="F1993" t="s">
        <v>67</v>
      </c>
      <c r="G1993" t="s">
        <v>11695</v>
      </c>
    </row>
    <row r="1994" spans="1:7" x14ac:dyDescent="0.25">
      <c r="A1994">
        <v>291201398</v>
      </c>
      <c r="B1994" t="s">
        <v>32536</v>
      </c>
      <c r="C1994" t="s">
        <v>30541</v>
      </c>
      <c r="D1994" t="s">
        <v>7596</v>
      </c>
      <c r="E1994" t="s">
        <v>7596</v>
      </c>
      <c r="F1994" t="s">
        <v>67</v>
      </c>
      <c r="G1994" t="s">
        <v>11695</v>
      </c>
    </row>
    <row r="1995" spans="1:7" x14ac:dyDescent="0.25">
      <c r="A1995">
        <v>291201516</v>
      </c>
      <c r="B1995" t="s">
        <v>32537</v>
      </c>
      <c r="C1995" t="s">
        <v>30541</v>
      </c>
      <c r="D1995" t="s">
        <v>7596</v>
      </c>
      <c r="E1995" t="s">
        <v>7596</v>
      </c>
      <c r="F1995" t="s">
        <v>67</v>
      </c>
      <c r="G1995" t="s">
        <v>11695</v>
      </c>
    </row>
    <row r="1996" spans="1:7" x14ac:dyDescent="0.25">
      <c r="A1996">
        <v>291201518</v>
      </c>
      <c r="B1996" t="s">
        <v>32538</v>
      </c>
      <c r="C1996" t="s">
        <v>30541</v>
      </c>
      <c r="D1996" t="s">
        <v>7596</v>
      </c>
      <c r="E1996" t="s">
        <v>7596</v>
      </c>
      <c r="F1996" t="s">
        <v>67</v>
      </c>
      <c r="G1996" t="s">
        <v>11695</v>
      </c>
    </row>
    <row r="1997" spans="1:7" x14ac:dyDescent="0.25">
      <c r="A1997">
        <v>291201520</v>
      </c>
      <c r="B1997" t="s">
        <v>32539</v>
      </c>
      <c r="C1997" t="s">
        <v>30541</v>
      </c>
      <c r="D1997" t="s">
        <v>7596</v>
      </c>
      <c r="E1997" t="s">
        <v>7596</v>
      </c>
      <c r="F1997" t="s">
        <v>67</v>
      </c>
      <c r="G1997" t="s">
        <v>11695</v>
      </c>
    </row>
    <row r="1998" spans="1:7" x14ac:dyDescent="0.25">
      <c r="A1998">
        <v>291201522</v>
      </c>
      <c r="B1998" t="s">
        <v>32540</v>
      </c>
      <c r="C1998" t="s">
        <v>30541</v>
      </c>
      <c r="D1998" t="s">
        <v>7596</v>
      </c>
      <c r="E1998" t="s">
        <v>7596</v>
      </c>
      <c r="F1998" t="s">
        <v>67</v>
      </c>
      <c r="G1998" t="s">
        <v>11695</v>
      </c>
    </row>
    <row r="1999" spans="1:7" x14ac:dyDescent="0.25">
      <c r="A1999">
        <v>291201524</v>
      </c>
      <c r="B1999" t="s">
        <v>32541</v>
      </c>
      <c r="C1999" t="s">
        <v>30541</v>
      </c>
      <c r="D1999" t="s">
        <v>7596</v>
      </c>
      <c r="E1999" t="s">
        <v>7596</v>
      </c>
      <c r="F1999" t="s">
        <v>67</v>
      </c>
      <c r="G1999" t="s">
        <v>11695</v>
      </c>
    </row>
    <row r="2000" spans="1:7" x14ac:dyDescent="0.25">
      <c r="A2000">
        <v>291201526</v>
      </c>
      <c r="B2000" t="s">
        <v>32542</v>
      </c>
      <c r="C2000" t="s">
        <v>30541</v>
      </c>
      <c r="D2000" t="s">
        <v>7596</v>
      </c>
      <c r="E2000" t="s">
        <v>7596</v>
      </c>
      <c r="F2000" t="s">
        <v>67</v>
      </c>
      <c r="G2000" t="s">
        <v>11695</v>
      </c>
    </row>
    <row r="2001" spans="1:7" x14ac:dyDescent="0.25">
      <c r="A2001">
        <v>291201528</v>
      </c>
      <c r="B2001" t="s">
        <v>32543</v>
      </c>
      <c r="C2001" t="s">
        <v>30541</v>
      </c>
      <c r="D2001" t="s">
        <v>7596</v>
      </c>
      <c r="E2001" t="s">
        <v>7596</v>
      </c>
      <c r="F2001" t="s">
        <v>67</v>
      </c>
      <c r="G2001" t="s">
        <v>11695</v>
      </c>
    </row>
    <row r="2002" spans="1:7" x14ac:dyDescent="0.25">
      <c r="A2002">
        <v>291201622</v>
      </c>
      <c r="B2002" t="s">
        <v>32544</v>
      </c>
      <c r="C2002" t="s">
        <v>30541</v>
      </c>
      <c r="D2002" t="s">
        <v>7596</v>
      </c>
      <c r="E2002" t="s">
        <v>7596</v>
      </c>
      <c r="F2002" t="s">
        <v>67</v>
      </c>
      <c r="G2002" t="s">
        <v>11695</v>
      </c>
    </row>
    <row r="2003" spans="1:7" x14ac:dyDescent="0.25">
      <c r="A2003">
        <v>291201624</v>
      </c>
      <c r="B2003" t="s">
        <v>32545</v>
      </c>
      <c r="C2003" t="s">
        <v>30541</v>
      </c>
      <c r="D2003" t="s">
        <v>7596</v>
      </c>
      <c r="E2003" t="s">
        <v>7596</v>
      </c>
      <c r="F2003" t="s">
        <v>67</v>
      </c>
      <c r="G2003" t="s">
        <v>11695</v>
      </c>
    </row>
    <row r="2004" spans="1:7" x14ac:dyDescent="0.25">
      <c r="A2004">
        <v>291201626</v>
      </c>
      <c r="B2004" t="s">
        <v>32546</v>
      </c>
      <c r="C2004" t="s">
        <v>30541</v>
      </c>
      <c r="D2004" t="s">
        <v>7596</v>
      </c>
      <c r="E2004" t="s">
        <v>7596</v>
      </c>
      <c r="F2004" t="s">
        <v>67</v>
      </c>
      <c r="G2004" t="s">
        <v>11695</v>
      </c>
    </row>
    <row r="2005" spans="1:7" x14ac:dyDescent="0.25">
      <c r="A2005">
        <v>291201628</v>
      </c>
      <c r="B2005" t="s">
        <v>32547</v>
      </c>
      <c r="C2005" t="s">
        <v>30541</v>
      </c>
      <c r="D2005" t="s">
        <v>7596</v>
      </c>
      <c r="E2005" t="s">
        <v>7596</v>
      </c>
      <c r="F2005" t="s">
        <v>67</v>
      </c>
      <c r="G2005" t="s">
        <v>11695</v>
      </c>
    </row>
    <row r="2006" spans="1:7" x14ac:dyDescent="0.25">
      <c r="A2006">
        <v>291201630</v>
      </c>
      <c r="B2006" t="s">
        <v>32548</v>
      </c>
      <c r="C2006" t="s">
        <v>30541</v>
      </c>
      <c r="D2006" t="s">
        <v>7596</v>
      </c>
      <c r="E2006" t="s">
        <v>7596</v>
      </c>
      <c r="F2006" t="s">
        <v>67</v>
      </c>
      <c r="G2006" t="s">
        <v>11695</v>
      </c>
    </row>
    <row r="2007" spans="1:7" x14ac:dyDescent="0.25">
      <c r="A2007">
        <v>291201632</v>
      </c>
      <c r="B2007" t="s">
        <v>32549</v>
      </c>
      <c r="C2007" t="s">
        <v>30541</v>
      </c>
      <c r="D2007" t="s">
        <v>7596</v>
      </c>
      <c r="E2007" t="s">
        <v>7596</v>
      </c>
      <c r="F2007" t="s">
        <v>67</v>
      </c>
      <c r="G2007" t="s">
        <v>11695</v>
      </c>
    </row>
    <row r="2008" spans="1:7" x14ac:dyDescent="0.25">
      <c r="A2008">
        <v>291201826</v>
      </c>
      <c r="B2008" t="s">
        <v>32550</v>
      </c>
      <c r="C2008" t="s">
        <v>30541</v>
      </c>
      <c r="D2008" t="s">
        <v>7596</v>
      </c>
      <c r="E2008" t="s">
        <v>7596</v>
      </c>
      <c r="F2008" t="s">
        <v>67</v>
      </c>
      <c r="G2008" t="s">
        <v>11695</v>
      </c>
    </row>
    <row r="2009" spans="1:7" x14ac:dyDescent="0.25">
      <c r="A2009">
        <v>291201828</v>
      </c>
      <c r="B2009" t="s">
        <v>32551</v>
      </c>
      <c r="C2009" t="s">
        <v>30541</v>
      </c>
      <c r="D2009" t="s">
        <v>7596</v>
      </c>
      <c r="E2009" t="s">
        <v>7596</v>
      </c>
      <c r="F2009" t="s">
        <v>67</v>
      </c>
      <c r="G2009" t="s">
        <v>11695</v>
      </c>
    </row>
    <row r="2010" spans="1:7" x14ac:dyDescent="0.25">
      <c r="A2010">
        <v>291201830</v>
      </c>
      <c r="B2010" t="s">
        <v>32552</v>
      </c>
      <c r="C2010" t="s">
        <v>30541</v>
      </c>
      <c r="D2010" t="s">
        <v>7596</v>
      </c>
      <c r="E2010" t="s">
        <v>7596</v>
      </c>
      <c r="F2010" t="s">
        <v>67</v>
      </c>
      <c r="G2010" t="s">
        <v>11695</v>
      </c>
    </row>
    <row r="2011" spans="1:7" x14ac:dyDescent="0.25">
      <c r="A2011">
        <v>291201832</v>
      </c>
      <c r="B2011" t="s">
        <v>32553</v>
      </c>
      <c r="C2011" t="s">
        <v>30541</v>
      </c>
      <c r="D2011" t="s">
        <v>7596</v>
      </c>
      <c r="E2011" t="s">
        <v>7596</v>
      </c>
      <c r="F2011" t="s">
        <v>67</v>
      </c>
      <c r="G2011" t="s">
        <v>11695</v>
      </c>
    </row>
    <row r="2012" spans="1:7" x14ac:dyDescent="0.25">
      <c r="A2012">
        <v>291201834</v>
      </c>
      <c r="B2012" t="s">
        <v>32554</v>
      </c>
      <c r="C2012" t="s">
        <v>30541</v>
      </c>
      <c r="D2012" t="s">
        <v>7596</v>
      </c>
      <c r="E2012" t="s">
        <v>7596</v>
      </c>
      <c r="F2012" t="s">
        <v>67</v>
      </c>
      <c r="G2012" t="s">
        <v>11695</v>
      </c>
    </row>
    <row r="2013" spans="1:7" x14ac:dyDescent="0.25">
      <c r="A2013">
        <v>291201836</v>
      </c>
      <c r="B2013" t="s">
        <v>32555</v>
      </c>
      <c r="C2013" t="s">
        <v>30541</v>
      </c>
      <c r="D2013" t="s">
        <v>7596</v>
      </c>
      <c r="E2013" t="s">
        <v>7596</v>
      </c>
      <c r="F2013" t="s">
        <v>67</v>
      </c>
      <c r="G2013" t="s">
        <v>11695</v>
      </c>
    </row>
    <row r="2014" spans="1:7" x14ac:dyDescent="0.25">
      <c r="A2014">
        <v>291202024</v>
      </c>
      <c r="B2014" t="s">
        <v>32556</v>
      </c>
      <c r="C2014" t="s">
        <v>30541</v>
      </c>
      <c r="D2014" t="s">
        <v>7596</v>
      </c>
      <c r="E2014" t="s">
        <v>7596</v>
      </c>
      <c r="F2014" t="s">
        <v>67</v>
      </c>
      <c r="G2014" t="s">
        <v>11695</v>
      </c>
    </row>
    <row r="2015" spans="1:7" x14ac:dyDescent="0.25">
      <c r="A2015">
        <v>291202026</v>
      </c>
      <c r="B2015" t="s">
        <v>32557</v>
      </c>
      <c r="C2015" t="s">
        <v>30541</v>
      </c>
      <c r="D2015" t="s">
        <v>7596</v>
      </c>
      <c r="E2015" t="s">
        <v>7596</v>
      </c>
      <c r="F2015" t="s">
        <v>67</v>
      </c>
      <c r="G2015" t="s">
        <v>11695</v>
      </c>
    </row>
    <row r="2016" spans="1:7" x14ac:dyDescent="0.25">
      <c r="A2016">
        <v>291202028</v>
      </c>
      <c r="B2016" t="s">
        <v>32558</v>
      </c>
      <c r="C2016" t="s">
        <v>30541</v>
      </c>
      <c r="D2016" t="s">
        <v>7596</v>
      </c>
      <c r="E2016" t="s">
        <v>7596</v>
      </c>
      <c r="F2016" t="s">
        <v>67</v>
      </c>
      <c r="G2016" t="s">
        <v>11695</v>
      </c>
    </row>
    <row r="2017" spans="1:7" x14ac:dyDescent="0.25">
      <c r="A2017">
        <v>291202030</v>
      </c>
      <c r="B2017" t="s">
        <v>32559</v>
      </c>
      <c r="C2017" t="s">
        <v>30541</v>
      </c>
      <c r="D2017" t="s">
        <v>7596</v>
      </c>
      <c r="E2017" t="s">
        <v>7596</v>
      </c>
      <c r="F2017" t="s">
        <v>67</v>
      </c>
      <c r="G2017" t="s">
        <v>11695</v>
      </c>
    </row>
    <row r="2018" spans="1:7" x14ac:dyDescent="0.25">
      <c r="A2018">
        <v>291202032</v>
      </c>
      <c r="B2018" t="s">
        <v>32560</v>
      </c>
      <c r="C2018" t="s">
        <v>30541</v>
      </c>
      <c r="D2018" t="s">
        <v>7596</v>
      </c>
      <c r="E2018" t="s">
        <v>7596</v>
      </c>
      <c r="F2018" t="s">
        <v>67</v>
      </c>
      <c r="G2018" t="s">
        <v>11695</v>
      </c>
    </row>
    <row r="2019" spans="1:7" x14ac:dyDescent="0.25">
      <c r="A2019">
        <v>291202034</v>
      </c>
      <c r="B2019" t="s">
        <v>32561</v>
      </c>
      <c r="C2019" t="s">
        <v>30541</v>
      </c>
      <c r="D2019" t="s">
        <v>7596</v>
      </c>
      <c r="E2019" t="s">
        <v>7596</v>
      </c>
      <c r="F2019" t="s">
        <v>67</v>
      </c>
      <c r="G2019" t="s">
        <v>11695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11687</v>
      </c>
      <c r="B3" s="1" t="s">
        <v>65</v>
      </c>
      <c r="C3" s="1" t="s">
        <v>32562</v>
      </c>
      <c r="D3" s="1" t="s">
        <v>32563</v>
      </c>
      <c r="E3" s="1" t="s">
        <v>32564</v>
      </c>
      <c r="F3" s="1" t="s">
        <v>32565</v>
      </c>
      <c r="G3" s="1" t="s">
        <v>32566</v>
      </c>
    </row>
    <row r="4" spans="1:7" x14ac:dyDescent="0.25">
      <c r="A4">
        <v>291202036</v>
      </c>
      <c r="B4" t="s">
        <v>32567</v>
      </c>
      <c r="C4" t="s">
        <v>32568</v>
      </c>
      <c r="D4" t="s">
        <v>32569</v>
      </c>
      <c r="E4" t="s">
        <v>32569</v>
      </c>
      <c r="F4" t="s">
        <v>67</v>
      </c>
      <c r="G4" t="s">
        <v>11695</v>
      </c>
    </row>
    <row r="5" spans="1:7" x14ac:dyDescent="0.25">
      <c r="A5">
        <v>291202038</v>
      </c>
      <c r="B5" t="s">
        <v>32570</v>
      </c>
      <c r="C5" t="s">
        <v>32568</v>
      </c>
      <c r="D5" t="s">
        <v>32571</v>
      </c>
      <c r="E5" t="s">
        <v>32571</v>
      </c>
      <c r="F5" t="s">
        <v>67</v>
      </c>
      <c r="G5" t="s">
        <v>11695</v>
      </c>
    </row>
    <row r="6" spans="1:7" x14ac:dyDescent="0.25">
      <c r="A6">
        <v>291202040</v>
      </c>
      <c r="B6" t="s">
        <v>32572</v>
      </c>
      <c r="C6" t="s">
        <v>32568</v>
      </c>
      <c r="D6" t="s">
        <v>32571</v>
      </c>
      <c r="E6" t="s">
        <v>32571</v>
      </c>
      <c r="F6" t="s">
        <v>67</v>
      </c>
      <c r="G6" t="s">
        <v>11695</v>
      </c>
    </row>
    <row r="7" spans="1:7" x14ac:dyDescent="0.25">
      <c r="A7">
        <v>291202042</v>
      </c>
      <c r="B7" t="s">
        <v>32573</v>
      </c>
      <c r="C7" t="s">
        <v>32568</v>
      </c>
      <c r="D7" t="s">
        <v>32571</v>
      </c>
      <c r="E7" t="s">
        <v>32571</v>
      </c>
      <c r="F7" t="s">
        <v>67</v>
      </c>
      <c r="G7" t="s">
        <v>11695</v>
      </c>
    </row>
    <row r="8" spans="1:7" x14ac:dyDescent="0.25">
      <c r="A8">
        <v>291202044</v>
      </c>
      <c r="B8" t="s">
        <v>32574</v>
      </c>
      <c r="C8" t="s">
        <v>32568</v>
      </c>
      <c r="D8" t="s">
        <v>32575</v>
      </c>
      <c r="E8" t="s">
        <v>32575</v>
      </c>
      <c r="F8" t="s">
        <v>67</v>
      </c>
      <c r="G8" t="s">
        <v>11695</v>
      </c>
    </row>
    <row r="9" spans="1:7" x14ac:dyDescent="0.25">
      <c r="A9">
        <v>291202046</v>
      </c>
      <c r="B9" t="s">
        <v>32576</v>
      </c>
      <c r="C9" t="s">
        <v>32568</v>
      </c>
      <c r="D9" t="s">
        <v>2189</v>
      </c>
      <c r="E9" t="s">
        <v>2189</v>
      </c>
      <c r="F9" t="s">
        <v>67</v>
      </c>
      <c r="G9" t="s">
        <v>11695</v>
      </c>
    </row>
    <row r="10" spans="1:7" x14ac:dyDescent="0.25">
      <c r="A10">
        <v>291202234</v>
      </c>
      <c r="B10" t="s">
        <v>32577</v>
      </c>
      <c r="C10" t="s">
        <v>32568</v>
      </c>
      <c r="D10" t="s">
        <v>32578</v>
      </c>
      <c r="E10" t="s">
        <v>32578</v>
      </c>
      <c r="F10" t="s">
        <v>67</v>
      </c>
      <c r="G10" t="s">
        <v>11695</v>
      </c>
    </row>
    <row r="11" spans="1:7" x14ac:dyDescent="0.25">
      <c r="A11">
        <v>291202236</v>
      </c>
      <c r="B11" t="s">
        <v>32579</v>
      </c>
      <c r="C11" t="s">
        <v>32568</v>
      </c>
      <c r="D11" t="s">
        <v>5702</v>
      </c>
      <c r="E11" t="s">
        <v>5702</v>
      </c>
      <c r="F11" t="s">
        <v>67</v>
      </c>
      <c r="G11" t="s">
        <v>11695</v>
      </c>
    </row>
    <row r="12" spans="1:7" x14ac:dyDescent="0.25">
      <c r="A12">
        <v>291202238</v>
      </c>
      <c r="B12" t="s">
        <v>32580</v>
      </c>
      <c r="C12" t="s">
        <v>32568</v>
      </c>
      <c r="D12" t="s">
        <v>5702</v>
      </c>
      <c r="E12" t="s">
        <v>5702</v>
      </c>
      <c r="F12" t="s">
        <v>67</v>
      </c>
      <c r="G12" t="s">
        <v>11695</v>
      </c>
    </row>
    <row r="13" spans="1:7" x14ac:dyDescent="0.25">
      <c r="A13">
        <v>291202240</v>
      </c>
      <c r="B13" t="s">
        <v>32581</v>
      </c>
      <c r="C13" t="s">
        <v>32568</v>
      </c>
      <c r="D13" t="s">
        <v>32582</v>
      </c>
      <c r="E13" t="s">
        <v>32582</v>
      </c>
      <c r="F13" t="s">
        <v>67</v>
      </c>
      <c r="G13" t="s">
        <v>11695</v>
      </c>
    </row>
    <row r="14" spans="1:7" x14ac:dyDescent="0.25">
      <c r="A14">
        <v>291202242</v>
      </c>
      <c r="B14" t="s">
        <v>32583</v>
      </c>
      <c r="C14" t="s">
        <v>32568</v>
      </c>
      <c r="D14" t="s">
        <v>32584</v>
      </c>
      <c r="E14" t="s">
        <v>32584</v>
      </c>
      <c r="F14" t="s">
        <v>67</v>
      </c>
      <c r="G14" t="s">
        <v>11695</v>
      </c>
    </row>
    <row r="15" spans="1:7" x14ac:dyDescent="0.25">
      <c r="A15">
        <v>291202244</v>
      </c>
      <c r="B15" t="s">
        <v>32585</v>
      </c>
      <c r="C15" t="s">
        <v>32568</v>
      </c>
      <c r="D15" t="s">
        <v>32586</v>
      </c>
      <c r="E15" t="s">
        <v>32586</v>
      </c>
      <c r="F15" t="s">
        <v>67</v>
      </c>
      <c r="G15" t="s">
        <v>11695</v>
      </c>
    </row>
    <row r="16" spans="1:7" x14ac:dyDescent="0.25">
      <c r="A16">
        <v>291202484</v>
      </c>
      <c r="B16" t="s">
        <v>32587</v>
      </c>
      <c r="C16" t="s">
        <v>32568</v>
      </c>
      <c r="D16" t="s">
        <v>6393</v>
      </c>
      <c r="E16" t="s">
        <v>6393</v>
      </c>
      <c r="F16" t="s">
        <v>67</v>
      </c>
      <c r="G16" t="s">
        <v>11695</v>
      </c>
    </row>
    <row r="17" spans="1:7" x14ac:dyDescent="0.25">
      <c r="A17">
        <v>291202486</v>
      </c>
      <c r="B17" t="s">
        <v>32588</v>
      </c>
      <c r="C17" t="s">
        <v>32568</v>
      </c>
      <c r="D17" t="s">
        <v>32589</v>
      </c>
      <c r="E17" t="s">
        <v>32589</v>
      </c>
      <c r="F17" t="s">
        <v>67</v>
      </c>
      <c r="G17" t="s">
        <v>11695</v>
      </c>
    </row>
    <row r="18" spans="1:7" x14ac:dyDescent="0.25">
      <c r="A18">
        <v>291202488</v>
      </c>
      <c r="B18" t="s">
        <v>32590</v>
      </c>
      <c r="C18" t="s">
        <v>32568</v>
      </c>
      <c r="D18" t="s">
        <v>32591</v>
      </c>
      <c r="E18" t="s">
        <v>32591</v>
      </c>
      <c r="F18" t="s">
        <v>67</v>
      </c>
      <c r="G18" t="s">
        <v>11695</v>
      </c>
    </row>
    <row r="19" spans="1:7" x14ac:dyDescent="0.25">
      <c r="A19">
        <v>291202490</v>
      </c>
      <c r="B19" t="s">
        <v>32592</v>
      </c>
      <c r="C19" t="s">
        <v>32568</v>
      </c>
      <c r="D19" t="s">
        <v>6404</v>
      </c>
      <c r="E19" t="s">
        <v>6404</v>
      </c>
      <c r="F19" t="s">
        <v>67</v>
      </c>
      <c r="G19" t="s">
        <v>11695</v>
      </c>
    </row>
    <row r="20" spans="1:7" x14ac:dyDescent="0.25">
      <c r="A20">
        <v>291202492</v>
      </c>
      <c r="B20" t="s">
        <v>32593</v>
      </c>
      <c r="C20" t="s">
        <v>32568</v>
      </c>
      <c r="D20" t="s">
        <v>6404</v>
      </c>
      <c r="E20" t="s">
        <v>6404</v>
      </c>
      <c r="F20" t="s">
        <v>67</v>
      </c>
      <c r="G20" t="s">
        <v>11695</v>
      </c>
    </row>
    <row r="21" spans="1:7" x14ac:dyDescent="0.25">
      <c r="A21">
        <v>291202494</v>
      </c>
      <c r="B21" t="s">
        <v>32594</v>
      </c>
      <c r="C21" t="s">
        <v>32568</v>
      </c>
      <c r="D21" t="s">
        <v>6404</v>
      </c>
      <c r="E21" t="s">
        <v>6404</v>
      </c>
      <c r="F21" t="s">
        <v>67</v>
      </c>
      <c r="G21" t="s">
        <v>11695</v>
      </c>
    </row>
    <row r="22" spans="1:7" x14ac:dyDescent="0.25">
      <c r="A22">
        <v>291202670</v>
      </c>
      <c r="B22" t="s">
        <v>32595</v>
      </c>
      <c r="C22" t="s">
        <v>32568</v>
      </c>
      <c r="D22" t="s">
        <v>32596</v>
      </c>
      <c r="E22" t="s">
        <v>32596</v>
      </c>
      <c r="F22" t="s">
        <v>67</v>
      </c>
      <c r="G22" t="s">
        <v>11695</v>
      </c>
    </row>
    <row r="23" spans="1:7" x14ac:dyDescent="0.25">
      <c r="A23">
        <v>291202672</v>
      </c>
      <c r="B23" t="s">
        <v>32597</v>
      </c>
      <c r="C23" t="s">
        <v>32568</v>
      </c>
      <c r="D23" t="s">
        <v>8681</v>
      </c>
      <c r="E23" t="s">
        <v>8681</v>
      </c>
      <c r="F23" t="s">
        <v>67</v>
      </c>
      <c r="G23" t="s">
        <v>11695</v>
      </c>
    </row>
    <row r="24" spans="1:7" x14ac:dyDescent="0.25">
      <c r="A24">
        <v>291202674</v>
      </c>
      <c r="B24" t="s">
        <v>32598</v>
      </c>
      <c r="C24" t="s">
        <v>32568</v>
      </c>
      <c r="D24" t="s">
        <v>11081</v>
      </c>
      <c r="E24" t="s">
        <v>11081</v>
      </c>
      <c r="F24" t="s">
        <v>67</v>
      </c>
      <c r="G24" t="s">
        <v>11695</v>
      </c>
    </row>
    <row r="25" spans="1:7" x14ac:dyDescent="0.25">
      <c r="A25">
        <v>291202676</v>
      </c>
      <c r="B25" t="s">
        <v>32599</v>
      </c>
      <c r="C25" t="s">
        <v>32568</v>
      </c>
      <c r="D25" t="s">
        <v>32600</v>
      </c>
      <c r="E25" t="s">
        <v>32600</v>
      </c>
      <c r="F25" t="s">
        <v>67</v>
      </c>
      <c r="G25" t="s">
        <v>11695</v>
      </c>
    </row>
    <row r="26" spans="1:7" x14ac:dyDescent="0.25">
      <c r="A26">
        <v>291202678</v>
      </c>
      <c r="B26" t="s">
        <v>32601</v>
      </c>
      <c r="C26" t="s">
        <v>32568</v>
      </c>
      <c r="D26" t="s">
        <v>11021</v>
      </c>
      <c r="E26" t="s">
        <v>11021</v>
      </c>
      <c r="F26" t="s">
        <v>67</v>
      </c>
      <c r="G26" t="s">
        <v>11695</v>
      </c>
    </row>
    <row r="27" spans="1:7" x14ac:dyDescent="0.25">
      <c r="A27">
        <v>291202680</v>
      </c>
      <c r="B27" t="s">
        <v>32602</v>
      </c>
      <c r="C27" t="s">
        <v>32568</v>
      </c>
      <c r="D27" t="s">
        <v>32603</v>
      </c>
      <c r="E27" t="s">
        <v>32603</v>
      </c>
      <c r="F27" t="s">
        <v>67</v>
      </c>
      <c r="G27" t="s">
        <v>11695</v>
      </c>
    </row>
    <row r="28" spans="1:7" x14ac:dyDescent="0.25">
      <c r="A28">
        <v>291202862</v>
      </c>
      <c r="B28" t="s">
        <v>32604</v>
      </c>
      <c r="C28" t="s">
        <v>32568</v>
      </c>
      <c r="D28" t="s">
        <v>7041</v>
      </c>
      <c r="E28" t="s">
        <v>7041</v>
      </c>
      <c r="F28" t="s">
        <v>67</v>
      </c>
      <c r="G28" t="s">
        <v>11695</v>
      </c>
    </row>
    <row r="29" spans="1:7" x14ac:dyDescent="0.25">
      <c r="A29">
        <v>291202864</v>
      </c>
      <c r="B29" t="s">
        <v>32605</v>
      </c>
      <c r="C29" t="s">
        <v>32568</v>
      </c>
      <c r="D29" t="s">
        <v>7041</v>
      </c>
      <c r="E29" t="s">
        <v>7041</v>
      </c>
      <c r="F29" t="s">
        <v>67</v>
      </c>
      <c r="G29" t="s">
        <v>11695</v>
      </c>
    </row>
    <row r="30" spans="1:7" x14ac:dyDescent="0.25">
      <c r="A30">
        <v>291202866</v>
      </c>
      <c r="B30" t="s">
        <v>32606</v>
      </c>
      <c r="C30" t="s">
        <v>32568</v>
      </c>
      <c r="D30" t="s">
        <v>32607</v>
      </c>
      <c r="E30" t="s">
        <v>32607</v>
      </c>
      <c r="F30" t="s">
        <v>67</v>
      </c>
      <c r="G30" t="s">
        <v>11695</v>
      </c>
    </row>
    <row r="31" spans="1:7" x14ac:dyDescent="0.25">
      <c r="A31">
        <v>291202868</v>
      </c>
      <c r="B31" t="s">
        <v>32608</v>
      </c>
      <c r="C31" t="s">
        <v>32568</v>
      </c>
      <c r="D31" t="s">
        <v>32596</v>
      </c>
      <c r="E31" t="s">
        <v>32596</v>
      </c>
      <c r="F31" t="s">
        <v>67</v>
      </c>
      <c r="G31" t="s">
        <v>11695</v>
      </c>
    </row>
    <row r="32" spans="1:7" x14ac:dyDescent="0.25">
      <c r="A32">
        <v>291202870</v>
      </c>
      <c r="B32" t="s">
        <v>32609</v>
      </c>
      <c r="C32" t="s">
        <v>32568</v>
      </c>
      <c r="D32" t="s">
        <v>32610</v>
      </c>
      <c r="E32" t="s">
        <v>32610</v>
      </c>
      <c r="F32" t="s">
        <v>67</v>
      </c>
      <c r="G32" t="s">
        <v>11695</v>
      </c>
    </row>
    <row r="33" spans="1:7" x14ac:dyDescent="0.25">
      <c r="A33">
        <v>291202872</v>
      </c>
      <c r="B33" t="s">
        <v>32611</v>
      </c>
      <c r="C33" t="s">
        <v>32568</v>
      </c>
      <c r="D33" t="s">
        <v>32610</v>
      </c>
      <c r="E33" t="s">
        <v>32610</v>
      </c>
      <c r="F33" t="s">
        <v>67</v>
      </c>
      <c r="G33" t="s">
        <v>11695</v>
      </c>
    </row>
    <row r="34" spans="1:7" x14ac:dyDescent="0.25">
      <c r="A34">
        <v>291203030</v>
      </c>
      <c r="B34" t="s">
        <v>32612</v>
      </c>
      <c r="C34" t="s">
        <v>32568</v>
      </c>
      <c r="D34" t="s">
        <v>1129</v>
      </c>
      <c r="E34" t="s">
        <v>1129</v>
      </c>
      <c r="F34" t="s">
        <v>67</v>
      </c>
      <c r="G34" t="s">
        <v>11695</v>
      </c>
    </row>
    <row r="35" spans="1:7" x14ac:dyDescent="0.25">
      <c r="A35">
        <v>291203032</v>
      </c>
      <c r="B35" t="s">
        <v>32613</v>
      </c>
      <c r="C35" t="s">
        <v>32568</v>
      </c>
      <c r="D35" t="s">
        <v>5309</v>
      </c>
      <c r="E35" t="s">
        <v>5309</v>
      </c>
      <c r="F35" t="s">
        <v>67</v>
      </c>
      <c r="G35" t="s">
        <v>11695</v>
      </c>
    </row>
    <row r="36" spans="1:7" x14ac:dyDescent="0.25">
      <c r="A36">
        <v>291203034</v>
      </c>
      <c r="B36" t="s">
        <v>32614</v>
      </c>
      <c r="C36" t="s">
        <v>32568</v>
      </c>
      <c r="D36" t="s">
        <v>11974</v>
      </c>
      <c r="E36" t="s">
        <v>11974</v>
      </c>
      <c r="F36" t="s">
        <v>67</v>
      </c>
      <c r="G36" t="s">
        <v>11695</v>
      </c>
    </row>
    <row r="37" spans="1:7" x14ac:dyDescent="0.25">
      <c r="A37">
        <v>291203036</v>
      </c>
      <c r="B37" t="s">
        <v>32615</v>
      </c>
      <c r="C37" t="s">
        <v>32568</v>
      </c>
      <c r="D37" t="s">
        <v>32616</v>
      </c>
      <c r="E37" t="s">
        <v>32616</v>
      </c>
      <c r="F37" t="s">
        <v>67</v>
      </c>
      <c r="G37" t="s">
        <v>11695</v>
      </c>
    </row>
    <row r="38" spans="1:7" x14ac:dyDescent="0.25">
      <c r="A38">
        <v>291203038</v>
      </c>
      <c r="B38" t="s">
        <v>32617</v>
      </c>
      <c r="C38" t="s">
        <v>32568</v>
      </c>
      <c r="D38" t="s">
        <v>11928</v>
      </c>
      <c r="E38" t="s">
        <v>11928</v>
      </c>
      <c r="F38" t="s">
        <v>67</v>
      </c>
      <c r="G38" t="s">
        <v>11695</v>
      </c>
    </row>
    <row r="39" spans="1:7" x14ac:dyDescent="0.25">
      <c r="A39">
        <v>291203040</v>
      </c>
      <c r="B39" t="s">
        <v>32618</v>
      </c>
      <c r="C39" t="s">
        <v>32568</v>
      </c>
      <c r="D39" t="s">
        <v>32619</v>
      </c>
      <c r="E39" t="s">
        <v>32619</v>
      </c>
      <c r="F39" t="s">
        <v>67</v>
      </c>
      <c r="G39" t="s">
        <v>11695</v>
      </c>
    </row>
    <row r="40" spans="1:7" x14ac:dyDescent="0.25">
      <c r="A40">
        <v>291203042</v>
      </c>
      <c r="B40" t="s">
        <v>32620</v>
      </c>
      <c r="C40" t="s">
        <v>32568</v>
      </c>
      <c r="D40" t="s">
        <v>10071</v>
      </c>
      <c r="E40" t="s">
        <v>10071</v>
      </c>
      <c r="F40" t="s">
        <v>67</v>
      </c>
      <c r="G40" t="s">
        <v>11695</v>
      </c>
    </row>
    <row r="41" spans="1:7" x14ac:dyDescent="0.25">
      <c r="A41">
        <v>291203236</v>
      </c>
      <c r="B41" t="s">
        <v>32621</v>
      </c>
      <c r="C41" t="s">
        <v>32568</v>
      </c>
      <c r="D41" t="s">
        <v>11928</v>
      </c>
      <c r="E41" t="s">
        <v>11928</v>
      </c>
      <c r="F41" t="s">
        <v>67</v>
      </c>
      <c r="G41" t="s">
        <v>11695</v>
      </c>
    </row>
    <row r="42" spans="1:7" x14ac:dyDescent="0.25">
      <c r="A42">
        <v>291203238</v>
      </c>
      <c r="B42" t="s">
        <v>32622</v>
      </c>
      <c r="C42" t="s">
        <v>32568</v>
      </c>
      <c r="D42" t="s">
        <v>7596</v>
      </c>
      <c r="E42" t="s">
        <v>7596</v>
      </c>
      <c r="F42" t="s">
        <v>67</v>
      </c>
      <c r="G42" t="s">
        <v>11695</v>
      </c>
    </row>
    <row r="43" spans="1:7" x14ac:dyDescent="0.25">
      <c r="A43">
        <v>291203240</v>
      </c>
      <c r="B43" t="s">
        <v>32623</v>
      </c>
      <c r="C43" t="s">
        <v>32568</v>
      </c>
      <c r="D43" t="s">
        <v>7387</v>
      </c>
      <c r="E43" t="s">
        <v>7387</v>
      </c>
      <c r="F43" t="s">
        <v>67</v>
      </c>
      <c r="G43" t="s">
        <v>11695</v>
      </c>
    </row>
    <row r="44" spans="1:7" x14ac:dyDescent="0.25">
      <c r="A44">
        <v>291203242</v>
      </c>
      <c r="B44" t="s">
        <v>32624</v>
      </c>
      <c r="C44" t="s">
        <v>32568</v>
      </c>
      <c r="D44" t="s">
        <v>32625</v>
      </c>
      <c r="E44" t="s">
        <v>32625</v>
      </c>
      <c r="F44" t="s">
        <v>67</v>
      </c>
      <c r="G44" t="s">
        <v>11695</v>
      </c>
    </row>
    <row r="45" spans="1:7" x14ac:dyDescent="0.25">
      <c r="A45">
        <v>291203244</v>
      </c>
      <c r="B45" t="s">
        <v>32626</v>
      </c>
      <c r="C45" t="s">
        <v>32568</v>
      </c>
      <c r="D45" t="s">
        <v>2151</v>
      </c>
      <c r="E45" t="s">
        <v>2151</v>
      </c>
      <c r="F45" t="s">
        <v>67</v>
      </c>
      <c r="G45" t="s">
        <v>11695</v>
      </c>
    </row>
    <row r="46" spans="1:7" x14ac:dyDescent="0.25">
      <c r="A46">
        <v>291203246</v>
      </c>
      <c r="B46" t="s">
        <v>32627</v>
      </c>
      <c r="C46" t="s">
        <v>32568</v>
      </c>
      <c r="D46" t="s">
        <v>32628</v>
      </c>
      <c r="E46" t="s">
        <v>32628</v>
      </c>
      <c r="F46" t="s">
        <v>67</v>
      </c>
      <c r="G46" t="s">
        <v>11695</v>
      </c>
    </row>
    <row r="47" spans="1:7" x14ac:dyDescent="0.25">
      <c r="A47">
        <v>291203434</v>
      </c>
      <c r="B47" t="s">
        <v>32629</v>
      </c>
      <c r="C47" t="s">
        <v>32568</v>
      </c>
      <c r="D47" t="s">
        <v>32628</v>
      </c>
      <c r="E47" t="s">
        <v>32628</v>
      </c>
      <c r="F47" t="s">
        <v>67</v>
      </c>
      <c r="G47" t="s">
        <v>11695</v>
      </c>
    </row>
    <row r="48" spans="1:7" x14ac:dyDescent="0.25">
      <c r="A48">
        <v>291203436</v>
      </c>
      <c r="B48" t="s">
        <v>32630</v>
      </c>
      <c r="C48" t="s">
        <v>32568</v>
      </c>
      <c r="D48" t="s">
        <v>32578</v>
      </c>
      <c r="E48" t="s">
        <v>32578</v>
      </c>
      <c r="F48" t="s">
        <v>67</v>
      </c>
      <c r="G48" t="s">
        <v>11695</v>
      </c>
    </row>
    <row r="49" spans="1:7" x14ac:dyDescent="0.25">
      <c r="A49">
        <v>291203438</v>
      </c>
      <c r="B49" t="s">
        <v>32631</v>
      </c>
      <c r="C49" t="s">
        <v>32568</v>
      </c>
      <c r="D49" t="s">
        <v>11974</v>
      </c>
      <c r="E49" t="s">
        <v>11974</v>
      </c>
      <c r="F49" t="s">
        <v>67</v>
      </c>
      <c r="G49" t="s">
        <v>11695</v>
      </c>
    </row>
    <row r="50" spans="1:7" x14ac:dyDescent="0.25">
      <c r="A50">
        <v>291203440</v>
      </c>
      <c r="B50" t="s">
        <v>32632</v>
      </c>
      <c r="C50" t="s">
        <v>32568</v>
      </c>
      <c r="D50" t="s">
        <v>11974</v>
      </c>
      <c r="E50" t="s">
        <v>11974</v>
      </c>
      <c r="F50" t="s">
        <v>67</v>
      </c>
      <c r="G50" t="s">
        <v>11695</v>
      </c>
    </row>
    <row r="51" spans="1:7" x14ac:dyDescent="0.25">
      <c r="A51">
        <v>291203442</v>
      </c>
      <c r="B51" t="s">
        <v>32633</v>
      </c>
      <c r="C51" t="s">
        <v>32568</v>
      </c>
      <c r="D51" t="s">
        <v>32634</v>
      </c>
      <c r="E51" t="s">
        <v>32634</v>
      </c>
      <c r="F51" t="s">
        <v>67</v>
      </c>
      <c r="G51" t="s">
        <v>11695</v>
      </c>
    </row>
    <row r="52" spans="1:7" x14ac:dyDescent="0.25">
      <c r="A52">
        <v>291203444</v>
      </c>
      <c r="B52" t="s">
        <v>32635</v>
      </c>
      <c r="C52" t="s">
        <v>32568</v>
      </c>
      <c r="D52" t="s">
        <v>32578</v>
      </c>
      <c r="E52" t="s">
        <v>32578</v>
      </c>
      <c r="F52" t="s">
        <v>67</v>
      </c>
      <c r="G52" t="s">
        <v>11695</v>
      </c>
    </row>
    <row r="53" spans="1:7" x14ac:dyDescent="0.25">
      <c r="A53">
        <v>291203632</v>
      </c>
      <c r="B53" t="s">
        <v>32636</v>
      </c>
      <c r="C53" t="s">
        <v>32568</v>
      </c>
      <c r="D53" t="s">
        <v>32637</v>
      </c>
      <c r="E53" t="s">
        <v>32637</v>
      </c>
      <c r="F53" t="s">
        <v>67</v>
      </c>
      <c r="G53" t="s">
        <v>11695</v>
      </c>
    </row>
    <row r="54" spans="1:7" x14ac:dyDescent="0.25">
      <c r="A54">
        <v>291203634</v>
      </c>
      <c r="B54" t="s">
        <v>32638</v>
      </c>
      <c r="C54" t="s">
        <v>32568</v>
      </c>
      <c r="D54" t="s">
        <v>10071</v>
      </c>
      <c r="E54" t="s">
        <v>10071</v>
      </c>
      <c r="F54" t="s">
        <v>67</v>
      </c>
      <c r="G54" t="s">
        <v>11695</v>
      </c>
    </row>
    <row r="55" spans="1:7" x14ac:dyDescent="0.25">
      <c r="A55">
        <v>291203636</v>
      </c>
      <c r="B55" t="s">
        <v>32639</v>
      </c>
      <c r="C55" t="s">
        <v>32568</v>
      </c>
      <c r="D55" t="s">
        <v>32640</v>
      </c>
      <c r="E55" t="s">
        <v>32640</v>
      </c>
      <c r="F55" t="s">
        <v>67</v>
      </c>
      <c r="G55" t="s">
        <v>11695</v>
      </c>
    </row>
    <row r="56" spans="1:7" x14ac:dyDescent="0.25">
      <c r="A56">
        <v>291203638</v>
      </c>
      <c r="B56" t="s">
        <v>32641</v>
      </c>
      <c r="C56" t="s">
        <v>32568</v>
      </c>
      <c r="D56" t="s">
        <v>8940</v>
      </c>
      <c r="E56" t="s">
        <v>8940</v>
      </c>
      <c r="F56" t="s">
        <v>67</v>
      </c>
      <c r="G56" t="s">
        <v>11695</v>
      </c>
    </row>
    <row r="57" spans="1:7" x14ac:dyDescent="0.25">
      <c r="A57">
        <v>291203640</v>
      </c>
      <c r="B57" t="s">
        <v>32642</v>
      </c>
      <c r="C57" t="s">
        <v>32568</v>
      </c>
      <c r="D57" t="s">
        <v>11192</v>
      </c>
      <c r="E57" t="s">
        <v>11192</v>
      </c>
      <c r="F57" t="s">
        <v>67</v>
      </c>
      <c r="G57" t="s">
        <v>11695</v>
      </c>
    </row>
    <row r="58" spans="1:7" x14ac:dyDescent="0.25">
      <c r="A58">
        <v>291203642</v>
      </c>
      <c r="B58" t="s">
        <v>32643</v>
      </c>
      <c r="C58" t="s">
        <v>32568</v>
      </c>
      <c r="D58" t="s">
        <v>32644</v>
      </c>
      <c r="E58" t="s">
        <v>32644</v>
      </c>
      <c r="F58" t="s">
        <v>67</v>
      </c>
      <c r="G58" t="s">
        <v>11695</v>
      </c>
    </row>
    <row r="59" spans="1:7" x14ac:dyDescent="0.25">
      <c r="A59">
        <v>291203646</v>
      </c>
      <c r="B59" t="s">
        <v>32645</v>
      </c>
      <c r="C59" t="s">
        <v>32568</v>
      </c>
      <c r="D59" t="s">
        <v>32578</v>
      </c>
      <c r="E59" t="s">
        <v>32578</v>
      </c>
      <c r="F59" t="s">
        <v>67</v>
      </c>
      <c r="G59" t="s">
        <v>11695</v>
      </c>
    </row>
    <row r="60" spans="1:7" x14ac:dyDescent="0.25">
      <c r="A60">
        <v>291203648</v>
      </c>
      <c r="B60" t="s">
        <v>32646</v>
      </c>
      <c r="C60" t="s">
        <v>32568</v>
      </c>
      <c r="D60" t="s">
        <v>11192</v>
      </c>
      <c r="E60" t="s">
        <v>11192</v>
      </c>
      <c r="F60" t="s">
        <v>67</v>
      </c>
      <c r="G60" t="s">
        <v>11695</v>
      </c>
    </row>
    <row r="61" spans="1:7" x14ac:dyDescent="0.25">
      <c r="A61">
        <v>291203650</v>
      </c>
      <c r="B61" t="s">
        <v>32647</v>
      </c>
      <c r="C61" t="s">
        <v>32568</v>
      </c>
      <c r="D61" t="s">
        <v>13147</v>
      </c>
      <c r="E61" t="s">
        <v>13147</v>
      </c>
      <c r="F61" t="s">
        <v>67</v>
      </c>
      <c r="G61" t="s">
        <v>11695</v>
      </c>
    </row>
    <row r="62" spans="1:7" x14ac:dyDescent="0.25">
      <c r="A62">
        <v>291203652</v>
      </c>
      <c r="B62" t="s">
        <v>32648</v>
      </c>
      <c r="C62" t="s">
        <v>32568</v>
      </c>
      <c r="D62" t="s">
        <v>32628</v>
      </c>
      <c r="E62" t="s">
        <v>32628</v>
      </c>
      <c r="F62" t="s">
        <v>67</v>
      </c>
      <c r="G62" t="s">
        <v>11695</v>
      </c>
    </row>
    <row r="63" spans="1:7" x14ac:dyDescent="0.25">
      <c r="A63">
        <v>291203654</v>
      </c>
      <c r="B63" t="s">
        <v>32649</v>
      </c>
      <c r="C63" t="s">
        <v>32568</v>
      </c>
      <c r="D63" t="s">
        <v>1069</v>
      </c>
      <c r="E63" t="s">
        <v>1069</v>
      </c>
      <c r="F63" t="s">
        <v>67</v>
      </c>
      <c r="G63" t="s">
        <v>11695</v>
      </c>
    </row>
    <row r="64" spans="1:7" x14ac:dyDescent="0.25">
      <c r="A64">
        <v>291203656</v>
      </c>
      <c r="B64" t="s">
        <v>32650</v>
      </c>
      <c r="C64" t="s">
        <v>32568</v>
      </c>
      <c r="D64" t="s">
        <v>5211</v>
      </c>
      <c r="E64" t="s">
        <v>5211</v>
      </c>
      <c r="F64" t="s">
        <v>67</v>
      </c>
      <c r="G64" t="s">
        <v>11695</v>
      </c>
    </row>
    <row r="65" spans="1:7" x14ac:dyDescent="0.25">
      <c r="A65">
        <v>291203658</v>
      </c>
      <c r="B65" t="s">
        <v>32651</v>
      </c>
      <c r="C65" t="s">
        <v>32568</v>
      </c>
      <c r="D65" t="s">
        <v>2315</v>
      </c>
      <c r="E65" t="s">
        <v>2315</v>
      </c>
      <c r="F65" t="s">
        <v>67</v>
      </c>
      <c r="G65" t="s">
        <v>11695</v>
      </c>
    </row>
    <row r="66" spans="1:7" x14ac:dyDescent="0.25">
      <c r="A66">
        <v>291203660</v>
      </c>
      <c r="B66" t="s">
        <v>32652</v>
      </c>
      <c r="C66" t="s">
        <v>32568</v>
      </c>
      <c r="D66" t="s">
        <v>4825</v>
      </c>
      <c r="E66" t="s">
        <v>4825</v>
      </c>
      <c r="F66" t="s">
        <v>67</v>
      </c>
      <c r="G66" t="s">
        <v>11695</v>
      </c>
    </row>
    <row r="67" spans="1:7" x14ac:dyDescent="0.25">
      <c r="A67">
        <v>291203662</v>
      </c>
      <c r="B67" t="s">
        <v>32653</v>
      </c>
      <c r="C67" t="s">
        <v>32568</v>
      </c>
      <c r="D67" t="s">
        <v>32644</v>
      </c>
      <c r="E67" t="s">
        <v>32644</v>
      </c>
      <c r="F67" t="s">
        <v>67</v>
      </c>
      <c r="G67" t="s">
        <v>11695</v>
      </c>
    </row>
    <row r="68" spans="1:7" x14ac:dyDescent="0.25">
      <c r="A68">
        <v>291203664</v>
      </c>
      <c r="B68" t="s">
        <v>32654</v>
      </c>
      <c r="C68" t="s">
        <v>32568</v>
      </c>
      <c r="D68" t="s">
        <v>11974</v>
      </c>
      <c r="E68" t="s">
        <v>11974</v>
      </c>
      <c r="F68" t="s">
        <v>67</v>
      </c>
      <c r="G68" t="s">
        <v>11695</v>
      </c>
    </row>
    <row r="69" spans="1:7" x14ac:dyDescent="0.25">
      <c r="A69">
        <v>291203666</v>
      </c>
      <c r="B69" t="s">
        <v>32655</v>
      </c>
      <c r="C69" t="s">
        <v>32568</v>
      </c>
      <c r="D69" t="s">
        <v>32656</v>
      </c>
      <c r="E69" t="s">
        <v>32656</v>
      </c>
      <c r="F69" t="s">
        <v>67</v>
      </c>
      <c r="G69" t="s">
        <v>11695</v>
      </c>
    </row>
    <row r="70" spans="1:7" x14ac:dyDescent="0.25">
      <c r="A70">
        <v>291203668</v>
      </c>
      <c r="B70" t="s">
        <v>32657</v>
      </c>
      <c r="C70" t="s">
        <v>32568</v>
      </c>
      <c r="D70" t="s">
        <v>1069</v>
      </c>
      <c r="E70" t="s">
        <v>1069</v>
      </c>
      <c r="F70" t="s">
        <v>67</v>
      </c>
      <c r="G70" t="s">
        <v>11695</v>
      </c>
    </row>
    <row r="71" spans="1:7" x14ac:dyDescent="0.25">
      <c r="A71">
        <v>291203670</v>
      </c>
      <c r="B71" t="s">
        <v>32658</v>
      </c>
      <c r="C71" t="s">
        <v>32568</v>
      </c>
      <c r="D71" t="s">
        <v>32659</v>
      </c>
      <c r="E71" t="s">
        <v>32659</v>
      </c>
      <c r="F71" t="s">
        <v>67</v>
      </c>
      <c r="G71" t="s">
        <v>11695</v>
      </c>
    </row>
    <row r="72" spans="1:7" x14ac:dyDescent="0.25">
      <c r="A72">
        <v>291203676</v>
      </c>
      <c r="B72" t="s">
        <v>32660</v>
      </c>
      <c r="C72" t="s">
        <v>32568</v>
      </c>
      <c r="D72" t="s">
        <v>11974</v>
      </c>
      <c r="E72" t="s">
        <v>11974</v>
      </c>
      <c r="F72" t="s">
        <v>67</v>
      </c>
      <c r="G72" t="s">
        <v>11695</v>
      </c>
    </row>
    <row r="73" spans="1:7" x14ac:dyDescent="0.25">
      <c r="A73">
        <v>291203678</v>
      </c>
      <c r="B73" t="s">
        <v>32661</v>
      </c>
      <c r="C73" t="s">
        <v>32568</v>
      </c>
      <c r="D73" t="s">
        <v>11192</v>
      </c>
      <c r="E73" t="s">
        <v>11192</v>
      </c>
      <c r="F73" t="s">
        <v>67</v>
      </c>
      <c r="G73" t="s">
        <v>11695</v>
      </c>
    </row>
    <row r="74" spans="1:7" x14ac:dyDescent="0.25">
      <c r="A74">
        <v>291203680</v>
      </c>
      <c r="B74" t="s">
        <v>32662</v>
      </c>
      <c r="C74" t="s">
        <v>32568</v>
      </c>
      <c r="D74" t="s">
        <v>32663</v>
      </c>
      <c r="E74" t="s">
        <v>32663</v>
      </c>
      <c r="F74" t="s">
        <v>67</v>
      </c>
      <c r="G74" t="s">
        <v>11695</v>
      </c>
    </row>
    <row r="75" spans="1:7" x14ac:dyDescent="0.25">
      <c r="A75">
        <v>291203682</v>
      </c>
      <c r="B75" t="s">
        <v>32664</v>
      </c>
      <c r="C75" t="s">
        <v>32568</v>
      </c>
      <c r="D75" t="s">
        <v>32665</v>
      </c>
      <c r="E75" t="s">
        <v>32665</v>
      </c>
      <c r="F75" t="s">
        <v>67</v>
      </c>
      <c r="G75" t="s">
        <v>11695</v>
      </c>
    </row>
    <row r="76" spans="1:7" x14ac:dyDescent="0.25">
      <c r="A76">
        <v>291203674</v>
      </c>
      <c r="B76" t="s">
        <v>32666</v>
      </c>
      <c r="C76" t="s">
        <v>32568</v>
      </c>
      <c r="D76" t="s">
        <v>1973</v>
      </c>
      <c r="E76" t="s">
        <v>1973</v>
      </c>
      <c r="F76" t="s">
        <v>67</v>
      </c>
      <c r="G76" t="s">
        <v>11695</v>
      </c>
    </row>
    <row r="77" spans="1:7" x14ac:dyDescent="0.25">
      <c r="A77">
        <v>291203684</v>
      </c>
      <c r="B77" t="s">
        <v>32667</v>
      </c>
      <c r="C77" t="s">
        <v>32568</v>
      </c>
      <c r="D77" t="s">
        <v>11192</v>
      </c>
      <c r="E77" t="s">
        <v>11192</v>
      </c>
      <c r="F77" t="s">
        <v>67</v>
      </c>
      <c r="G77" t="s">
        <v>11695</v>
      </c>
    </row>
    <row r="78" spans="1:7" x14ac:dyDescent="0.25">
      <c r="A78">
        <v>291203686</v>
      </c>
      <c r="B78" t="s">
        <v>32668</v>
      </c>
      <c r="C78" t="s">
        <v>32568</v>
      </c>
      <c r="D78" t="s">
        <v>2151</v>
      </c>
      <c r="E78" t="s">
        <v>2151</v>
      </c>
      <c r="F78" t="s">
        <v>67</v>
      </c>
      <c r="G78" t="s">
        <v>11695</v>
      </c>
    </row>
    <row r="79" spans="1:7" x14ac:dyDescent="0.25">
      <c r="A79">
        <v>291203690</v>
      </c>
      <c r="B79" t="s">
        <v>32669</v>
      </c>
      <c r="C79" t="s">
        <v>32568</v>
      </c>
      <c r="D79" t="s">
        <v>32670</v>
      </c>
      <c r="E79" t="s">
        <v>32670</v>
      </c>
      <c r="F79" t="s">
        <v>67</v>
      </c>
      <c r="G79" t="s">
        <v>11695</v>
      </c>
    </row>
    <row r="80" spans="1:7" x14ac:dyDescent="0.25">
      <c r="A80">
        <v>291203692</v>
      </c>
      <c r="B80" t="s">
        <v>32671</v>
      </c>
      <c r="C80" t="s">
        <v>32568</v>
      </c>
      <c r="D80" t="s">
        <v>32616</v>
      </c>
      <c r="E80" t="s">
        <v>32616</v>
      </c>
      <c r="F80" t="s">
        <v>67</v>
      </c>
      <c r="G80" t="s">
        <v>11695</v>
      </c>
    </row>
    <row r="81" spans="1:7" x14ac:dyDescent="0.25">
      <c r="A81">
        <v>291203694</v>
      </c>
      <c r="B81" t="s">
        <v>32672</v>
      </c>
      <c r="C81" t="s">
        <v>32568</v>
      </c>
      <c r="D81" t="s">
        <v>32578</v>
      </c>
      <c r="E81" t="s">
        <v>32578</v>
      </c>
      <c r="F81" t="s">
        <v>67</v>
      </c>
      <c r="G81" t="s">
        <v>11695</v>
      </c>
    </row>
    <row r="82" spans="1:7" x14ac:dyDescent="0.25">
      <c r="A82">
        <v>291203696</v>
      </c>
      <c r="B82" t="s">
        <v>32673</v>
      </c>
      <c r="C82" t="s">
        <v>32568</v>
      </c>
      <c r="D82" t="s">
        <v>32644</v>
      </c>
      <c r="E82" t="s">
        <v>32644</v>
      </c>
      <c r="F82" t="s">
        <v>67</v>
      </c>
      <c r="G82" t="s">
        <v>11695</v>
      </c>
    </row>
    <row r="83" spans="1:7" x14ac:dyDescent="0.25">
      <c r="A83">
        <v>291203698</v>
      </c>
      <c r="B83" t="s">
        <v>32674</v>
      </c>
      <c r="C83" t="s">
        <v>32568</v>
      </c>
      <c r="D83" t="s">
        <v>5779</v>
      </c>
      <c r="E83" t="s">
        <v>5779</v>
      </c>
      <c r="F83" t="s">
        <v>67</v>
      </c>
      <c r="G83" t="s">
        <v>11695</v>
      </c>
    </row>
    <row r="84" spans="1:7" x14ac:dyDescent="0.25">
      <c r="A84">
        <v>291203700</v>
      </c>
      <c r="B84" t="s">
        <v>32675</v>
      </c>
      <c r="C84" t="s">
        <v>32568</v>
      </c>
      <c r="D84" t="s">
        <v>32676</v>
      </c>
      <c r="E84" t="s">
        <v>32676</v>
      </c>
      <c r="F84" t="s">
        <v>67</v>
      </c>
      <c r="G84" t="s">
        <v>11695</v>
      </c>
    </row>
    <row r="85" spans="1:7" x14ac:dyDescent="0.25">
      <c r="A85">
        <v>291203720</v>
      </c>
      <c r="B85" t="s">
        <v>32677</v>
      </c>
      <c r="C85" t="s">
        <v>32568</v>
      </c>
      <c r="D85" t="s">
        <v>32678</v>
      </c>
      <c r="E85" t="s">
        <v>32678</v>
      </c>
      <c r="F85" t="s">
        <v>67</v>
      </c>
      <c r="G85" t="s">
        <v>11695</v>
      </c>
    </row>
    <row r="86" spans="1:7" x14ac:dyDescent="0.25">
      <c r="A86">
        <v>291203722</v>
      </c>
      <c r="B86" t="s">
        <v>32679</v>
      </c>
      <c r="C86" t="s">
        <v>32568</v>
      </c>
      <c r="D86" t="s">
        <v>11928</v>
      </c>
      <c r="E86" t="s">
        <v>11928</v>
      </c>
      <c r="F86" t="s">
        <v>67</v>
      </c>
      <c r="G86" t="s">
        <v>11695</v>
      </c>
    </row>
    <row r="87" spans="1:7" x14ac:dyDescent="0.25">
      <c r="A87">
        <v>291203724</v>
      </c>
      <c r="B87" t="s">
        <v>32680</v>
      </c>
      <c r="C87" t="s">
        <v>32568</v>
      </c>
      <c r="D87" t="s">
        <v>32616</v>
      </c>
      <c r="E87" t="s">
        <v>32616</v>
      </c>
      <c r="F87" t="s">
        <v>67</v>
      </c>
      <c r="G87" t="s">
        <v>11695</v>
      </c>
    </row>
    <row r="88" spans="1:7" x14ac:dyDescent="0.25">
      <c r="A88">
        <v>291203726</v>
      </c>
      <c r="B88" t="s">
        <v>32681</v>
      </c>
      <c r="C88" t="s">
        <v>32568</v>
      </c>
      <c r="D88" t="s">
        <v>32682</v>
      </c>
      <c r="E88" t="s">
        <v>32682</v>
      </c>
      <c r="F88" t="s">
        <v>67</v>
      </c>
      <c r="G88" t="s">
        <v>11695</v>
      </c>
    </row>
    <row r="89" spans="1:7" x14ac:dyDescent="0.25">
      <c r="A89">
        <v>291203728</v>
      </c>
      <c r="B89" t="s">
        <v>32683</v>
      </c>
      <c r="C89" t="s">
        <v>32568</v>
      </c>
      <c r="D89" t="s">
        <v>32684</v>
      </c>
      <c r="E89" t="s">
        <v>32684</v>
      </c>
      <c r="F89" t="s">
        <v>67</v>
      </c>
      <c r="G89" t="s">
        <v>11695</v>
      </c>
    </row>
    <row r="90" spans="1:7" x14ac:dyDescent="0.25">
      <c r="A90">
        <v>291203730</v>
      </c>
      <c r="B90" t="s">
        <v>32685</v>
      </c>
      <c r="C90" t="s">
        <v>32568</v>
      </c>
      <c r="D90" t="s">
        <v>32686</v>
      </c>
      <c r="E90" t="s">
        <v>32686</v>
      </c>
      <c r="F90" t="s">
        <v>67</v>
      </c>
      <c r="G90" t="s">
        <v>11695</v>
      </c>
    </row>
    <row r="91" spans="1:7" x14ac:dyDescent="0.25">
      <c r="A91">
        <v>291203732</v>
      </c>
      <c r="B91" t="s">
        <v>32687</v>
      </c>
      <c r="C91" t="s">
        <v>32568</v>
      </c>
      <c r="D91" t="s">
        <v>32640</v>
      </c>
      <c r="E91" t="s">
        <v>32640</v>
      </c>
      <c r="F91" t="s">
        <v>67</v>
      </c>
      <c r="G91" t="s">
        <v>11695</v>
      </c>
    </row>
    <row r="92" spans="1:7" x14ac:dyDescent="0.25">
      <c r="A92">
        <v>291203800</v>
      </c>
      <c r="B92" t="s">
        <v>32688</v>
      </c>
      <c r="C92" t="s">
        <v>32568</v>
      </c>
      <c r="D92" t="s">
        <v>8670</v>
      </c>
      <c r="E92" t="s">
        <v>8670</v>
      </c>
      <c r="F92" t="s">
        <v>67</v>
      </c>
      <c r="G92" t="s">
        <v>11695</v>
      </c>
    </row>
    <row r="93" spans="1:7" x14ac:dyDescent="0.25">
      <c r="A93">
        <v>291203802</v>
      </c>
      <c r="B93" t="s">
        <v>32689</v>
      </c>
      <c r="C93" t="s">
        <v>32568</v>
      </c>
      <c r="D93" t="s">
        <v>32578</v>
      </c>
      <c r="E93" t="s">
        <v>32578</v>
      </c>
      <c r="F93" t="s">
        <v>67</v>
      </c>
      <c r="G93" t="s">
        <v>11695</v>
      </c>
    </row>
    <row r="94" spans="1:7" x14ac:dyDescent="0.25">
      <c r="A94">
        <v>291203804</v>
      </c>
      <c r="B94" t="s">
        <v>32690</v>
      </c>
      <c r="C94" t="s">
        <v>32568</v>
      </c>
      <c r="D94" t="s">
        <v>8076</v>
      </c>
      <c r="E94" t="s">
        <v>8076</v>
      </c>
      <c r="F94" t="s">
        <v>67</v>
      </c>
      <c r="G94" t="s">
        <v>11695</v>
      </c>
    </row>
    <row r="95" spans="1:7" x14ac:dyDescent="0.25">
      <c r="A95">
        <v>291203806</v>
      </c>
      <c r="B95" t="s">
        <v>32691</v>
      </c>
      <c r="C95" t="s">
        <v>32568</v>
      </c>
      <c r="D95" t="s">
        <v>10071</v>
      </c>
      <c r="E95" t="s">
        <v>10071</v>
      </c>
      <c r="F95" t="s">
        <v>67</v>
      </c>
      <c r="G95" t="s">
        <v>11695</v>
      </c>
    </row>
    <row r="96" spans="1:7" x14ac:dyDescent="0.25">
      <c r="A96">
        <v>291203808</v>
      </c>
      <c r="B96" t="s">
        <v>32692</v>
      </c>
      <c r="C96" t="s">
        <v>32568</v>
      </c>
      <c r="D96" t="s">
        <v>10071</v>
      </c>
      <c r="E96" t="s">
        <v>10071</v>
      </c>
      <c r="F96" t="s">
        <v>67</v>
      </c>
      <c r="G96" t="s">
        <v>11695</v>
      </c>
    </row>
    <row r="97" spans="1:7" x14ac:dyDescent="0.25">
      <c r="A97">
        <v>291203810</v>
      </c>
      <c r="B97" t="s">
        <v>32693</v>
      </c>
      <c r="C97" t="s">
        <v>32568</v>
      </c>
      <c r="D97" t="s">
        <v>32640</v>
      </c>
      <c r="E97" t="s">
        <v>32640</v>
      </c>
      <c r="F97" t="s">
        <v>67</v>
      </c>
      <c r="G97" t="s">
        <v>11695</v>
      </c>
    </row>
    <row r="98" spans="1:7" x14ac:dyDescent="0.25">
      <c r="A98">
        <v>291203812</v>
      </c>
      <c r="B98" t="s">
        <v>32694</v>
      </c>
      <c r="C98" t="s">
        <v>32568</v>
      </c>
      <c r="D98" t="s">
        <v>32695</v>
      </c>
      <c r="E98" t="s">
        <v>32695</v>
      </c>
      <c r="F98" t="s">
        <v>67</v>
      </c>
      <c r="G98" t="s">
        <v>11695</v>
      </c>
    </row>
    <row r="99" spans="1:7" x14ac:dyDescent="0.25">
      <c r="A99">
        <v>291203894</v>
      </c>
      <c r="B99" t="s">
        <v>32696</v>
      </c>
      <c r="C99" t="s">
        <v>32568</v>
      </c>
      <c r="D99" t="s">
        <v>8349</v>
      </c>
      <c r="E99" t="s">
        <v>8349</v>
      </c>
      <c r="F99" t="s">
        <v>67</v>
      </c>
      <c r="G99" t="s">
        <v>11695</v>
      </c>
    </row>
    <row r="100" spans="1:7" x14ac:dyDescent="0.25">
      <c r="A100">
        <v>291203896</v>
      </c>
      <c r="B100" t="s">
        <v>32697</v>
      </c>
      <c r="C100" t="s">
        <v>32568</v>
      </c>
      <c r="D100" t="s">
        <v>32619</v>
      </c>
      <c r="E100" t="s">
        <v>32619</v>
      </c>
      <c r="F100" t="s">
        <v>67</v>
      </c>
      <c r="G100" t="s">
        <v>11695</v>
      </c>
    </row>
    <row r="101" spans="1:7" x14ac:dyDescent="0.25">
      <c r="A101">
        <v>291203898</v>
      </c>
      <c r="B101" t="s">
        <v>32698</v>
      </c>
      <c r="C101" t="s">
        <v>32568</v>
      </c>
      <c r="D101" t="s">
        <v>32699</v>
      </c>
      <c r="E101" t="s">
        <v>32699</v>
      </c>
      <c r="F101" t="s">
        <v>67</v>
      </c>
      <c r="G101" t="s">
        <v>11695</v>
      </c>
    </row>
    <row r="102" spans="1:7" x14ac:dyDescent="0.25">
      <c r="A102">
        <v>291203900</v>
      </c>
      <c r="B102" t="s">
        <v>32700</v>
      </c>
      <c r="C102" t="s">
        <v>32568</v>
      </c>
      <c r="D102" t="s">
        <v>7989</v>
      </c>
      <c r="E102" t="s">
        <v>7989</v>
      </c>
      <c r="F102" t="s">
        <v>67</v>
      </c>
      <c r="G102" t="s">
        <v>11695</v>
      </c>
    </row>
    <row r="103" spans="1:7" x14ac:dyDescent="0.25">
      <c r="A103">
        <v>291203902</v>
      </c>
      <c r="B103" t="s">
        <v>32701</v>
      </c>
      <c r="C103" t="s">
        <v>32568</v>
      </c>
      <c r="D103" t="s">
        <v>1069</v>
      </c>
      <c r="E103" t="s">
        <v>1069</v>
      </c>
      <c r="F103" t="s">
        <v>67</v>
      </c>
      <c r="G103" t="s">
        <v>11695</v>
      </c>
    </row>
    <row r="104" spans="1:7" x14ac:dyDescent="0.25">
      <c r="A104">
        <v>291203904</v>
      </c>
      <c r="B104" t="s">
        <v>32702</v>
      </c>
      <c r="C104" t="s">
        <v>32568</v>
      </c>
      <c r="D104" t="s">
        <v>32578</v>
      </c>
      <c r="E104" t="s">
        <v>32578</v>
      </c>
      <c r="F104" t="s">
        <v>67</v>
      </c>
      <c r="G104" t="s">
        <v>11695</v>
      </c>
    </row>
    <row r="105" spans="1:7" x14ac:dyDescent="0.25">
      <c r="A105">
        <v>291203988</v>
      </c>
      <c r="B105" t="s">
        <v>32703</v>
      </c>
      <c r="C105" t="s">
        <v>32568</v>
      </c>
      <c r="D105" t="s">
        <v>8349</v>
      </c>
      <c r="E105" t="s">
        <v>8349</v>
      </c>
      <c r="F105" t="s">
        <v>67</v>
      </c>
      <c r="G105" t="s">
        <v>11695</v>
      </c>
    </row>
    <row r="106" spans="1:7" x14ac:dyDescent="0.25">
      <c r="A106">
        <v>291203990</v>
      </c>
      <c r="B106" t="s">
        <v>32704</v>
      </c>
      <c r="C106" t="s">
        <v>32568</v>
      </c>
      <c r="D106" t="s">
        <v>32578</v>
      </c>
      <c r="E106" t="s">
        <v>32578</v>
      </c>
      <c r="F106" t="s">
        <v>67</v>
      </c>
      <c r="G106" t="s">
        <v>11695</v>
      </c>
    </row>
    <row r="107" spans="1:7" x14ac:dyDescent="0.25">
      <c r="A107">
        <v>291203992</v>
      </c>
      <c r="B107" t="s">
        <v>32705</v>
      </c>
      <c r="C107" t="s">
        <v>32568</v>
      </c>
      <c r="D107" t="s">
        <v>1069</v>
      </c>
      <c r="E107" t="s">
        <v>1069</v>
      </c>
      <c r="F107" t="s">
        <v>67</v>
      </c>
      <c r="G107" t="s">
        <v>11695</v>
      </c>
    </row>
    <row r="108" spans="1:7" x14ac:dyDescent="0.25">
      <c r="A108">
        <v>291203994</v>
      </c>
      <c r="B108" t="s">
        <v>32706</v>
      </c>
      <c r="C108" t="s">
        <v>32568</v>
      </c>
      <c r="D108" t="s">
        <v>32707</v>
      </c>
      <c r="E108" t="s">
        <v>32707</v>
      </c>
      <c r="F108" t="s">
        <v>67</v>
      </c>
      <c r="G108" t="s">
        <v>11695</v>
      </c>
    </row>
    <row r="109" spans="1:7" x14ac:dyDescent="0.25">
      <c r="A109">
        <v>291203996</v>
      </c>
      <c r="B109" t="s">
        <v>32708</v>
      </c>
      <c r="C109" t="s">
        <v>32568</v>
      </c>
      <c r="D109" t="s">
        <v>5246</v>
      </c>
      <c r="E109" t="s">
        <v>5246</v>
      </c>
      <c r="F109" t="s">
        <v>67</v>
      </c>
      <c r="G109" t="s">
        <v>11695</v>
      </c>
    </row>
    <row r="110" spans="1:7" x14ac:dyDescent="0.25">
      <c r="A110">
        <v>291203998</v>
      </c>
      <c r="B110" t="s">
        <v>32709</v>
      </c>
      <c r="C110" t="s">
        <v>32568</v>
      </c>
      <c r="D110" t="s">
        <v>26001</v>
      </c>
      <c r="E110" t="s">
        <v>26001</v>
      </c>
      <c r="F110" t="s">
        <v>67</v>
      </c>
      <c r="G110" t="s">
        <v>11695</v>
      </c>
    </row>
    <row r="111" spans="1:7" x14ac:dyDescent="0.25">
      <c r="A111">
        <v>291204090</v>
      </c>
      <c r="B111" t="s">
        <v>32710</v>
      </c>
      <c r="C111" t="s">
        <v>32568</v>
      </c>
      <c r="D111" t="s">
        <v>10071</v>
      </c>
      <c r="E111" t="s">
        <v>10071</v>
      </c>
      <c r="F111" t="s">
        <v>67</v>
      </c>
      <c r="G111" t="s">
        <v>11695</v>
      </c>
    </row>
    <row r="112" spans="1:7" x14ac:dyDescent="0.25">
      <c r="A112">
        <v>291204092</v>
      </c>
      <c r="B112" t="s">
        <v>32711</v>
      </c>
      <c r="C112" t="s">
        <v>32568</v>
      </c>
      <c r="D112" t="s">
        <v>11974</v>
      </c>
      <c r="E112" t="s">
        <v>11974</v>
      </c>
      <c r="F112" t="s">
        <v>67</v>
      </c>
      <c r="G112" t="s">
        <v>11695</v>
      </c>
    </row>
    <row r="113" spans="1:7" x14ac:dyDescent="0.25">
      <c r="A113">
        <v>291204094</v>
      </c>
      <c r="B113" t="s">
        <v>32712</v>
      </c>
      <c r="C113" t="s">
        <v>32568</v>
      </c>
      <c r="D113" t="s">
        <v>11928</v>
      </c>
      <c r="E113" t="s">
        <v>11928</v>
      </c>
      <c r="F113" t="s">
        <v>67</v>
      </c>
      <c r="G113" t="s">
        <v>11695</v>
      </c>
    </row>
    <row r="114" spans="1:7" x14ac:dyDescent="0.25">
      <c r="A114">
        <v>291204096</v>
      </c>
      <c r="B114" t="s">
        <v>32713</v>
      </c>
      <c r="C114" t="s">
        <v>32568</v>
      </c>
      <c r="D114" t="s">
        <v>4825</v>
      </c>
      <c r="E114" t="s">
        <v>4825</v>
      </c>
      <c r="F114" t="s">
        <v>67</v>
      </c>
      <c r="G114" t="s">
        <v>11695</v>
      </c>
    </row>
    <row r="115" spans="1:7" x14ac:dyDescent="0.25">
      <c r="A115">
        <v>291204098</v>
      </c>
      <c r="B115" t="s">
        <v>32714</v>
      </c>
      <c r="C115" t="s">
        <v>32568</v>
      </c>
      <c r="D115" t="s">
        <v>4808</v>
      </c>
      <c r="E115" t="s">
        <v>4808</v>
      </c>
      <c r="F115" t="s">
        <v>67</v>
      </c>
      <c r="G115" t="s">
        <v>11695</v>
      </c>
    </row>
    <row r="116" spans="1:7" x14ac:dyDescent="0.25">
      <c r="A116">
        <v>291204100</v>
      </c>
      <c r="B116" t="s">
        <v>32715</v>
      </c>
      <c r="C116" t="s">
        <v>32568</v>
      </c>
      <c r="D116" t="s">
        <v>10071</v>
      </c>
      <c r="E116" t="s">
        <v>10071</v>
      </c>
      <c r="F116" t="s">
        <v>67</v>
      </c>
      <c r="G116" t="s">
        <v>11695</v>
      </c>
    </row>
    <row r="117" spans="1:7" x14ac:dyDescent="0.25">
      <c r="A117">
        <v>291200772</v>
      </c>
      <c r="B117" t="s">
        <v>32716</v>
      </c>
      <c r="C117" t="s">
        <v>32568</v>
      </c>
      <c r="D117" t="s">
        <v>25561</v>
      </c>
      <c r="E117" t="s">
        <v>25561</v>
      </c>
      <c r="F117" t="s">
        <v>67</v>
      </c>
      <c r="G117" t="s">
        <v>11695</v>
      </c>
    </row>
    <row r="118" spans="1:7" x14ac:dyDescent="0.25">
      <c r="A118">
        <v>291200774</v>
      </c>
      <c r="B118" t="s">
        <v>32717</v>
      </c>
      <c r="C118" t="s">
        <v>32568</v>
      </c>
      <c r="D118" t="s">
        <v>32718</v>
      </c>
      <c r="E118" t="s">
        <v>32718</v>
      </c>
      <c r="F118" t="s">
        <v>67</v>
      </c>
      <c r="G118" t="s">
        <v>11695</v>
      </c>
    </row>
    <row r="119" spans="1:7" x14ac:dyDescent="0.25">
      <c r="A119">
        <v>291200776</v>
      </c>
      <c r="B119" t="s">
        <v>32719</v>
      </c>
      <c r="C119" t="s">
        <v>32568</v>
      </c>
      <c r="D119" t="s">
        <v>32720</v>
      </c>
      <c r="E119" t="s">
        <v>32720</v>
      </c>
      <c r="F119" t="s">
        <v>67</v>
      </c>
      <c r="G119" t="s">
        <v>11695</v>
      </c>
    </row>
    <row r="120" spans="1:7" x14ac:dyDescent="0.25">
      <c r="A120">
        <v>291200778</v>
      </c>
      <c r="B120" t="s">
        <v>32721</v>
      </c>
      <c r="C120" t="s">
        <v>32568</v>
      </c>
      <c r="D120" t="s">
        <v>32722</v>
      </c>
      <c r="E120" t="s">
        <v>32722</v>
      </c>
      <c r="F120" t="s">
        <v>67</v>
      </c>
      <c r="G120" t="s">
        <v>11695</v>
      </c>
    </row>
    <row r="121" spans="1:7" x14ac:dyDescent="0.25">
      <c r="A121">
        <v>291200780</v>
      </c>
      <c r="B121" t="s">
        <v>32723</v>
      </c>
      <c r="C121" t="s">
        <v>32568</v>
      </c>
      <c r="D121" t="s">
        <v>32724</v>
      </c>
      <c r="E121" t="s">
        <v>32724</v>
      </c>
      <c r="F121" t="s">
        <v>67</v>
      </c>
      <c r="G121" t="s">
        <v>11695</v>
      </c>
    </row>
    <row r="122" spans="1:7" x14ac:dyDescent="0.25">
      <c r="A122">
        <v>291200782</v>
      </c>
      <c r="B122" t="s">
        <v>32725</v>
      </c>
      <c r="C122" t="s">
        <v>32568</v>
      </c>
      <c r="D122" t="s">
        <v>32726</v>
      </c>
      <c r="E122" t="s">
        <v>32726</v>
      </c>
      <c r="F122" t="s">
        <v>67</v>
      </c>
      <c r="G122" t="s">
        <v>11695</v>
      </c>
    </row>
    <row r="123" spans="1:7" x14ac:dyDescent="0.25">
      <c r="A123">
        <v>291200972</v>
      </c>
      <c r="B123" t="s">
        <v>32727</v>
      </c>
      <c r="C123" t="s">
        <v>32568</v>
      </c>
      <c r="D123" t="s">
        <v>32728</v>
      </c>
      <c r="E123" t="s">
        <v>32728</v>
      </c>
      <c r="F123" t="s">
        <v>67</v>
      </c>
      <c r="G123" t="s">
        <v>11695</v>
      </c>
    </row>
    <row r="124" spans="1:7" x14ac:dyDescent="0.25">
      <c r="A124">
        <v>291200974</v>
      </c>
      <c r="B124" t="s">
        <v>32729</v>
      </c>
      <c r="C124" t="s">
        <v>32568</v>
      </c>
      <c r="D124" t="s">
        <v>32730</v>
      </c>
      <c r="E124" t="s">
        <v>32730</v>
      </c>
      <c r="F124" t="s">
        <v>67</v>
      </c>
      <c r="G124" t="s">
        <v>11695</v>
      </c>
    </row>
    <row r="125" spans="1:7" x14ac:dyDescent="0.25">
      <c r="A125">
        <v>291200976</v>
      </c>
      <c r="B125" t="s">
        <v>32731</v>
      </c>
      <c r="C125" t="s">
        <v>32568</v>
      </c>
      <c r="D125" t="s">
        <v>32732</v>
      </c>
      <c r="E125" t="s">
        <v>32732</v>
      </c>
      <c r="F125" t="s">
        <v>67</v>
      </c>
      <c r="G125" t="s">
        <v>11695</v>
      </c>
    </row>
    <row r="126" spans="1:7" x14ac:dyDescent="0.25">
      <c r="A126">
        <v>291200978</v>
      </c>
      <c r="B126" t="s">
        <v>32733</v>
      </c>
      <c r="C126" t="s">
        <v>32568</v>
      </c>
      <c r="D126" t="s">
        <v>32734</v>
      </c>
      <c r="E126" t="s">
        <v>32734</v>
      </c>
      <c r="F126" t="s">
        <v>67</v>
      </c>
      <c r="G126" t="s">
        <v>11695</v>
      </c>
    </row>
    <row r="127" spans="1:7" x14ac:dyDescent="0.25">
      <c r="A127">
        <v>291200980</v>
      </c>
      <c r="B127" t="s">
        <v>32735</v>
      </c>
      <c r="C127" t="s">
        <v>32568</v>
      </c>
      <c r="D127" t="s">
        <v>32736</v>
      </c>
      <c r="E127" t="s">
        <v>32736</v>
      </c>
      <c r="F127" t="s">
        <v>67</v>
      </c>
      <c r="G127" t="s">
        <v>11695</v>
      </c>
    </row>
    <row r="128" spans="1:7" x14ac:dyDescent="0.25">
      <c r="A128">
        <v>291200982</v>
      </c>
      <c r="B128" t="s">
        <v>32737</v>
      </c>
      <c r="C128" t="s">
        <v>32568</v>
      </c>
      <c r="D128" t="s">
        <v>32732</v>
      </c>
      <c r="E128" t="s">
        <v>32732</v>
      </c>
      <c r="F128" t="s">
        <v>67</v>
      </c>
      <c r="G128" t="s">
        <v>11695</v>
      </c>
    </row>
    <row r="129" spans="1:7" x14ac:dyDescent="0.25">
      <c r="A129">
        <v>291200984</v>
      </c>
      <c r="B129" t="s">
        <v>32738</v>
      </c>
      <c r="C129" t="s">
        <v>32568</v>
      </c>
      <c r="D129" t="s">
        <v>32732</v>
      </c>
      <c r="E129" t="s">
        <v>32732</v>
      </c>
      <c r="F129" t="s">
        <v>67</v>
      </c>
      <c r="G129" t="s">
        <v>11695</v>
      </c>
    </row>
    <row r="130" spans="1:7" x14ac:dyDescent="0.25">
      <c r="A130">
        <v>291201194</v>
      </c>
      <c r="B130" t="s">
        <v>32739</v>
      </c>
      <c r="C130" t="s">
        <v>32568</v>
      </c>
      <c r="D130" t="s">
        <v>32740</v>
      </c>
      <c r="E130" t="s">
        <v>32740</v>
      </c>
      <c r="F130" t="s">
        <v>67</v>
      </c>
      <c r="G130" t="s">
        <v>11695</v>
      </c>
    </row>
    <row r="131" spans="1:7" x14ac:dyDescent="0.25">
      <c r="A131">
        <v>291201196</v>
      </c>
      <c r="B131" t="s">
        <v>32741</v>
      </c>
      <c r="C131" t="s">
        <v>32568</v>
      </c>
      <c r="D131" t="s">
        <v>32742</v>
      </c>
      <c r="E131" t="s">
        <v>32742</v>
      </c>
      <c r="F131" t="s">
        <v>67</v>
      </c>
      <c r="G131" t="s">
        <v>11695</v>
      </c>
    </row>
    <row r="132" spans="1:7" x14ac:dyDescent="0.25">
      <c r="A132">
        <v>291201198</v>
      </c>
      <c r="B132" t="s">
        <v>32743</v>
      </c>
      <c r="C132" t="s">
        <v>32568</v>
      </c>
      <c r="D132" t="s">
        <v>32744</v>
      </c>
      <c r="E132" t="s">
        <v>32744</v>
      </c>
      <c r="F132" t="s">
        <v>67</v>
      </c>
      <c r="G132" t="s">
        <v>11695</v>
      </c>
    </row>
    <row r="133" spans="1:7" x14ac:dyDescent="0.25">
      <c r="A133">
        <v>291201200</v>
      </c>
      <c r="B133" t="s">
        <v>32745</v>
      </c>
      <c r="C133" t="s">
        <v>32568</v>
      </c>
      <c r="D133" t="s">
        <v>32746</v>
      </c>
      <c r="E133" t="s">
        <v>32746</v>
      </c>
      <c r="F133" t="s">
        <v>67</v>
      </c>
      <c r="G133" t="s">
        <v>11695</v>
      </c>
    </row>
    <row r="134" spans="1:7" x14ac:dyDescent="0.25">
      <c r="A134">
        <v>291201202</v>
      </c>
      <c r="B134" t="s">
        <v>32747</v>
      </c>
      <c r="C134" t="s">
        <v>32568</v>
      </c>
      <c r="D134" t="s">
        <v>32748</v>
      </c>
      <c r="E134" t="s">
        <v>32748</v>
      </c>
      <c r="F134" t="s">
        <v>67</v>
      </c>
      <c r="G134" t="s">
        <v>11695</v>
      </c>
    </row>
    <row r="135" spans="1:7" x14ac:dyDescent="0.25">
      <c r="A135">
        <v>291201204</v>
      </c>
      <c r="B135" t="s">
        <v>32749</v>
      </c>
      <c r="C135" t="s">
        <v>32568</v>
      </c>
      <c r="D135" t="s">
        <v>32750</v>
      </c>
      <c r="E135" t="s">
        <v>32750</v>
      </c>
      <c r="F135" t="s">
        <v>67</v>
      </c>
      <c r="G135" t="s">
        <v>11695</v>
      </c>
    </row>
    <row r="136" spans="1:7" x14ac:dyDescent="0.25">
      <c r="A136">
        <v>291201206</v>
      </c>
      <c r="B136" t="s">
        <v>32751</v>
      </c>
      <c r="C136" t="s">
        <v>32568</v>
      </c>
      <c r="D136" t="s">
        <v>32752</v>
      </c>
      <c r="E136" t="s">
        <v>32752</v>
      </c>
      <c r="F136" t="s">
        <v>67</v>
      </c>
      <c r="G136" t="s">
        <v>11695</v>
      </c>
    </row>
    <row r="137" spans="1:7" x14ac:dyDescent="0.25">
      <c r="A137">
        <v>291201400</v>
      </c>
      <c r="B137" t="s">
        <v>32753</v>
      </c>
      <c r="C137" t="s">
        <v>32568</v>
      </c>
      <c r="D137" t="s">
        <v>8292</v>
      </c>
      <c r="E137" t="s">
        <v>8292</v>
      </c>
      <c r="F137" t="s">
        <v>67</v>
      </c>
      <c r="G137" t="s">
        <v>11695</v>
      </c>
    </row>
    <row r="138" spans="1:7" x14ac:dyDescent="0.25">
      <c r="A138">
        <v>291201402</v>
      </c>
      <c r="B138" t="s">
        <v>32754</v>
      </c>
      <c r="C138" t="s">
        <v>32568</v>
      </c>
      <c r="D138" t="s">
        <v>7407</v>
      </c>
      <c r="E138" t="s">
        <v>7407</v>
      </c>
      <c r="F138" t="s">
        <v>67</v>
      </c>
      <c r="G138" t="s">
        <v>11695</v>
      </c>
    </row>
    <row r="139" spans="1:7" x14ac:dyDescent="0.25">
      <c r="A139">
        <v>291201404</v>
      </c>
      <c r="B139" t="s">
        <v>32755</v>
      </c>
      <c r="C139" t="s">
        <v>32568</v>
      </c>
      <c r="D139" t="s">
        <v>4267</v>
      </c>
      <c r="E139" t="s">
        <v>4267</v>
      </c>
      <c r="F139" t="s">
        <v>67</v>
      </c>
      <c r="G139" t="s">
        <v>11695</v>
      </c>
    </row>
    <row r="140" spans="1:7" x14ac:dyDescent="0.25">
      <c r="A140">
        <v>291201406</v>
      </c>
      <c r="B140" t="s">
        <v>32756</v>
      </c>
      <c r="C140" t="s">
        <v>32568</v>
      </c>
      <c r="D140" t="s">
        <v>32757</v>
      </c>
      <c r="E140" t="s">
        <v>32757</v>
      </c>
      <c r="F140" t="s">
        <v>67</v>
      </c>
      <c r="G140" t="s">
        <v>11695</v>
      </c>
    </row>
    <row r="141" spans="1:7" x14ac:dyDescent="0.25">
      <c r="A141">
        <v>291201408</v>
      </c>
      <c r="B141" t="s">
        <v>32758</v>
      </c>
      <c r="C141" t="s">
        <v>32568</v>
      </c>
      <c r="D141" t="s">
        <v>2375</v>
      </c>
      <c r="E141" t="s">
        <v>2375</v>
      </c>
      <c r="F141" t="s">
        <v>67</v>
      </c>
      <c r="G141" t="s">
        <v>11695</v>
      </c>
    </row>
    <row r="142" spans="1:7" x14ac:dyDescent="0.25">
      <c r="A142">
        <v>291201410</v>
      </c>
      <c r="B142" t="s">
        <v>32759</v>
      </c>
      <c r="C142" t="s">
        <v>32568</v>
      </c>
      <c r="D142" t="s">
        <v>813</v>
      </c>
      <c r="E142" t="s">
        <v>813</v>
      </c>
      <c r="F142" t="s">
        <v>67</v>
      </c>
      <c r="G142" t="s">
        <v>11695</v>
      </c>
    </row>
    <row r="143" spans="1:7" x14ac:dyDescent="0.25">
      <c r="A143">
        <v>291201530</v>
      </c>
      <c r="B143" t="s">
        <v>32760</v>
      </c>
      <c r="C143" t="s">
        <v>32568</v>
      </c>
      <c r="D143" t="s">
        <v>32761</v>
      </c>
      <c r="E143" t="s">
        <v>32761</v>
      </c>
      <c r="F143" t="s">
        <v>67</v>
      </c>
      <c r="G143" t="s">
        <v>11695</v>
      </c>
    </row>
    <row r="144" spans="1:7" x14ac:dyDescent="0.25">
      <c r="A144">
        <v>291201532</v>
      </c>
      <c r="B144" t="s">
        <v>32762</v>
      </c>
      <c r="C144" t="s">
        <v>32568</v>
      </c>
      <c r="D144" t="s">
        <v>32686</v>
      </c>
      <c r="E144" t="s">
        <v>32686</v>
      </c>
      <c r="F144" t="s">
        <v>67</v>
      </c>
      <c r="G144" t="s">
        <v>11695</v>
      </c>
    </row>
    <row r="145" spans="1:7" x14ac:dyDescent="0.25">
      <c r="A145">
        <v>291201534</v>
      </c>
      <c r="B145" t="s">
        <v>32763</v>
      </c>
      <c r="C145" t="s">
        <v>32568</v>
      </c>
      <c r="D145" t="s">
        <v>32686</v>
      </c>
      <c r="E145" t="s">
        <v>32686</v>
      </c>
      <c r="F145" t="s">
        <v>67</v>
      </c>
      <c r="G145" t="s">
        <v>11695</v>
      </c>
    </row>
    <row r="146" spans="1:7" x14ac:dyDescent="0.25">
      <c r="A146">
        <v>291201536</v>
      </c>
      <c r="B146" t="s">
        <v>32764</v>
      </c>
      <c r="C146" t="s">
        <v>32568</v>
      </c>
      <c r="D146" t="s">
        <v>32761</v>
      </c>
      <c r="E146" t="s">
        <v>32761</v>
      </c>
      <c r="F146" t="s">
        <v>67</v>
      </c>
      <c r="G146" t="s">
        <v>11695</v>
      </c>
    </row>
    <row r="147" spans="1:7" x14ac:dyDescent="0.25">
      <c r="A147">
        <v>291201538</v>
      </c>
      <c r="B147" t="s">
        <v>32765</v>
      </c>
      <c r="C147" t="s">
        <v>32568</v>
      </c>
      <c r="D147" t="s">
        <v>32766</v>
      </c>
      <c r="E147" t="s">
        <v>32766</v>
      </c>
      <c r="F147" t="s">
        <v>67</v>
      </c>
      <c r="G147" t="s">
        <v>11695</v>
      </c>
    </row>
    <row r="148" spans="1:7" x14ac:dyDescent="0.25">
      <c r="A148">
        <v>291201540</v>
      </c>
      <c r="B148" t="s">
        <v>32767</v>
      </c>
      <c r="C148" t="s">
        <v>32568</v>
      </c>
      <c r="D148" t="s">
        <v>32768</v>
      </c>
      <c r="E148" t="s">
        <v>32768</v>
      </c>
      <c r="F148" t="s">
        <v>67</v>
      </c>
      <c r="G148" t="s">
        <v>11695</v>
      </c>
    </row>
    <row r="149" spans="1:7" x14ac:dyDescent="0.25">
      <c r="A149">
        <v>291201634</v>
      </c>
      <c r="B149" t="s">
        <v>32769</v>
      </c>
      <c r="C149" t="s">
        <v>32568</v>
      </c>
      <c r="D149" t="s">
        <v>32770</v>
      </c>
      <c r="E149" t="s">
        <v>32770</v>
      </c>
      <c r="F149" t="s">
        <v>67</v>
      </c>
      <c r="G149" t="s">
        <v>11695</v>
      </c>
    </row>
    <row r="150" spans="1:7" x14ac:dyDescent="0.25">
      <c r="A150">
        <v>291201636</v>
      </c>
      <c r="B150" t="s">
        <v>32771</v>
      </c>
      <c r="C150" t="s">
        <v>32568</v>
      </c>
      <c r="D150" t="s">
        <v>5104</v>
      </c>
      <c r="E150" t="s">
        <v>5104</v>
      </c>
      <c r="F150" t="s">
        <v>67</v>
      </c>
      <c r="G150" t="s">
        <v>11695</v>
      </c>
    </row>
    <row r="151" spans="1:7" x14ac:dyDescent="0.25">
      <c r="A151">
        <v>291201638</v>
      </c>
      <c r="B151" t="s">
        <v>32772</v>
      </c>
      <c r="C151" t="s">
        <v>32568</v>
      </c>
      <c r="D151" t="s">
        <v>7140</v>
      </c>
      <c r="E151" t="s">
        <v>7140</v>
      </c>
      <c r="F151" t="s">
        <v>67</v>
      </c>
      <c r="G151" t="s">
        <v>11695</v>
      </c>
    </row>
    <row r="152" spans="1:7" x14ac:dyDescent="0.25">
      <c r="A152">
        <v>291201640</v>
      </c>
      <c r="B152" t="s">
        <v>32773</v>
      </c>
      <c r="C152" t="s">
        <v>32568</v>
      </c>
      <c r="D152" t="s">
        <v>7140</v>
      </c>
      <c r="E152" t="s">
        <v>7140</v>
      </c>
      <c r="F152" t="s">
        <v>67</v>
      </c>
      <c r="G152" t="s">
        <v>11695</v>
      </c>
    </row>
    <row r="153" spans="1:7" x14ac:dyDescent="0.25">
      <c r="A153">
        <v>291201642</v>
      </c>
      <c r="B153" t="s">
        <v>32774</v>
      </c>
      <c r="C153" t="s">
        <v>32568</v>
      </c>
      <c r="D153" t="s">
        <v>4595</v>
      </c>
      <c r="E153" t="s">
        <v>4595</v>
      </c>
      <c r="F153" t="s">
        <v>67</v>
      </c>
      <c r="G153" t="s">
        <v>11695</v>
      </c>
    </row>
    <row r="154" spans="1:7" x14ac:dyDescent="0.25">
      <c r="A154">
        <v>291201644</v>
      </c>
      <c r="B154" t="s">
        <v>32775</v>
      </c>
      <c r="C154" t="s">
        <v>32568</v>
      </c>
      <c r="D154" t="s">
        <v>32776</v>
      </c>
      <c r="E154" t="s">
        <v>32776</v>
      </c>
      <c r="F154" t="s">
        <v>67</v>
      </c>
      <c r="G154" t="s">
        <v>11695</v>
      </c>
    </row>
    <row r="155" spans="1:7" x14ac:dyDescent="0.25">
      <c r="A155">
        <v>291201838</v>
      </c>
      <c r="B155" t="s">
        <v>32777</v>
      </c>
      <c r="C155" t="s">
        <v>32568</v>
      </c>
      <c r="D155" t="s">
        <v>32778</v>
      </c>
      <c r="E155" t="s">
        <v>32778</v>
      </c>
      <c r="F155" t="s">
        <v>67</v>
      </c>
      <c r="G155" t="s">
        <v>11695</v>
      </c>
    </row>
    <row r="156" spans="1:7" x14ac:dyDescent="0.25">
      <c r="A156">
        <v>291201840</v>
      </c>
      <c r="B156" t="s">
        <v>32779</v>
      </c>
      <c r="C156" t="s">
        <v>32568</v>
      </c>
      <c r="D156" t="s">
        <v>32780</v>
      </c>
      <c r="E156" t="s">
        <v>32780</v>
      </c>
      <c r="F156" t="s">
        <v>67</v>
      </c>
      <c r="G156" t="s">
        <v>11695</v>
      </c>
    </row>
    <row r="157" spans="1:7" x14ac:dyDescent="0.25">
      <c r="A157">
        <v>291201842</v>
      </c>
      <c r="B157" t="s">
        <v>32781</v>
      </c>
      <c r="C157" t="s">
        <v>32568</v>
      </c>
      <c r="D157" t="s">
        <v>32782</v>
      </c>
      <c r="E157" t="s">
        <v>32782</v>
      </c>
      <c r="F157" t="s">
        <v>67</v>
      </c>
      <c r="G157" t="s">
        <v>11695</v>
      </c>
    </row>
    <row r="158" spans="1:7" x14ac:dyDescent="0.25">
      <c r="A158">
        <v>291201844</v>
      </c>
      <c r="B158" t="s">
        <v>32783</v>
      </c>
      <c r="C158" t="s">
        <v>32568</v>
      </c>
      <c r="D158" t="s">
        <v>10330</v>
      </c>
      <c r="E158" t="s">
        <v>10330</v>
      </c>
      <c r="F158" t="s">
        <v>67</v>
      </c>
      <c r="G158" t="s">
        <v>11695</v>
      </c>
    </row>
    <row r="159" spans="1:7" x14ac:dyDescent="0.25">
      <c r="A159">
        <v>291201846</v>
      </c>
      <c r="B159" t="s">
        <v>32784</v>
      </c>
      <c r="C159" t="s">
        <v>32568</v>
      </c>
      <c r="D159" t="s">
        <v>2182</v>
      </c>
      <c r="E159" t="s">
        <v>2182</v>
      </c>
      <c r="F159" t="s">
        <v>67</v>
      </c>
      <c r="G159" t="s">
        <v>11695</v>
      </c>
    </row>
    <row r="160" spans="1:7" x14ac:dyDescent="0.25">
      <c r="A160">
        <v>291201848</v>
      </c>
      <c r="B160" t="s">
        <v>32785</v>
      </c>
      <c r="C160" t="s">
        <v>32568</v>
      </c>
      <c r="D160" t="s">
        <v>32663</v>
      </c>
      <c r="E160" t="s">
        <v>32663</v>
      </c>
      <c r="F160" t="s">
        <v>67</v>
      </c>
      <c r="G160" t="s">
        <v>11695</v>
      </c>
    </row>
    <row r="161" spans="1:7" x14ac:dyDescent="0.25">
      <c r="A161">
        <v>291201850</v>
      </c>
      <c r="B161" t="s">
        <v>32786</v>
      </c>
      <c r="C161" t="s">
        <v>32568</v>
      </c>
      <c r="D161" t="s">
        <v>32787</v>
      </c>
      <c r="E161" t="s">
        <v>32787</v>
      </c>
      <c r="F161" t="s">
        <v>67</v>
      </c>
      <c r="G161" t="s">
        <v>11695</v>
      </c>
    </row>
    <row r="162" spans="1:7" x14ac:dyDescent="0.25">
      <c r="A162">
        <v>291202048</v>
      </c>
      <c r="B162" t="s">
        <v>32788</v>
      </c>
      <c r="C162" t="s">
        <v>32568</v>
      </c>
      <c r="D162" t="s">
        <v>32640</v>
      </c>
      <c r="E162" t="s">
        <v>32640</v>
      </c>
      <c r="F162" t="s">
        <v>67</v>
      </c>
      <c r="G162" t="s">
        <v>11695</v>
      </c>
    </row>
    <row r="163" spans="1:7" x14ac:dyDescent="0.25">
      <c r="A163">
        <v>291202050</v>
      </c>
      <c r="B163" t="s">
        <v>32789</v>
      </c>
      <c r="C163" t="s">
        <v>32568</v>
      </c>
      <c r="D163" t="s">
        <v>32790</v>
      </c>
      <c r="E163" t="s">
        <v>32790</v>
      </c>
      <c r="F163" t="s">
        <v>67</v>
      </c>
      <c r="G163" t="s">
        <v>11695</v>
      </c>
    </row>
    <row r="164" spans="1:7" x14ac:dyDescent="0.25">
      <c r="A164">
        <v>291202052</v>
      </c>
      <c r="B164" t="s">
        <v>32791</v>
      </c>
      <c r="C164" t="s">
        <v>32568</v>
      </c>
      <c r="D164" t="s">
        <v>32792</v>
      </c>
      <c r="E164" t="s">
        <v>32792</v>
      </c>
      <c r="F164" t="s">
        <v>67</v>
      </c>
      <c r="G164" t="s">
        <v>11695</v>
      </c>
    </row>
    <row r="165" spans="1:7" x14ac:dyDescent="0.25">
      <c r="A165">
        <v>291202054</v>
      </c>
      <c r="B165" t="s">
        <v>32793</v>
      </c>
      <c r="C165" t="s">
        <v>32568</v>
      </c>
      <c r="D165" t="s">
        <v>32794</v>
      </c>
      <c r="E165" t="s">
        <v>32794</v>
      </c>
      <c r="F165" t="s">
        <v>67</v>
      </c>
      <c r="G165" t="s">
        <v>11695</v>
      </c>
    </row>
    <row r="166" spans="1:7" x14ac:dyDescent="0.25">
      <c r="A166">
        <v>291202056</v>
      </c>
      <c r="B166" t="s">
        <v>32795</v>
      </c>
      <c r="C166" t="s">
        <v>32568</v>
      </c>
      <c r="D166" t="s">
        <v>32796</v>
      </c>
      <c r="E166" t="s">
        <v>32796</v>
      </c>
      <c r="F166" t="s">
        <v>67</v>
      </c>
      <c r="G166" t="s">
        <v>11695</v>
      </c>
    </row>
    <row r="167" spans="1:7" x14ac:dyDescent="0.25">
      <c r="A167">
        <v>291202058</v>
      </c>
      <c r="B167" t="s">
        <v>32797</v>
      </c>
      <c r="C167" t="s">
        <v>32568</v>
      </c>
      <c r="D167" t="s">
        <v>32798</v>
      </c>
      <c r="E167" t="s">
        <v>32798</v>
      </c>
      <c r="F167" t="s">
        <v>67</v>
      </c>
      <c r="G167" t="s">
        <v>11695</v>
      </c>
    </row>
    <row r="168" spans="1:7" x14ac:dyDescent="0.25">
      <c r="A168">
        <v>291202246</v>
      </c>
      <c r="B168" t="s">
        <v>32799</v>
      </c>
      <c r="C168" t="s">
        <v>32568</v>
      </c>
      <c r="D168" t="s">
        <v>32776</v>
      </c>
      <c r="E168" t="s">
        <v>32776</v>
      </c>
      <c r="F168" t="s">
        <v>67</v>
      </c>
      <c r="G168" t="s">
        <v>11695</v>
      </c>
    </row>
    <row r="169" spans="1:7" x14ac:dyDescent="0.25">
      <c r="A169">
        <v>291202248</v>
      </c>
      <c r="B169" t="s">
        <v>32800</v>
      </c>
      <c r="C169" t="s">
        <v>32568</v>
      </c>
      <c r="D169" t="s">
        <v>32732</v>
      </c>
      <c r="E169" t="s">
        <v>32732</v>
      </c>
      <c r="F169" t="s">
        <v>67</v>
      </c>
      <c r="G169" t="s">
        <v>11695</v>
      </c>
    </row>
    <row r="170" spans="1:7" x14ac:dyDescent="0.25">
      <c r="A170">
        <v>291202250</v>
      </c>
      <c r="B170" t="s">
        <v>32801</v>
      </c>
      <c r="C170" t="s">
        <v>32568</v>
      </c>
      <c r="D170" t="s">
        <v>32802</v>
      </c>
      <c r="E170" t="s">
        <v>32802</v>
      </c>
      <c r="F170" t="s">
        <v>67</v>
      </c>
      <c r="G170" t="s">
        <v>11695</v>
      </c>
    </row>
    <row r="171" spans="1:7" x14ac:dyDescent="0.25">
      <c r="A171">
        <v>291202252</v>
      </c>
      <c r="B171" t="s">
        <v>32803</v>
      </c>
      <c r="C171" t="s">
        <v>32568</v>
      </c>
      <c r="D171" t="s">
        <v>1703</v>
      </c>
      <c r="E171" t="s">
        <v>1703</v>
      </c>
      <c r="F171" t="s">
        <v>67</v>
      </c>
      <c r="G171" t="s">
        <v>11695</v>
      </c>
    </row>
    <row r="172" spans="1:7" x14ac:dyDescent="0.25">
      <c r="A172">
        <v>291202254</v>
      </c>
      <c r="B172" t="s">
        <v>32804</v>
      </c>
      <c r="C172" t="s">
        <v>32568</v>
      </c>
      <c r="D172" t="s">
        <v>32684</v>
      </c>
      <c r="E172" t="s">
        <v>32684</v>
      </c>
      <c r="F172" t="s">
        <v>67</v>
      </c>
      <c r="G172" t="s">
        <v>11695</v>
      </c>
    </row>
    <row r="173" spans="1:7" x14ac:dyDescent="0.25">
      <c r="A173">
        <v>291202256</v>
      </c>
      <c r="B173" t="s">
        <v>32805</v>
      </c>
      <c r="C173" t="s">
        <v>32568</v>
      </c>
      <c r="D173" t="s">
        <v>3679</v>
      </c>
      <c r="E173" t="s">
        <v>3679</v>
      </c>
      <c r="F173" t="s">
        <v>67</v>
      </c>
      <c r="G173" t="s">
        <v>11695</v>
      </c>
    </row>
    <row r="174" spans="1:7" x14ac:dyDescent="0.25">
      <c r="A174">
        <v>291202496</v>
      </c>
      <c r="B174" t="s">
        <v>32806</v>
      </c>
      <c r="C174" t="s">
        <v>32568</v>
      </c>
      <c r="D174" t="s">
        <v>32807</v>
      </c>
      <c r="E174" t="s">
        <v>32807</v>
      </c>
      <c r="F174" t="s">
        <v>67</v>
      </c>
      <c r="G174" t="s">
        <v>11695</v>
      </c>
    </row>
    <row r="175" spans="1:7" x14ac:dyDescent="0.25">
      <c r="A175">
        <v>291202498</v>
      </c>
      <c r="B175" t="s">
        <v>32808</v>
      </c>
      <c r="C175" t="s">
        <v>32568</v>
      </c>
      <c r="D175" t="s">
        <v>32809</v>
      </c>
      <c r="E175" t="s">
        <v>32809</v>
      </c>
      <c r="F175" t="s">
        <v>67</v>
      </c>
      <c r="G175" t="s">
        <v>11695</v>
      </c>
    </row>
    <row r="176" spans="1:7" x14ac:dyDescent="0.25">
      <c r="A176">
        <v>291202500</v>
      </c>
      <c r="B176" t="s">
        <v>32810</v>
      </c>
      <c r="C176" t="s">
        <v>32568</v>
      </c>
      <c r="D176" t="s">
        <v>32811</v>
      </c>
      <c r="E176" t="s">
        <v>32811</v>
      </c>
      <c r="F176" t="s">
        <v>67</v>
      </c>
      <c r="G176" t="s">
        <v>11695</v>
      </c>
    </row>
    <row r="177" spans="1:7" x14ac:dyDescent="0.25">
      <c r="A177">
        <v>291202502</v>
      </c>
      <c r="B177" t="s">
        <v>32812</v>
      </c>
      <c r="C177" t="s">
        <v>32568</v>
      </c>
      <c r="D177" t="s">
        <v>32813</v>
      </c>
      <c r="E177" t="s">
        <v>32813</v>
      </c>
      <c r="F177" t="s">
        <v>67</v>
      </c>
      <c r="G177" t="s">
        <v>11695</v>
      </c>
    </row>
    <row r="178" spans="1:7" x14ac:dyDescent="0.25">
      <c r="A178">
        <v>291202504</v>
      </c>
      <c r="B178" t="s">
        <v>32814</v>
      </c>
      <c r="C178" t="s">
        <v>32568</v>
      </c>
      <c r="D178" t="s">
        <v>32815</v>
      </c>
      <c r="E178" t="s">
        <v>32815</v>
      </c>
      <c r="F178" t="s">
        <v>67</v>
      </c>
      <c r="G178" t="s">
        <v>11695</v>
      </c>
    </row>
    <row r="179" spans="1:7" x14ac:dyDescent="0.25">
      <c r="A179">
        <v>291202506</v>
      </c>
      <c r="B179" t="s">
        <v>32816</v>
      </c>
      <c r="C179" t="s">
        <v>32568</v>
      </c>
      <c r="D179" t="s">
        <v>32815</v>
      </c>
      <c r="E179" t="s">
        <v>32815</v>
      </c>
      <c r="F179" t="s">
        <v>67</v>
      </c>
      <c r="G179" t="s">
        <v>11695</v>
      </c>
    </row>
    <row r="180" spans="1:7" x14ac:dyDescent="0.25">
      <c r="A180">
        <v>291202682</v>
      </c>
      <c r="B180" t="s">
        <v>32817</v>
      </c>
      <c r="C180" t="s">
        <v>32568</v>
      </c>
      <c r="D180" t="s">
        <v>32818</v>
      </c>
      <c r="E180" t="s">
        <v>32818</v>
      </c>
      <c r="F180" t="s">
        <v>67</v>
      </c>
      <c r="G180" t="s">
        <v>11695</v>
      </c>
    </row>
    <row r="181" spans="1:7" x14ac:dyDescent="0.25">
      <c r="A181">
        <v>291202684</v>
      </c>
      <c r="B181" t="s">
        <v>32819</v>
      </c>
      <c r="C181" t="s">
        <v>32568</v>
      </c>
      <c r="D181" t="s">
        <v>32820</v>
      </c>
      <c r="E181" t="s">
        <v>32820</v>
      </c>
      <c r="F181" t="s">
        <v>67</v>
      </c>
      <c r="G181" t="s">
        <v>11695</v>
      </c>
    </row>
    <row r="182" spans="1:7" x14ac:dyDescent="0.25">
      <c r="A182">
        <v>291202686</v>
      </c>
      <c r="B182" t="s">
        <v>32821</v>
      </c>
      <c r="C182" t="s">
        <v>32568</v>
      </c>
      <c r="D182" t="s">
        <v>7954</v>
      </c>
      <c r="E182" t="s">
        <v>7954</v>
      </c>
      <c r="F182" t="s">
        <v>67</v>
      </c>
      <c r="G182" t="s">
        <v>11695</v>
      </c>
    </row>
    <row r="183" spans="1:7" x14ac:dyDescent="0.25">
      <c r="A183">
        <v>291202688</v>
      </c>
      <c r="B183" t="s">
        <v>32822</v>
      </c>
      <c r="C183" t="s">
        <v>32568</v>
      </c>
      <c r="D183" t="s">
        <v>32823</v>
      </c>
      <c r="E183" t="s">
        <v>32823</v>
      </c>
      <c r="F183" t="s">
        <v>67</v>
      </c>
      <c r="G183" t="s">
        <v>11695</v>
      </c>
    </row>
    <row r="184" spans="1:7" x14ac:dyDescent="0.25">
      <c r="A184">
        <v>291202690</v>
      </c>
      <c r="B184" t="s">
        <v>32824</v>
      </c>
      <c r="C184" t="s">
        <v>32568</v>
      </c>
      <c r="D184" t="s">
        <v>4244</v>
      </c>
      <c r="E184" t="s">
        <v>4244</v>
      </c>
      <c r="F184" t="s">
        <v>67</v>
      </c>
      <c r="G184" t="s">
        <v>11695</v>
      </c>
    </row>
    <row r="185" spans="1:7" x14ac:dyDescent="0.25">
      <c r="A185">
        <v>291202692</v>
      </c>
      <c r="B185" t="s">
        <v>32825</v>
      </c>
      <c r="C185" t="s">
        <v>32568</v>
      </c>
      <c r="D185" t="s">
        <v>32826</v>
      </c>
      <c r="E185" t="s">
        <v>32826</v>
      </c>
      <c r="F185" t="s">
        <v>67</v>
      </c>
      <c r="G185" t="s">
        <v>11695</v>
      </c>
    </row>
    <row r="186" spans="1:7" x14ac:dyDescent="0.25">
      <c r="A186">
        <v>291202874</v>
      </c>
      <c r="B186" t="s">
        <v>32827</v>
      </c>
      <c r="C186" t="s">
        <v>32568</v>
      </c>
      <c r="D186" t="s">
        <v>32732</v>
      </c>
      <c r="E186" t="s">
        <v>32732</v>
      </c>
      <c r="F186" t="s">
        <v>67</v>
      </c>
      <c r="G186" t="s">
        <v>11695</v>
      </c>
    </row>
    <row r="187" spans="1:7" x14ac:dyDescent="0.25">
      <c r="A187">
        <v>291202876</v>
      </c>
      <c r="B187" t="s">
        <v>32828</v>
      </c>
      <c r="C187" t="s">
        <v>32568</v>
      </c>
      <c r="D187" t="s">
        <v>32829</v>
      </c>
      <c r="E187" t="s">
        <v>32829</v>
      </c>
      <c r="F187" t="s">
        <v>67</v>
      </c>
      <c r="G187" t="s">
        <v>11695</v>
      </c>
    </row>
    <row r="188" spans="1:7" x14ac:dyDescent="0.25">
      <c r="A188">
        <v>291202878</v>
      </c>
      <c r="B188" t="s">
        <v>32830</v>
      </c>
      <c r="C188" t="s">
        <v>32568</v>
      </c>
      <c r="D188" t="s">
        <v>32829</v>
      </c>
      <c r="E188" t="s">
        <v>32829</v>
      </c>
      <c r="F188" t="s">
        <v>67</v>
      </c>
      <c r="G188" t="s">
        <v>11695</v>
      </c>
    </row>
    <row r="189" spans="1:7" x14ac:dyDescent="0.25">
      <c r="A189">
        <v>291202880</v>
      </c>
      <c r="B189" t="s">
        <v>32831</v>
      </c>
      <c r="C189" t="s">
        <v>32568</v>
      </c>
      <c r="D189" t="s">
        <v>32832</v>
      </c>
      <c r="E189" t="s">
        <v>32832</v>
      </c>
      <c r="F189" t="s">
        <v>67</v>
      </c>
      <c r="G189" t="s">
        <v>11695</v>
      </c>
    </row>
    <row r="190" spans="1:7" x14ac:dyDescent="0.25">
      <c r="A190">
        <v>291202882</v>
      </c>
      <c r="B190" t="s">
        <v>32833</v>
      </c>
      <c r="C190" t="s">
        <v>32568</v>
      </c>
      <c r="D190" t="s">
        <v>6549</v>
      </c>
      <c r="E190" t="s">
        <v>6549</v>
      </c>
      <c r="F190" t="s">
        <v>67</v>
      </c>
      <c r="G190" t="s">
        <v>11695</v>
      </c>
    </row>
    <row r="191" spans="1:7" x14ac:dyDescent="0.25">
      <c r="A191">
        <v>291202884</v>
      </c>
      <c r="B191" t="s">
        <v>32834</v>
      </c>
      <c r="C191" t="s">
        <v>32568</v>
      </c>
      <c r="D191" t="s">
        <v>11081</v>
      </c>
      <c r="E191" t="s">
        <v>11081</v>
      </c>
      <c r="F191" t="s">
        <v>67</v>
      </c>
      <c r="G191" t="s">
        <v>11695</v>
      </c>
    </row>
    <row r="192" spans="1:7" x14ac:dyDescent="0.25">
      <c r="A192">
        <v>291203044</v>
      </c>
      <c r="B192" t="s">
        <v>32835</v>
      </c>
      <c r="C192" t="s">
        <v>32568</v>
      </c>
      <c r="D192" t="s">
        <v>32578</v>
      </c>
      <c r="E192" t="s">
        <v>32578</v>
      </c>
      <c r="F192" t="s">
        <v>67</v>
      </c>
      <c r="G192" t="s">
        <v>11695</v>
      </c>
    </row>
    <row r="193" spans="1:7" x14ac:dyDescent="0.25">
      <c r="A193">
        <v>291203046</v>
      </c>
      <c r="B193" t="s">
        <v>32836</v>
      </c>
      <c r="C193" t="s">
        <v>32568</v>
      </c>
      <c r="D193" t="s">
        <v>4808</v>
      </c>
      <c r="E193" t="s">
        <v>4808</v>
      </c>
      <c r="F193" t="s">
        <v>67</v>
      </c>
      <c r="G193" t="s">
        <v>11695</v>
      </c>
    </row>
    <row r="194" spans="1:7" x14ac:dyDescent="0.25">
      <c r="A194">
        <v>291203048</v>
      </c>
      <c r="B194" t="s">
        <v>32837</v>
      </c>
      <c r="C194" t="s">
        <v>32568</v>
      </c>
      <c r="D194" t="s">
        <v>32838</v>
      </c>
      <c r="E194" t="s">
        <v>32838</v>
      </c>
      <c r="F194" t="s">
        <v>67</v>
      </c>
      <c r="G194" t="s">
        <v>11695</v>
      </c>
    </row>
    <row r="195" spans="1:7" x14ac:dyDescent="0.25">
      <c r="A195">
        <v>291203050</v>
      </c>
      <c r="B195" t="s">
        <v>32839</v>
      </c>
      <c r="C195" t="s">
        <v>32568</v>
      </c>
      <c r="D195" t="s">
        <v>11928</v>
      </c>
      <c r="E195" t="s">
        <v>11928</v>
      </c>
      <c r="F195" t="s">
        <v>67</v>
      </c>
      <c r="G195" t="s">
        <v>11695</v>
      </c>
    </row>
    <row r="196" spans="1:7" x14ac:dyDescent="0.25">
      <c r="A196">
        <v>291203052</v>
      </c>
      <c r="B196" t="s">
        <v>32840</v>
      </c>
      <c r="C196" t="s">
        <v>32568</v>
      </c>
      <c r="D196" t="s">
        <v>32659</v>
      </c>
      <c r="E196" t="s">
        <v>32659</v>
      </c>
      <c r="F196" t="s">
        <v>67</v>
      </c>
      <c r="G196" t="s">
        <v>11695</v>
      </c>
    </row>
    <row r="197" spans="1:7" x14ac:dyDescent="0.25">
      <c r="A197">
        <v>291203054</v>
      </c>
      <c r="B197" t="s">
        <v>32841</v>
      </c>
      <c r="C197" t="s">
        <v>32568</v>
      </c>
      <c r="D197" t="s">
        <v>1069</v>
      </c>
      <c r="E197" t="s">
        <v>1069</v>
      </c>
      <c r="F197" t="s">
        <v>67</v>
      </c>
      <c r="G197" t="s">
        <v>11695</v>
      </c>
    </row>
    <row r="198" spans="1:7" x14ac:dyDescent="0.25">
      <c r="A198">
        <v>291203248</v>
      </c>
      <c r="B198" t="s">
        <v>32842</v>
      </c>
      <c r="C198" t="s">
        <v>32568</v>
      </c>
      <c r="D198" t="s">
        <v>32707</v>
      </c>
      <c r="E198" t="s">
        <v>32707</v>
      </c>
      <c r="F198" t="s">
        <v>67</v>
      </c>
      <c r="G198" t="s">
        <v>11695</v>
      </c>
    </row>
    <row r="199" spans="1:7" x14ac:dyDescent="0.25">
      <c r="A199">
        <v>291203250</v>
      </c>
      <c r="B199" t="s">
        <v>32843</v>
      </c>
      <c r="C199" t="s">
        <v>32568</v>
      </c>
      <c r="D199" t="s">
        <v>5086</v>
      </c>
      <c r="E199" t="s">
        <v>5086</v>
      </c>
      <c r="F199" t="s">
        <v>67</v>
      </c>
      <c r="G199" t="s">
        <v>11695</v>
      </c>
    </row>
    <row r="200" spans="1:7" x14ac:dyDescent="0.25">
      <c r="A200">
        <v>291203252</v>
      </c>
      <c r="B200" t="s">
        <v>32844</v>
      </c>
      <c r="C200" t="s">
        <v>32568</v>
      </c>
      <c r="D200" t="s">
        <v>11974</v>
      </c>
      <c r="E200" t="s">
        <v>11974</v>
      </c>
      <c r="F200" t="s">
        <v>67</v>
      </c>
      <c r="G200" t="s">
        <v>11695</v>
      </c>
    </row>
    <row r="201" spans="1:7" x14ac:dyDescent="0.25">
      <c r="A201">
        <v>291203254</v>
      </c>
      <c r="B201" t="s">
        <v>32845</v>
      </c>
      <c r="C201" t="s">
        <v>32568</v>
      </c>
      <c r="D201" t="s">
        <v>8670</v>
      </c>
      <c r="E201" t="s">
        <v>8670</v>
      </c>
      <c r="F201" t="s">
        <v>67</v>
      </c>
      <c r="G201" t="s">
        <v>11695</v>
      </c>
    </row>
    <row r="202" spans="1:7" x14ac:dyDescent="0.25">
      <c r="A202">
        <v>291203256</v>
      </c>
      <c r="B202" t="s">
        <v>32846</v>
      </c>
      <c r="C202" t="s">
        <v>32568</v>
      </c>
      <c r="D202" t="s">
        <v>32665</v>
      </c>
      <c r="E202" t="s">
        <v>32665</v>
      </c>
      <c r="F202" t="s">
        <v>67</v>
      </c>
      <c r="G202" t="s">
        <v>11695</v>
      </c>
    </row>
    <row r="203" spans="1:7" x14ac:dyDescent="0.25">
      <c r="A203">
        <v>291203258</v>
      </c>
      <c r="B203" t="s">
        <v>32847</v>
      </c>
      <c r="C203" t="s">
        <v>32568</v>
      </c>
      <c r="D203" t="s">
        <v>32848</v>
      </c>
      <c r="E203" t="s">
        <v>32848</v>
      </c>
      <c r="F203" t="s">
        <v>67</v>
      </c>
      <c r="G203" t="s">
        <v>11695</v>
      </c>
    </row>
    <row r="204" spans="1:7" x14ac:dyDescent="0.25">
      <c r="A204">
        <v>291203446</v>
      </c>
      <c r="B204" t="s">
        <v>32849</v>
      </c>
      <c r="C204" t="s">
        <v>32568</v>
      </c>
      <c r="D204" t="s">
        <v>8349</v>
      </c>
      <c r="E204" t="s">
        <v>8349</v>
      </c>
      <c r="F204" t="s">
        <v>67</v>
      </c>
      <c r="G204" t="s">
        <v>11695</v>
      </c>
    </row>
    <row r="205" spans="1:7" x14ac:dyDescent="0.25">
      <c r="A205">
        <v>291203448</v>
      </c>
      <c r="B205" t="s">
        <v>32850</v>
      </c>
      <c r="C205" t="s">
        <v>32568</v>
      </c>
      <c r="D205" t="s">
        <v>32851</v>
      </c>
      <c r="E205" t="s">
        <v>32851</v>
      </c>
      <c r="F205" t="s">
        <v>67</v>
      </c>
      <c r="G205" t="s">
        <v>11695</v>
      </c>
    </row>
    <row r="206" spans="1:7" x14ac:dyDescent="0.25">
      <c r="A206">
        <v>291203450</v>
      </c>
      <c r="B206" t="s">
        <v>32852</v>
      </c>
      <c r="C206" t="s">
        <v>32568</v>
      </c>
      <c r="D206" t="s">
        <v>11928</v>
      </c>
      <c r="E206" t="s">
        <v>11928</v>
      </c>
      <c r="F206" t="s">
        <v>67</v>
      </c>
      <c r="G206" t="s">
        <v>11695</v>
      </c>
    </row>
    <row r="207" spans="1:7" x14ac:dyDescent="0.25">
      <c r="A207">
        <v>291203452</v>
      </c>
      <c r="B207" t="s">
        <v>32853</v>
      </c>
      <c r="C207" t="s">
        <v>32568</v>
      </c>
      <c r="D207" t="s">
        <v>32854</v>
      </c>
      <c r="E207" t="s">
        <v>32854</v>
      </c>
      <c r="F207" t="s">
        <v>67</v>
      </c>
      <c r="G207" t="s">
        <v>11695</v>
      </c>
    </row>
    <row r="208" spans="1:7" x14ac:dyDescent="0.25">
      <c r="A208">
        <v>291203454</v>
      </c>
      <c r="B208" t="s">
        <v>32855</v>
      </c>
      <c r="C208" t="s">
        <v>32568</v>
      </c>
      <c r="D208" t="s">
        <v>32856</v>
      </c>
      <c r="E208" t="s">
        <v>32856</v>
      </c>
      <c r="F208" t="s">
        <v>67</v>
      </c>
      <c r="G208" t="s">
        <v>11695</v>
      </c>
    </row>
    <row r="209" spans="1:7" x14ac:dyDescent="0.25">
      <c r="A209">
        <v>291203456</v>
      </c>
      <c r="B209" t="s">
        <v>32857</v>
      </c>
      <c r="C209" t="s">
        <v>32568</v>
      </c>
      <c r="D209" t="s">
        <v>11928</v>
      </c>
      <c r="E209" t="s">
        <v>11928</v>
      </c>
      <c r="F209" t="s">
        <v>67</v>
      </c>
      <c r="G209" t="s">
        <v>11695</v>
      </c>
    </row>
    <row r="210" spans="1:7" x14ac:dyDescent="0.25">
      <c r="A210">
        <v>291203458</v>
      </c>
      <c r="B210" t="s">
        <v>32858</v>
      </c>
      <c r="C210" t="s">
        <v>32568</v>
      </c>
      <c r="D210" t="s">
        <v>11974</v>
      </c>
      <c r="E210" t="s">
        <v>11974</v>
      </c>
      <c r="F210" t="s">
        <v>67</v>
      </c>
      <c r="G210" t="s">
        <v>11695</v>
      </c>
    </row>
    <row r="211" spans="1:7" x14ac:dyDescent="0.25">
      <c r="A211">
        <v>291203644</v>
      </c>
      <c r="B211" t="s">
        <v>32859</v>
      </c>
      <c r="C211" t="s">
        <v>32568</v>
      </c>
      <c r="D211" t="s">
        <v>32628</v>
      </c>
      <c r="E211" t="s">
        <v>32628</v>
      </c>
      <c r="F211" t="s">
        <v>67</v>
      </c>
      <c r="G211" t="s">
        <v>11695</v>
      </c>
    </row>
    <row r="212" spans="1:7" x14ac:dyDescent="0.25">
      <c r="A212">
        <v>291203672</v>
      </c>
      <c r="B212" t="s">
        <v>32860</v>
      </c>
      <c r="C212" t="s">
        <v>32568</v>
      </c>
      <c r="D212" t="s">
        <v>8349</v>
      </c>
      <c r="E212" t="s">
        <v>8349</v>
      </c>
      <c r="F212" t="s">
        <v>67</v>
      </c>
      <c r="G212" t="s">
        <v>11695</v>
      </c>
    </row>
    <row r="213" spans="1:7" x14ac:dyDescent="0.25">
      <c r="A213">
        <v>291203688</v>
      </c>
      <c r="B213" t="s">
        <v>32861</v>
      </c>
      <c r="C213" t="s">
        <v>32568</v>
      </c>
      <c r="D213" t="s">
        <v>10071</v>
      </c>
      <c r="E213" t="s">
        <v>10071</v>
      </c>
      <c r="F213" t="s">
        <v>67</v>
      </c>
      <c r="G213" t="s">
        <v>11695</v>
      </c>
    </row>
    <row r="214" spans="1:7" x14ac:dyDescent="0.25">
      <c r="A214">
        <v>291203702</v>
      </c>
      <c r="B214" t="s">
        <v>32862</v>
      </c>
      <c r="C214" t="s">
        <v>32568</v>
      </c>
      <c r="D214" t="s">
        <v>32863</v>
      </c>
      <c r="E214" t="s">
        <v>32863</v>
      </c>
      <c r="F214" t="s">
        <v>67</v>
      </c>
      <c r="G214" t="s">
        <v>11695</v>
      </c>
    </row>
    <row r="215" spans="1:7" x14ac:dyDescent="0.25">
      <c r="A215">
        <v>291203814</v>
      </c>
      <c r="B215" t="s">
        <v>32864</v>
      </c>
      <c r="C215" t="s">
        <v>32568</v>
      </c>
      <c r="D215" t="s">
        <v>5142</v>
      </c>
      <c r="E215" t="s">
        <v>5142</v>
      </c>
      <c r="F215" t="s">
        <v>67</v>
      </c>
      <c r="G215" t="s">
        <v>11695</v>
      </c>
    </row>
    <row r="216" spans="1:7" x14ac:dyDescent="0.25">
      <c r="A216">
        <v>291203816</v>
      </c>
      <c r="B216" t="s">
        <v>32865</v>
      </c>
      <c r="C216" t="s">
        <v>32568</v>
      </c>
      <c r="D216" t="s">
        <v>5702</v>
      </c>
      <c r="E216" t="s">
        <v>5702</v>
      </c>
      <c r="F216" t="s">
        <v>67</v>
      </c>
      <c r="G216" t="s">
        <v>11695</v>
      </c>
    </row>
    <row r="217" spans="1:7" x14ac:dyDescent="0.25">
      <c r="A217">
        <v>291203818</v>
      </c>
      <c r="B217" t="s">
        <v>32866</v>
      </c>
      <c r="C217" t="s">
        <v>32568</v>
      </c>
      <c r="D217" t="s">
        <v>1069</v>
      </c>
      <c r="E217" t="s">
        <v>1069</v>
      </c>
      <c r="F217" t="s">
        <v>67</v>
      </c>
      <c r="G217" t="s">
        <v>11695</v>
      </c>
    </row>
    <row r="218" spans="1:7" x14ac:dyDescent="0.25">
      <c r="A218">
        <v>291203820</v>
      </c>
      <c r="B218" t="s">
        <v>32867</v>
      </c>
      <c r="C218" t="s">
        <v>32568</v>
      </c>
      <c r="D218" t="s">
        <v>32868</v>
      </c>
      <c r="E218" t="s">
        <v>32868</v>
      </c>
      <c r="F218" t="s">
        <v>67</v>
      </c>
      <c r="G218" t="s">
        <v>11695</v>
      </c>
    </row>
    <row r="219" spans="1:7" x14ac:dyDescent="0.25">
      <c r="A219">
        <v>291203822</v>
      </c>
      <c r="B219" t="s">
        <v>32869</v>
      </c>
      <c r="C219" t="s">
        <v>32568</v>
      </c>
      <c r="D219" t="s">
        <v>32578</v>
      </c>
      <c r="E219" t="s">
        <v>32578</v>
      </c>
      <c r="F219" t="s">
        <v>67</v>
      </c>
      <c r="G219" t="s">
        <v>11695</v>
      </c>
    </row>
    <row r="220" spans="1:7" x14ac:dyDescent="0.25">
      <c r="A220">
        <v>291203824</v>
      </c>
      <c r="B220" t="s">
        <v>32870</v>
      </c>
      <c r="C220" t="s">
        <v>32568</v>
      </c>
      <c r="D220" t="s">
        <v>32871</v>
      </c>
      <c r="E220" t="s">
        <v>32871</v>
      </c>
      <c r="F220" t="s">
        <v>67</v>
      </c>
      <c r="G220" t="s">
        <v>11695</v>
      </c>
    </row>
    <row r="221" spans="1:7" x14ac:dyDescent="0.25">
      <c r="A221">
        <v>291203906</v>
      </c>
      <c r="B221" t="s">
        <v>32872</v>
      </c>
      <c r="C221" t="s">
        <v>32568</v>
      </c>
      <c r="D221" t="s">
        <v>29855</v>
      </c>
      <c r="E221" t="s">
        <v>29855</v>
      </c>
      <c r="F221" t="s">
        <v>67</v>
      </c>
      <c r="G221" t="s">
        <v>11695</v>
      </c>
    </row>
    <row r="222" spans="1:7" x14ac:dyDescent="0.25">
      <c r="A222">
        <v>291203908</v>
      </c>
      <c r="B222" t="s">
        <v>32873</v>
      </c>
      <c r="C222" t="s">
        <v>32568</v>
      </c>
      <c r="D222" t="s">
        <v>32682</v>
      </c>
      <c r="E222" t="s">
        <v>32682</v>
      </c>
      <c r="F222" t="s">
        <v>67</v>
      </c>
      <c r="G222" t="s">
        <v>11695</v>
      </c>
    </row>
    <row r="223" spans="1:7" x14ac:dyDescent="0.25">
      <c r="A223">
        <v>291203910</v>
      </c>
      <c r="B223" t="s">
        <v>32874</v>
      </c>
      <c r="C223" t="s">
        <v>32568</v>
      </c>
      <c r="D223" t="s">
        <v>8670</v>
      </c>
      <c r="E223" t="s">
        <v>8670</v>
      </c>
      <c r="F223" t="s">
        <v>67</v>
      </c>
      <c r="G223" t="s">
        <v>11695</v>
      </c>
    </row>
    <row r="224" spans="1:7" x14ac:dyDescent="0.25">
      <c r="A224">
        <v>291203912</v>
      </c>
      <c r="B224" t="s">
        <v>32875</v>
      </c>
      <c r="C224" t="s">
        <v>32568</v>
      </c>
      <c r="D224" t="s">
        <v>4808</v>
      </c>
      <c r="E224" t="s">
        <v>4808</v>
      </c>
      <c r="F224" t="s">
        <v>67</v>
      </c>
      <c r="G224" t="s">
        <v>11695</v>
      </c>
    </row>
    <row r="225" spans="1:7" x14ac:dyDescent="0.25">
      <c r="A225">
        <v>291203914</v>
      </c>
      <c r="B225" t="s">
        <v>32876</v>
      </c>
      <c r="C225" t="s">
        <v>32568</v>
      </c>
      <c r="D225" t="s">
        <v>32628</v>
      </c>
      <c r="E225" t="s">
        <v>32628</v>
      </c>
      <c r="F225" t="s">
        <v>67</v>
      </c>
      <c r="G225" t="s">
        <v>11695</v>
      </c>
    </row>
    <row r="226" spans="1:7" x14ac:dyDescent="0.25">
      <c r="A226">
        <v>291203916</v>
      </c>
      <c r="B226" t="s">
        <v>32877</v>
      </c>
      <c r="C226" t="s">
        <v>32568</v>
      </c>
      <c r="D226" t="s">
        <v>32578</v>
      </c>
      <c r="E226" t="s">
        <v>32578</v>
      </c>
      <c r="F226" t="s">
        <v>67</v>
      </c>
      <c r="G226" t="s">
        <v>11695</v>
      </c>
    </row>
    <row r="227" spans="1:7" x14ac:dyDescent="0.25">
      <c r="A227">
        <v>291203918</v>
      </c>
      <c r="B227" t="s">
        <v>32878</v>
      </c>
      <c r="C227" t="s">
        <v>32568</v>
      </c>
      <c r="D227" t="s">
        <v>5900</v>
      </c>
      <c r="E227" t="s">
        <v>5900</v>
      </c>
      <c r="F227" t="s">
        <v>67</v>
      </c>
      <c r="G227" t="s">
        <v>11695</v>
      </c>
    </row>
    <row r="228" spans="1:7" x14ac:dyDescent="0.25">
      <c r="A228">
        <v>291204000</v>
      </c>
      <c r="B228" t="s">
        <v>32879</v>
      </c>
      <c r="C228" t="s">
        <v>32568</v>
      </c>
      <c r="D228" t="s">
        <v>4808</v>
      </c>
      <c r="E228" t="s">
        <v>4808</v>
      </c>
      <c r="F228" t="s">
        <v>67</v>
      </c>
      <c r="G228" t="s">
        <v>11695</v>
      </c>
    </row>
    <row r="229" spans="1:7" x14ac:dyDescent="0.25">
      <c r="A229">
        <v>291204002</v>
      </c>
      <c r="B229" t="s">
        <v>32880</v>
      </c>
      <c r="C229" t="s">
        <v>32568</v>
      </c>
      <c r="D229" t="s">
        <v>10071</v>
      </c>
      <c r="E229" t="s">
        <v>10071</v>
      </c>
      <c r="F229" t="s">
        <v>67</v>
      </c>
      <c r="G229" t="s">
        <v>11695</v>
      </c>
    </row>
    <row r="230" spans="1:7" x14ac:dyDescent="0.25">
      <c r="A230">
        <v>291204004</v>
      </c>
      <c r="B230" t="s">
        <v>32881</v>
      </c>
      <c r="C230" t="s">
        <v>32568</v>
      </c>
      <c r="D230" t="s">
        <v>11974</v>
      </c>
      <c r="E230" t="s">
        <v>11974</v>
      </c>
      <c r="F230" t="s">
        <v>67</v>
      </c>
      <c r="G230" t="s">
        <v>11695</v>
      </c>
    </row>
    <row r="231" spans="1:7" x14ac:dyDescent="0.25">
      <c r="A231">
        <v>291204006</v>
      </c>
      <c r="B231" t="s">
        <v>32882</v>
      </c>
      <c r="C231" t="s">
        <v>32568</v>
      </c>
      <c r="D231" t="s">
        <v>32678</v>
      </c>
      <c r="E231" t="s">
        <v>32678</v>
      </c>
      <c r="F231" t="s">
        <v>67</v>
      </c>
      <c r="G231" t="s">
        <v>11695</v>
      </c>
    </row>
    <row r="232" spans="1:7" x14ac:dyDescent="0.25">
      <c r="A232">
        <v>291204008</v>
      </c>
      <c r="B232" t="s">
        <v>32883</v>
      </c>
      <c r="C232" t="s">
        <v>32568</v>
      </c>
      <c r="D232" t="s">
        <v>32884</v>
      </c>
      <c r="E232" t="s">
        <v>32884</v>
      </c>
      <c r="F232" t="s">
        <v>67</v>
      </c>
      <c r="G232" t="s">
        <v>11695</v>
      </c>
    </row>
    <row r="233" spans="1:7" x14ac:dyDescent="0.25">
      <c r="A233">
        <v>291204010</v>
      </c>
      <c r="B233" t="s">
        <v>32885</v>
      </c>
      <c r="C233" t="s">
        <v>32568</v>
      </c>
      <c r="D233" t="s">
        <v>1069</v>
      </c>
      <c r="E233" t="s">
        <v>1069</v>
      </c>
      <c r="F233" t="s">
        <v>67</v>
      </c>
      <c r="G233" t="s">
        <v>11695</v>
      </c>
    </row>
    <row r="234" spans="1:7" x14ac:dyDescent="0.25">
      <c r="A234">
        <v>291204102</v>
      </c>
      <c r="B234" t="s">
        <v>32886</v>
      </c>
      <c r="C234" t="s">
        <v>32568</v>
      </c>
      <c r="D234" t="s">
        <v>11974</v>
      </c>
      <c r="E234" t="s">
        <v>11974</v>
      </c>
      <c r="F234" t="s">
        <v>67</v>
      </c>
      <c r="G234" t="s">
        <v>11695</v>
      </c>
    </row>
    <row r="235" spans="1:7" x14ac:dyDescent="0.25">
      <c r="A235">
        <v>291204104</v>
      </c>
      <c r="B235" t="s">
        <v>32887</v>
      </c>
      <c r="C235" t="s">
        <v>32568</v>
      </c>
      <c r="D235" t="s">
        <v>32888</v>
      </c>
      <c r="E235" t="s">
        <v>32888</v>
      </c>
      <c r="F235" t="s">
        <v>67</v>
      </c>
      <c r="G235" t="s">
        <v>11695</v>
      </c>
    </row>
    <row r="236" spans="1:7" x14ac:dyDescent="0.25">
      <c r="A236">
        <v>291204106</v>
      </c>
      <c r="B236" t="s">
        <v>32889</v>
      </c>
      <c r="C236" t="s">
        <v>32568</v>
      </c>
      <c r="D236" t="s">
        <v>32863</v>
      </c>
      <c r="E236" t="s">
        <v>32863</v>
      </c>
      <c r="F236" t="s">
        <v>67</v>
      </c>
      <c r="G236" t="s">
        <v>11695</v>
      </c>
    </row>
    <row r="237" spans="1:7" x14ac:dyDescent="0.25">
      <c r="A237">
        <v>291204108</v>
      </c>
      <c r="B237" t="s">
        <v>32890</v>
      </c>
      <c r="C237" t="s">
        <v>32568</v>
      </c>
      <c r="D237" t="s">
        <v>11928</v>
      </c>
      <c r="E237" t="s">
        <v>11928</v>
      </c>
      <c r="F237" t="s">
        <v>67</v>
      </c>
      <c r="G237" t="s">
        <v>11695</v>
      </c>
    </row>
    <row r="238" spans="1:7" x14ac:dyDescent="0.25">
      <c r="A238">
        <v>291204110</v>
      </c>
      <c r="B238" t="s">
        <v>32891</v>
      </c>
      <c r="C238" t="s">
        <v>32568</v>
      </c>
      <c r="D238" t="s">
        <v>32682</v>
      </c>
      <c r="E238" t="s">
        <v>32682</v>
      </c>
      <c r="F238" t="s">
        <v>67</v>
      </c>
      <c r="G238" t="s">
        <v>11695</v>
      </c>
    </row>
    <row r="239" spans="1:7" x14ac:dyDescent="0.25">
      <c r="A239">
        <v>291204112</v>
      </c>
      <c r="B239" t="s">
        <v>32892</v>
      </c>
      <c r="C239" t="s">
        <v>32568</v>
      </c>
      <c r="D239" t="s">
        <v>32578</v>
      </c>
      <c r="E239" t="s">
        <v>32578</v>
      </c>
      <c r="F239" t="s">
        <v>67</v>
      </c>
      <c r="G239" t="s">
        <v>11695</v>
      </c>
    </row>
    <row r="240" spans="1:7" x14ac:dyDescent="0.25">
      <c r="A240">
        <v>291204188</v>
      </c>
      <c r="B240" t="s">
        <v>32893</v>
      </c>
      <c r="C240" t="s">
        <v>32568</v>
      </c>
      <c r="D240" t="s">
        <v>5971</v>
      </c>
      <c r="E240" t="s">
        <v>5971</v>
      </c>
      <c r="F240" t="s">
        <v>67</v>
      </c>
      <c r="G240" t="s">
        <v>11695</v>
      </c>
    </row>
    <row r="241" spans="1:7" x14ac:dyDescent="0.25">
      <c r="A241">
        <v>291204190</v>
      </c>
      <c r="B241" t="s">
        <v>32894</v>
      </c>
      <c r="C241" t="s">
        <v>32568</v>
      </c>
      <c r="D241" t="s">
        <v>32895</v>
      </c>
      <c r="E241" t="s">
        <v>32895</v>
      </c>
      <c r="F241" t="s">
        <v>67</v>
      </c>
      <c r="G241" t="s">
        <v>11695</v>
      </c>
    </row>
    <row r="242" spans="1:7" x14ac:dyDescent="0.25">
      <c r="A242">
        <v>291204192</v>
      </c>
      <c r="B242" t="s">
        <v>32896</v>
      </c>
      <c r="C242" t="s">
        <v>32568</v>
      </c>
      <c r="D242" t="s">
        <v>5188</v>
      </c>
      <c r="E242" t="s">
        <v>5188</v>
      </c>
      <c r="F242" t="s">
        <v>67</v>
      </c>
      <c r="G242" t="s">
        <v>11695</v>
      </c>
    </row>
    <row r="243" spans="1:7" x14ac:dyDescent="0.25">
      <c r="A243">
        <v>291204194</v>
      </c>
      <c r="B243" t="s">
        <v>32897</v>
      </c>
      <c r="C243" t="s">
        <v>32568</v>
      </c>
      <c r="D243" t="s">
        <v>1069</v>
      </c>
      <c r="E243" t="s">
        <v>1069</v>
      </c>
      <c r="F243" t="s">
        <v>67</v>
      </c>
      <c r="G243" t="s">
        <v>11695</v>
      </c>
    </row>
    <row r="244" spans="1:7" x14ac:dyDescent="0.25">
      <c r="A244">
        <v>291204196</v>
      </c>
      <c r="B244" t="s">
        <v>32898</v>
      </c>
      <c r="C244" t="s">
        <v>32568</v>
      </c>
      <c r="D244" t="s">
        <v>32578</v>
      </c>
      <c r="E244" t="s">
        <v>32578</v>
      </c>
      <c r="F244" t="s">
        <v>67</v>
      </c>
      <c r="G244" t="s">
        <v>11695</v>
      </c>
    </row>
    <row r="245" spans="1:7" x14ac:dyDescent="0.25">
      <c r="A245">
        <v>291204198</v>
      </c>
      <c r="B245" t="s">
        <v>32899</v>
      </c>
      <c r="C245" t="s">
        <v>32568</v>
      </c>
      <c r="D245" t="s">
        <v>32578</v>
      </c>
      <c r="E245" t="s">
        <v>32578</v>
      </c>
      <c r="F245" t="s">
        <v>67</v>
      </c>
      <c r="G245" t="s">
        <v>11695</v>
      </c>
    </row>
    <row r="246" spans="1:7" x14ac:dyDescent="0.25">
      <c r="A246">
        <v>291204200</v>
      </c>
      <c r="B246" t="s">
        <v>32900</v>
      </c>
      <c r="C246" t="s">
        <v>32568</v>
      </c>
      <c r="D246" t="s">
        <v>32901</v>
      </c>
      <c r="E246" t="s">
        <v>32901</v>
      </c>
      <c r="F246" t="s">
        <v>67</v>
      </c>
      <c r="G246" t="s">
        <v>11695</v>
      </c>
    </row>
    <row r="247" spans="1:7" x14ac:dyDescent="0.25">
      <c r="A247">
        <v>291204286</v>
      </c>
      <c r="B247" t="s">
        <v>32902</v>
      </c>
      <c r="C247" t="s">
        <v>32568</v>
      </c>
      <c r="D247" t="s">
        <v>7596</v>
      </c>
      <c r="E247" t="s">
        <v>7596</v>
      </c>
      <c r="F247" t="s">
        <v>67</v>
      </c>
      <c r="G247" t="s">
        <v>11695</v>
      </c>
    </row>
    <row r="248" spans="1:7" x14ac:dyDescent="0.25">
      <c r="A248">
        <v>291204288</v>
      </c>
      <c r="B248" t="s">
        <v>32903</v>
      </c>
      <c r="C248" t="s">
        <v>32568</v>
      </c>
      <c r="D248" t="s">
        <v>7596</v>
      </c>
      <c r="E248" t="s">
        <v>7596</v>
      </c>
      <c r="F248" t="s">
        <v>67</v>
      </c>
      <c r="G248" t="s">
        <v>11695</v>
      </c>
    </row>
    <row r="249" spans="1:7" x14ac:dyDescent="0.25">
      <c r="A249">
        <v>291204290</v>
      </c>
      <c r="B249" t="s">
        <v>32904</v>
      </c>
      <c r="C249" t="s">
        <v>32568</v>
      </c>
      <c r="D249" t="s">
        <v>7596</v>
      </c>
      <c r="E249" t="s">
        <v>7596</v>
      </c>
      <c r="F249" t="s">
        <v>67</v>
      </c>
      <c r="G249" t="s">
        <v>11695</v>
      </c>
    </row>
    <row r="250" spans="1:7" x14ac:dyDescent="0.25">
      <c r="A250">
        <v>291204292</v>
      </c>
      <c r="B250" t="s">
        <v>32905</v>
      </c>
      <c r="C250" t="s">
        <v>32568</v>
      </c>
      <c r="D250" t="s">
        <v>7596</v>
      </c>
      <c r="E250" t="s">
        <v>7596</v>
      </c>
      <c r="F250" t="s">
        <v>67</v>
      </c>
      <c r="G250" t="s">
        <v>11695</v>
      </c>
    </row>
    <row r="251" spans="1:7" x14ac:dyDescent="0.25">
      <c r="A251">
        <v>291204294</v>
      </c>
      <c r="B251" t="s">
        <v>32906</v>
      </c>
      <c r="C251" t="s">
        <v>32568</v>
      </c>
      <c r="D251" t="s">
        <v>7596</v>
      </c>
      <c r="E251" t="s">
        <v>7596</v>
      </c>
      <c r="F251" t="s">
        <v>67</v>
      </c>
      <c r="G251" t="s">
        <v>11695</v>
      </c>
    </row>
    <row r="252" spans="1:7" x14ac:dyDescent="0.25">
      <c r="A252">
        <v>291204296</v>
      </c>
      <c r="B252" t="s">
        <v>32907</v>
      </c>
      <c r="C252" t="s">
        <v>32568</v>
      </c>
      <c r="D252" t="s">
        <v>7596</v>
      </c>
      <c r="E252" t="s">
        <v>7596</v>
      </c>
      <c r="F252" t="s">
        <v>67</v>
      </c>
      <c r="G252" t="s">
        <v>11695</v>
      </c>
    </row>
    <row r="253" spans="1:7" x14ac:dyDescent="0.25">
      <c r="A253">
        <v>291200784</v>
      </c>
      <c r="B253" t="s">
        <v>32908</v>
      </c>
      <c r="C253" t="s">
        <v>32568</v>
      </c>
      <c r="D253" t="s">
        <v>26206</v>
      </c>
      <c r="E253" t="s">
        <v>26206</v>
      </c>
      <c r="F253" t="s">
        <v>67</v>
      </c>
      <c r="G253" t="s">
        <v>11695</v>
      </c>
    </row>
    <row r="254" spans="1:7" x14ac:dyDescent="0.25">
      <c r="A254">
        <v>291200786</v>
      </c>
      <c r="B254" t="s">
        <v>32909</v>
      </c>
      <c r="C254" t="s">
        <v>32568</v>
      </c>
      <c r="D254" t="s">
        <v>32910</v>
      </c>
      <c r="E254" t="s">
        <v>32910</v>
      </c>
      <c r="F254" t="s">
        <v>67</v>
      </c>
      <c r="G254" t="s">
        <v>11695</v>
      </c>
    </row>
    <row r="255" spans="1:7" x14ac:dyDescent="0.25">
      <c r="A255">
        <v>291200788</v>
      </c>
      <c r="B255" t="s">
        <v>32911</v>
      </c>
      <c r="C255" t="s">
        <v>32568</v>
      </c>
      <c r="D255" t="s">
        <v>32912</v>
      </c>
      <c r="E255" t="s">
        <v>32912</v>
      </c>
      <c r="F255" t="s">
        <v>67</v>
      </c>
      <c r="G255" t="s">
        <v>11695</v>
      </c>
    </row>
    <row r="256" spans="1:7" x14ac:dyDescent="0.25">
      <c r="A256">
        <v>291200790</v>
      </c>
      <c r="B256" t="s">
        <v>32913</v>
      </c>
      <c r="C256" t="s">
        <v>32568</v>
      </c>
      <c r="D256" t="s">
        <v>25999</v>
      </c>
      <c r="E256" t="s">
        <v>25999</v>
      </c>
      <c r="F256" t="s">
        <v>67</v>
      </c>
      <c r="G256" t="s">
        <v>11695</v>
      </c>
    </row>
    <row r="257" spans="1:7" x14ac:dyDescent="0.25">
      <c r="A257">
        <v>291200792</v>
      </c>
      <c r="B257" t="s">
        <v>32914</v>
      </c>
      <c r="C257" t="s">
        <v>32568</v>
      </c>
      <c r="D257" t="s">
        <v>32915</v>
      </c>
      <c r="E257" t="s">
        <v>32915</v>
      </c>
      <c r="F257" t="s">
        <v>67</v>
      </c>
      <c r="G257" t="s">
        <v>11695</v>
      </c>
    </row>
    <row r="258" spans="1:7" x14ac:dyDescent="0.25">
      <c r="A258">
        <v>291200794</v>
      </c>
      <c r="B258" t="s">
        <v>32916</v>
      </c>
      <c r="C258" t="s">
        <v>32568</v>
      </c>
      <c r="D258" t="s">
        <v>32917</v>
      </c>
      <c r="E258" t="s">
        <v>32917</v>
      </c>
      <c r="F258" t="s">
        <v>67</v>
      </c>
      <c r="G258" t="s">
        <v>11695</v>
      </c>
    </row>
    <row r="259" spans="1:7" x14ac:dyDescent="0.25">
      <c r="A259">
        <v>291200986</v>
      </c>
      <c r="B259" t="s">
        <v>32918</v>
      </c>
      <c r="C259" t="s">
        <v>32568</v>
      </c>
      <c r="D259" t="s">
        <v>32919</v>
      </c>
      <c r="E259" t="s">
        <v>32919</v>
      </c>
      <c r="F259" t="s">
        <v>67</v>
      </c>
      <c r="G259" t="s">
        <v>11695</v>
      </c>
    </row>
    <row r="260" spans="1:7" x14ac:dyDescent="0.25">
      <c r="A260">
        <v>291200988</v>
      </c>
      <c r="B260" t="s">
        <v>32920</v>
      </c>
      <c r="C260" t="s">
        <v>32568</v>
      </c>
      <c r="D260" t="s">
        <v>32732</v>
      </c>
      <c r="E260" t="s">
        <v>32732</v>
      </c>
      <c r="F260" t="s">
        <v>67</v>
      </c>
      <c r="G260" t="s">
        <v>11695</v>
      </c>
    </row>
    <row r="261" spans="1:7" x14ac:dyDescent="0.25">
      <c r="A261">
        <v>291200990</v>
      </c>
      <c r="B261" t="s">
        <v>32921</v>
      </c>
      <c r="C261" t="s">
        <v>32568</v>
      </c>
      <c r="D261" t="s">
        <v>32736</v>
      </c>
      <c r="E261" t="s">
        <v>32736</v>
      </c>
      <c r="F261" t="s">
        <v>67</v>
      </c>
      <c r="G261" t="s">
        <v>11695</v>
      </c>
    </row>
    <row r="262" spans="1:7" x14ac:dyDescent="0.25">
      <c r="A262">
        <v>291200992</v>
      </c>
      <c r="B262" t="s">
        <v>32922</v>
      </c>
      <c r="C262" t="s">
        <v>32568</v>
      </c>
      <c r="D262" t="s">
        <v>32732</v>
      </c>
      <c r="E262" t="s">
        <v>32732</v>
      </c>
      <c r="F262" t="s">
        <v>67</v>
      </c>
      <c r="G262" t="s">
        <v>11695</v>
      </c>
    </row>
    <row r="263" spans="1:7" x14ac:dyDescent="0.25">
      <c r="A263">
        <v>291200994</v>
      </c>
      <c r="B263" t="s">
        <v>32923</v>
      </c>
      <c r="C263" t="s">
        <v>32568</v>
      </c>
      <c r="D263" t="s">
        <v>32734</v>
      </c>
      <c r="E263" t="s">
        <v>32734</v>
      </c>
      <c r="F263" t="s">
        <v>67</v>
      </c>
      <c r="G263" t="s">
        <v>11695</v>
      </c>
    </row>
    <row r="264" spans="1:7" x14ac:dyDescent="0.25">
      <c r="A264">
        <v>291200996</v>
      </c>
      <c r="B264" t="s">
        <v>32924</v>
      </c>
      <c r="C264" t="s">
        <v>32568</v>
      </c>
      <c r="D264" t="s">
        <v>32736</v>
      </c>
      <c r="E264" t="s">
        <v>32736</v>
      </c>
      <c r="F264" t="s">
        <v>67</v>
      </c>
      <c r="G264" t="s">
        <v>11695</v>
      </c>
    </row>
    <row r="265" spans="1:7" x14ac:dyDescent="0.25">
      <c r="A265">
        <v>291200998</v>
      </c>
      <c r="B265" t="s">
        <v>32925</v>
      </c>
      <c r="C265" t="s">
        <v>32568</v>
      </c>
      <c r="D265" t="s">
        <v>32732</v>
      </c>
      <c r="E265" t="s">
        <v>32732</v>
      </c>
      <c r="F265" t="s">
        <v>67</v>
      </c>
      <c r="G265" t="s">
        <v>11695</v>
      </c>
    </row>
    <row r="266" spans="1:7" x14ac:dyDescent="0.25">
      <c r="A266">
        <v>291201208</v>
      </c>
      <c r="B266" t="s">
        <v>32926</v>
      </c>
      <c r="C266" t="s">
        <v>32568</v>
      </c>
      <c r="D266" t="s">
        <v>32927</v>
      </c>
      <c r="E266" t="s">
        <v>32927</v>
      </c>
      <c r="F266" t="s">
        <v>67</v>
      </c>
      <c r="G266" t="s">
        <v>11695</v>
      </c>
    </row>
    <row r="267" spans="1:7" x14ac:dyDescent="0.25">
      <c r="A267">
        <v>291201210</v>
      </c>
      <c r="B267" t="s">
        <v>32928</v>
      </c>
      <c r="C267" t="s">
        <v>32568</v>
      </c>
      <c r="D267" t="s">
        <v>32929</v>
      </c>
      <c r="E267" t="s">
        <v>32929</v>
      </c>
      <c r="F267" t="s">
        <v>67</v>
      </c>
      <c r="G267" t="s">
        <v>11695</v>
      </c>
    </row>
    <row r="268" spans="1:7" x14ac:dyDescent="0.25">
      <c r="A268">
        <v>291201212</v>
      </c>
      <c r="B268" t="s">
        <v>32930</v>
      </c>
      <c r="C268" t="s">
        <v>32568</v>
      </c>
      <c r="D268" t="s">
        <v>32931</v>
      </c>
      <c r="E268" t="s">
        <v>32931</v>
      </c>
      <c r="F268" t="s">
        <v>67</v>
      </c>
      <c r="G268" t="s">
        <v>11695</v>
      </c>
    </row>
    <row r="269" spans="1:7" x14ac:dyDescent="0.25">
      <c r="A269">
        <v>291201214</v>
      </c>
      <c r="B269" t="s">
        <v>32932</v>
      </c>
      <c r="C269" t="s">
        <v>32568</v>
      </c>
      <c r="D269" t="s">
        <v>32933</v>
      </c>
      <c r="E269" t="s">
        <v>32933</v>
      </c>
      <c r="F269" t="s">
        <v>67</v>
      </c>
      <c r="G269" t="s">
        <v>11695</v>
      </c>
    </row>
    <row r="270" spans="1:7" x14ac:dyDescent="0.25">
      <c r="A270">
        <v>291201216</v>
      </c>
      <c r="B270" t="s">
        <v>32934</v>
      </c>
      <c r="C270" t="s">
        <v>32568</v>
      </c>
      <c r="D270" t="s">
        <v>32935</v>
      </c>
      <c r="E270" t="s">
        <v>32935</v>
      </c>
      <c r="F270" t="s">
        <v>67</v>
      </c>
      <c r="G270" t="s">
        <v>11695</v>
      </c>
    </row>
    <row r="271" spans="1:7" x14ac:dyDescent="0.25">
      <c r="A271">
        <v>291201218</v>
      </c>
      <c r="B271" t="s">
        <v>32936</v>
      </c>
      <c r="C271" t="s">
        <v>32568</v>
      </c>
      <c r="D271" t="s">
        <v>32937</v>
      </c>
      <c r="E271" t="s">
        <v>32937</v>
      </c>
      <c r="F271" t="s">
        <v>67</v>
      </c>
      <c r="G271" t="s">
        <v>11695</v>
      </c>
    </row>
    <row r="272" spans="1:7" x14ac:dyDescent="0.25">
      <c r="A272">
        <v>291201220</v>
      </c>
      <c r="B272" t="s">
        <v>32938</v>
      </c>
      <c r="C272" t="s">
        <v>32568</v>
      </c>
      <c r="D272" t="s">
        <v>32939</v>
      </c>
      <c r="E272" t="s">
        <v>32939</v>
      </c>
      <c r="F272" t="s">
        <v>67</v>
      </c>
      <c r="G272" t="s">
        <v>11695</v>
      </c>
    </row>
    <row r="273" spans="1:7" x14ac:dyDescent="0.25">
      <c r="A273">
        <v>291201542</v>
      </c>
      <c r="B273" t="s">
        <v>32940</v>
      </c>
      <c r="C273" t="s">
        <v>32568</v>
      </c>
      <c r="D273" t="s">
        <v>32941</v>
      </c>
      <c r="E273" t="s">
        <v>32941</v>
      </c>
      <c r="F273" t="s">
        <v>67</v>
      </c>
      <c r="G273" t="s">
        <v>11695</v>
      </c>
    </row>
    <row r="274" spans="1:7" x14ac:dyDescent="0.25">
      <c r="A274">
        <v>291201544</v>
      </c>
      <c r="B274" t="s">
        <v>32942</v>
      </c>
      <c r="C274" t="s">
        <v>32568</v>
      </c>
      <c r="D274" t="s">
        <v>32943</v>
      </c>
      <c r="E274" t="s">
        <v>32943</v>
      </c>
      <c r="F274" t="s">
        <v>67</v>
      </c>
      <c r="G274" t="s">
        <v>11695</v>
      </c>
    </row>
    <row r="275" spans="1:7" x14ac:dyDescent="0.25">
      <c r="A275">
        <v>291201546</v>
      </c>
      <c r="B275" t="s">
        <v>32944</v>
      </c>
      <c r="C275" t="s">
        <v>32568</v>
      </c>
      <c r="D275" t="s">
        <v>2958</v>
      </c>
      <c r="E275" t="s">
        <v>2958</v>
      </c>
      <c r="F275" t="s">
        <v>67</v>
      </c>
      <c r="G275" t="s">
        <v>11695</v>
      </c>
    </row>
    <row r="276" spans="1:7" x14ac:dyDescent="0.25">
      <c r="A276">
        <v>291201548</v>
      </c>
      <c r="B276" t="s">
        <v>32945</v>
      </c>
      <c r="C276" t="s">
        <v>32568</v>
      </c>
      <c r="D276" t="s">
        <v>32946</v>
      </c>
      <c r="E276" t="s">
        <v>32946</v>
      </c>
      <c r="F276" t="s">
        <v>67</v>
      </c>
      <c r="G276" t="s">
        <v>11695</v>
      </c>
    </row>
    <row r="277" spans="1:7" x14ac:dyDescent="0.25">
      <c r="A277">
        <v>291201550</v>
      </c>
      <c r="B277" t="s">
        <v>32947</v>
      </c>
      <c r="C277" t="s">
        <v>32568</v>
      </c>
      <c r="D277" t="s">
        <v>32948</v>
      </c>
      <c r="E277" t="s">
        <v>32948</v>
      </c>
      <c r="F277" t="s">
        <v>67</v>
      </c>
      <c r="G277" t="s">
        <v>11695</v>
      </c>
    </row>
    <row r="278" spans="1:7" x14ac:dyDescent="0.25">
      <c r="A278">
        <v>291201552</v>
      </c>
      <c r="B278" t="s">
        <v>32949</v>
      </c>
      <c r="C278" t="s">
        <v>32568</v>
      </c>
      <c r="D278" t="s">
        <v>32950</v>
      </c>
      <c r="E278" t="s">
        <v>32950</v>
      </c>
      <c r="F278" t="s">
        <v>67</v>
      </c>
      <c r="G278" t="s">
        <v>11695</v>
      </c>
    </row>
    <row r="279" spans="1:7" x14ac:dyDescent="0.25">
      <c r="A279">
        <v>291201646</v>
      </c>
      <c r="B279" t="s">
        <v>32951</v>
      </c>
      <c r="C279" t="s">
        <v>32568</v>
      </c>
      <c r="D279" t="s">
        <v>32952</v>
      </c>
      <c r="E279" t="s">
        <v>32952</v>
      </c>
      <c r="F279" t="s">
        <v>67</v>
      </c>
      <c r="G279" t="s">
        <v>11695</v>
      </c>
    </row>
    <row r="280" spans="1:7" x14ac:dyDescent="0.25">
      <c r="A280">
        <v>291201648</v>
      </c>
      <c r="B280" t="s">
        <v>32953</v>
      </c>
      <c r="C280" t="s">
        <v>32568</v>
      </c>
      <c r="D280" t="s">
        <v>32863</v>
      </c>
      <c r="E280" t="s">
        <v>32863</v>
      </c>
      <c r="F280" t="s">
        <v>67</v>
      </c>
      <c r="G280" t="s">
        <v>11695</v>
      </c>
    </row>
    <row r="281" spans="1:7" x14ac:dyDescent="0.25">
      <c r="A281">
        <v>291201650</v>
      </c>
      <c r="B281" t="s">
        <v>32954</v>
      </c>
      <c r="C281" t="s">
        <v>32568</v>
      </c>
      <c r="D281" t="s">
        <v>6588</v>
      </c>
      <c r="E281" t="s">
        <v>6588</v>
      </c>
      <c r="F281" t="s">
        <v>67</v>
      </c>
      <c r="G281" t="s">
        <v>11695</v>
      </c>
    </row>
    <row r="282" spans="1:7" x14ac:dyDescent="0.25">
      <c r="A282">
        <v>291201652</v>
      </c>
      <c r="B282" t="s">
        <v>32955</v>
      </c>
      <c r="C282" t="s">
        <v>32568</v>
      </c>
      <c r="D282" t="s">
        <v>2389</v>
      </c>
      <c r="E282" t="s">
        <v>2389</v>
      </c>
      <c r="F282" t="s">
        <v>67</v>
      </c>
      <c r="G282" t="s">
        <v>11695</v>
      </c>
    </row>
    <row r="283" spans="1:7" x14ac:dyDescent="0.25">
      <c r="A283">
        <v>291201654</v>
      </c>
      <c r="B283" t="s">
        <v>32956</v>
      </c>
      <c r="C283" t="s">
        <v>32568</v>
      </c>
      <c r="D283" t="s">
        <v>32770</v>
      </c>
      <c r="E283" t="s">
        <v>32770</v>
      </c>
      <c r="F283" t="s">
        <v>67</v>
      </c>
      <c r="G283" t="s">
        <v>11695</v>
      </c>
    </row>
    <row r="284" spans="1:7" x14ac:dyDescent="0.25">
      <c r="A284">
        <v>291201656</v>
      </c>
      <c r="B284" t="s">
        <v>32957</v>
      </c>
      <c r="C284" t="s">
        <v>32568</v>
      </c>
      <c r="D284" t="s">
        <v>32958</v>
      </c>
      <c r="E284" t="s">
        <v>32958</v>
      </c>
      <c r="F284" t="s">
        <v>67</v>
      </c>
      <c r="G284" t="s">
        <v>11695</v>
      </c>
    </row>
    <row r="285" spans="1:7" x14ac:dyDescent="0.25">
      <c r="A285">
        <v>291201852</v>
      </c>
      <c r="B285" t="s">
        <v>32959</v>
      </c>
      <c r="C285" t="s">
        <v>32568</v>
      </c>
      <c r="D285" t="s">
        <v>32768</v>
      </c>
      <c r="E285" t="s">
        <v>32768</v>
      </c>
      <c r="F285" t="s">
        <v>67</v>
      </c>
      <c r="G285" t="s">
        <v>11695</v>
      </c>
    </row>
    <row r="286" spans="1:7" x14ac:dyDescent="0.25">
      <c r="A286">
        <v>291201854</v>
      </c>
      <c r="B286" t="s">
        <v>32960</v>
      </c>
      <c r="C286" t="s">
        <v>32568</v>
      </c>
      <c r="D286" t="s">
        <v>32961</v>
      </c>
      <c r="E286" t="s">
        <v>32961</v>
      </c>
      <c r="F286" t="s">
        <v>67</v>
      </c>
      <c r="G286" t="s">
        <v>11695</v>
      </c>
    </row>
    <row r="287" spans="1:7" x14ac:dyDescent="0.25">
      <c r="A287">
        <v>291201856</v>
      </c>
      <c r="B287" t="s">
        <v>32962</v>
      </c>
      <c r="C287" t="s">
        <v>32568</v>
      </c>
      <c r="D287" t="s">
        <v>5831</v>
      </c>
      <c r="E287" t="s">
        <v>5831</v>
      </c>
      <c r="F287" t="s">
        <v>67</v>
      </c>
      <c r="G287" t="s">
        <v>11695</v>
      </c>
    </row>
    <row r="288" spans="1:7" x14ac:dyDescent="0.25">
      <c r="A288">
        <v>291201858</v>
      </c>
      <c r="B288" t="s">
        <v>32963</v>
      </c>
      <c r="C288" t="s">
        <v>32568</v>
      </c>
      <c r="D288" t="s">
        <v>32964</v>
      </c>
      <c r="E288" t="s">
        <v>32964</v>
      </c>
      <c r="F288" t="s">
        <v>67</v>
      </c>
      <c r="G288" t="s">
        <v>11695</v>
      </c>
    </row>
    <row r="289" spans="1:7" x14ac:dyDescent="0.25">
      <c r="A289">
        <v>291201860</v>
      </c>
      <c r="B289" t="s">
        <v>32965</v>
      </c>
      <c r="C289" t="s">
        <v>32568</v>
      </c>
      <c r="D289" t="s">
        <v>32966</v>
      </c>
      <c r="E289" t="s">
        <v>32966</v>
      </c>
      <c r="F289" t="s">
        <v>67</v>
      </c>
      <c r="G289" t="s">
        <v>11695</v>
      </c>
    </row>
    <row r="290" spans="1:7" x14ac:dyDescent="0.25">
      <c r="A290">
        <v>291201862</v>
      </c>
      <c r="B290" t="s">
        <v>32967</v>
      </c>
      <c r="C290" t="s">
        <v>32568</v>
      </c>
      <c r="D290" t="s">
        <v>5664</v>
      </c>
      <c r="E290" t="s">
        <v>5664</v>
      </c>
      <c r="F290" t="s">
        <v>67</v>
      </c>
      <c r="G290" t="s">
        <v>11695</v>
      </c>
    </row>
    <row r="291" spans="1:7" x14ac:dyDescent="0.25">
      <c r="A291">
        <v>291201864</v>
      </c>
      <c r="B291" t="s">
        <v>32968</v>
      </c>
      <c r="C291" t="s">
        <v>32568</v>
      </c>
      <c r="D291" t="s">
        <v>32969</v>
      </c>
      <c r="E291" t="s">
        <v>32969</v>
      </c>
      <c r="F291" t="s">
        <v>67</v>
      </c>
      <c r="G291" t="s">
        <v>11695</v>
      </c>
    </row>
    <row r="292" spans="1:7" x14ac:dyDescent="0.25">
      <c r="A292">
        <v>291202060</v>
      </c>
      <c r="B292" t="s">
        <v>32970</v>
      </c>
      <c r="C292" t="s">
        <v>32568</v>
      </c>
      <c r="D292" t="s">
        <v>32798</v>
      </c>
      <c r="E292" t="s">
        <v>32798</v>
      </c>
      <c r="F292" t="s">
        <v>67</v>
      </c>
      <c r="G292" t="s">
        <v>11695</v>
      </c>
    </row>
    <row r="293" spans="1:7" x14ac:dyDescent="0.25">
      <c r="A293">
        <v>291202062</v>
      </c>
      <c r="B293" t="s">
        <v>32971</v>
      </c>
      <c r="C293" t="s">
        <v>32568</v>
      </c>
      <c r="D293" t="s">
        <v>32972</v>
      </c>
      <c r="E293" t="s">
        <v>32972</v>
      </c>
      <c r="F293" t="s">
        <v>67</v>
      </c>
      <c r="G293" t="s">
        <v>11695</v>
      </c>
    </row>
    <row r="294" spans="1:7" x14ac:dyDescent="0.25">
      <c r="A294">
        <v>291202064</v>
      </c>
      <c r="B294" t="s">
        <v>32973</v>
      </c>
      <c r="C294" t="s">
        <v>32568</v>
      </c>
      <c r="D294" t="s">
        <v>9034</v>
      </c>
      <c r="E294" t="s">
        <v>9034</v>
      </c>
      <c r="F294" t="s">
        <v>67</v>
      </c>
      <c r="G294" t="s">
        <v>11695</v>
      </c>
    </row>
    <row r="295" spans="1:7" x14ac:dyDescent="0.25">
      <c r="A295">
        <v>291202066</v>
      </c>
      <c r="B295" t="s">
        <v>32974</v>
      </c>
      <c r="C295" t="s">
        <v>32568</v>
      </c>
      <c r="D295" t="s">
        <v>9034</v>
      </c>
      <c r="E295" t="s">
        <v>9034</v>
      </c>
      <c r="F295" t="s">
        <v>67</v>
      </c>
      <c r="G295" t="s">
        <v>11695</v>
      </c>
    </row>
    <row r="296" spans="1:7" x14ac:dyDescent="0.25">
      <c r="A296">
        <v>291202068</v>
      </c>
      <c r="B296" t="s">
        <v>32975</v>
      </c>
      <c r="C296" t="s">
        <v>32568</v>
      </c>
      <c r="D296" t="s">
        <v>32798</v>
      </c>
      <c r="E296" t="s">
        <v>32798</v>
      </c>
      <c r="F296" t="s">
        <v>67</v>
      </c>
      <c r="G296" t="s">
        <v>11695</v>
      </c>
    </row>
    <row r="297" spans="1:7" x14ac:dyDescent="0.25">
      <c r="A297">
        <v>291202070</v>
      </c>
      <c r="B297" t="s">
        <v>32976</v>
      </c>
      <c r="C297" t="s">
        <v>32568</v>
      </c>
      <c r="D297" t="s">
        <v>32798</v>
      </c>
      <c r="E297" t="s">
        <v>32798</v>
      </c>
      <c r="F297" t="s">
        <v>67</v>
      </c>
      <c r="G297" t="s">
        <v>11695</v>
      </c>
    </row>
    <row r="298" spans="1:7" x14ac:dyDescent="0.25">
      <c r="A298">
        <v>291202258</v>
      </c>
      <c r="B298" t="s">
        <v>32977</v>
      </c>
      <c r="C298" t="s">
        <v>32568</v>
      </c>
      <c r="D298" t="s">
        <v>32978</v>
      </c>
      <c r="E298" t="s">
        <v>32978</v>
      </c>
      <c r="F298" t="s">
        <v>67</v>
      </c>
      <c r="G298" t="s">
        <v>11695</v>
      </c>
    </row>
    <row r="299" spans="1:7" x14ac:dyDescent="0.25">
      <c r="A299">
        <v>291202260</v>
      </c>
      <c r="B299" t="s">
        <v>32979</v>
      </c>
      <c r="C299" t="s">
        <v>32568</v>
      </c>
      <c r="D299" t="s">
        <v>32978</v>
      </c>
      <c r="E299" t="s">
        <v>32978</v>
      </c>
      <c r="F299" t="s">
        <v>67</v>
      </c>
      <c r="G299" t="s">
        <v>11695</v>
      </c>
    </row>
    <row r="300" spans="1:7" x14ac:dyDescent="0.25">
      <c r="A300">
        <v>291202262</v>
      </c>
      <c r="B300" t="s">
        <v>32980</v>
      </c>
      <c r="C300" t="s">
        <v>32568</v>
      </c>
      <c r="D300" t="s">
        <v>12124</v>
      </c>
      <c r="E300" t="s">
        <v>12124</v>
      </c>
      <c r="F300" t="s">
        <v>67</v>
      </c>
      <c r="G300" t="s">
        <v>11695</v>
      </c>
    </row>
    <row r="301" spans="1:7" x14ac:dyDescent="0.25">
      <c r="A301">
        <v>291202264</v>
      </c>
      <c r="B301" t="s">
        <v>32981</v>
      </c>
      <c r="C301" t="s">
        <v>32568</v>
      </c>
      <c r="D301" t="s">
        <v>32982</v>
      </c>
      <c r="E301" t="s">
        <v>32982</v>
      </c>
      <c r="F301" t="s">
        <v>67</v>
      </c>
      <c r="G301" t="s">
        <v>11695</v>
      </c>
    </row>
    <row r="302" spans="1:7" x14ac:dyDescent="0.25">
      <c r="A302">
        <v>291202266</v>
      </c>
      <c r="B302" t="s">
        <v>32983</v>
      </c>
      <c r="C302" t="s">
        <v>32568</v>
      </c>
      <c r="D302" t="s">
        <v>32961</v>
      </c>
      <c r="E302" t="s">
        <v>32961</v>
      </c>
      <c r="F302" t="s">
        <v>67</v>
      </c>
      <c r="G302" t="s">
        <v>11695</v>
      </c>
    </row>
    <row r="303" spans="1:7" x14ac:dyDescent="0.25">
      <c r="A303">
        <v>291202268</v>
      </c>
      <c r="B303" t="s">
        <v>32984</v>
      </c>
      <c r="C303" t="s">
        <v>32568</v>
      </c>
      <c r="D303" t="s">
        <v>32707</v>
      </c>
      <c r="E303" t="s">
        <v>32707</v>
      </c>
      <c r="F303" t="s">
        <v>67</v>
      </c>
      <c r="G303" t="s">
        <v>11695</v>
      </c>
    </row>
    <row r="304" spans="1:7" x14ac:dyDescent="0.25">
      <c r="A304">
        <v>291202508</v>
      </c>
      <c r="B304" t="s">
        <v>32985</v>
      </c>
      <c r="C304" t="s">
        <v>32568</v>
      </c>
      <c r="D304" t="s">
        <v>32571</v>
      </c>
      <c r="E304" t="s">
        <v>32571</v>
      </c>
      <c r="F304" t="s">
        <v>67</v>
      </c>
      <c r="G304" t="s">
        <v>11695</v>
      </c>
    </row>
    <row r="305" spans="1:7" x14ac:dyDescent="0.25">
      <c r="A305">
        <v>291202510</v>
      </c>
      <c r="B305" t="s">
        <v>32986</v>
      </c>
      <c r="C305" t="s">
        <v>32568</v>
      </c>
      <c r="D305" t="s">
        <v>32987</v>
      </c>
      <c r="E305" t="s">
        <v>32987</v>
      </c>
      <c r="F305" t="s">
        <v>67</v>
      </c>
      <c r="G305" t="s">
        <v>11695</v>
      </c>
    </row>
    <row r="306" spans="1:7" x14ac:dyDescent="0.25">
      <c r="A306">
        <v>291202512</v>
      </c>
      <c r="B306" t="s">
        <v>32988</v>
      </c>
      <c r="C306" t="s">
        <v>32568</v>
      </c>
      <c r="D306" t="s">
        <v>32987</v>
      </c>
      <c r="E306" t="s">
        <v>32987</v>
      </c>
      <c r="F306" t="s">
        <v>67</v>
      </c>
      <c r="G306" t="s">
        <v>11695</v>
      </c>
    </row>
    <row r="307" spans="1:7" x14ac:dyDescent="0.25">
      <c r="A307">
        <v>291202514</v>
      </c>
      <c r="B307" t="s">
        <v>32989</v>
      </c>
      <c r="C307" t="s">
        <v>32568</v>
      </c>
      <c r="D307" t="s">
        <v>3250</v>
      </c>
      <c r="E307" t="s">
        <v>3250</v>
      </c>
      <c r="F307" t="s">
        <v>67</v>
      </c>
      <c r="G307" t="s">
        <v>11695</v>
      </c>
    </row>
    <row r="308" spans="1:7" x14ac:dyDescent="0.25">
      <c r="A308">
        <v>291202516</v>
      </c>
      <c r="B308" t="s">
        <v>32990</v>
      </c>
      <c r="C308" t="s">
        <v>32568</v>
      </c>
      <c r="D308" t="s">
        <v>32987</v>
      </c>
      <c r="E308" t="s">
        <v>32987</v>
      </c>
      <c r="F308" t="s">
        <v>67</v>
      </c>
      <c r="G308" t="s">
        <v>11695</v>
      </c>
    </row>
    <row r="309" spans="1:7" x14ac:dyDescent="0.25">
      <c r="A309">
        <v>291202518</v>
      </c>
      <c r="B309" t="s">
        <v>32991</v>
      </c>
      <c r="C309" t="s">
        <v>32568</v>
      </c>
      <c r="D309" t="s">
        <v>3250</v>
      </c>
      <c r="E309" t="s">
        <v>3250</v>
      </c>
      <c r="F309" t="s">
        <v>67</v>
      </c>
      <c r="G309" t="s">
        <v>11695</v>
      </c>
    </row>
    <row r="310" spans="1:7" x14ac:dyDescent="0.25">
      <c r="A310">
        <v>291202520</v>
      </c>
      <c r="B310" t="s">
        <v>32992</v>
      </c>
      <c r="C310" t="s">
        <v>32568</v>
      </c>
      <c r="D310" t="s">
        <v>32987</v>
      </c>
      <c r="E310" t="s">
        <v>32987</v>
      </c>
      <c r="F310" t="s">
        <v>67</v>
      </c>
      <c r="G310" t="s">
        <v>11695</v>
      </c>
    </row>
    <row r="311" spans="1:7" x14ac:dyDescent="0.25">
      <c r="A311">
        <v>291202694</v>
      </c>
      <c r="B311" t="s">
        <v>32993</v>
      </c>
      <c r="C311" t="s">
        <v>32568</v>
      </c>
      <c r="D311" t="s">
        <v>5586</v>
      </c>
      <c r="E311" t="s">
        <v>5586</v>
      </c>
      <c r="F311" t="s">
        <v>67</v>
      </c>
      <c r="G311" t="s">
        <v>11695</v>
      </c>
    </row>
    <row r="312" spans="1:7" x14ac:dyDescent="0.25">
      <c r="A312">
        <v>291202696</v>
      </c>
      <c r="B312" t="s">
        <v>32994</v>
      </c>
      <c r="C312" t="s">
        <v>32568</v>
      </c>
      <c r="D312" t="s">
        <v>32807</v>
      </c>
      <c r="E312" t="s">
        <v>32807</v>
      </c>
      <c r="F312" t="s">
        <v>67</v>
      </c>
      <c r="G312" t="s">
        <v>11695</v>
      </c>
    </row>
    <row r="313" spans="1:7" x14ac:dyDescent="0.25">
      <c r="A313">
        <v>291202698</v>
      </c>
      <c r="B313" t="s">
        <v>32995</v>
      </c>
      <c r="C313" t="s">
        <v>32568</v>
      </c>
      <c r="D313" t="s">
        <v>32996</v>
      </c>
      <c r="E313" t="s">
        <v>32996</v>
      </c>
      <c r="F313" t="s">
        <v>67</v>
      </c>
      <c r="G313" t="s">
        <v>11695</v>
      </c>
    </row>
    <row r="314" spans="1:7" x14ac:dyDescent="0.25">
      <c r="A314">
        <v>291202700</v>
      </c>
      <c r="B314" t="s">
        <v>32997</v>
      </c>
      <c r="C314" t="s">
        <v>32568</v>
      </c>
      <c r="D314" t="s">
        <v>32998</v>
      </c>
      <c r="E314" t="s">
        <v>32998</v>
      </c>
      <c r="F314" t="s">
        <v>67</v>
      </c>
      <c r="G314" t="s">
        <v>11695</v>
      </c>
    </row>
    <row r="315" spans="1:7" x14ac:dyDescent="0.25">
      <c r="A315">
        <v>291202702</v>
      </c>
      <c r="B315" t="s">
        <v>32999</v>
      </c>
      <c r="C315" t="s">
        <v>32568</v>
      </c>
      <c r="D315" t="s">
        <v>25561</v>
      </c>
      <c r="E315" t="s">
        <v>25561</v>
      </c>
      <c r="F315" t="s">
        <v>67</v>
      </c>
      <c r="G315" t="s">
        <v>11695</v>
      </c>
    </row>
    <row r="316" spans="1:7" x14ac:dyDescent="0.25">
      <c r="A316">
        <v>291202704</v>
      </c>
      <c r="B316" t="s">
        <v>33000</v>
      </c>
      <c r="C316" t="s">
        <v>32568</v>
      </c>
      <c r="D316" t="s">
        <v>4654</v>
      </c>
      <c r="E316" t="s">
        <v>4654</v>
      </c>
      <c r="F316" t="s">
        <v>67</v>
      </c>
      <c r="G316" t="s">
        <v>11695</v>
      </c>
    </row>
    <row r="317" spans="1:7" x14ac:dyDescent="0.25">
      <c r="A317">
        <v>291202886</v>
      </c>
      <c r="B317" t="s">
        <v>33001</v>
      </c>
      <c r="C317" t="s">
        <v>32568</v>
      </c>
      <c r="D317" t="s">
        <v>5586</v>
      </c>
      <c r="E317" t="s">
        <v>5586</v>
      </c>
      <c r="F317" t="s">
        <v>67</v>
      </c>
      <c r="G317" t="s">
        <v>11695</v>
      </c>
    </row>
    <row r="318" spans="1:7" x14ac:dyDescent="0.25">
      <c r="A318">
        <v>291202888</v>
      </c>
      <c r="B318" t="s">
        <v>33002</v>
      </c>
      <c r="C318" t="s">
        <v>32568</v>
      </c>
      <c r="D318" t="s">
        <v>2927</v>
      </c>
      <c r="E318" t="s">
        <v>2927</v>
      </c>
      <c r="F318" t="s">
        <v>67</v>
      </c>
      <c r="G318" t="s">
        <v>11695</v>
      </c>
    </row>
    <row r="319" spans="1:7" x14ac:dyDescent="0.25">
      <c r="A319">
        <v>291202890</v>
      </c>
      <c r="B319" t="s">
        <v>33003</v>
      </c>
      <c r="C319" t="s">
        <v>32568</v>
      </c>
      <c r="D319" t="s">
        <v>32603</v>
      </c>
      <c r="E319" t="s">
        <v>32603</v>
      </c>
      <c r="F319" t="s">
        <v>67</v>
      </c>
      <c r="G319" t="s">
        <v>11695</v>
      </c>
    </row>
    <row r="320" spans="1:7" x14ac:dyDescent="0.25">
      <c r="A320">
        <v>291202892</v>
      </c>
      <c r="B320" t="s">
        <v>33004</v>
      </c>
      <c r="C320" t="s">
        <v>32568</v>
      </c>
      <c r="D320" t="s">
        <v>12124</v>
      </c>
      <c r="E320" t="s">
        <v>12124</v>
      </c>
      <c r="F320" t="s">
        <v>67</v>
      </c>
      <c r="G320" t="s">
        <v>11695</v>
      </c>
    </row>
    <row r="321" spans="1:7" x14ac:dyDescent="0.25">
      <c r="A321">
        <v>291202894</v>
      </c>
      <c r="B321" t="s">
        <v>33005</v>
      </c>
      <c r="C321" t="s">
        <v>32568</v>
      </c>
      <c r="D321" t="s">
        <v>33006</v>
      </c>
      <c r="E321" t="s">
        <v>33006</v>
      </c>
      <c r="F321" t="s">
        <v>67</v>
      </c>
      <c r="G321" t="s">
        <v>11695</v>
      </c>
    </row>
    <row r="322" spans="1:7" x14ac:dyDescent="0.25">
      <c r="A322">
        <v>291202896</v>
      </c>
      <c r="B322" t="s">
        <v>33007</v>
      </c>
      <c r="C322" t="s">
        <v>32568</v>
      </c>
      <c r="D322" t="s">
        <v>33008</v>
      </c>
      <c r="E322" t="s">
        <v>33008</v>
      </c>
      <c r="F322" t="s">
        <v>67</v>
      </c>
      <c r="G322" t="s">
        <v>11695</v>
      </c>
    </row>
    <row r="323" spans="1:7" x14ac:dyDescent="0.25">
      <c r="A323">
        <v>291203056</v>
      </c>
      <c r="B323" t="s">
        <v>33009</v>
      </c>
      <c r="C323" t="s">
        <v>32568</v>
      </c>
      <c r="D323" t="s">
        <v>32659</v>
      </c>
      <c r="E323" t="s">
        <v>32659</v>
      </c>
      <c r="F323" t="s">
        <v>67</v>
      </c>
      <c r="G323" t="s">
        <v>11695</v>
      </c>
    </row>
    <row r="324" spans="1:7" x14ac:dyDescent="0.25">
      <c r="A324">
        <v>291203058</v>
      </c>
      <c r="B324" t="s">
        <v>33010</v>
      </c>
      <c r="C324" t="s">
        <v>32568</v>
      </c>
      <c r="D324" t="s">
        <v>1666</v>
      </c>
      <c r="E324" t="s">
        <v>1666</v>
      </c>
      <c r="F324" t="s">
        <v>67</v>
      </c>
      <c r="G324" t="s">
        <v>11695</v>
      </c>
    </row>
    <row r="325" spans="1:7" x14ac:dyDescent="0.25">
      <c r="A325">
        <v>291203060</v>
      </c>
      <c r="B325" t="s">
        <v>33011</v>
      </c>
      <c r="C325" t="s">
        <v>32568</v>
      </c>
      <c r="D325" t="s">
        <v>32628</v>
      </c>
      <c r="E325" t="s">
        <v>32628</v>
      </c>
      <c r="F325" t="s">
        <v>67</v>
      </c>
      <c r="G325" t="s">
        <v>11695</v>
      </c>
    </row>
    <row r="326" spans="1:7" x14ac:dyDescent="0.25">
      <c r="A326">
        <v>291203062</v>
      </c>
      <c r="B326" t="s">
        <v>33012</v>
      </c>
      <c r="C326" t="s">
        <v>32568</v>
      </c>
      <c r="D326" t="s">
        <v>33013</v>
      </c>
      <c r="E326" t="s">
        <v>33013</v>
      </c>
      <c r="F326" t="s">
        <v>67</v>
      </c>
      <c r="G326" t="s">
        <v>11695</v>
      </c>
    </row>
    <row r="327" spans="1:7" x14ac:dyDescent="0.25">
      <c r="A327">
        <v>291203064</v>
      </c>
      <c r="B327" t="s">
        <v>33014</v>
      </c>
      <c r="C327" t="s">
        <v>32568</v>
      </c>
      <c r="D327" t="s">
        <v>2151</v>
      </c>
      <c r="E327" t="s">
        <v>2151</v>
      </c>
      <c r="F327" t="s">
        <v>67</v>
      </c>
      <c r="G327" t="s">
        <v>11695</v>
      </c>
    </row>
    <row r="328" spans="1:7" x14ac:dyDescent="0.25">
      <c r="A328">
        <v>291203066</v>
      </c>
      <c r="B328" t="s">
        <v>33015</v>
      </c>
      <c r="C328" t="s">
        <v>32568</v>
      </c>
      <c r="D328" t="s">
        <v>3137</v>
      </c>
      <c r="E328" t="s">
        <v>3137</v>
      </c>
      <c r="F328" t="s">
        <v>67</v>
      </c>
      <c r="G328" t="s">
        <v>11695</v>
      </c>
    </row>
    <row r="329" spans="1:7" x14ac:dyDescent="0.25">
      <c r="A329">
        <v>291203068</v>
      </c>
      <c r="B329" t="s">
        <v>33016</v>
      </c>
      <c r="C329" t="s">
        <v>32568</v>
      </c>
      <c r="D329" t="s">
        <v>11192</v>
      </c>
      <c r="E329" t="s">
        <v>11192</v>
      </c>
      <c r="F329" t="s">
        <v>67</v>
      </c>
      <c r="G329" t="s">
        <v>11695</v>
      </c>
    </row>
    <row r="330" spans="1:7" x14ac:dyDescent="0.25">
      <c r="A330">
        <v>291203260</v>
      </c>
      <c r="B330" t="s">
        <v>33017</v>
      </c>
      <c r="C330" t="s">
        <v>32568</v>
      </c>
      <c r="D330" t="s">
        <v>11928</v>
      </c>
      <c r="E330" t="s">
        <v>11928</v>
      </c>
      <c r="F330" t="s">
        <v>67</v>
      </c>
      <c r="G330" t="s">
        <v>11695</v>
      </c>
    </row>
    <row r="331" spans="1:7" x14ac:dyDescent="0.25">
      <c r="A331">
        <v>291203262</v>
      </c>
      <c r="B331" t="s">
        <v>33018</v>
      </c>
      <c r="C331" t="s">
        <v>32568</v>
      </c>
      <c r="D331" t="s">
        <v>32634</v>
      </c>
      <c r="E331" t="s">
        <v>32634</v>
      </c>
      <c r="F331" t="s">
        <v>67</v>
      </c>
      <c r="G331" t="s">
        <v>11695</v>
      </c>
    </row>
    <row r="332" spans="1:7" x14ac:dyDescent="0.25">
      <c r="A332">
        <v>291203264</v>
      </c>
      <c r="B332" t="s">
        <v>33019</v>
      </c>
      <c r="C332" t="s">
        <v>32568</v>
      </c>
      <c r="D332" t="s">
        <v>32895</v>
      </c>
      <c r="E332" t="s">
        <v>32895</v>
      </c>
      <c r="F332" t="s">
        <v>67</v>
      </c>
      <c r="G332" t="s">
        <v>11695</v>
      </c>
    </row>
    <row r="333" spans="1:7" x14ac:dyDescent="0.25">
      <c r="A333">
        <v>291203266</v>
      </c>
      <c r="B333" t="s">
        <v>33020</v>
      </c>
      <c r="C333" t="s">
        <v>32568</v>
      </c>
      <c r="D333" t="s">
        <v>32987</v>
      </c>
      <c r="E333" t="s">
        <v>32987</v>
      </c>
      <c r="F333" t="s">
        <v>67</v>
      </c>
      <c r="G333" t="s">
        <v>11695</v>
      </c>
    </row>
    <row r="334" spans="1:7" x14ac:dyDescent="0.25">
      <c r="A334">
        <v>291203268</v>
      </c>
      <c r="B334" t="s">
        <v>33021</v>
      </c>
      <c r="C334" t="s">
        <v>32568</v>
      </c>
      <c r="D334" t="s">
        <v>1069</v>
      </c>
      <c r="E334" t="s">
        <v>1069</v>
      </c>
      <c r="F334" t="s">
        <v>67</v>
      </c>
      <c r="G334" t="s">
        <v>11695</v>
      </c>
    </row>
    <row r="335" spans="1:7" x14ac:dyDescent="0.25">
      <c r="A335">
        <v>291203270</v>
      </c>
      <c r="B335" t="s">
        <v>33022</v>
      </c>
      <c r="C335" t="s">
        <v>32568</v>
      </c>
      <c r="D335" t="s">
        <v>8670</v>
      </c>
      <c r="E335" t="s">
        <v>8670</v>
      </c>
      <c r="F335" t="s">
        <v>67</v>
      </c>
      <c r="G335" t="s">
        <v>11695</v>
      </c>
    </row>
    <row r="336" spans="1:7" x14ac:dyDescent="0.25">
      <c r="A336">
        <v>291203460</v>
      </c>
      <c r="B336" t="s">
        <v>33023</v>
      </c>
      <c r="C336" t="s">
        <v>32568</v>
      </c>
      <c r="D336" t="s">
        <v>7387</v>
      </c>
      <c r="E336" t="s">
        <v>7387</v>
      </c>
      <c r="F336" t="s">
        <v>67</v>
      </c>
      <c r="G336" t="s">
        <v>11695</v>
      </c>
    </row>
    <row r="337" spans="1:7" x14ac:dyDescent="0.25">
      <c r="A337">
        <v>291203462</v>
      </c>
      <c r="B337" t="s">
        <v>33024</v>
      </c>
      <c r="C337" t="s">
        <v>32568</v>
      </c>
      <c r="D337" t="s">
        <v>32682</v>
      </c>
      <c r="E337" t="s">
        <v>32682</v>
      </c>
      <c r="F337" t="s">
        <v>67</v>
      </c>
      <c r="G337" t="s">
        <v>11695</v>
      </c>
    </row>
    <row r="338" spans="1:7" x14ac:dyDescent="0.25">
      <c r="A338">
        <v>291203464</v>
      </c>
      <c r="B338" t="s">
        <v>33025</v>
      </c>
      <c r="C338" t="s">
        <v>32568</v>
      </c>
      <c r="D338" t="s">
        <v>33026</v>
      </c>
      <c r="E338" t="s">
        <v>33026</v>
      </c>
      <c r="F338" t="s">
        <v>67</v>
      </c>
      <c r="G338" t="s">
        <v>11695</v>
      </c>
    </row>
    <row r="339" spans="1:7" x14ac:dyDescent="0.25">
      <c r="A339">
        <v>291203466</v>
      </c>
      <c r="B339" t="s">
        <v>33027</v>
      </c>
      <c r="C339" t="s">
        <v>32568</v>
      </c>
      <c r="D339" t="s">
        <v>4808</v>
      </c>
      <c r="E339" t="s">
        <v>4808</v>
      </c>
      <c r="F339" t="s">
        <v>67</v>
      </c>
      <c r="G339" t="s">
        <v>11695</v>
      </c>
    </row>
    <row r="340" spans="1:7" x14ac:dyDescent="0.25">
      <c r="A340">
        <v>291203468</v>
      </c>
      <c r="B340" t="s">
        <v>33028</v>
      </c>
      <c r="C340" t="s">
        <v>32568</v>
      </c>
      <c r="D340" t="s">
        <v>7596</v>
      </c>
      <c r="E340" t="s">
        <v>7596</v>
      </c>
      <c r="F340" t="s">
        <v>67</v>
      </c>
      <c r="G340" t="s">
        <v>11695</v>
      </c>
    </row>
    <row r="341" spans="1:7" x14ac:dyDescent="0.25">
      <c r="A341">
        <v>291203470</v>
      </c>
      <c r="B341" t="s">
        <v>33029</v>
      </c>
      <c r="C341" t="s">
        <v>32568</v>
      </c>
      <c r="D341" t="s">
        <v>33030</v>
      </c>
      <c r="E341" t="s">
        <v>33030</v>
      </c>
      <c r="F341" t="s">
        <v>67</v>
      </c>
      <c r="G341" t="s">
        <v>11695</v>
      </c>
    </row>
    <row r="342" spans="1:7" x14ac:dyDescent="0.25">
      <c r="A342">
        <v>291203734</v>
      </c>
      <c r="B342" t="s">
        <v>33031</v>
      </c>
      <c r="C342" t="s">
        <v>32568</v>
      </c>
      <c r="D342" t="s">
        <v>32678</v>
      </c>
      <c r="E342" t="s">
        <v>32678</v>
      </c>
      <c r="F342" t="s">
        <v>67</v>
      </c>
      <c r="G342" t="s">
        <v>11695</v>
      </c>
    </row>
    <row r="343" spans="1:7" x14ac:dyDescent="0.25">
      <c r="A343">
        <v>291203736</v>
      </c>
      <c r="B343" t="s">
        <v>33032</v>
      </c>
      <c r="C343" t="s">
        <v>32568</v>
      </c>
      <c r="D343" t="s">
        <v>11928</v>
      </c>
      <c r="E343" t="s">
        <v>11928</v>
      </c>
      <c r="F343" t="s">
        <v>67</v>
      </c>
      <c r="G343" t="s">
        <v>11695</v>
      </c>
    </row>
    <row r="344" spans="1:7" x14ac:dyDescent="0.25">
      <c r="A344">
        <v>291203738</v>
      </c>
      <c r="B344" t="s">
        <v>33033</v>
      </c>
      <c r="C344" t="s">
        <v>32568</v>
      </c>
      <c r="D344" t="s">
        <v>4808</v>
      </c>
      <c r="E344" t="s">
        <v>4808</v>
      </c>
      <c r="F344" t="s">
        <v>67</v>
      </c>
      <c r="G344" t="s">
        <v>11695</v>
      </c>
    </row>
    <row r="345" spans="1:7" x14ac:dyDescent="0.25">
      <c r="A345">
        <v>291203740</v>
      </c>
      <c r="B345" t="s">
        <v>33034</v>
      </c>
      <c r="C345" t="s">
        <v>32568</v>
      </c>
      <c r="D345" t="s">
        <v>10071</v>
      </c>
      <c r="E345" t="s">
        <v>10071</v>
      </c>
      <c r="F345" t="s">
        <v>67</v>
      </c>
      <c r="G345" t="s">
        <v>11695</v>
      </c>
    </row>
    <row r="346" spans="1:7" x14ac:dyDescent="0.25">
      <c r="A346">
        <v>291203742</v>
      </c>
      <c r="B346" t="s">
        <v>33035</v>
      </c>
      <c r="C346" t="s">
        <v>32568</v>
      </c>
      <c r="D346" t="s">
        <v>32917</v>
      </c>
      <c r="E346" t="s">
        <v>32917</v>
      </c>
      <c r="F346" t="s">
        <v>67</v>
      </c>
      <c r="G346" t="s">
        <v>11695</v>
      </c>
    </row>
    <row r="347" spans="1:7" x14ac:dyDescent="0.25">
      <c r="A347">
        <v>291203744</v>
      </c>
      <c r="B347" t="s">
        <v>33036</v>
      </c>
      <c r="C347" t="s">
        <v>32568</v>
      </c>
      <c r="D347" t="s">
        <v>1069</v>
      </c>
      <c r="E347" t="s">
        <v>1069</v>
      </c>
      <c r="F347" t="s">
        <v>67</v>
      </c>
      <c r="G347" t="s">
        <v>11695</v>
      </c>
    </row>
    <row r="348" spans="1:7" x14ac:dyDescent="0.25">
      <c r="A348">
        <v>291203828</v>
      </c>
      <c r="B348" t="s">
        <v>33037</v>
      </c>
      <c r="C348" t="s">
        <v>32568</v>
      </c>
      <c r="D348" t="s">
        <v>33038</v>
      </c>
      <c r="E348" t="s">
        <v>33038</v>
      </c>
      <c r="F348" t="s">
        <v>67</v>
      </c>
      <c r="G348" t="s">
        <v>11695</v>
      </c>
    </row>
    <row r="349" spans="1:7" x14ac:dyDescent="0.25">
      <c r="A349">
        <v>291203830</v>
      </c>
      <c r="B349" t="s">
        <v>33039</v>
      </c>
      <c r="C349" t="s">
        <v>32568</v>
      </c>
      <c r="D349" t="s">
        <v>32578</v>
      </c>
      <c r="E349" t="s">
        <v>32578</v>
      </c>
      <c r="F349" t="s">
        <v>67</v>
      </c>
      <c r="G349" t="s">
        <v>11695</v>
      </c>
    </row>
    <row r="350" spans="1:7" x14ac:dyDescent="0.25">
      <c r="A350">
        <v>291203832</v>
      </c>
      <c r="B350" t="s">
        <v>33040</v>
      </c>
      <c r="C350" t="s">
        <v>32568</v>
      </c>
      <c r="D350" t="s">
        <v>29855</v>
      </c>
      <c r="E350" t="s">
        <v>29855</v>
      </c>
      <c r="F350" t="s">
        <v>67</v>
      </c>
      <c r="G350" t="s">
        <v>11695</v>
      </c>
    </row>
    <row r="351" spans="1:7" x14ac:dyDescent="0.25">
      <c r="A351">
        <v>291203834</v>
      </c>
      <c r="B351" t="s">
        <v>33041</v>
      </c>
      <c r="C351" t="s">
        <v>32568</v>
      </c>
      <c r="D351" t="s">
        <v>5702</v>
      </c>
      <c r="E351" t="s">
        <v>5702</v>
      </c>
      <c r="F351" t="s">
        <v>67</v>
      </c>
      <c r="G351" t="s">
        <v>11695</v>
      </c>
    </row>
    <row r="352" spans="1:7" x14ac:dyDescent="0.25">
      <c r="A352">
        <v>291203826</v>
      </c>
      <c r="B352" t="s">
        <v>33042</v>
      </c>
      <c r="C352" t="s">
        <v>32568</v>
      </c>
      <c r="D352" t="s">
        <v>33043</v>
      </c>
      <c r="E352" t="s">
        <v>33043</v>
      </c>
      <c r="F352" t="s">
        <v>67</v>
      </c>
      <c r="G352" t="s">
        <v>11695</v>
      </c>
    </row>
    <row r="353" spans="1:7" x14ac:dyDescent="0.25">
      <c r="A353">
        <v>291203836</v>
      </c>
      <c r="B353" t="s">
        <v>33044</v>
      </c>
      <c r="C353" t="s">
        <v>32568</v>
      </c>
      <c r="D353" t="s">
        <v>32665</v>
      </c>
      <c r="E353" t="s">
        <v>32665</v>
      </c>
      <c r="F353" t="s">
        <v>67</v>
      </c>
      <c r="G353" t="s">
        <v>11695</v>
      </c>
    </row>
    <row r="354" spans="1:7" x14ac:dyDescent="0.25">
      <c r="A354">
        <v>291203838</v>
      </c>
      <c r="B354" t="s">
        <v>33045</v>
      </c>
      <c r="C354" t="s">
        <v>32568</v>
      </c>
      <c r="D354" t="s">
        <v>32578</v>
      </c>
      <c r="E354" t="s">
        <v>32578</v>
      </c>
      <c r="F354" t="s">
        <v>67</v>
      </c>
      <c r="G354" t="s">
        <v>11695</v>
      </c>
    </row>
    <row r="355" spans="1:7" x14ac:dyDescent="0.25">
      <c r="A355">
        <v>291204012</v>
      </c>
      <c r="B355" t="s">
        <v>33046</v>
      </c>
      <c r="C355" t="s">
        <v>32568</v>
      </c>
      <c r="D355" t="s">
        <v>33047</v>
      </c>
      <c r="E355" t="s">
        <v>33047</v>
      </c>
      <c r="F355" t="s">
        <v>67</v>
      </c>
      <c r="G355" t="s">
        <v>11695</v>
      </c>
    </row>
    <row r="356" spans="1:7" x14ac:dyDescent="0.25">
      <c r="A356">
        <v>291204014</v>
      </c>
      <c r="B356" t="s">
        <v>33048</v>
      </c>
      <c r="C356" t="s">
        <v>32568</v>
      </c>
      <c r="D356" t="s">
        <v>3691</v>
      </c>
      <c r="E356" t="s">
        <v>3691</v>
      </c>
      <c r="F356" t="s">
        <v>67</v>
      </c>
      <c r="G356" t="s">
        <v>11695</v>
      </c>
    </row>
    <row r="357" spans="1:7" x14ac:dyDescent="0.25">
      <c r="A357">
        <v>291204016</v>
      </c>
      <c r="B357" t="s">
        <v>33049</v>
      </c>
      <c r="C357" t="s">
        <v>32568</v>
      </c>
      <c r="D357" t="s">
        <v>10617</v>
      </c>
      <c r="E357" t="s">
        <v>10617</v>
      </c>
      <c r="F357" t="s">
        <v>67</v>
      </c>
      <c r="G357" t="s">
        <v>11695</v>
      </c>
    </row>
    <row r="358" spans="1:7" x14ac:dyDescent="0.25">
      <c r="A358">
        <v>291204018</v>
      </c>
      <c r="B358" t="s">
        <v>33050</v>
      </c>
      <c r="C358" t="s">
        <v>32568</v>
      </c>
      <c r="D358" t="s">
        <v>1069</v>
      </c>
      <c r="E358" t="s">
        <v>1069</v>
      </c>
      <c r="F358" t="s">
        <v>67</v>
      </c>
      <c r="G358" t="s">
        <v>11695</v>
      </c>
    </row>
    <row r="359" spans="1:7" x14ac:dyDescent="0.25">
      <c r="A359">
        <v>291204020</v>
      </c>
      <c r="B359" t="s">
        <v>33051</v>
      </c>
      <c r="C359" t="s">
        <v>32568</v>
      </c>
      <c r="D359" t="s">
        <v>33052</v>
      </c>
      <c r="E359" t="s">
        <v>33052</v>
      </c>
      <c r="F359" t="s">
        <v>67</v>
      </c>
      <c r="G359" t="s">
        <v>11695</v>
      </c>
    </row>
    <row r="360" spans="1:7" x14ac:dyDescent="0.25">
      <c r="A360">
        <v>291204022</v>
      </c>
      <c r="B360" t="s">
        <v>33053</v>
      </c>
      <c r="C360" t="s">
        <v>32568</v>
      </c>
      <c r="D360" t="s">
        <v>33054</v>
      </c>
      <c r="E360" t="s">
        <v>33054</v>
      </c>
      <c r="F360" t="s">
        <v>67</v>
      </c>
      <c r="G360" t="s">
        <v>11695</v>
      </c>
    </row>
    <row r="361" spans="1:7" x14ac:dyDescent="0.25">
      <c r="A361">
        <v>291204114</v>
      </c>
      <c r="B361" t="s">
        <v>33055</v>
      </c>
      <c r="C361" t="s">
        <v>32568</v>
      </c>
      <c r="D361" t="s">
        <v>32665</v>
      </c>
      <c r="E361" t="s">
        <v>32665</v>
      </c>
      <c r="F361" t="s">
        <v>67</v>
      </c>
      <c r="G361" t="s">
        <v>11695</v>
      </c>
    </row>
    <row r="362" spans="1:7" x14ac:dyDescent="0.25">
      <c r="A362">
        <v>291204116</v>
      </c>
      <c r="B362" t="s">
        <v>33056</v>
      </c>
      <c r="C362" t="s">
        <v>32568</v>
      </c>
      <c r="D362" t="s">
        <v>33057</v>
      </c>
      <c r="E362" t="s">
        <v>33057</v>
      </c>
      <c r="F362" t="s">
        <v>67</v>
      </c>
      <c r="G362" t="s">
        <v>11695</v>
      </c>
    </row>
    <row r="363" spans="1:7" x14ac:dyDescent="0.25">
      <c r="A363">
        <v>291204118</v>
      </c>
      <c r="B363" t="s">
        <v>33058</v>
      </c>
      <c r="C363" t="s">
        <v>32568</v>
      </c>
      <c r="D363" t="s">
        <v>33059</v>
      </c>
      <c r="E363" t="s">
        <v>33059</v>
      </c>
      <c r="F363" t="s">
        <v>67</v>
      </c>
      <c r="G363" t="s">
        <v>11695</v>
      </c>
    </row>
    <row r="364" spans="1:7" x14ac:dyDescent="0.25">
      <c r="A364">
        <v>291204120</v>
      </c>
      <c r="B364" t="s">
        <v>33060</v>
      </c>
      <c r="C364" t="s">
        <v>32568</v>
      </c>
      <c r="D364" t="s">
        <v>33061</v>
      </c>
      <c r="E364" t="s">
        <v>33061</v>
      </c>
      <c r="F364" t="s">
        <v>67</v>
      </c>
      <c r="G364" t="s">
        <v>11695</v>
      </c>
    </row>
    <row r="365" spans="1:7" x14ac:dyDescent="0.25">
      <c r="A365">
        <v>291204122</v>
      </c>
      <c r="B365" t="s">
        <v>33062</v>
      </c>
      <c r="C365" t="s">
        <v>32568</v>
      </c>
      <c r="D365" t="s">
        <v>2151</v>
      </c>
      <c r="E365" t="s">
        <v>2151</v>
      </c>
      <c r="F365" t="s">
        <v>67</v>
      </c>
      <c r="G365" t="s">
        <v>11695</v>
      </c>
    </row>
    <row r="366" spans="1:7" x14ac:dyDescent="0.25">
      <c r="A366">
        <v>291204124</v>
      </c>
      <c r="B366" t="s">
        <v>33063</v>
      </c>
      <c r="C366" t="s">
        <v>32568</v>
      </c>
      <c r="D366" t="s">
        <v>11974</v>
      </c>
      <c r="E366" t="s">
        <v>11974</v>
      </c>
      <c r="F366" t="s">
        <v>67</v>
      </c>
      <c r="G366" t="s">
        <v>11695</v>
      </c>
    </row>
    <row r="367" spans="1:7" x14ac:dyDescent="0.25">
      <c r="A367">
        <v>291204126</v>
      </c>
      <c r="B367" t="s">
        <v>33064</v>
      </c>
      <c r="C367" t="s">
        <v>32568</v>
      </c>
      <c r="D367" t="s">
        <v>32895</v>
      </c>
      <c r="E367" t="s">
        <v>32895</v>
      </c>
      <c r="F367" t="s">
        <v>67</v>
      </c>
      <c r="G367" t="s">
        <v>11695</v>
      </c>
    </row>
    <row r="368" spans="1:7" x14ac:dyDescent="0.25">
      <c r="A368">
        <v>291204204</v>
      </c>
      <c r="B368" t="s">
        <v>33065</v>
      </c>
      <c r="C368" t="s">
        <v>32568</v>
      </c>
      <c r="D368" t="s">
        <v>32917</v>
      </c>
      <c r="E368" t="s">
        <v>32917</v>
      </c>
      <c r="F368" t="s">
        <v>67</v>
      </c>
      <c r="G368" t="s">
        <v>11695</v>
      </c>
    </row>
    <row r="369" spans="1:7" x14ac:dyDescent="0.25">
      <c r="A369">
        <v>291204206</v>
      </c>
      <c r="B369" t="s">
        <v>33066</v>
      </c>
      <c r="C369" t="s">
        <v>32568</v>
      </c>
      <c r="D369" t="s">
        <v>10617</v>
      </c>
      <c r="E369" t="s">
        <v>10617</v>
      </c>
      <c r="F369" t="s">
        <v>67</v>
      </c>
      <c r="G369" t="s">
        <v>11695</v>
      </c>
    </row>
    <row r="370" spans="1:7" x14ac:dyDescent="0.25">
      <c r="A370">
        <v>291204208</v>
      </c>
      <c r="B370" t="s">
        <v>33067</v>
      </c>
      <c r="C370" t="s">
        <v>32568</v>
      </c>
      <c r="D370" t="s">
        <v>10071</v>
      </c>
      <c r="E370" t="s">
        <v>10071</v>
      </c>
      <c r="F370" t="s">
        <v>67</v>
      </c>
      <c r="G370" t="s">
        <v>11695</v>
      </c>
    </row>
    <row r="371" spans="1:7" x14ac:dyDescent="0.25">
      <c r="A371">
        <v>291204210</v>
      </c>
      <c r="B371" t="s">
        <v>33068</v>
      </c>
      <c r="C371" t="s">
        <v>32568</v>
      </c>
      <c r="D371" t="s">
        <v>11928</v>
      </c>
      <c r="E371" t="s">
        <v>11928</v>
      </c>
      <c r="F371" t="s">
        <v>67</v>
      </c>
      <c r="G371" t="s">
        <v>11695</v>
      </c>
    </row>
    <row r="372" spans="1:7" x14ac:dyDescent="0.25">
      <c r="A372">
        <v>291204202</v>
      </c>
      <c r="B372" t="s">
        <v>33069</v>
      </c>
      <c r="C372" t="s">
        <v>32568</v>
      </c>
      <c r="D372" t="s">
        <v>11192</v>
      </c>
      <c r="E372" t="s">
        <v>11192</v>
      </c>
      <c r="F372" t="s">
        <v>67</v>
      </c>
      <c r="G372" t="s">
        <v>11695</v>
      </c>
    </row>
    <row r="373" spans="1:7" x14ac:dyDescent="0.25">
      <c r="A373">
        <v>291204212</v>
      </c>
      <c r="B373" t="s">
        <v>33070</v>
      </c>
      <c r="C373" t="s">
        <v>32568</v>
      </c>
      <c r="D373" t="s">
        <v>10220</v>
      </c>
      <c r="E373" t="s">
        <v>10220</v>
      </c>
      <c r="F373" t="s">
        <v>67</v>
      </c>
      <c r="G373" t="s">
        <v>11695</v>
      </c>
    </row>
    <row r="374" spans="1:7" x14ac:dyDescent="0.25">
      <c r="A374">
        <v>291204300</v>
      </c>
      <c r="B374" t="s">
        <v>33071</v>
      </c>
      <c r="C374" t="s">
        <v>32568</v>
      </c>
      <c r="D374" t="s">
        <v>7596</v>
      </c>
      <c r="E374" t="s">
        <v>7596</v>
      </c>
      <c r="F374" t="s">
        <v>67</v>
      </c>
      <c r="G374" t="s">
        <v>11695</v>
      </c>
    </row>
    <row r="375" spans="1:7" x14ac:dyDescent="0.25">
      <c r="A375">
        <v>291204302</v>
      </c>
      <c r="B375" t="s">
        <v>33072</v>
      </c>
      <c r="C375" t="s">
        <v>32568</v>
      </c>
      <c r="D375" t="s">
        <v>7596</v>
      </c>
      <c r="E375" t="s">
        <v>7596</v>
      </c>
      <c r="F375" t="s">
        <v>67</v>
      </c>
      <c r="G375" t="s">
        <v>11695</v>
      </c>
    </row>
    <row r="376" spans="1:7" x14ac:dyDescent="0.25">
      <c r="A376">
        <v>291204304</v>
      </c>
      <c r="B376" t="s">
        <v>33073</v>
      </c>
      <c r="C376" t="s">
        <v>32568</v>
      </c>
      <c r="D376" t="s">
        <v>7596</v>
      </c>
      <c r="E376" t="s">
        <v>7596</v>
      </c>
      <c r="F376" t="s">
        <v>67</v>
      </c>
      <c r="G376" t="s">
        <v>11695</v>
      </c>
    </row>
    <row r="377" spans="1:7" x14ac:dyDescent="0.25">
      <c r="A377">
        <v>291204306</v>
      </c>
      <c r="B377" t="s">
        <v>33074</v>
      </c>
      <c r="C377" t="s">
        <v>32568</v>
      </c>
      <c r="D377" t="s">
        <v>7596</v>
      </c>
      <c r="E377" t="s">
        <v>7596</v>
      </c>
      <c r="F377" t="s">
        <v>67</v>
      </c>
      <c r="G377" t="s">
        <v>11695</v>
      </c>
    </row>
    <row r="378" spans="1:7" x14ac:dyDescent="0.25">
      <c r="A378">
        <v>291204298</v>
      </c>
      <c r="B378" t="s">
        <v>33075</v>
      </c>
      <c r="C378" t="s">
        <v>32568</v>
      </c>
      <c r="D378" t="s">
        <v>7596</v>
      </c>
      <c r="E378" t="s">
        <v>7596</v>
      </c>
      <c r="F378" t="s">
        <v>67</v>
      </c>
      <c r="G378" t="s">
        <v>11695</v>
      </c>
    </row>
    <row r="379" spans="1:7" x14ac:dyDescent="0.25">
      <c r="A379">
        <v>291204308</v>
      </c>
      <c r="B379" t="s">
        <v>33076</v>
      </c>
      <c r="C379" t="s">
        <v>32568</v>
      </c>
      <c r="D379" t="s">
        <v>7596</v>
      </c>
      <c r="E379" t="s">
        <v>7596</v>
      </c>
      <c r="F379" t="s">
        <v>67</v>
      </c>
      <c r="G379" t="s">
        <v>11695</v>
      </c>
    </row>
    <row r="380" spans="1:7" x14ac:dyDescent="0.25">
      <c r="A380">
        <v>291204384</v>
      </c>
      <c r="B380" t="s">
        <v>33077</v>
      </c>
      <c r="C380" t="s">
        <v>32568</v>
      </c>
      <c r="D380" t="s">
        <v>7596</v>
      </c>
      <c r="E380" t="s">
        <v>7596</v>
      </c>
      <c r="F380" t="s">
        <v>67</v>
      </c>
      <c r="G380" t="s">
        <v>11695</v>
      </c>
    </row>
    <row r="381" spans="1:7" x14ac:dyDescent="0.25">
      <c r="A381">
        <v>291204386</v>
      </c>
      <c r="B381" t="s">
        <v>33078</v>
      </c>
      <c r="C381" t="s">
        <v>32568</v>
      </c>
      <c r="D381" t="s">
        <v>7596</v>
      </c>
      <c r="E381" t="s">
        <v>7596</v>
      </c>
      <c r="F381" t="s">
        <v>67</v>
      </c>
      <c r="G381" t="s">
        <v>11695</v>
      </c>
    </row>
    <row r="382" spans="1:7" x14ac:dyDescent="0.25">
      <c r="A382">
        <v>291204388</v>
      </c>
      <c r="B382" t="s">
        <v>33079</v>
      </c>
      <c r="C382" t="s">
        <v>32568</v>
      </c>
      <c r="D382" t="s">
        <v>7596</v>
      </c>
      <c r="E382" t="s">
        <v>7596</v>
      </c>
      <c r="F382" t="s">
        <v>67</v>
      </c>
      <c r="G382" t="s">
        <v>11695</v>
      </c>
    </row>
    <row r="383" spans="1:7" x14ac:dyDescent="0.25">
      <c r="A383">
        <v>291204390</v>
      </c>
      <c r="B383" t="s">
        <v>33080</v>
      </c>
      <c r="C383" t="s">
        <v>32568</v>
      </c>
      <c r="D383" t="s">
        <v>7596</v>
      </c>
      <c r="E383" t="s">
        <v>7596</v>
      </c>
      <c r="F383" t="s">
        <v>67</v>
      </c>
      <c r="G383" t="s">
        <v>11695</v>
      </c>
    </row>
    <row r="384" spans="1:7" x14ac:dyDescent="0.25">
      <c r="A384">
        <v>291204392</v>
      </c>
      <c r="B384" t="s">
        <v>33081</v>
      </c>
      <c r="C384" t="s">
        <v>32568</v>
      </c>
      <c r="D384" t="s">
        <v>7596</v>
      </c>
      <c r="E384" t="s">
        <v>7596</v>
      </c>
      <c r="F384" t="s">
        <v>67</v>
      </c>
      <c r="G384" t="s">
        <v>11695</v>
      </c>
    </row>
    <row r="385" spans="1:7" x14ac:dyDescent="0.25">
      <c r="A385">
        <v>291204394</v>
      </c>
      <c r="B385" t="s">
        <v>33082</v>
      </c>
      <c r="C385" t="s">
        <v>32568</v>
      </c>
      <c r="D385" t="s">
        <v>7596</v>
      </c>
      <c r="E385" t="s">
        <v>7596</v>
      </c>
      <c r="F385" t="s">
        <v>67</v>
      </c>
      <c r="G385" t="s">
        <v>11695</v>
      </c>
    </row>
    <row r="386" spans="1:7" x14ac:dyDescent="0.25">
      <c r="A386">
        <v>291204474</v>
      </c>
      <c r="B386" t="s">
        <v>33083</v>
      </c>
      <c r="C386" t="s">
        <v>32568</v>
      </c>
      <c r="D386" t="s">
        <v>7596</v>
      </c>
      <c r="E386" t="s">
        <v>7596</v>
      </c>
      <c r="F386" t="s">
        <v>67</v>
      </c>
      <c r="G386" t="s">
        <v>11695</v>
      </c>
    </row>
    <row r="387" spans="1:7" x14ac:dyDescent="0.25">
      <c r="A387">
        <v>291204476</v>
      </c>
      <c r="B387" t="s">
        <v>33084</v>
      </c>
      <c r="C387" t="s">
        <v>32568</v>
      </c>
      <c r="D387" t="s">
        <v>7596</v>
      </c>
      <c r="E387" t="s">
        <v>7596</v>
      </c>
      <c r="F387" t="s">
        <v>67</v>
      </c>
      <c r="G387" t="s">
        <v>11695</v>
      </c>
    </row>
    <row r="388" spans="1:7" x14ac:dyDescent="0.25">
      <c r="A388">
        <v>291204478</v>
      </c>
      <c r="B388" t="s">
        <v>33085</v>
      </c>
      <c r="C388" t="s">
        <v>32568</v>
      </c>
      <c r="D388" t="s">
        <v>7596</v>
      </c>
      <c r="E388" t="s">
        <v>7596</v>
      </c>
      <c r="F388" t="s">
        <v>67</v>
      </c>
      <c r="G388" t="s">
        <v>11695</v>
      </c>
    </row>
    <row r="389" spans="1:7" x14ac:dyDescent="0.25">
      <c r="A389">
        <v>291204480</v>
      </c>
      <c r="B389" t="s">
        <v>33086</v>
      </c>
      <c r="C389" t="s">
        <v>32568</v>
      </c>
      <c r="D389" t="s">
        <v>7596</v>
      </c>
      <c r="E389" t="s">
        <v>7596</v>
      </c>
      <c r="F389" t="s">
        <v>67</v>
      </c>
      <c r="G389" t="s">
        <v>11695</v>
      </c>
    </row>
    <row r="390" spans="1:7" x14ac:dyDescent="0.25">
      <c r="A390">
        <v>291204482</v>
      </c>
      <c r="B390" t="s">
        <v>33087</v>
      </c>
      <c r="C390" t="s">
        <v>32568</v>
      </c>
      <c r="D390" t="s">
        <v>7596</v>
      </c>
      <c r="E390" t="s">
        <v>7596</v>
      </c>
      <c r="F390" t="s">
        <v>67</v>
      </c>
      <c r="G390" t="s">
        <v>11695</v>
      </c>
    </row>
    <row r="391" spans="1:7" x14ac:dyDescent="0.25">
      <c r="A391">
        <v>291204484</v>
      </c>
      <c r="B391" t="s">
        <v>33088</v>
      </c>
      <c r="C391" t="s">
        <v>32568</v>
      </c>
      <c r="D391" t="s">
        <v>7596</v>
      </c>
      <c r="E391" t="s">
        <v>7596</v>
      </c>
      <c r="F391" t="s">
        <v>67</v>
      </c>
      <c r="G391" t="s">
        <v>11695</v>
      </c>
    </row>
    <row r="392" spans="1:7" x14ac:dyDescent="0.25">
      <c r="A392">
        <v>291200796</v>
      </c>
      <c r="B392" t="s">
        <v>33089</v>
      </c>
      <c r="C392" t="s">
        <v>32568</v>
      </c>
      <c r="D392" t="s">
        <v>33090</v>
      </c>
      <c r="E392" t="s">
        <v>33090</v>
      </c>
      <c r="F392" t="s">
        <v>67</v>
      </c>
      <c r="G392" t="s">
        <v>11695</v>
      </c>
    </row>
    <row r="393" spans="1:7" x14ac:dyDescent="0.25">
      <c r="A393">
        <v>291200798</v>
      </c>
      <c r="B393" t="s">
        <v>33091</v>
      </c>
      <c r="C393" t="s">
        <v>32568</v>
      </c>
      <c r="D393" t="s">
        <v>33092</v>
      </c>
      <c r="E393" t="s">
        <v>33092</v>
      </c>
      <c r="F393" t="s">
        <v>67</v>
      </c>
      <c r="G393" t="s">
        <v>11695</v>
      </c>
    </row>
    <row r="394" spans="1:7" x14ac:dyDescent="0.25">
      <c r="A394">
        <v>291200800</v>
      </c>
      <c r="B394" t="s">
        <v>33093</v>
      </c>
      <c r="C394" t="s">
        <v>32568</v>
      </c>
      <c r="D394" t="s">
        <v>33094</v>
      </c>
      <c r="E394" t="s">
        <v>33094</v>
      </c>
      <c r="F394" t="s">
        <v>67</v>
      </c>
      <c r="G394" t="s">
        <v>11695</v>
      </c>
    </row>
    <row r="395" spans="1:7" x14ac:dyDescent="0.25">
      <c r="A395">
        <v>291200802</v>
      </c>
      <c r="B395" t="s">
        <v>33095</v>
      </c>
      <c r="C395" t="s">
        <v>32568</v>
      </c>
      <c r="D395" t="s">
        <v>32948</v>
      </c>
      <c r="E395" t="s">
        <v>32948</v>
      </c>
      <c r="F395" t="s">
        <v>67</v>
      </c>
      <c r="G395" t="s">
        <v>11695</v>
      </c>
    </row>
    <row r="396" spans="1:7" x14ac:dyDescent="0.25">
      <c r="A396">
        <v>291200804</v>
      </c>
      <c r="B396" t="s">
        <v>33096</v>
      </c>
      <c r="C396" t="s">
        <v>32568</v>
      </c>
      <c r="D396" t="s">
        <v>27308</v>
      </c>
      <c r="E396" t="s">
        <v>27308</v>
      </c>
      <c r="F396" t="s">
        <v>67</v>
      </c>
      <c r="G396" t="s">
        <v>11695</v>
      </c>
    </row>
    <row r="397" spans="1:7" x14ac:dyDescent="0.25">
      <c r="A397">
        <v>291200806</v>
      </c>
      <c r="B397" t="s">
        <v>33097</v>
      </c>
      <c r="C397" t="s">
        <v>32568</v>
      </c>
      <c r="D397" t="s">
        <v>33098</v>
      </c>
      <c r="E397" t="s">
        <v>33098</v>
      </c>
      <c r="F397" t="s">
        <v>67</v>
      </c>
      <c r="G397" t="s">
        <v>11695</v>
      </c>
    </row>
    <row r="398" spans="1:7" x14ac:dyDescent="0.25">
      <c r="A398">
        <v>291201000</v>
      </c>
      <c r="B398" t="s">
        <v>33099</v>
      </c>
      <c r="C398" t="s">
        <v>32568</v>
      </c>
      <c r="D398" t="s">
        <v>33100</v>
      </c>
      <c r="E398" t="s">
        <v>33100</v>
      </c>
      <c r="F398" t="s">
        <v>67</v>
      </c>
      <c r="G398" t="s">
        <v>11695</v>
      </c>
    </row>
    <row r="399" spans="1:7" x14ac:dyDescent="0.25">
      <c r="A399">
        <v>291201002</v>
      </c>
      <c r="B399" t="s">
        <v>33101</v>
      </c>
      <c r="C399" t="s">
        <v>32568</v>
      </c>
      <c r="D399" t="s">
        <v>32732</v>
      </c>
      <c r="E399" t="s">
        <v>32732</v>
      </c>
      <c r="F399" t="s">
        <v>67</v>
      </c>
      <c r="G399" t="s">
        <v>11695</v>
      </c>
    </row>
    <row r="400" spans="1:7" x14ac:dyDescent="0.25">
      <c r="A400">
        <v>291201004</v>
      </c>
      <c r="B400" t="s">
        <v>33102</v>
      </c>
      <c r="C400" t="s">
        <v>32568</v>
      </c>
      <c r="D400" t="s">
        <v>32736</v>
      </c>
      <c r="E400" t="s">
        <v>32736</v>
      </c>
      <c r="F400" t="s">
        <v>67</v>
      </c>
      <c r="G400" t="s">
        <v>11695</v>
      </c>
    </row>
    <row r="401" spans="1:7" x14ac:dyDescent="0.25">
      <c r="A401">
        <v>291201006</v>
      </c>
      <c r="B401" t="s">
        <v>33103</v>
      </c>
      <c r="C401" t="s">
        <v>32568</v>
      </c>
      <c r="D401" t="s">
        <v>32732</v>
      </c>
      <c r="E401" t="s">
        <v>32732</v>
      </c>
      <c r="F401" t="s">
        <v>67</v>
      </c>
      <c r="G401" t="s">
        <v>11695</v>
      </c>
    </row>
    <row r="402" spans="1:7" x14ac:dyDescent="0.25">
      <c r="A402">
        <v>291201008</v>
      </c>
      <c r="B402" t="s">
        <v>33104</v>
      </c>
      <c r="C402" t="s">
        <v>32568</v>
      </c>
      <c r="D402" t="s">
        <v>32732</v>
      </c>
      <c r="E402" t="s">
        <v>32732</v>
      </c>
      <c r="F402" t="s">
        <v>67</v>
      </c>
      <c r="G402" t="s">
        <v>11695</v>
      </c>
    </row>
    <row r="403" spans="1:7" x14ac:dyDescent="0.25">
      <c r="A403">
        <v>291201010</v>
      </c>
      <c r="B403" t="s">
        <v>33105</v>
      </c>
      <c r="C403" t="s">
        <v>32568</v>
      </c>
      <c r="D403" t="s">
        <v>32732</v>
      </c>
      <c r="E403" t="s">
        <v>32732</v>
      </c>
      <c r="F403" t="s">
        <v>67</v>
      </c>
      <c r="G403" t="s">
        <v>11695</v>
      </c>
    </row>
    <row r="404" spans="1:7" x14ac:dyDescent="0.25">
      <c r="A404">
        <v>291201012</v>
      </c>
      <c r="B404" t="s">
        <v>33106</v>
      </c>
      <c r="C404" t="s">
        <v>32568</v>
      </c>
      <c r="D404" t="s">
        <v>32732</v>
      </c>
      <c r="E404" t="s">
        <v>32732</v>
      </c>
      <c r="F404" t="s">
        <v>67</v>
      </c>
      <c r="G404" t="s">
        <v>11695</v>
      </c>
    </row>
    <row r="405" spans="1:7" x14ac:dyDescent="0.25">
      <c r="A405">
        <v>291201222</v>
      </c>
      <c r="B405" t="s">
        <v>33107</v>
      </c>
      <c r="C405" t="s">
        <v>32568</v>
      </c>
      <c r="D405" t="s">
        <v>33108</v>
      </c>
      <c r="E405" t="s">
        <v>33108</v>
      </c>
      <c r="F405" t="s">
        <v>67</v>
      </c>
      <c r="G405" t="s">
        <v>11695</v>
      </c>
    </row>
    <row r="406" spans="1:7" x14ac:dyDescent="0.25">
      <c r="A406">
        <v>291201224</v>
      </c>
      <c r="B406" t="s">
        <v>33109</v>
      </c>
      <c r="C406" t="s">
        <v>32568</v>
      </c>
      <c r="D406" t="s">
        <v>32958</v>
      </c>
      <c r="E406" t="s">
        <v>32958</v>
      </c>
      <c r="F406" t="s">
        <v>67</v>
      </c>
      <c r="G406" t="s">
        <v>11695</v>
      </c>
    </row>
    <row r="407" spans="1:7" x14ac:dyDescent="0.25">
      <c r="A407">
        <v>291201226</v>
      </c>
      <c r="B407" t="s">
        <v>33110</v>
      </c>
      <c r="C407" t="s">
        <v>32568</v>
      </c>
      <c r="D407" t="s">
        <v>32823</v>
      </c>
      <c r="E407" t="s">
        <v>32823</v>
      </c>
      <c r="F407" t="s">
        <v>67</v>
      </c>
      <c r="G407" t="s">
        <v>11695</v>
      </c>
    </row>
    <row r="408" spans="1:7" x14ac:dyDescent="0.25">
      <c r="A408">
        <v>291201228</v>
      </c>
      <c r="B408" t="s">
        <v>33111</v>
      </c>
      <c r="C408" t="s">
        <v>32568</v>
      </c>
      <c r="D408" t="s">
        <v>33108</v>
      </c>
      <c r="E408" t="s">
        <v>33108</v>
      </c>
      <c r="F408" t="s">
        <v>67</v>
      </c>
      <c r="G408" t="s">
        <v>11695</v>
      </c>
    </row>
    <row r="409" spans="1:7" x14ac:dyDescent="0.25">
      <c r="A409">
        <v>291201230</v>
      </c>
      <c r="B409" t="s">
        <v>33112</v>
      </c>
      <c r="C409" t="s">
        <v>32568</v>
      </c>
      <c r="D409" t="s">
        <v>33113</v>
      </c>
      <c r="E409" t="s">
        <v>33113</v>
      </c>
      <c r="F409" t="s">
        <v>67</v>
      </c>
      <c r="G409" t="s">
        <v>11695</v>
      </c>
    </row>
    <row r="410" spans="1:7" x14ac:dyDescent="0.25">
      <c r="A410">
        <v>291201232</v>
      </c>
      <c r="B410" t="s">
        <v>33114</v>
      </c>
      <c r="C410" t="s">
        <v>32568</v>
      </c>
      <c r="D410" t="s">
        <v>32917</v>
      </c>
      <c r="E410" t="s">
        <v>32917</v>
      </c>
      <c r="F410" t="s">
        <v>67</v>
      </c>
      <c r="G410" t="s">
        <v>11695</v>
      </c>
    </row>
    <row r="411" spans="1:7" x14ac:dyDescent="0.25">
      <c r="A411">
        <v>291201234</v>
      </c>
      <c r="B411" t="s">
        <v>33115</v>
      </c>
      <c r="C411" t="s">
        <v>32568</v>
      </c>
      <c r="D411" t="s">
        <v>33116</v>
      </c>
      <c r="E411" t="s">
        <v>33116</v>
      </c>
      <c r="F411" t="s">
        <v>67</v>
      </c>
      <c r="G411" t="s">
        <v>11695</v>
      </c>
    </row>
    <row r="412" spans="1:7" x14ac:dyDescent="0.25">
      <c r="A412">
        <v>291201554</v>
      </c>
      <c r="B412" t="s">
        <v>33117</v>
      </c>
      <c r="C412" t="s">
        <v>32568</v>
      </c>
      <c r="D412" t="s">
        <v>33118</v>
      </c>
      <c r="E412" t="s">
        <v>33118</v>
      </c>
      <c r="F412" t="s">
        <v>67</v>
      </c>
      <c r="G412" t="s">
        <v>11695</v>
      </c>
    </row>
    <row r="413" spans="1:7" x14ac:dyDescent="0.25">
      <c r="A413">
        <v>291201556</v>
      </c>
      <c r="B413" t="s">
        <v>33119</v>
      </c>
      <c r="C413" t="s">
        <v>32568</v>
      </c>
      <c r="D413" t="s">
        <v>32996</v>
      </c>
      <c r="E413" t="s">
        <v>32996</v>
      </c>
      <c r="F413" t="s">
        <v>67</v>
      </c>
      <c r="G413" t="s">
        <v>11695</v>
      </c>
    </row>
    <row r="414" spans="1:7" x14ac:dyDescent="0.25">
      <c r="A414">
        <v>291201558</v>
      </c>
      <c r="B414" t="s">
        <v>33120</v>
      </c>
      <c r="C414" t="s">
        <v>32568</v>
      </c>
      <c r="D414" t="s">
        <v>33121</v>
      </c>
      <c r="E414" t="s">
        <v>33121</v>
      </c>
      <c r="F414" t="s">
        <v>67</v>
      </c>
      <c r="G414" t="s">
        <v>11695</v>
      </c>
    </row>
    <row r="415" spans="1:7" x14ac:dyDescent="0.25">
      <c r="A415">
        <v>291201560</v>
      </c>
      <c r="B415" t="s">
        <v>33122</v>
      </c>
      <c r="C415" t="s">
        <v>32568</v>
      </c>
      <c r="D415" t="s">
        <v>28688</v>
      </c>
      <c r="E415" t="s">
        <v>28688</v>
      </c>
      <c r="F415" t="s">
        <v>67</v>
      </c>
      <c r="G415" t="s">
        <v>11695</v>
      </c>
    </row>
    <row r="416" spans="1:7" x14ac:dyDescent="0.25">
      <c r="A416">
        <v>291201562</v>
      </c>
      <c r="B416" t="s">
        <v>33123</v>
      </c>
      <c r="C416" t="s">
        <v>32568</v>
      </c>
      <c r="D416" t="s">
        <v>33124</v>
      </c>
      <c r="E416" t="s">
        <v>33124</v>
      </c>
      <c r="F416" t="s">
        <v>67</v>
      </c>
      <c r="G416" t="s">
        <v>11695</v>
      </c>
    </row>
    <row r="417" spans="1:7" x14ac:dyDescent="0.25">
      <c r="A417">
        <v>291201564</v>
      </c>
      <c r="B417" t="s">
        <v>33125</v>
      </c>
      <c r="C417" t="s">
        <v>32568</v>
      </c>
      <c r="D417" t="s">
        <v>8015</v>
      </c>
      <c r="E417" t="s">
        <v>8015</v>
      </c>
      <c r="F417" t="s">
        <v>67</v>
      </c>
      <c r="G417" t="s">
        <v>11695</v>
      </c>
    </row>
    <row r="418" spans="1:7" x14ac:dyDescent="0.25">
      <c r="A418">
        <v>291201566</v>
      </c>
      <c r="B418" t="s">
        <v>33126</v>
      </c>
      <c r="C418" t="s">
        <v>32568</v>
      </c>
      <c r="D418" t="s">
        <v>33127</v>
      </c>
      <c r="E418" t="s">
        <v>33127</v>
      </c>
      <c r="F418" t="s">
        <v>67</v>
      </c>
      <c r="G418" t="s">
        <v>11695</v>
      </c>
    </row>
    <row r="419" spans="1:7" x14ac:dyDescent="0.25">
      <c r="A419">
        <v>291201658</v>
      </c>
      <c r="B419" t="s">
        <v>33128</v>
      </c>
      <c r="C419" t="s">
        <v>32568</v>
      </c>
      <c r="D419" t="s">
        <v>7140</v>
      </c>
      <c r="E419" t="s">
        <v>7140</v>
      </c>
      <c r="F419" t="s">
        <v>67</v>
      </c>
      <c r="G419" t="s">
        <v>11695</v>
      </c>
    </row>
    <row r="420" spans="1:7" x14ac:dyDescent="0.25">
      <c r="A420">
        <v>291201660</v>
      </c>
      <c r="B420" t="s">
        <v>33129</v>
      </c>
      <c r="C420" t="s">
        <v>32568</v>
      </c>
      <c r="D420" t="s">
        <v>8281</v>
      </c>
      <c r="E420" t="s">
        <v>8281</v>
      </c>
      <c r="F420" t="s">
        <v>67</v>
      </c>
      <c r="G420" t="s">
        <v>11695</v>
      </c>
    </row>
    <row r="421" spans="1:7" x14ac:dyDescent="0.25">
      <c r="A421">
        <v>291201662</v>
      </c>
      <c r="B421" t="s">
        <v>33130</v>
      </c>
      <c r="C421" t="s">
        <v>32568</v>
      </c>
      <c r="D421" t="s">
        <v>32792</v>
      </c>
      <c r="E421" t="s">
        <v>32792</v>
      </c>
      <c r="F421" t="s">
        <v>67</v>
      </c>
      <c r="G421" t="s">
        <v>11695</v>
      </c>
    </row>
    <row r="422" spans="1:7" x14ac:dyDescent="0.25">
      <c r="A422">
        <v>291201664</v>
      </c>
      <c r="B422" t="s">
        <v>33131</v>
      </c>
      <c r="C422" t="s">
        <v>32568</v>
      </c>
      <c r="D422" t="s">
        <v>7140</v>
      </c>
      <c r="E422" t="s">
        <v>7140</v>
      </c>
      <c r="F422" t="s">
        <v>67</v>
      </c>
      <c r="G422" t="s">
        <v>11695</v>
      </c>
    </row>
    <row r="423" spans="1:7" x14ac:dyDescent="0.25">
      <c r="A423">
        <v>291201666</v>
      </c>
      <c r="B423" t="s">
        <v>33132</v>
      </c>
      <c r="C423" t="s">
        <v>32568</v>
      </c>
      <c r="D423" t="s">
        <v>32958</v>
      </c>
      <c r="E423" t="s">
        <v>32958</v>
      </c>
      <c r="F423" t="s">
        <v>67</v>
      </c>
      <c r="G423" t="s">
        <v>11695</v>
      </c>
    </row>
    <row r="424" spans="1:7" x14ac:dyDescent="0.25">
      <c r="A424">
        <v>291201668</v>
      </c>
      <c r="B424" t="s">
        <v>33133</v>
      </c>
      <c r="C424" t="s">
        <v>32568</v>
      </c>
      <c r="D424" t="s">
        <v>7140</v>
      </c>
      <c r="E424" t="s">
        <v>7140</v>
      </c>
      <c r="F424" t="s">
        <v>67</v>
      </c>
      <c r="G424" t="s">
        <v>11695</v>
      </c>
    </row>
    <row r="425" spans="1:7" x14ac:dyDescent="0.25">
      <c r="A425">
        <v>291201866</v>
      </c>
      <c r="B425" t="s">
        <v>33134</v>
      </c>
      <c r="C425" t="s">
        <v>32568</v>
      </c>
      <c r="D425" t="s">
        <v>10381</v>
      </c>
      <c r="E425" t="s">
        <v>10381</v>
      </c>
      <c r="F425" t="s">
        <v>67</v>
      </c>
      <c r="G425" t="s">
        <v>11695</v>
      </c>
    </row>
    <row r="426" spans="1:7" x14ac:dyDescent="0.25">
      <c r="A426">
        <v>291201868</v>
      </c>
      <c r="B426" t="s">
        <v>33135</v>
      </c>
      <c r="C426" t="s">
        <v>32568</v>
      </c>
      <c r="D426" t="s">
        <v>9034</v>
      </c>
      <c r="E426" t="s">
        <v>9034</v>
      </c>
      <c r="F426" t="s">
        <v>67</v>
      </c>
      <c r="G426" t="s">
        <v>11695</v>
      </c>
    </row>
    <row r="427" spans="1:7" x14ac:dyDescent="0.25">
      <c r="A427">
        <v>291201870</v>
      </c>
      <c r="B427" t="s">
        <v>33136</v>
      </c>
      <c r="C427" t="s">
        <v>32568</v>
      </c>
      <c r="D427" t="s">
        <v>12124</v>
      </c>
      <c r="E427" t="s">
        <v>12124</v>
      </c>
      <c r="F427" t="s">
        <v>67</v>
      </c>
      <c r="G427" t="s">
        <v>11695</v>
      </c>
    </row>
    <row r="428" spans="1:7" x14ac:dyDescent="0.25">
      <c r="A428">
        <v>291201872</v>
      </c>
      <c r="B428" t="s">
        <v>33137</v>
      </c>
      <c r="C428" t="s">
        <v>32568</v>
      </c>
      <c r="D428" t="s">
        <v>11946</v>
      </c>
      <c r="E428" t="s">
        <v>11946</v>
      </c>
      <c r="F428" t="s">
        <v>67</v>
      </c>
      <c r="G428" t="s">
        <v>11695</v>
      </c>
    </row>
    <row r="429" spans="1:7" x14ac:dyDescent="0.25">
      <c r="A429">
        <v>291201874</v>
      </c>
      <c r="B429" t="s">
        <v>33138</v>
      </c>
      <c r="C429" t="s">
        <v>32568</v>
      </c>
      <c r="D429" t="s">
        <v>33139</v>
      </c>
      <c r="E429" t="s">
        <v>33139</v>
      </c>
      <c r="F429" t="s">
        <v>67</v>
      </c>
      <c r="G429" t="s">
        <v>11695</v>
      </c>
    </row>
    <row r="430" spans="1:7" x14ac:dyDescent="0.25">
      <c r="A430">
        <v>291201876</v>
      </c>
      <c r="B430" t="s">
        <v>33140</v>
      </c>
      <c r="C430" t="s">
        <v>32568</v>
      </c>
      <c r="D430" t="s">
        <v>25433</v>
      </c>
      <c r="E430" t="s">
        <v>25433</v>
      </c>
      <c r="F430" t="s">
        <v>67</v>
      </c>
      <c r="G430" t="s">
        <v>11695</v>
      </c>
    </row>
    <row r="431" spans="1:7" x14ac:dyDescent="0.25">
      <c r="A431">
        <v>291202072</v>
      </c>
      <c r="B431" t="s">
        <v>33141</v>
      </c>
      <c r="C431" t="s">
        <v>32568</v>
      </c>
      <c r="D431" t="s">
        <v>33142</v>
      </c>
      <c r="E431" t="s">
        <v>33142</v>
      </c>
      <c r="F431" t="s">
        <v>67</v>
      </c>
      <c r="G431" t="s">
        <v>11695</v>
      </c>
    </row>
    <row r="432" spans="1:7" x14ac:dyDescent="0.25">
      <c r="A432">
        <v>291202074</v>
      </c>
      <c r="B432" t="s">
        <v>33143</v>
      </c>
      <c r="C432" t="s">
        <v>32568</v>
      </c>
      <c r="D432" t="s">
        <v>33144</v>
      </c>
      <c r="E432" t="s">
        <v>33144</v>
      </c>
      <c r="F432" t="s">
        <v>67</v>
      </c>
      <c r="G432" t="s">
        <v>11695</v>
      </c>
    </row>
    <row r="433" spans="1:7" x14ac:dyDescent="0.25">
      <c r="A433">
        <v>291202076</v>
      </c>
      <c r="B433" t="s">
        <v>33145</v>
      </c>
      <c r="C433" t="s">
        <v>32568</v>
      </c>
      <c r="D433" t="s">
        <v>622</v>
      </c>
      <c r="E433" t="s">
        <v>622</v>
      </c>
      <c r="F433" t="s">
        <v>67</v>
      </c>
      <c r="G433" t="s">
        <v>11695</v>
      </c>
    </row>
    <row r="434" spans="1:7" x14ac:dyDescent="0.25">
      <c r="A434">
        <v>291202078</v>
      </c>
      <c r="B434" t="s">
        <v>33146</v>
      </c>
      <c r="C434" t="s">
        <v>32568</v>
      </c>
      <c r="D434" t="s">
        <v>622</v>
      </c>
      <c r="E434" t="s">
        <v>622</v>
      </c>
      <c r="F434" t="s">
        <v>67</v>
      </c>
      <c r="G434" t="s">
        <v>11695</v>
      </c>
    </row>
    <row r="435" spans="1:7" x14ac:dyDescent="0.25">
      <c r="A435">
        <v>291202080</v>
      </c>
      <c r="B435" t="s">
        <v>33147</v>
      </c>
      <c r="C435" t="s">
        <v>32568</v>
      </c>
      <c r="D435" t="s">
        <v>32776</v>
      </c>
      <c r="E435" t="s">
        <v>32776</v>
      </c>
      <c r="F435" t="s">
        <v>67</v>
      </c>
      <c r="G435" t="s">
        <v>11695</v>
      </c>
    </row>
    <row r="436" spans="1:7" x14ac:dyDescent="0.25">
      <c r="A436">
        <v>291202082</v>
      </c>
      <c r="B436" t="s">
        <v>33148</v>
      </c>
      <c r="C436" t="s">
        <v>32568</v>
      </c>
      <c r="D436" t="s">
        <v>32848</v>
      </c>
      <c r="E436" t="s">
        <v>32848</v>
      </c>
      <c r="F436" t="s">
        <v>67</v>
      </c>
      <c r="G436" t="s">
        <v>11695</v>
      </c>
    </row>
    <row r="437" spans="1:7" x14ac:dyDescent="0.25">
      <c r="A437">
        <v>291202270</v>
      </c>
      <c r="B437" t="s">
        <v>33149</v>
      </c>
      <c r="C437" t="s">
        <v>32568</v>
      </c>
      <c r="D437" t="s">
        <v>33150</v>
      </c>
      <c r="E437" t="s">
        <v>33150</v>
      </c>
      <c r="F437" t="s">
        <v>67</v>
      </c>
      <c r="G437" t="s">
        <v>11695</v>
      </c>
    </row>
    <row r="438" spans="1:7" x14ac:dyDescent="0.25">
      <c r="A438">
        <v>291202272</v>
      </c>
      <c r="B438" t="s">
        <v>33151</v>
      </c>
      <c r="C438" t="s">
        <v>32568</v>
      </c>
      <c r="D438" t="s">
        <v>12124</v>
      </c>
      <c r="E438" t="s">
        <v>12124</v>
      </c>
      <c r="F438" t="s">
        <v>67</v>
      </c>
      <c r="G438" t="s">
        <v>11695</v>
      </c>
    </row>
    <row r="439" spans="1:7" x14ac:dyDescent="0.25">
      <c r="A439">
        <v>291202274</v>
      </c>
      <c r="B439" t="s">
        <v>33152</v>
      </c>
      <c r="C439" t="s">
        <v>32568</v>
      </c>
      <c r="D439" t="s">
        <v>32571</v>
      </c>
      <c r="E439" t="s">
        <v>32571</v>
      </c>
      <c r="F439" t="s">
        <v>67</v>
      </c>
      <c r="G439" t="s">
        <v>11695</v>
      </c>
    </row>
    <row r="440" spans="1:7" x14ac:dyDescent="0.25">
      <c r="A440">
        <v>291202276</v>
      </c>
      <c r="B440" t="s">
        <v>33153</v>
      </c>
      <c r="C440" t="s">
        <v>32568</v>
      </c>
      <c r="D440" t="s">
        <v>33154</v>
      </c>
      <c r="E440" t="s">
        <v>33154</v>
      </c>
      <c r="F440" t="s">
        <v>67</v>
      </c>
      <c r="G440" t="s">
        <v>11695</v>
      </c>
    </row>
    <row r="441" spans="1:7" x14ac:dyDescent="0.25">
      <c r="A441">
        <v>291202278</v>
      </c>
      <c r="B441" t="s">
        <v>33155</v>
      </c>
      <c r="C441" t="s">
        <v>32568</v>
      </c>
      <c r="D441" t="s">
        <v>33156</v>
      </c>
      <c r="E441" t="s">
        <v>33156</v>
      </c>
      <c r="F441" t="s">
        <v>67</v>
      </c>
      <c r="G441" t="s">
        <v>11695</v>
      </c>
    </row>
    <row r="442" spans="1:7" x14ac:dyDescent="0.25">
      <c r="A442">
        <v>291202280</v>
      </c>
      <c r="B442" t="s">
        <v>33157</v>
      </c>
      <c r="C442" t="s">
        <v>32568</v>
      </c>
      <c r="D442" t="s">
        <v>33158</v>
      </c>
      <c r="E442" t="s">
        <v>33158</v>
      </c>
      <c r="F442" t="s">
        <v>67</v>
      </c>
      <c r="G442" t="s">
        <v>11695</v>
      </c>
    </row>
    <row r="443" spans="1:7" x14ac:dyDescent="0.25">
      <c r="A443">
        <v>291202522</v>
      </c>
      <c r="B443" t="s">
        <v>33159</v>
      </c>
      <c r="C443" t="s">
        <v>32568</v>
      </c>
      <c r="D443" t="s">
        <v>25879</v>
      </c>
      <c r="E443" t="s">
        <v>25879</v>
      </c>
      <c r="F443" t="s">
        <v>67</v>
      </c>
      <c r="G443" t="s">
        <v>11695</v>
      </c>
    </row>
    <row r="444" spans="1:7" x14ac:dyDescent="0.25">
      <c r="A444">
        <v>291202524</v>
      </c>
      <c r="B444" t="s">
        <v>33160</v>
      </c>
      <c r="C444" t="s">
        <v>32568</v>
      </c>
      <c r="D444" t="s">
        <v>32987</v>
      </c>
      <c r="E444" t="s">
        <v>32987</v>
      </c>
      <c r="F444" t="s">
        <v>67</v>
      </c>
      <c r="G444" t="s">
        <v>11695</v>
      </c>
    </row>
    <row r="445" spans="1:7" x14ac:dyDescent="0.25">
      <c r="A445">
        <v>291202526</v>
      </c>
      <c r="B445" t="s">
        <v>33161</v>
      </c>
      <c r="C445" t="s">
        <v>32568</v>
      </c>
      <c r="D445" t="s">
        <v>32987</v>
      </c>
      <c r="E445" t="s">
        <v>32987</v>
      </c>
      <c r="F445" t="s">
        <v>67</v>
      </c>
      <c r="G445" t="s">
        <v>11695</v>
      </c>
    </row>
    <row r="446" spans="1:7" x14ac:dyDescent="0.25">
      <c r="A446">
        <v>291202528</v>
      </c>
      <c r="B446" t="s">
        <v>33162</v>
      </c>
      <c r="C446" t="s">
        <v>32568</v>
      </c>
      <c r="D446" t="s">
        <v>32987</v>
      </c>
      <c r="E446" t="s">
        <v>32987</v>
      </c>
      <c r="F446" t="s">
        <v>67</v>
      </c>
      <c r="G446" t="s">
        <v>11695</v>
      </c>
    </row>
    <row r="447" spans="1:7" x14ac:dyDescent="0.25">
      <c r="A447">
        <v>291202530</v>
      </c>
      <c r="B447" t="s">
        <v>33163</v>
      </c>
      <c r="C447" t="s">
        <v>32568</v>
      </c>
      <c r="D447" t="s">
        <v>2822</v>
      </c>
      <c r="E447" t="s">
        <v>2822</v>
      </c>
      <c r="F447" t="s">
        <v>67</v>
      </c>
      <c r="G447" t="s">
        <v>11695</v>
      </c>
    </row>
    <row r="448" spans="1:7" x14ac:dyDescent="0.25">
      <c r="A448">
        <v>291202532</v>
      </c>
      <c r="B448" t="s">
        <v>33164</v>
      </c>
      <c r="C448" t="s">
        <v>32568</v>
      </c>
      <c r="D448" t="s">
        <v>33165</v>
      </c>
      <c r="E448" t="s">
        <v>33165</v>
      </c>
      <c r="F448" t="s">
        <v>67</v>
      </c>
      <c r="G448" t="s">
        <v>11695</v>
      </c>
    </row>
    <row r="449" spans="1:7" x14ac:dyDescent="0.25">
      <c r="A449">
        <v>291202706</v>
      </c>
      <c r="B449" t="s">
        <v>33166</v>
      </c>
      <c r="C449" t="s">
        <v>32568</v>
      </c>
      <c r="D449" t="s">
        <v>33167</v>
      </c>
      <c r="E449" t="s">
        <v>33167</v>
      </c>
      <c r="F449" t="s">
        <v>67</v>
      </c>
      <c r="G449" t="s">
        <v>11695</v>
      </c>
    </row>
    <row r="450" spans="1:7" x14ac:dyDescent="0.25">
      <c r="A450">
        <v>291202708</v>
      </c>
      <c r="B450" t="s">
        <v>33168</v>
      </c>
      <c r="C450" t="s">
        <v>32568</v>
      </c>
      <c r="D450" t="s">
        <v>25762</v>
      </c>
      <c r="E450" t="s">
        <v>25762</v>
      </c>
      <c r="F450" t="s">
        <v>67</v>
      </c>
      <c r="G450" t="s">
        <v>11695</v>
      </c>
    </row>
    <row r="451" spans="1:7" x14ac:dyDescent="0.25">
      <c r="A451">
        <v>291202710</v>
      </c>
      <c r="B451" t="s">
        <v>33169</v>
      </c>
      <c r="C451" t="s">
        <v>32568</v>
      </c>
      <c r="D451" t="s">
        <v>33170</v>
      </c>
      <c r="E451" t="s">
        <v>33170</v>
      </c>
      <c r="F451" t="s">
        <v>67</v>
      </c>
      <c r="G451" t="s">
        <v>11695</v>
      </c>
    </row>
    <row r="452" spans="1:7" x14ac:dyDescent="0.25">
      <c r="A452">
        <v>291202712</v>
      </c>
      <c r="B452" t="s">
        <v>33171</v>
      </c>
      <c r="C452" t="s">
        <v>32568</v>
      </c>
      <c r="D452" t="s">
        <v>807</v>
      </c>
      <c r="E452" t="s">
        <v>807</v>
      </c>
      <c r="F452" t="s">
        <v>67</v>
      </c>
      <c r="G452" t="s">
        <v>11695</v>
      </c>
    </row>
    <row r="453" spans="1:7" x14ac:dyDescent="0.25">
      <c r="A453">
        <v>291202714</v>
      </c>
      <c r="B453" t="s">
        <v>33172</v>
      </c>
      <c r="C453" t="s">
        <v>32568</v>
      </c>
      <c r="D453" t="s">
        <v>1322</v>
      </c>
      <c r="E453" t="s">
        <v>1322</v>
      </c>
      <c r="F453" t="s">
        <v>67</v>
      </c>
      <c r="G453" t="s">
        <v>11695</v>
      </c>
    </row>
    <row r="454" spans="1:7" x14ac:dyDescent="0.25">
      <c r="A454">
        <v>291202716</v>
      </c>
      <c r="B454" t="s">
        <v>33173</v>
      </c>
      <c r="C454" t="s">
        <v>32568</v>
      </c>
      <c r="D454" t="s">
        <v>9564</v>
      </c>
      <c r="E454" t="s">
        <v>9564</v>
      </c>
      <c r="F454" t="s">
        <v>67</v>
      </c>
      <c r="G454" t="s">
        <v>11695</v>
      </c>
    </row>
    <row r="455" spans="1:7" x14ac:dyDescent="0.25">
      <c r="A455">
        <v>291202898</v>
      </c>
      <c r="B455" t="s">
        <v>33174</v>
      </c>
      <c r="C455" t="s">
        <v>32568</v>
      </c>
      <c r="D455" t="s">
        <v>33175</v>
      </c>
      <c r="E455" t="s">
        <v>33175</v>
      </c>
      <c r="F455" t="s">
        <v>67</v>
      </c>
      <c r="G455" t="s">
        <v>11695</v>
      </c>
    </row>
    <row r="456" spans="1:7" x14ac:dyDescent="0.25">
      <c r="A456">
        <v>291202900</v>
      </c>
      <c r="B456" t="s">
        <v>33176</v>
      </c>
      <c r="C456" t="s">
        <v>32568</v>
      </c>
      <c r="D456" t="s">
        <v>33177</v>
      </c>
      <c r="E456" t="s">
        <v>33177</v>
      </c>
      <c r="F456" t="s">
        <v>67</v>
      </c>
      <c r="G456" t="s">
        <v>11695</v>
      </c>
    </row>
    <row r="457" spans="1:7" x14ac:dyDescent="0.25">
      <c r="A457">
        <v>291202902</v>
      </c>
      <c r="B457" t="s">
        <v>33178</v>
      </c>
      <c r="C457" t="s">
        <v>32568</v>
      </c>
      <c r="D457" t="s">
        <v>33177</v>
      </c>
      <c r="E457" t="s">
        <v>33177</v>
      </c>
      <c r="F457" t="s">
        <v>67</v>
      </c>
      <c r="G457" t="s">
        <v>11695</v>
      </c>
    </row>
    <row r="458" spans="1:7" x14ac:dyDescent="0.25">
      <c r="A458">
        <v>291202904</v>
      </c>
      <c r="B458" t="s">
        <v>33179</v>
      </c>
      <c r="C458" t="s">
        <v>32568</v>
      </c>
      <c r="D458" t="s">
        <v>32640</v>
      </c>
      <c r="E458" t="s">
        <v>32640</v>
      </c>
      <c r="F458" t="s">
        <v>67</v>
      </c>
      <c r="G458" t="s">
        <v>11695</v>
      </c>
    </row>
    <row r="459" spans="1:7" x14ac:dyDescent="0.25">
      <c r="A459">
        <v>291202906</v>
      </c>
      <c r="B459" t="s">
        <v>33180</v>
      </c>
      <c r="C459" t="s">
        <v>32568</v>
      </c>
      <c r="D459" t="s">
        <v>33181</v>
      </c>
      <c r="E459" t="s">
        <v>33181</v>
      </c>
      <c r="F459" t="s">
        <v>67</v>
      </c>
      <c r="G459" t="s">
        <v>11695</v>
      </c>
    </row>
    <row r="460" spans="1:7" x14ac:dyDescent="0.25">
      <c r="A460">
        <v>291202908</v>
      </c>
      <c r="B460" t="s">
        <v>33182</v>
      </c>
      <c r="C460" t="s">
        <v>32568</v>
      </c>
      <c r="D460" t="s">
        <v>4678</v>
      </c>
      <c r="E460" t="s">
        <v>4678</v>
      </c>
      <c r="F460" t="s">
        <v>67</v>
      </c>
      <c r="G460" t="s">
        <v>11695</v>
      </c>
    </row>
    <row r="461" spans="1:7" x14ac:dyDescent="0.25">
      <c r="A461">
        <v>291203070</v>
      </c>
      <c r="B461" t="s">
        <v>33183</v>
      </c>
      <c r="C461" t="s">
        <v>32568</v>
      </c>
      <c r="D461" t="s">
        <v>33184</v>
      </c>
      <c r="E461" t="s">
        <v>33184</v>
      </c>
      <c r="F461" t="s">
        <v>67</v>
      </c>
      <c r="G461" t="s">
        <v>11695</v>
      </c>
    </row>
    <row r="462" spans="1:7" x14ac:dyDescent="0.25">
      <c r="A462">
        <v>291203072</v>
      </c>
      <c r="B462" t="s">
        <v>33185</v>
      </c>
      <c r="C462" t="s">
        <v>32568</v>
      </c>
      <c r="D462" t="s">
        <v>32856</v>
      </c>
      <c r="E462" t="s">
        <v>32856</v>
      </c>
      <c r="F462" t="s">
        <v>67</v>
      </c>
      <c r="G462" t="s">
        <v>11695</v>
      </c>
    </row>
    <row r="463" spans="1:7" x14ac:dyDescent="0.25">
      <c r="A463">
        <v>291203074</v>
      </c>
      <c r="B463" t="s">
        <v>33186</v>
      </c>
      <c r="C463" t="s">
        <v>32568</v>
      </c>
      <c r="D463" t="s">
        <v>33187</v>
      </c>
      <c r="E463" t="s">
        <v>33187</v>
      </c>
      <c r="F463" t="s">
        <v>67</v>
      </c>
      <c r="G463" t="s">
        <v>11695</v>
      </c>
    </row>
    <row r="464" spans="1:7" x14ac:dyDescent="0.25">
      <c r="A464">
        <v>291203076</v>
      </c>
      <c r="B464" t="s">
        <v>33188</v>
      </c>
      <c r="C464" t="s">
        <v>32568</v>
      </c>
      <c r="D464" t="s">
        <v>33189</v>
      </c>
      <c r="E464" t="s">
        <v>33189</v>
      </c>
      <c r="F464" t="s">
        <v>67</v>
      </c>
      <c r="G464" t="s">
        <v>11695</v>
      </c>
    </row>
    <row r="465" spans="1:7" x14ac:dyDescent="0.25">
      <c r="A465">
        <v>291203078</v>
      </c>
      <c r="B465" t="s">
        <v>33190</v>
      </c>
      <c r="C465" t="s">
        <v>32568</v>
      </c>
      <c r="D465" t="s">
        <v>32578</v>
      </c>
      <c r="E465" t="s">
        <v>32578</v>
      </c>
      <c r="F465" t="s">
        <v>67</v>
      </c>
      <c r="G465" t="s">
        <v>11695</v>
      </c>
    </row>
    <row r="466" spans="1:7" x14ac:dyDescent="0.25">
      <c r="A466">
        <v>291203080</v>
      </c>
      <c r="B466" t="s">
        <v>33191</v>
      </c>
      <c r="C466" t="s">
        <v>32568</v>
      </c>
      <c r="D466" t="s">
        <v>33192</v>
      </c>
      <c r="E466" t="s">
        <v>33192</v>
      </c>
      <c r="F466" t="s">
        <v>67</v>
      </c>
      <c r="G466" t="s">
        <v>11695</v>
      </c>
    </row>
    <row r="467" spans="1:7" x14ac:dyDescent="0.25">
      <c r="A467">
        <v>291203272</v>
      </c>
      <c r="B467" t="s">
        <v>33193</v>
      </c>
      <c r="C467" t="s">
        <v>32568</v>
      </c>
      <c r="D467" t="s">
        <v>11932</v>
      </c>
      <c r="E467" t="s">
        <v>11932</v>
      </c>
      <c r="F467" t="s">
        <v>67</v>
      </c>
      <c r="G467" t="s">
        <v>11695</v>
      </c>
    </row>
    <row r="468" spans="1:7" x14ac:dyDescent="0.25">
      <c r="A468">
        <v>291203274</v>
      </c>
      <c r="B468" t="s">
        <v>33194</v>
      </c>
      <c r="C468" t="s">
        <v>32568</v>
      </c>
      <c r="D468" t="s">
        <v>8670</v>
      </c>
      <c r="E468" t="s">
        <v>8670</v>
      </c>
      <c r="F468" t="s">
        <v>67</v>
      </c>
      <c r="G468" t="s">
        <v>11695</v>
      </c>
    </row>
    <row r="469" spans="1:7" x14ac:dyDescent="0.25">
      <c r="A469">
        <v>291203276</v>
      </c>
      <c r="B469" t="s">
        <v>33195</v>
      </c>
      <c r="C469" t="s">
        <v>32568</v>
      </c>
      <c r="D469" t="s">
        <v>26001</v>
      </c>
      <c r="E469" t="s">
        <v>26001</v>
      </c>
      <c r="F469" t="s">
        <v>67</v>
      </c>
      <c r="G469" t="s">
        <v>11695</v>
      </c>
    </row>
    <row r="470" spans="1:7" x14ac:dyDescent="0.25">
      <c r="A470">
        <v>291203278</v>
      </c>
      <c r="B470" t="s">
        <v>33196</v>
      </c>
      <c r="C470" t="s">
        <v>32568</v>
      </c>
      <c r="D470" t="s">
        <v>32863</v>
      </c>
      <c r="E470" t="s">
        <v>32863</v>
      </c>
      <c r="F470" t="s">
        <v>67</v>
      </c>
      <c r="G470" t="s">
        <v>11695</v>
      </c>
    </row>
    <row r="471" spans="1:7" x14ac:dyDescent="0.25">
      <c r="A471">
        <v>291203280</v>
      </c>
      <c r="B471" t="s">
        <v>33197</v>
      </c>
      <c r="C471" t="s">
        <v>32568</v>
      </c>
      <c r="D471" t="s">
        <v>6173</v>
      </c>
      <c r="E471" t="s">
        <v>6173</v>
      </c>
      <c r="F471" t="s">
        <v>67</v>
      </c>
      <c r="G471" t="s">
        <v>11695</v>
      </c>
    </row>
    <row r="472" spans="1:7" x14ac:dyDescent="0.25">
      <c r="A472">
        <v>291203282</v>
      </c>
      <c r="B472" t="s">
        <v>33198</v>
      </c>
      <c r="C472" t="s">
        <v>32568</v>
      </c>
      <c r="D472" t="s">
        <v>8670</v>
      </c>
      <c r="E472" t="s">
        <v>8670</v>
      </c>
      <c r="F472" t="s">
        <v>67</v>
      </c>
      <c r="G472" t="s">
        <v>11695</v>
      </c>
    </row>
    <row r="473" spans="1:7" x14ac:dyDescent="0.25">
      <c r="A473">
        <v>291203472</v>
      </c>
      <c r="B473" t="s">
        <v>33199</v>
      </c>
      <c r="C473" t="s">
        <v>32568</v>
      </c>
      <c r="D473" t="s">
        <v>32682</v>
      </c>
      <c r="E473" t="s">
        <v>32682</v>
      </c>
      <c r="F473" t="s">
        <v>67</v>
      </c>
      <c r="G473" t="s">
        <v>11695</v>
      </c>
    </row>
    <row r="474" spans="1:7" x14ac:dyDescent="0.25">
      <c r="A474">
        <v>291203474</v>
      </c>
      <c r="B474" t="s">
        <v>33200</v>
      </c>
      <c r="C474" t="s">
        <v>32568</v>
      </c>
      <c r="D474" t="s">
        <v>29512</v>
      </c>
      <c r="E474" t="s">
        <v>29512</v>
      </c>
      <c r="F474" t="s">
        <v>67</v>
      </c>
      <c r="G474" t="s">
        <v>11695</v>
      </c>
    </row>
    <row r="475" spans="1:7" x14ac:dyDescent="0.25">
      <c r="A475">
        <v>291203476</v>
      </c>
      <c r="B475" t="s">
        <v>33201</v>
      </c>
      <c r="C475" t="s">
        <v>32568</v>
      </c>
      <c r="D475" t="s">
        <v>32678</v>
      </c>
      <c r="E475" t="s">
        <v>32678</v>
      </c>
      <c r="F475" t="s">
        <v>67</v>
      </c>
      <c r="G475" t="s">
        <v>11695</v>
      </c>
    </row>
    <row r="476" spans="1:7" x14ac:dyDescent="0.25">
      <c r="A476">
        <v>291203478</v>
      </c>
      <c r="B476" t="s">
        <v>33202</v>
      </c>
      <c r="C476" t="s">
        <v>32568</v>
      </c>
      <c r="D476" t="s">
        <v>32863</v>
      </c>
      <c r="E476" t="s">
        <v>32863</v>
      </c>
      <c r="F476" t="s">
        <v>67</v>
      </c>
      <c r="G476" t="s">
        <v>11695</v>
      </c>
    </row>
    <row r="477" spans="1:7" x14ac:dyDescent="0.25">
      <c r="A477">
        <v>291203480</v>
      </c>
      <c r="B477" t="s">
        <v>33203</v>
      </c>
      <c r="C477" t="s">
        <v>32568</v>
      </c>
      <c r="D477" t="s">
        <v>33204</v>
      </c>
      <c r="E477" t="s">
        <v>33204</v>
      </c>
      <c r="F477" t="s">
        <v>67</v>
      </c>
      <c r="G477" t="s">
        <v>11695</v>
      </c>
    </row>
    <row r="478" spans="1:7" x14ac:dyDescent="0.25">
      <c r="A478">
        <v>291203482</v>
      </c>
      <c r="B478" t="s">
        <v>33205</v>
      </c>
      <c r="C478" t="s">
        <v>32568</v>
      </c>
      <c r="D478" t="s">
        <v>4808</v>
      </c>
      <c r="E478" t="s">
        <v>4808</v>
      </c>
      <c r="F478" t="s">
        <v>67</v>
      </c>
      <c r="G478" t="s">
        <v>11695</v>
      </c>
    </row>
    <row r="479" spans="1:7" x14ac:dyDescent="0.25">
      <c r="A479">
        <v>291203484</v>
      </c>
      <c r="B479" t="s">
        <v>33206</v>
      </c>
      <c r="C479" t="s">
        <v>32568</v>
      </c>
      <c r="D479" t="s">
        <v>33207</v>
      </c>
      <c r="E479" t="s">
        <v>33207</v>
      </c>
      <c r="F479" t="s">
        <v>67</v>
      </c>
      <c r="G479" t="s">
        <v>11695</v>
      </c>
    </row>
    <row r="480" spans="1:7" x14ac:dyDescent="0.25">
      <c r="A480">
        <v>291203746</v>
      </c>
      <c r="B480" t="s">
        <v>33208</v>
      </c>
      <c r="C480" t="s">
        <v>32568</v>
      </c>
      <c r="D480" t="s">
        <v>11928</v>
      </c>
      <c r="E480" t="s">
        <v>11928</v>
      </c>
      <c r="F480" t="s">
        <v>67</v>
      </c>
      <c r="G480" t="s">
        <v>11695</v>
      </c>
    </row>
    <row r="481" spans="1:7" x14ac:dyDescent="0.25">
      <c r="A481">
        <v>291203748</v>
      </c>
      <c r="B481" t="s">
        <v>33209</v>
      </c>
      <c r="C481" t="s">
        <v>32568</v>
      </c>
      <c r="D481" t="s">
        <v>11928</v>
      </c>
      <c r="E481" t="s">
        <v>11928</v>
      </c>
      <c r="F481" t="s">
        <v>67</v>
      </c>
      <c r="G481" t="s">
        <v>11695</v>
      </c>
    </row>
    <row r="482" spans="1:7" x14ac:dyDescent="0.25">
      <c r="A482">
        <v>291203750</v>
      </c>
      <c r="B482" t="s">
        <v>33210</v>
      </c>
      <c r="C482" t="s">
        <v>32568</v>
      </c>
      <c r="D482" t="s">
        <v>32996</v>
      </c>
      <c r="E482" t="s">
        <v>32996</v>
      </c>
      <c r="F482" t="s">
        <v>67</v>
      </c>
      <c r="G482" t="s">
        <v>11695</v>
      </c>
    </row>
    <row r="483" spans="1:7" x14ac:dyDescent="0.25">
      <c r="A483">
        <v>291203752</v>
      </c>
      <c r="B483" t="s">
        <v>33211</v>
      </c>
      <c r="C483" t="s">
        <v>32568</v>
      </c>
      <c r="D483" t="s">
        <v>10071</v>
      </c>
      <c r="E483" t="s">
        <v>10071</v>
      </c>
      <c r="F483" t="s">
        <v>67</v>
      </c>
      <c r="G483" t="s">
        <v>11695</v>
      </c>
    </row>
    <row r="484" spans="1:7" x14ac:dyDescent="0.25">
      <c r="A484">
        <v>291203754</v>
      </c>
      <c r="B484" t="s">
        <v>33212</v>
      </c>
      <c r="C484" t="s">
        <v>32568</v>
      </c>
      <c r="D484" t="s">
        <v>4808</v>
      </c>
      <c r="E484" t="s">
        <v>4808</v>
      </c>
      <c r="F484" t="s">
        <v>67</v>
      </c>
      <c r="G484" t="s">
        <v>11695</v>
      </c>
    </row>
    <row r="485" spans="1:7" x14ac:dyDescent="0.25">
      <c r="A485">
        <v>291203756</v>
      </c>
      <c r="B485" t="s">
        <v>33213</v>
      </c>
      <c r="C485" t="s">
        <v>32568</v>
      </c>
      <c r="D485" t="s">
        <v>5246</v>
      </c>
      <c r="E485" t="s">
        <v>5246</v>
      </c>
      <c r="F485" t="s">
        <v>67</v>
      </c>
      <c r="G485" t="s">
        <v>11695</v>
      </c>
    </row>
    <row r="486" spans="1:7" x14ac:dyDescent="0.25">
      <c r="A486">
        <v>291203840</v>
      </c>
      <c r="B486" t="s">
        <v>33214</v>
      </c>
      <c r="C486" t="s">
        <v>32568</v>
      </c>
      <c r="D486" t="s">
        <v>10071</v>
      </c>
      <c r="E486" t="s">
        <v>10071</v>
      </c>
      <c r="F486" t="s">
        <v>67</v>
      </c>
      <c r="G486" t="s">
        <v>11695</v>
      </c>
    </row>
    <row r="487" spans="1:7" x14ac:dyDescent="0.25">
      <c r="A487">
        <v>291203842</v>
      </c>
      <c r="B487" t="s">
        <v>33215</v>
      </c>
      <c r="C487" t="s">
        <v>32568</v>
      </c>
      <c r="D487" t="s">
        <v>25999</v>
      </c>
      <c r="E487" t="s">
        <v>25999</v>
      </c>
      <c r="F487" t="s">
        <v>67</v>
      </c>
      <c r="G487" t="s">
        <v>11695</v>
      </c>
    </row>
    <row r="488" spans="1:7" x14ac:dyDescent="0.25">
      <c r="A488">
        <v>291203844</v>
      </c>
      <c r="B488" t="s">
        <v>33216</v>
      </c>
      <c r="C488" t="s">
        <v>32568</v>
      </c>
      <c r="D488" t="s">
        <v>32616</v>
      </c>
      <c r="E488" t="s">
        <v>32616</v>
      </c>
      <c r="F488" t="s">
        <v>67</v>
      </c>
      <c r="G488" t="s">
        <v>11695</v>
      </c>
    </row>
    <row r="489" spans="1:7" x14ac:dyDescent="0.25">
      <c r="A489">
        <v>291203846</v>
      </c>
      <c r="B489" t="s">
        <v>33217</v>
      </c>
      <c r="C489" t="s">
        <v>32568</v>
      </c>
      <c r="D489" t="s">
        <v>33218</v>
      </c>
      <c r="E489" t="s">
        <v>33218</v>
      </c>
      <c r="F489" t="s">
        <v>67</v>
      </c>
      <c r="G489" t="s">
        <v>11695</v>
      </c>
    </row>
    <row r="490" spans="1:7" x14ac:dyDescent="0.25">
      <c r="A490">
        <v>291203848</v>
      </c>
      <c r="B490" t="s">
        <v>33219</v>
      </c>
      <c r="C490" t="s">
        <v>32568</v>
      </c>
      <c r="D490" t="s">
        <v>33220</v>
      </c>
      <c r="E490" t="s">
        <v>33220</v>
      </c>
      <c r="F490" t="s">
        <v>67</v>
      </c>
      <c r="G490" t="s">
        <v>11695</v>
      </c>
    </row>
    <row r="491" spans="1:7" x14ac:dyDescent="0.25">
      <c r="A491">
        <v>291203850</v>
      </c>
      <c r="B491" t="s">
        <v>33221</v>
      </c>
      <c r="C491" t="s">
        <v>32568</v>
      </c>
      <c r="D491" t="s">
        <v>5211</v>
      </c>
      <c r="E491" t="s">
        <v>5211</v>
      </c>
      <c r="F491" t="s">
        <v>67</v>
      </c>
      <c r="G491" t="s">
        <v>11695</v>
      </c>
    </row>
    <row r="492" spans="1:7" x14ac:dyDescent="0.25">
      <c r="A492">
        <v>291203852</v>
      </c>
      <c r="B492" t="s">
        <v>33222</v>
      </c>
      <c r="C492" t="s">
        <v>32568</v>
      </c>
      <c r="D492" t="s">
        <v>395</v>
      </c>
      <c r="E492" t="s">
        <v>395</v>
      </c>
      <c r="F492" t="s">
        <v>67</v>
      </c>
      <c r="G492" t="s">
        <v>11695</v>
      </c>
    </row>
    <row r="493" spans="1:7" x14ac:dyDescent="0.25">
      <c r="A493">
        <v>291203922</v>
      </c>
      <c r="B493" t="s">
        <v>33223</v>
      </c>
      <c r="C493" t="s">
        <v>32568</v>
      </c>
      <c r="D493" t="s">
        <v>32665</v>
      </c>
      <c r="E493" t="s">
        <v>32665</v>
      </c>
      <c r="F493" t="s">
        <v>67</v>
      </c>
      <c r="G493" t="s">
        <v>11695</v>
      </c>
    </row>
    <row r="494" spans="1:7" x14ac:dyDescent="0.25">
      <c r="A494">
        <v>291203924</v>
      </c>
      <c r="B494" t="s">
        <v>33224</v>
      </c>
      <c r="C494" t="s">
        <v>32568</v>
      </c>
      <c r="D494" t="s">
        <v>7061</v>
      </c>
      <c r="E494" t="s">
        <v>7061</v>
      </c>
      <c r="F494" t="s">
        <v>67</v>
      </c>
      <c r="G494" t="s">
        <v>11695</v>
      </c>
    </row>
    <row r="495" spans="1:7" x14ac:dyDescent="0.25">
      <c r="A495">
        <v>291203926</v>
      </c>
      <c r="B495" t="s">
        <v>33225</v>
      </c>
      <c r="C495" t="s">
        <v>32568</v>
      </c>
      <c r="D495" t="s">
        <v>4808</v>
      </c>
      <c r="E495" t="s">
        <v>4808</v>
      </c>
      <c r="F495" t="s">
        <v>67</v>
      </c>
      <c r="G495" t="s">
        <v>11695</v>
      </c>
    </row>
    <row r="496" spans="1:7" x14ac:dyDescent="0.25">
      <c r="A496">
        <v>291203928</v>
      </c>
      <c r="B496" t="s">
        <v>33226</v>
      </c>
      <c r="C496" t="s">
        <v>32568</v>
      </c>
      <c r="D496" t="s">
        <v>33227</v>
      </c>
      <c r="E496" t="s">
        <v>33227</v>
      </c>
      <c r="F496" t="s">
        <v>67</v>
      </c>
      <c r="G496" t="s">
        <v>11695</v>
      </c>
    </row>
    <row r="497" spans="1:7" x14ac:dyDescent="0.25">
      <c r="A497">
        <v>291203920</v>
      </c>
      <c r="B497" t="s">
        <v>33228</v>
      </c>
      <c r="C497" t="s">
        <v>32568</v>
      </c>
      <c r="D497" t="s">
        <v>32616</v>
      </c>
      <c r="E497" t="s">
        <v>32616</v>
      </c>
      <c r="F497" t="s">
        <v>67</v>
      </c>
      <c r="G497" t="s">
        <v>11695</v>
      </c>
    </row>
    <row r="498" spans="1:7" x14ac:dyDescent="0.25">
      <c r="A498">
        <v>291203930</v>
      </c>
      <c r="B498" t="s">
        <v>33229</v>
      </c>
      <c r="C498" t="s">
        <v>32568</v>
      </c>
      <c r="D498" t="s">
        <v>11974</v>
      </c>
      <c r="E498" t="s">
        <v>11974</v>
      </c>
      <c r="F498" t="s">
        <v>67</v>
      </c>
      <c r="G498" t="s">
        <v>11695</v>
      </c>
    </row>
    <row r="499" spans="1:7" x14ac:dyDescent="0.25">
      <c r="A499">
        <v>291203932</v>
      </c>
      <c r="B499" t="s">
        <v>33230</v>
      </c>
      <c r="C499" t="s">
        <v>32568</v>
      </c>
      <c r="D499" t="s">
        <v>33043</v>
      </c>
      <c r="E499" t="s">
        <v>33043</v>
      </c>
      <c r="F499" t="s">
        <v>67</v>
      </c>
      <c r="G499" t="s">
        <v>11695</v>
      </c>
    </row>
    <row r="500" spans="1:7" x14ac:dyDescent="0.25">
      <c r="A500">
        <v>291204024</v>
      </c>
      <c r="B500" t="s">
        <v>33231</v>
      </c>
      <c r="C500" t="s">
        <v>32568</v>
      </c>
      <c r="D500" t="s">
        <v>32578</v>
      </c>
      <c r="E500" t="s">
        <v>32578</v>
      </c>
      <c r="F500" t="s">
        <v>67</v>
      </c>
      <c r="G500" t="s">
        <v>11695</v>
      </c>
    </row>
    <row r="501" spans="1:7" x14ac:dyDescent="0.25">
      <c r="A501">
        <v>291204026</v>
      </c>
      <c r="B501" t="s">
        <v>33232</v>
      </c>
      <c r="C501" t="s">
        <v>32568</v>
      </c>
      <c r="D501" t="s">
        <v>32578</v>
      </c>
      <c r="E501" t="s">
        <v>32578</v>
      </c>
      <c r="F501" t="s">
        <v>67</v>
      </c>
      <c r="G501" t="s">
        <v>11695</v>
      </c>
    </row>
    <row r="502" spans="1:7" x14ac:dyDescent="0.25">
      <c r="A502">
        <v>291204028</v>
      </c>
      <c r="B502" t="s">
        <v>33233</v>
      </c>
      <c r="C502" t="s">
        <v>32568</v>
      </c>
      <c r="D502" t="s">
        <v>4825</v>
      </c>
      <c r="E502" t="s">
        <v>4825</v>
      </c>
      <c r="F502" t="s">
        <v>67</v>
      </c>
      <c r="G502" t="s">
        <v>11695</v>
      </c>
    </row>
    <row r="503" spans="1:7" x14ac:dyDescent="0.25">
      <c r="A503">
        <v>291204030</v>
      </c>
      <c r="B503" t="s">
        <v>33234</v>
      </c>
      <c r="C503" t="s">
        <v>32568</v>
      </c>
      <c r="D503" t="s">
        <v>32820</v>
      </c>
      <c r="E503" t="s">
        <v>32820</v>
      </c>
      <c r="F503" t="s">
        <v>67</v>
      </c>
      <c r="G503" t="s">
        <v>11695</v>
      </c>
    </row>
    <row r="504" spans="1:7" x14ac:dyDescent="0.25">
      <c r="A504">
        <v>291204032</v>
      </c>
      <c r="B504" t="s">
        <v>33235</v>
      </c>
      <c r="C504" t="s">
        <v>32568</v>
      </c>
      <c r="D504" t="s">
        <v>1069</v>
      </c>
      <c r="E504" t="s">
        <v>1069</v>
      </c>
      <c r="F504" t="s">
        <v>67</v>
      </c>
      <c r="G504" t="s">
        <v>11695</v>
      </c>
    </row>
    <row r="505" spans="1:7" x14ac:dyDescent="0.25">
      <c r="A505">
        <v>291204034</v>
      </c>
      <c r="B505" t="s">
        <v>33236</v>
      </c>
      <c r="C505" t="s">
        <v>32568</v>
      </c>
      <c r="D505" t="s">
        <v>2151</v>
      </c>
      <c r="E505" t="s">
        <v>2151</v>
      </c>
      <c r="F505" t="s">
        <v>67</v>
      </c>
      <c r="G505" t="s">
        <v>11695</v>
      </c>
    </row>
    <row r="506" spans="1:7" x14ac:dyDescent="0.25">
      <c r="A506">
        <v>291204214</v>
      </c>
      <c r="B506" t="s">
        <v>33237</v>
      </c>
      <c r="C506" t="s">
        <v>32568</v>
      </c>
      <c r="D506" t="s">
        <v>33238</v>
      </c>
      <c r="E506" t="s">
        <v>33238</v>
      </c>
      <c r="F506" t="s">
        <v>67</v>
      </c>
      <c r="G506" t="s">
        <v>11695</v>
      </c>
    </row>
    <row r="507" spans="1:7" x14ac:dyDescent="0.25">
      <c r="A507">
        <v>291204216</v>
      </c>
      <c r="B507" t="s">
        <v>33239</v>
      </c>
      <c r="C507" t="s">
        <v>32568</v>
      </c>
      <c r="D507" t="s">
        <v>32776</v>
      </c>
      <c r="E507" t="s">
        <v>32776</v>
      </c>
      <c r="F507" t="s">
        <v>67</v>
      </c>
      <c r="G507" t="s">
        <v>11695</v>
      </c>
    </row>
    <row r="508" spans="1:7" x14ac:dyDescent="0.25">
      <c r="A508">
        <v>291204218</v>
      </c>
      <c r="B508" t="s">
        <v>33240</v>
      </c>
      <c r="C508" t="s">
        <v>32568</v>
      </c>
      <c r="D508" t="s">
        <v>32707</v>
      </c>
      <c r="E508" t="s">
        <v>32707</v>
      </c>
      <c r="F508" t="s">
        <v>67</v>
      </c>
      <c r="G508" t="s">
        <v>11695</v>
      </c>
    </row>
    <row r="509" spans="1:7" x14ac:dyDescent="0.25">
      <c r="A509">
        <v>291204220</v>
      </c>
      <c r="B509" t="s">
        <v>33241</v>
      </c>
      <c r="C509" t="s">
        <v>32568</v>
      </c>
      <c r="D509" t="s">
        <v>33242</v>
      </c>
      <c r="E509" t="s">
        <v>33242</v>
      </c>
      <c r="F509" t="s">
        <v>67</v>
      </c>
      <c r="G509" t="s">
        <v>11695</v>
      </c>
    </row>
    <row r="510" spans="1:7" x14ac:dyDescent="0.25">
      <c r="A510">
        <v>291204222</v>
      </c>
      <c r="B510" t="s">
        <v>33243</v>
      </c>
      <c r="C510" t="s">
        <v>32568</v>
      </c>
      <c r="D510" t="s">
        <v>10071</v>
      </c>
      <c r="E510" t="s">
        <v>10071</v>
      </c>
      <c r="F510" t="s">
        <v>67</v>
      </c>
      <c r="G510" t="s">
        <v>11695</v>
      </c>
    </row>
    <row r="511" spans="1:7" x14ac:dyDescent="0.25">
      <c r="A511">
        <v>291204224</v>
      </c>
      <c r="B511" t="s">
        <v>33244</v>
      </c>
      <c r="C511" t="s">
        <v>32568</v>
      </c>
      <c r="D511" t="s">
        <v>32776</v>
      </c>
      <c r="E511" t="s">
        <v>32776</v>
      </c>
      <c r="F511" t="s">
        <v>67</v>
      </c>
      <c r="G511" t="s">
        <v>11695</v>
      </c>
    </row>
    <row r="512" spans="1:7" x14ac:dyDescent="0.25">
      <c r="A512">
        <v>291204310</v>
      </c>
      <c r="B512" t="s">
        <v>33245</v>
      </c>
      <c r="C512" t="s">
        <v>32568</v>
      </c>
      <c r="D512" t="s">
        <v>7596</v>
      </c>
      <c r="E512" t="s">
        <v>7596</v>
      </c>
      <c r="F512" t="s">
        <v>67</v>
      </c>
      <c r="G512" t="s">
        <v>11695</v>
      </c>
    </row>
    <row r="513" spans="1:7" x14ac:dyDescent="0.25">
      <c r="A513">
        <v>291204312</v>
      </c>
      <c r="B513" t="s">
        <v>33246</v>
      </c>
      <c r="C513" t="s">
        <v>32568</v>
      </c>
      <c r="D513" t="s">
        <v>7596</v>
      </c>
      <c r="E513" t="s">
        <v>7596</v>
      </c>
      <c r="F513" t="s">
        <v>67</v>
      </c>
      <c r="G513" t="s">
        <v>11695</v>
      </c>
    </row>
    <row r="514" spans="1:7" x14ac:dyDescent="0.25">
      <c r="A514">
        <v>291204314</v>
      </c>
      <c r="B514" t="s">
        <v>33247</v>
      </c>
      <c r="C514" t="s">
        <v>32568</v>
      </c>
      <c r="D514" t="s">
        <v>7596</v>
      </c>
      <c r="E514" t="s">
        <v>7596</v>
      </c>
      <c r="F514" t="s">
        <v>67</v>
      </c>
      <c r="G514" t="s">
        <v>11695</v>
      </c>
    </row>
    <row r="515" spans="1:7" x14ac:dyDescent="0.25">
      <c r="A515">
        <v>291204316</v>
      </c>
      <c r="B515" t="s">
        <v>33248</v>
      </c>
      <c r="C515" t="s">
        <v>32568</v>
      </c>
      <c r="D515" t="s">
        <v>7596</v>
      </c>
      <c r="E515" t="s">
        <v>7596</v>
      </c>
      <c r="F515" t="s">
        <v>67</v>
      </c>
      <c r="G515" t="s">
        <v>11695</v>
      </c>
    </row>
    <row r="516" spans="1:7" x14ac:dyDescent="0.25">
      <c r="A516">
        <v>291204318</v>
      </c>
      <c r="B516" t="s">
        <v>33249</v>
      </c>
      <c r="C516" t="s">
        <v>32568</v>
      </c>
      <c r="D516" t="s">
        <v>7596</v>
      </c>
      <c r="E516" t="s">
        <v>7596</v>
      </c>
      <c r="F516" t="s">
        <v>67</v>
      </c>
      <c r="G516" t="s">
        <v>11695</v>
      </c>
    </row>
    <row r="517" spans="1:7" x14ac:dyDescent="0.25">
      <c r="A517">
        <v>291204320</v>
      </c>
      <c r="B517" t="s">
        <v>33250</v>
      </c>
      <c r="C517" t="s">
        <v>32568</v>
      </c>
      <c r="D517" t="s">
        <v>7596</v>
      </c>
      <c r="E517" t="s">
        <v>7596</v>
      </c>
      <c r="F517" t="s">
        <v>67</v>
      </c>
      <c r="G517" t="s">
        <v>11695</v>
      </c>
    </row>
    <row r="518" spans="1:7" x14ac:dyDescent="0.25">
      <c r="A518">
        <v>291204396</v>
      </c>
      <c r="B518" t="s">
        <v>33251</v>
      </c>
      <c r="C518" t="s">
        <v>32568</v>
      </c>
      <c r="D518" t="s">
        <v>7596</v>
      </c>
      <c r="E518" t="s">
        <v>7596</v>
      </c>
      <c r="F518" t="s">
        <v>67</v>
      </c>
      <c r="G518" t="s">
        <v>11695</v>
      </c>
    </row>
    <row r="519" spans="1:7" x14ac:dyDescent="0.25">
      <c r="A519">
        <v>291204398</v>
      </c>
      <c r="B519" t="s">
        <v>33252</v>
      </c>
      <c r="C519" t="s">
        <v>32568</v>
      </c>
      <c r="D519" t="s">
        <v>7596</v>
      </c>
      <c r="E519" t="s">
        <v>7596</v>
      </c>
      <c r="F519" t="s">
        <v>67</v>
      </c>
      <c r="G519" t="s">
        <v>11695</v>
      </c>
    </row>
    <row r="520" spans="1:7" x14ac:dyDescent="0.25">
      <c r="A520">
        <v>291204400</v>
      </c>
      <c r="B520" t="s">
        <v>33253</v>
      </c>
      <c r="C520" t="s">
        <v>32568</v>
      </c>
      <c r="D520" t="s">
        <v>7596</v>
      </c>
      <c r="E520" t="s">
        <v>7596</v>
      </c>
      <c r="F520" t="s">
        <v>67</v>
      </c>
      <c r="G520" t="s">
        <v>11695</v>
      </c>
    </row>
    <row r="521" spans="1:7" x14ac:dyDescent="0.25">
      <c r="A521">
        <v>291204402</v>
      </c>
      <c r="B521" t="s">
        <v>33254</v>
      </c>
      <c r="C521" t="s">
        <v>32568</v>
      </c>
      <c r="D521" t="s">
        <v>7596</v>
      </c>
      <c r="E521" t="s">
        <v>7596</v>
      </c>
      <c r="F521" t="s">
        <v>67</v>
      </c>
      <c r="G521" t="s">
        <v>11695</v>
      </c>
    </row>
    <row r="522" spans="1:7" x14ac:dyDescent="0.25">
      <c r="A522">
        <v>291204404</v>
      </c>
      <c r="B522" t="s">
        <v>33255</v>
      </c>
      <c r="C522" t="s">
        <v>32568</v>
      </c>
      <c r="D522" t="s">
        <v>7596</v>
      </c>
      <c r="E522" t="s">
        <v>7596</v>
      </c>
      <c r="F522" t="s">
        <v>67</v>
      </c>
      <c r="G522" t="s">
        <v>11695</v>
      </c>
    </row>
    <row r="523" spans="1:7" x14ac:dyDescent="0.25">
      <c r="A523">
        <v>291204406</v>
      </c>
      <c r="B523" t="s">
        <v>33256</v>
      </c>
      <c r="C523" t="s">
        <v>32568</v>
      </c>
      <c r="D523" t="s">
        <v>7596</v>
      </c>
      <c r="E523" t="s">
        <v>7596</v>
      </c>
      <c r="F523" t="s">
        <v>67</v>
      </c>
      <c r="G523" t="s">
        <v>11695</v>
      </c>
    </row>
    <row r="524" spans="1:7" x14ac:dyDescent="0.25">
      <c r="A524">
        <v>291204486</v>
      </c>
      <c r="B524" t="s">
        <v>33257</v>
      </c>
      <c r="C524" t="s">
        <v>32568</v>
      </c>
      <c r="D524" t="s">
        <v>7596</v>
      </c>
      <c r="E524" t="s">
        <v>7596</v>
      </c>
      <c r="F524" t="s">
        <v>67</v>
      </c>
      <c r="G524" t="s">
        <v>11695</v>
      </c>
    </row>
    <row r="525" spans="1:7" x14ac:dyDescent="0.25">
      <c r="A525">
        <v>291204488</v>
      </c>
      <c r="B525" t="s">
        <v>33258</v>
      </c>
      <c r="C525" t="s">
        <v>32568</v>
      </c>
      <c r="D525" t="s">
        <v>7596</v>
      </c>
      <c r="E525" t="s">
        <v>7596</v>
      </c>
      <c r="F525" t="s">
        <v>67</v>
      </c>
      <c r="G525" t="s">
        <v>11695</v>
      </c>
    </row>
    <row r="526" spans="1:7" x14ac:dyDescent="0.25">
      <c r="A526">
        <v>291204490</v>
      </c>
      <c r="B526" t="s">
        <v>33259</v>
      </c>
      <c r="C526" t="s">
        <v>32568</v>
      </c>
      <c r="D526" t="s">
        <v>7596</v>
      </c>
      <c r="E526" t="s">
        <v>7596</v>
      </c>
      <c r="F526" t="s">
        <v>67</v>
      </c>
      <c r="G526" t="s">
        <v>11695</v>
      </c>
    </row>
    <row r="527" spans="1:7" x14ac:dyDescent="0.25">
      <c r="A527">
        <v>291204492</v>
      </c>
      <c r="B527" t="s">
        <v>33260</v>
      </c>
      <c r="C527" t="s">
        <v>32568</v>
      </c>
      <c r="D527" t="s">
        <v>7596</v>
      </c>
      <c r="E527" t="s">
        <v>7596</v>
      </c>
      <c r="F527" t="s">
        <v>67</v>
      </c>
      <c r="G527" t="s">
        <v>11695</v>
      </c>
    </row>
    <row r="528" spans="1:7" x14ac:dyDescent="0.25">
      <c r="A528">
        <v>291204494</v>
      </c>
      <c r="B528" t="s">
        <v>33261</v>
      </c>
      <c r="C528" t="s">
        <v>32568</v>
      </c>
      <c r="D528" t="s">
        <v>7596</v>
      </c>
      <c r="E528" t="s">
        <v>7596</v>
      </c>
      <c r="F528" t="s">
        <v>67</v>
      </c>
      <c r="G528" t="s">
        <v>11695</v>
      </c>
    </row>
    <row r="529" spans="1:7" x14ac:dyDescent="0.25">
      <c r="A529">
        <v>291204496</v>
      </c>
      <c r="B529" t="s">
        <v>33262</v>
      </c>
      <c r="C529" t="s">
        <v>32568</v>
      </c>
      <c r="D529" t="s">
        <v>7596</v>
      </c>
      <c r="E529" t="s">
        <v>7596</v>
      </c>
      <c r="F529" t="s">
        <v>67</v>
      </c>
      <c r="G529" t="s">
        <v>11695</v>
      </c>
    </row>
    <row r="530" spans="1:7" x14ac:dyDescent="0.25">
      <c r="A530">
        <v>291204574</v>
      </c>
      <c r="B530" t="s">
        <v>33263</v>
      </c>
      <c r="C530" t="s">
        <v>32568</v>
      </c>
      <c r="D530" t="s">
        <v>7596</v>
      </c>
      <c r="E530" t="s">
        <v>7596</v>
      </c>
      <c r="F530" t="s">
        <v>67</v>
      </c>
      <c r="G530" t="s">
        <v>11695</v>
      </c>
    </row>
    <row r="531" spans="1:7" x14ac:dyDescent="0.25">
      <c r="A531">
        <v>291204576</v>
      </c>
      <c r="B531" t="s">
        <v>33264</v>
      </c>
      <c r="C531" t="s">
        <v>32568</v>
      </c>
      <c r="D531" t="s">
        <v>7596</v>
      </c>
      <c r="E531" t="s">
        <v>7596</v>
      </c>
      <c r="F531" t="s">
        <v>67</v>
      </c>
      <c r="G531" t="s">
        <v>11695</v>
      </c>
    </row>
    <row r="532" spans="1:7" x14ac:dyDescent="0.25">
      <c r="A532">
        <v>291204578</v>
      </c>
      <c r="B532" t="s">
        <v>33265</v>
      </c>
      <c r="C532" t="s">
        <v>32568</v>
      </c>
      <c r="D532" t="s">
        <v>7596</v>
      </c>
      <c r="E532" t="s">
        <v>7596</v>
      </c>
      <c r="F532" t="s">
        <v>67</v>
      </c>
      <c r="G532" t="s">
        <v>11695</v>
      </c>
    </row>
    <row r="533" spans="1:7" x14ac:dyDescent="0.25">
      <c r="A533">
        <v>291204580</v>
      </c>
      <c r="B533" t="s">
        <v>33266</v>
      </c>
      <c r="C533" t="s">
        <v>32568</v>
      </c>
      <c r="D533" t="s">
        <v>7596</v>
      </c>
      <c r="E533" t="s">
        <v>7596</v>
      </c>
      <c r="F533" t="s">
        <v>67</v>
      </c>
      <c r="G533" t="s">
        <v>11695</v>
      </c>
    </row>
    <row r="534" spans="1:7" x14ac:dyDescent="0.25">
      <c r="A534">
        <v>291204572</v>
      </c>
      <c r="B534" t="s">
        <v>33267</v>
      </c>
      <c r="C534" t="s">
        <v>32568</v>
      </c>
      <c r="D534" t="s">
        <v>7596</v>
      </c>
      <c r="E534" t="s">
        <v>7596</v>
      </c>
      <c r="F534" t="s">
        <v>67</v>
      </c>
      <c r="G534" t="s">
        <v>11695</v>
      </c>
    </row>
    <row r="535" spans="1:7" x14ac:dyDescent="0.25">
      <c r="A535">
        <v>291204582</v>
      </c>
      <c r="B535" t="s">
        <v>33268</v>
      </c>
      <c r="C535" t="s">
        <v>32568</v>
      </c>
      <c r="D535" t="s">
        <v>7596</v>
      </c>
      <c r="E535" t="s">
        <v>7596</v>
      </c>
      <c r="F535" t="s">
        <v>67</v>
      </c>
      <c r="G535" t="s">
        <v>11695</v>
      </c>
    </row>
    <row r="536" spans="1:7" x14ac:dyDescent="0.25">
      <c r="A536">
        <v>291200808</v>
      </c>
      <c r="B536" t="s">
        <v>33269</v>
      </c>
      <c r="C536" t="s">
        <v>32568</v>
      </c>
      <c r="D536" t="s">
        <v>33270</v>
      </c>
      <c r="E536" t="s">
        <v>33270</v>
      </c>
      <c r="F536" t="s">
        <v>67</v>
      </c>
      <c r="G536" t="s">
        <v>11695</v>
      </c>
    </row>
    <row r="537" spans="1:7" x14ac:dyDescent="0.25">
      <c r="A537">
        <v>291200810</v>
      </c>
      <c r="B537" t="s">
        <v>33271</v>
      </c>
      <c r="C537" t="s">
        <v>32568</v>
      </c>
      <c r="D537" t="s">
        <v>33272</v>
      </c>
      <c r="E537" t="s">
        <v>33272</v>
      </c>
      <c r="F537" t="s">
        <v>67</v>
      </c>
      <c r="G537" t="s">
        <v>11695</v>
      </c>
    </row>
    <row r="538" spans="1:7" x14ac:dyDescent="0.25">
      <c r="A538">
        <v>291200812</v>
      </c>
      <c r="B538" t="s">
        <v>33273</v>
      </c>
      <c r="C538" t="s">
        <v>32568</v>
      </c>
      <c r="D538" t="s">
        <v>3679</v>
      </c>
      <c r="E538" t="s">
        <v>3679</v>
      </c>
      <c r="F538" t="s">
        <v>67</v>
      </c>
      <c r="G538" t="s">
        <v>11695</v>
      </c>
    </row>
    <row r="539" spans="1:7" x14ac:dyDescent="0.25">
      <c r="A539">
        <v>291200814</v>
      </c>
      <c r="B539" t="s">
        <v>33274</v>
      </c>
      <c r="C539" t="s">
        <v>32568</v>
      </c>
      <c r="D539" t="s">
        <v>25753</v>
      </c>
      <c r="E539" t="s">
        <v>25753</v>
      </c>
      <c r="F539" t="s">
        <v>67</v>
      </c>
      <c r="G539" t="s">
        <v>11695</v>
      </c>
    </row>
    <row r="540" spans="1:7" x14ac:dyDescent="0.25">
      <c r="A540">
        <v>291200816</v>
      </c>
      <c r="B540" t="s">
        <v>33275</v>
      </c>
      <c r="C540" t="s">
        <v>32568</v>
      </c>
      <c r="D540" t="s">
        <v>33276</v>
      </c>
      <c r="E540" t="s">
        <v>33276</v>
      </c>
      <c r="F540" t="s">
        <v>67</v>
      </c>
      <c r="G540" t="s">
        <v>11695</v>
      </c>
    </row>
    <row r="541" spans="1:7" x14ac:dyDescent="0.25">
      <c r="A541">
        <v>291200818</v>
      </c>
      <c r="B541" t="s">
        <v>33277</v>
      </c>
      <c r="C541" t="s">
        <v>32568</v>
      </c>
      <c r="D541" t="s">
        <v>33278</v>
      </c>
      <c r="E541" t="s">
        <v>33278</v>
      </c>
      <c r="F541" t="s">
        <v>67</v>
      </c>
      <c r="G541" t="s">
        <v>11695</v>
      </c>
    </row>
    <row r="542" spans="1:7" x14ac:dyDescent="0.25">
      <c r="A542">
        <v>291201014</v>
      </c>
      <c r="B542" t="s">
        <v>33279</v>
      </c>
      <c r="C542" t="s">
        <v>32568</v>
      </c>
      <c r="D542" t="s">
        <v>32732</v>
      </c>
      <c r="E542" t="s">
        <v>32732</v>
      </c>
      <c r="F542" t="s">
        <v>67</v>
      </c>
      <c r="G542" t="s">
        <v>11695</v>
      </c>
    </row>
    <row r="543" spans="1:7" x14ac:dyDescent="0.25">
      <c r="A543">
        <v>291201016</v>
      </c>
      <c r="B543" t="s">
        <v>33280</v>
      </c>
      <c r="C543" t="s">
        <v>32568</v>
      </c>
      <c r="D543" t="s">
        <v>33281</v>
      </c>
      <c r="E543" t="s">
        <v>33281</v>
      </c>
      <c r="F543" t="s">
        <v>67</v>
      </c>
      <c r="G543" t="s">
        <v>11695</v>
      </c>
    </row>
    <row r="544" spans="1:7" x14ac:dyDescent="0.25">
      <c r="A544">
        <v>291201018</v>
      </c>
      <c r="B544" t="s">
        <v>33282</v>
      </c>
      <c r="C544" t="s">
        <v>32568</v>
      </c>
      <c r="D544" t="s">
        <v>33283</v>
      </c>
      <c r="E544" t="s">
        <v>33283</v>
      </c>
      <c r="F544" t="s">
        <v>67</v>
      </c>
      <c r="G544" t="s">
        <v>11695</v>
      </c>
    </row>
    <row r="545" spans="1:7" x14ac:dyDescent="0.25">
      <c r="A545">
        <v>291201020</v>
      </c>
      <c r="B545" t="s">
        <v>33284</v>
      </c>
      <c r="C545" t="s">
        <v>32568</v>
      </c>
      <c r="D545" t="s">
        <v>33285</v>
      </c>
      <c r="E545" t="s">
        <v>33285</v>
      </c>
      <c r="F545" t="s">
        <v>67</v>
      </c>
      <c r="G545" t="s">
        <v>11695</v>
      </c>
    </row>
    <row r="546" spans="1:7" x14ac:dyDescent="0.25">
      <c r="A546">
        <v>291201022</v>
      </c>
      <c r="B546" t="s">
        <v>33286</v>
      </c>
      <c r="C546" t="s">
        <v>32568</v>
      </c>
      <c r="D546" t="s">
        <v>32736</v>
      </c>
      <c r="E546" t="s">
        <v>32736</v>
      </c>
      <c r="F546" t="s">
        <v>67</v>
      </c>
      <c r="G546" t="s">
        <v>11695</v>
      </c>
    </row>
    <row r="547" spans="1:7" x14ac:dyDescent="0.25">
      <c r="A547">
        <v>291201024</v>
      </c>
      <c r="B547" t="s">
        <v>33287</v>
      </c>
      <c r="C547" t="s">
        <v>32568</v>
      </c>
      <c r="D547" t="s">
        <v>32732</v>
      </c>
      <c r="E547" t="s">
        <v>32732</v>
      </c>
      <c r="F547" t="s">
        <v>67</v>
      </c>
      <c r="G547" t="s">
        <v>11695</v>
      </c>
    </row>
    <row r="548" spans="1:7" x14ac:dyDescent="0.25">
      <c r="A548">
        <v>291201026</v>
      </c>
      <c r="B548" t="s">
        <v>33288</v>
      </c>
      <c r="C548" t="s">
        <v>32568</v>
      </c>
      <c r="D548" t="s">
        <v>32732</v>
      </c>
      <c r="E548" t="s">
        <v>32732</v>
      </c>
      <c r="F548" t="s">
        <v>67</v>
      </c>
      <c r="G548" t="s">
        <v>11695</v>
      </c>
    </row>
    <row r="549" spans="1:7" x14ac:dyDescent="0.25">
      <c r="A549">
        <v>291201236</v>
      </c>
      <c r="B549" t="s">
        <v>33289</v>
      </c>
      <c r="C549" t="s">
        <v>32568</v>
      </c>
      <c r="D549" t="s">
        <v>3079</v>
      </c>
      <c r="E549" t="s">
        <v>3079</v>
      </c>
      <c r="F549" t="s">
        <v>67</v>
      </c>
      <c r="G549" t="s">
        <v>11695</v>
      </c>
    </row>
    <row r="550" spans="1:7" x14ac:dyDescent="0.25">
      <c r="A550">
        <v>291201238</v>
      </c>
      <c r="B550" t="s">
        <v>33290</v>
      </c>
      <c r="C550" t="s">
        <v>32568</v>
      </c>
      <c r="D550" t="s">
        <v>33113</v>
      </c>
      <c r="E550" t="s">
        <v>33113</v>
      </c>
      <c r="F550" t="s">
        <v>67</v>
      </c>
      <c r="G550" t="s">
        <v>11695</v>
      </c>
    </row>
    <row r="551" spans="1:7" x14ac:dyDescent="0.25">
      <c r="A551">
        <v>291201240</v>
      </c>
      <c r="B551" t="s">
        <v>33291</v>
      </c>
      <c r="C551" t="s">
        <v>32568</v>
      </c>
      <c r="D551" t="s">
        <v>33292</v>
      </c>
      <c r="E551" t="s">
        <v>33292</v>
      </c>
      <c r="F551" t="s">
        <v>67</v>
      </c>
      <c r="G551" t="s">
        <v>11695</v>
      </c>
    </row>
    <row r="552" spans="1:7" x14ac:dyDescent="0.25">
      <c r="A552">
        <v>291201242</v>
      </c>
      <c r="B552" t="s">
        <v>33293</v>
      </c>
      <c r="C552" t="s">
        <v>32568</v>
      </c>
      <c r="D552" t="s">
        <v>33294</v>
      </c>
      <c r="E552" t="s">
        <v>33294</v>
      </c>
      <c r="F552" t="s">
        <v>67</v>
      </c>
      <c r="G552" t="s">
        <v>11695</v>
      </c>
    </row>
    <row r="553" spans="1:7" x14ac:dyDescent="0.25">
      <c r="A553">
        <v>291201244</v>
      </c>
      <c r="B553" t="s">
        <v>33295</v>
      </c>
      <c r="C553" t="s">
        <v>32568</v>
      </c>
      <c r="D553" t="s">
        <v>33296</v>
      </c>
      <c r="E553" t="s">
        <v>33296</v>
      </c>
      <c r="F553" t="s">
        <v>67</v>
      </c>
      <c r="G553" t="s">
        <v>11695</v>
      </c>
    </row>
    <row r="554" spans="1:7" x14ac:dyDescent="0.25">
      <c r="A554">
        <v>291201246</v>
      </c>
      <c r="B554" t="s">
        <v>33297</v>
      </c>
      <c r="C554" t="s">
        <v>32568</v>
      </c>
      <c r="D554" t="s">
        <v>33298</v>
      </c>
      <c r="E554" t="s">
        <v>33298</v>
      </c>
      <c r="F554" t="s">
        <v>67</v>
      </c>
      <c r="G554" t="s">
        <v>11695</v>
      </c>
    </row>
    <row r="555" spans="1:7" x14ac:dyDescent="0.25">
      <c r="A555">
        <v>291201248</v>
      </c>
      <c r="B555" t="s">
        <v>33299</v>
      </c>
      <c r="C555" t="s">
        <v>32568</v>
      </c>
      <c r="D555" t="s">
        <v>33300</v>
      </c>
      <c r="E555" t="s">
        <v>33300</v>
      </c>
      <c r="F555" t="s">
        <v>67</v>
      </c>
      <c r="G555" t="s">
        <v>11695</v>
      </c>
    </row>
    <row r="556" spans="1:7" x14ac:dyDescent="0.25">
      <c r="A556">
        <v>291201568</v>
      </c>
      <c r="B556" t="s">
        <v>33301</v>
      </c>
      <c r="C556" t="s">
        <v>32568</v>
      </c>
      <c r="D556" t="s">
        <v>3715</v>
      </c>
      <c r="E556" t="s">
        <v>3715</v>
      </c>
      <c r="F556" t="s">
        <v>67</v>
      </c>
      <c r="G556" t="s">
        <v>11695</v>
      </c>
    </row>
    <row r="557" spans="1:7" x14ac:dyDescent="0.25">
      <c r="A557">
        <v>291201570</v>
      </c>
      <c r="B557" t="s">
        <v>33302</v>
      </c>
      <c r="C557" t="s">
        <v>32568</v>
      </c>
      <c r="D557" t="s">
        <v>1568</v>
      </c>
      <c r="E557" t="s">
        <v>1568</v>
      </c>
      <c r="F557" t="s">
        <v>67</v>
      </c>
      <c r="G557" t="s">
        <v>11695</v>
      </c>
    </row>
    <row r="558" spans="1:7" x14ac:dyDescent="0.25">
      <c r="A558">
        <v>291201572</v>
      </c>
      <c r="B558" t="s">
        <v>33303</v>
      </c>
      <c r="C558" t="s">
        <v>32568</v>
      </c>
      <c r="D558" t="s">
        <v>3715</v>
      </c>
      <c r="E558" t="s">
        <v>3715</v>
      </c>
      <c r="F558" t="s">
        <v>67</v>
      </c>
      <c r="G558" t="s">
        <v>11695</v>
      </c>
    </row>
    <row r="559" spans="1:7" x14ac:dyDescent="0.25">
      <c r="A559">
        <v>291201574</v>
      </c>
      <c r="B559" t="s">
        <v>33304</v>
      </c>
      <c r="C559" t="s">
        <v>32568</v>
      </c>
      <c r="D559" t="s">
        <v>3715</v>
      </c>
      <c r="E559" t="s">
        <v>3715</v>
      </c>
      <c r="F559" t="s">
        <v>67</v>
      </c>
      <c r="G559" t="s">
        <v>11695</v>
      </c>
    </row>
    <row r="560" spans="1:7" x14ac:dyDescent="0.25">
      <c r="A560">
        <v>291201576</v>
      </c>
      <c r="B560" t="s">
        <v>33305</v>
      </c>
      <c r="C560" t="s">
        <v>32568</v>
      </c>
      <c r="D560" t="s">
        <v>3715</v>
      </c>
      <c r="E560" t="s">
        <v>3715</v>
      </c>
      <c r="F560" t="s">
        <v>67</v>
      </c>
      <c r="G560" t="s">
        <v>11695</v>
      </c>
    </row>
    <row r="561" spans="1:7" x14ac:dyDescent="0.25">
      <c r="A561">
        <v>291201578</v>
      </c>
      <c r="B561" t="s">
        <v>33306</v>
      </c>
      <c r="C561" t="s">
        <v>32568</v>
      </c>
      <c r="D561" t="s">
        <v>1835</v>
      </c>
      <c r="E561" t="s">
        <v>1835</v>
      </c>
      <c r="F561" t="s">
        <v>67</v>
      </c>
      <c r="G561" t="s">
        <v>11695</v>
      </c>
    </row>
    <row r="562" spans="1:7" x14ac:dyDescent="0.25">
      <c r="A562">
        <v>291201580</v>
      </c>
      <c r="B562" t="s">
        <v>33307</v>
      </c>
      <c r="C562" t="s">
        <v>32568</v>
      </c>
      <c r="D562" t="s">
        <v>3715</v>
      </c>
      <c r="E562" t="s">
        <v>3715</v>
      </c>
      <c r="F562" t="s">
        <v>67</v>
      </c>
      <c r="G562" t="s">
        <v>11695</v>
      </c>
    </row>
    <row r="563" spans="1:7" x14ac:dyDescent="0.25">
      <c r="A563">
        <v>291201670</v>
      </c>
      <c r="B563" t="s">
        <v>33308</v>
      </c>
      <c r="C563" t="s">
        <v>32568</v>
      </c>
      <c r="D563" t="s">
        <v>33309</v>
      </c>
      <c r="E563" t="s">
        <v>33309</v>
      </c>
      <c r="F563" t="s">
        <v>67</v>
      </c>
      <c r="G563" t="s">
        <v>11695</v>
      </c>
    </row>
    <row r="564" spans="1:7" x14ac:dyDescent="0.25">
      <c r="A564">
        <v>291201672</v>
      </c>
      <c r="B564" t="s">
        <v>33310</v>
      </c>
      <c r="C564" t="s">
        <v>32568</v>
      </c>
      <c r="D564" t="s">
        <v>33311</v>
      </c>
      <c r="E564" t="s">
        <v>33311</v>
      </c>
      <c r="F564" t="s">
        <v>67</v>
      </c>
      <c r="G564" t="s">
        <v>11695</v>
      </c>
    </row>
    <row r="565" spans="1:7" x14ac:dyDescent="0.25">
      <c r="A565">
        <v>291201674</v>
      </c>
      <c r="B565" t="s">
        <v>33312</v>
      </c>
      <c r="C565" t="s">
        <v>32568</v>
      </c>
      <c r="D565" t="s">
        <v>33311</v>
      </c>
      <c r="E565" t="s">
        <v>33311</v>
      </c>
      <c r="F565" t="s">
        <v>67</v>
      </c>
      <c r="G565" t="s">
        <v>11695</v>
      </c>
    </row>
    <row r="566" spans="1:7" x14ac:dyDescent="0.25">
      <c r="A566">
        <v>291201676</v>
      </c>
      <c r="B566" t="s">
        <v>33313</v>
      </c>
      <c r="C566" t="s">
        <v>32568</v>
      </c>
      <c r="D566" t="s">
        <v>2266</v>
      </c>
      <c r="E566" t="s">
        <v>2266</v>
      </c>
      <c r="F566" t="s">
        <v>67</v>
      </c>
      <c r="G566" t="s">
        <v>11695</v>
      </c>
    </row>
    <row r="567" spans="1:7" x14ac:dyDescent="0.25">
      <c r="A567">
        <v>291201678</v>
      </c>
      <c r="B567" t="s">
        <v>33314</v>
      </c>
      <c r="C567" t="s">
        <v>32568</v>
      </c>
      <c r="D567" t="s">
        <v>32807</v>
      </c>
      <c r="E567" t="s">
        <v>32807</v>
      </c>
      <c r="F567" t="s">
        <v>67</v>
      </c>
      <c r="G567" t="s">
        <v>11695</v>
      </c>
    </row>
    <row r="568" spans="1:7" x14ac:dyDescent="0.25">
      <c r="A568">
        <v>291201680</v>
      </c>
      <c r="B568" t="s">
        <v>33315</v>
      </c>
      <c r="C568" t="s">
        <v>32568</v>
      </c>
      <c r="D568" t="s">
        <v>33316</v>
      </c>
      <c r="E568" t="s">
        <v>33316</v>
      </c>
      <c r="F568" t="s">
        <v>67</v>
      </c>
      <c r="G568" t="s">
        <v>11695</v>
      </c>
    </row>
    <row r="569" spans="1:7" x14ac:dyDescent="0.25">
      <c r="A569">
        <v>291201682</v>
      </c>
      <c r="B569" t="s">
        <v>33317</v>
      </c>
      <c r="C569" t="s">
        <v>32568</v>
      </c>
      <c r="D569" t="s">
        <v>32684</v>
      </c>
      <c r="E569" t="s">
        <v>32684</v>
      </c>
      <c r="F569" t="s">
        <v>67</v>
      </c>
      <c r="G569" t="s">
        <v>11695</v>
      </c>
    </row>
    <row r="570" spans="1:7" x14ac:dyDescent="0.25">
      <c r="A570">
        <v>291201878</v>
      </c>
      <c r="B570" t="s">
        <v>33318</v>
      </c>
      <c r="C570" t="s">
        <v>32568</v>
      </c>
      <c r="D570" t="s">
        <v>33319</v>
      </c>
      <c r="E570" t="s">
        <v>33319</v>
      </c>
      <c r="F570" t="s">
        <v>67</v>
      </c>
      <c r="G570" t="s">
        <v>11695</v>
      </c>
    </row>
    <row r="571" spans="1:7" x14ac:dyDescent="0.25">
      <c r="A571">
        <v>291201880</v>
      </c>
      <c r="B571" t="s">
        <v>33320</v>
      </c>
      <c r="C571" t="s">
        <v>32568</v>
      </c>
      <c r="D571" t="s">
        <v>33118</v>
      </c>
      <c r="E571" t="s">
        <v>33118</v>
      </c>
      <c r="F571" t="s">
        <v>67</v>
      </c>
      <c r="G571" t="s">
        <v>11695</v>
      </c>
    </row>
    <row r="572" spans="1:7" x14ac:dyDescent="0.25">
      <c r="A572">
        <v>291201882</v>
      </c>
      <c r="B572" t="s">
        <v>33321</v>
      </c>
      <c r="C572" t="s">
        <v>32568</v>
      </c>
      <c r="D572" t="s">
        <v>33322</v>
      </c>
      <c r="E572" t="s">
        <v>33322</v>
      </c>
      <c r="F572" t="s">
        <v>67</v>
      </c>
      <c r="G572" t="s">
        <v>11695</v>
      </c>
    </row>
    <row r="573" spans="1:7" x14ac:dyDescent="0.25">
      <c r="A573">
        <v>291201884</v>
      </c>
      <c r="B573" t="s">
        <v>33323</v>
      </c>
      <c r="C573" t="s">
        <v>32568</v>
      </c>
      <c r="D573" t="s">
        <v>33324</v>
      </c>
      <c r="E573" t="s">
        <v>33324</v>
      </c>
      <c r="F573" t="s">
        <v>67</v>
      </c>
      <c r="G573" t="s">
        <v>11695</v>
      </c>
    </row>
    <row r="574" spans="1:7" x14ac:dyDescent="0.25">
      <c r="A574">
        <v>291201886</v>
      </c>
      <c r="B574" t="s">
        <v>33325</v>
      </c>
      <c r="C574" t="s">
        <v>32568</v>
      </c>
      <c r="D574" t="s">
        <v>33326</v>
      </c>
      <c r="E574" t="s">
        <v>33326</v>
      </c>
      <c r="F574" t="s">
        <v>67</v>
      </c>
      <c r="G574" t="s">
        <v>11695</v>
      </c>
    </row>
    <row r="575" spans="1:7" x14ac:dyDescent="0.25">
      <c r="A575">
        <v>291201888</v>
      </c>
      <c r="B575" t="s">
        <v>33327</v>
      </c>
      <c r="C575" t="s">
        <v>32568</v>
      </c>
      <c r="D575" t="s">
        <v>32644</v>
      </c>
      <c r="E575" t="s">
        <v>32644</v>
      </c>
      <c r="F575" t="s">
        <v>67</v>
      </c>
      <c r="G575" t="s">
        <v>11695</v>
      </c>
    </row>
    <row r="576" spans="1:7" x14ac:dyDescent="0.25">
      <c r="A576">
        <v>291202084</v>
      </c>
      <c r="B576" t="s">
        <v>33328</v>
      </c>
      <c r="C576" t="s">
        <v>32568</v>
      </c>
      <c r="D576" t="s">
        <v>622</v>
      </c>
      <c r="E576" t="s">
        <v>622</v>
      </c>
      <c r="F576" t="s">
        <v>67</v>
      </c>
      <c r="G576" t="s">
        <v>11695</v>
      </c>
    </row>
    <row r="577" spans="1:7" x14ac:dyDescent="0.25">
      <c r="A577">
        <v>291202086</v>
      </c>
      <c r="B577" t="s">
        <v>33329</v>
      </c>
      <c r="C577" t="s">
        <v>32568</v>
      </c>
      <c r="D577" t="s">
        <v>33330</v>
      </c>
      <c r="E577" t="s">
        <v>33330</v>
      </c>
      <c r="F577" t="s">
        <v>67</v>
      </c>
      <c r="G577" t="s">
        <v>11695</v>
      </c>
    </row>
    <row r="578" spans="1:7" x14ac:dyDescent="0.25">
      <c r="A578">
        <v>291202088</v>
      </c>
      <c r="B578" t="s">
        <v>33331</v>
      </c>
      <c r="C578" t="s">
        <v>32568</v>
      </c>
      <c r="D578" t="s">
        <v>32684</v>
      </c>
      <c r="E578" t="s">
        <v>32684</v>
      </c>
      <c r="F578" t="s">
        <v>67</v>
      </c>
      <c r="G578" t="s">
        <v>11695</v>
      </c>
    </row>
    <row r="579" spans="1:7" x14ac:dyDescent="0.25">
      <c r="A579">
        <v>291202090</v>
      </c>
      <c r="B579" t="s">
        <v>33332</v>
      </c>
      <c r="C579" t="s">
        <v>32568</v>
      </c>
      <c r="D579" t="s">
        <v>33333</v>
      </c>
      <c r="E579" t="s">
        <v>33333</v>
      </c>
      <c r="F579" t="s">
        <v>67</v>
      </c>
      <c r="G579" t="s">
        <v>11695</v>
      </c>
    </row>
    <row r="580" spans="1:7" x14ac:dyDescent="0.25">
      <c r="A580">
        <v>291202092</v>
      </c>
      <c r="B580" t="s">
        <v>33334</v>
      </c>
      <c r="C580" t="s">
        <v>32568</v>
      </c>
      <c r="D580" t="s">
        <v>13510</v>
      </c>
      <c r="E580" t="s">
        <v>13510</v>
      </c>
      <c r="F580" t="s">
        <v>67</v>
      </c>
      <c r="G580" t="s">
        <v>11695</v>
      </c>
    </row>
    <row r="581" spans="1:7" x14ac:dyDescent="0.25">
      <c r="A581">
        <v>291202094</v>
      </c>
      <c r="B581" t="s">
        <v>33335</v>
      </c>
      <c r="C581" t="s">
        <v>32568</v>
      </c>
      <c r="D581" t="s">
        <v>13151</v>
      </c>
      <c r="E581" t="s">
        <v>13151</v>
      </c>
      <c r="F581" t="s">
        <v>67</v>
      </c>
      <c r="G581" t="s">
        <v>11695</v>
      </c>
    </row>
    <row r="582" spans="1:7" x14ac:dyDescent="0.25">
      <c r="A582">
        <v>291202096</v>
      </c>
      <c r="B582" t="s">
        <v>33336</v>
      </c>
      <c r="C582" t="s">
        <v>32568</v>
      </c>
      <c r="D582" t="s">
        <v>33337</v>
      </c>
      <c r="E582" t="s">
        <v>33337</v>
      </c>
      <c r="F582" t="s">
        <v>67</v>
      </c>
      <c r="G582" t="s">
        <v>11695</v>
      </c>
    </row>
    <row r="583" spans="1:7" x14ac:dyDescent="0.25">
      <c r="A583">
        <v>291202282</v>
      </c>
      <c r="B583" t="s">
        <v>33338</v>
      </c>
      <c r="C583" t="s">
        <v>32568</v>
      </c>
      <c r="D583" t="s">
        <v>33339</v>
      </c>
      <c r="E583" t="s">
        <v>33339</v>
      </c>
      <c r="F583" t="s">
        <v>67</v>
      </c>
      <c r="G583" t="s">
        <v>11695</v>
      </c>
    </row>
    <row r="584" spans="1:7" x14ac:dyDescent="0.25">
      <c r="A584">
        <v>291202284</v>
      </c>
      <c r="B584" t="s">
        <v>33340</v>
      </c>
      <c r="C584" t="s">
        <v>32568</v>
      </c>
      <c r="D584" t="s">
        <v>27843</v>
      </c>
      <c r="E584" t="s">
        <v>27843</v>
      </c>
      <c r="F584" t="s">
        <v>67</v>
      </c>
      <c r="G584" t="s">
        <v>11695</v>
      </c>
    </row>
    <row r="585" spans="1:7" x14ac:dyDescent="0.25">
      <c r="A585">
        <v>291202286</v>
      </c>
      <c r="B585" t="s">
        <v>33341</v>
      </c>
      <c r="C585" t="s">
        <v>32568</v>
      </c>
      <c r="D585" t="s">
        <v>32969</v>
      </c>
      <c r="E585" t="s">
        <v>32969</v>
      </c>
      <c r="F585" t="s">
        <v>67</v>
      </c>
      <c r="G585" t="s">
        <v>11695</v>
      </c>
    </row>
    <row r="586" spans="1:7" x14ac:dyDescent="0.25">
      <c r="A586">
        <v>291202288</v>
      </c>
      <c r="B586" t="s">
        <v>33342</v>
      </c>
      <c r="C586" t="s">
        <v>32568</v>
      </c>
      <c r="D586" t="s">
        <v>32718</v>
      </c>
      <c r="E586" t="s">
        <v>32718</v>
      </c>
      <c r="F586" t="s">
        <v>67</v>
      </c>
      <c r="G586" t="s">
        <v>11695</v>
      </c>
    </row>
    <row r="587" spans="1:7" x14ac:dyDescent="0.25">
      <c r="A587">
        <v>291202290</v>
      </c>
      <c r="B587" t="s">
        <v>33343</v>
      </c>
      <c r="C587" t="s">
        <v>32568</v>
      </c>
      <c r="D587" t="s">
        <v>33344</v>
      </c>
      <c r="E587" t="s">
        <v>33344</v>
      </c>
      <c r="F587" t="s">
        <v>67</v>
      </c>
      <c r="G587" t="s">
        <v>11695</v>
      </c>
    </row>
    <row r="588" spans="1:7" x14ac:dyDescent="0.25">
      <c r="A588">
        <v>291202292</v>
      </c>
      <c r="B588" t="s">
        <v>33345</v>
      </c>
      <c r="C588" t="s">
        <v>32568</v>
      </c>
      <c r="D588" t="s">
        <v>33242</v>
      </c>
      <c r="E588" t="s">
        <v>33242</v>
      </c>
      <c r="F588" t="s">
        <v>67</v>
      </c>
      <c r="G588" t="s">
        <v>11695</v>
      </c>
    </row>
    <row r="589" spans="1:7" x14ac:dyDescent="0.25">
      <c r="A589">
        <v>291202346</v>
      </c>
      <c r="B589" t="s">
        <v>33346</v>
      </c>
      <c r="C589" t="s">
        <v>32568</v>
      </c>
      <c r="D589" t="s">
        <v>9034</v>
      </c>
      <c r="E589" t="s">
        <v>9034</v>
      </c>
      <c r="F589" t="s">
        <v>67</v>
      </c>
      <c r="G589" t="s">
        <v>11695</v>
      </c>
    </row>
    <row r="590" spans="1:7" x14ac:dyDescent="0.25">
      <c r="A590">
        <v>291202348</v>
      </c>
      <c r="B590" t="s">
        <v>33347</v>
      </c>
      <c r="C590" t="s">
        <v>32568</v>
      </c>
      <c r="D590" t="s">
        <v>25999</v>
      </c>
      <c r="E590" t="s">
        <v>25999</v>
      </c>
      <c r="F590" t="s">
        <v>67</v>
      </c>
      <c r="G590" t="s">
        <v>11695</v>
      </c>
    </row>
    <row r="591" spans="1:7" x14ac:dyDescent="0.25">
      <c r="A591">
        <v>291202350</v>
      </c>
      <c r="B591" t="s">
        <v>33348</v>
      </c>
      <c r="C591" t="s">
        <v>32568</v>
      </c>
      <c r="D591" t="s">
        <v>25999</v>
      </c>
      <c r="E591" t="s">
        <v>25999</v>
      </c>
      <c r="F591" t="s">
        <v>67</v>
      </c>
      <c r="G591" t="s">
        <v>11695</v>
      </c>
    </row>
    <row r="592" spans="1:7" x14ac:dyDescent="0.25">
      <c r="A592">
        <v>291202534</v>
      </c>
      <c r="B592" t="s">
        <v>33349</v>
      </c>
      <c r="C592" t="s">
        <v>32568</v>
      </c>
      <c r="D592" t="s">
        <v>33350</v>
      </c>
      <c r="E592" t="s">
        <v>33350</v>
      </c>
      <c r="F592" t="s">
        <v>67</v>
      </c>
      <c r="G592" t="s">
        <v>11695</v>
      </c>
    </row>
    <row r="593" spans="1:7" x14ac:dyDescent="0.25">
      <c r="A593">
        <v>291202536</v>
      </c>
      <c r="B593" t="s">
        <v>33351</v>
      </c>
      <c r="C593" t="s">
        <v>32568</v>
      </c>
      <c r="D593" t="s">
        <v>33352</v>
      </c>
      <c r="E593" t="s">
        <v>33352</v>
      </c>
      <c r="F593" t="s">
        <v>67</v>
      </c>
      <c r="G593" t="s">
        <v>11695</v>
      </c>
    </row>
    <row r="594" spans="1:7" x14ac:dyDescent="0.25">
      <c r="A594">
        <v>291202538</v>
      </c>
      <c r="B594" t="s">
        <v>33353</v>
      </c>
      <c r="C594" t="s">
        <v>32568</v>
      </c>
      <c r="D594" t="s">
        <v>33354</v>
      </c>
      <c r="E594" t="s">
        <v>33354</v>
      </c>
      <c r="F594" t="s">
        <v>67</v>
      </c>
      <c r="G594" t="s">
        <v>11695</v>
      </c>
    </row>
    <row r="595" spans="1:7" x14ac:dyDescent="0.25">
      <c r="A595">
        <v>291202540</v>
      </c>
      <c r="B595" t="s">
        <v>33355</v>
      </c>
      <c r="C595" t="s">
        <v>32568</v>
      </c>
      <c r="D595" t="s">
        <v>33013</v>
      </c>
      <c r="E595" t="s">
        <v>33013</v>
      </c>
      <c r="F595" t="s">
        <v>67</v>
      </c>
      <c r="G595" t="s">
        <v>11695</v>
      </c>
    </row>
    <row r="596" spans="1:7" x14ac:dyDescent="0.25">
      <c r="A596">
        <v>291202542</v>
      </c>
      <c r="B596" t="s">
        <v>33356</v>
      </c>
      <c r="C596" t="s">
        <v>32568</v>
      </c>
      <c r="D596" t="s">
        <v>29235</v>
      </c>
      <c r="E596" t="s">
        <v>29235</v>
      </c>
      <c r="F596" t="s">
        <v>67</v>
      </c>
      <c r="G596" t="s">
        <v>11695</v>
      </c>
    </row>
    <row r="597" spans="1:7" x14ac:dyDescent="0.25">
      <c r="A597">
        <v>291202544</v>
      </c>
      <c r="B597" t="s">
        <v>33357</v>
      </c>
      <c r="C597" t="s">
        <v>32568</v>
      </c>
      <c r="D597" t="s">
        <v>33358</v>
      </c>
      <c r="E597" t="s">
        <v>33358</v>
      </c>
      <c r="F597" t="s">
        <v>67</v>
      </c>
      <c r="G597" t="s">
        <v>11695</v>
      </c>
    </row>
    <row r="598" spans="1:7" x14ac:dyDescent="0.25">
      <c r="A598">
        <v>291202718</v>
      </c>
      <c r="B598" t="s">
        <v>33359</v>
      </c>
      <c r="C598" t="s">
        <v>32568</v>
      </c>
      <c r="D598" t="s">
        <v>9034</v>
      </c>
      <c r="E598" t="s">
        <v>9034</v>
      </c>
      <c r="F598" t="s">
        <v>67</v>
      </c>
      <c r="G598" t="s">
        <v>11695</v>
      </c>
    </row>
    <row r="599" spans="1:7" x14ac:dyDescent="0.25">
      <c r="A599">
        <v>291202720</v>
      </c>
      <c r="B599" t="s">
        <v>33360</v>
      </c>
      <c r="C599" t="s">
        <v>32568</v>
      </c>
      <c r="D599" t="s">
        <v>32732</v>
      </c>
      <c r="E599" t="s">
        <v>32732</v>
      </c>
      <c r="F599" t="s">
        <v>67</v>
      </c>
      <c r="G599" t="s">
        <v>11695</v>
      </c>
    </row>
    <row r="600" spans="1:7" x14ac:dyDescent="0.25">
      <c r="A600">
        <v>291202722</v>
      </c>
      <c r="B600" t="s">
        <v>33361</v>
      </c>
      <c r="C600" t="s">
        <v>32568</v>
      </c>
      <c r="D600" t="s">
        <v>33362</v>
      </c>
      <c r="E600" t="s">
        <v>33362</v>
      </c>
      <c r="F600" t="s">
        <v>67</v>
      </c>
      <c r="G600" t="s">
        <v>11695</v>
      </c>
    </row>
    <row r="601" spans="1:7" x14ac:dyDescent="0.25">
      <c r="A601">
        <v>291202724</v>
      </c>
      <c r="B601" t="s">
        <v>33363</v>
      </c>
      <c r="C601" t="s">
        <v>32568</v>
      </c>
      <c r="D601" t="s">
        <v>33181</v>
      </c>
      <c r="E601" t="s">
        <v>33181</v>
      </c>
      <c r="F601" t="s">
        <v>67</v>
      </c>
      <c r="G601" t="s">
        <v>11695</v>
      </c>
    </row>
    <row r="602" spans="1:7" x14ac:dyDescent="0.25">
      <c r="A602">
        <v>291202726</v>
      </c>
      <c r="B602" t="s">
        <v>33364</v>
      </c>
      <c r="C602" t="s">
        <v>32568</v>
      </c>
      <c r="D602" t="s">
        <v>807</v>
      </c>
      <c r="E602" t="s">
        <v>807</v>
      </c>
      <c r="F602" t="s">
        <v>67</v>
      </c>
      <c r="G602" t="s">
        <v>11695</v>
      </c>
    </row>
    <row r="603" spans="1:7" x14ac:dyDescent="0.25">
      <c r="A603">
        <v>291202728</v>
      </c>
      <c r="B603" t="s">
        <v>33365</v>
      </c>
      <c r="C603" t="s">
        <v>32568</v>
      </c>
      <c r="D603" t="s">
        <v>9198</v>
      </c>
      <c r="E603" t="s">
        <v>9198</v>
      </c>
      <c r="F603" t="s">
        <v>67</v>
      </c>
      <c r="G603" t="s">
        <v>11695</v>
      </c>
    </row>
    <row r="604" spans="1:7" x14ac:dyDescent="0.25">
      <c r="A604">
        <v>291202910</v>
      </c>
      <c r="B604" t="s">
        <v>33366</v>
      </c>
      <c r="C604" t="s">
        <v>32568</v>
      </c>
      <c r="D604" t="s">
        <v>26247</v>
      </c>
      <c r="E604" t="s">
        <v>26247</v>
      </c>
      <c r="F604" t="s">
        <v>67</v>
      </c>
      <c r="G604" t="s">
        <v>11695</v>
      </c>
    </row>
    <row r="605" spans="1:7" x14ac:dyDescent="0.25">
      <c r="A605">
        <v>291202912</v>
      </c>
      <c r="B605" t="s">
        <v>33367</v>
      </c>
      <c r="C605" t="s">
        <v>32568</v>
      </c>
      <c r="D605" t="s">
        <v>33368</v>
      </c>
      <c r="E605" t="s">
        <v>33368</v>
      </c>
      <c r="F605" t="s">
        <v>67</v>
      </c>
      <c r="G605" t="s">
        <v>11695</v>
      </c>
    </row>
    <row r="606" spans="1:7" x14ac:dyDescent="0.25">
      <c r="A606">
        <v>291202914</v>
      </c>
      <c r="B606" t="s">
        <v>33369</v>
      </c>
      <c r="C606" t="s">
        <v>32568</v>
      </c>
      <c r="D606" t="s">
        <v>1223</v>
      </c>
      <c r="E606" t="s">
        <v>1223</v>
      </c>
      <c r="F606" t="s">
        <v>67</v>
      </c>
      <c r="G606" t="s">
        <v>11695</v>
      </c>
    </row>
    <row r="607" spans="1:7" x14ac:dyDescent="0.25">
      <c r="A607">
        <v>291202916</v>
      </c>
      <c r="B607" t="s">
        <v>33370</v>
      </c>
      <c r="C607" t="s">
        <v>32568</v>
      </c>
      <c r="D607" t="s">
        <v>33371</v>
      </c>
      <c r="E607" t="s">
        <v>33371</v>
      </c>
      <c r="F607" t="s">
        <v>67</v>
      </c>
      <c r="G607" t="s">
        <v>11695</v>
      </c>
    </row>
    <row r="608" spans="1:7" x14ac:dyDescent="0.25">
      <c r="A608">
        <v>291202918</v>
      </c>
      <c r="B608" t="s">
        <v>33372</v>
      </c>
      <c r="C608" t="s">
        <v>32568</v>
      </c>
      <c r="D608" t="s">
        <v>1408</v>
      </c>
      <c r="E608" t="s">
        <v>1408</v>
      </c>
      <c r="F608" t="s">
        <v>67</v>
      </c>
      <c r="G608" t="s">
        <v>11695</v>
      </c>
    </row>
    <row r="609" spans="1:7" x14ac:dyDescent="0.25">
      <c r="A609">
        <v>291202920</v>
      </c>
      <c r="B609" t="s">
        <v>33373</v>
      </c>
      <c r="C609" t="s">
        <v>32568</v>
      </c>
      <c r="D609" t="s">
        <v>33374</v>
      </c>
      <c r="E609" t="s">
        <v>33374</v>
      </c>
      <c r="F609" t="s">
        <v>67</v>
      </c>
      <c r="G609" t="s">
        <v>11695</v>
      </c>
    </row>
    <row r="610" spans="1:7" x14ac:dyDescent="0.25">
      <c r="A610">
        <v>291203082</v>
      </c>
      <c r="B610" t="s">
        <v>33375</v>
      </c>
      <c r="C610" t="s">
        <v>32568</v>
      </c>
      <c r="D610" t="s">
        <v>6578</v>
      </c>
      <c r="E610" t="s">
        <v>6578</v>
      </c>
      <c r="F610" t="s">
        <v>67</v>
      </c>
      <c r="G610" t="s">
        <v>11695</v>
      </c>
    </row>
    <row r="611" spans="1:7" x14ac:dyDescent="0.25">
      <c r="A611">
        <v>291203084</v>
      </c>
      <c r="B611" t="s">
        <v>33376</v>
      </c>
      <c r="C611" t="s">
        <v>32568</v>
      </c>
      <c r="D611" t="s">
        <v>8670</v>
      </c>
      <c r="E611" t="s">
        <v>8670</v>
      </c>
      <c r="F611" t="s">
        <v>67</v>
      </c>
      <c r="G611" t="s">
        <v>11695</v>
      </c>
    </row>
    <row r="612" spans="1:7" x14ac:dyDescent="0.25">
      <c r="A612">
        <v>291203086</v>
      </c>
      <c r="B612" t="s">
        <v>33377</v>
      </c>
      <c r="C612" t="s">
        <v>32568</v>
      </c>
      <c r="D612" t="s">
        <v>32578</v>
      </c>
      <c r="E612" t="s">
        <v>32578</v>
      </c>
      <c r="F612" t="s">
        <v>67</v>
      </c>
      <c r="G612" t="s">
        <v>11695</v>
      </c>
    </row>
    <row r="613" spans="1:7" x14ac:dyDescent="0.25">
      <c r="A613">
        <v>291203088</v>
      </c>
      <c r="B613" t="s">
        <v>33378</v>
      </c>
      <c r="C613" t="s">
        <v>32568</v>
      </c>
      <c r="D613" t="s">
        <v>32851</v>
      </c>
      <c r="E613" t="s">
        <v>32851</v>
      </c>
      <c r="F613" t="s">
        <v>67</v>
      </c>
      <c r="G613" t="s">
        <v>11695</v>
      </c>
    </row>
    <row r="614" spans="1:7" x14ac:dyDescent="0.25">
      <c r="A614">
        <v>291203090</v>
      </c>
      <c r="B614" t="s">
        <v>33379</v>
      </c>
      <c r="C614" t="s">
        <v>32568</v>
      </c>
      <c r="D614" t="s">
        <v>11192</v>
      </c>
      <c r="E614" t="s">
        <v>11192</v>
      </c>
      <c r="F614" t="s">
        <v>67</v>
      </c>
      <c r="G614" t="s">
        <v>11695</v>
      </c>
    </row>
    <row r="615" spans="1:7" x14ac:dyDescent="0.25">
      <c r="A615">
        <v>291203092</v>
      </c>
      <c r="B615" t="s">
        <v>33380</v>
      </c>
      <c r="C615" t="s">
        <v>32568</v>
      </c>
      <c r="D615" t="s">
        <v>11928</v>
      </c>
      <c r="E615" t="s">
        <v>11928</v>
      </c>
      <c r="F615" t="s">
        <v>67</v>
      </c>
      <c r="G615" t="s">
        <v>11695</v>
      </c>
    </row>
    <row r="616" spans="1:7" x14ac:dyDescent="0.25">
      <c r="A616">
        <v>291203094</v>
      </c>
      <c r="B616" t="s">
        <v>33381</v>
      </c>
      <c r="C616" t="s">
        <v>32568</v>
      </c>
      <c r="D616" t="s">
        <v>11974</v>
      </c>
      <c r="E616" t="s">
        <v>11974</v>
      </c>
      <c r="F616" t="s">
        <v>67</v>
      </c>
      <c r="G616" t="s">
        <v>11695</v>
      </c>
    </row>
    <row r="617" spans="1:7" x14ac:dyDescent="0.25">
      <c r="A617">
        <v>291203284</v>
      </c>
      <c r="B617" t="s">
        <v>33382</v>
      </c>
      <c r="C617" t="s">
        <v>32568</v>
      </c>
      <c r="D617" t="s">
        <v>33383</v>
      </c>
      <c r="E617" t="s">
        <v>33383</v>
      </c>
      <c r="F617" t="s">
        <v>67</v>
      </c>
      <c r="G617" t="s">
        <v>11695</v>
      </c>
    </row>
    <row r="618" spans="1:7" x14ac:dyDescent="0.25">
      <c r="A618">
        <v>291203286</v>
      </c>
      <c r="B618" t="s">
        <v>33384</v>
      </c>
      <c r="C618" t="s">
        <v>32568</v>
      </c>
      <c r="D618" t="s">
        <v>33385</v>
      </c>
      <c r="E618" t="s">
        <v>33385</v>
      </c>
      <c r="F618" t="s">
        <v>67</v>
      </c>
      <c r="G618" t="s">
        <v>11695</v>
      </c>
    </row>
    <row r="619" spans="1:7" x14ac:dyDescent="0.25">
      <c r="A619">
        <v>291203288</v>
      </c>
      <c r="B619" t="s">
        <v>33386</v>
      </c>
      <c r="C619" t="s">
        <v>32568</v>
      </c>
      <c r="D619" t="s">
        <v>2929</v>
      </c>
      <c r="E619" t="s">
        <v>2929</v>
      </c>
      <c r="F619" t="s">
        <v>67</v>
      </c>
      <c r="G619" t="s">
        <v>11695</v>
      </c>
    </row>
    <row r="620" spans="1:7" x14ac:dyDescent="0.25">
      <c r="A620">
        <v>291203290</v>
      </c>
      <c r="B620" t="s">
        <v>33387</v>
      </c>
      <c r="C620" t="s">
        <v>32568</v>
      </c>
      <c r="D620" t="s">
        <v>10617</v>
      </c>
      <c r="E620" t="s">
        <v>10617</v>
      </c>
      <c r="F620" t="s">
        <v>67</v>
      </c>
      <c r="G620" t="s">
        <v>11695</v>
      </c>
    </row>
    <row r="621" spans="1:7" x14ac:dyDescent="0.25">
      <c r="A621">
        <v>291203292</v>
      </c>
      <c r="B621" t="s">
        <v>33388</v>
      </c>
      <c r="C621" t="s">
        <v>32568</v>
      </c>
      <c r="D621" t="s">
        <v>32616</v>
      </c>
      <c r="E621" t="s">
        <v>32616</v>
      </c>
      <c r="F621" t="s">
        <v>67</v>
      </c>
      <c r="G621" t="s">
        <v>11695</v>
      </c>
    </row>
    <row r="622" spans="1:7" x14ac:dyDescent="0.25">
      <c r="A622">
        <v>291203294</v>
      </c>
      <c r="B622" t="s">
        <v>33389</v>
      </c>
      <c r="C622" t="s">
        <v>32568</v>
      </c>
      <c r="D622" t="s">
        <v>32578</v>
      </c>
      <c r="E622" t="s">
        <v>32578</v>
      </c>
      <c r="F622" t="s">
        <v>67</v>
      </c>
      <c r="G622" t="s">
        <v>11695</v>
      </c>
    </row>
    <row r="623" spans="1:7" x14ac:dyDescent="0.25">
      <c r="A623">
        <v>291203486</v>
      </c>
      <c r="B623" t="s">
        <v>33390</v>
      </c>
      <c r="C623" t="s">
        <v>32568</v>
      </c>
      <c r="D623" t="s">
        <v>33391</v>
      </c>
      <c r="E623" t="s">
        <v>33391</v>
      </c>
      <c r="F623" t="s">
        <v>67</v>
      </c>
      <c r="G623" t="s">
        <v>11695</v>
      </c>
    </row>
    <row r="624" spans="1:7" x14ac:dyDescent="0.25">
      <c r="A624">
        <v>291203488</v>
      </c>
      <c r="B624" t="s">
        <v>33392</v>
      </c>
      <c r="C624" t="s">
        <v>32568</v>
      </c>
      <c r="D624" t="s">
        <v>32640</v>
      </c>
      <c r="E624" t="s">
        <v>32640</v>
      </c>
      <c r="F624" t="s">
        <v>67</v>
      </c>
      <c r="G624" t="s">
        <v>11695</v>
      </c>
    </row>
    <row r="625" spans="1:7" x14ac:dyDescent="0.25">
      <c r="A625">
        <v>291203490</v>
      </c>
      <c r="B625" t="s">
        <v>33393</v>
      </c>
      <c r="C625" t="s">
        <v>32568</v>
      </c>
      <c r="D625" t="s">
        <v>32578</v>
      </c>
      <c r="E625" t="s">
        <v>32578</v>
      </c>
      <c r="F625" t="s">
        <v>67</v>
      </c>
      <c r="G625" t="s">
        <v>11695</v>
      </c>
    </row>
    <row r="626" spans="1:7" x14ac:dyDescent="0.25">
      <c r="A626">
        <v>291203492</v>
      </c>
      <c r="B626" t="s">
        <v>33394</v>
      </c>
      <c r="C626" t="s">
        <v>32568</v>
      </c>
      <c r="D626" t="s">
        <v>26001</v>
      </c>
      <c r="E626" t="s">
        <v>26001</v>
      </c>
      <c r="F626" t="s">
        <v>67</v>
      </c>
      <c r="G626" t="s">
        <v>11695</v>
      </c>
    </row>
    <row r="627" spans="1:7" x14ac:dyDescent="0.25">
      <c r="A627">
        <v>291203494</v>
      </c>
      <c r="B627" t="s">
        <v>33395</v>
      </c>
      <c r="C627" t="s">
        <v>32568</v>
      </c>
      <c r="D627" t="s">
        <v>32707</v>
      </c>
      <c r="E627" t="s">
        <v>32707</v>
      </c>
      <c r="F627" t="s">
        <v>67</v>
      </c>
      <c r="G627" t="s">
        <v>11695</v>
      </c>
    </row>
    <row r="628" spans="1:7" x14ac:dyDescent="0.25">
      <c r="A628">
        <v>291203496</v>
      </c>
      <c r="B628" t="s">
        <v>33396</v>
      </c>
      <c r="C628" t="s">
        <v>32568</v>
      </c>
      <c r="D628" t="s">
        <v>8670</v>
      </c>
      <c r="E628" t="s">
        <v>8670</v>
      </c>
      <c r="F628" t="s">
        <v>67</v>
      </c>
      <c r="G628" t="s">
        <v>11695</v>
      </c>
    </row>
    <row r="629" spans="1:7" x14ac:dyDescent="0.25">
      <c r="A629">
        <v>291203758</v>
      </c>
      <c r="B629" t="s">
        <v>33397</v>
      </c>
      <c r="C629" t="s">
        <v>32568</v>
      </c>
      <c r="D629" t="s">
        <v>33061</v>
      </c>
      <c r="E629" t="s">
        <v>33061</v>
      </c>
      <c r="F629" t="s">
        <v>67</v>
      </c>
      <c r="G629" t="s">
        <v>11695</v>
      </c>
    </row>
    <row r="630" spans="1:7" x14ac:dyDescent="0.25">
      <c r="A630">
        <v>291203760</v>
      </c>
      <c r="B630" t="s">
        <v>33398</v>
      </c>
      <c r="C630" t="s">
        <v>32568</v>
      </c>
      <c r="D630" t="s">
        <v>2929</v>
      </c>
      <c r="E630" t="s">
        <v>2929</v>
      </c>
      <c r="F630" t="s">
        <v>67</v>
      </c>
      <c r="G630" t="s">
        <v>11695</v>
      </c>
    </row>
    <row r="631" spans="1:7" x14ac:dyDescent="0.25">
      <c r="A631">
        <v>291203762</v>
      </c>
      <c r="B631" t="s">
        <v>33399</v>
      </c>
      <c r="C631" t="s">
        <v>32568</v>
      </c>
      <c r="D631" t="s">
        <v>11974</v>
      </c>
      <c r="E631" t="s">
        <v>11974</v>
      </c>
      <c r="F631" t="s">
        <v>67</v>
      </c>
      <c r="G631" t="s">
        <v>11695</v>
      </c>
    </row>
    <row r="632" spans="1:7" x14ac:dyDescent="0.25">
      <c r="A632">
        <v>291203764</v>
      </c>
      <c r="B632" t="s">
        <v>33400</v>
      </c>
      <c r="C632" t="s">
        <v>32568</v>
      </c>
      <c r="D632" t="s">
        <v>32619</v>
      </c>
      <c r="E632" t="s">
        <v>32619</v>
      </c>
      <c r="F632" t="s">
        <v>67</v>
      </c>
      <c r="G632" t="s">
        <v>11695</v>
      </c>
    </row>
    <row r="633" spans="1:7" x14ac:dyDescent="0.25">
      <c r="A633">
        <v>291203766</v>
      </c>
      <c r="B633" t="s">
        <v>33401</v>
      </c>
      <c r="C633" t="s">
        <v>32568</v>
      </c>
      <c r="D633" t="s">
        <v>32644</v>
      </c>
      <c r="E633" t="s">
        <v>32644</v>
      </c>
      <c r="F633" t="s">
        <v>67</v>
      </c>
      <c r="G633" t="s">
        <v>11695</v>
      </c>
    </row>
    <row r="634" spans="1:7" x14ac:dyDescent="0.25">
      <c r="A634">
        <v>291203768</v>
      </c>
      <c r="B634" t="s">
        <v>33402</v>
      </c>
      <c r="C634" t="s">
        <v>32568</v>
      </c>
      <c r="D634" t="s">
        <v>8798</v>
      </c>
      <c r="E634" t="s">
        <v>8798</v>
      </c>
      <c r="F634" t="s">
        <v>67</v>
      </c>
      <c r="G634" t="s">
        <v>11695</v>
      </c>
    </row>
    <row r="635" spans="1:7" x14ac:dyDescent="0.25">
      <c r="A635">
        <v>291203770</v>
      </c>
      <c r="B635" t="s">
        <v>33403</v>
      </c>
      <c r="C635" t="s">
        <v>32568</v>
      </c>
      <c r="D635" t="s">
        <v>32682</v>
      </c>
      <c r="E635" t="s">
        <v>32682</v>
      </c>
      <c r="F635" t="s">
        <v>67</v>
      </c>
      <c r="G635" t="s">
        <v>11695</v>
      </c>
    </row>
    <row r="636" spans="1:7" x14ac:dyDescent="0.25">
      <c r="A636">
        <v>291203854</v>
      </c>
      <c r="B636" t="s">
        <v>33404</v>
      </c>
      <c r="C636" t="s">
        <v>32568</v>
      </c>
      <c r="D636" t="s">
        <v>8670</v>
      </c>
      <c r="E636" t="s">
        <v>8670</v>
      </c>
      <c r="F636" t="s">
        <v>67</v>
      </c>
      <c r="G636" t="s">
        <v>11695</v>
      </c>
    </row>
    <row r="637" spans="1:7" x14ac:dyDescent="0.25">
      <c r="A637">
        <v>291203856</v>
      </c>
      <c r="B637" t="s">
        <v>33405</v>
      </c>
      <c r="C637" t="s">
        <v>32568</v>
      </c>
      <c r="D637" t="s">
        <v>32678</v>
      </c>
      <c r="E637" t="s">
        <v>32678</v>
      </c>
      <c r="F637" t="s">
        <v>67</v>
      </c>
      <c r="G637" t="s">
        <v>11695</v>
      </c>
    </row>
    <row r="638" spans="1:7" x14ac:dyDescent="0.25">
      <c r="A638">
        <v>291203858</v>
      </c>
      <c r="B638" t="s">
        <v>33406</v>
      </c>
      <c r="C638" t="s">
        <v>32568</v>
      </c>
      <c r="D638" t="s">
        <v>10071</v>
      </c>
      <c r="E638" t="s">
        <v>10071</v>
      </c>
      <c r="F638" t="s">
        <v>67</v>
      </c>
      <c r="G638" t="s">
        <v>11695</v>
      </c>
    </row>
    <row r="639" spans="1:7" x14ac:dyDescent="0.25">
      <c r="A639">
        <v>291203860</v>
      </c>
      <c r="B639" t="s">
        <v>33407</v>
      </c>
      <c r="C639" t="s">
        <v>32568</v>
      </c>
      <c r="D639" t="s">
        <v>32578</v>
      </c>
      <c r="E639" t="s">
        <v>32578</v>
      </c>
      <c r="F639" t="s">
        <v>67</v>
      </c>
      <c r="G639" t="s">
        <v>11695</v>
      </c>
    </row>
    <row r="640" spans="1:7" x14ac:dyDescent="0.25">
      <c r="A640">
        <v>291203862</v>
      </c>
      <c r="B640" t="s">
        <v>33408</v>
      </c>
      <c r="C640" t="s">
        <v>32568</v>
      </c>
      <c r="D640" t="s">
        <v>11928</v>
      </c>
      <c r="E640" t="s">
        <v>11928</v>
      </c>
      <c r="F640" t="s">
        <v>67</v>
      </c>
      <c r="G640" t="s">
        <v>11695</v>
      </c>
    </row>
    <row r="641" spans="1:7" x14ac:dyDescent="0.25">
      <c r="A641">
        <v>291203864</v>
      </c>
      <c r="B641" t="s">
        <v>33409</v>
      </c>
      <c r="C641" t="s">
        <v>32568</v>
      </c>
      <c r="D641" t="s">
        <v>33410</v>
      </c>
      <c r="E641" t="s">
        <v>33410</v>
      </c>
      <c r="F641" t="s">
        <v>67</v>
      </c>
      <c r="G641" t="s">
        <v>11695</v>
      </c>
    </row>
    <row r="642" spans="1:7" x14ac:dyDescent="0.25">
      <c r="A642">
        <v>291203866</v>
      </c>
      <c r="B642" t="s">
        <v>33411</v>
      </c>
      <c r="C642" t="s">
        <v>32568</v>
      </c>
      <c r="D642" t="s">
        <v>5246</v>
      </c>
      <c r="E642" t="s">
        <v>5246</v>
      </c>
      <c r="F642" t="s">
        <v>67</v>
      </c>
      <c r="G642" t="s">
        <v>11695</v>
      </c>
    </row>
    <row r="643" spans="1:7" x14ac:dyDescent="0.25">
      <c r="A643">
        <v>291203934</v>
      </c>
      <c r="B643" t="s">
        <v>33412</v>
      </c>
      <c r="C643" t="s">
        <v>32568</v>
      </c>
      <c r="D643" t="s">
        <v>33413</v>
      </c>
      <c r="E643" t="s">
        <v>33413</v>
      </c>
      <c r="F643" t="s">
        <v>67</v>
      </c>
      <c r="G643" t="s">
        <v>11695</v>
      </c>
    </row>
    <row r="644" spans="1:7" x14ac:dyDescent="0.25">
      <c r="A644">
        <v>291203936</v>
      </c>
      <c r="B644" t="s">
        <v>33414</v>
      </c>
      <c r="C644" t="s">
        <v>32568</v>
      </c>
      <c r="D644" t="s">
        <v>33415</v>
      </c>
      <c r="E644" t="s">
        <v>33415</v>
      </c>
      <c r="F644" t="s">
        <v>67</v>
      </c>
      <c r="G644" t="s">
        <v>11695</v>
      </c>
    </row>
    <row r="645" spans="1:7" x14ac:dyDescent="0.25">
      <c r="A645">
        <v>291203938</v>
      </c>
      <c r="B645" t="s">
        <v>33416</v>
      </c>
      <c r="C645" t="s">
        <v>32568</v>
      </c>
      <c r="D645" t="s">
        <v>10071</v>
      </c>
      <c r="E645" t="s">
        <v>10071</v>
      </c>
      <c r="F645" t="s">
        <v>67</v>
      </c>
      <c r="G645" t="s">
        <v>11695</v>
      </c>
    </row>
    <row r="646" spans="1:7" x14ac:dyDescent="0.25">
      <c r="A646">
        <v>291203940</v>
      </c>
      <c r="B646" t="s">
        <v>33417</v>
      </c>
      <c r="C646" t="s">
        <v>32568</v>
      </c>
      <c r="D646" t="s">
        <v>33013</v>
      </c>
      <c r="E646" t="s">
        <v>33013</v>
      </c>
      <c r="F646" t="s">
        <v>67</v>
      </c>
      <c r="G646" t="s">
        <v>11695</v>
      </c>
    </row>
    <row r="647" spans="1:7" x14ac:dyDescent="0.25">
      <c r="A647">
        <v>291203942</v>
      </c>
      <c r="B647" t="s">
        <v>33418</v>
      </c>
      <c r="C647" t="s">
        <v>32568</v>
      </c>
      <c r="D647" t="s">
        <v>33419</v>
      </c>
      <c r="E647" t="s">
        <v>33419</v>
      </c>
      <c r="F647" t="s">
        <v>67</v>
      </c>
      <c r="G647" t="s">
        <v>11695</v>
      </c>
    </row>
    <row r="648" spans="1:7" x14ac:dyDescent="0.25">
      <c r="A648">
        <v>291203944</v>
      </c>
      <c r="B648" t="s">
        <v>33420</v>
      </c>
      <c r="C648" t="s">
        <v>32568</v>
      </c>
      <c r="D648" t="s">
        <v>33421</v>
      </c>
      <c r="E648" t="s">
        <v>33421</v>
      </c>
      <c r="F648" t="s">
        <v>67</v>
      </c>
      <c r="G648" t="s">
        <v>11695</v>
      </c>
    </row>
    <row r="649" spans="1:7" x14ac:dyDescent="0.25">
      <c r="A649">
        <v>291203946</v>
      </c>
      <c r="B649" t="s">
        <v>33422</v>
      </c>
      <c r="C649" t="s">
        <v>32568</v>
      </c>
      <c r="D649" t="s">
        <v>11192</v>
      </c>
      <c r="E649" t="s">
        <v>11192</v>
      </c>
      <c r="F649" t="s">
        <v>67</v>
      </c>
      <c r="G649" t="s">
        <v>11695</v>
      </c>
    </row>
    <row r="650" spans="1:7" x14ac:dyDescent="0.25">
      <c r="A650">
        <v>291204038</v>
      </c>
      <c r="B650" t="s">
        <v>33423</v>
      </c>
      <c r="C650" t="s">
        <v>32568</v>
      </c>
      <c r="D650" t="s">
        <v>11974</v>
      </c>
      <c r="E650" t="s">
        <v>11974</v>
      </c>
      <c r="F650" t="s">
        <v>67</v>
      </c>
      <c r="G650" t="s">
        <v>11695</v>
      </c>
    </row>
    <row r="651" spans="1:7" x14ac:dyDescent="0.25">
      <c r="A651">
        <v>291204040</v>
      </c>
      <c r="B651" t="s">
        <v>33424</v>
      </c>
      <c r="C651" t="s">
        <v>32568</v>
      </c>
      <c r="D651" t="s">
        <v>32578</v>
      </c>
      <c r="E651" t="s">
        <v>32578</v>
      </c>
      <c r="F651" t="s">
        <v>67</v>
      </c>
      <c r="G651" t="s">
        <v>11695</v>
      </c>
    </row>
    <row r="652" spans="1:7" x14ac:dyDescent="0.25">
      <c r="A652">
        <v>291204042</v>
      </c>
      <c r="B652" t="s">
        <v>33425</v>
      </c>
      <c r="C652" t="s">
        <v>32568</v>
      </c>
      <c r="D652" t="s">
        <v>32915</v>
      </c>
      <c r="E652" t="s">
        <v>32915</v>
      </c>
      <c r="F652" t="s">
        <v>67</v>
      </c>
      <c r="G652" t="s">
        <v>11695</v>
      </c>
    </row>
    <row r="653" spans="1:7" x14ac:dyDescent="0.25">
      <c r="A653">
        <v>291204044</v>
      </c>
      <c r="B653" t="s">
        <v>33426</v>
      </c>
      <c r="C653" t="s">
        <v>32568</v>
      </c>
      <c r="D653" t="s">
        <v>32578</v>
      </c>
      <c r="E653" t="s">
        <v>32578</v>
      </c>
      <c r="F653" t="s">
        <v>67</v>
      </c>
      <c r="G653" t="s">
        <v>11695</v>
      </c>
    </row>
    <row r="654" spans="1:7" x14ac:dyDescent="0.25">
      <c r="A654">
        <v>291204036</v>
      </c>
      <c r="B654" t="s">
        <v>33427</v>
      </c>
      <c r="C654" t="s">
        <v>32568</v>
      </c>
      <c r="D654" t="s">
        <v>33428</v>
      </c>
      <c r="E654" t="s">
        <v>33428</v>
      </c>
      <c r="F654" t="s">
        <v>67</v>
      </c>
      <c r="G654" t="s">
        <v>11695</v>
      </c>
    </row>
    <row r="655" spans="1:7" x14ac:dyDescent="0.25">
      <c r="A655">
        <v>291204046</v>
      </c>
      <c r="B655" t="s">
        <v>33429</v>
      </c>
      <c r="C655" t="s">
        <v>32568</v>
      </c>
      <c r="D655" t="s">
        <v>11974</v>
      </c>
      <c r="E655" t="s">
        <v>11974</v>
      </c>
      <c r="F655" t="s">
        <v>67</v>
      </c>
      <c r="G655" t="s">
        <v>11695</v>
      </c>
    </row>
    <row r="656" spans="1:7" x14ac:dyDescent="0.25">
      <c r="A656">
        <v>291204048</v>
      </c>
      <c r="B656" t="s">
        <v>33430</v>
      </c>
      <c r="C656" t="s">
        <v>32568</v>
      </c>
      <c r="D656" t="s">
        <v>11831</v>
      </c>
      <c r="E656" t="s">
        <v>11831</v>
      </c>
      <c r="F656" t="s">
        <v>67</v>
      </c>
      <c r="G656" t="s">
        <v>11695</v>
      </c>
    </row>
    <row r="657" spans="1:7" x14ac:dyDescent="0.25">
      <c r="A657">
        <v>291204130</v>
      </c>
      <c r="B657" t="s">
        <v>33431</v>
      </c>
      <c r="C657" t="s">
        <v>32568</v>
      </c>
      <c r="D657" t="s">
        <v>11736</v>
      </c>
      <c r="E657" t="s">
        <v>11736</v>
      </c>
      <c r="F657" t="s">
        <v>67</v>
      </c>
      <c r="G657" t="s">
        <v>11695</v>
      </c>
    </row>
    <row r="658" spans="1:7" x14ac:dyDescent="0.25">
      <c r="A658">
        <v>291204132</v>
      </c>
      <c r="B658" t="s">
        <v>33432</v>
      </c>
      <c r="C658" t="s">
        <v>32568</v>
      </c>
      <c r="D658" t="s">
        <v>11928</v>
      </c>
      <c r="E658" t="s">
        <v>11928</v>
      </c>
      <c r="F658" t="s">
        <v>67</v>
      </c>
      <c r="G658" t="s">
        <v>11695</v>
      </c>
    </row>
    <row r="659" spans="1:7" x14ac:dyDescent="0.25">
      <c r="A659">
        <v>291204134</v>
      </c>
      <c r="B659" t="s">
        <v>33433</v>
      </c>
      <c r="C659" t="s">
        <v>32568</v>
      </c>
      <c r="D659" t="s">
        <v>5702</v>
      </c>
      <c r="E659" t="s">
        <v>5702</v>
      </c>
      <c r="F659" t="s">
        <v>67</v>
      </c>
      <c r="G659" t="s">
        <v>11695</v>
      </c>
    </row>
    <row r="660" spans="1:7" x14ac:dyDescent="0.25">
      <c r="A660">
        <v>291204136</v>
      </c>
      <c r="B660" t="s">
        <v>33434</v>
      </c>
      <c r="C660" t="s">
        <v>32568</v>
      </c>
      <c r="D660" t="s">
        <v>5246</v>
      </c>
      <c r="E660" t="s">
        <v>5246</v>
      </c>
      <c r="F660" t="s">
        <v>67</v>
      </c>
      <c r="G660" t="s">
        <v>11695</v>
      </c>
    </row>
    <row r="661" spans="1:7" x14ac:dyDescent="0.25">
      <c r="A661">
        <v>291204128</v>
      </c>
      <c r="B661" t="s">
        <v>33435</v>
      </c>
      <c r="C661" t="s">
        <v>32568</v>
      </c>
      <c r="D661" t="s">
        <v>11192</v>
      </c>
      <c r="E661" t="s">
        <v>11192</v>
      </c>
      <c r="F661" t="s">
        <v>67</v>
      </c>
      <c r="G661" t="s">
        <v>11695</v>
      </c>
    </row>
    <row r="662" spans="1:7" x14ac:dyDescent="0.25">
      <c r="A662">
        <v>291204138</v>
      </c>
      <c r="B662" t="s">
        <v>33436</v>
      </c>
      <c r="C662" t="s">
        <v>32568</v>
      </c>
      <c r="D662" t="s">
        <v>7387</v>
      </c>
      <c r="E662" t="s">
        <v>7387</v>
      </c>
      <c r="F662" t="s">
        <v>67</v>
      </c>
      <c r="G662" t="s">
        <v>11695</v>
      </c>
    </row>
    <row r="663" spans="1:7" x14ac:dyDescent="0.25">
      <c r="A663">
        <v>291204226</v>
      </c>
      <c r="B663" t="s">
        <v>33437</v>
      </c>
      <c r="C663" t="s">
        <v>32568</v>
      </c>
      <c r="D663" t="s">
        <v>32616</v>
      </c>
      <c r="E663" t="s">
        <v>32616</v>
      </c>
      <c r="F663" t="s">
        <v>67</v>
      </c>
      <c r="G663" t="s">
        <v>11695</v>
      </c>
    </row>
    <row r="664" spans="1:7" x14ac:dyDescent="0.25">
      <c r="A664">
        <v>291204228</v>
      </c>
      <c r="B664" t="s">
        <v>33438</v>
      </c>
      <c r="C664" t="s">
        <v>32568</v>
      </c>
      <c r="D664" t="s">
        <v>10071</v>
      </c>
      <c r="E664" t="s">
        <v>10071</v>
      </c>
      <c r="F664" t="s">
        <v>67</v>
      </c>
      <c r="G664" t="s">
        <v>11695</v>
      </c>
    </row>
    <row r="665" spans="1:7" x14ac:dyDescent="0.25">
      <c r="A665">
        <v>291204230</v>
      </c>
      <c r="B665" t="s">
        <v>33439</v>
      </c>
      <c r="C665" t="s">
        <v>32568</v>
      </c>
      <c r="D665" t="s">
        <v>32578</v>
      </c>
      <c r="E665" t="s">
        <v>32578</v>
      </c>
      <c r="F665" t="s">
        <v>67</v>
      </c>
      <c r="G665" t="s">
        <v>11695</v>
      </c>
    </row>
    <row r="666" spans="1:7" x14ac:dyDescent="0.25">
      <c r="A666">
        <v>291204232</v>
      </c>
      <c r="B666" t="s">
        <v>33440</v>
      </c>
      <c r="C666" t="s">
        <v>32568</v>
      </c>
      <c r="D666" t="s">
        <v>7596</v>
      </c>
      <c r="E666" t="s">
        <v>7596</v>
      </c>
      <c r="F666" t="s">
        <v>67</v>
      </c>
      <c r="G666" t="s">
        <v>11695</v>
      </c>
    </row>
    <row r="667" spans="1:7" x14ac:dyDescent="0.25">
      <c r="A667">
        <v>291204234</v>
      </c>
      <c r="B667" t="s">
        <v>33441</v>
      </c>
      <c r="C667" t="s">
        <v>32568</v>
      </c>
      <c r="D667" t="s">
        <v>7596</v>
      </c>
      <c r="E667" t="s">
        <v>7596</v>
      </c>
      <c r="F667" t="s">
        <v>67</v>
      </c>
      <c r="G667" t="s">
        <v>11695</v>
      </c>
    </row>
    <row r="668" spans="1:7" x14ac:dyDescent="0.25">
      <c r="A668">
        <v>291204236</v>
      </c>
      <c r="B668" t="s">
        <v>33442</v>
      </c>
      <c r="C668" t="s">
        <v>32568</v>
      </c>
      <c r="D668" t="s">
        <v>7596</v>
      </c>
      <c r="E668" t="s">
        <v>7596</v>
      </c>
      <c r="F668" t="s">
        <v>67</v>
      </c>
      <c r="G668" t="s">
        <v>11695</v>
      </c>
    </row>
    <row r="669" spans="1:7" x14ac:dyDescent="0.25">
      <c r="A669">
        <v>291204408</v>
      </c>
      <c r="B669" t="s">
        <v>33443</v>
      </c>
      <c r="C669" t="s">
        <v>32568</v>
      </c>
      <c r="D669" t="s">
        <v>7596</v>
      </c>
      <c r="E669" t="s">
        <v>7596</v>
      </c>
      <c r="F669" t="s">
        <v>67</v>
      </c>
      <c r="G669" t="s">
        <v>11695</v>
      </c>
    </row>
    <row r="670" spans="1:7" x14ac:dyDescent="0.25">
      <c r="A670">
        <v>291204410</v>
      </c>
      <c r="B670" t="s">
        <v>33444</v>
      </c>
      <c r="C670" t="s">
        <v>32568</v>
      </c>
      <c r="D670" t="s">
        <v>7596</v>
      </c>
      <c r="E670" t="s">
        <v>7596</v>
      </c>
      <c r="F670" t="s">
        <v>67</v>
      </c>
      <c r="G670" t="s">
        <v>11695</v>
      </c>
    </row>
    <row r="671" spans="1:7" x14ac:dyDescent="0.25">
      <c r="A671">
        <v>291204412</v>
      </c>
      <c r="B671" t="s">
        <v>33445</v>
      </c>
      <c r="C671" t="s">
        <v>32568</v>
      </c>
      <c r="D671" t="s">
        <v>7596</v>
      </c>
      <c r="E671" t="s">
        <v>7596</v>
      </c>
      <c r="F671" t="s">
        <v>67</v>
      </c>
      <c r="G671" t="s">
        <v>11695</v>
      </c>
    </row>
    <row r="672" spans="1:7" x14ac:dyDescent="0.25">
      <c r="A672">
        <v>291204414</v>
      </c>
      <c r="B672" t="s">
        <v>33446</v>
      </c>
      <c r="C672" t="s">
        <v>32568</v>
      </c>
      <c r="D672" t="s">
        <v>7596</v>
      </c>
      <c r="E672" t="s">
        <v>7596</v>
      </c>
      <c r="F672" t="s">
        <v>67</v>
      </c>
      <c r="G672" t="s">
        <v>11695</v>
      </c>
    </row>
    <row r="673" spans="1:7" x14ac:dyDescent="0.25">
      <c r="A673">
        <v>291204416</v>
      </c>
      <c r="B673" t="s">
        <v>33447</v>
      </c>
      <c r="C673" t="s">
        <v>32568</v>
      </c>
      <c r="D673" t="s">
        <v>7596</v>
      </c>
      <c r="E673" t="s">
        <v>7596</v>
      </c>
      <c r="F673" t="s">
        <v>67</v>
      </c>
      <c r="G673" t="s">
        <v>11695</v>
      </c>
    </row>
    <row r="674" spans="1:7" x14ac:dyDescent="0.25">
      <c r="A674">
        <v>291204418</v>
      </c>
      <c r="B674" t="s">
        <v>33448</v>
      </c>
      <c r="C674" t="s">
        <v>32568</v>
      </c>
      <c r="D674" t="s">
        <v>7596</v>
      </c>
      <c r="E674" t="s">
        <v>7596</v>
      </c>
      <c r="F674" t="s">
        <v>67</v>
      </c>
      <c r="G674" t="s">
        <v>11695</v>
      </c>
    </row>
    <row r="675" spans="1:7" x14ac:dyDescent="0.25">
      <c r="A675">
        <v>291204498</v>
      </c>
      <c r="B675" t="s">
        <v>33449</v>
      </c>
      <c r="C675" t="s">
        <v>32568</v>
      </c>
      <c r="D675" t="s">
        <v>7596</v>
      </c>
      <c r="E675" t="s">
        <v>7596</v>
      </c>
      <c r="F675" t="s">
        <v>67</v>
      </c>
      <c r="G675" t="s">
        <v>11695</v>
      </c>
    </row>
    <row r="676" spans="1:7" x14ac:dyDescent="0.25">
      <c r="A676">
        <v>291204500</v>
      </c>
      <c r="B676" t="s">
        <v>33450</v>
      </c>
      <c r="C676" t="s">
        <v>32568</v>
      </c>
      <c r="D676" t="s">
        <v>7596</v>
      </c>
      <c r="E676" t="s">
        <v>7596</v>
      </c>
      <c r="F676" t="s">
        <v>67</v>
      </c>
      <c r="G676" t="s">
        <v>11695</v>
      </c>
    </row>
    <row r="677" spans="1:7" x14ac:dyDescent="0.25">
      <c r="A677">
        <v>291204502</v>
      </c>
      <c r="B677" t="s">
        <v>33451</v>
      </c>
      <c r="C677" t="s">
        <v>32568</v>
      </c>
      <c r="D677" t="s">
        <v>7596</v>
      </c>
      <c r="E677" t="s">
        <v>7596</v>
      </c>
      <c r="F677" t="s">
        <v>67</v>
      </c>
      <c r="G677" t="s">
        <v>11695</v>
      </c>
    </row>
    <row r="678" spans="1:7" x14ac:dyDescent="0.25">
      <c r="A678">
        <v>291204504</v>
      </c>
      <c r="B678" t="s">
        <v>33452</v>
      </c>
      <c r="C678" t="s">
        <v>32568</v>
      </c>
      <c r="D678" t="s">
        <v>7596</v>
      </c>
      <c r="E678" t="s">
        <v>7596</v>
      </c>
      <c r="F678" t="s">
        <v>67</v>
      </c>
      <c r="G678" t="s">
        <v>11695</v>
      </c>
    </row>
    <row r="679" spans="1:7" x14ac:dyDescent="0.25">
      <c r="A679">
        <v>291204506</v>
      </c>
      <c r="B679" t="s">
        <v>33453</v>
      </c>
      <c r="C679" t="s">
        <v>32568</v>
      </c>
      <c r="D679" t="s">
        <v>7596</v>
      </c>
      <c r="E679" t="s">
        <v>7596</v>
      </c>
      <c r="F679" t="s">
        <v>67</v>
      </c>
      <c r="G679" t="s">
        <v>11695</v>
      </c>
    </row>
    <row r="680" spans="1:7" x14ac:dyDescent="0.25">
      <c r="A680">
        <v>291204508</v>
      </c>
      <c r="B680" t="s">
        <v>33454</v>
      </c>
      <c r="C680" t="s">
        <v>32568</v>
      </c>
      <c r="D680" t="s">
        <v>7596</v>
      </c>
      <c r="E680" t="s">
        <v>7596</v>
      </c>
      <c r="F680" t="s">
        <v>67</v>
      </c>
      <c r="G680" t="s">
        <v>11695</v>
      </c>
    </row>
    <row r="681" spans="1:7" x14ac:dyDescent="0.25">
      <c r="A681">
        <v>291204584</v>
      </c>
      <c r="B681" t="s">
        <v>33455</v>
      </c>
      <c r="C681" t="s">
        <v>32568</v>
      </c>
      <c r="D681" t="s">
        <v>7596</v>
      </c>
      <c r="E681" t="s">
        <v>7596</v>
      </c>
      <c r="F681" t="s">
        <v>67</v>
      </c>
      <c r="G681" t="s">
        <v>11695</v>
      </c>
    </row>
    <row r="682" spans="1:7" x14ac:dyDescent="0.25">
      <c r="A682">
        <v>291204586</v>
      </c>
      <c r="B682" t="s">
        <v>33456</v>
      </c>
      <c r="C682" t="s">
        <v>32568</v>
      </c>
      <c r="D682" t="s">
        <v>7596</v>
      </c>
      <c r="E682" t="s">
        <v>7596</v>
      </c>
      <c r="F682" t="s">
        <v>67</v>
      </c>
      <c r="G682" t="s">
        <v>11695</v>
      </c>
    </row>
    <row r="683" spans="1:7" x14ac:dyDescent="0.25">
      <c r="A683">
        <v>291204588</v>
      </c>
      <c r="B683" t="s">
        <v>33457</v>
      </c>
      <c r="C683" t="s">
        <v>32568</v>
      </c>
      <c r="D683" t="s">
        <v>7596</v>
      </c>
      <c r="E683" t="s">
        <v>7596</v>
      </c>
      <c r="F683" t="s">
        <v>67</v>
      </c>
      <c r="G683" t="s">
        <v>11695</v>
      </c>
    </row>
    <row r="684" spans="1:7" x14ac:dyDescent="0.25">
      <c r="A684">
        <v>291204590</v>
      </c>
      <c r="B684" t="s">
        <v>33458</v>
      </c>
      <c r="C684" t="s">
        <v>32568</v>
      </c>
      <c r="D684" t="s">
        <v>7596</v>
      </c>
      <c r="E684" t="s">
        <v>7596</v>
      </c>
      <c r="F684" t="s">
        <v>67</v>
      </c>
      <c r="G684" t="s">
        <v>11695</v>
      </c>
    </row>
    <row r="685" spans="1:7" x14ac:dyDescent="0.25">
      <c r="A685">
        <v>291204592</v>
      </c>
      <c r="B685" t="s">
        <v>33459</v>
      </c>
      <c r="C685" t="s">
        <v>32568</v>
      </c>
      <c r="D685" t="s">
        <v>7596</v>
      </c>
      <c r="E685" t="s">
        <v>7596</v>
      </c>
      <c r="F685" t="s">
        <v>67</v>
      </c>
      <c r="G685" t="s">
        <v>11695</v>
      </c>
    </row>
    <row r="686" spans="1:7" x14ac:dyDescent="0.25">
      <c r="A686">
        <v>291204594</v>
      </c>
      <c r="B686" t="s">
        <v>33460</v>
      </c>
      <c r="C686" t="s">
        <v>32568</v>
      </c>
      <c r="D686" t="s">
        <v>7596</v>
      </c>
      <c r="E686" t="s">
        <v>7596</v>
      </c>
      <c r="F686" t="s">
        <v>67</v>
      </c>
      <c r="G686" t="s">
        <v>11695</v>
      </c>
    </row>
    <row r="687" spans="1:7" x14ac:dyDescent="0.25">
      <c r="A687">
        <v>291200820</v>
      </c>
      <c r="B687" t="s">
        <v>33461</v>
      </c>
      <c r="C687" t="s">
        <v>32568</v>
      </c>
      <c r="D687" t="s">
        <v>33462</v>
      </c>
      <c r="E687" t="s">
        <v>33462</v>
      </c>
      <c r="F687" t="s">
        <v>67</v>
      </c>
      <c r="G687" t="s">
        <v>11695</v>
      </c>
    </row>
    <row r="688" spans="1:7" x14ac:dyDescent="0.25">
      <c r="A688">
        <v>291200822</v>
      </c>
      <c r="B688" t="s">
        <v>33463</v>
      </c>
      <c r="C688" t="s">
        <v>32568</v>
      </c>
      <c r="D688" t="s">
        <v>33464</v>
      </c>
      <c r="E688" t="s">
        <v>33464</v>
      </c>
      <c r="F688" t="s">
        <v>67</v>
      </c>
      <c r="G688" t="s">
        <v>11695</v>
      </c>
    </row>
    <row r="689" spans="1:7" x14ac:dyDescent="0.25">
      <c r="A689">
        <v>291200824</v>
      </c>
      <c r="B689" t="s">
        <v>33465</v>
      </c>
      <c r="C689" t="s">
        <v>32568</v>
      </c>
      <c r="D689" t="s">
        <v>33466</v>
      </c>
      <c r="E689" t="s">
        <v>33466</v>
      </c>
      <c r="F689" t="s">
        <v>67</v>
      </c>
      <c r="G689" t="s">
        <v>11695</v>
      </c>
    </row>
    <row r="690" spans="1:7" x14ac:dyDescent="0.25">
      <c r="A690">
        <v>291200826</v>
      </c>
      <c r="B690" t="s">
        <v>33467</v>
      </c>
      <c r="C690" t="s">
        <v>32568</v>
      </c>
      <c r="D690" t="s">
        <v>1334</v>
      </c>
      <c r="E690" t="s">
        <v>1334</v>
      </c>
      <c r="F690" t="s">
        <v>67</v>
      </c>
      <c r="G690" t="s">
        <v>11695</v>
      </c>
    </row>
    <row r="691" spans="1:7" x14ac:dyDescent="0.25">
      <c r="A691">
        <v>291200828</v>
      </c>
      <c r="B691" t="s">
        <v>33468</v>
      </c>
      <c r="C691" t="s">
        <v>32568</v>
      </c>
      <c r="D691" t="s">
        <v>32961</v>
      </c>
      <c r="E691" t="s">
        <v>32961</v>
      </c>
      <c r="F691" t="s">
        <v>67</v>
      </c>
      <c r="G691" t="s">
        <v>11695</v>
      </c>
    </row>
    <row r="692" spans="1:7" x14ac:dyDescent="0.25">
      <c r="A692">
        <v>291200830</v>
      </c>
      <c r="B692" t="s">
        <v>33469</v>
      </c>
      <c r="C692" t="s">
        <v>32568</v>
      </c>
      <c r="D692" t="s">
        <v>25433</v>
      </c>
      <c r="E692" t="s">
        <v>25433</v>
      </c>
      <c r="F692" t="s">
        <v>67</v>
      </c>
      <c r="G692" t="s">
        <v>11695</v>
      </c>
    </row>
    <row r="693" spans="1:7" x14ac:dyDescent="0.25">
      <c r="A693">
        <v>291201028</v>
      </c>
      <c r="B693" t="s">
        <v>33470</v>
      </c>
      <c r="C693" t="s">
        <v>32568</v>
      </c>
      <c r="D693" t="s">
        <v>33471</v>
      </c>
      <c r="E693" t="s">
        <v>33471</v>
      </c>
      <c r="F693" t="s">
        <v>67</v>
      </c>
      <c r="G693" t="s">
        <v>11695</v>
      </c>
    </row>
    <row r="694" spans="1:7" x14ac:dyDescent="0.25">
      <c r="A694">
        <v>291201030</v>
      </c>
      <c r="B694" t="s">
        <v>33472</v>
      </c>
      <c r="C694" t="s">
        <v>32568</v>
      </c>
      <c r="D694" t="s">
        <v>33473</v>
      </c>
      <c r="E694" t="s">
        <v>33473</v>
      </c>
      <c r="F694" t="s">
        <v>67</v>
      </c>
      <c r="G694" t="s">
        <v>11695</v>
      </c>
    </row>
    <row r="695" spans="1:7" x14ac:dyDescent="0.25">
      <c r="A695">
        <v>291201032</v>
      </c>
      <c r="B695" t="s">
        <v>33474</v>
      </c>
      <c r="C695" t="s">
        <v>32568</v>
      </c>
      <c r="D695" t="s">
        <v>33475</v>
      </c>
      <c r="E695" t="s">
        <v>33475</v>
      </c>
      <c r="F695" t="s">
        <v>67</v>
      </c>
      <c r="G695" t="s">
        <v>11695</v>
      </c>
    </row>
    <row r="696" spans="1:7" x14ac:dyDescent="0.25">
      <c r="A696">
        <v>291201034</v>
      </c>
      <c r="B696" t="s">
        <v>33476</v>
      </c>
      <c r="C696" t="s">
        <v>32568</v>
      </c>
      <c r="D696" t="s">
        <v>32732</v>
      </c>
      <c r="E696" t="s">
        <v>32732</v>
      </c>
      <c r="F696" t="s">
        <v>67</v>
      </c>
      <c r="G696" t="s">
        <v>11695</v>
      </c>
    </row>
    <row r="697" spans="1:7" x14ac:dyDescent="0.25">
      <c r="A697">
        <v>291201036</v>
      </c>
      <c r="B697" t="s">
        <v>33477</v>
      </c>
      <c r="C697" t="s">
        <v>32568</v>
      </c>
      <c r="D697" t="s">
        <v>32732</v>
      </c>
      <c r="E697" t="s">
        <v>32732</v>
      </c>
      <c r="F697" t="s">
        <v>67</v>
      </c>
      <c r="G697" t="s">
        <v>11695</v>
      </c>
    </row>
    <row r="698" spans="1:7" x14ac:dyDescent="0.25">
      <c r="A698">
        <v>291201038</v>
      </c>
      <c r="B698" t="s">
        <v>33478</v>
      </c>
      <c r="C698" t="s">
        <v>32568</v>
      </c>
      <c r="D698" t="s">
        <v>33479</v>
      </c>
      <c r="E698" t="s">
        <v>33479</v>
      </c>
      <c r="F698" t="s">
        <v>67</v>
      </c>
      <c r="G698" t="s">
        <v>11695</v>
      </c>
    </row>
    <row r="699" spans="1:7" x14ac:dyDescent="0.25">
      <c r="A699">
        <v>291201040</v>
      </c>
      <c r="B699" t="s">
        <v>33480</v>
      </c>
      <c r="C699" t="s">
        <v>32568</v>
      </c>
      <c r="D699" t="s">
        <v>32734</v>
      </c>
      <c r="E699" t="s">
        <v>32734</v>
      </c>
      <c r="F699" t="s">
        <v>67</v>
      </c>
      <c r="G699" t="s">
        <v>11695</v>
      </c>
    </row>
    <row r="700" spans="1:7" x14ac:dyDescent="0.25">
      <c r="A700">
        <v>291201250</v>
      </c>
      <c r="B700" t="s">
        <v>33481</v>
      </c>
      <c r="C700" t="s">
        <v>32568</v>
      </c>
      <c r="D700" t="s">
        <v>33482</v>
      </c>
      <c r="E700" t="s">
        <v>33482</v>
      </c>
      <c r="F700" t="s">
        <v>67</v>
      </c>
      <c r="G700" t="s">
        <v>11695</v>
      </c>
    </row>
    <row r="701" spans="1:7" x14ac:dyDescent="0.25">
      <c r="A701">
        <v>291201252</v>
      </c>
      <c r="B701" t="s">
        <v>33483</v>
      </c>
      <c r="C701" t="s">
        <v>32568</v>
      </c>
      <c r="D701" t="s">
        <v>32917</v>
      </c>
      <c r="E701" t="s">
        <v>32917</v>
      </c>
      <c r="F701" t="s">
        <v>67</v>
      </c>
      <c r="G701" t="s">
        <v>11695</v>
      </c>
    </row>
    <row r="702" spans="1:7" x14ac:dyDescent="0.25">
      <c r="A702">
        <v>291201254</v>
      </c>
      <c r="B702" t="s">
        <v>33484</v>
      </c>
      <c r="C702" t="s">
        <v>32568</v>
      </c>
      <c r="D702" t="s">
        <v>9490</v>
      </c>
      <c r="E702" t="s">
        <v>9490</v>
      </c>
      <c r="F702" t="s">
        <v>67</v>
      </c>
      <c r="G702" t="s">
        <v>11695</v>
      </c>
    </row>
    <row r="703" spans="1:7" x14ac:dyDescent="0.25">
      <c r="A703">
        <v>291201256</v>
      </c>
      <c r="B703" t="s">
        <v>33485</v>
      </c>
      <c r="C703" t="s">
        <v>32568</v>
      </c>
      <c r="D703" t="s">
        <v>32744</v>
      </c>
      <c r="E703" t="s">
        <v>32744</v>
      </c>
      <c r="F703" t="s">
        <v>67</v>
      </c>
      <c r="G703" t="s">
        <v>11695</v>
      </c>
    </row>
    <row r="704" spans="1:7" x14ac:dyDescent="0.25">
      <c r="A704">
        <v>291201258</v>
      </c>
      <c r="B704" t="s">
        <v>33486</v>
      </c>
      <c r="C704" t="s">
        <v>32568</v>
      </c>
      <c r="D704" t="s">
        <v>10381</v>
      </c>
      <c r="E704" t="s">
        <v>10381</v>
      </c>
      <c r="F704" t="s">
        <v>67</v>
      </c>
      <c r="G704" t="s">
        <v>11695</v>
      </c>
    </row>
    <row r="705" spans="1:7" x14ac:dyDescent="0.25">
      <c r="A705">
        <v>291201260</v>
      </c>
      <c r="B705" t="s">
        <v>33487</v>
      </c>
      <c r="C705" t="s">
        <v>32568</v>
      </c>
      <c r="D705" t="s">
        <v>33488</v>
      </c>
      <c r="E705" t="s">
        <v>33488</v>
      </c>
      <c r="F705" t="s">
        <v>67</v>
      </c>
      <c r="G705" t="s">
        <v>11695</v>
      </c>
    </row>
    <row r="706" spans="1:7" x14ac:dyDescent="0.25">
      <c r="A706">
        <v>291201262</v>
      </c>
      <c r="B706" t="s">
        <v>33489</v>
      </c>
      <c r="C706" t="s">
        <v>32568</v>
      </c>
      <c r="D706" t="s">
        <v>33464</v>
      </c>
      <c r="E706" t="s">
        <v>33464</v>
      </c>
      <c r="F706" t="s">
        <v>67</v>
      </c>
      <c r="G706" t="s">
        <v>11695</v>
      </c>
    </row>
    <row r="707" spans="1:7" x14ac:dyDescent="0.25">
      <c r="A707">
        <v>291201582</v>
      </c>
      <c r="B707" t="s">
        <v>33490</v>
      </c>
      <c r="C707" t="s">
        <v>32568</v>
      </c>
      <c r="D707" t="s">
        <v>3715</v>
      </c>
      <c r="E707" t="s">
        <v>3715</v>
      </c>
      <c r="F707" t="s">
        <v>67</v>
      </c>
      <c r="G707" t="s">
        <v>11695</v>
      </c>
    </row>
    <row r="708" spans="1:7" x14ac:dyDescent="0.25">
      <c r="A708">
        <v>291201584</v>
      </c>
      <c r="B708" t="s">
        <v>33491</v>
      </c>
      <c r="C708" t="s">
        <v>32568</v>
      </c>
      <c r="D708" t="s">
        <v>3261</v>
      </c>
      <c r="E708" t="s">
        <v>3261</v>
      </c>
      <c r="F708" t="s">
        <v>67</v>
      </c>
      <c r="G708" t="s">
        <v>11695</v>
      </c>
    </row>
    <row r="709" spans="1:7" x14ac:dyDescent="0.25">
      <c r="A709">
        <v>291201586</v>
      </c>
      <c r="B709" t="s">
        <v>33492</v>
      </c>
      <c r="C709" t="s">
        <v>32568</v>
      </c>
      <c r="D709" t="s">
        <v>5779</v>
      </c>
      <c r="E709" t="s">
        <v>5779</v>
      </c>
      <c r="F709" t="s">
        <v>67</v>
      </c>
      <c r="G709" t="s">
        <v>11695</v>
      </c>
    </row>
    <row r="710" spans="1:7" x14ac:dyDescent="0.25">
      <c r="A710">
        <v>291201588</v>
      </c>
      <c r="B710" t="s">
        <v>33493</v>
      </c>
      <c r="C710" t="s">
        <v>32568</v>
      </c>
      <c r="D710" t="s">
        <v>1568</v>
      </c>
      <c r="E710" t="s">
        <v>1568</v>
      </c>
      <c r="F710" t="s">
        <v>67</v>
      </c>
      <c r="G710" t="s">
        <v>11695</v>
      </c>
    </row>
    <row r="711" spans="1:7" x14ac:dyDescent="0.25">
      <c r="A711">
        <v>291201590</v>
      </c>
      <c r="B711" t="s">
        <v>33494</v>
      </c>
      <c r="C711" t="s">
        <v>32568</v>
      </c>
      <c r="D711" t="s">
        <v>1835</v>
      </c>
      <c r="E711" t="s">
        <v>1835</v>
      </c>
      <c r="F711" t="s">
        <v>67</v>
      </c>
      <c r="G711" t="s">
        <v>11695</v>
      </c>
    </row>
    <row r="712" spans="1:7" x14ac:dyDescent="0.25">
      <c r="A712">
        <v>291201592</v>
      </c>
      <c r="B712" t="s">
        <v>33495</v>
      </c>
      <c r="C712" t="s">
        <v>32568</v>
      </c>
      <c r="D712" t="s">
        <v>3715</v>
      </c>
      <c r="E712" t="s">
        <v>3715</v>
      </c>
      <c r="F712" t="s">
        <v>67</v>
      </c>
      <c r="G712" t="s">
        <v>11695</v>
      </c>
    </row>
    <row r="713" spans="1:7" x14ac:dyDescent="0.25">
      <c r="A713">
        <v>291201594</v>
      </c>
      <c r="B713" t="s">
        <v>33496</v>
      </c>
      <c r="C713" t="s">
        <v>32568</v>
      </c>
      <c r="D713" t="s">
        <v>3715</v>
      </c>
      <c r="E713" t="s">
        <v>3715</v>
      </c>
      <c r="F713" t="s">
        <v>67</v>
      </c>
      <c r="G713" t="s">
        <v>11695</v>
      </c>
    </row>
    <row r="714" spans="1:7" x14ac:dyDescent="0.25">
      <c r="A714">
        <v>291201684</v>
      </c>
      <c r="B714" t="s">
        <v>33497</v>
      </c>
      <c r="C714" t="s">
        <v>32568</v>
      </c>
      <c r="D714" t="s">
        <v>33498</v>
      </c>
      <c r="E714" t="s">
        <v>33498</v>
      </c>
      <c r="F714" t="s">
        <v>67</v>
      </c>
      <c r="G714" t="s">
        <v>11695</v>
      </c>
    </row>
    <row r="715" spans="1:7" x14ac:dyDescent="0.25">
      <c r="A715">
        <v>291201686</v>
      </c>
      <c r="B715" t="s">
        <v>33499</v>
      </c>
      <c r="C715" t="s">
        <v>32568</v>
      </c>
      <c r="D715" t="s">
        <v>33500</v>
      </c>
      <c r="E715" t="s">
        <v>33500</v>
      </c>
      <c r="F715" t="s">
        <v>67</v>
      </c>
      <c r="G715" t="s">
        <v>11695</v>
      </c>
    </row>
    <row r="716" spans="1:7" x14ac:dyDescent="0.25">
      <c r="A716">
        <v>291201688</v>
      </c>
      <c r="B716" t="s">
        <v>33501</v>
      </c>
      <c r="C716" t="s">
        <v>32568</v>
      </c>
      <c r="D716" t="s">
        <v>33502</v>
      </c>
      <c r="E716" t="s">
        <v>33502</v>
      </c>
      <c r="F716" t="s">
        <v>67</v>
      </c>
      <c r="G716" t="s">
        <v>11695</v>
      </c>
    </row>
    <row r="717" spans="1:7" x14ac:dyDescent="0.25">
      <c r="A717">
        <v>291201690</v>
      </c>
      <c r="B717" t="s">
        <v>33503</v>
      </c>
      <c r="C717" t="s">
        <v>32568</v>
      </c>
      <c r="D717" t="s">
        <v>32610</v>
      </c>
      <c r="E717" t="s">
        <v>32610</v>
      </c>
      <c r="F717" t="s">
        <v>67</v>
      </c>
      <c r="G717" t="s">
        <v>11695</v>
      </c>
    </row>
    <row r="718" spans="1:7" x14ac:dyDescent="0.25">
      <c r="A718">
        <v>291201692</v>
      </c>
      <c r="B718" t="s">
        <v>33504</v>
      </c>
      <c r="C718" t="s">
        <v>32568</v>
      </c>
      <c r="D718" t="s">
        <v>33505</v>
      </c>
      <c r="E718" t="s">
        <v>33505</v>
      </c>
      <c r="F718" t="s">
        <v>67</v>
      </c>
      <c r="G718" t="s">
        <v>11695</v>
      </c>
    </row>
    <row r="719" spans="1:7" x14ac:dyDescent="0.25">
      <c r="A719">
        <v>291201694</v>
      </c>
      <c r="B719" t="s">
        <v>33506</v>
      </c>
      <c r="C719" t="s">
        <v>32568</v>
      </c>
      <c r="D719" t="s">
        <v>33507</v>
      </c>
      <c r="E719" t="s">
        <v>33507</v>
      </c>
      <c r="F719" t="s">
        <v>67</v>
      </c>
      <c r="G719" t="s">
        <v>11695</v>
      </c>
    </row>
    <row r="720" spans="1:7" x14ac:dyDescent="0.25">
      <c r="A720">
        <v>291201696</v>
      </c>
      <c r="B720" t="s">
        <v>33508</v>
      </c>
      <c r="C720" t="s">
        <v>32568</v>
      </c>
      <c r="D720" t="s">
        <v>33509</v>
      </c>
      <c r="E720" t="s">
        <v>33509</v>
      </c>
      <c r="F720" t="s">
        <v>67</v>
      </c>
      <c r="G720" t="s">
        <v>11695</v>
      </c>
    </row>
    <row r="721" spans="1:7" x14ac:dyDescent="0.25">
      <c r="A721">
        <v>291201890</v>
      </c>
      <c r="B721" t="s">
        <v>33510</v>
      </c>
      <c r="C721" t="s">
        <v>32568</v>
      </c>
      <c r="D721" t="s">
        <v>29054</v>
      </c>
      <c r="E721" t="s">
        <v>29054</v>
      </c>
      <c r="F721" t="s">
        <v>67</v>
      </c>
      <c r="G721" t="s">
        <v>11695</v>
      </c>
    </row>
    <row r="722" spans="1:7" x14ac:dyDescent="0.25">
      <c r="A722">
        <v>291201892</v>
      </c>
      <c r="B722" t="s">
        <v>33511</v>
      </c>
      <c r="C722" t="s">
        <v>32568</v>
      </c>
      <c r="D722" t="s">
        <v>33512</v>
      </c>
      <c r="E722" t="s">
        <v>33512</v>
      </c>
      <c r="F722" t="s">
        <v>67</v>
      </c>
      <c r="G722" t="s">
        <v>11695</v>
      </c>
    </row>
    <row r="723" spans="1:7" x14ac:dyDescent="0.25">
      <c r="A723">
        <v>291201894</v>
      </c>
      <c r="B723" t="s">
        <v>33513</v>
      </c>
      <c r="C723" t="s">
        <v>32568</v>
      </c>
      <c r="D723" t="s">
        <v>12124</v>
      </c>
      <c r="E723" t="s">
        <v>12124</v>
      </c>
      <c r="F723" t="s">
        <v>67</v>
      </c>
      <c r="G723" t="s">
        <v>11695</v>
      </c>
    </row>
    <row r="724" spans="1:7" x14ac:dyDescent="0.25">
      <c r="A724">
        <v>291201896</v>
      </c>
      <c r="B724" t="s">
        <v>33514</v>
      </c>
      <c r="C724" t="s">
        <v>32568</v>
      </c>
      <c r="D724" t="s">
        <v>32776</v>
      </c>
      <c r="E724" t="s">
        <v>32776</v>
      </c>
      <c r="F724" t="s">
        <v>67</v>
      </c>
      <c r="G724" t="s">
        <v>11695</v>
      </c>
    </row>
    <row r="725" spans="1:7" x14ac:dyDescent="0.25">
      <c r="A725">
        <v>291201898</v>
      </c>
      <c r="B725" t="s">
        <v>33515</v>
      </c>
      <c r="C725" t="s">
        <v>32568</v>
      </c>
      <c r="D725" t="s">
        <v>33516</v>
      </c>
      <c r="E725" t="s">
        <v>33516</v>
      </c>
      <c r="F725" t="s">
        <v>67</v>
      </c>
      <c r="G725" t="s">
        <v>11695</v>
      </c>
    </row>
    <row r="726" spans="1:7" x14ac:dyDescent="0.25">
      <c r="A726">
        <v>291201900</v>
      </c>
      <c r="B726" t="s">
        <v>33517</v>
      </c>
      <c r="C726" t="s">
        <v>32568</v>
      </c>
      <c r="D726" t="s">
        <v>12460</v>
      </c>
      <c r="E726" t="s">
        <v>12460</v>
      </c>
      <c r="F726" t="s">
        <v>67</v>
      </c>
      <c r="G726" t="s">
        <v>11695</v>
      </c>
    </row>
    <row r="727" spans="1:7" x14ac:dyDescent="0.25">
      <c r="A727">
        <v>291202098</v>
      </c>
      <c r="B727" t="s">
        <v>33518</v>
      </c>
      <c r="C727" t="s">
        <v>32568</v>
      </c>
      <c r="D727" t="s">
        <v>33519</v>
      </c>
      <c r="E727" t="s">
        <v>33519</v>
      </c>
      <c r="F727" t="s">
        <v>67</v>
      </c>
      <c r="G727" t="s">
        <v>11695</v>
      </c>
    </row>
    <row r="728" spans="1:7" x14ac:dyDescent="0.25">
      <c r="A728">
        <v>291202100</v>
      </c>
      <c r="B728" t="s">
        <v>33520</v>
      </c>
      <c r="C728" t="s">
        <v>32568</v>
      </c>
      <c r="D728" t="s">
        <v>33013</v>
      </c>
      <c r="E728" t="s">
        <v>33013</v>
      </c>
      <c r="F728" t="s">
        <v>67</v>
      </c>
      <c r="G728" t="s">
        <v>11695</v>
      </c>
    </row>
    <row r="729" spans="1:7" x14ac:dyDescent="0.25">
      <c r="A729">
        <v>291202102</v>
      </c>
      <c r="B729" t="s">
        <v>33521</v>
      </c>
      <c r="C729" t="s">
        <v>32568</v>
      </c>
      <c r="D729" t="s">
        <v>33522</v>
      </c>
      <c r="E729" t="s">
        <v>33522</v>
      </c>
      <c r="F729" t="s">
        <v>67</v>
      </c>
      <c r="G729" t="s">
        <v>11695</v>
      </c>
    </row>
    <row r="730" spans="1:7" x14ac:dyDescent="0.25">
      <c r="A730">
        <v>291202104</v>
      </c>
      <c r="B730" t="s">
        <v>33523</v>
      </c>
      <c r="C730" t="s">
        <v>32568</v>
      </c>
      <c r="D730" t="s">
        <v>33524</v>
      </c>
      <c r="E730" t="s">
        <v>33524</v>
      </c>
      <c r="F730" t="s">
        <v>67</v>
      </c>
      <c r="G730" t="s">
        <v>11695</v>
      </c>
    </row>
    <row r="731" spans="1:7" x14ac:dyDescent="0.25">
      <c r="A731">
        <v>291202106</v>
      </c>
      <c r="B731" t="s">
        <v>33525</v>
      </c>
      <c r="C731" t="s">
        <v>32568</v>
      </c>
      <c r="D731" t="s">
        <v>4518</v>
      </c>
      <c r="E731" t="s">
        <v>4518</v>
      </c>
      <c r="F731" t="s">
        <v>67</v>
      </c>
      <c r="G731" t="s">
        <v>11695</v>
      </c>
    </row>
    <row r="732" spans="1:7" x14ac:dyDescent="0.25">
      <c r="A732">
        <v>291202108</v>
      </c>
      <c r="B732" t="s">
        <v>33526</v>
      </c>
      <c r="C732" t="s">
        <v>32568</v>
      </c>
      <c r="D732" t="s">
        <v>33527</v>
      </c>
      <c r="E732" t="s">
        <v>33527</v>
      </c>
      <c r="F732" t="s">
        <v>67</v>
      </c>
      <c r="G732" t="s">
        <v>11695</v>
      </c>
    </row>
    <row r="733" spans="1:7" x14ac:dyDescent="0.25">
      <c r="A733">
        <v>291202294</v>
      </c>
      <c r="B733" t="s">
        <v>33528</v>
      </c>
      <c r="C733" t="s">
        <v>32568</v>
      </c>
      <c r="D733" t="s">
        <v>9093</v>
      </c>
      <c r="E733" t="s">
        <v>9093</v>
      </c>
      <c r="F733" t="s">
        <v>67</v>
      </c>
      <c r="G733" t="s">
        <v>11695</v>
      </c>
    </row>
    <row r="734" spans="1:7" x14ac:dyDescent="0.25">
      <c r="A734">
        <v>291202296</v>
      </c>
      <c r="B734" t="s">
        <v>33529</v>
      </c>
      <c r="C734" t="s">
        <v>32568</v>
      </c>
      <c r="D734" t="s">
        <v>3636</v>
      </c>
      <c r="E734" t="s">
        <v>3636</v>
      </c>
      <c r="F734" t="s">
        <v>67</v>
      </c>
      <c r="G734" t="s">
        <v>11695</v>
      </c>
    </row>
    <row r="735" spans="1:7" x14ac:dyDescent="0.25">
      <c r="A735">
        <v>291202298</v>
      </c>
      <c r="B735" t="s">
        <v>33530</v>
      </c>
      <c r="C735" t="s">
        <v>32568</v>
      </c>
      <c r="D735" t="s">
        <v>33531</v>
      </c>
      <c r="E735" t="s">
        <v>33531</v>
      </c>
      <c r="F735" t="s">
        <v>67</v>
      </c>
      <c r="G735" t="s">
        <v>11695</v>
      </c>
    </row>
    <row r="736" spans="1:7" x14ac:dyDescent="0.25">
      <c r="A736">
        <v>291202300</v>
      </c>
      <c r="B736" t="s">
        <v>33532</v>
      </c>
      <c r="C736" t="s">
        <v>32568</v>
      </c>
      <c r="D736" t="s">
        <v>32578</v>
      </c>
      <c r="E736" t="s">
        <v>32578</v>
      </c>
      <c r="F736" t="s">
        <v>67</v>
      </c>
      <c r="G736" t="s">
        <v>11695</v>
      </c>
    </row>
    <row r="737" spans="1:7" x14ac:dyDescent="0.25">
      <c r="A737">
        <v>291202302</v>
      </c>
      <c r="B737" t="s">
        <v>33533</v>
      </c>
      <c r="C737" t="s">
        <v>32568</v>
      </c>
      <c r="D737" t="s">
        <v>4166</v>
      </c>
      <c r="E737" t="s">
        <v>4166</v>
      </c>
      <c r="F737" t="s">
        <v>67</v>
      </c>
      <c r="G737" t="s">
        <v>11695</v>
      </c>
    </row>
    <row r="738" spans="1:7" x14ac:dyDescent="0.25">
      <c r="A738">
        <v>291202304</v>
      </c>
      <c r="B738" t="s">
        <v>33534</v>
      </c>
      <c r="C738" t="s">
        <v>32568</v>
      </c>
      <c r="D738" t="s">
        <v>850</v>
      </c>
      <c r="E738" t="s">
        <v>850</v>
      </c>
      <c r="F738" t="s">
        <v>67</v>
      </c>
      <c r="G738" t="s">
        <v>11695</v>
      </c>
    </row>
    <row r="739" spans="1:7" x14ac:dyDescent="0.25">
      <c r="A739">
        <v>291202352</v>
      </c>
      <c r="B739" t="s">
        <v>33535</v>
      </c>
      <c r="C739" t="s">
        <v>32568</v>
      </c>
      <c r="D739" t="s">
        <v>25999</v>
      </c>
      <c r="E739" t="s">
        <v>25999</v>
      </c>
      <c r="F739" t="s">
        <v>67</v>
      </c>
      <c r="G739" t="s">
        <v>11695</v>
      </c>
    </row>
    <row r="740" spans="1:7" x14ac:dyDescent="0.25">
      <c r="A740">
        <v>291202354</v>
      </c>
      <c r="B740" t="s">
        <v>33536</v>
      </c>
      <c r="C740" t="s">
        <v>32568</v>
      </c>
      <c r="D740" t="s">
        <v>33537</v>
      </c>
      <c r="E740" t="s">
        <v>33537</v>
      </c>
      <c r="F740" t="s">
        <v>67</v>
      </c>
      <c r="G740" t="s">
        <v>11695</v>
      </c>
    </row>
    <row r="741" spans="1:7" x14ac:dyDescent="0.25">
      <c r="A741">
        <v>291202356</v>
      </c>
      <c r="B741" t="s">
        <v>33538</v>
      </c>
      <c r="C741" t="s">
        <v>32568</v>
      </c>
      <c r="D741" t="s">
        <v>33537</v>
      </c>
      <c r="E741" t="s">
        <v>33537</v>
      </c>
      <c r="F741" t="s">
        <v>67</v>
      </c>
      <c r="G741" t="s">
        <v>11695</v>
      </c>
    </row>
    <row r="742" spans="1:7" x14ac:dyDescent="0.25">
      <c r="A742">
        <v>291202358</v>
      </c>
      <c r="B742" t="s">
        <v>33539</v>
      </c>
      <c r="C742" t="s">
        <v>32568</v>
      </c>
      <c r="D742" t="s">
        <v>25999</v>
      </c>
      <c r="E742" t="s">
        <v>25999</v>
      </c>
      <c r="F742" t="s">
        <v>67</v>
      </c>
      <c r="G742" t="s">
        <v>11695</v>
      </c>
    </row>
    <row r="743" spans="1:7" x14ac:dyDescent="0.25">
      <c r="A743">
        <v>291202360</v>
      </c>
      <c r="B743" t="s">
        <v>33540</v>
      </c>
      <c r="C743" t="s">
        <v>32568</v>
      </c>
      <c r="D743" t="s">
        <v>33537</v>
      </c>
      <c r="E743" t="s">
        <v>33537</v>
      </c>
      <c r="F743" t="s">
        <v>67</v>
      </c>
      <c r="G743" t="s">
        <v>11695</v>
      </c>
    </row>
    <row r="744" spans="1:7" x14ac:dyDescent="0.25">
      <c r="A744">
        <v>291202362</v>
      </c>
      <c r="B744" t="s">
        <v>33541</v>
      </c>
      <c r="C744" t="s">
        <v>32568</v>
      </c>
      <c r="D744" t="s">
        <v>25999</v>
      </c>
      <c r="E744" t="s">
        <v>25999</v>
      </c>
      <c r="F744" t="s">
        <v>67</v>
      </c>
      <c r="G744" t="s">
        <v>11695</v>
      </c>
    </row>
    <row r="745" spans="1:7" x14ac:dyDescent="0.25">
      <c r="A745">
        <v>291202546</v>
      </c>
      <c r="B745" t="s">
        <v>33542</v>
      </c>
      <c r="C745" t="s">
        <v>32568</v>
      </c>
      <c r="D745" t="s">
        <v>7596</v>
      </c>
      <c r="E745" t="s">
        <v>7596</v>
      </c>
      <c r="F745" t="s">
        <v>67</v>
      </c>
      <c r="G745" t="s">
        <v>11695</v>
      </c>
    </row>
    <row r="746" spans="1:7" x14ac:dyDescent="0.25">
      <c r="A746">
        <v>291202548</v>
      </c>
      <c r="B746" t="s">
        <v>33543</v>
      </c>
      <c r="C746" t="s">
        <v>32568</v>
      </c>
      <c r="D746" t="s">
        <v>33544</v>
      </c>
      <c r="E746" t="s">
        <v>33544</v>
      </c>
      <c r="F746" t="s">
        <v>67</v>
      </c>
      <c r="G746" t="s">
        <v>11695</v>
      </c>
    </row>
    <row r="747" spans="1:7" x14ac:dyDescent="0.25">
      <c r="A747">
        <v>291202550</v>
      </c>
      <c r="B747" t="s">
        <v>33545</v>
      </c>
      <c r="C747" t="s">
        <v>32568</v>
      </c>
      <c r="D747" t="s">
        <v>5586</v>
      </c>
      <c r="E747" t="s">
        <v>5586</v>
      </c>
      <c r="F747" t="s">
        <v>67</v>
      </c>
      <c r="G747" t="s">
        <v>11695</v>
      </c>
    </row>
    <row r="748" spans="1:7" x14ac:dyDescent="0.25">
      <c r="A748">
        <v>291202552</v>
      </c>
      <c r="B748" t="s">
        <v>33546</v>
      </c>
      <c r="C748" t="s">
        <v>32568</v>
      </c>
      <c r="D748" t="s">
        <v>33547</v>
      </c>
      <c r="E748" t="s">
        <v>33547</v>
      </c>
      <c r="F748" t="s">
        <v>67</v>
      </c>
      <c r="G748" t="s">
        <v>11695</v>
      </c>
    </row>
    <row r="749" spans="1:7" x14ac:dyDescent="0.25">
      <c r="A749">
        <v>291202554</v>
      </c>
      <c r="B749" t="s">
        <v>33548</v>
      </c>
      <c r="C749" t="s">
        <v>32568</v>
      </c>
      <c r="D749" t="s">
        <v>7676</v>
      </c>
      <c r="E749" t="s">
        <v>7676</v>
      </c>
      <c r="F749" t="s">
        <v>67</v>
      </c>
      <c r="G749" t="s">
        <v>11695</v>
      </c>
    </row>
    <row r="750" spans="1:7" x14ac:dyDescent="0.25">
      <c r="A750">
        <v>291202556</v>
      </c>
      <c r="B750" t="s">
        <v>33549</v>
      </c>
      <c r="C750" t="s">
        <v>32568</v>
      </c>
      <c r="D750" t="s">
        <v>4435</v>
      </c>
      <c r="E750" t="s">
        <v>4435</v>
      </c>
      <c r="F750" t="s">
        <v>67</v>
      </c>
      <c r="G750" t="s">
        <v>11695</v>
      </c>
    </row>
    <row r="751" spans="1:7" x14ac:dyDescent="0.25">
      <c r="A751">
        <v>291202730</v>
      </c>
      <c r="B751" t="s">
        <v>33550</v>
      </c>
      <c r="C751" t="s">
        <v>32568</v>
      </c>
      <c r="D751" t="s">
        <v>32802</v>
      </c>
      <c r="E751" t="s">
        <v>32802</v>
      </c>
      <c r="F751" t="s">
        <v>67</v>
      </c>
      <c r="G751" t="s">
        <v>11695</v>
      </c>
    </row>
    <row r="752" spans="1:7" x14ac:dyDescent="0.25">
      <c r="A752">
        <v>291202732</v>
      </c>
      <c r="B752" t="s">
        <v>33551</v>
      </c>
      <c r="C752" t="s">
        <v>32568</v>
      </c>
      <c r="D752" t="s">
        <v>6549</v>
      </c>
      <c r="E752" t="s">
        <v>6549</v>
      </c>
      <c r="F752" t="s">
        <v>67</v>
      </c>
      <c r="G752" t="s">
        <v>11695</v>
      </c>
    </row>
    <row r="753" spans="1:7" x14ac:dyDescent="0.25">
      <c r="A753">
        <v>291202734</v>
      </c>
      <c r="B753" t="s">
        <v>33552</v>
      </c>
      <c r="C753" t="s">
        <v>32568</v>
      </c>
      <c r="D753" t="s">
        <v>33553</v>
      </c>
      <c r="E753" t="s">
        <v>33553</v>
      </c>
      <c r="F753" t="s">
        <v>67</v>
      </c>
      <c r="G753" t="s">
        <v>11695</v>
      </c>
    </row>
    <row r="754" spans="1:7" x14ac:dyDescent="0.25">
      <c r="A754">
        <v>291202736</v>
      </c>
      <c r="B754" t="s">
        <v>33554</v>
      </c>
      <c r="C754" t="s">
        <v>32568</v>
      </c>
      <c r="D754" t="s">
        <v>5173</v>
      </c>
      <c r="E754" t="s">
        <v>5173</v>
      </c>
      <c r="F754" t="s">
        <v>67</v>
      </c>
      <c r="G754" t="s">
        <v>11695</v>
      </c>
    </row>
    <row r="755" spans="1:7" x14ac:dyDescent="0.25">
      <c r="A755">
        <v>291202738</v>
      </c>
      <c r="B755" t="s">
        <v>33555</v>
      </c>
      <c r="C755" t="s">
        <v>32568</v>
      </c>
      <c r="D755" t="s">
        <v>2927</v>
      </c>
      <c r="E755" t="s">
        <v>2927</v>
      </c>
      <c r="F755" t="s">
        <v>67</v>
      </c>
      <c r="G755" t="s">
        <v>11695</v>
      </c>
    </row>
    <row r="756" spans="1:7" x14ac:dyDescent="0.25">
      <c r="A756">
        <v>291202740</v>
      </c>
      <c r="B756" t="s">
        <v>33556</v>
      </c>
      <c r="C756" t="s">
        <v>32568</v>
      </c>
      <c r="D756" t="s">
        <v>33047</v>
      </c>
      <c r="E756" t="s">
        <v>33047</v>
      </c>
      <c r="F756" t="s">
        <v>67</v>
      </c>
      <c r="G756" t="s">
        <v>11695</v>
      </c>
    </row>
    <row r="757" spans="1:7" x14ac:dyDescent="0.25">
      <c r="A757">
        <v>291202922</v>
      </c>
      <c r="B757" t="s">
        <v>33557</v>
      </c>
      <c r="C757" t="s">
        <v>32568</v>
      </c>
      <c r="D757" t="s">
        <v>2300</v>
      </c>
      <c r="E757" t="s">
        <v>2300</v>
      </c>
      <c r="F757" t="s">
        <v>67</v>
      </c>
      <c r="G757" t="s">
        <v>11695</v>
      </c>
    </row>
    <row r="758" spans="1:7" x14ac:dyDescent="0.25">
      <c r="A758">
        <v>291202924</v>
      </c>
      <c r="B758" t="s">
        <v>33558</v>
      </c>
      <c r="C758" t="s">
        <v>32568</v>
      </c>
      <c r="D758" t="s">
        <v>33559</v>
      </c>
      <c r="E758" t="s">
        <v>33559</v>
      </c>
      <c r="F758" t="s">
        <v>67</v>
      </c>
      <c r="G758" t="s">
        <v>11695</v>
      </c>
    </row>
    <row r="759" spans="1:7" x14ac:dyDescent="0.25">
      <c r="A759">
        <v>291202926</v>
      </c>
      <c r="B759" t="s">
        <v>33560</v>
      </c>
      <c r="C759" t="s">
        <v>32568</v>
      </c>
      <c r="D759" t="s">
        <v>156</v>
      </c>
      <c r="E759" t="s">
        <v>156</v>
      </c>
      <c r="F759" t="s">
        <v>67</v>
      </c>
      <c r="G759" t="s">
        <v>11695</v>
      </c>
    </row>
    <row r="760" spans="1:7" x14ac:dyDescent="0.25">
      <c r="A760">
        <v>291202928</v>
      </c>
      <c r="B760" t="s">
        <v>33561</v>
      </c>
      <c r="C760" t="s">
        <v>32568</v>
      </c>
      <c r="D760" t="s">
        <v>429</v>
      </c>
      <c r="E760" t="s">
        <v>429</v>
      </c>
      <c r="F760" t="s">
        <v>67</v>
      </c>
      <c r="G760" t="s">
        <v>11695</v>
      </c>
    </row>
    <row r="761" spans="1:7" x14ac:dyDescent="0.25">
      <c r="A761">
        <v>291202930</v>
      </c>
      <c r="B761" t="s">
        <v>33562</v>
      </c>
      <c r="C761" t="s">
        <v>32568</v>
      </c>
      <c r="D761" t="s">
        <v>33563</v>
      </c>
      <c r="E761" t="s">
        <v>33563</v>
      </c>
      <c r="F761" t="s">
        <v>67</v>
      </c>
      <c r="G761" t="s">
        <v>11695</v>
      </c>
    </row>
    <row r="762" spans="1:7" x14ac:dyDescent="0.25">
      <c r="A762">
        <v>291202932</v>
      </c>
      <c r="B762" t="s">
        <v>33564</v>
      </c>
      <c r="C762" t="s">
        <v>32568</v>
      </c>
      <c r="D762" t="s">
        <v>7163</v>
      </c>
      <c r="E762" t="s">
        <v>7163</v>
      </c>
      <c r="F762" t="s">
        <v>67</v>
      </c>
      <c r="G762" t="s">
        <v>11695</v>
      </c>
    </row>
    <row r="763" spans="1:7" x14ac:dyDescent="0.25">
      <c r="A763">
        <v>291203096</v>
      </c>
      <c r="B763" t="s">
        <v>33565</v>
      </c>
      <c r="C763" t="s">
        <v>32568</v>
      </c>
      <c r="D763" t="s">
        <v>33566</v>
      </c>
      <c r="E763" t="s">
        <v>33566</v>
      </c>
      <c r="F763" t="s">
        <v>67</v>
      </c>
      <c r="G763" t="s">
        <v>11695</v>
      </c>
    </row>
    <row r="764" spans="1:7" x14ac:dyDescent="0.25">
      <c r="A764">
        <v>291203098</v>
      </c>
      <c r="B764" t="s">
        <v>33567</v>
      </c>
      <c r="C764" t="s">
        <v>32568</v>
      </c>
      <c r="D764" t="s">
        <v>11928</v>
      </c>
      <c r="E764" t="s">
        <v>11928</v>
      </c>
      <c r="F764" t="s">
        <v>67</v>
      </c>
      <c r="G764" t="s">
        <v>11695</v>
      </c>
    </row>
    <row r="765" spans="1:7" x14ac:dyDescent="0.25">
      <c r="A765">
        <v>291203100</v>
      </c>
      <c r="B765" t="s">
        <v>33568</v>
      </c>
      <c r="C765" t="s">
        <v>32568</v>
      </c>
      <c r="D765" t="s">
        <v>32665</v>
      </c>
      <c r="E765" t="s">
        <v>32665</v>
      </c>
      <c r="F765" t="s">
        <v>67</v>
      </c>
      <c r="G765" t="s">
        <v>11695</v>
      </c>
    </row>
    <row r="766" spans="1:7" x14ac:dyDescent="0.25">
      <c r="A766">
        <v>291203102</v>
      </c>
      <c r="B766" t="s">
        <v>33569</v>
      </c>
      <c r="C766" t="s">
        <v>32568</v>
      </c>
      <c r="D766" t="s">
        <v>33057</v>
      </c>
      <c r="E766" t="s">
        <v>33057</v>
      </c>
      <c r="F766" t="s">
        <v>67</v>
      </c>
      <c r="G766" t="s">
        <v>11695</v>
      </c>
    </row>
    <row r="767" spans="1:7" x14ac:dyDescent="0.25">
      <c r="A767">
        <v>291203104</v>
      </c>
      <c r="B767" t="s">
        <v>33570</v>
      </c>
      <c r="C767" t="s">
        <v>32568</v>
      </c>
      <c r="D767" t="s">
        <v>5246</v>
      </c>
      <c r="E767" t="s">
        <v>5246</v>
      </c>
      <c r="F767" t="s">
        <v>67</v>
      </c>
      <c r="G767" t="s">
        <v>11695</v>
      </c>
    </row>
    <row r="768" spans="1:7" x14ac:dyDescent="0.25">
      <c r="A768">
        <v>291203106</v>
      </c>
      <c r="B768" t="s">
        <v>33571</v>
      </c>
      <c r="C768" t="s">
        <v>32568</v>
      </c>
      <c r="D768" t="s">
        <v>33572</v>
      </c>
      <c r="E768" t="s">
        <v>33572</v>
      </c>
      <c r="F768" t="s">
        <v>67</v>
      </c>
      <c r="G768" t="s">
        <v>11695</v>
      </c>
    </row>
    <row r="769" spans="1:7" x14ac:dyDescent="0.25">
      <c r="A769">
        <v>291203108</v>
      </c>
      <c r="B769" t="s">
        <v>33573</v>
      </c>
      <c r="C769" t="s">
        <v>32568</v>
      </c>
      <c r="D769" t="s">
        <v>2696</v>
      </c>
      <c r="E769" t="s">
        <v>2696</v>
      </c>
      <c r="F769" t="s">
        <v>67</v>
      </c>
      <c r="G769" t="s">
        <v>11695</v>
      </c>
    </row>
    <row r="770" spans="1:7" x14ac:dyDescent="0.25">
      <c r="A770">
        <v>291203296</v>
      </c>
      <c r="B770" t="s">
        <v>33574</v>
      </c>
      <c r="C770" t="s">
        <v>32568</v>
      </c>
      <c r="D770" t="s">
        <v>32578</v>
      </c>
      <c r="E770" t="s">
        <v>32578</v>
      </c>
      <c r="F770" t="s">
        <v>67</v>
      </c>
      <c r="G770" t="s">
        <v>11695</v>
      </c>
    </row>
    <row r="771" spans="1:7" x14ac:dyDescent="0.25">
      <c r="A771">
        <v>291203298</v>
      </c>
      <c r="B771" t="s">
        <v>33575</v>
      </c>
      <c r="C771" t="s">
        <v>32568</v>
      </c>
      <c r="D771" t="s">
        <v>33242</v>
      </c>
      <c r="E771" t="s">
        <v>33242</v>
      </c>
      <c r="F771" t="s">
        <v>67</v>
      </c>
      <c r="G771" t="s">
        <v>11695</v>
      </c>
    </row>
    <row r="772" spans="1:7" x14ac:dyDescent="0.25">
      <c r="A772">
        <v>291203300</v>
      </c>
      <c r="B772" t="s">
        <v>33576</v>
      </c>
      <c r="C772" t="s">
        <v>32568</v>
      </c>
      <c r="D772" t="s">
        <v>33577</v>
      </c>
      <c r="E772" t="s">
        <v>33577</v>
      </c>
      <c r="F772" t="s">
        <v>67</v>
      </c>
      <c r="G772" t="s">
        <v>11695</v>
      </c>
    </row>
    <row r="773" spans="1:7" x14ac:dyDescent="0.25">
      <c r="A773">
        <v>291203302</v>
      </c>
      <c r="B773" t="s">
        <v>33578</v>
      </c>
      <c r="C773" t="s">
        <v>32568</v>
      </c>
      <c r="D773" t="s">
        <v>25956</v>
      </c>
      <c r="E773" t="s">
        <v>25956</v>
      </c>
      <c r="F773" t="s">
        <v>67</v>
      </c>
      <c r="G773" t="s">
        <v>11695</v>
      </c>
    </row>
    <row r="774" spans="1:7" x14ac:dyDescent="0.25">
      <c r="A774">
        <v>291203304</v>
      </c>
      <c r="B774" t="s">
        <v>33579</v>
      </c>
      <c r="C774" t="s">
        <v>32568</v>
      </c>
      <c r="D774" t="s">
        <v>11192</v>
      </c>
      <c r="E774" t="s">
        <v>11192</v>
      </c>
      <c r="F774" t="s">
        <v>67</v>
      </c>
      <c r="G774" t="s">
        <v>11695</v>
      </c>
    </row>
    <row r="775" spans="1:7" x14ac:dyDescent="0.25">
      <c r="A775">
        <v>291203306</v>
      </c>
      <c r="B775" t="s">
        <v>33580</v>
      </c>
      <c r="C775" t="s">
        <v>32568</v>
      </c>
      <c r="D775" t="s">
        <v>33581</v>
      </c>
      <c r="E775" t="s">
        <v>33581</v>
      </c>
      <c r="F775" t="s">
        <v>67</v>
      </c>
      <c r="G775" t="s">
        <v>11695</v>
      </c>
    </row>
    <row r="776" spans="1:7" x14ac:dyDescent="0.25">
      <c r="A776">
        <v>291203498</v>
      </c>
      <c r="B776" t="s">
        <v>33582</v>
      </c>
      <c r="C776" t="s">
        <v>32568</v>
      </c>
      <c r="D776" t="s">
        <v>5836</v>
      </c>
      <c r="E776" t="s">
        <v>5836</v>
      </c>
      <c r="F776" t="s">
        <v>67</v>
      </c>
      <c r="G776" t="s">
        <v>11695</v>
      </c>
    </row>
    <row r="777" spans="1:7" x14ac:dyDescent="0.25">
      <c r="A777">
        <v>291203500</v>
      </c>
      <c r="B777" t="s">
        <v>33583</v>
      </c>
      <c r="C777" t="s">
        <v>32568</v>
      </c>
      <c r="D777" t="s">
        <v>29855</v>
      </c>
      <c r="E777" t="s">
        <v>29855</v>
      </c>
      <c r="F777" t="s">
        <v>67</v>
      </c>
      <c r="G777" t="s">
        <v>11695</v>
      </c>
    </row>
    <row r="778" spans="1:7" x14ac:dyDescent="0.25">
      <c r="A778">
        <v>291203502</v>
      </c>
      <c r="B778" t="s">
        <v>33584</v>
      </c>
      <c r="C778" t="s">
        <v>32568</v>
      </c>
      <c r="D778" t="s">
        <v>33585</v>
      </c>
      <c r="E778" t="s">
        <v>33585</v>
      </c>
      <c r="F778" t="s">
        <v>67</v>
      </c>
      <c r="G778" t="s">
        <v>11695</v>
      </c>
    </row>
    <row r="779" spans="1:7" x14ac:dyDescent="0.25">
      <c r="A779">
        <v>291203504</v>
      </c>
      <c r="B779" t="s">
        <v>33586</v>
      </c>
      <c r="C779" t="s">
        <v>32568</v>
      </c>
      <c r="D779" t="s">
        <v>33587</v>
      </c>
      <c r="E779" t="s">
        <v>33587</v>
      </c>
      <c r="F779" t="s">
        <v>67</v>
      </c>
      <c r="G779" t="s">
        <v>11695</v>
      </c>
    </row>
    <row r="780" spans="1:7" x14ac:dyDescent="0.25">
      <c r="A780">
        <v>291203506</v>
      </c>
      <c r="B780" t="s">
        <v>33588</v>
      </c>
      <c r="C780" t="s">
        <v>32568</v>
      </c>
      <c r="D780" t="s">
        <v>32616</v>
      </c>
      <c r="E780" t="s">
        <v>32616</v>
      </c>
      <c r="F780" t="s">
        <v>67</v>
      </c>
      <c r="G780" t="s">
        <v>11695</v>
      </c>
    </row>
    <row r="781" spans="1:7" x14ac:dyDescent="0.25">
      <c r="A781">
        <v>291203508</v>
      </c>
      <c r="B781" t="s">
        <v>33589</v>
      </c>
      <c r="C781" t="s">
        <v>32568</v>
      </c>
      <c r="D781" t="s">
        <v>26001</v>
      </c>
      <c r="E781" t="s">
        <v>26001</v>
      </c>
      <c r="F781" t="s">
        <v>67</v>
      </c>
      <c r="G781" t="s">
        <v>11695</v>
      </c>
    </row>
    <row r="782" spans="1:7" x14ac:dyDescent="0.25">
      <c r="A782">
        <v>291203948</v>
      </c>
      <c r="B782" t="s">
        <v>33590</v>
      </c>
      <c r="C782" t="s">
        <v>32568</v>
      </c>
      <c r="D782" t="s">
        <v>1069</v>
      </c>
      <c r="E782" t="s">
        <v>1069</v>
      </c>
      <c r="F782" t="s">
        <v>67</v>
      </c>
      <c r="G782" t="s">
        <v>11695</v>
      </c>
    </row>
    <row r="783" spans="1:7" x14ac:dyDescent="0.25">
      <c r="A783">
        <v>291203950</v>
      </c>
      <c r="B783" t="s">
        <v>33591</v>
      </c>
      <c r="C783" t="s">
        <v>32568</v>
      </c>
      <c r="D783" t="s">
        <v>11974</v>
      </c>
      <c r="E783" t="s">
        <v>11974</v>
      </c>
      <c r="F783" t="s">
        <v>67</v>
      </c>
      <c r="G783" t="s">
        <v>11695</v>
      </c>
    </row>
    <row r="784" spans="1:7" x14ac:dyDescent="0.25">
      <c r="A784">
        <v>291203952</v>
      </c>
      <c r="B784" t="s">
        <v>33592</v>
      </c>
      <c r="C784" t="s">
        <v>32568</v>
      </c>
      <c r="D784" t="s">
        <v>5246</v>
      </c>
      <c r="E784" t="s">
        <v>5246</v>
      </c>
      <c r="F784" t="s">
        <v>67</v>
      </c>
      <c r="G784" t="s">
        <v>11695</v>
      </c>
    </row>
    <row r="785" spans="1:7" x14ac:dyDescent="0.25">
      <c r="A785">
        <v>291203954</v>
      </c>
      <c r="B785" t="s">
        <v>33593</v>
      </c>
      <c r="C785" t="s">
        <v>32568</v>
      </c>
      <c r="D785" t="s">
        <v>11037</v>
      </c>
      <c r="E785" t="s">
        <v>11037</v>
      </c>
      <c r="F785" t="s">
        <v>67</v>
      </c>
      <c r="G785" t="s">
        <v>11695</v>
      </c>
    </row>
    <row r="786" spans="1:7" x14ac:dyDescent="0.25">
      <c r="A786">
        <v>291203956</v>
      </c>
      <c r="B786" t="s">
        <v>33594</v>
      </c>
      <c r="C786" t="s">
        <v>32568</v>
      </c>
      <c r="D786" t="s">
        <v>33595</v>
      </c>
      <c r="E786" t="s">
        <v>33595</v>
      </c>
      <c r="F786" t="s">
        <v>67</v>
      </c>
      <c r="G786" t="s">
        <v>11695</v>
      </c>
    </row>
    <row r="787" spans="1:7" x14ac:dyDescent="0.25">
      <c r="A787">
        <v>291203958</v>
      </c>
      <c r="B787" t="s">
        <v>33596</v>
      </c>
      <c r="C787" t="s">
        <v>32568</v>
      </c>
      <c r="D787" t="s">
        <v>11928</v>
      </c>
      <c r="E787" t="s">
        <v>11928</v>
      </c>
      <c r="F787" t="s">
        <v>67</v>
      </c>
      <c r="G787" t="s">
        <v>11695</v>
      </c>
    </row>
    <row r="788" spans="1:7" x14ac:dyDescent="0.25">
      <c r="A788">
        <v>291204050</v>
      </c>
      <c r="B788" t="s">
        <v>33597</v>
      </c>
      <c r="C788" t="s">
        <v>32568</v>
      </c>
      <c r="D788" t="s">
        <v>8670</v>
      </c>
      <c r="E788" t="s">
        <v>8670</v>
      </c>
      <c r="F788" t="s">
        <v>67</v>
      </c>
      <c r="G788" t="s">
        <v>11695</v>
      </c>
    </row>
    <row r="789" spans="1:7" x14ac:dyDescent="0.25">
      <c r="A789">
        <v>291204052</v>
      </c>
      <c r="B789" t="s">
        <v>33598</v>
      </c>
      <c r="C789" t="s">
        <v>32568</v>
      </c>
      <c r="D789" t="s">
        <v>32670</v>
      </c>
      <c r="E789" t="s">
        <v>32670</v>
      </c>
      <c r="F789" t="s">
        <v>67</v>
      </c>
      <c r="G789" t="s">
        <v>11695</v>
      </c>
    </row>
    <row r="790" spans="1:7" x14ac:dyDescent="0.25">
      <c r="A790">
        <v>291204054</v>
      </c>
      <c r="B790" t="s">
        <v>33599</v>
      </c>
      <c r="C790" t="s">
        <v>32568</v>
      </c>
      <c r="D790" t="s">
        <v>32678</v>
      </c>
      <c r="E790" t="s">
        <v>32678</v>
      </c>
      <c r="F790" t="s">
        <v>67</v>
      </c>
      <c r="G790" t="s">
        <v>11695</v>
      </c>
    </row>
    <row r="791" spans="1:7" x14ac:dyDescent="0.25">
      <c r="A791">
        <v>291204056</v>
      </c>
      <c r="B791" t="s">
        <v>33600</v>
      </c>
      <c r="C791" t="s">
        <v>32568</v>
      </c>
      <c r="D791" t="s">
        <v>11974</v>
      </c>
      <c r="E791" t="s">
        <v>11974</v>
      </c>
      <c r="F791" t="s">
        <v>67</v>
      </c>
      <c r="G791" t="s">
        <v>11695</v>
      </c>
    </row>
    <row r="792" spans="1:7" x14ac:dyDescent="0.25">
      <c r="A792">
        <v>291204058</v>
      </c>
      <c r="B792" t="s">
        <v>33601</v>
      </c>
      <c r="C792" t="s">
        <v>32568</v>
      </c>
      <c r="D792" t="s">
        <v>32665</v>
      </c>
      <c r="E792" t="s">
        <v>32665</v>
      </c>
      <c r="F792" t="s">
        <v>67</v>
      </c>
      <c r="G792" t="s">
        <v>11695</v>
      </c>
    </row>
    <row r="793" spans="1:7" x14ac:dyDescent="0.25">
      <c r="A793">
        <v>291204060</v>
      </c>
      <c r="B793" t="s">
        <v>33602</v>
      </c>
      <c r="C793" t="s">
        <v>32568</v>
      </c>
      <c r="D793" t="s">
        <v>4825</v>
      </c>
      <c r="E793" t="s">
        <v>4825</v>
      </c>
      <c r="F793" t="s">
        <v>67</v>
      </c>
      <c r="G793" t="s">
        <v>11695</v>
      </c>
    </row>
    <row r="794" spans="1:7" x14ac:dyDescent="0.25">
      <c r="A794">
        <v>291204062</v>
      </c>
      <c r="B794" t="s">
        <v>33603</v>
      </c>
      <c r="C794" t="s">
        <v>32568</v>
      </c>
      <c r="D794" t="s">
        <v>33604</v>
      </c>
      <c r="E794" t="s">
        <v>33604</v>
      </c>
      <c r="F794" t="s">
        <v>67</v>
      </c>
      <c r="G794" t="s">
        <v>11695</v>
      </c>
    </row>
    <row r="795" spans="1:7" x14ac:dyDescent="0.25">
      <c r="A795">
        <v>291204140</v>
      </c>
      <c r="B795" t="s">
        <v>33605</v>
      </c>
      <c r="C795" t="s">
        <v>32568</v>
      </c>
      <c r="D795" t="s">
        <v>32678</v>
      </c>
      <c r="E795" t="s">
        <v>32678</v>
      </c>
      <c r="F795" t="s">
        <v>67</v>
      </c>
      <c r="G795" t="s">
        <v>11695</v>
      </c>
    </row>
    <row r="796" spans="1:7" x14ac:dyDescent="0.25">
      <c r="A796">
        <v>291204142</v>
      </c>
      <c r="B796" t="s">
        <v>33606</v>
      </c>
      <c r="C796" t="s">
        <v>32568</v>
      </c>
      <c r="D796" t="s">
        <v>5971</v>
      </c>
      <c r="E796" t="s">
        <v>5971</v>
      </c>
      <c r="F796" t="s">
        <v>67</v>
      </c>
      <c r="G796" t="s">
        <v>11695</v>
      </c>
    </row>
    <row r="797" spans="1:7" x14ac:dyDescent="0.25">
      <c r="A797">
        <v>291204144</v>
      </c>
      <c r="B797" t="s">
        <v>33607</v>
      </c>
      <c r="C797" t="s">
        <v>32568</v>
      </c>
      <c r="D797" t="s">
        <v>33608</v>
      </c>
      <c r="E797" t="s">
        <v>33608</v>
      </c>
      <c r="F797" t="s">
        <v>67</v>
      </c>
      <c r="G797" t="s">
        <v>11695</v>
      </c>
    </row>
    <row r="798" spans="1:7" x14ac:dyDescent="0.25">
      <c r="A798">
        <v>291204146</v>
      </c>
      <c r="B798" t="s">
        <v>33609</v>
      </c>
      <c r="C798" t="s">
        <v>32568</v>
      </c>
      <c r="D798" t="s">
        <v>26001</v>
      </c>
      <c r="E798" t="s">
        <v>26001</v>
      </c>
      <c r="F798" t="s">
        <v>67</v>
      </c>
      <c r="G798" t="s">
        <v>11695</v>
      </c>
    </row>
    <row r="799" spans="1:7" x14ac:dyDescent="0.25">
      <c r="A799">
        <v>291204148</v>
      </c>
      <c r="B799" t="s">
        <v>33610</v>
      </c>
      <c r="C799" t="s">
        <v>32568</v>
      </c>
      <c r="D799" t="s">
        <v>4825</v>
      </c>
      <c r="E799" t="s">
        <v>4825</v>
      </c>
      <c r="F799" t="s">
        <v>67</v>
      </c>
      <c r="G799" t="s">
        <v>11695</v>
      </c>
    </row>
    <row r="800" spans="1:7" x14ac:dyDescent="0.25">
      <c r="A800">
        <v>291204150</v>
      </c>
      <c r="B800" t="s">
        <v>33611</v>
      </c>
      <c r="C800" t="s">
        <v>32568</v>
      </c>
      <c r="D800" t="s">
        <v>11192</v>
      </c>
      <c r="E800" t="s">
        <v>11192</v>
      </c>
      <c r="F800" t="s">
        <v>67</v>
      </c>
      <c r="G800" t="s">
        <v>11695</v>
      </c>
    </row>
    <row r="801" spans="1:7" x14ac:dyDescent="0.25">
      <c r="A801">
        <v>291204238</v>
      </c>
      <c r="B801" t="s">
        <v>33612</v>
      </c>
      <c r="C801" t="s">
        <v>32568</v>
      </c>
      <c r="D801" t="s">
        <v>7596</v>
      </c>
      <c r="E801" t="s">
        <v>7596</v>
      </c>
      <c r="F801" t="s">
        <v>67</v>
      </c>
      <c r="G801" t="s">
        <v>11695</v>
      </c>
    </row>
    <row r="802" spans="1:7" x14ac:dyDescent="0.25">
      <c r="A802">
        <v>291204240</v>
      </c>
      <c r="B802" t="s">
        <v>33613</v>
      </c>
      <c r="C802" t="s">
        <v>32568</v>
      </c>
      <c r="D802" t="s">
        <v>7596</v>
      </c>
      <c r="E802" t="s">
        <v>7596</v>
      </c>
      <c r="F802" t="s">
        <v>67</v>
      </c>
      <c r="G802" t="s">
        <v>11695</v>
      </c>
    </row>
    <row r="803" spans="1:7" x14ac:dyDescent="0.25">
      <c r="A803">
        <v>291204242</v>
      </c>
      <c r="B803" t="s">
        <v>33614</v>
      </c>
      <c r="C803" t="s">
        <v>32568</v>
      </c>
      <c r="D803" t="s">
        <v>7596</v>
      </c>
      <c r="E803" t="s">
        <v>7596</v>
      </c>
      <c r="F803" t="s">
        <v>67</v>
      </c>
      <c r="G803" t="s">
        <v>11695</v>
      </c>
    </row>
    <row r="804" spans="1:7" x14ac:dyDescent="0.25">
      <c r="A804">
        <v>291204244</v>
      </c>
      <c r="B804" t="s">
        <v>33615</v>
      </c>
      <c r="C804" t="s">
        <v>32568</v>
      </c>
      <c r="D804" t="s">
        <v>7596</v>
      </c>
      <c r="E804" t="s">
        <v>7596</v>
      </c>
      <c r="F804" t="s">
        <v>67</v>
      </c>
      <c r="G804" t="s">
        <v>11695</v>
      </c>
    </row>
    <row r="805" spans="1:7" x14ac:dyDescent="0.25">
      <c r="A805">
        <v>291204246</v>
      </c>
      <c r="B805" t="s">
        <v>33616</v>
      </c>
      <c r="C805" t="s">
        <v>32568</v>
      </c>
      <c r="D805" t="s">
        <v>7596</v>
      </c>
      <c r="E805" t="s">
        <v>7596</v>
      </c>
      <c r="F805" t="s">
        <v>67</v>
      </c>
      <c r="G805" t="s">
        <v>11695</v>
      </c>
    </row>
    <row r="806" spans="1:7" x14ac:dyDescent="0.25">
      <c r="A806">
        <v>291204248</v>
      </c>
      <c r="B806" t="s">
        <v>33617</v>
      </c>
      <c r="C806" t="s">
        <v>32568</v>
      </c>
      <c r="D806" t="s">
        <v>7596</v>
      </c>
      <c r="E806" t="s">
        <v>7596</v>
      </c>
      <c r="F806" t="s">
        <v>67</v>
      </c>
      <c r="G806" t="s">
        <v>11695</v>
      </c>
    </row>
    <row r="807" spans="1:7" x14ac:dyDescent="0.25">
      <c r="A807">
        <v>291204322</v>
      </c>
      <c r="B807" t="s">
        <v>33618</v>
      </c>
      <c r="C807" t="s">
        <v>32568</v>
      </c>
      <c r="D807" t="s">
        <v>7596</v>
      </c>
      <c r="E807" t="s">
        <v>7596</v>
      </c>
      <c r="F807" t="s">
        <v>67</v>
      </c>
      <c r="G807" t="s">
        <v>11695</v>
      </c>
    </row>
    <row r="808" spans="1:7" x14ac:dyDescent="0.25">
      <c r="A808">
        <v>291204324</v>
      </c>
      <c r="B808" t="s">
        <v>33619</v>
      </c>
      <c r="C808" t="s">
        <v>32568</v>
      </c>
      <c r="D808" t="s">
        <v>7596</v>
      </c>
      <c r="E808" t="s">
        <v>7596</v>
      </c>
      <c r="F808" t="s">
        <v>67</v>
      </c>
      <c r="G808" t="s">
        <v>11695</v>
      </c>
    </row>
    <row r="809" spans="1:7" x14ac:dyDescent="0.25">
      <c r="A809">
        <v>291204326</v>
      </c>
      <c r="B809" t="s">
        <v>33620</v>
      </c>
      <c r="C809" t="s">
        <v>32568</v>
      </c>
      <c r="D809" t="s">
        <v>7596</v>
      </c>
      <c r="E809" t="s">
        <v>7596</v>
      </c>
      <c r="F809" t="s">
        <v>67</v>
      </c>
      <c r="G809" t="s">
        <v>11695</v>
      </c>
    </row>
    <row r="810" spans="1:7" x14ac:dyDescent="0.25">
      <c r="A810">
        <v>291204328</v>
      </c>
      <c r="B810" t="s">
        <v>33621</v>
      </c>
      <c r="C810" t="s">
        <v>32568</v>
      </c>
      <c r="D810" t="s">
        <v>7596</v>
      </c>
      <c r="E810" t="s">
        <v>7596</v>
      </c>
      <c r="F810" t="s">
        <v>67</v>
      </c>
      <c r="G810" t="s">
        <v>11695</v>
      </c>
    </row>
    <row r="811" spans="1:7" x14ac:dyDescent="0.25">
      <c r="A811">
        <v>291204330</v>
      </c>
      <c r="B811" t="s">
        <v>33622</v>
      </c>
      <c r="C811" t="s">
        <v>32568</v>
      </c>
      <c r="D811" t="s">
        <v>7596</v>
      </c>
      <c r="E811" t="s">
        <v>7596</v>
      </c>
      <c r="F811" t="s">
        <v>67</v>
      </c>
      <c r="G811" t="s">
        <v>11695</v>
      </c>
    </row>
    <row r="812" spans="1:7" x14ac:dyDescent="0.25">
      <c r="A812">
        <v>291204332</v>
      </c>
      <c r="B812" t="s">
        <v>33623</v>
      </c>
      <c r="C812" t="s">
        <v>32568</v>
      </c>
      <c r="D812" t="s">
        <v>7596</v>
      </c>
      <c r="E812" t="s">
        <v>7596</v>
      </c>
      <c r="F812" t="s">
        <v>67</v>
      </c>
      <c r="G812" t="s">
        <v>11695</v>
      </c>
    </row>
    <row r="813" spans="1:7" x14ac:dyDescent="0.25">
      <c r="A813">
        <v>291204420</v>
      </c>
      <c r="B813" t="s">
        <v>33624</v>
      </c>
      <c r="C813" t="s">
        <v>32568</v>
      </c>
      <c r="D813" t="s">
        <v>7596</v>
      </c>
      <c r="E813" t="s">
        <v>7596</v>
      </c>
      <c r="F813" t="s">
        <v>67</v>
      </c>
      <c r="G813" t="s">
        <v>11695</v>
      </c>
    </row>
    <row r="814" spans="1:7" x14ac:dyDescent="0.25">
      <c r="A814">
        <v>291204422</v>
      </c>
      <c r="B814" t="s">
        <v>33625</v>
      </c>
      <c r="C814" t="s">
        <v>32568</v>
      </c>
      <c r="D814" t="s">
        <v>7596</v>
      </c>
      <c r="E814" t="s">
        <v>7596</v>
      </c>
      <c r="F814" t="s">
        <v>67</v>
      </c>
      <c r="G814" t="s">
        <v>11695</v>
      </c>
    </row>
    <row r="815" spans="1:7" x14ac:dyDescent="0.25">
      <c r="A815">
        <v>291204424</v>
      </c>
      <c r="B815" t="s">
        <v>33626</v>
      </c>
      <c r="C815" t="s">
        <v>32568</v>
      </c>
      <c r="D815" t="s">
        <v>7596</v>
      </c>
      <c r="E815" t="s">
        <v>7596</v>
      </c>
      <c r="F815" t="s">
        <v>67</v>
      </c>
      <c r="G815" t="s">
        <v>11695</v>
      </c>
    </row>
    <row r="816" spans="1:7" x14ac:dyDescent="0.25">
      <c r="A816">
        <v>291204426</v>
      </c>
      <c r="B816" t="s">
        <v>33627</v>
      </c>
      <c r="C816" t="s">
        <v>32568</v>
      </c>
      <c r="D816" t="s">
        <v>7596</v>
      </c>
      <c r="E816" t="s">
        <v>7596</v>
      </c>
      <c r="F816" t="s">
        <v>67</v>
      </c>
      <c r="G816" t="s">
        <v>11695</v>
      </c>
    </row>
    <row r="817" spans="1:7" x14ac:dyDescent="0.25">
      <c r="A817">
        <v>291204428</v>
      </c>
      <c r="B817" t="s">
        <v>33628</v>
      </c>
      <c r="C817" t="s">
        <v>32568</v>
      </c>
      <c r="D817" t="s">
        <v>7596</v>
      </c>
      <c r="E817" t="s">
        <v>7596</v>
      </c>
      <c r="F817" t="s">
        <v>67</v>
      </c>
      <c r="G817" t="s">
        <v>11695</v>
      </c>
    </row>
    <row r="818" spans="1:7" x14ac:dyDescent="0.25">
      <c r="A818">
        <v>291204430</v>
      </c>
      <c r="B818" t="s">
        <v>33629</v>
      </c>
      <c r="C818" t="s">
        <v>32568</v>
      </c>
      <c r="D818" t="s">
        <v>7596</v>
      </c>
      <c r="E818" t="s">
        <v>7596</v>
      </c>
      <c r="F818" t="s">
        <v>67</v>
      </c>
      <c r="G818" t="s">
        <v>11695</v>
      </c>
    </row>
    <row r="819" spans="1:7" x14ac:dyDescent="0.25">
      <c r="A819">
        <v>291204596</v>
      </c>
      <c r="B819" t="s">
        <v>33630</v>
      </c>
      <c r="C819" t="s">
        <v>32568</v>
      </c>
      <c r="D819" t="s">
        <v>7596</v>
      </c>
      <c r="E819" t="s">
        <v>7596</v>
      </c>
      <c r="F819" t="s">
        <v>67</v>
      </c>
      <c r="G819" t="s">
        <v>11695</v>
      </c>
    </row>
    <row r="820" spans="1:7" x14ac:dyDescent="0.25">
      <c r="A820">
        <v>291204598</v>
      </c>
      <c r="B820" t="s">
        <v>33631</v>
      </c>
      <c r="C820" t="s">
        <v>32568</v>
      </c>
      <c r="D820" t="s">
        <v>7596</v>
      </c>
      <c r="E820" t="s">
        <v>7596</v>
      </c>
      <c r="F820" t="s">
        <v>67</v>
      </c>
      <c r="G820" t="s">
        <v>11695</v>
      </c>
    </row>
    <row r="821" spans="1:7" x14ac:dyDescent="0.25">
      <c r="A821">
        <v>291204600</v>
      </c>
      <c r="B821" t="s">
        <v>33632</v>
      </c>
      <c r="C821" t="s">
        <v>32568</v>
      </c>
      <c r="D821" t="s">
        <v>7596</v>
      </c>
      <c r="E821" t="s">
        <v>7596</v>
      </c>
      <c r="F821" t="s">
        <v>67</v>
      </c>
      <c r="G821" t="s">
        <v>11695</v>
      </c>
    </row>
    <row r="822" spans="1:7" x14ac:dyDescent="0.25">
      <c r="A822">
        <v>291204602</v>
      </c>
      <c r="B822" t="s">
        <v>33633</v>
      </c>
      <c r="C822" t="s">
        <v>32568</v>
      </c>
      <c r="D822" t="s">
        <v>7596</v>
      </c>
      <c r="E822" t="s">
        <v>7596</v>
      </c>
      <c r="F822" t="s">
        <v>67</v>
      </c>
      <c r="G822" t="s">
        <v>11695</v>
      </c>
    </row>
    <row r="823" spans="1:7" x14ac:dyDescent="0.25">
      <c r="A823">
        <v>291204604</v>
      </c>
      <c r="B823" t="s">
        <v>33634</v>
      </c>
      <c r="C823" t="s">
        <v>32568</v>
      </c>
      <c r="D823" t="s">
        <v>7596</v>
      </c>
      <c r="E823" t="s">
        <v>7596</v>
      </c>
      <c r="F823" t="s">
        <v>67</v>
      </c>
      <c r="G823" t="s">
        <v>11695</v>
      </c>
    </row>
    <row r="824" spans="1:7" x14ac:dyDescent="0.25">
      <c r="A824">
        <v>291204606</v>
      </c>
      <c r="B824" t="s">
        <v>33635</v>
      </c>
      <c r="C824" t="s">
        <v>32568</v>
      </c>
      <c r="D824" t="s">
        <v>7596</v>
      </c>
      <c r="E824" t="s">
        <v>7596</v>
      </c>
      <c r="F824" t="s">
        <v>67</v>
      </c>
      <c r="G824" t="s">
        <v>11695</v>
      </c>
    </row>
    <row r="825" spans="1:7" x14ac:dyDescent="0.25">
      <c r="A825">
        <v>291200832</v>
      </c>
      <c r="B825" t="s">
        <v>33636</v>
      </c>
      <c r="C825" t="s">
        <v>32568</v>
      </c>
      <c r="D825" t="s">
        <v>33637</v>
      </c>
      <c r="E825" t="s">
        <v>33637</v>
      </c>
      <c r="F825" t="s">
        <v>67</v>
      </c>
      <c r="G825" t="s">
        <v>11695</v>
      </c>
    </row>
    <row r="826" spans="1:7" x14ac:dyDescent="0.25">
      <c r="A826">
        <v>291200834</v>
      </c>
      <c r="B826" t="s">
        <v>33638</v>
      </c>
      <c r="C826" t="s">
        <v>32568</v>
      </c>
      <c r="D826" t="s">
        <v>32910</v>
      </c>
      <c r="E826" t="s">
        <v>32910</v>
      </c>
      <c r="F826" t="s">
        <v>67</v>
      </c>
      <c r="G826" t="s">
        <v>11695</v>
      </c>
    </row>
    <row r="827" spans="1:7" x14ac:dyDescent="0.25">
      <c r="A827">
        <v>291200836</v>
      </c>
      <c r="B827" t="s">
        <v>33639</v>
      </c>
      <c r="C827" t="s">
        <v>32568</v>
      </c>
      <c r="D827" t="s">
        <v>32871</v>
      </c>
      <c r="E827" t="s">
        <v>32871</v>
      </c>
      <c r="F827" t="s">
        <v>67</v>
      </c>
      <c r="G827" t="s">
        <v>11695</v>
      </c>
    </row>
    <row r="828" spans="1:7" x14ac:dyDescent="0.25">
      <c r="A828">
        <v>291200838</v>
      </c>
      <c r="B828" t="s">
        <v>33640</v>
      </c>
      <c r="C828" t="s">
        <v>32568</v>
      </c>
      <c r="D828" t="s">
        <v>32910</v>
      </c>
      <c r="E828" t="s">
        <v>32910</v>
      </c>
      <c r="F828" t="s">
        <v>67</v>
      </c>
      <c r="G828" t="s">
        <v>11695</v>
      </c>
    </row>
    <row r="829" spans="1:7" x14ac:dyDescent="0.25">
      <c r="A829">
        <v>291200840</v>
      </c>
      <c r="B829" t="s">
        <v>33641</v>
      </c>
      <c r="C829" t="s">
        <v>32568</v>
      </c>
      <c r="D829" t="s">
        <v>5797</v>
      </c>
      <c r="E829" t="s">
        <v>5797</v>
      </c>
      <c r="F829" t="s">
        <v>67</v>
      </c>
      <c r="G829" t="s">
        <v>11695</v>
      </c>
    </row>
    <row r="830" spans="1:7" x14ac:dyDescent="0.25">
      <c r="A830">
        <v>291200842</v>
      </c>
      <c r="B830" t="s">
        <v>33642</v>
      </c>
      <c r="C830" t="s">
        <v>32568</v>
      </c>
      <c r="D830" t="s">
        <v>33643</v>
      </c>
      <c r="E830" t="s">
        <v>33643</v>
      </c>
      <c r="F830" t="s">
        <v>67</v>
      </c>
      <c r="G830" t="s">
        <v>11695</v>
      </c>
    </row>
    <row r="831" spans="1:7" x14ac:dyDescent="0.25">
      <c r="A831">
        <v>291201042</v>
      </c>
      <c r="B831" t="s">
        <v>33644</v>
      </c>
      <c r="C831" t="s">
        <v>32568</v>
      </c>
      <c r="D831" t="s">
        <v>33479</v>
      </c>
      <c r="E831" t="s">
        <v>33479</v>
      </c>
      <c r="F831" t="s">
        <v>67</v>
      </c>
      <c r="G831" t="s">
        <v>11695</v>
      </c>
    </row>
    <row r="832" spans="1:7" x14ac:dyDescent="0.25">
      <c r="A832">
        <v>291201044</v>
      </c>
      <c r="B832" t="s">
        <v>33645</v>
      </c>
      <c r="C832" t="s">
        <v>32568</v>
      </c>
      <c r="D832" t="s">
        <v>32736</v>
      </c>
      <c r="E832" t="s">
        <v>32736</v>
      </c>
      <c r="F832" t="s">
        <v>67</v>
      </c>
      <c r="G832" t="s">
        <v>11695</v>
      </c>
    </row>
    <row r="833" spans="1:7" x14ac:dyDescent="0.25">
      <c r="A833">
        <v>291201046</v>
      </c>
      <c r="B833" t="s">
        <v>33646</v>
      </c>
      <c r="C833" t="s">
        <v>32568</v>
      </c>
      <c r="D833" t="s">
        <v>32732</v>
      </c>
      <c r="E833" t="s">
        <v>32732</v>
      </c>
      <c r="F833" t="s">
        <v>67</v>
      </c>
      <c r="G833" t="s">
        <v>11695</v>
      </c>
    </row>
    <row r="834" spans="1:7" x14ac:dyDescent="0.25">
      <c r="A834">
        <v>291201048</v>
      </c>
      <c r="B834" t="s">
        <v>33647</v>
      </c>
      <c r="C834" t="s">
        <v>32568</v>
      </c>
      <c r="D834" t="s">
        <v>33648</v>
      </c>
      <c r="E834" t="s">
        <v>33648</v>
      </c>
      <c r="F834" t="s">
        <v>67</v>
      </c>
      <c r="G834" t="s">
        <v>11695</v>
      </c>
    </row>
    <row r="835" spans="1:7" x14ac:dyDescent="0.25">
      <c r="A835">
        <v>291201050</v>
      </c>
      <c r="B835" t="s">
        <v>33649</v>
      </c>
      <c r="C835" t="s">
        <v>32568</v>
      </c>
      <c r="D835" t="s">
        <v>33283</v>
      </c>
      <c r="E835" t="s">
        <v>33283</v>
      </c>
      <c r="F835" t="s">
        <v>67</v>
      </c>
      <c r="G835" t="s">
        <v>11695</v>
      </c>
    </row>
    <row r="836" spans="1:7" x14ac:dyDescent="0.25">
      <c r="A836">
        <v>291201052</v>
      </c>
      <c r="B836" t="s">
        <v>33650</v>
      </c>
      <c r="C836" t="s">
        <v>32568</v>
      </c>
      <c r="D836" t="s">
        <v>32732</v>
      </c>
      <c r="E836" t="s">
        <v>32732</v>
      </c>
      <c r="F836" t="s">
        <v>67</v>
      </c>
      <c r="G836" t="s">
        <v>11695</v>
      </c>
    </row>
    <row r="837" spans="1:7" x14ac:dyDescent="0.25">
      <c r="A837">
        <v>291201054</v>
      </c>
      <c r="B837" t="s">
        <v>33651</v>
      </c>
      <c r="C837" t="s">
        <v>32568</v>
      </c>
      <c r="D837" t="s">
        <v>32732</v>
      </c>
      <c r="E837" t="s">
        <v>32732</v>
      </c>
      <c r="F837" t="s">
        <v>67</v>
      </c>
      <c r="G837" t="s">
        <v>11695</v>
      </c>
    </row>
    <row r="838" spans="1:7" x14ac:dyDescent="0.25">
      <c r="A838">
        <v>291201266</v>
      </c>
      <c r="B838" t="s">
        <v>33652</v>
      </c>
      <c r="C838" t="s">
        <v>32568</v>
      </c>
      <c r="D838" t="s">
        <v>4512</v>
      </c>
      <c r="E838" t="s">
        <v>4512</v>
      </c>
      <c r="F838" t="s">
        <v>67</v>
      </c>
      <c r="G838" t="s">
        <v>11695</v>
      </c>
    </row>
    <row r="839" spans="1:7" x14ac:dyDescent="0.25">
      <c r="A839">
        <v>291201268</v>
      </c>
      <c r="B839" t="s">
        <v>33653</v>
      </c>
      <c r="C839" t="s">
        <v>32568</v>
      </c>
      <c r="D839" t="s">
        <v>33595</v>
      </c>
      <c r="E839" t="s">
        <v>33595</v>
      </c>
      <c r="F839" t="s">
        <v>67</v>
      </c>
      <c r="G839" t="s">
        <v>11695</v>
      </c>
    </row>
    <row r="840" spans="1:7" x14ac:dyDescent="0.25">
      <c r="A840">
        <v>291201270</v>
      </c>
      <c r="B840" t="s">
        <v>33654</v>
      </c>
      <c r="C840" t="s">
        <v>32568</v>
      </c>
      <c r="D840" t="s">
        <v>33061</v>
      </c>
      <c r="E840" t="s">
        <v>33061</v>
      </c>
      <c r="F840" t="s">
        <v>67</v>
      </c>
      <c r="G840" t="s">
        <v>11695</v>
      </c>
    </row>
    <row r="841" spans="1:7" x14ac:dyDescent="0.25">
      <c r="A841">
        <v>291201272</v>
      </c>
      <c r="B841" t="s">
        <v>33655</v>
      </c>
      <c r="C841" t="s">
        <v>32568</v>
      </c>
      <c r="D841" t="s">
        <v>32917</v>
      </c>
      <c r="E841" t="s">
        <v>32917</v>
      </c>
      <c r="F841" t="s">
        <v>67</v>
      </c>
      <c r="G841" t="s">
        <v>11695</v>
      </c>
    </row>
    <row r="842" spans="1:7" x14ac:dyDescent="0.25">
      <c r="A842">
        <v>291201264</v>
      </c>
      <c r="B842" t="s">
        <v>33656</v>
      </c>
      <c r="C842" t="s">
        <v>32568</v>
      </c>
      <c r="D842" t="s">
        <v>32665</v>
      </c>
      <c r="E842" t="s">
        <v>32665</v>
      </c>
      <c r="F842" t="s">
        <v>67</v>
      </c>
      <c r="G842" t="s">
        <v>11695</v>
      </c>
    </row>
    <row r="843" spans="1:7" x14ac:dyDescent="0.25">
      <c r="A843">
        <v>291201274</v>
      </c>
      <c r="B843" t="s">
        <v>33657</v>
      </c>
      <c r="C843" t="s">
        <v>32568</v>
      </c>
      <c r="D843" t="s">
        <v>33658</v>
      </c>
      <c r="E843" t="s">
        <v>33658</v>
      </c>
      <c r="F843" t="s">
        <v>67</v>
      </c>
      <c r="G843" t="s">
        <v>11695</v>
      </c>
    </row>
    <row r="844" spans="1:7" x14ac:dyDescent="0.25">
      <c r="A844">
        <v>291201276</v>
      </c>
      <c r="B844" t="s">
        <v>33659</v>
      </c>
      <c r="C844" t="s">
        <v>32568</v>
      </c>
      <c r="D844" t="s">
        <v>33660</v>
      </c>
      <c r="E844" t="s">
        <v>33660</v>
      </c>
      <c r="F844" t="s">
        <v>67</v>
      </c>
      <c r="G844" t="s">
        <v>11695</v>
      </c>
    </row>
    <row r="845" spans="1:7" x14ac:dyDescent="0.25">
      <c r="A845">
        <v>291201596</v>
      </c>
      <c r="B845" t="s">
        <v>33661</v>
      </c>
      <c r="C845" t="s">
        <v>32568</v>
      </c>
      <c r="D845" t="s">
        <v>32888</v>
      </c>
      <c r="E845" t="s">
        <v>32888</v>
      </c>
      <c r="F845" t="s">
        <v>67</v>
      </c>
      <c r="G845" t="s">
        <v>11695</v>
      </c>
    </row>
    <row r="846" spans="1:7" x14ac:dyDescent="0.25">
      <c r="A846">
        <v>291201598</v>
      </c>
      <c r="B846" t="s">
        <v>33662</v>
      </c>
      <c r="C846" t="s">
        <v>32568</v>
      </c>
      <c r="D846" t="s">
        <v>1835</v>
      </c>
      <c r="E846" t="s">
        <v>1835</v>
      </c>
      <c r="F846" t="s">
        <v>67</v>
      </c>
      <c r="G846" t="s">
        <v>11695</v>
      </c>
    </row>
    <row r="847" spans="1:7" x14ac:dyDescent="0.25">
      <c r="A847">
        <v>291201600</v>
      </c>
      <c r="B847" t="s">
        <v>33663</v>
      </c>
      <c r="C847" t="s">
        <v>32568</v>
      </c>
      <c r="D847" t="s">
        <v>3715</v>
      </c>
      <c r="E847" t="s">
        <v>3715</v>
      </c>
      <c r="F847" t="s">
        <v>67</v>
      </c>
      <c r="G847" t="s">
        <v>11695</v>
      </c>
    </row>
    <row r="848" spans="1:7" x14ac:dyDescent="0.25">
      <c r="A848">
        <v>291201602</v>
      </c>
      <c r="B848" t="s">
        <v>33664</v>
      </c>
      <c r="C848" t="s">
        <v>32568</v>
      </c>
      <c r="D848" t="s">
        <v>5779</v>
      </c>
      <c r="E848" t="s">
        <v>5779</v>
      </c>
      <c r="F848" t="s">
        <v>67</v>
      </c>
      <c r="G848" t="s">
        <v>11695</v>
      </c>
    </row>
    <row r="849" spans="1:7" x14ac:dyDescent="0.25">
      <c r="A849">
        <v>291201604</v>
      </c>
      <c r="B849" t="s">
        <v>33665</v>
      </c>
      <c r="C849" t="s">
        <v>32568</v>
      </c>
      <c r="D849" t="s">
        <v>32888</v>
      </c>
      <c r="E849" t="s">
        <v>32888</v>
      </c>
      <c r="F849" t="s">
        <v>67</v>
      </c>
      <c r="G849" t="s">
        <v>11695</v>
      </c>
    </row>
    <row r="850" spans="1:7" x14ac:dyDescent="0.25">
      <c r="A850">
        <v>291201606</v>
      </c>
      <c r="B850" t="s">
        <v>33666</v>
      </c>
      <c r="C850" t="s">
        <v>32568</v>
      </c>
      <c r="D850" t="s">
        <v>33330</v>
      </c>
      <c r="E850" t="s">
        <v>33330</v>
      </c>
      <c r="F850" t="s">
        <v>67</v>
      </c>
      <c r="G850" t="s">
        <v>11695</v>
      </c>
    </row>
    <row r="851" spans="1:7" x14ac:dyDescent="0.25">
      <c r="A851">
        <v>291201608</v>
      </c>
      <c r="B851" t="s">
        <v>33667</v>
      </c>
      <c r="C851" t="s">
        <v>32568</v>
      </c>
      <c r="D851" t="s">
        <v>1835</v>
      </c>
      <c r="E851" t="s">
        <v>1835</v>
      </c>
      <c r="F851" t="s">
        <v>67</v>
      </c>
      <c r="G851" t="s">
        <v>11695</v>
      </c>
    </row>
    <row r="852" spans="1:7" x14ac:dyDescent="0.25">
      <c r="A852">
        <v>291201698</v>
      </c>
      <c r="B852" t="s">
        <v>33668</v>
      </c>
      <c r="C852" t="s">
        <v>32568</v>
      </c>
      <c r="D852" t="s">
        <v>32578</v>
      </c>
      <c r="E852" t="s">
        <v>32578</v>
      </c>
      <c r="F852" t="s">
        <v>67</v>
      </c>
      <c r="G852" t="s">
        <v>11695</v>
      </c>
    </row>
    <row r="853" spans="1:7" x14ac:dyDescent="0.25">
      <c r="A853">
        <v>291201700</v>
      </c>
      <c r="B853" t="s">
        <v>33669</v>
      </c>
      <c r="C853" t="s">
        <v>32568</v>
      </c>
      <c r="D853" t="s">
        <v>5142</v>
      </c>
      <c r="E853" t="s">
        <v>5142</v>
      </c>
      <c r="F853" t="s">
        <v>67</v>
      </c>
      <c r="G853" t="s">
        <v>11695</v>
      </c>
    </row>
    <row r="854" spans="1:7" x14ac:dyDescent="0.25">
      <c r="A854">
        <v>291201702</v>
      </c>
      <c r="B854" t="s">
        <v>33670</v>
      </c>
      <c r="C854" t="s">
        <v>32568</v>
      </c>
      <c r="D854" t="s">
        <v>33167</v>
      </c>
      <c r="E854" t="s">
        <v>33167</v>
      </c>
      <c r="F854" t="s">
        <v>67</v>
      </c>
      <c r="G854" t="s">
        <v>11695</v>
      </c>
    </row>
    <row r="855" spans="1:7" x14ac:dyDescent="0.25">
      <c r="A855">
        <v>291201704</v>
      </c>
      <c r="B855" t="s">
        <v>33671</v>
      </c>
      <c r="C855" t="s">
        <v>32568</v>
      </c>
      <c r="D855" t="s">
        <v>33672</v>
      </c>
      <c r="E855" t="s">
        <v>33672</v>
      </c>
      <c r="F855" t="s">
        <v>67</v>
      </c>
      <c r="G855" t="s">
        <v>11695</v>
      </c>
    </row>
    <row r="856" spans="1:7" x14ac:dyDescent="0.25">
      <c r="A856">
        <v>291201706</v>
      </c>
      <c r="B856" t="s">
        <v>33673</v>
      </c>
      <c r="C856" t="s">
        <v>32568</v>
      </c>
      <c r="D856" t="s">
        <v>33674</v>
      </c>
      <c r="E856" t="s">
        <v>33674</v>
      </c>
      <c r="F856" t="s">
        <v>67</v>
      </c>
      <c r="G856" t="s">
        <v>11695</v>
      </c>
    </row>
    <row r="857" spans="1:7" x14ac:dyDescent="0.25">
      <c r="A857">
        <v>291201708</v>
      </c>
      <c r="B857" t="s">
        <v>33675</v>
      </c>
      <c r="C857" t="s">
        <v>32568</v>
      </c>
      <c r="D857" t="s">
        <v>33676</v>
      </c>
      <c r="E857" t="s">
        <v>33676</v>
      </c>
      <c r="F857" t="s">
        <v>67</v>
      </c>
      <c r="G857" t="s">
        <v>11695</v>
      </c>
    </row>
    <row r="858" spans="1:7" x14ac:dyDescent="0.25">
      <c r="A858">
        <v>291201902</v>
      </c>
      <c r="B858" t="s">
        <v>33677</v>
      </c>
      <c r="C858" t="s">
        <v>32568</v>
      </c>
      <c r="D858" t="s">
        <v>33678</v>
      </c>
      <c r="E858" t="s">
        <v>33678</v>
      </c>
      <c r="F858" t="s">
        <v>67</v>
      </c>
      <c r="G858" t="s">
        <v>11695</v>
      </c>
    </row>
    <row r="859" spans="1:7" x14ac:dyDescent="0.25">
      <c r="A859">
        <v>291201904</v>
      </c>
      <c r="B859" t="s">
        <v>33679</v>
      </c>
      <c r="C859" t="s">
        <v>32568</v>
      </c>
      <c r="D859" t="s">
        <v>33139</v>
      </c>
      <c r="E859" t="s">
        <v>33139</v>
      </c>
      <c r="F859" t="s">
        <v>67</v>
      </c>
      <c r="G859" t="s">
        <v>11695</v>
      </c>
    </row>
    <row r="860" spans="1:7" x14ac:dyDescent="0.25">
      <c r="A860">
        <v>291201906</v>
      </c>
      <c r="B860" t="s">
        <v>33680</v>
      </c>
      <c r="C860" t="s">
        <v>32568</v>
      </c>
      <c r="D860" t="s">
        <v>32961</v>
      </c>
      <c r="E860" t="s">
        <v>32961</v>
      </c>
      <c r="F860" t="s">
        <v>67</v>
      </c>
      <c r="G860" t="s">
        <v>11695</v>
      </c>
    </row>
    <row r="861" spans="1:7" x14ac:dyDescent="0.25">
      <c r="A861">
        <v>291201908</v>
      </c>
      <c r="B861" t="s">
        <v>33681</v>
      </c>
      <c r="C861" t="s">
        <v>32568</v>
      </c>
      <c r="D861" t="s">
        <v>32820</v>
      </c>
      <c r="E861" t="s">
        <v>32820</v>
      </c>
      <c r="F861" t="s">
        <v>67</v>
      </c>
      <c r="G861" t="s">
        <v>11695</v>
      </c>
    </row>
    <row r="862" spans="1:7" x14ac:dyDescent="0.25">
      <c r="A862">
        <v>291201910</v>
      </c>
      <c r="B862" t="s">
        <v>33682</v>
      </c>
      <c r="C862" t="s">
        <v>32568</v>
      </c>
      <c r="D862" t="s">
        <v>5281</v>
      </c>
      <c r="E862" t="s">
        <v>5281</v>
      </c>
      <c r="F862" t="s">
        <v>67</v>
      </c>
      <c r="G862" t="s">
        <v>11695</v>
      </c>
    </row>
    <row r="863" spans="1:7" x14ac:dyDescent="0.25">
      <c r="A863">
        <v>291201912</v>
      </c>
      <c r="B863" t="s">
        <v>33683</v>
      </c>
      <c r="C863" t="s">
        <v>32568</v>
      </c>
      <c r="D863" t="s">
        <v>33684</v>
      </c>
      <c r="E863" t="s">
        <v>33684</v>
      </c>
      <c r="F863" t="s">
        <v>67</v>
      </c>
      <c r="G863" t="s">
        <v>11695</v>
      </c>
    </row>
    <row r="864" spans="1:7" x14ac:dyDescent="0.25">
      <c r="A864">
        <v>291202110</v>
      </c>
      <c r="B864" t="s">
        <v>33685</v>
      </c>
      <c r="C864" t="s">
        <v>32568</v>
      </c>
      <c r="D864" t="s">
        <v>33144</v>
      </c>
      <c r="E864" t="s">
        <v>33144</v>
      </c>
      <c r="F864" t="s">
        <v>67</v>
      </c>
      <c r="G864" t="s">
        <v>11695</v>
      </c>
    </row>
    <row r="865" spans="1:7" x14ac:dyDescent="0.25">
      <c r="A865">
        <v>291202112</v>
      </c>
      <c r="B865" t="s">
        <v>33686</v>
      </c>
      <c r="C865" t="s">
        <v>32568</v>
      </c>
      <c r="D865" t="s">
        <v>2706</v>
      </c>
      <c r="E865" t="s">
        <v>2706</v>
      </c>
      <c r="F865" t="s">
        <v>67</v>
      </c>
      <c r="G865" t="s">
        <v>11695</v>
      </c>
    </row>
    <row r="866" spans="1:7" x14ac:dyDescent="0.25">
      <c r="A866">
        <v>291202114</v>
      </c>
      <c r="B866" t="s">
        <v>33687</v>
      </c>
      <c r="C866" t="s">
        <v>32568</v>
      </c>
      <c r="D866" t="s">
        <v>33688</v>
      </c>
      <c r="E866" t="s">
        <v>33688</v>
      </c>
      <c r="F866" t="s">
        <v>67</v>
      </c>
      <c r="G866" t="s">
        <v>11695</v>
      </c>
    </row>
    <row r="867" spans="1:7" x14ac:dyDescent="0.25">
      <c r="A867">
        <v>291202116</v>
      </c>
      <c r="B867" t="s">
        <v>33689</v>
      </c>
      <c r="C867" t="s">
        <v>32568</v>
      </c>
      <c r="D867" t="s">
        <v>33270</v>
      </c>
      <c r="E867" t="s">
        <v>33270</v>
      </c>
      <c r="F867" t="s">
        <v>67</v>
      </c>
      <c r="G867" t="s">
        <v>11695</v>
      </c>
    </row>
    <row r="868" spans="1:7" x14ac:dyDescent="0.25">
      <c r="A868">
        <v>291202118</v>
      </c>
      <c r="B868" t="s">
        <v>33690</v>
      </c>
      <c r="C868" t="s">
        <v>32568</v>
      </c>
      <c r="D868" t="s">
        <v>33691</v>
      </c>
      <c r="E868" t="s">
        <v>33691</v>
      </c>
      <c r="F868" t="s">
        <v>67</v>
      </c>
      <c r="G868" t="s">
        <v>11695</v>
      </c>
    </row>
    <row r="869" spans="1:7" x14ac:dyDescent="0.25">
      <c r="A869">
        <v>291202120</v>
      </c>
      <c r="B869" t="s">
        <v>33692</v>
      </c>
      <c r="C869" t="s">
        <v>32568</v>
      </c>
      <c r="D869" t="s">
        <v>33693</v>
      </c>
      <c r="E869" t="s">
        <v>33693</v>
      </c>
      <c r="F869" t="s">
        <v>67</v>
      </c>
      <c r="G869" t="s">
        <v>11695</v>
      </c>
    </row>
    <row r="870" spans="1:7" x14ac:dyDescent="0.25">
      <c r="A870">
        <v>291202122</v>
      </c>
      <c r="B870" t="s">
        <v>33694</v>
      </c>
      <c r="C870" t="s">
        <v>32568</v>
      </c>
      <c r="D870" t="s">
        <v>33270</v>
      </c>
      <c r="E870" t="s">
        <v>33270</v>
      </c>
      <c r="F870" t="s">
        <v>67</v>
      </c>
      <c r="G870" t="s">
        <v>11695</v>
      </c>
    </row>
    <row r="871" spans="1:7" x14ac:dyDescent="0.25">
      <c r="A871">
        <v>291202306</v>
      </c>
      <c r="B871" t="s">
        <v>33695</v>
      </c>
      <c r="C871" t="s">
        <v>32568</v>
      </c>
      <c r="D871" t="s">
        <v>33696</v>
      </c>
      <c r="E871" t="s">
        <v>33696</v>
      </c>
      <c r="F871" t="s">
        <v>67</v>
      </c>
      <c r="G871" t="s">
        <v>11695</v>
      </c>
    </row>
    <row r="872" spans="1:7" x14ac:dyDescent="0.25">
      <c r="A872">
        <v>291202308</v>
      </c>
      <c r="B872" t="s">
        <v>33697</v>
      </c>
      <c r="C872" t="s">
        <v>32568</v>
      </c>
      <c r="D872" t="s">
        <v>33698</v>
      </c>
      <c r="E872" t="s">
        <v>33698</v>
      </c>
      <c r="F872" t="s">
        <v>67</v>
      </c>
      <c r="G872" t="s">
        <v>11695</v>
      </c>
    </row>
    <row r="873" spans="1:7" x14ac:dyDescent="0.25">
      <c r="A873">
        <v>291202310</v>
      </c>
      <c r="B873" t="s">
        <v>33699</v>
      </c>
      <c r="C873" t="s">
        <v>32568</v>
      </c>
      <c r="D873" t="s">
        <v>33700</v>
      </c>
      <c r="E873" t="s">
        <v>33700</v>
      </c>
      <c r="F873" t="s">
        <v>67</v>
      </c>
      <c r="G873" t="s">
        <v>11695</v>
      </c>
    </row>
    <row r="874" spans="1:7" x14ac:dyDescent="0.25">
      <c r="A874">
        <v>291202312</v>
      </c>
      <c r="B874" t="s">
        <v>33701</v>
      </c>
      <c r="C874" t="s">
        <v>32568</v>
      </c>
      <c r="D874" t="s">
        <v>32818</v>
      </c>
      <c r="E874" t="s">
        <v>32818</v>
      </c>
      <c r="F874" t="s">
        <v>67</v>
      </c>
      <c r="G874" t="s">
        <v>11695</v>
      </c>
    </row>
    <row r="875" spans="1:7" x14ac:dyDescent="0.25">
      <c r="A875">
        <v>291202314</v>
      </c>
      <c r="B875" t="s">
        <v>33702</v>
      </c>
      <c r="C875" t="s">
        <v>32568</v>
      </c>
      <c r="D875" t="s">
        <v>7989</v>
      </c>
      <c r="E875" t="s">
        <v>7989</v>
      </c>
      <c r="F875" t="s">
        <v>67</v>
      </c>
      <c r="G875" t="s">
        <v>11695</v>
      </c>
    </row>
    <row r="876" spans="1:7" x14ac:dyDescent="0.25">
      <c r="A876">
        <v>291202316</v>
      </c>
      <c r="B876" t="s">
        <v>33703</v>
      </c>
      <c r="C876" t="s">
        <v>32568</v>
      </c>
      <c r="D876" t="s">
        <v>1585</v>
      </c>
      <c r="E876" t="s">
        <v>1585</v>
      </c>
      <c r="F876" t="s">
        <v>67</v>
      </c>
      <c r="G876" t="s">
        <v>11695</v>
      </c>
    </row>
    <row r="877" spans="1:7" x14ac:dyDescent="0.25">
      <c r="A877">
        <v>291202364</v>
      </c>
      <c r="B877" t="s">
        <v>33704</v>
      </c>
      <c r="C877" t="s">
        <v>32568</v>
      </c>
      <c r="D877" t="s">
        <v>12754</v>
      </c>
      <c r="E877" t="s">
        <v>12754</v>
      </c>
      <c r="F877" t="s">
        <v>67</v>
      </c>
      <c r="G877" t="s">
        <v>11695</v>
      </c>
    </row>
    <row r="878" spans="1:7" x14ac:dyDescent="0.25">
      <c r="A878">
        <v>291202366</v>
      </c>
      <c r="B878" t="s">
        <v>33705</v>
      </c>
      <c r="C878" t="s">
        <v>32568</v>
      </c>
      <c r="D878" t="s">
        <v>33154</v>
      </c>
      <c r="E878" t="s">
        <v>33154</v>
      </c>
      <c r="F878" t="s">
        <v>67</v>
      </c>
      <c r="G878" t="s">
        <v>11695</v>
      </c>
    </row>
    <row r="879" spans="1:7" x14ac:dyDescent="0.25">
      <c r="A879">
        <v>291202368</v>
      </c>
      <c r="B879" t="s">
        <v>33706</v>
      </c>
      <c r="C879" t="s">
        <v>32568</v>
      </c>
      <c r="D879" t="s">
        <v>25999</v>
      </c>
      <c r="E879" t="s">
        <v>25999</v>
      </c>
      <c r="F879" t="s">
        <v>67</v>
      </c>
      <c r="G879" t="s">
        <v>11695</v>
      </c>
    </row>
    <row r="880" spans="1:7" x14ac:dyDescent="0.25">
      <c r="A880">
        <v>291202370</v>
      </c>
      <c r="B880" t="s">
        <v>33707</v>
      </c>
      <c r="C880" t="s">
        <v>32568</v>
      </c>
      <c r="D880" t="s">
        <v>33708</v>
      </c>
      <c r="E880" t="s">
        <v>33708</v>
      </c>
      <c r="F880" t="s">
        <v>67</v>
      </c>
      <c r="G880" t="s">
        <v>11695</v>
      </c>
    </row>
    <row r="881" spans="1:7" x14ac:dyDescent="0.25">
      <c r="A881">
        <v>291202372</v>
      </c>
      <c r="B881" t="s">
        <v>33709</v>
      </c>
      <c r="C881" t="s">
        <v>32568</v>
      </c>
      <c r="D881" t="s">
        <v>33710</v>
      </c>
      <c r="E881" t="s">
        <v>33710</v>
      </c>
      <c r="F881" t="s">
        <v>67</v>
      </c>
      <c r="G881" t="s">
        <v>11695</v>
      </c>
    </row>
    <row r="882" spans="1:7" x14ac:dyDescent="0.25">
      <c r="A882">
        <v>291202374</v>
      </c>
      <c r="B882" t="s">
        <v>33711</v>
      </c>
      <c r="C882" t="s">
        <v>32568</v>
      </c>
      <c r="D882" t="s">
        <v>33712</v>
      </c>
      <c r="E882" t="s">
        <v>33712</v>
      </c>
      <c r="F882" t="s">
        <v>67</v>
      </c>
      <c r="G882" t="s">
        <v>11695</v>
      </c>
    </row>
    <row r="883" spans="1:7" x14ac:dyDescent="0.25">
      <c r="A883">
        <v>291202558</v>
      </c>
      <c r="B883" t="s">
        <v>33713</v>
      </c>
      <c r="C883" t="s">
        <v>32568</v>
      </c>
      <c r="D883" t="s">
        <v>33227</v>
      </c>
      <c r="E883" t="s">
        <v>33227</v>
      </c>
      <c r="F883" t="s">
        <v>67</v>
      </c>
      <c r="G883" t="s">
        <v>11695</v>
      </c>
    </row>
    <row r="884" spans="1:7" x14ac:dyDescent="0.25">
      <c r="A884">
        <v>291202560</v>
      </c>
      <c r="B884" t="s">
        <v>33714</v>
      </c>
      <c r="C884" t="s">
        <v>32568</v>
      </c>
      <c r="D884" t="s">
        <v>33715</v>
      </c>
      <c r="E884" t="s">
        <v>33715</v>
      </c>
      <c r="F884" t="s">
        <v>67</v>
      </c>
      <c r="G884" t="s">
        <v>11695</v>
      </c>
    </row>
    <row r="885" spans="1:7" x14ac:dyDescent="0.25">
      <c r="A885">
        <v>291202562</v>
      </c>
      <c r="B885" t="s">
        <v>33716</v>
      </c>
      <c r="C885" t="s">
        <v>32568</v>
      </c>
      <c r="D885" t="s">
        <v>32910</v>
      </c>
      <c r="E885" t="s">
        <v>32910</v>
      </c>
      <c r="F885" t="s">
        <v>67</v>
      </c>
      <c r="G885" t="s">
        <v>11695</v>
      </c>
    </row>
    <row r="886" spans="1:7" x14ac:dyDescent="0.25">
      <c r="A886">
        <v>291202564</v>
      </c>
      <c r="B886" t="s">
        <v>33717</v>
      </c>
      <c r="C886" t="s">
        <v>32568</v>
      </c>
      <c r="D886" t="s">
        <v>5586</v>
      </c>
      <c r="E886" t="s">
        <v>5586</v>
      </c>
      <c r="F886" t="s">
        <v>67</v>
      </c>
      <c r="G886" t="s">
        <v>11695</v>
      </c>
    </row>
    <row r="887" spans="1:7" x14ac:dyDescent="0.25">
      <c r="A887">
        <v>291202566</v>
      </c>
      <c r="B887" t="s">
        <v>33718</v>
      </c>
      <c r="C887" t="s">
        <v>32568</v>
      </c>
      <c r="D887" t="s">
        <v>4193</v>
      </c>
      <c r="E887" t="s">
        <v>4193</v>
      </c>
      <c r="F887" t="s">
        <v>67</v>
      </c>
      <c r="G887" t="s">
        <v>11695</v>
      </c>
    </row>
    <row r="888" spans="1:7" x14ac:dyDescent="0.25">
      <c r="A888">
        <v>291202568</v>
      </c>
      <c r="B888" t="s">
        <v>33719</v>
      </c>
      <c r="C888" t="s">
        <v>32568</v>
      </c>
      <c r="D888" t="s">
        <v>1129</v>
      </c>
      <c r="E888" t="s">
        <v>1129</v>
      </c>
      <c r="F888" t="s">
        <v>67</v>
      </c>
      <c r="G888" t="s">
        <v>11695</v>
      </c>
    </row>
    <row r="889" spans="1:7" x14ac:dyDescent="0.25">
      <c r="A889">
        <v>291202742</v>
      </c>
      <c r="B889" t="s">
        <v>33720</v>
      </c>
      <c r="C889" t="s">
        <v>32568</v>
      </c>
      <c r="D889" t="s">
        <v>32640</v>
      </c>
      <c r="E889" t="s">
        <v>32640</v>
      </c>
      <c r="F889" t="s">
        <v>67</v>
      </c>
      <c r="G889" t="s">
        <v>11695</v>
      </c>
    </row>
    <row r="890" spans="1:7" x14ac:dyDescent="0.25">
      <c r="A890">
        <v>291202744</v>
      </c>
      <c r="B890" t="s">
        <v>33721</v>
      </c>
      <c r="C890" t="s">
        <v>32568</v>
      </c>
      <c r="D890" t="s">
        <v>33708</v>
      </c>
      <c r="E890" t="s">
        <v>33708</v>
      </c>
      <c r="F890" t="s">
        <v>67</v>
      </c>
      <c r="G890" t="s">
        <v>11695</v>
      </c>
    </row>
    <row r="891" spans="1:7" x14ac:dyDescent="0.25">
      <c r="A891">
        <v>291202746</v>
      </c>
      <c r="B891" t="s">
        <v>33722</v>
      </c>
      <c r="C891" t="s">
        <v>32568</v>
      </c>
      <c r="D891" t="s">
        <v>33723</v>
      </c>
      <c r="E891" t="s">
        <v>33723</v>
      </c>
      <c r="F891" t="s">
        <v>67</v>
      </c>
      <c r="G891" t="s">
        <v>11695</v>
      </c>
    </row>
    <row r="892" spans="1:7" x14ac:dyDescent="0.25">
      <c r="A892">
        <v>291202748</v>
      </c>
      <c r="B892" t="s">
        <v>33724</v>
      </c>
      <c r="C892" t="s">
        <v>32568</v>
      </c>
      <c r="D892" t="s">
        <v>9034</v>
      </c>
      <c r="E892" t="s">
        <v>9034</v>
      </c>
      <c r="F892" t="s">
        <v>67</v>
      </c>
      <c r="G892" t="s">
        <v>11695</v>
      </c>
    </row>
    <row r="893" spans="1:7" x14ac:dyDescent="0.25">
      <c r="A893">
        <v>291202750</v>
      </c>
      <c r="B893" t="s">
        <v>33725</v>
      </c>
      <c r="C893" t="s">
        <v>32568</v>
      </c>
      <c r="D893" t="s">
        <v>33726</v>
      </c>
      <c r="E893" t="s">
        <v>33726</v>
      </c>
      <c r="F893" t="s">
        <v>67</v>
      </c>
      <c r="G893" t="s">
        <v>11695</v>
      </c>
    </row>
    <row r="894" spans="1:7" x14ac:dyDescent="0.25">
      <c r="A894">
        <v>291202752</v>
      </c>
      <c r="B894" t="s">
        <v>33727</v>
      </c>
      <c r="C894" t="s">
        <v>32568</v>
      </c>
      <c r="D894" t="s">
        <v>33728</v>
      </c>
      <c r="E894" t="s">
        <v>33728</v>
      </c>
      <c r="F894" t="s">
        <v>67</v>
      </c>
      <c r="G894" t="s">
        <v>11695</v>
      </c>
    </row>
    <row r="895" spans="1:7" x14ac:dyDescent="0.25">
      <c r="A895">
        <v>291202934</v>
      </c>
      <c r="B895" t="s">
        <v>33729</v>
      </c>
      <c r="C895" t="s">
        <v>32568</v>
      </c>
      <c r="D895" t="s">
        <v>11021</v>
      </c>
      <c r="E895" t="s">
        <v>11021</v>
      </c>
      <c r="F895" t="s">
        <v>67</v>
      </c>
      <c r="G895" t="s">
        <v>11695</v>
      </c>
    </row>
    <row r="896" spans="1:7" x14ac:dyDescent="0.25">
      <c r="A896">
        <v>291202936</v>
      </c>
      <c r="B896" t="s">
        <v>33730</v>
      </c>
      <c r="C896" t="s">
        <v>32568</v>
      </c>
      <c r="D896" t="s">
        <v>5173</v>
      </c>
      <c r="E896" t="s">
        <v>5173</v>
      </c>
      <c r="F896" t="s">
        <v>67</v>
      </c>
      <c r="G896" t="s">
        <v>11695</v>
      </c>
    </row>
    <row r="897" spans="1:7" x14ac:dyDescent="0.25">
      <c r="A897">
        <v>291202938</v>
      </c>
      <c r="B897" t="s">
        <v>33731</v>
      </c>
      <c r="C897" t="s">
        <v>32568</v>
      </c>
      <c r="D897" t="s">
        <v>33124</v>
      </c>
      <c r="E897" t="s">
        <v>33124</v>
      </c>
      <c r="F897" t="s">
        <v>67</v>
      </c>
      <c r="G897" t="s">
        <v>11695</v>
      </c>
    </row>
    <row r="898" spans="1:7" x14ac:dyDescent="0.25">
      <c r="A898">
        <v>291202940</v>
      </c>
      <c r="B898" t="s">
        <v>33732</v>
      </c>
      <c r="C898" t="s">
        <v>32568</v>
      </c>
      <c r="D898" t="s">
        <v>32811</v>
      </c>
      <c r="E898" t="s">
        <v>32811</v>
      </c>
      <c r="F898" t="s">
        <v>67</v>
      </c>
      <c r="G898" t="s">
        <v>11695</v>
      </c>
    </row>
    <row r="899" spans="1:7" x14ac:dyDescent="0.25">
      <c r="A899">
        <v>291202942</v>
      </c>
      <c r="B899" t="s">
        <v>33733</v>
      </c>
      <c r="C899" t="s">
        <v>32568</v>
      </c>
      <c r="D899" t="s">
        <v>33734</v>
      </c>
      <c r="E899" t="s">
        <v>33734</v>
      </c>
      <c r="F899" t="s">
        <v>67</v>
      </c>
      <c r="G899" t="s">
        <v>11695</v>
      </c>
    </row>
    <row r="900" spans="1:7" x14ac:dyDescent="0.25">
      <c r="A900">
        <v>291202944</v>
      </c>
      <c r="B900" t="s">
        <v>33735</v>
      </c>
      <c r="C900" t="s">
        <v>32568</v>
      </c>
      <c r="D900" t="s">
        <v>5824</v>
      </c>
      <c r="E900" t="s">
        <v>5824</v>
      </c>
      <c r="F900" t="s">
        <v>67</v>
      </c>
      <c r="G900" t="s">
        <v>11695</v>
      </c>
    </row>
    <row r="901" spans="1:7" x14ac:dyDescent="0.25">
      <c r="A901">
        <v>291203110</v>
      </c>
      <c r="B901" t="s">
        <v>33736</v>
      </c>
      <c r="C901" t="s">
        <v>32568</v>
      </c>
      <c r="D901" t="s">
        <v>3445</v>
      </c>
      <c r="E901" t="s">
        <v>3445</v>
      </c>
      <c r="F901" t="s">
        <v>67</v>
      </c>
      <c r="G901" t="s">
        <v>11695</v>
      </c>
    </row>
    <row r="902" spans="1:7" x14ac:dyDescent="0.25">
      <c r="A902">
        <v>291203112</v>
      </c>
      <c r="B902" t="s">
        <v>33737</v>
      </c>
      <c r="C902" t="s">
        <v>32568</v>
      </c>
      <c r="D902" t="s">
        <v>8670</v>
      </c>
      <c r="E902" t="s">
        <v>8670</v>
      </c>
      <c r="F902" t="s">
        <v>67</v>
      </c>
      <c r="G902" t="s">
        <v>11695</v>
      </c>
    </row>
    <row r="903" spans="1:7" x14ac:dyDescent="0.25">
      <c r="A903">
        <v>291203114</v>
      </c>
      <c r="B903" t="s">
        <v>33738</v>
      </c>
      <c r="C903" t="s">
        <v>32568</v>
      </c>
      <c r="D903" t="s">
        <v>1069</v>
      </c>
      <c r="E903" t="s">
        <v>1069</v>
      </c>
      <c r="F903" t="s">
        <v>67</v>
      </c>
      <c r="G903" t="s">
        <v>11695</v>
      </c>
    </row>
    <row r="904" spans="1:7" x14ac:dyDescent="0.25">
      <c r="A904">
        <v>291203116</v>
      </c>
      <c r="B904" t="s">
        <v>33739</v>
      </c>
      <c r="C904" t="s">
        <v>32568</v>
      </c>
      <c r="D904" t="s">
        <v>32656</v>
      </c>
      <c r="E904" t="s">
        <v>32656</v>
      </c>
      <c r="F904" t="s">
        <v>67</v>
      </c>
      <c r="G904" t="s">
        <v>11695</v>
      </c>
    </row>
    <row r="905" spans="1:7" x14ac:dyDescent="0.25">
      <c r="A905">
        <v>291203118</v>
      </c>
      <c r="B905" t="s">
        <v>33740</v>
      </c>
      <c r="C905" t="s">
        <v>32568</v>
      </c>
      <c r="D905" t="s">
        <v>11192</v>
      </c>
      <c r="E905" t="s">
        <v>11192</v>
      </c>
      <c r="F905" t="s">
        <v>67</v>
      </c>
      <c r="G905" t="s">
        <v>11695</v>
      </c>
    </row>
    <row r="906" spans="1:7" x14ac:dyDescent="0.25">
      <c r="A906">
        <v>291203120</v>
      </c>
      <c r="B906" t="s">
        <v>33741</v>
      </c>
      <c r="C906" t="s">
        <v>32568</v>
      </c>
      <c r="D906" t="s">
        <v>2315</v>
      </c>
      <c r="E906" t="s">
        <v>2315</v>
      </c>
      <c r="F906" t="s">
        <v>67</v>
      </c>
      <c r="G906" t="s">
        <v>11695</v>
      </c>
    </row>
    <row r="907" spans="1:7" x14ac:dyDescent="0.25">
      <c r="A907">
        <v>291203308</v>
      </c>
      <c r="B907" t="s">
        <v>33742</v>
      </c>
      <c r="C907" t="s">
        <v>32568</v>
      </c>
      <c r="D907" t="s">
        <v>33743</v>
      </c>
      <c r="E907" t="s">
        <v>33743</v>
      </c>
      <c r="F907" t="s">
        <v>67</v>
      </c>
      <c r="G907" t="s">
        <v>11695</v>
      </c>
    </row>
    <row r="908" spans="1:7" x14ac:dyDescent="0.25">
      <c r="A908">
        <v>291203310</v>
      </c>
      <c r="B908" t="s">
        <v>33744</v>
      </c>
      <c r="C908" t="s">
        <v>32568</v>
      </c>
      <c r="D908" t="s">
        <v>5971</v>
      </c>
      <c r="E908" t="s">
        <v>5971</v>
      </c>
      <c r="F908" t="s">
        <v>67</v>
      </c>
      <c r="G908" t="s">
        <v>11695</v>
      </c>
    </row>
    <row r="909" spans="1:7" x14ac:dyDescent="0.25">
      <c r="A909">
        <v>291203312</v>
      </c>
      <c r="B909" t="s">
        <v>33745</v>
      </c>
      <c r="C909" t="s">
        <v>32568</v>
      </c>
      <c r="D909" t="s">
        <v>11974</v>
      </c>
      <c r="E909" t="s">
        <v>11974</v>
      </c>
      <c r="F909" t="s">
        <v>67</v>
      </c>
      <c r="G909" t="s">
        <v>11695</v>
      </c>
    </row>
    <row r="910" spans="1:7" x14ac:dyDescent="0.25">
      <c r="A910">
        <v>291203314</v>
      </c>
      <c r="B910" t="s">
        <v>33746</v>
      </c>
      <c r="C910" t="s">
        <v>32568</v>
      </c>
      <c r="D910" t="s">
        <v>33747</v>
      </c>
      <c r="E910" t="s">
        <v>33747</v>
      </c>
      <c r="F910" t="s">
        <v>67</v>
      </c>
      <c r="G910" t="s">
        <v>11695</v>
      </c>
    </row>
    <row r="911" spans="1:7" x14ac:dyDescent="0.25">
      <c r="A911">
        <v>291203316</v>
      </c>
      <c r="B911" t="s">
        <v>33748</v>
      </c>
      <c r="C911" t="s">
        <v>32568</v>
      </c>
      <c r="D911" t="s">
        <v>5246</v>
      </c>
      <c r="E911" t="s">
        <v>5246</v>
      </c>
      <c r="F911" t="s">
        <v>67</v>
      </c>
      <c r="G911" t="s">
        <v>11695</v>
      </c>
    </row>
    <row r="912" spans="1:7" x14ac:dyDescent="0.25">
      <c r="A912">
        <v>291203318</v>
      </c>
      <c r="B912" t="s">
        <v>33749</v>
      </c>
      <c r="C912" t="s">
        <v>32568</v>
      </c>
      <c r="D912" t="s">
        <v>1069</v>
      </c>
      <c r="E912" t="s">
        <v>1069</v>
      </c>
      <c r="F912" t="s">
        <v>67</v>
      </c>
      <c r="G912" t="s">
        <v>11695</v>
      </c>
    </row>
    <row r="913" spans="1:7" x14ac:dyDescent="0.25">
      <c r="A913">
        <v>291203320</v>
      </c>
      <c r="B913" t="s">
        <v>33750</v>
      </c>
      <c r="C913" t="s">
        <v>32568</v>
      </c>
      <c r="D913" t="s">
        <v>32628</v>
      </c>
      <c r="E913" t="s">
        <v>32628</v>
      </c>
      <c r="F913" t="s">
        <v>67</v>
      </c>
      <c r="G913" t="s">
        <v>11695</v>
      </c>
    </row>
    <row r="914" spans="1:7" x14ac:dyDescent="0.25">
      <c r="A914">
        <v>291203510</v>
      </c>
      <c r="B914" t="s">
        <v>33751</v>
      </c>
      <c r="C914" t="s">
        <v>32568</v>
      </c>
      <c r="D914" t="s">
        <v>32682</v>
      </c>
      <c r="E914" t="s">
        <v>32682</v>
      </c>
      <c r="F914" t="s">
        <v>67</v>
      </c>
      <c r="G914" t="s">
        <v>11695</v>
      </c>
    </row>
    <row r="915" spans="1:7" x14ac:dyDescent="0.25">
      <c r="A915">
        <v>291203512</v>
      </c>
      <c r="B915" t="s">
        <v>33752</v>
      </c>
      <c r="C915" t="s">
        <v>32568</v>
      </c>
      <c r="D915" t="s">
        <v>32915</v>
      </c>
      <c r="E915" t="s">
        <v>32915</v>
      </c>
      <c r="F915" t="s">
        <v>67</v>
      </c>
      <c r="G915" t="s">
        <v>11695</v>
      </c>
    </row>
    <row r="916" spans="1:7" x14ac:dyDescent="0.25">
      <c r="A916">
        <v>291203514</v>
      </c>
      <c r="B916" t="s">
        <v>33753</v>
      </c>
      <c r="C916" t="s">
        <v>32568</v>
      </c>
      <c r="D916" t="s">
        <v>10617</v>
      </c>
      <c r="E916" t="s">
        <v>10617</v>
      </c>
      <c r="F916" t="s">
        <v>67</v>
      </c>
      <c r="G916" t="s">
        <v>11695</v>
      </c>
    </row>
    <row r="917" spans="1:7" x14ac:dyDescent="0.25">
      <c r="A917">
        <v>291203516</v>
      </c>
      <c r="B917" t="s">
        <v>33754</v>
      </c>
      <c r="C917" t="s">
        <v>32568</v>
      </c>
      <c r="D917" t="s">
        <v>33061</v>
      </c>
      <c r="E917" t="s">
        <v>33061</v>
      </c>
      <c r="F917" t="s">
        <v>67</v>
      </c>
      <c r="G917" t="s">
        <v>11695</v>
      </c>
    </row>
    <row r="918" spans="1:7" x14ac:dyDescent="0.25">
      <c r="A918">
        <v>291203518</v>
      </c>
      <c r="B918" t="s">
        <v>33755</v>
      </c>
      <c r="C918" t="s">
        <v>32568</v>
      </c>
      <c r="D918" t="s">
        <v>26008</v>
      </c>
      <c r="E918" t="s">
        <v>26008</v>
      </c>
      <c r="F918" t="s">
        <v>67</v>
      </c>
      <c r="G918" t="s">
        <v>11695</v>
      </c>
    </row>
    <row r="919" spans="1:7" x14ac:dyDescent="0.25">
      <c r="A919">
        <v>291203520</v>
      </c>
      <c r="B919" t="s">
        <v>33756</v>
      </c>
      <c r="C919" t="s">
        <v>32568</v>
      </c>
      <c r="D919" t="s">
        <v>11928</v>
      </c>
      <c r="E919" t="s">
        <v>11928</v>
      </c>
      <c r="F919" t="s">
        <v>67</v>
      </c>
      <c r="G919" t="s">
        <v>11695</v>
      </c>
    </row>
    <row r="920" spans="1:7" x14ac:dyDescent="0.25">
      <c r="A920">
        <v>291203522</v>
      </c>
      <c r="B920" t="s">
        <v>33757</v>
      </c>
      <c r="C920" t="s">
        <v>32568</v>
      </c>
      <c r="D920" t="s">
        <v>11928</v>
      </c>
      <c r="E920" t="s">
        <v>11928</v>
      </c>
      <c r="F920" t="s">
        <v>67</v>
      </c>
      <c r="G920" t="s">
        <v>11695</v>
      </c>
    </row>
    <row r="921" spans="1:7" x14ac:dyDescent="0.25">
      <c r="A921">
        <v>291204152</v>
      </c>
      <c r="B921" t="s">
        <v>33758</v>
      </c>
      <c r="C921" t="s">
        <v>32568</v>
      </c>
      <c r="D921" t="s">
        <v>11932</v>
      </c>
      <c r="E921" t="s">
        <v>11932</v>
      </c>
      <c r="F921" t="s">
        <v>67</v>
      </c>
      <c r="G921" t="s">
        <v>11695</v>
      </c>
    </row>
    <row r="922" spans="1:7" x14ac:dyDescent="0.25">
      <c r="A922">
        <v>291204154</v>
      </c>
      <c r="B922" t="s">
        <v>33759</v>
      </c>
      <c r="C922" t="s">
        <v>32568</v>
      </c>
      <c r="D922" t="s">
        <v>11192</v>
      </c>
      <c r="E922" t="s">
        <v>11192</v>
      </c>
      <c r="F922" t="s">
        <v>67</v>
      </c>
      <c r="G922" t="s">
        <v>11695</v>
      </c>
    </row>
    <row r="923" spans="1:7" x14ac:dyDescent="0.25">
      <c r="A923">
        <v>291204156</v>
      </c>
      <c r="B923" t="s">
        <v>33760</v>
      </c>
      <c r="C923" t="s">
        <v>32568</v>
      </c>
      <c r="D923" t="s">
        <v>33585</v>
      </c>
      <c r="E923" t="s">
        <v>33585</v>
      </c>
      <c r="F923" t="s">
        <v>67</v>
      </c>
      <c r="G923" t="s">
        <v>11695</v>
      </c>
    </row>
    <row r="924" spans="1:7" x14ac:dyDescent="0.25">
      <c r="A924">
        <v>291204158</v>
      </c>
      <c r="B924" t="s">
        <v>33761</v>
      </c>
      <c r="C924" t="s">
        <v>32568</v>
      </c>
      <c r="D924" t="s">
        <v>11932</v>
      </c>
      <c r="E924" t="s">
        <v>11932</v>
      </c>
      <c r="F924" t="s">
        <v>67</v>
      </c>
      <c r="G924" t="s">
        <v>11695</v>
      </c>
    </row>
    <row r="925" spans="1:7" x14ac:dyDescent="0.25">
      <c r="A925">
        <v>291204160</v>
      </c>
      <c r="B925" t="s">
        <v>33762</v>
      </c>
      <c r="C925" t="s">
        <v>32568</v>
      </c>
      <c r="D925" t="s">
        <v>33298</v>
      </c>
      <c r="E925" t="s">
        <v>33298</v>
      </c>
      <c r="F925" t="s">
        <v>67</v>
      </c>
      <c r="G925" t="s">
        <v>11695</v>
      </c>
    </row>
    <row r="926" spans="1:7" x14ac:dyDescent="0.25">
      <c r="A926">
        <v>291204162</v>
      </c>
      <c r="B926" t="s">
        <v>33763</v>
      </c>
      <c r="C926" t="s">
        <v>32568</v>
      </c>
      <c r="D926" t="s">
        <v>6363</v>
      </c>
      <c r="E926" t="s">
        <v>6363</v>
      </c>
      <c r="F926" t="s">
        <v>67</v>
      </c>
      <c r="G926" t="s">
        <v>11695</v>
      </c>
    </row>
    <row r="927" spans="1:7" x14ac:dyDescent="0.25">
      <c r="A927">
        <v>291204250</v>
      </c>
      <c r="B927" t="s">
        <v>33764</v>
      </c>
      <c r="C927" t="s">
        <v>32568</v>
      </c>
      <c r="D927" t="s">
        <v>7596</v>
      </c>
      <c r="E927" t="s">
        <v>7596</v>
      </c>
      <c r="F927" t="s">
        <v>67</v>
      </c>
      <c r="G927" t="s">
        <v>11695</v>
      </c>
    </row>
    <row r="928" spans="1:7" x14ac:dyDescent="0.25">
      <c r="A928">
        <v>291204252</v>
      </c>
      <c r="B928" t="s">
        <v>33765</v>
      </c>
      <c r="C928" t="s">
        <v>32568</v>
      </c>
      <c r="D928" t="s">
        <v>7596</v>
      </c>
      <c r="E928" t="s">
        <v>7596</v>
      </c>
      <c r="F928" t="s">
        <v>67</v>
      </c>
      <c r="G928" t="s">
        <v>11695</v>
      </c>
    </row>
    <row r="929" spans="1:7" x14ac:dyDescent="0.25">
      <c r="A929">
        <v>291204254</v>
      </c>
      <c r="B929" t="s">
        <v>33766</v>
      </c>
      <c r="C929" t="s">
        <v>32568</v>
      </c>
      <c r="D929" t="s">
        <v>7596</v>
      </c>
      <c r="E929" t="s">
        <v>7596</v>
      </c>
      <c r="F929" t="s">
        <v>67</v>
      </c>
      <c r="G929" t="s">
        <v>11695</v>
      </c>
    </row>
    <row r="930" spans="1:7" x14ac:dyDescent="0.25">
      <c r="A930">
        <v>291204256</v>
      </c>
      <c r="B930" t="s">
        <v>33767</v>
      </c>
      <c r="C930" t="s">
        <v>32568</v>
      </c>
      <c r="D930" t="s">
        <v>7596</v>
      </c>
      <c r="E930" t="s">
        <v>7596</v>
      </c>
      <c r="F930" t="s">
        <v>67</v>
      </c>
      <c r="G930" t="s">
        <v>11695</v>
      </c>
    </row>
    <row r="931" spans="1:7" x14ac:dyDescent="0.25">
      <c r="A931">
        <v>291204258</v>
      </c>
      <c r="B931" t="s">
        <v>33768</v>
      </c>
      <c r="C931" t="s">
        <v>32568</v>
      </c>
      <c r="D931" t="s">
        <v>7596</v>
      </c>
      <c r="E931" t="s">
        <v>7596</v>
      </c>
      <c r="F931" t="s">
        <v>67</v>
      </c>
      <c r="G931" t="s">
        <v>11695</v>
      </c>
    </row>
    <row r="932" spans="1:7" x14ac:dyDescent="0.25">
      <c r="A932">
        <v>291204260</v>
      </c>
      <c r="B932" t="s">
        <v>33769</v>
      </c>
      <c r="C932" t="s">
        <v>32568</v>
      </c>
      <c r="D932" t="s">
        <v>7596</v>
      </c>
      <c r="E932" t="s">
        <v>7596</v>
      </c>
      <c r="F932" t="s">
        <v>67</v>
      </c>
      <c r="G932" t="s">
        <v>11695</v>
      </c>
    </row>
    <row r="933" spans="1:7" x14ac:dyDescent="0.25">
      <c r="A933">
        <v>291204334</v>
      </c>
      <c r="B933" t="s">
        <v>33770</v>
      </c>
      <c r="C933" t="s">
        <v>32568</v>
      </c>
      <c r="D933" t="s">
        <v>7596</v>
      </c>
      <c r="E933" t="s">
        <v>7596</v>
      </c>
      <c r="F933" t="s">
        <v>67</v>
      </c>
      <c r="G933" t="s">
        <v>11695</v>
      </c>
    </row>
    <row r="934" spans="1:7" x14ac:dyDescent="0.25">
      <c r="A934">
        <v>291204336</v>
      </c>
      <c r="B934" t="s">
        <v>33771</v>
      </c>
      <c r="C934" t="s">
        <v>32568</v>
      </c>
      <c r="D934" t="s">
        <v>7596</v>
      </c>
      <c r="E934" t="s">
        <v>7596</v>
      </c>
      <c r="F934" t="s">
        <v>67</v>
      </c>
      <c r="G934" t="s">
        <v>11695</v>
      </c>
    </row>
    <row r="935" spans="1:7" x14ac:dyDescent="0.25">
      <c r="A935">
        <v>291204338</v>
      </c>
      <c r="B935" t="s">
        <v>33772</v>
      </c>
      <c r="C935" t="s">
        <v>32568</v>
      </c>
      <c r="D935" t="s">
        <v>7596</v>
      </c>
      <c r="E935" t="s">
        <v>7596</v>
      </c>
      <c r="F935" t="s">
        <v>67</v>
      </c>
      <c r="G935" t="s">
        <v>11695</v>
      </c>
    </row>
    <row r="936" spans="1:7" x14ac:dyDescent="0.25">
      <c r="A936">
        <v>291204340</v>
      </c>
      <c r="B936" t="s">
        <v>33773</v>
      </c>
      <c r="C936" t="s">
        <v>32568</v>
      </c>
      <c r="D936" t="s">
        <v>7596</v>
      </c>
      <c r="E936" t="s">
        <v>7596</v>
      </c>
      <c r="F936" t="s">
        <v>67</v>
      </c>
      <c r="G936" t="s">
        <v>11695</v>
      </c>
    </row>
    <row r="937" spans="1:7" x14ac:dyDescent="0.25">
      <c r="A937">
        <v>291204342</v>
      </c>
      <c r="B937" t="s">
        <v>33774</v>
      </c>
      <c r="C937" t="s">
        <v>32568</v>
      </c>
      <c r="D937" t="s">
        <v>7596</v>
      </c>
      <c r="E937" t="s">
        <v>7596</v>
      </c>
      <c r="F937" t="s">
        <v>67</v>
      </c>
      <c r="G937" t="s">
        <v>11695</v>
      </c>
    </row>
    <row r="938" spans="1:7" x14ac:dyDescent="0.25">
      <c r="A938">
        <v>291204344</v>
      </c>
      <c r="B938" t="s">
        <v>33775</v>
      </c>
      <c r="C938" t="s">
        <v>32568</v>
      </c>
      <c r="D938" t="s">
        <v>7596</v>
      </c>
      <c r="E938" t="s">
        <v>7596</v>
      </c>
      <c r="F938" t="s">
        <v>67</v>
      </c>
      <c r="G938" t="s">
        <v>11695</v>
      </c>
    </row>
    <row r="939" spans="1:7" x14ac:dyDescent="0.25">
      <c r="A939">
        <v>291204434</v>
      </c>
      <c r="B939" t="s">
        <v>33776</v>
      </c>
      <c r="C939" t="s">
        <v>32568</v>
      </c>
      <c r="D939" t="s">
        <v>7596</v>
      </c>
      <c r="E939" t="s">
        <v>7596</v>
      </c>
      <c r="F939" t="s">
        <v>67</v>
      </c>
      <c r="G939" t="s">
        <v>11695</v>
      </c>
    </row>
    <row r="940" spans="1:7" x14ac:dyDescent="0.25">
      <c r="A940">
        <v>291204432</v>
      </c>
      <c r="B940" t="s">
        <v>33777</v>
      </c>
      <c r="C940" t="s">
        <v>32568</v>
      </c>
      <c r="D940" t="s">
        <v>7596</v>
      </c>
      <c r="E940" t="s">
        <v>7596</v>
      </c>
      <c r="F940" t="s">
        <v>67</v>
      </c>
      <c r="G940" t="s">
        <v>11695</v>
      </c>
    </row>
    <row r="941" spans="1:7" x14ac:dyDescent="0.25">
      <c r="A941">
        <v>291204510</v>
      </c>
      <c r="B941" t="s">
        <v>33778</v>
      </c>
      <c r="C941" t="s">
        <v>32568</v>
      </c>
      <c r="D941" t="s">
        <v>7596</v>
      </c>
      <c r="E941" t="s">
        <v>7596</v>
      </c>
      <c r="F941" t="s">
        <v>67</v>
      </c>
      <c r="G941" t="s">
        <v>11695</v>
      </c>
    </row>
    <row r="942" spans="1:7" x14ac:dyDescent="0.25">
      <c r="A942">
        <v>291204512</v>
      </c>
      <c r="B942" t="s">
        <v>33779</v>
      </c>
      <c r="C942" t="s">
        <v>32568</v>
      </c>
      <c r="D942" t="s">
        <v>7596</v>
      </c>
      <c r="E942" t="s">
        <v>7596</v>
      </c>
      <c r="F942" t="s">
        <v>67</v>
      </c>
      <c r="G942" t="s">
        <v>11695</v>
      </c>
    </row>
    <row r="943" spans="1:7" x14ac:dyDescent="0.25">
      <c r="A943">
        <v>291204514</v>
      </c>
      <c r="B943" t="s">
        <v>33780</v>
      </c>
      <c r="C943" t="s">
        <v>32568</v>
      </c>
      <c r="D943" t="s">
        <v>7596</v>
      </c>
      <c r="E943" t="s">
        <v>7596</v>
      </c>
      <c r="F943" t="s">
        <v>67</v>
      </c>
      <c r="G943" t="s">
        <v>11695</v>
      </c>
    </row>
    <row r="944" spans="1:7" x14ac:dyDescent="0.25">
      <c r="A944">
        <v>291204516</v>
      </c>
      <c r="B944" t="s">
        <v>33781</v>
      </c>
      <c r="C944" t="s">
        <v>32568</v>
      </c>
      <c r="D944" t="s">
        <v>7596</v>
      </c>
      <c r="E944" t="s">
        <v>7596</v>
      </c>
      <c r="F944" t="s">
        <v>67</v>
      </c>
      <c r="G944" t="s">
        <v>11695</v>
      </c>
    </row>
    <row r="945" spans="1:7" x14ac:dyDescent="0.25">
      <c r="A945">
        <v>291204518</v>
      </c>
      <c r="B945" t="s">
        <v>33782</v>
      </c>
      <c r="C945" t="s">
        <v>32568</v>
      </c>
      <c r="D945" t="s">
        <v>7596</v>
      </c>
      <c r="E945" t="s">
        <v>7596</v>
      </c>
      <c r="F945" t="s">
        <v>67</v>
      </c>
      <c r="G945" t="s">
        <v>11695</v>
      </c>
    </row>
    <row r="946" spans="1:7" x14ac:dyDescent="0.25">
      <c r="A946">
        <v>291204520</v>
      </c>
      <c r="B946" t="s">
        <v>33783</v>
      </c>
      <c r="C946" t="s">
        <v>32568</v>
      </c>
      <c r="D946" t="s">
        <v>7596</v>
      </c>
      <c r="E946" t="s">
        <v>7596</v>
      </c>
      <c r="F946" t="s">
        <v>67</v>
      </c>
      <c r="G946" t="s">
        <v>11695</v>
      </c>
    </row>
    <row r="947" spans="1:7" x14ac:dyDescent="0.25">
      <c r="A947">
        <v>291204608</v>
      </c>
      <c r="B947" t="s">
        <v>33784</v>
      </c>
      <c r="C947" t="s">
        <v>32568</v>
      </c>
      <c r="D947" t="s">
        <v>7596</v>
      </c>
      <c r="E947" t="s">
        <v>7596</v>
      </c>
      <c r="F947" t="s">
        <v>67</v>
      </c>
      <c r="G947" t="s">
        <v>11695</v>
      </c>
    </row>
    <row r="948" spans="1:7" x14ac:dyDescent="0.25">
      <c r="A948">
        <v>291204610</v>
      </c>
      <c r="B948" t="s">
        <v>33785</v>
      </c>
      <c r="C948" t="s">
        <v>32568</v>
      </c>
      <c r="D948" t="s">
        <v>7596</v>
      </c>
      <c r="E948" t="s">
        <v>7596</v>
      </c>
      <c r="F948" t="s">
        <v>67</v>
      </c>
      <c r="G948" t="s">
        <v>11695</v>
      </c>
    </row>
    <row r="949" spans="1:7" x14ac:dyDescent="0.25">
      <c r="A949">
        <v>291204612</v>
      </c>
      <c r="B949" t="s">
        <v>33786</v>
      </c>
      <c r="C949" t="s">
        <v>32568</v>
      </c>
      <c r="D949" t="s">
        <v>7596</v>
      </c>
      <c r="E949" t="s">
        <v>7596</v>
      </c>
      <c r="F949" t="s">
        <v>67</v>
      </c>
      <c r="G949" t="s">
        <v>11695</v>
      </c>
    </row>
    <row r="950" spans="1:7" x14ac:dyDescent="0.25">
      <c r="A950">
        <v>291204614</v>
      </c>
      <c r="B950" t="s">
        <v>33787</v>
      </c>
      <c r="C950" t="s">
        <v>32568</v>
      </c>
      <c r="D950" t="s">
        <v>7596</v>
      </c>
      <c r="E950" t="s">
        <v>7596</v>
      </c>
      <c r="F950" t="s">
        <v>67</v>
      </c>
      <c r="G950" t="s">
        <v>11695</v>
      </c>
    </row>
    <row r="951" spans="1:7" x14ac:dyDescent="0.25">
      <c r="A951">
        <v>291204616</v>
      </c>
      <c r="B951" t="s">
        <v>33788</v>
      </c>
      <c r="C951" t="s">
        <v>32568</v>
      </c>
      <c r="D951" t="s">
        <v>7596</v>
      </c>
      <c r="E951" t="s">
        <v>7596</v>
      </c>
      <c r="F951" t="s">
        <v>67</v>
      </c>
      <c r="G951" t="s">
        <v>11695</v>
      </c>
    </row>
    <row r="952" spans="1:7" x14ac:dyDescent="0.25">
      <c r="A952">
        <v>291204618</v>
      </c>
      <c r="B952" t="s">
        <v>33789</v>
      </c>
      <c r="C952" t="s">
        <v>32568</v>
      </c>
      <c r="D952" t="s">
        <v>7596</v>
      </c>
      <c r="E952" t="s">
        <v>7596</v>
      </c>
      <c r="F952" t="s">
        <v>67</v>
      </c>
      <c r="G952" t="s">
        <v>11695</v>
      </c>
    </row>
    <row r="953" spans="1:7" x14ac:dyDescent="0.25">
      <c r="A953">
        <v>291200636</v>
      </c>
      <c r="B953" t="s">
        <v>33790</v>
      </c>
      <c r="C953" t="s">
        <v>32568</v>
      </c>
      <c r="D953" t="s">
        <v>7596</v>
      </c>
      <c r="E953" t="s">
        <v>7596</v>
      </c>
      <c r="F953" t="s">
        <v>67</v>
      </c>
      <c r="G953" t="s">
        <v>11695</v>
      </c>
    </row>
    <row r="954" spans="1:7" x14ac:dyDescent="0.25">
      <c r="A954">
        <v>291200638</v>
      </c>
      <c r="B954" t="s">
        <v>33791</v>
      </c>
      <c r="C954" t="s">
        <v>32568</v>
      </c>
      <c r="D954" t="s">
        <v>32578</v>
      </c>
      <c r="E954" t="s">
        <v>32578</v>
      </c>
      <c r="F954" t="s">
        <v>67</v>
      </c>
      <c r="G954" t="s">
        <v>11695</v>
      </c>
    </row>
    <row r="955" spans="1:7" x14ac:dyDescent="0.25">
      <c r="A955">
        <v>291200640</v>
      </c>
      <c r="B955" t="s">
        <v>33792</v>
      </c>
      <c r="C955" t="s">
        <v>32568</v>
      </c>
      <c r="D955" t="s">
        <v>4819</v>
      </c>
      <c r="E955" t="s">
        <v>4819</v>
      </c>
      <c r="F955" t="s">
        <v>67</v>
      </c>
      <c r="G955" t="s">
        <v>11695</v>
      </c>
    </row>
    <row r="956" spans="1:7" x14ac:dyDescent="0.25">
      <c r="A956">
        <v>291200642</v>
      </c>
      <c r="B956" t="s">
        <v>33793</v>
      </c>
      <c r="C956" t="s">
        <v>32568</v>
      </c>
      <c r="D956" t="s">
        <v>6488</v>
      </c>
      <c r="E956" t="s">
        <v>6488</v>
      </c>
      <c r="F956" t="s">
        <v>67</v>
      </c>
      <c r="G956" t="s">
        <v>11695</v>
      </c>
    </row>
    <row r="957" spans="1:7" x14ac:dyDescent="0.25">
      <c r="A957">
        <v>291200644</v>
      </c>
      <c r="B957" t="s">
        <v>33794</v>
      </c>
      <c r="C957" t="s">
        <v>32568</v>
      </c>
      <c r="D957" t="s">
        <v>33795</v>
      </c>
      <c r="E957" t="s">
        <v>33795</v>
      </c>
      <c r="F957" t="s">
        <v>67</v>
      </c>
      <c r="G957" t="s">
        <v>11695</v>
      </c>
    </row>
    <row r="958" spans="1:7" x14ac:dyDescent="0.25">
      <c r="A958">
        <v>291200646</v>
      </c>
      <c r="B958" t="s">
        <v>33796</v>
      </c>
      <c r="C958" t="s">
        <v>32568</v>
      </c>
      <c r="D958" t="s">
        <v>33797</v>
      </c>
      <c r="E958" t="s">
        <v>33797</v>
      </c>
      <c r="F958" t="s">
        <v>67</v>
      </c>
      <c r="G958" t="s">
        <v>11695</v>
      </c>
    </row>
    <row r="959" spans="1:7" x14ac:dyDescent="0.25">
      <c r="A959">
        <v>291200844</v>
      </c>
      <c r="B959" t="s">
        <v>33798</v>
      </c>
      <c r="C959" t="s">
        <v>32568</v>
      </c>
      <c r="D959" t="s">
        <v>33799</v>
      </c>
      <c r="E959" t="s">
        <v>33799</v>
      </c>
      <c r="F959" t="s">
        <v>67</v>
      </c>
      <c r="G959" t="s">
        <v>11695</v>
      </c>
    </row>
    <row r="960" spans="1:7" x14ac:dyDescent="0.25">
      <c r="A960">
        <v>291200846</v>
      </c>
      <c r="B960" t="s">
        <v>33800</v>
      </c>
      <c r="C960" t="s">
        <v>32568</v>
      </c>
      <c r="D960" t="s">
        <v>3261</v>
      </c>
      <c r="E960" t="s">
        <v>3261</v>
      </c>
      <c r="F960" t="s">
        <v>67</v>
      </c>
      <c r="G960" t="s">
        <v>11695</v>
      </c>
    </row>
    <row r="961" spans="1:7" x14ac:dyDescent="0.25">
      <c r="A961">
        <v>291200848</v>
      </c>
      <c r="B961" t="s">
        <v>33801</v>
      </c>
      <c r="C961" t="s">
        <v>32568</v>
      </c>
      <c r="D961" t="s">
        <v>8877</v>
      </c>
      <c r="E961" t="s">
        <v>8877</v>
      </c>
      <c r="F961" t="s">
        <v>67</v>
      </c>
      <c r="G961" t="s">
        <v>11695</v>
      </c>
    </row>
    <row r="962" spans="1:7" x14ac:dyDescent="0.25">
      <c r="A962">
        <v>291200850</v>
      </c>
      <c r="B962" t="s">
        <v>33802</v>
      </c>
      <c r="C962" t="s">
        <v>32568</v>
      </c>
      <c r="D962" t="s">
        <v>33803</v>
      </c>
      <c r="E962" t="s">
        <v>33803</v>
      </c>
      <c r="F962" t="s">
        <v>67</v>
      </c>
      <c r="G962" t="s">
        <v>11695</v>
      </c>
    </row>
    <row r="963" spans="1:7" x14ac:dyDescent="0.25">
      <c r="A963">
        <v>291200852</v>
      </c>
      <c r="B963" t="s">
        <v>33804</v>
      </c>
      <c r="C963" t="s">
        <v>32568</v>
      </c>
      <c r="D963" t="s">
        <v>26206</v>
      </c>
      <c r="E963" t="s">
        <v>26206</v>
      </c>
      <c r="F963" t="s">
        <v>67</v>
      </c>
      <c r="G963" t="s">
        <v>11695</v>
      </c>
    </row>
    <row r="964" spans="1:7" x14ac:dyDescent="0.25">
      <c r="A964">
        <v>291200854</v>
      </c>
      <c r="B964" t="s">
        <v>33805</v>
      </c>
      <c r="C964" t="s">
        <v>32568</v>
      </c>
      <c r="D964" t="s">
        <v>33806</v>
      </c>
      <c r="E964" t="s">
        <v>33806</v>
      </c>
      <c r="F964" t="s">
        <v>67</v>
      </c>
      <c r="G964" t="s">
        <v>11695</v>
      </c>
    </row>
    <row r="965" spans="1:7" x14ac:dyDescent="0.25">
      <c r="A965">
        <v>291201056</v>
      </c>
      <c r="B965" t="s">
        <v>33807</v>
      </c>
      <c r="C965" t="s">
        <v>32568</v>
      </c>
      <c r="D965" t="s">
        <v>33283</v>
      </c>
      <c r="E965" t="s">
        <v>33283</v>
      </c>
      <c r="F965" t="s">
        <v>67</v>
      </c>
      <c r="G965" t="s">
        <v>11695</v>
      </c>
    </row>
    <row r="966" spans="1:7" x14ac:dyDescent="0.25">
      <c r="A966">
        <v>291201058</v>
      </c>
      <c r="B966" t="s">
        <v>33808</v>
      </c>
      <c r="C966" t="s">
        <v>32568</v>
      </c>
      <c r="D966" t="s">
        <v>33479</v>
      </c>
      <c r="E966" t="s">
        <v>33479</v>
      </c>
      <c r="F966" t="s">
        <v>67</v>
      </c>
      <c r="G966" t="s">
        <v>11695</v>
      </c>
    </row>
    <row r="967" spans="1:7" x14ac:dyDescent="0.25">
      <c r="A967">
        <v>291201060</v>
      </c>
      <c r="B967" t="s">
        <v>33809</v>
      </c>
      <c r="C967" t="s">
        <v>32568</v>
      </c>
      <c r="D967" t="s">
        <v>32732</v>
      </c>
      <c r="E967" t="s">
        <v>32732</v>
      </c>
      <c r="F967" t="s">
        <v>67</v>
      </c>
      <c r="G967" t="s">
        <v>11695</v>
      </c>
    </row>
    <row r="968" spans="1:7" x14ac:dyDescent="0.25">
      <c r="A968">
        <v>291201062</v>
      </c>
      <c r="B968" t="s">
        <v>33810</v>
      </c>
      <c r="C968" t="s">
        <v>32568</v>
      </c>
      <c r="D968" t="s">
        <v>33811</v>
      </c>
      <c r="E968" t="s">
        <v>33811</v>
      </c>
      <c r="F968" t="s">
        <v>67</v>
      </c>
      <c r="G968" t="s">
        <v>11695</v>
      </c>
    </row>
    <row r="969" spans="1:7" x14ac:dyDescent="0.25">
      <c r="A969">
        <v>291201064</v>
      </c>
      <c r="B969" t="s">
        <v>33812</v>
      </c>
      <c r="C969" t="s">
        <v>32568</v>
      </c>
      <c r="D969" t="s">
        <v>32750</v>
      </c>
      <c r="E969" t="s">
        <v>32750</v>
      </c>
      <c r="F969" t="s">
        <v>67</v>
      </c>
      <c r="G969" t="s">
        <v>11695</v>
      </c>
    </row>
    <row r="970" spans="1:7" x14ac:dyDescent="0.25">
      <c r="A970">
        <v>291201066</v>
      </c>
      <c r="B970" t="s">
        <v>33813</v>
      </c>
      <c r="C970" t="s">
        <v>32568</v>
      </c>
      <c r="D970" t="s">
        <v>33585</v>
      </c>
      <c r="E970" t="s">
        <v>33585</v>
      </c>
      <c r="F970" t="s">
        <v>67</v>
      </c>
      <c r="G970" t="s">
        <v>11695</v>
      </c>
    </row>
    <row r="971" spans="1:7" x14ac:dyDescent="0.25">
      <c r="A971">
        <v>291201068</v>
      </c>
      <c r="B971" t="s">
        <v>33814</v>
      </c>
      <c r="C971" t="s">
        <v>32568</v>
      </c>
      <c r="D971" t="s">
        <v>8076</v>
      </c>
      <c r="E971" t="s">
        <v>8076</v>
      </c>
      <c r="F971" t="s">
        <v>67</v>
      </c>
      <c r="G971" t="s">
        <v>11695</v>
      </c>
    </row>
    <row r="972" spans="1:7" x14ac:dyDescent="0.25">
      <c r="A972">
        <v>291201280</v>
      </c>
      <c r="B972" t="s">
        <v>33815</v>
      </c>
      <c r="C972" t="s">
        <v>32568</v>
      </c>
      <c r="D972" t="s">
        <v>32571</v>
      </c>
      <c r="E972" t="s">
        <v>32571</v>
      </c>
      <c r="F972" t="s">
        <v>67</v>
      </c>
      <c r="G972" t="s">
        <v>11695</v>
      </c>
    </row>
    <row r="973" spans="1:7" x14ac:dyDescent="0.25">
      <c r="A973">
        <v>291201282</v>
      </c>
      <c r="B973" t="s">
        <v>33816</v>
      </c>
      <c r="C973" t="s">
        <v>32568</v>
      </c>
      <c r="D973" t="s">
        <v>33524</v>
      </c>
      <c r="E973" t="s">
        <v>33524</v>
      </c>
      <c r="F973" t="s">
        <v>67</v>
      </c>
      <c r="G973" t="s">
        <v>11695</v>
      </c>
    </row>
    <row r="974" spans="1:7" x14ac:dyDescent="0.25">
      <c r="A974">
        <v>291201284</v>
      </c>
      <c r="B974" t="s">
        <v>33817</v>
      </c>
      <c r="C974" t="s">
        <v>32568</v>
      </c>
      <c r="D974" t="s">
        <v>33806</v>
      </c>
      <c r="E974" t="s">
        <v>33806</v>
      </c>
      <c r="F974" t="s">
        <v>67</v>
      </c>
      <c r="G974" t="s">
        <v>11695</v>
      </c>
    </row>
    <row r="975" spans="1:7" x14ac:dyDescent="0.25">
      <c r="A975">
        <v>291201286</v>
      </c>
      <c r="B975" t="s">
        <v>33818</v>
      </c>
      <c r="C975" t="s">
        <v>32568</v>
      </c>
      <c r="D975" t="s">
        <v>2927</v>
      </c>
      <c r="E975" t="s">
        <v>2927</v>
      </c>
      <c r="F975" t="s">
        <v>67</v>
      </c>
      <c r="G975" t="s">
        <v>11695</v>
      </c>
    </row>
    <row r="976" spans="1:7" x14ac:dyDescent="0.25">
      <c r="A976">
        <v>291201278</v>
      </c>
      <c r="B976" t="s">
        <v>33819</v>
      </c>
      <c r="C976" t="s">
        <v>32568</v>
      </c>
      <c r="D976" t="s">
        <v>30072</v>
      </c>
      <c r="E976" t="s">
        <v>30072</v>
      </c>
      <c r="F976" t="s">
        <v>67</v>
      </c>
      <c r="G976" t="s">
        <v>11695</v>
      </c>
    </row>
    <row r="977" spans="1:7" x14ac:dyDescent="0.25">
      <c r="A977">
        <v>291201288</v>
      </c>
      <c r="B977" t="s">
        <v>33820</v>
      </c>
      <c r="C977" t="s">
        <v>32568</v>
      </c>
      <c r="D977" t="s">
        <v>269</v>
      </c>
      <c r="E977" t="s">
        <v>269</v>
      </c>
      <c r="F977" t="s">
        <v>67</v>
      </c>
      <c r="G977" t="s">
        <v>11695</v>
      </c>
    </row>
    <row r="978" spans="1:7" x14ac:dyDescent="0.25">
      <c r="A978">
        <v>291201290</v>
      </c>
      <c r="B978" t="s">
        <v>33821</v>
      </c>
      <c r="C978" t="s">
        <v>32568</v>
      </c>
      <c r="D978" t="s">
        <v>12124</v>
      </c>
      <c r="E978" t="s">
        <v>12124</v>
      </c>
      <c r="F978" t="s">
        <v>67</v>
      </c>
      <c r="G978" t="s">
        <v>11695</v>
      </c>
    </row>
    <row r="979" spans="1:7" x14ac:dyDescent="0.25">
      <c r="A979">
        <v>291201610</v>
      </c>
      <c r="B979" t="s">
        <v>33822</v>
      </c>
      <c r="C979" t="s">
        <v>32568</v>
      </c>
      <c r="D979" t="s">
        <v>1835</v>
      </c>
      <c r="E979" t="s">
        <v>1835</v>
      </c>
      <c r="F979" t="s">
        <v>67</v>
      </c>
      <c r="G979" t="s">
        <v>11695</v>
      </c>
    </row>
    <row r="980" spans="1:7" x14ac:dyDescent="0.25">
      <c r="A980">
        <v>291201612</v>
      </c>
      <c r="B980" t="s">
        <v>33823</v>
      </c>
      <c r="C980" t="s">
        <v>32568</v>
      </c>
      <c r="D980" t="s">
        <v>5779</v>
      </c>
      <c r="E980" t="s">
        <v>5779</v>
      </c>
      <c r="F980" t="s">
        <v>67</v>
      </c>
      <c r="G980" t="s">
        <v>11695</v>
      </c>
    </row>
    <row r="981" spans="1:7" x14ac:dyDescent="0.25">
      <c r="A981">
        <v>291201614</v>
      </c>
      <c r="B981" t="s">
        <v>33824</v>
      </c>
      <c r="C981" t="s">
        <v>32568</v>
      </c>
      <c r="D981" t="s">
        <v>32640</v>
      </c>
      <c r="E981" t="s">
        <v>32640</v>
      </c>
      <c r="F981" t="s">
        <v>67</v>
      </c>
      <c r="G981" t="s">
        <v>11695</v>
      </c>
    </row>
    <row r="982" spans="1:7" x14ac:dyDescent="0.25">
      <c r="A982">
        <v>291201616</v>
      </c>
      <c r="B982" t="s">
        <v>33825</v>
      </c>
      <c r="C982" t="s">
        <v>32568</v>
      </c>
      <c r="D982" t="s">
        <v>32958</v>
      </c>
      <c r="E982" t="s">
        <v>32958</v>
      </c>
      <c r="F982" t="s">
        <v>67</v>
      </c>
      <c r="G982" t="s">
        <v>11695</v>
      </c>
    </row>
    <row r="983" spans="1:7" x14ac:dyDescent="0.25">
      <c r="A983">
        <v>291201618</v>
      </c>
      <c r="B983" t="s">
        <v>33826</v>
      </c>
      <c r="C983" t="s">
        <v>32568</v>
      </c>
      <c r="D983" t="s">
        <v>7140</v>
      </c>
      <c r="E983" t="s">
        <v>7140</v>
      </c>
      <c r="F983" t="s">
        <v>67</v>
      </c>
      <c r="G983" t="s">
        <v>11695</v>
      </c>
    </row>
    <row r="984" spans="1:7" x14ac:dyDescent="0.25">
      <c r="A984">
        <v>291201710</v>
      </c>
      <c r="B984" t="s">
        <v>33827</v>
      </c>
      <c r="C984" t="s">
        <v>32568</v>
      </c>
      <c r="D984" t="s">
        <v>33828</v>
      </c>
      <c r="E984" t="s">
        <v>33828</v>
      </c>
      <c r="F984" t="s">
        <v>67</v>
      </c>
      <c r="G984" t="s">
        <v>11695</v>
      </c>
    </row>
    <row r="985" spans="1:7" x14ac:dyDescent="0.25">
      <c r="A985">
        <v>291201712</v>
      </c>
      <c r="B985" t="s">
        <v>33829</v>
      </c>
      <c r="C985" t="s">
        <v>32568</v>
      </c>
      <c r="D985" t="s">
        <v>33830</v>
      </c>
      <c r="E985" t="s">
        <v>33830</v>
      </c>
      <c r="F985" t="s">
        <v>67</v>
      </c>
      <c r="G985" t="s">
        <v>11695</v>
      </c>
    </row>
    <row r="986" spans="1:7" x14ac:dyDescent="0.25">
      <c r="A986">
        <v>291201714</v>
      </c>
      <c r="B986" t="s">
        <v>33831</v>
      </c>
      <c r="C986" t="s">
        <v>32568</v>
      </c>
      <c r="D986" t="s">
        <v>33832</v>
      </c>
      <c r="E986" t="s">
        <v>33832</v>
      </c>
      <c r="F986" t="s">
        <v>67</v>
      </c>
      <c r="G986" t="s">
        <v>11695</v>
      </c>
    </row>
    <row r="987" spans="1:7" x14ac:dyDescent="0.25">
      <c r="A987">
        <v>291201716</v>
      </c>
      <c r="B987" t="s">
        <v>33833</v>
      </c>
      <c r="C987" t="s">
        <v>32568</v>
      </c>
      <c r="D987" t="s">
        <v>33834</v>
      </c>
      <c r="E987" t="s">
        <v>33834</v>
      </c>
      <c r="F987" t="s">
        <v>67</v>
      </c>
      <c r="G987" t="s">
        <v>11695</v>
      </c>
    </row>
    <row r="988" spans="1:7" x14ac:dyDescent="0.25">
      <c r="A988">
        <v>291201718</v>
      </c>
      <c r="B988" t="s">
        <v>33835</v>
      </c>
      <c r="C988" t="s">
        <v>32568</v>
      </c>
      <c r="D988" t="s">
        <v>32929</v>
      </c>
      <c r="E988" t="s">
        <v>32929</v>
      </c>
      <c r="F988" t="s">
        <v>67</v>
      </c>
      <c r="G988" t="s">
        <v>11695</v>
      </c>
    </row>
    <row r="989" spans="1:7" x14ac:dyDescent="0.25">
      <c r="A989">
        <v>291201720</v>
      </c>
      <c r="B989" t="s">
        <v>33836</v>
      </c>
      <c r="C989" t="s">
        <v>32568</v>
      </c>
      <c r="D989" t="s">
        <v>32919</v>
      </c>
      <c r="E989" t="s">
        <v>32919</v>
      </c>
      <c r="F989" t="s">
        <v>67</v>
      </c>
      <c r="G989" t="s">
        <v>11695</v>
      </c>
    </row>
    <row r="990" spans="1:7" x14ac:dyDescent="0.25">
      <c r="A990">
        <v>291201914</v>
      </c>
      <c r="B990" t="s">
        <v>33837</v>
      </c>
      <c r="C990" t="s">
        <v>32568</v>
      </c>
      <c r="D990" t="s">
        <v>32728</v>
      </c>
      <c r="E990" t="s">
        <v>32728</v>
      </c>
      <c r="F990" t="s">
        <v>67</v>
      </c>
      <c r="G990" t="s">
        <v>11695</v>
      </c>
    </row>
    <row r="991" spans="1:7" x14ac:dyDescent="0.25">
      <c r="A991">
        <v>291201916</v>
      </c>
      <c r="B991" t="s">
        <v>33838</v>
      </c>
      <c r="C991" t="s">
        <v>32568</v>
      </c>
      <c r="D991" t="s">
        <v>33374</v>
      </c>
      <c r="E991" t="s">
        <v>33374</v>
      </c>
      <c r="F991" t="s">
        <v>67</v>
      </c>
      <c r="G991" t="s">
        <v>11695</v>
      </c>
    </row>
    <row r="992" spans="1:7" x14ac:dyDescent="0.25">
      <c r="A992">
        <v>291201918</v>
      </c>
      <c r="B992" t="s">
        <v>33839</v>
      </c>
      <c r="C992" t="s">
        <v>32568</v>
      </c>
      <c r="D992" t="s">
        <v>33840</v>
      </c>
      <c r="E992" t="s">
        <v>33840</v>
      </c>
      <c r="F992" t="s">
        <v>67</v>
      </c>
      <c r="G992" t="s">
        <v>11695</v>
      </c>
    </row>
    <row r="993" spans="1:7" x14ac:dyDescent="0.25">
      <c r="A993">
        <v>291201920</v>
      </c>
      <c r="B993" t="s">
        <v>33841</v>
      </c>
      <c r="C993" t="s">
        <v>32568</v>
      </c>
      <c r="D993" t="s">
        <v>33674</v>
      </c>
      <c r="E993" t="s">
        <v>33674</v>
      </c>
      <c r="F993" t="s">
        <v>67</v>
      </c>
      <c r="G993" t="s">
        <v>11695</v>
      </c>
    </row>
    <row r="994" spans="1:7" x14ac:dyDescent="0.25">
      <c r="A994">
        <v>291201922</v>
      </c>
      <c r="B994" t="s">
        <v>33842</v>
      </c>
      <c r="C994" t="s">
        <v>32568</v>
      </c>
      <c r="D994" t="s">
        <v>33144</v>
      </c>
      <c r="E994" t="s">
        <v>33144</v>
      </c>
      <c r="F994" t="s">
        <v>67</v>
      </c>
      <c r="G994" t="s">
        <v>11695</v>
      </c>
    </row>
    <row r="995" spans="1:7" x14ac:dyDescent="0.25">
      <c r="A995">
        <v>291201924</v>
      </c>
      <c r="B995" t="s">
        <v>33843</v>
      </c>
      <c r="C995" t="s">
        <v>32568</v>
      </c>
      <c r="D995" t="s">
        <v>33144</v>
      </c>
      <c r="E995" t="s">
        <v>33144</v>
      </c>
      <c r="F995" t="s">
        <v>67</v>
      </c>
      <c r="G995" t="s">
        <v>11695</v>
      </c>
    </row>
    <row r="996" spans="1:7" x14ac:dyDescent="0.25">
      <c r="A996">
        <v>291202124</v>
      </c>
      <c r="B996" t="s">
        <v>33844</v>
      </c>
      <c r="C996" t="s">
        <v>32568</v>
      </c>
      <c r="D996" t="s">
        <v>32820</v>
      </c>
      <c r="E996" t="s">
        <v>32820</v>
      </c>
      <c r="F996" t="s">
        <v>67</v>
      </c>
      <c r="G996" t="s">
        <v>11695</v>
      </c>
    </row>
    <row r="997" spans="1:7" x14ac:dyDescent="0.25">
      <c r="A997">
        <v>291202126</v>
      </c>
      <c r="B997" t="s">
        <v>33845</v>
      </c>
      <c r="C997" t="s">
        <v>32568</v>
      </c>
      <c r="D997" t="s">
        <v>12124</v>
      </c>
      <c r="E997" t="s">
        <v>12124</v>
      </c>
      <c r="F997" t="s">
        <v>67</v>
      </c>
      <c r="G997" t="s">
        <v>11695</v>
      </c>
    </row>
    <row r="998" spans="1:7" x14ac:dyDescent="0.25">
      <c r="A998">
        <v>291202128</v>
      </c>
      <c r="B998" t="s">
        <v>33846</v>
      </c>
      <c r="C998" t="s">
        <v>32568</v>
      </c>
      <c r="D998" t="s">
        <v>32961</v>
      </c>
      <c r="E998" t="s">
        <v>32961</v>
      </c>
      <c r="F998" t="s">
        <v>67</v>
      </c>
      <c r="G998" t="s">
        <v>11695</v>
      </c>
    </row>
    <row r="999" spans="1:7" x14ac:dyDescent="0.25">
      <c r="A999">
        <v>291202130</v>
      </c>
      <c r="B999" t="s">
        <v>33847</v>
      </c>
      <c r="C999" t="s">
        <v>32568</v>
      </c>
      <c r="D999" t="s">
        <v>33848</v>
      </c>
      <c r="E999" t="s">
        <v>33848</v>
      </c>
      <c r="F999" t="s">
        <v>67</v>
      </c>
      <c r="G999" t="s">
        <v>11695</v>
      </c>
    </row>
    <row r="1000" spans="1:7" x14ac:dyDescent="0.25">
      <c r="A1000">
        <v>291202132</v>
      </c>
      <c r="B1000" t="s">
        <v>33849</v>
      </c>
      <c r="C1000" t="s">
        <v>32568</v>
      </c>
      <c r="D1000" t="s">
        <v>33850</v>
      </c>
      <c r="E1000" t="s">
        <v>33850</v>
      </c>
      <c r="F1000" t="s">
        <v>67</v>
      </c>
      <c r="G1000" t="s">
        <v>11695</v>
      </c>
    </row>
    <row r="1001" spans="1:7" x14ac:dyDescent="0.25">
      <c r="A1001">
        <v>291202134</v>
      </c>
      <c r="B1001" t="s">
        <v>33851</v>
      </c>
      <c r="C1001" t="s">
        <v>32568</v>
      </c>
      <c r="D1001" t="s">
        <v>33852</v>
      </c>
      <c r="E1001" t="s">
        <v>33852</v>
      </c>
      <c r="F1001" t="s">
        <v>67</v>
      </c>
      <c r="G1001" t="s">
        <v>11695</v>
      </c>
    </row>
    <row r="1002" spans="1:7" x14ac:dyDescent="0.25">
      <c r="A1002">
        <v>291202318</v>
      </c>
      <c r="B1002" t="s">
        <v>33853</v>
      </c>
      <c r="C1002" t="s">
        <v>32568</v>
      </c>
      <c r="D1002" t="s">
        <v>33854</v>
      </c>
      <c r="E1002" t="s">
        <v>33854</v>
      </c>
      <c r="F1002" t="s">
        <v>67</v>
      </c>
      <c r="G1002" t="s">
        <v>11695</v>
      </c>
    </row>
    <row r="1003" spans="1:7" x14ac:dyDescent="0.25">
      <c r="A1003">
        <v>291202320</v>
      </c>
      <c r="B1003" t="s">
        <v>33855</v>
      </c>
      <c r="C1003" t="s">
        <v>32568</v>
      </c>
      <c r="D1003" t="s">
        <v>33856</v>
      </c>
      <c r="E1003" t="s">
        <v>33856</v>
      </c>
      <c r="F1003" t="s">
        <v>67</v>
      </c>
      <c r="G1003" t="s">
        <v>11695</v>
      </c>
    </row>
    <row r="1004" spans="1:7" x14ac:dyDescent="0.25">
      <c r="A1004">
        <v>291202322</v>
      </c>
      <c r="B1004" t="s">
        <v>33857</v>
      </c>
      <c r="C1004" t="s">
        <v>32568</v>
      </c>
      <c r="D1004" t="s">
        <v>33858</v>
      </c>
      <c r="E1004" t="s">
        <v>33858</v>
      </c>
      <c r="F1004" t="s">
        <v>67</v>
      </c>
      <c r="G1004" t="s">
        <v>11695</v>
      </c>
    </row>
    <row r="1005" spans="1:7" x14ac:dyDescent="0.25">
      <c r="A1005">
        <v>291202324</v>
      </c>
      <c r="B1005" t="s">
        <v>33859</v>
      </c>
      <c r="C1005" t="s">
        <v>32568</v>
      </c>
      <c r="D1005" t="s">
        <v>32912</v>
      </c>
      <c r="E1005" t="s">
        <v>32912</v>
      </c>
      <c r="F1005" t="s">
        <v>67</v>
      </c>
      <c r="G1005" t="s">
        <v>11695</v>
      </c>
    </row>
    <row r="1006" spans="1:7" x14ac:dyDescent="0.25">
      <c r="A1006">
        <v>291202326</v>
      </c>
      <c r="B1006" t="s">
        <v>33860</v>
      </c>
      <c r="C1006" t="s">
        <v>32568</v>
      </c>
      <c r="D1006" t="s">
        <v>33861</v>
      </c>
      <c r="E1006" t="s">
        <v>33861</v>
      </c>
      <c r="F1006" t="s">
        <v>67</v>
      </c>
      <c r="G1006" t="s">
        <v>11695</v>
      </c>
    </row>
    <row r="1007" spans="1:7" x14ac:dyDescent="0.25">
      <c r="A1007">
        <v>291202328</v>
      </c>
      <c r="B1007" t="s">
        <v>33862</v>
      </c>
      <c r="C1007" t="s">
        <v>32568</v>
      </c>
      <c r="D1007" t="s">
        <v>10696</v>
      </c>
      <c r="E1007" t="s">
        <v>10696</v>
      </c>
      <c r="F1007" t="s">
        <v>67</v>
      </c>
      <c r="G1007" t="s">
        <v>11695</v>
      </c>
    </row>
    <row r="1008" spans="1:7" x14ac:dyDescent="0.25">
      <c r="A1008">
        <v>291202376</v>
      </c>
      <c r="B1008" t="s">
        <v>33863</v>
      </c>
      <c r="C1008" t="s">
        <v>32568</v>
      </c>
      <c r="D1008" t="s">
        <v>26492</v>
      </c>
      <c r="E1008" t="s">
        <v>26492</v>
      </c>
      <c r="F1008" t="s">
        <v>67</v>
      </c>
      <c r="G1008" t="s">
        <v>11695</v>
      </c>
    </row>
    <row r="1009" spans="1:7" x14ac:dyDescent="0.25">
      <c r="A1009">
        <v>291202378</v>
      </c>
      <c r="B1009" t="s">
        <v>33864</v>
      </c>
      <c r="C1009" t="s">
        <v>32568</v>
      </c>
      <c r="D1009" t="s">
        <v>26492</v>
      </c>
      <c r="E1009" t="s">
        <v>26492</v>
      </c>
      <c r="F1009" t="s">
        <v>67</v>
      </c>
      <c r="G1009" t="s">
        <v>11695</v>
      </c>
    </row>
    <row r="1010" spans="1:7" x14ac:dyDescent="0.25">
      <c r="A1010">
        <v>291202380</v>
      </c>
      <c r="B1010" t="s">
        <v>33865</v>
      </c>
      <c r="C1010" t="s">
        <v>32568</v>
      </c>
      <c r="D1010" t="s">
        <v>26492</v>
      </c>
      <c r="E1010" t="s">
        <v>26492</v>
      </c>
      <c r="F1010" t="s">
        <v>67</v>
      </c>
      <c r="G1010" t="s">
        <v>11695</v>
      </c>
    </row>
    <row r="1011" spans="1:7" x14ac:dyDescent="0.25">
      <c r="A1011">
        <v>291202382</v>
      </c>
      <c r="B1011" t="s">
        <v>33866</v>
      </c>
      <c r="C1011" t="s">
        <v>32568</v>
      </c>
      <c r="D1011" t="s">
        <v>2927</v>
      </c>
      <c r="E1011" t="s">
        <v>2927</v>
      </c>
      <c r="F1011" t="s">
        <v>67</v>
      </c>
      <c r="G1011" t="s">
        <v>11695</v>
      </c>
    </row>
    <row r="1012" spans="1:7" x14ac:dyDescent="0.25">
      <c r="A1012">
        <v>291202384</v>
      </c>
      <c r="B1012" t="s">
        <v>33867</v>
      </c>
      <c r="C1012" t="s">
        <v>32568</v>
      </c>
      <c r="D1012" t="s">
        <v>32684</v>
      </c>
      <c r="E1012" t="s">
        <v>32684</v>
      </c>
      <c r="F1012" t="s">
        <v>67</v>
      </c>
      <c r="G1012" t="s">
        <v>11695</v>
      </c>
    </row>
    <row r="1013" spans="1:7" x14ac:dyDescent="0.25">
      <c r="A1013">
        <v>291202386</v>
      </c>
      <c r="B1013" t="s">
        <v>33868</v>
      </c>
      <c r="C1013" t="s">
        <v>32568</v>
      </c>
      <c r="D1013" t="s">
        <v>3679</v>
      </c>
      <c r="E1013" t="s">
        <v>3679</v>
      </c>
      <c r="F1013" t="s">
        <v>67</v>
      </c>
      <c r="G1013" t="s">
        <v>11695</v>
      </c>
    </row>
    <row r="1014" spans="1:7" x14ac:dyDescent="0.25">
      <c r="A1014">
        <v>291202570</v>
      </c>
      <c r="B1014" t="s">
        <v>33869</v>
      </c>
      <c r="C1014" t="s">
        <v>32568</v>
      </c>
      <c r="D1014" t="s">
        <v>33870</v>
      </c>
      <c r="E1014" t="s">
        <v>33870</v>
      </c>
      <c r="F1014" t="s">
        <v>67</v>
      </c>
      <c r="G1014" t="s">
        <v>11695</v>
      </c>
    </row>
    <row r="1015" spans="1:7" x14ac:dyDescent="0.25">
      <c r="A1015">
        <v>291202572</v>
      </c>
      <c r="B1015" t="s">
        <v>33871</v>
      </c>
      <c r="C1015" t="s">
        <v>32568</v>
      </c>
      <c r="D1015" t="s">
        <v>33144</v>
      </c>
      <c r="E1015" t="s">
        <v>33144</v>
      </c>
      <c r="F1015" t="s">
        <v>67</v>
      </c>
      <c r="G1015" t="s">
        <v>11695</v>
      </c>
    </row>
    <row r="1016" spans="1:7" x14ac:dyDescent="0.25">
      <c r="A1016">
        <v>291202754</v>
      </c>
      <c r="B1016" t="s">
        <v>33872</v>
      </c>
      <c r="C1016" t="s">
        <v>32568</v>
      </c>
      <c r="D1016" t="s">
        <v>10277</v>
      </c>
      <c r="E1016" t="s">
        <v>10277</v>
      </c>
      <c r="F1016" t="s">
        <v>67</v>
      </c>
      <c r="G1016" t="s">
        <v>11695</v>
      </c>
    </row>
    <row r="1017" spans="1:7" x14ac:dyDescent="0.25">
      <c r="A1017">
        <v>291202756</v>
      </c>
      <c r="B1017" t="s">
        <v>33873</v>
      </c>
      <c r="C1017" t="s">
        <v>32568</v>
      </c>
      <c r="D1017" t="s">
        <v>33874</v>
      </c>
      <c r="E1017" t="s">
        <v>33874</v>
      </c>
      <c r="F1017" t="s">
        <v>67</v>
      </c>
      <c r="G1017" t="s">
        <v>11695</v>
      </c>
    </row>
    <row r="1018" spans="1:7" x14ac:dyDescent="0.25">
      <c r="A1018">
        <v>291202758</v>
      </c>
      <c r="B1018" t="s">
        <v>33875</v>
      </c>
      <c r="C1018" t="s">
        <v>32568</v>
      </c>
      <c r="D1018" t="s">
        <v>11928</v>
      </c>
      <c r="E1018" t="s">
        <v>11928</v>
      </c>
      <c r="F1018" t="s">
        <v>67</v>
      </c>
      <c r="G1018" t="s">
        <v>11695</v>
      </c>
    </row>
    <row r="1019" spans="1:7" x14ac:dyDescent="0.25">
      <c r="A1019">
        <v>291202760</v>
      </c>
      <c r="B1019" t="s">
        <v>33876</v>
      </c>
      <c r="C1019" t="s">
        <v>32568</v>
      </c>
      <c r="D1019" t="s">
        <v>33877</v>
      </c>
      <c r="E1019" t="s">
        <v>33877</v>
      </c>
      <c r="F1019" t="s">
        <v>67</v>
      </c>
      <c r="G1019" t="s">
        <v>11695</v>
      </c>
    </row>
    <row r="1020" spans="1:7" x14ac:dyDescent="0.25">
      <c r="A1020">
        <v>291202762</v>
      </c>
      <c r="B1020" t="s">
        <v>33878</v>
      </c>
      <c r="C1020" t="s">
        <v>32568</v>
      </c>
      <c r="D1020" t="s">
        <v>33124</v>
      </c>
      <c r="E1020" t="s">
        <v>33124</v>
      </c>
      <c r="F1020" t="s">
        <v>67</v>
      </c>
      <c r="G1020" t="s">
        <v>11695</v>
      </c>
    </row>
    <row r="1021" spans="1:7" x14ac:dyDescent="0.25">
      <c r="A1021">
        <v>291202764</v>
      </c>
      <c r="B1021" t="s">
        <v>33879</v>
      </c>
      <c r="C1021" t="s">
        <v>32568</v>
      </c>
      <c r="D1021" t="s">
        <v>807</v>
      </c>
      <c r="E1021" t="s">
        <v>807</v>
      </c>
      <c r="F1021" t="s">
        <v>67</v>
      </c>
      <c r="G1021" t="s">
        <v>11695</v>
      </c>
    </row>
    <row r="1022" spans="1:7" x14ac:dyDescent="0.25">
      <c r="A1022">
        <v>291202946</v>
      </c>
      <c r="B1022" t="s">
        <v>33880</v>
      </c>
      <c r="C1022" t="s">
        <v>32568</v>
      </c>
      <c r="D1022" t="s">
        <v>3873</v>
      </c>
      <c r="E1022" t="s">
        <v>3873</v>
      </c>
      <c r="F1022" t="s">
        <v>67</v>
      </c>
      <c r="G1022" t="s">
        <v>11695</v>
      </c>
    </row>
    <row r="1023" spans="1:7" x14ac:dyDescent="0.25">
      <c r="A1023">
        <v>291202948</v>
      </c>
      <c r="B1023" t="s">
        <v>33881</v>
      </c>
      <c r="C1023" t="s">
        <v>32568</v>
      </c>
      <c r="D1023" t="s">
        <v>11288</v>
      </c>
      <c r="E1023" t="s">
        <v>11288</v>
      </c>
      <c r="F1023" t="s">
        <v>67</v>
      </c>
      <c r="G1023" t="s">
        <v>11695</v>
      </c>
    </row>
    <row r="1024" spans="1:7" x14ac:dyDescent="0.25">
      <c r="A1024">
        <v>291202950</v>
      </c>
      <c r="B1024" t="s">
        <v>33882</v>
      </c>
      <c r="C1024" t="s">
        <v>32568</v>
      </c>
      <c r="D1024" t="s">
        <v>2910</v>
      </c>
      <c r="E1024" t="s">
        <v>2910</v>
      </c>
      <c r="F1024" t="s">
        <v>67</v>
      </c>
      <c r="G1024" t="s">
        <v>11695</v>
      </c>
    </row>
    <row r="1025" spans="1:7" x14ac:dyDescent="0.25">
      <c r="A1025">
        <v>291202952</v>
      </c>
      <c r="B1025" t="s">
        <v>33883</v>
      </c>
      <c r="C1025" t="s">
        <v>32568</v>
      </c>
      <c r="D1025" t="s">
        <v>33884</v>
      </c>
      <c r="E1025" t="s">
        <v>33884</v>
      </c>
      <c r="F1025" t="s">
        <v>67</v>
      </c>
      <c r="G1025" t="s">
        <v>11695</v>
      </c>
    </row>
    <row r="1026" spans="1:7" x14ac:dyDescent="0.25">
      <c r="A1026">
        <v>291202954</v>
      </c>
      <c r="B1026" t="s">
        <v>33885</v>
      </c>
      <c r="C1026" t="s">
        <v>32568</v>
      </c>
      <c r="D1026" t="s">
        <v>33886</v>
      </c>
      <c r="E1026" t="s">
        <v>33886</v>
      </c>
      <c r="F1026" t="s">
        <v>67</v>
      </c>
      <c r="G1026" t="s">
        <v>11695</v>
      </c>
    </row>
    <row r="1027" spans="1:7" x14ac:dyDescent="0.25">
      <c r="A1027">
        <v>291203122</v>
      </c>
      <c r="B1027" t="s">
        <v>33887</v>
      </c>
      <c r="C1027" t="s">
        <v>32568</v>
      </c>
      <c r="D1027" t="s">
        <v>11974</v>
      </c>
      <c r="E1027" t="s">
        <v>11974</v>
      </c>
      <c r="F1027" t="s">
        <v>67</v>
      </c>
      <c r="G1027" t="s">
        <v>11695</v>
      </c>
    </row>
    <row r="1028" spans="1:7" x14ac:dyDescent="0.25">
      <c r="A1028">
        <v>291203124</v>
      </c>
      <c r="B1028" t="s">
        <v>33888</v>
      </c>
      <c r="C1028" t="s">
        <v>32568</v>
      </c>
      <c r="D1028" t="s">
        <v>1084</v>
      </c>
      <c r="E1028" t="s">
        <v>1084</v>
      </c>
      <c r="F1028" t="s">
        <v>67</v>
      </c>
      <c r="G1028" t="s">
        <v>11695</v>
      </c>
    </row>
    <row r="1029" spans="1:7" x14ac:dyDescent="0.25">
      <c r="A1029">
        <v>291203126</v>
      </c>
      <c r="B1029" t="s">
        <v>33889</v>
      </c>
      <c r="C1029" t="s">
        <v>32568</v>
      </c>
      <c r="D1029" t="s">
        <v>33890</v>
      </c>
      <c r="E1029" t="s">
        <v>33890</v>
      </c>
      <c r="F1029" t="s">
        <v>67</v>
      </c>
      <c r="G1029" t="s">
        <v>11695</v>
      </c>
    </row>
    <row r="1030" spans="1:7" x14ac:dyDescent="0.25">
      <c r="A1030">
        <v>291203128</v>
      </c>
      <c r="B1030" t="s">
        <v>33891</v>
      </c>
      <c r="C1030" t="s">
        <v>32568</v>
      </c>
      <c r="D1030" t="s">
        <v>10071</v>
      </c>
      <c r="E1030" t="s">
        <v>10071</v>
      </c>
      <c r="F1030" t="s">
        <v>67</v>
      </c>
      <c r="G1030" t="s">
        <v>11695</v>
      </c>
    </row>
    <row r="1031" spans="1:7" x14ac:dyDescent="0.25">
      <c r="A1031">
        <v>291203130</v>
      </c>
      <c r="B1031" t="s">
        <v>33892</v>
      </c>
      <c r="C1031" t="s">
        <v>32568</v>
      </c>
      <c r="D1031" t="s">
        <v>11928</v>
      </c>
      <c r="E1031" t="s">
        <v>11928</v>
      </c>
      <c r="F1031" t="s">
        <v>67</v>
      </c>
      <c r="G1031" t="s">
        <v>11695</v>
      </c>
    </row>
    <row r="1032" spans="1:7" x14ac:dyDescent="0.25">
      <c r="A1032">
        <v>291203132</v>
      </c>
      <c r="B1032" t="s">
        <v>33893</v>
      </c>
      <c r="C1032" t="s">
        <v>32568</v>
      </c>
      <c r="D1032" t="s">
        <v>32616</v>
      </c>
      <c r="E1032" t="s">
        <v>32616</v>
      </c>
      <c r="F1032" t="s">
        <v>67</v>
      </c>
      <c r="G1032" t="s">
        <v>11695</v>
      </c>
    </row>
    <row r="1033" spans="1:7" x14ac:dyDescent="0.25">
      <c r="A1033">
        <v>291203322</v>
      </c>
      <c r="B1033" t="s">
        <v>33894</v>
      </c>
      <c r="C1033" t="s">
        <v>32568</v>
      </c>
      <c r="D1033" t="s">
        <v>32676</v>
      </c>
      <c r="E1033" t="s">
        <v>32676</v>
      </c>
      <c r="F1033" t="s">
        <v>67</v>
      </c>
      <c r="G1033" t="s">
        <v>11695</v>
      </c>
    </row>
    <row r="1034" spans="1:7" x14ac:dyDescent="0.25">
      <c r="A1034">
        <v>291203324</v>
      </c>
      <c r="B1034" t="s">
        <v>33895</v>
      </c>
      <c r="C1034" t="s">
        <v>32568</v>
      </c>
      <c r="D1034" t="s">
        <v>33896</v>
      </c>
      <c r="E1034" t="s">
        <v>33896</v>
      </c>
      <c r="F1034" t="s">
        <v>67</v>
      </c>
      <c r="G1034" t="s">
        <v>11695</v>
      </c>
    </row>
    <row r="1035" spans="1:7" x14ac:dyDescent="0.25">
      <c r="A1035">
        <v>291203326</v>
      </c>
      <c r="B1035" t="s">
        <v>33897</v>
      </c>
      <c r="C1035" t="s">
        <v>32568</v>
      </c>
      <c r="D1035" t="s">
        <v>11928</v>
      </c>
      <c r="E1035" t="s">
        <v>11928</v>
      </c>
      <c r="F1035" t="s">
        <v>67</v>
      </c>
      <c r="G1035" t="s">
        <v>11695</v>
      </c>
    </row>
    <row r="1036" spans="1:7" x14ac:dyDescent="0.25">
      <c r="A1036">
        <v>291203328</v>
      </c>
      <c r="B1036" t="s">
        <v>33898</v>
      </c>
      <c r="C1036" t="s">
        <v>32568</v>
      </c>
      <c r="D1036" t="s">
        <v>32578</v>
      </c>
      <c r="E1036" t="s">
        <v>32578</v>
      </c>
      <c r="F1036" t="s">
        <v>67</v>
      </c>
      <c r="G1036" t="s">
        <v>11695</v>
      </c>
    </row>
    <row r="1037" spans="1:7" x14ac:dyDescent="0.25">
      <c r="A1037">
        <v>291203330</v>
      </c>
      <c r="B1037" t="s">
        <v>33899</v>
      </c>
      <c r="C1037" t="s">
        <v>32568</v>
      </c>
      <c r="D1037" t="s">
        <v>11974</v>
      </c>
      <c r="E1037" t="s">
        <v>11974</v>
      </c>
      <c r="F1037" t="s">
        <v>67</v>
      </c>
      <c r="G1037" t="s">
        <v>11695</v>
      </c>
    </row>
    <row r="1038" spans="1:7" x14ac:dyDescent="0.25">
      <c r="A1038">
        <v>291203332</v>
      </c>
      <c r="B1038" t="s">
        <v>33900</v>
      </c>
      <c r="C1038" t="s">
        <v>32568</v>
      </c>
      <c r="D1038" t="s">
        <v>6936</v>
      </c>
      <c r="E1038" t="s">
        <v>6936</v>
      </c>
      <c r="F1038" t="s">
        <v>67</v>
      </c>
      <c r="G1038" t="s">
        <v>11695</v>
      </c>
    </row>
    <row r="1039" spans="1:7" x14ac:dyDescent="0.25">
      <c r="A1039">
        <v>291203524</v>
      </c>
      <c r="B1039" t="s">
        <v>33901</v>
      </c>
      <c r="C1039" t="s">
        <v>32568</v>
      </c>
      <c r="D1039" t="s">
        <v>10071</v>
      </c>
      <c r="E1039" t="s">
        <v>10071</v>
      </c>
      <c r="F1039" t="s">
        <v>67</v>
      </c>
      <c r="G1039" t="s">
        <v>11695</v>
      </c>
    </row>
    <row r="1040" spans="1:7" x14ac:dyDescent="0.25">
      <c r="A1040">
        <v>291203526</v>
      </c>
      <c r="B1040" t="s">
        <v>33902</v>
      </c>
      <c r="C1040" t="s">
        <v>32568</v>
      </c>
      <c r="D1040" t="s">
        <v>33142</v>
      </c>
      <c r="E1040" t="s">
        <v>33142</v>
      </c>
      <c r="F1040" t="s">
        <v>67</v>
      </c>
      <c r="G1040" t="s">
        <v>11695</v>
      </c>
    </row>
    <row r="1041" spans="1:7" x14ac:dyDescent="0.25">
      <c r="A1041">
        <v>291203528</v>
      </c>
      <c r="B1041" t="s">
        <v>33903</v>
      </c>
      <c r="C1041" t="s">
        <v>32568</v>
      </c>
      <c r="D1041" t="s">
        <v>32616</v>
      </c>
      <c r="E1041" t="s">
        <v>32616</v>
      </c>
      <c r="F1041" t="s">
        <v>67</v>
      </c>
      <c r="G1041" t="s">
        <v>11695</v>
      </c>
    </row>
    <row r="1042" spans="1:7" x14ac:dyDescent="0.25">
      <c r="A1042">
        <v>291203530</v>
      </c>
      <c r="B1042" t="s">
        <v>33904</v>
      </c>
      <c r="C1042" t="s">
        <v>32568</v>
      </c>
      <c r="D1042" t="s">
        <v>11974</v>
      </c>
      <c r="E1042" t="s">
        <v>11974</v>
      </c>
      <c r="F1042" t="s">
        <v>67</v>
      </c>
      <c r="G1042" t="s">
        <v>11695</v>
      </c>
    </row>
    <row r="1043" spans="1:7" x14ac:dyDescent="0.25">
      <c r="A1043">
        <v>291203532</v>
      </c>
      <c r="B1043" t="s">
        <v>33905</v>
      </c>
      <c r="C1043" t="s">
        <v>32568</v>
      </c>
      <c r="D1043" t="s">
        <v>33906</v>
      </c>
      <c r="E1043" t="s">
        <v>33906</v>
      </c>
      <c r="F1043" t="s">
        <v>67</v>
      </c>
      <c r="G1043" t="s">
        <v>11695</v>
      </c>
    </row>
    <row r="1044" spans="1:7" x14ac:dyDescent="0.25">
      <c r="A1044">
        <v>291203534</v>
      </c>
      <c r="B1044" t="s">
        <v>33907</v>
      </c>
      <c r="C1044" t="s">
        <v>32568</v>
      </c>
      <c r="D1044" t="s">
        <v>25433</v>
      </c>
      <c r="E1044" t="s">
        <v>25433</v>
      </c>
      <c r="F1044" t="s">
        <v>67</v>
      </c>
      <c r="G1044" t="s">
        <v>11695</v>
      </c>
    </row>
    <row r="1045" spans="1:7" x14ac:dyDescent="0.25">
      <c r="A1045">
        <v>291204346</v>
      </c>
      <c r="B1045" t="s">
        <v>33908</v>
      </c>
      <c r="C1045" t="s">
        <v>32568</v>
      </c>
      <c r="D1045" t="s">
        <v>7596</v>
      </c>
      <c r="E1045" t="s">
        <v>7596</v>
      </c>
      <c r="F1045" t="s">
        <v>67</v>
      </c>
      <c r="G1045" t="s">
        <v>11695</v>
      </c>
    </row>
    <row r="1046" spans="1:7" x14ac:dyDescent="0.25">
      <c r="A1046">
        <v>291204348</v>
      </c>
      <c r="B1046" t="s">
        <v>33909</v>
      </c>
      <c r="C1046" t="s">
        <v>32568</v>
      </c>
      <c r="D1046" t="s">
        <v>7596</v>
      </c>
      <c r="E1046" t="s">
        <v>7596</v>
      </c>
      <c r="F1046" t="s">
        <v>67</v>
      </c>
      <c r="G1046" t="s">
        <v>11695</v>
      </c>
    </row>
    <row r="1047" spans="1:7" x14ac:dyDescent="0.25">
      <c r="A1047">
        <v>291204350</v>
      </c>
      <c r="B1047" t="s">
        <v>33910</v>
      </c>
      <c r="C1047" t="s">
        <v>32568</v>
      </c>
      <c r="D1047" t="s">
        <v>7596</v>
      </c>
      <c r="E1047" t="s">
        <v>7596</v>
      </c>
      <c r="F1047" t="s">
        <v>67</v>
      </c>
      <c r="G1047" t="s">
        <v>11695</v>
      </c>
    </row>
    <row r="1048" spans="1:7" x14ac:dyDescent="0.25">
      <c r="A1048">
        <v>291204352</v>
      </c>
      <c r="B1048" t="s">
        <v>33911</v>
      </c>
      <c r="C1048" t="s">
        <v>32568</v>
      </c>
      <c r="D1048" t="s">
        <v>7596</v>
      </c>
      <c r="E1048" t="s">
        <v>7596</v>
      </c>
      <c r="F1048" t="s">
        <v>67</v>
      </c>
      <c r="G1048" t="s">
        <v>11695</v>
      </c>
    </row>
    <row r="1049" spans="1:7" x14ac:dyDescent="0.25">
      <c r="A1049">
        <v>291204354</v>
      </c>
      <c r="B1049" t="s">
        <v>33912</v>
      </c>
      <c r="C1049" t="s">
        <v>32568</v>
      </c>
      <c r="D1049" t="s">
        <v>7596</v>
      </c>
      <c r="E1049" t="s">
        <v>7596</v>
      </c>
      <c r="F1049" t="s">
        <v>67</v>
      </c>
      <c r="G1049" t="s">
        <v>11695</v>
      </c>
    </row>
    <row r="1050" spans="1:7" x14ac:dyDescent="0.25">
      <c r="A1050">
        <v>291204356</v>
      </c>
      <c r="B1050" t="s">
        <v>33913</v>
      </c>
      <c r="C1050" t="s">
        <v>32568</v>
      </c>
      <c r="D1050" t="s">
        <v>7596</v>
      </c>
      <c r="E1050" t="s">
        <v>7596</v>
      </c>
      <c r="F1050" t="s">
        <v>67</v>
      </c>
      <c r="G1050" t="s">
        <v>11695</v>
      </c>
    </row>
    <row r="1051" spans="1:7" x14ac:dyDescent="0.25">
      <c r="A1051">
        <v>291204358</v>
      </c>
      <c r="B1051" t="s">
        <v>33914</v>
      </c>
      <c r="C1051" t="s">
        <v>32568</v>
      </c>
      <c r="D1051" t="s">
        <v>7596</v>
      </c>
      <c r="E1051" t="s">
        <v>7596</v>
      </c>
      <c r="F1051" t="s">
        <v>67</v>
      </c>
      <c r="G1051" t="s">
        <v>11695</v>
      </c>
    </row>
    <row r="1052" spans="1:7" x14ac:dyDescent="0.25">
      <c r="A1052">
        <v>291204436</v>
      </c>
      <c r="B1052" t="s">
        <v>33915</v>
      </c>
      <c r="C1052" t="s">
        <v>32568</v>
      </c>
      <c r="D1052" t="s">
        <v>7596</v>
      </c>
      <c r="E1052" t="s">
        <v>7596</v>
      </c>
      <c r="F1052" t="s">
        <v>67</v>
      </c>
      <c r="G1052" t="s">
        <v>11695</v>
      </c>
    </row>
    <row r="1053" spans="1:7" x14ac:dyDescent="0.25">
      <c r="A1053">
        <v>291204438</v>
      </c>
      <c r="B1053" t="s">
        <v>33916</v>
      </c>
      <c r="C1053" t="s">
        <v>32568</v>
      </c>
      <c r="D1053" t="s">
        <v>7596</v>
      </c>
      <c r="E1053" t="s">
        <v>7596</v>
      </c>
      <c r="F1053" t="s">
        <v>67</v>
      </c>
      <c r="G1053" t="s">
        <v>11695</v>
      </c>
    </row>
    <row r="1054" spans="1:7" x14ac:dyDescent="0.25">
      <c r="A1054">
        <v>291204440</v>
      </c>
      <c r="B1054" t="s">
        <v>33917</v>
      </c>
      <c r="C1054" t="s">
        <v>32568</v>
      </c>
      <c r="D1054" t="s">
        <v>7596</v>
      </c>
      <c r="E1054" t="s">
        <v>7596</v>
      </c>
      <c r="F1054" t="s">
        <v>67</v>
      </c>
      <c r="G1054" t="s">
        <v>11695</v>
      </c>
    </row>
    <row r="1055" spans="1:7" x14ac:dyDescent="0.25">
      <c r="A1055">
        <v>291204442</v>
      </c>
      <c r="B1055" t="s">
        <v>33918</v>
      </c>
      <c r="C1055" t="s">
        <v>32568</v>
      </c>
      <c r="D1055" t="s">
        <v>7596</v>
      </c>
      <c r="E1055" t="s">
        <v>7596</v>
      </c>
      <c r="F1055" t="s">
        <v>67</v>
      </c>
      <c r="G1055" t="s">
        <v>11695</v>
      </c>
    </row>
    <row r="1056" spans="1:7" x14ac:dyDescent="0.25">
      <c r="A1056">
        <v>291204444</v>
      </c>
      <c r="B1056" t="s">
        <v>33919</v>
      </c>
      <c r="C1056" t="s">
        <v>32568</v>
      </c>
      <c r="D1056" t="s">
        <v>7596</v>
      </c>
      <c r="E1056" t="s">
        <v>7596</v>
      </c>
      <c r="F1056" t="s">
        <v>67</v>
      </c>
      <c r="G1056" t="s">
        <v>11695</v>
      </c>
    </row>
    <row r="1057" spans="1:7" x14ac:dyDescent="0.25">
      <c r="A1057">
        <v>291204446</v>
      </c>
      <c r="B1057" t="s">
        <v>33920</v>
      </c>
      <c r="C1057" t="s">
        <v>32568</v>
      </c>
      <c r="D1057" t="s">
        <v>7596</v>
      </c>
      <c r="E1057" t="s">
        <v>7596</v>
      </c>
      <c r="F1057" t="s">
        <v>67</v>
      </c>
      <c r="G1057" t="s">
        <v>11695</v>
      </c>
    </row>
    <row r="1058" spans="1:7" x14ac:dyDescent="0.25">
      <c r="A1058">
        <v>291204448</v>
      </c>
      <c r="B1058" t="s">
        <v>33921</v>
      </c>
      <c r="C1058" t="s">
        <v>32568</v>
      </c>
      <c r="D1058" t="s">
        <v>7596</v>
      </c>
      <c r="E1058" t="s">
        <v>7596</v>
      </c>
      <c r="F1058" t="s">
        <v>67</v>
      </c>
      <c r="G1058" t="s">
        <v>11695</v>
      </c>
    </row>
    <row r="1059" spans="1:7" x14ac:dyDescent="0.25">
      <c r="A1059">
        <v>291204522</v>
      </c>
      <c r="B1059" t="s">
        <v>33922</v>
      </c>
      <c r="C1059" t="s">
        <v>32568</v>
      </c>
      <c r="D1059" t="s">
        <v>7596</v>
      </c>
      <c r="E1059" t="s">
        <v>7596</v>
      </c>
      <c r="F1059" t="s">
        <v>67</v>
      </c>
      <c r="G1059" t="s">
        <v>11695</v>
      </c>
    </row>
    <row r="1060" spans="1:7" x14ac:dyDescent="0.25">
      <c r="A1060">
        <v>291204524</v>
      </c>
      <c r="B1060" t="s">
        <v>33923</v>
      </c>
      <c r="C1060" t="s">
        <v>32568</v>
      </c>
      <c r="D1060" t="s">
        <v>7596</v>
      </c>
      <c r="E1060" t="s">
        <v>7596</v>
      </c>
      <c r="F1060" t="s">
        <v>67</v>
      </c>
      <c r="G1060" t="s">
        <v>11695</v>
      </c>
    </row>
    <row r="1061" spans="1:7" x14ac:dyDescent="0.25">
      <c r="A1061">
        <v>291204526</v>
      </c>
      <c r="B1061" t="s">
        <v>33924</v>
      </c>
      <c r="C1061" t="s">
        <v>32568</v>
      </c>
      <c r="D1061" t="s">
        <v>7596</v>
      </c>
      <c r="E1061" t="s">
        <v>7596</v>
      </c>
      <c r="F1061" t="s">
        <v>67</v>
      </c>
      <c r="G1061" t="s">
        <v>11695</v>
      </c>
    </row>
    <row r="1062" spans="1:7" x14ac:dyDescent="0.25">
      <c r="A1062">
        <v>291204528</v>
      </c>
      <c r="B1062" t="s">
        <v>33925</v>
      </c>
      <c r="C1062" t="s">
        <v>32568</v>
      </c>
      <c r="D1062" t="s">
        <v>7596</v>
      </c>
      <c r="E1062" t="s">
        <v>7596</v>
      </c>
      <c r="F1062" t="s">
        <v>67</v>
      </c>
      <c r="G1062" t="s">
        <v>11695</v>
      </c>
    </row>
    <row r="1063" spans="1:7" x14ac:dyDescent="0.25">
      <c r="A1063">
        <v>291204530</v>
      </c>
      <c r="B1063" t="s">
        <v>33926</v>
      </c>
      <c r="C1063" t="s">
        <v>32568</v>
      </c>
      <c r="D1063" t="s">
        <v>7596</v>
      </c>
      <c r="E1063" t="s">
        <v>7596</v>
      </c>
      <c r="F1063" t="s">
        <v>67</v>
      </c>
      <c r="G1063" t="s">
        <v>11695</v>
      </c>
    </row>
    <row r="1064" spans="1:7" x14ac:dyDescent="0.25">
      <c r="A1064">
        <v>291204532</v>
      </c>
      <c r="B1064" t="s">
        <v>33927</v>
      </c>
      <c r="C1064" t="s">
        <v>32568</v>
      </c>
      <c r="D1064" t="s">
        <v>7596</v>
      </c>
      <c r="E1064" t="s">
        <v>7596</v>
      </c>
      <c r="F1064" t="s">
        <v>67</v>
      </c>
      <c r="G1064" t="s">
        <v>11695</v>
      </c>
    </row>
    <row r="1065" spans="1:7" x14ac:dyDescent="0.25">
      <c r="A1065">
        <v>291204620</v>
      </c>
      <c r="B1065" t="s">
        <v>33928</v>
      </c>
      <c r="C1065" t="s">
        <v>32568</v>
      </c>
      <c r="D1065" t="s">
        <v>7596</v>
      </c>
      <c r="E1065" t="s">
        <v>7596</v>
      </c>
      <c r="F1065" t="s">
        <v>67</v>
      </c>
      <c r="G1065" t="s">
        <v>11695</v>
      </c>
    </row>
    <row r="1066" spans="1:7" x14ac:dyDescent="0.25">
      <c r="A1066">
        <v>291204622</v>
      </c>
      <c r="B1066" t="s">
        <v>33929</v>
      </c>
      <c r="C1066" t="s">
        <v>32568</v>
      </c>
      <c r="D1066" t="s">
        <v>7596</v>
      </c>
      <c r="E1066" t="s">
        <v>7596</v>
      </c>
      <c r="F1066" t="s">
        <v>67</v>
      </c>
      <c r="G1066" t="s">
        <v>11695</v>
      </c>
    </row>
    <row r="1067" spans="1:7" x14ac:dyDescent="0.25">
      <c r="A1067">
        <v>291204624</v>
      </c>
      <c r="B1067" t="s">
        <v>33930</v>
      </c>
      <c r="C1067" t="s">
        <v>32568</v>
      </c>
      <c r="D1067" t="s">
        <v>7596</v>
      </c>
      <c r="E1067" t="s">
        <v>7596</v>
      </c>
      <c r="F1067" t="s">
        <v>67</v>
      </c>
      <c r="G1067" t="s">
        <v>11695</v>
      </c>
    </row>
    <row r="1068" spans="1:7" x14ac:dyDescent="0.25">
      <c r="A1068">
        <v>291204626</v>
      </c>
      <c r="B1068" t="s">
        <v>33931</v>
      </c>
      <c r="C1068" t="s">
        <v>32568</v>
      </c>
      <c r="D1068" t="s">
        <v>7596</v>
      </c>
      <c r="E1068" t="s">
        <v>7596</v>
      </c>
      <c r="F1068" t="s">
        <v>67</v>
      </c>
      <c r="G1068" t="s">
        <v>11695</v>
      </c>
    </row>
    <row r="1069" spans="1:7" x14ac:dyDescent="0.25">
      <c r="A1069">
        <v>291204628</v>
      </c>
      <c r="B1069" t="s">
        <v>33932</v>
      </c>
      <c r="C1069" t="s">
        <v>32568</v>
      </c>
      <c r="D1069" t="s">
        <v>7596</v>
      </c>
      <c r="E1069" t="s">
        <v>7596</v>
      </c>
      <c r="F1069" t="s">
        <v>67</v>
      </c>
      <c r="G1069" t="s">
        <v>11695</v>
      </c>
    </row>
    <row r="1070" spans="1:7" x14ac:dyDescent="0.25">
      <c r="A1070">
        <v>291204630</v>
      </c>
      <c r="B1070" t="s">
        <v>33933</v>
      </c>
      <c r="C1070" t="s">
        <v>32568</v>
      </c>
      <c r="D1070" t="s">
        <v>7596</v>
      </c>
      <c r="E1070" t="s">
        <v>7596</v>
      </c>
      <c r="F1070" t="s">
        <v>67</v>
      </c>
      <c r="G1070" t="s">
        <v>11695</v>
      </c>
    </row>
    <row r="1071" spans="1:7" x14ac:dyDescent="0.25">
      <c r="A1071">
        <v>291200648</v>
      </c>
      <c r="B1071" t="s">
        <v>33934</v>
      </c>
      <c r="C1071" t="s">
        <v>32568</v>
      </c>
      <c r="D1071" t="s">
        <v>33935</v>
      </c>
      <c r="E1071" t="s">
        <v>33935</v>
      </c>
      <c r="F1071" t="s">
        <v>67</v>
      </c>
      <c r="G1071" t="s">
        <v>11695</v>
      </c>
    </row>
    <row r="1072" spans="1:7" x14ac:dyDescent="0.25">
      <c r="A1072">
        <v>291200650</v>
      </c>
      <c r="B1072" t="s">
        <v>33936</v>
      </c>
      <c r="C1072" t="s">
        <v>32568</v>
      </c>
      <c r="D1072" t="s">
        <v>33712</v>
      </c>
      <c r="E1072" t="s">
        <v>33712</v>
      </c>
      <c r="F1072" t="s">
        <v>67</v>
      </c>
      <c r="G1072" t="s">
        <v>11695</v>
      </c>
    </row>
    <row r="1073" spans="1:7" x14ac:dyDescent="0.25">
      <c r="A1073">
        <v>291200652</v>
      </c>
      <c r="B1073" t="s">
        <v>33937</v>
      </c>
      <c r="C1073" t="s">
        <v>32568</v>
      </c>
      <c r="D1073" t="s">
        <v>33938</v>
      </c>
      <c r="E1073" t="s">
        <v>33938</v>
      </c>
      <c r="F1073" t="s">
        <v>67</v>
      </c>
      <c r="G1073" t="s">
        <v>11695</v>
      </c>
    </row>
    <row r="1074" spans="1:7" x14ac:dyDescent="0.25">
      <c r="A1074">
        <v>291200654</v>
      </c>
      <c r="B1074" t="s">
        <v>33939</v>
      </c>
      <c r="C1074" t="s">
        <v>32568</v>
      </c>
      <c r="D1074" t="s">
        <v>33940</v>
      </c>
      <c r="E1074" t="s">
        <v>33940</v>
      </c>
      <c r="F1074" t="s">
        <v>67</v>
      </c>
      <c r="G1074" t="s">
        <v>11695</v>
      </c>
    </row>
    <row r="1075" spans="1:7" x14ac:dyDescent="0.25">
      <c r="A1075">
        <v>291200656</v>
      </c>
      <c r="B1075" t="s">
        <v>33941</v>
      </c>
      <c r="C1075" t="s">
        <v>32568</v>
      </c>
      <c r="D1075" t="s">
        <v>33144</v>
      </c>
      <c r="E1075" t="s">
        <v>33144</v>
      </c>
      <c r="F1075" t="s">
        <v>67</v>
      </c>
      <c r="G1075" t="s">
        <v>11695</v>
      </c>
    </row>
    <row r="1076" spans="1:7" x14ac:dyDescent="0.25">
      <c r="A1076">
        <v>291200658</v>
      </c>
      <c r="B1076" t="s">
        <v>33942</v>
      </c>
      <c r="C1076" t="s">
        <v>32568</v>
      </c>
      <c r="D1076" t="s">
        <v>33507</v>
      </c>
      <c r="E1076" t="s">
        <v>33507</v>
      </c>
      <c r="F1076" t="s">
        <v>67</v>
      </c>
      <c r="G1076" t="s">
        <v>11695</v>
      </c>
    </row>
    <row r="1077" spans="1:7" x14ac:dyDescent="0.25">
      <c r="A1077">
        <v>291200660</v>
      </c>
      <c r="B1077" t="s">
        <v>33943</v>
      </c>
      <c r="C1077" t="s">
        <v>32568</v>
      </c>
      <c r="D1077" t="s">
        <v>9034</v>
      </c>
      <c r="E1077" t="s">
        <v>9034</v>
      </c>
      <c r="F1077" t="s">
        <v>67</v>
      </c>
      <c r="G1077" t="s">
        <v>11695</v>
      </c>
    </row>
    <row r="1078" spans="1:7" x14ac:dyDescent="0.25">
      <c r="A1078">
        <v>291200856</v>
      </c>
      <c r="B1078" t="s">
        <v>33944</v>
      </c>
      <c r="C1078" t="s">
        <v>32568</v>
      </c>
      <c r="D1078" t="s">
        <v>6651</v>
      </c>
      <c r="E1078" t="s">
        <v>6651</v>
      </c>
      <c r="F1078" t="s">
        <v>67</v>
      </c>
      <c r="G1078" t="s">
        <v>11695</v>
      </c>
    </row>
    <row r="1079" spans="1:7" x14ac:dyDescent="0.25">
      <c r="A1079">
        <v>291200858</v>
      </c>
      <c r="B1079" t="s">
        <v>33945</v>
      </c>
      <c r="C1079" t="s">
        <v>32568</v>
      </c>
      <c r="D1079" t="s">
        <v>33946</v>
      </c>
      <c r="E1079" t="s">
        <v>33946</v>
      </c>
      <c r="F1079" t="s">
        <v>67</v>
      </c>
      <c r="G1079" t="s">
        <v>11695</v>
      </c>
    </row>
    <row r="1080" spans="1:7" x14ac:dyDescent="0.25">
      <c r="A1080">
        <v>291200860</v>
      </c>
      <c r="B1080" t="s">
        <v>33947</v>
      </c>
      <c r="C1080" t="s">
        <v>32568</v>
      </c>
      <c r="D1080" t="s">
        <v>33948</v>
      </c>
      <c r="E1080" t="s">
        <v>33948</v>
      </c>
      <c r="F1080" t="s">
        <v>67</v>
      </c>
      <c r="G1080" t="s">
        <v>11695</v>
      </c>
    </row>
    <row r="1081" spans="1:7" x14ac:dyDescent="0.25">
      <c r="A1081">
        <v>291200862</v>
      </c>
      <c r="B1081" t="s">
        <v>33949</v>
      </c>
      <c r="C1081" t="s">
        <v>32568</v>
      </c>
      <c r="D1081" t="s">
        <v>33950</v>
      </c>
      <c r="E1081" t="s">
        <v>33950</v>
      </c>
      <c r="F1081" t="s">
        <v>67</v>
      </c>
      <c r="G1081" t="s">
        <v>11695</v>
      </c>
    </row>
    <row r="1082" spans="1:7" x14ac:dyDescent="0.25">
      <c r="A1082">
        <v>291201070</v>
      </c>
      <c r="B1082" t="s">
        <v>33951</v>
      </c>
      <c r="C1082" t="s">
        <v>32568</v>
      </c>
      <c r="D1082" t="s">
        <v>33952</v>
      </c>
      <c r="E1082" t="s">
        <v>33952</v>
      </c>
      <c r="F1082" t="s">
        <v>67</v>
      </c>
      <c r="G1082" t="s">
        <v>11695</v>
      </c>
    </row>
    <row r="1083" spans="1:7" x14ac:dyDescent="0.25">
      <c r="A1083">
        <v>291201072</v>
      </c>
      <c r="B1083" t="s">
        <v>33953</v>
      </c>
      <c r="C1083" t="s">
        <v>32568</v>
      </c>
      <c r="D1083" t="s">
        <v>5211</v>
      </c>
      <c r="E1083" t="s">
        <v>5211</v>
      </c>
      <c r="F1083" t="s">
        <v>67</v>
      </c>
      <c r="G1083" t="s">
        <v>11695</v>
      </c>
    </row>
    <row r="1084" spans="1:7" x14ac:dyDescent="0.25">
      <c r="A1084">
        <v>291201074</v>
      </c>
      <c r="B1084" t="s">
        <v>33954</v>
      </c>
      <c r="C1084" t="s">
        <v>32568</v>
      </c>
      <c r="D1084" t="s">
        <v>33940</v>
      </c>
      <c r="E1084" t="s">
        <v>33940</v>
      </c>
      <c r="F1084" t="s">
        <v>67</v>
      </c>
      <c r="G1084" t="s">
        <v>11695</v>
      </c>
    </row>
    <row r="1085" spans="1:7" x14ac:dyDescent="0.25">
      <c r="A1085">
        <v>291201076</v>
      </c>
      <c r="B1085" t="s">
        <v>33955</v>
      </c>
      <c r="C1085" t="s">
        <v>32568</v>
      </c>
      <c r="D1085" t="s">
        <v>4351</v>
      </c>
      <c r="E1085" t="s">
        <v>4351</v>
      </c>
      <c r="F1085" t="s">
        <v>67</v>
      </c>
      <c r="G1085" t="s">
        <v>11695</v>
      </c>
    </row>
    <row r="1086" spans="1:7" x14ac:dyDescent="0.25">
      <c r="A1086">
        <v>291201078</v>
      </c>
      <c r="B1086" t="s">
        <v>33956</v>
      </c>
      <c r="C1086" t="s">
        <v>32568</v>
      </c>
      <c r="D1086" t="s">
        <v>33957</v>
      </c>
      <c r="E1086" t="s">
        <v>33957</v>
      </c>
      <c r="F1086" t="s">
        <v>67</v>
      </c>
      <c r="G1086" t="s">
        <v>11695</v>
      </c>
    </row>
    <row r="1087" spans="1:7" x14ac:dyDescent="0.25">
      <c r="A1087">
        <v>291201080</v>
      </c>
      <c r="B1087" t="s">
        <v>33958</v>
      </c>
      <c r="C1087" t="s">
        <v>32568</v>
      </c>
      <c r="D1087" t="s">
        <v>33959</v>
      </c>
      <c r="E1087" t="s">
        <v>33959</v>
      </c>
      <c r="F1087" t="s">
        <v>67</v>
      </c>
      <c r="G1087" t="s">
        <v>11695</v>
      </c>
    </row>
    <row r="1088" spans="1:7" x14ac:dyDescent="0.25">
      <c r="A1088">
        <v>291201082</v>
      </c>
      <c r="B1088" t="s">
        <v>33960</v>
      </c>
      <c r="C1088" t="s">
        <v>32568</v>
      </c>
      <c r="D1088" t="s">
        <v>33961</v>
      </c>
      <c r="E1088" t="s">
        <v>33961</v>
      </c>
      <c r="F1088" t="s">
        <v>67</v>
      </c>
      <c r="G1088" t="s">
        <v>11695</v>
      </c>
    </row>
    <row r="1089" spans="1:7" x14ac:dyDescent="0.25">
      <c r="A1089">
        <v>291201292</v>
      </c>
      <c r="B1089" t="s">
        <v>33962</v>
      </c>
      <c r="C1089" t="s">
        <v>32568</v>
      </c>
      <c r="D1089" t="s">
        <v>33963</v>
      </c>
      <c r="E1089" t="s">
        <v>33963</v>
      </c>
      <c r="F1089" t="s">
        <v>67</v>
      </c>
      <c r="G1089" t="s">
        <v>11695</v>
      </c>
    </row>
    <row r="1090" spans="1:7" x14ac:dyDescent="0.25">
      <c r="A1090">
        <v>291201294</v>
      </c>
      <c r="B1090" t="s">
        <v>33964</v>
      </c>
      <c r="C1090" t="s">
        <v>32568</v>
      </c>
      <c r="D1090" t="s">
        <v>1820</v>
      </c>
      <c r="E1090" t="s">
        <v>1820</v>
      </c>
      <c r="F1090" t="s">
        <v>67</v>
      </c>
      <c r="G1090" t="s">
        <v>11695</v>
      </c>
    </row>
    <row r="1091" spans="1:7" x14ac:dyDescent="0.25">
      <c r="A1091">
        <v>291201296</v>
      </c>
      <c r="B1091" t="s">
        <v>33965</v>
      </c>
      <c r="C1091" t="s">
        <v>32568</v>
      </c>
      <c r="D1091" t="s">
        <v>26492</v>
      </c>
      <c r="E1091" t="s">
        <v>26492</v>
      </c>
      <c r="F1091" t="s">
        <v>67</v>
      </c>
      <c r="G1091" t="s">
        <v>11695</v>
      </c>
    </row>
    <row r="1092" spans="1:7" x14ac:dyDescent="0.25">
      <c r="A1092">
        <v>291201298</v>
      </c>
      <c r="B1092" t="s">
        <v>33966</v>
      </c>
      <c r="C1092" t="s">
        <v>32568</v>
      </c>
      <c r="D1092" t="s">
        <v>2927</v>
      </c>
      <c r="E1092" t="s">
        <v>2927</v>
      </c>
      <c r="F1092" t="s">
        <v>67</v>
      </c>
      <c r="G1092" t="s">
        <v>11695</v>
      </c>
    </row>
    <row r="1093" spans="1:7" x14ac:dyDescent="0.25">
      <c r="A1093">
        <v>291201300</v>
      </c>
      <c r="B1093" t="s">
        <v>33967</v>
      </c>
      <c r="C1093" t="s">
        <v>32568</v>
      </c>
      <c r="D1093" t="s">
        <v>32684</v>
      </c>
      <c r="E1093" t="s">
        <v>32684</v>
      </c>
      <c r="F1093" t="s">
        <v>67</v>
      </c>
      <c r="G1093" t="s">
        <v>11695</v>
      </c>
    </row>
    <row r="1094" spans="1:7" x14ac:dyDescent="0.25">
      <c r="A1094">
        <v>291201302</v>
      </c>
      <c r="B1094" t="s">
        <v>33968</v>
      </c>
      <c r="C1094" t="s">
        <v>32568</v>
      </c>
      <c r="D1094" t="s">
        <v>3679</v>
      </c>
      <c r="E1094" t="s">
        <v>3679</v>
      </c>
      <c r="F1094" t="s">
        <v>67</v>
      </c>
      <c r="G1094" t="s">
        <v>11695</v>
      </c>
    </row>
    <row r="1095" spans="1:7" x14ac:dyDescent="0.25">
      <c r="A1095">
        <v>291201412</v>
      </c>
      <c r="B1095" t="s">
        <v>33969</v>
      </c>
      <c r="C1095" t="s">
        <v>32568</v>
      </c>
      <c r="D1095" t="s">
        <v>5567</v>
      </c>
      <c r="E1095" t="s">
        <v>5567</v>
      </c>
      <c r="F1095" t="s">
        <v>67</v>
      </c>
      <c r="G1095" t="s">
        <v>11695</v>
      </c>
    </row>
    <row r="1096" spans="1:7" x14ac:dyDescent="0.25">
      <c r="A1096">
        <v>291201414</v>
      </c>
      <c r="B1096" t="s">
        <v>33970</v>
      </c>
      <c r="C1096" t="s">
        <v>32568</v>
      </c>
      <c r="D1096" t="s">
        <v>33220</v>
      </c>
      <c r="E1096" t="s">
        <v>33220</v>
      </c>
      <c r="F1096" t="s">
        <v>67</v>
      </c>
      <c r="G1096" t="s">
        <v>11695</v>
      </c>
    </row>
    <row r="1097" spans="1:7" x14ac:dyDescent="0.25">
      <c r="A1097">
        <v>291201416</v>
      </c>
      <c r="B1097" t="s">
        <v>33971</v>
      </c>
      <c r="C1097" t="s">
        <v>32568</v>
      </c>
      <c r="D1097" t="s">
        <v>33972</v>
      </c>
      <c r="E1097" t="s">
        <v>33972</v>
      </c>
      <c r="F1097" t="s">
        <v>67</v>
      </c>
      <c r="G1097" t="s">
        <v>11695</v>
      </c>
    </row>
    <row r="1098" spans="1:7" x14ac:dyDescent="0.25">
      <c r="A1098">
        <v>291201418</v>
      </c>
      <c r="B1098" t="s">
        <v>33973</v>
      </c>
      <c r="C1098" t="s">
        <v>32568</v>
      </c>
      <c r="D1098" t="s">
        <v>33566</v>
      </c>
      <c r="E1098" t="s">
        <v>33566</v>
      </c>
      <c r="F1098" t="s">
        <v>67</v>
      </c>
      <c r="G1098" t="s">
        <v>11695</v>
      </c>
    </row>
    <row r="1099" spans="1:7" x14ac:dyDescent="0.25">
      <c r="A1099">
        <v>291201420</v>
      </c>
      <c r="B1099" t="s">
        <v>33974</v>
      </c>
      <c r="C1099" t="s">
        <v>32568</v>
      </c>
      <c r="D1099" t="s">
        <v>33975</v>
      </c>
      <c r="E1099" t="s">
        <v>33975</v>
      </c>
      <c r="F1099" t="s">
        <v>67</v>
      </c>
      <c r="G1099" t="s">
        <v>11695</v>
      </c>
    </row>
    <row r="1100" spans="1:7" x14ac:dyDescent="0.25">
      <c r="A1100">
        <v>291201722</v>
      </c>
      <c r="B1100" t="s">
        <v>33976</v>
      </c>
      <c r="C1100" t="s">
        <v>32568</v>
      </c>
      <c r="D1100" t="s">
        <v>33144</v>
      </c>
      <c r="E1100" t="s">
        <v>33144</v>
      </c>
      <c r="F1100" t="s">
        <v>67</v>
      </c>
      <c r="G1100" t="s">
        <v>11695</v>
      </c>
    </row>
    <row r="1101" spans="1:7" x14ac:dyDescent="0.25">
      <c r="A1101">
        <v>291201724</v>
      </c>
      <c r="B1101" t="s">
        <v>33977</v>
      </c>
      <c r="C1101" t="s">
        <v>32568</v>
      </c>
      <c r="D1101" t="s">
        <v>33978</v>
      </c>
      <c r="E1101" t="s">
        <v>33978</v>
      </c>
      <c r="F1101" t="s">
        <v>67</v>
      </c>
      <c r="G1101" t="s">
        <v>11695</v>
      </c>
    </row>
    <row r="1102" spans="1:7" x14ac:dyDescent="0.25">
      <c r="A1102">
        <v>291201726</v>
      </c>
      <c r="B1102" t="s">
        <v>33979</v>
      </c>
      <c r="C1102" t="s">
        <v>32568</v>
      </c>
      <c r="D1102" t="s">
        <v>33832</v>
      </c>
      <c r="E1102" t="s">
        <v>33832</v>
      </c>
      <c r="F1102" t="s">
        <v>67</v>
      </c>
      <c r="G1102" t="s">
        <v>11695</v>
      </c>
    </row>
    <row r="1103" spans="1:7" x14ac:dyDescent="0.25">
      <c r="A1103">
        <v>291201728</v>
      </c>
      <c r="B1103" t="s">
        <v>33980</v>
      </c>
      <c r="C1103" t="s">
        <v>32568</v>
      </c>
      <c r="D1103" t="s">
        <v>25999</v>
      </c>
      <c r="E1103" t="s">
        <v>25999</v>
      </c>
      <c r="F1103" t="s">
        <v>67</v>
      </c>
      <c r="G1103" t="s">
        <v>11695</v>
      </c>
    </row>
    <row r="1104" spans="1:7" x14ac:dyDescent="0.25">
      <c r="A1104">
        <v>291201730</v>
      </c>
      <c r="B1104" t="s">
        <v>33981</v>
      </c>
      <c r="C1104" t="s">
        <v>32568</v>
      </c>
      <c r="D1104" t="s">
        <v>33896</v>
      </c>
      <c r="E1104" t="s">
        <v>33896</v>
      </c>
      <c r="F1104" t="s">
        <v>67</v>
      </c>
      <c r="G1104" t="s">
        <v>11695</v>
      </c>
    </row>
    <row r="1105" spans="1:7" x14ac:dyDescent="0.25">
      <c r="A1105">
        <v>291201732</v>
      </c>
      <c r="B1105" t="s">
        <v>33982</v>
      </c>
      <c r="C1105" t="s">
        <v>32568</v>
      </c>
      <c r="D1105" t="s">
        <v>33983</v>
      </c>
      <c r="E1105" t="s">
        <v>33983</v>
      </c>
      <c r="F1105" t="s">
        <v>67</v>
      </c>
      <c r="G1105" t="s">
        <v>11695</v>
      </c>
    </row>
    <row r="1106" spans="1:7" x14ac:dyDescent="0.25">
      <c r="A1106">
        <v>291201926</v>
      </c>
      <c r="B1106" t="s">
        <v>33984</v>
      </c>
      <c r="C1106" t="s">
        <v>32568</v>
      </c>
      <c r="D1106" t="s">
        <v>29459</v>
      </c>
      <c r="E1106" t="s">
        <v>29459</v>
      </c>
      <c r="F1106" t="s">
        <v>67</v>
      </c>
      <c r="G1106" t="s">
        <v>11695</v>
      </c>
    </row>
    <row r="1107" spans="1:7" x14ac:dyDescent="0.25">
      <c r="A1107">
        <v>291201928</v>
      </c>
      <c r="B1107" t="s">
        <v>33985</v>
      </c>
      <c r="C1107" t="s">
        <v>32568</v>
      </c>
      <c r="D1107" t="s">
        <v>32571</v>
      </c>
      <c r="E1107" t="s">
        <v>32571</v>
      </c>
      <c r="F1107" t="s">
        <v>67</v>
      </c>
      <c r="G1107" t="s">
        <v>11695</v>
      </c>
    </row>
    <row r="1108" spans="1:7" x14ac:dyDescent="0.25">
      <c r="A1108">
        <v>291201930</v>
      </c>
      <c r="B1108" t="s">
        <v>33986</v>
      </c>
      <c r="C1108" t="s">
        <v>32568</v>
      </c>
      <c r="D1108" t="s">
        <v>33987</v>
      </c>
      <c r="E1108" t="s">
        <v>33987</v>
      </c>
      <c r="F1108" t="s">
        <v>67</v>
      </c>
      <c r="G1108" t="s">
        <v>11695</v>
      </c>
    </row>
    <row r="1109" spans="1:7" x14ac:dyDescent="0.25">
      <c r="A1109">
        <v>291201932</v>
      </c>
      <c r="B1109" t="s">
        <v>33988</v>
      </c>
      <c r="C1109" t="s">
        <v>32568</v>
      </c>
      <c r="D1109" t="s">
        <v>33987</v>
      </c>
      <c r="E1109" t="s">
        <v>33987</v>
      </c>
      <c r="F1109" t="s">
        <v>67</v>
      </c>
      <c r="G1109" t="s">
        <v>11695</v>
      </c>
    </row>
    <row r="1110" spans="1:7" x14ac:dyDescent="0.25">
      <c r="A1110">
        <v>291201934</v>
      </c>
      <c r="B1110" t="s">
        <v>33989</v>
      </c>
      <c r="C1110" t="s">
        <v>32568</v>
      </c>
      <c r="D1110" t="s">
        <v>32571</v>
      </c>
      <c r="E1110" t="s">
        <v>32571</v>
      </c>
      <c r="F1110" t="s">
        <v>67</v>
      </c>
      <c r="G1110" t="s">
        <v>11695</v>
      </c>
    </row>
    <row r="1111" spans="1:7" x14ac:dyDescent="0.25">
      <c r="A1111">
        <v>291201936</v>
      </c>
      <c r="B1111" t="s">
        <v>33990</v>
      </c>
      <c r="C1111" t="s">
        <v>32568</v>
      </c>
      <c r="D1111" t="s">
        <v>32732</v>
      </c>
      <c r="E1111" t="s">
        <v>32732</v>
      </c>
      <c r="F1111" t="s">
        <v>67</v>
      </c>
      <c r="G1111" t="s">
        <v>11695</v>
      </c>
    </row>
    <row r="1112" spans="1:7" x14ac:dyDescent="0.25">
      <c r="A1112">
        <v>291202136</v>
      </c>
      <c r="B1112" t="s">
        <v>33991</v>
      </c>
      <c r="C1112" t="s">
        <v>32568</v>
      </c>
      <c r="D1112" t="s">
        <v>33992</v>
      </c>
      <c r="E1112" t="s">
        <v>33992</v>
      </c>
      <c r="F1112" t="s">
        <v>67</v>
      </c>
      <c r="G1112" t="s">
        <v>11695</v>
      </c>
    </row>
    <row r="1113" spans="1:7" x14ac:dyDescent="0.25">
      <c r="A1113">
        <v>291202138</v>
      </c>
      <c r="B1113" t="s">
        <v>33993</v>
      </c>
      <c r="C1113" t="s">
        <v>32568</v>
      </c>
      <c r="D1113" t="s">
        <v>7562</v>
      </c>
      <c r="E1113" t="s">
        <v>7562</v>
      </c>
      <c r="F1113" t="s">
        <v>67</v>
      </c>
      <c r="G1113" t="s">
        <v>11695</v>
      </c>
    </row>
    <row r="1114" spans="1:7" x14ac:dyDescent="0.25">
      <c r="A1114">
        <v>291202140</v>
      </c>
      <c r="B1114" t="s">
        <v>33994</v>
      </c>
      <c r="C1114" t="s">
        <v>32568</v>
      </c>
      <c r="D1114" t="s">
        <v>33995</v>
      </c>
      <c r="E1114" t="s">
        <v>33995</v>
      </c>
      <c r="F1114" t="s">
        <v>67</v>
      </c>
      <c r="G1114" t="s">
        <v>11695</v>
      </c>
    </row>
    <row r="1115" spans="1:7" x14ac:dyDescent="0.25">
      <c r="A1115">
        <v>291202142</v>
      </c>
      <c r="B1115" t="s">
        <v>33996</v>
      </c>
      <c r="C1115" t="s">
        <v>32568</v>
      </c>
      <c r="D1115" t="s">
        <v>11946</v>
      </c>
      <c r="E1115" t="s">
        <v>11946</v>
      </c>
      <c r="F1115" t="s">
        <v>67</v>
      </c>
      <c r="G1115" t="s">
        <v>11695</v>
      </c>
    </row>
    <row r="1116" spans="1:7" x14ac:dyDescent="0.25">
      <c r="A1116">
        <v>291202144</v>
      </c>
      <c r="B1116" t="s">
        <v>33997</v>
      </c>
      <c r="C1116" t="s">
        <v>32568</v>
      </c>
      <c r="D1116" t="s">
        <v>33998</v>
      </c>
      <c r="E1116" t="s">
        <v>33998</v>
      </c>
      <c r="F1116" t="s">
        <v>67</v>
      </c>
      <c r="G1116" t="s">
        <v>11695</v>
      </c>
    </row>
    <row r="1117" spans="1:7" x14ac:dyDescent="0.25">
      <c r="A1117">
        <v>291202146</v>
      </c>
      <c r="B1117" t="s">
        <v>33999</v>
      </c>
      <c r="C1117" t="s">
        <v>32568</v>
      </c>
      <c r="D1117" t="s">
        <v>33648</v>
      </c>
      <c r="E1117" t="s">
        <v>33648</v>
      </c>
      <c r="F1117" t="s">
        <v>67</v>
      </c>
      <c r="G1117" t="s">
        <v>11695</v>
      </c>
    </row>
    <row r="1118" spans="1:7" x14ac:dyDescent="0.25">
      <c r="A1118">
        <v>291202388</v>
      </c>
      <c r="B1118" t="s">
        <v>34000</v>
      </c>
      <c r="C1118" t="s">
        <v>32568</v>
      </c>
      <c r="D1118" t="s">
        <v>3679</v>
      </c>
      <c r="E1118" t="s">
        <v>3679</v>
      </c>
      <c r="F1118" t="s">
        <v>67</v>
      </c>
      <c r="G1118" t="s">
        <v>11695</v>
      </c>
    </row>
    <row r="1119" spans="1:7" x14ac:dyDescent="0.25">
      <c r="A1119">
        <v>291202390</v>
      </c>
      <c r="B1119" t="s">
        <v>34001</v>
      </c>
      <c r="C1119" t="s">
        <v>32568</v>
      </c>
      <c r="D1119" t="s">
        <v>3679</v>
      </c>
      <c r="E1119" t="s">
        <v>3679</v>
      </c>
      <c r="F1119" t="s">
        <v>67</v>
      </c>
      <c r="G1119" t="s">
        <v>11695</v>
      </c>
    </row>
    <row r="1120" spans="1:7" x14ac:dyDescent="0.25">
      <c r="A1120">
        <v>291202392</v>
      </c>
      <c r="B1120" t="s">
        <v>34002</v>
      </c>
      <c r="C1120" t="s">
        <v>32568</v>
      </c>
      <c r="D1120" t="s">
        <v>3679</v>
      </c>
      <c r="E1120" t="s">
        <v>3679</v>
      </c>
      <c r="F1120" t="s">
        <v>67</v>
      </c>
      <c r="G1120" t="s">
        <v>11695</v>
      </c>
    </row>
    <row r="1121" spans="1:7" x14ac:dyDescent="0.25">
      <c r="A1121">
        <v>291202394</v>
      </c>
      <c r="B1121" t="s">
        <v>34003</v>
      </c>
      <c r="C1121" t="s">
        <v>32568</v>
      </c>
      <c r="D1121" t="s">
        <v>32684</v>
      </c>
      <c r="E1121" t="s">
        <v>32684</v>
      </c>
      <c r="F1121" t="s">
        <v>67</v>
      </c>
      <c r="G1121" t="s">
        <v>11695</v>
      </c>
    </row>
    <row r="1122" spans="1:7" x14ac:dyDescent="0.25">
      <c r="A1122">
        <v>291202396</v>
      </c>
      <c r="B1122" t="s">
        <v>34004</v>
      </c>
      <c r="C1122" t="s">
        <v>32568</v>
      </c>
      <c r="D1122" t="s">
        <v>34005</v>
      </c>
      <c r="E1122" t="s">
        <v>34005</v>
      </c>
      <c r="F1122" t="s">
        <v>67</v>
      </c>
      <c r="G1122" t="s">
        <v>11695</v>
      </c>
    </row>
    <row r="1123" spans="1:7" x14ac:dyDescent="0.25">
      <c r="A1123">
        <v>291202398</v>
      </c>
      <c r="B1123" t="s">
        <v>34006</v>
      </c>
      <c r="C1123" t="s">
        <v>32568</v>
      </c>
      <c r="D1123" t="s">
        <v>3679</v>
      </c>
      <c r="E1123" t="s">
        <v>3679</v>
      </c>
      <c r="F1123" t="s">
        <v>67</v>
      </c>
      <c r="G1123" t="s">
        <v>11695</v>
      </c>
    </row>
    <row r="1124" spans="1:7" x14ac:dyDescent="0.25">
      <c r="A1124">
        <v>291202574</v>
      </c>
      <c r="B1124" t="s">
        <v>34007</v>
      </c>
      <c r="C1124" t="s">
        <v>32568</v>
      </c>
      <c r="D1124" t="s">
        <v>10381</v>
      </c>
      <c r="E1124" t="s">
        <v>10381</v>
      </c>
      <c r="F1124" t="s">
        <v>67</v>
      </c>
      <c r="G1124" t="s">
        <v>11695</v>
      </c>
    </row>
    <row r="1125" spans="1:7" x14ac:dyDescent="0.25">
      <c r="A1125">
        <v>291202576</v>
      </c>
      <c r="B1125" t="s">
        <v>34008</v>
      </c>
      <c r="C1125" t="s">
        <v>32568</v>
      </c>
      <c r="D1125" t="s">
        <v>34009</v>
      </c>
      <c r="E1125" t="s">
        <v>34009</v>
      </c>
      <c r="F1125" t="s">
        <v>67</v>
      </c>
      <c r="G1125" t="s">
        <v>11695</v>
      </c>
    </row>
    <row r="1126" spans="1:7" x14ac:dyDescent="0.25">
      <c r="A1126">
        <v>291202578</v>
      </c>
      <c r="B1126" t="s">
        <v>34010</v>
      </c>
      <c r="C1126" t="s">
        <v>32568</v>
      </c>
      <c r="D1126" t="s">
        <v>34011</v>
      </c>
      <c r="E1126" t="s">
        <v>34011</v>
      </c>
      <c r="F1126" t="s">
        <v>67</v>
      </c>
      <c r="G1126" t="s">
        <v>11695</v>
      </c>
    </row>
    <row r="1127" spans="1:7" x14ac:dyDescent="0.25">
      <c r="A1127">
        <v>291202580</v>
      </c>
      <c r="B1127" t="s">
        <v>34012</v>
      </c>
      <c r="C1127" t="s">
        <v>32568</v>
      </c>
      <c r="D1127" t="s">
        <v>33712</v>
      </c>
      <c r="E1127" t="s">
        <v>33712</v>
      </c>
      <c r="F1127" t="s">
        <v>67</v>
      </c>
      <c r="G1127" t="s">
        <v>11695</v>
      </c>
    </row>
    <row r="1128" spans="1:7" x14ac:dyDescent="0.25">
      <c r="A1128">
        <v>291202582</v>
      </c>
      <c r="B1128" t="s">
        <v>34013</v>
      </c>
      <c r="C1128" t="s">
        <v>32568</v>
      </c>
      <c r="D1128" t="s">
        <v>10696</v>
      </c>
      <c r="E1128" t="s">
        <v>10696</v>
      </c>
      <c r="F1128" t="s">
        <v>67</v>
      </c>
      <c r="G1128" t="s">
        <v>11695</v>
      </c>
    </row>
    <row r="1129" spans="1:7" x14ac:dyDescent="0.25">
      <c r="A1129">
        <v>291202584</v>
      </c>
      <c r="B1129" t="s">
        <v>34014</v>
      </c>
      <c r="C1129" t="s">
        <v>32568</v>
      </c>
      <c r="D1129" t="s">
        <v>34015</v>
      </c>
      <c r="E1129" t="s">
        <v>34015</v>
      </c>
      <c r="F1129" t="s">
        <v>67</v>
      </c>
      <c r="G1129" t="s">
        <v>11695</v>
      </c>
    </row>
    <row r="1130" spans="1:7" x14ac:dyDescent="0.25">
      <c r="A1130">
        <v>291202766</v>
      </c>
      <c r="B1130" t="s">
        <v>34016</v>
      </c>
      <c r="C1130" t="s">
        <v>32568</v>
      </c>
      <c r="D1130" t="s">
        <v>3679</v>
      </c>
      <c r="E1130" t="s">
        <v>3679</v>
      </c>
      <c r="F1130" t="s">
        <v>67</v>
      </c>
      <c r="G1130" t="s">
        <v>11695</v>
      </c>
    </row>
    <row r="1131" spans="1:7" x14ac:dyDescent="0.25">
      <c r="A1131">
        <v>291202768</v>
      </c>
      <c r="B1131" t="s">
        <v>34017</v>
      </c>
      <c r="C1131" t="s">
        <v>32568</v>
      </c>
      <c r="D1131" t="s">
        <v>3679</v>
      </c>
      <c r="E1131" t="s">
        <v>3679</v>
      </c>
      <c r="F1131" t="s">
        <v>67</v>
      </c>
      <c r="G1131" t="s">
        <v>11695</v>
      </c>
    </row>
    <row r="1132" spans="1:7" x14ac:dyDescent="0.25">
      <c r="A1132">
        <v>291202770</v>
      </c>
      <c r="B1132" t="s">
        <v>34018</v>
      </c>
      <c r="C1132" t="s">
        <v>32568</v>
      </c>
      <c r="D1132" t="s">
        <v>5104</v>
      </c>
      <c r="E1132" t="s">
        <v>5104</v>
      </c>
      <c r="F1132" t="s">
        <v>67</v>
      </c>
      <c r="G1132" t="s">
        <v>11695</v>
      </c>
    </row>
    <row r="1133" spans="1:7" x14ac:dyDescent="0.25">
      <c r="A1133">
        <v>291202772</v>
      </c>
      <c r="B1133" t="s">
        <v>34019</v>
      </c>
      <c r="C1133" t="s">
        <v>32568</v>
      </c>
      <c r="D1133" t="s">
        <v>11831</v>
      </c>
      <c r="E1133" t="s">
        <v>11831</v>
      </c>
      <c r="F1133" t="s">
        <v>67</v>
      </c>
      <c r="G1133" t="s">
        <v>11695</v>
      </c>
    </row>
    <row r="1134" spans="1:7" x14ac:dyDescent="0.25">
      <c r="A1134">
        <v>291202774</v>
      </c>
      <c r="B1134" t="s">
        <v>34020</v>
      </c>
      <c r="C1134" t="s">
        <v>32568</v>
      </c>
      <c r="D1134" t="s">
        <v>11831</v>
      </c>
      <c r="E1134" t="s">
        <v>11831</v>
      </c>
      <c r="F1134" t="s">
        <v>67</v>
      </c>
      <c r="G1134" t="s">
        <v>11695</v>
      </c>
    </row>
    <row r="1135" spans="1:7" x14ac:dyDescent="0.25">
      <c r="A1135">
        <v>291202776</v>
      </c>
      <c r="B1135" t="s">
        <v>34021</v>
      </c>
      <c r="C1135" t="s">
        <v>32568</v>
      </c>
      <c r="D1135" t="s">
        <v>11831</v>
      </c>
      <c r="E1135" t="s">
        <v>11831</v>
      </c>
      <c r="F1135" t="s">
        <v>67</v>
      </c>
      <c r="G1135" t="s">
        <v>11695</v>
      </c>
    </row>
    <row r="1136" spans="1:7" x14ac:dyDescent="0.25">
      <c r="A1136">
        <v>291202956</v>
      </c>
      <c r="B1136" t="s">
        <v>34022</v>
      </c>
      <c r="C1136" t="s">
        <v>32568</v>
      </c>
      <c r="D1136" t="s">
        <v>33175</v>
      </c>
      <c r="E1136" t="s">
        <v>33175</v>
      </c>
      <c r="F1136" t="s">
        <v>67</v>
      </c>
      <c r="G1136" t="s">
        <v>11695</v>
      </c>
    </row>
    <row r="1137" spans="1:7" x14ac:dyDescent="0.25">
      <c r="A1137">
        <v>291202958</v>
      </c>
      <c r="B1137" t="s">
        <v>34023</v>
      </c>
      <c r="C1137" t="s">
        <v>32568</v>
      </c>
      <c r="D1137" t="s">
        <v>4546</v>
      </c>
      <c r="E1137" t="s">
        <v>4546</v>
      </c>
      <c r="F1137" t="s">
        <v>67</v>
      </c>
      <c r="G1137" t="s">
        <v>11695</v>
      </c>
    </row>
    <row r="1138" spans="1:7" x14ac:dyDescent="0.25">
      <c r="A1138">
        <v>291202960</v>
      </c>
      <c r="B1138" t="s">
        <v>34024</v>
      </c>
      <c r="C1138" t="s">
        <v>32568</v>
      </c>
      <c r="D1138" t="s">
        <v>34025</v>
      </c>
      <c r="E1138" t="s">
        <v>34025</v>
      </c>
      <c r="F1138" t="s">
        <v>67</v>
      </c>
      <c r="G1138" t="s">
        <v>11695</v>
      </c>
    </row>
    <row r="1139" spans="1:7" x14ac:dyDescent="0.25">
      <c r="A1139">
        <v>291202962</v>
      </c>
      <c r="B1139" t="s">
        <v>34026</v>
      </c>
      <c r="C1139" t="s">
        <v>32568</v>
      </c>
      <c r="D1139" t="s">
        <v>4546</v>
      </c>
      <c r="E1139" t="s">
        <v>4546</v>
      </c>
      <c r="F1139" t="s">
        <v>67</v>
      </c>
      <c r="G1139" t="s">
        <v>11695</v>
      </c>
    </row>
    <row r="1140" spans="1:7" x14ac:dyDescent="0.25">
      <c r="A1140">
        <v>291202964</v>
      </c>
      <c r="B1140" t="s">
        <v>34027</v>
      </c>
      <c r="C1140" t="s">
        <v>32568</v>
      </c>
      <c r="D1140" t="s">
        <v>9034</v>
      </c>
      <c r="E1140" t="s">
        <v>9034</v>
      </c>
      <c r="F1140" t="s">
        <v>67</v>
      </c>
      <c r="G1140" t="s">
        <v>11695</v>
      </c>
    </row>
    <row r="1141" spans="1:7" x14ac:dyDescent="0.25">
      <c r="A1141">
        <v>291202966</v>
      </c>
      <c r="B1141" t="s">
        <v>34028</v>
      </c>
      <c r="C1141" t="s">
        <v>32568</v>
      </c>
      <c r="D1141" t="s">
        <v>7315</v>
      </c>
      <c r="E1141" t="s">
        <v>7315</v>
      </c>
      <c r="F1141" t="s">
        <v>67</v>
      </c>
      <c r="G1141" t="s">
        <v>11695</v>
      </c>
    </row>
    <row r="1142" spans="1:7" x14ac:dyDescent="0.25">
      <c r="A1142">
        <v>291203134</v>
      </c>
      <c r="B1142" t="s">
        <v>34029</v>
      </c>
      <c r="C1142" t="s">
        <v>32568</v>
      </c>
      <c r="D1142" t="s">
        <v>2151</v>
      </c>
      <c r="E1142" t="s">
        <v>2151</v>
      </c>
      <c r="F1142" t="s">
        <v>67</v>
      </c>
      <c r="G1142" t="s">
        <v>11695</v>
      </c>
    </row>
    <row r="1143" spans="1:7" x14ac:dyDescent="0.25">
      <c r="A1143">
        <v>291203136</v>
      </c>
      <c r="B1143" t="s">
        <v>34030</v>
      </c>
      <c r="C1143" t="s">
        <v>32568</v>
      </c>
      <c r="D1143" t="s">
        <v>8349</v>
      </c>
      <c r="E1143" t="s">
        <v>8349</v>
      </c>
      <c r="F1143" t="s">
        <v>67</v>
      </c>
      <c r="G1143" t="s">
        <v>11695</v>
      </c>
    </row>
    <row r="1144" spans="1:7" x14ac:dyDescent="0.25">
      <c r="A1144">
        <v>291203138</v>
      </c>
      <c r="B1144" t="s">
        <v>34031</v>
      </c>
      <c r="C1144" t="s">
        <v>32568</v>
      </c>
      <c r="D1144" t="s">
        <v>1069</v>
      </c>
      <c r="E1144" t="s">
        <v>1069</v>
      </c>
      <c r="F1144" t="s">
        <v>67</v>
      </c>
      <c r="G1144" t="s">
        <v>11695</v>
      </c>
    </row>
    <row r="1145" spans="1:7" x14ac:dyDescent="0.25">
      <c r="A1145">
        <v>291203140</v>
      </c>
      <c r="B1145" t="s">
        <v>34032</v>
      </c>
      <c r="C1145" t="s">
        <v>32568</v>
      </c>
      <c r="D1145" t="s">
        <v>34033</v>
      </c>
      <c r="E1145" t="s">
        <v>34033</v>
      </c>
      <c r="F1145" t="s">
        <v>67</v>
      </c>
      <c r="G1145" t="s">
        <v>11695</v>
      </c>
    </row>
    <row r="1146" spans="1:7" x14ac:dyDescent="0.25">
      <c r="A1146">
        <v>291203142</v>
      </c>
      <c r="B1146" t="s">
        <v>34034</v>
      </c>
      <c r="C1146" t="s">
        <v>32568</v>
      </c>
      <c r="D1146" t="s">
        <v>1069</v>
      </c>
      <c r="E1146" t="s">
        <v>1069</v>
      </c>
      <c r="F1146" t="s">
        <v>67</v>
      </c>
      <c r="G1146" t="s">
        <v>11695</v>
      </c>
    </row>
    <row r="1147" spans="1:7" x14ac:dyDescent="0.25">
      <c r="A1147">
        <v>291203144</v>
      </c>
      <c r="B1147" t="s">
        <v>34035</v>
      </c>
      <c r="C1147" t="s">
        <v>32568</v>
      </c>
      <c r="D1147" t="s">
        <v>11928</v>
      </c>
      <c r="E1147" t="s">
        <v>11928</v>
      </c>
      <c r="F1147" t="s">
        <v>67</v>
      </c>
      <c r="G1147" t="s">
        <v>11695</v>
      </c>
    </row>
    <row r="1148" spans="1:7" x14ac:dyDescent="0.25">
      <c r="A1148">
        <v>291203334</v>
      </c>
      <c r="B1148" t="s">
        <v>34036</v>
      </c>
      <c r="C1148" t="s">
        <v>32568</v>
      </c>
      <c r="D1148" t="s">
        <v>29512</v>
      </c>
      <c r="E1148" t="s">
        <v>29512</v>
      </c>
      <c r="F1148" t="s">
        <v>67</v>
      </c>
      <c r="G1148" t="s">
        <v>11695</v>
      </c>
    </row>
    <row r="1149" spans="1:7" x14ac:dyDescent="0.25">
      <c r="A1149">
        <v>291203336</v>
      </c>
      <c r="B1149" t="s">
        <v>34037</v>
      </c>
      <c r="C1149" t="s">
        <v>32568</v>
      </c>
      <c r="D1149" t="s">
        <v>11928</v>
      </c>
      <c r="E1149" t="s">
        <v>11928</v>
      </c>
      <c r="F1149" t="s">
        <v>67</v>
      </c>
      <c r="G1149" t="s">
        <v>11695</v>
      </c>
    </row>
    <row r="1150" spans="1:7" x14ac:dyDescent="0.25">
      <c r="A1150">
        <v>291203338</v>
      </c>
      <c r="B1150" t="s">
        <v>34038</v>
      </c>
      <c r="C1150" t="s">
        <v>32568</v>
      </c>
      <c r="D1150" t="s">
        <v>26001</v>
      </c>
      <c r="E1150" t="s">
        <v>26001</v>
      </c>
      <c r="F1150" t="s">
        <v>67</v>
      </c>
      <c r="G1150" t="s">
        <v>11695</v>
      </c>
    </row>
    <row r="1151" spans="1:7" x14ac:dyDescent="0.25">
      <c r="A1151">
        <v>291203340</v>
      </c>
      <c r="B1151" t="s">
        <v>34039</v>
      </c>
      <c r="C1151" t="s">
        <v>32568</v>
      </c>
      <c r="D1151" t="s">
        <v>32682</v>
      </c>
      <c r="E1151" t="s">
        <v>32682</v>
      </c>
      <c r="F1151" t="s">
        <v>67</v>
      </c>
      <c r="G1151" t="s">
        <v>11695</v>
      </c>
    </row>
    <row r="1152" spans="1:7" x14ac:dyDescent="0.25">
      <c r="A1152">
        <v>291203342</v>
      </c>
      <c r="B1152" t="s">
        <v>34040</v>
      </c>
      <c r="C1152" t="s">
        <v>32568</v>
      </c>
      <c r="D1152" t="s">
        <v>33094</v>
      </c>
      <c r="E1152" t="s">
        <v>33094</v>
      </c>
      <c r="F1152" t="s">
        <v>67</v>
      </c>
      <c r="G1152" t="s">
        <v>11695</v>
      </c>
    </row>
    <row r="1153" spans="1:7" x14ac:dyDescent="0.25">
      <c r="A1153">
        <v>291203344</v>
      </c>
      <c r="B1153" t="s">
        <v>34041</v>
      </c>
      <c r="C1153" t="s">
        <v>32568</v>
      </c>
      <c r="D1153" t="s">
        <v>10071</v>
      </c>
      <c r="E1153" t="s">
        <v>10071</v>
      </c>
      <c r="F1153" t="s">
        <v>67</v>
      </c>
      <c r="G1153" t="s">
        <v>11695</v>
      </c>
    </row>
    <row r="1154" spans="1:7" x14ac:dyDescent="0.25">
      <c r="A1154">
        <v>291203536</v>
      </c>
      <c r="B1154" t="s">
        <v>34042</v>
      </c>
      <c r="C1154" t="s">
        <v>32568</v>
      </c>
      <c r="D1154" t="s">
        <v>9449</v>
      </c>
      <c r="E1154" t="s">
        <v>9449</v>
      </c>
      <c r="F1154" t="s">
        <v>67</v>
      </c>
      <c r="G1154" t="s">
        <v>11695</v>
      </c>
    </row>
    <row r="1155" spans="1:7" x14ac:dyDescent="0.25">
      <c r="A1155">
        <v>291203538</v>
      </c>
      <c r="B1155" t="s">
        <v>34043</v>
      </c>
      <c r="C1155" t="s">
        <v>32568</v>
      </c>
      <c r="D1155" t="s">
        <v>4825</v>
      </c>
      <c r="E1155" t="s">
        <v>4825</v>
      </c>
      <c r="F1155" t="s">
        <v>67</v>
      </c>
      <c r="G1155" t="s">
        <v>11695</v>
      </c>
    </row>
    <row r="1156" spans="1:7" x14ac:dyDescent="0.25">
      <c r="A1156">
        <v>291203540</v>
      </c>
      <c r="B1156" t="s">
        <v>34044</v>
      </c>
      <c r="C1156" t="s">
        <v>32568</v>
      </c>
      <c r="D1156" t="s">
        <v>4808</v>
      </c>
      <c r="E1156" t="s">
        <v>4808</v>
      </c>
      <c r="F1156" t="s">
        <v>67</v>
      </c>
      <c r="G1156" t="s">
        <v>11695</v>
      </c>
    </row>
    <row r="1157" spans="1:7" x14ac:dyDescent="0.25">
      <c r="A1157">
        <v>291203542</v>
      </c>
      <c r="B1157" t="s">
        <v>34045</v>
      </c>
      <c r="C1157" t="s">
        <v>32568</v>
      </c>
      <c r="D1157" t="s">
        <v>11928</v>
      </c>
      <c r="E1157" t="s">
        <v>11928</v>
      </c>
      <c r="F1157" t="s">
        <v>67</v>
      </c>
      <c r="G1157" t="s">
        <v>11695</v>
      </c>
    </row>
    <row r="1158" spans="1:7" x14ac:dyDescent="0.25">
      <c r="A1158">
        <v>291203544</v>
      </c>
      <c r="B1158" t="s">
        <v>34046</v>
      </c>
      <c r="C1158" t="s">
        <v>32568</v>
      </c>
      <c r="D1158" t="s">
        <v>11974</v>
      </c>
      <c r="E1158" t="s">
        <v>11974</v>
      </c>
      <c r="F1158" t="s">
        <v>67</v>
      </c>
      <c r="G1158" t="s">
        <v>11695</v>
      </c>
    </row>
    <row r="1159" spans="1:7" x14ac:dyDescent="0.25">
      <c r="A1159">
        <v>291203546</v>
      </c>
      <c r="B1159" t="s">
        <v>34047</v>
      </c>
      <c r="C1159" t="s">
        <v>32568</v>
      </c>
      <c r="D1159" t="s">
        <v>125</v>
      </c>
      <c r="E1159" t="s">
        <v>125</v>
      </c>
      <c r="F1159" t="s">
        <v>67</v>
      </c>
      <c r="G1159" t="s">
        <v>11695</v>
      </c>
    </row>
    <row r="1160" spans="1:7" x14ac:dyDescent="0.25">
      <c r="A1160">
        <v>291204534</v>
      </c>
      <c r="B1160" t="s">
        <v>34048</v>
      </c>
      <c r="C1160" t="s">
        <v>32568</v>
      </c>
      <c r="D1160" t="s">
        <v>7596</v>
      </c>
      <c r="E1160" t="s">
        <v>7596</v>
      </c>
      <c r="F1160" t="s">
        <v>67</v>
      </c>
      <c r="G1160" t="s">
        <v>11695</v>
      </c>
    </row>
    <row r="1161" spans="1:7" x14ac:dyDescent="0.25">
      <c r="A1161">
        <v>291204536</v>
      </c>
      <c r="B1161" t="s">
        <v>34049</v>
      </c>
      <c r="C1161" t="s">
        <v>32568</v>
      </c>
      <c r="D1161" t="s">
        <v>7596</v>
      </c>
      <c r="E1161" t="s">
        <v>7596</v>
      </c>
      <c r="F1161" t="s">
        <v>67</v>
      </c>
      <c r="G1161" t="s">
        <v>11695</v>
      </c>
    </row>
    <row r="1162" spans="1:7" x14ac:dyDescent="0.25">
      <c r="A1162">
        <v>291204538</v>
      </c>
      <c r="B1162" t="s">
        <v>34050</v>
      </c>
      <c r="C1162" t="s">
        <v>32568</v>
      </c>
      <c r="D1162" t="s">
        <v>7596</v>
      </c>
      <c r="E1162" t="s">
        <v>7596</v>
      </c>
      <c r="F1162" t="s">
        <v>67</v>
      </c>
      <c r="G1162" t="s">
        <v>11695</v>
      </c>
    </row>
    <row r="1163" spans="1:7" x14ac:dyDescent="0.25">
      <c r="A1163">
        <v>291204540</v>
      </c>
      <c r="B1163" t="s">
        <v>34051</v>
      </c>
      <c r="C1163" t="s">
        <v>32568</v>
      </c>
      <c r="D1163" t="s">
        <v>7596</v>
      </c>
      <c r="E1163" t="s">
        <v>7596</v>
      </c>
      <c r="F1163" t="s">
        <v>67</v>
      </c>
      <c r="G1163" t="s">
        <v>11695</v>
      </c>
    </row>
    <row r="1164" spans="1:7" x14ac:dyDescent="0.25">
      <c r="A1164">
        <v>291204542</v>
      </c>
      <c r="B1164" t="s">
        <v>34052</v>
      </c>
      <c r="C1164" t="s">
        <v>32568</v>
      </c>
      <c r="D1164" t="s">
        <v>7596</v>
      </c>
      <c r="E1164" t="s">
        <v>7596</v>
      </c>
      <c r="F1164" t="s">
        <v>67</v>
      </c>
      <c r="G1164" t="s">
        <v>11695</v>
      </c>
    </row>
    <row r="1165" spans="1:7" x14ac:dyDescent="0.25">
      <c r="A1165">
        <v>291204544</v>
      </c>
      <c r="B1165" t="s">
        <v>34053</v>
      </c>
      <c r="C1165" t="s">
        <v>32568</v>
      </c>
      <c r="D1165" t="s">
        <v>7596</v>
      </c>
      <c r="E1165" t="s">
        <v>7596</v>
      </c>
      <c r="F1165" t="s">
        <v>67</v>
      </c>
      <c r="G1165" t="s">
        <v>11695</v>
      </c>
    </row>
    <row r="1166" spans="1:7" x14ac:dyDescent="0.25">
      <c r="A1166">
        <v>291204546</v>
      </c>
      <c r="B1166" t="s">
        <v>34054</v>
      </c>
      <c r="C1166" t="s">
        <v>32568</v>
      </c>
      <c r="D1166" t="s">
        <v>7596</v>
      </c>
      <c r="E1166" t="s">
        <v>7596</v>
      </c>
      <c r="F1166" t="s">
        <v>67</v>
      </c>
      <c r="G1166" t="s">
        <v>11695</v>
      </c>
    </row>
    <row r="1167" spans="1:7" x14ac:dyDescent="0.25">
      <c r="A1167">
        <v>291204632</v>
      </c>
      <c r="B1167" t="s">
        <v>34055</v>
      </c>
      <c r="C1167" t="s">
        <v>32568</v>
      </c>
      <c r="D1167" t="s">
        <v>7596</v>
      </c>
      <c r="E1167" t="s">
        <v>7596</v>
      </c>
      <c r="F1167" t="s">
        <v>67</v>
      </c>
      <c r="G1167" t="s">
        <v>11695</v>
      </c>
    </row>
    <row r="1168" spans="1:7" x14ac:dyDescent="0.25">
      <c r="A1168">
        <v>291204634</v>
      </c>
      <c r="B1168" t="s">
        <v>34056</v>
      </c>
      <c r="C1168" t="s">
        <v>32568</v>
      </c>
      <c r="D1168" t="s">
        <v>7596</v>
      </c>
      <c r="E1168" t="s">
        <v>7596</v>
      </c>
      <c r="F1168" t="s">
        <v>67</v>
      </c>
      <c r="G1168" t="s">
        <v>11695</v>
      </c>
    </row>
    <row r="1169" spans="1:7" x14ac:dyDescent="0.25">
      <c r="A1169">
        <v>291204636</v>
      </c>
      <c r="B1169" t="s">
        <v>34057</v>
      </c>
      <c r="C1169" t="s">
        <v>32568</v>
      </c>
      <c r="D1169" t="s">
        <v>7596</v>
      </c>
      <c r="E1169" t="s">
        <v>7596</v>
      </c>
      <c r="F1169" t="s">
        <v>67</v>
      </c>
      <c r="G1169" t="s">
        <v>11695</v>
      </c>
    </row>
    <row r="1170" spans="1:7" x14ac:dyDescent="0.25">
      <c r="A1170">
        <v>291204638</v>
      </c>
      <c r="B1170" t="s">
        <v>34058</v>
      </c>
      <c r="C1170" t="s">
        <v>32568</v>
      </c>
      <c r="D1170" t="s">
        <v>7596</v>
      </c>
      <c r="E1170" t="s">
        <v>7596</v>
      </c>
      <c r="F1170" t="s">
        <v>67</v>
      </c>
      <c r="G1170" t="s">
        <v>11695</v>
      </c>
    </row>
    <row r="1171" spans="1:7" x14ac:dyDescent="0.25">
      <c r="A1171">
        <v>291204640</v>
      </c>
      <c r="B1171" t="s">
        <v>34059</v>
      </c>
      <c r="C1171" t="s">
        <v>32568</v>
      </c>
      <c r="D1171" t="s">
        <v>7596</v>
      </c>
      <c r="E1171" t="s">
        <v>7596</v>
      </c>
      <c r="F1171" t="s">
        <v>67</v>
      </c>
      <c r="G1171" t="s">
        <v>11695</v>
      </c>
    </row>
    <row r="1172" spans="1:7" x14ac:dyDescent="0.25">
      <c r="A1172">
        <v>291204642</v>
      </c>
      <c r="B1172" t="s">
        <v>34060</v>
      </c>
      <c r="C1172" t="s">
        <v>32568</v>
      </c>
      <c r="D1172" t="s">
        <v>7596</v>
      </c>
      <c r="E1172" t="s">
        <v>7596</v>
      </c>
      <c r="F1172" t="s">
        <v>67</v>
      </c>
      <c r="G1172" t="s">
        <v>11695</v>
      </c>
    </row>
    <row r="1173" spans="1:7" x14ac:dyDescent="0.25">
      <c r="A1173">
        <v>291200662</v>
      </c>
      <c r="B1173" t="s">
        <v>34061</v>
      </c>
      <c r="C1173" t="s">
        <v>32568</v>
      </c>
      <c r="D1173" t="s">
        <v>34062</v>
      </c>
      <c r="E1173" t="s">
        <v>34062</v>
      </c>
      <c r="F1173" t="s">
        <v>67</v>
      </c>
      <c r="G1173" t="s">
        <v>11695</v>
      </c>
    </row>
    <row r="1174" spans="1:7" x14ac:dyDescent="0.25">
      <c r="A1174">
        <v>291200664</v>
      </c>
      <c r="B1174" t="s">
        <v>34063</v>
      </c>
      <c r="C1174" t="s">
        <v>32568</v>
      </c>
      <c r="D1174" t="s">
        <v>34064</v>
      </c>
      <c r="E1174" t="s">
        <v>34064</v>
      </c>
      <c r="F1174" t="s">
        <v>67</v>
      </c>
      <c r="G1174" t="s">
        <v>11695</v>
      </c>
    </row>
    <row r="1175" spans="1:7" x14ac:dyDescent="0.25">
      <c r="A1175">
        <v>291200666</v>
      </c>
      <c r="B1175" t="s">
        <v>34065</v>
      </c>
      <c r="C1175" t="s">
        <v>32568</v>
      </c>
      <c r="D1175" t="s">
        <v>33940</v>
      </c>
      <c r="E1175" t="s">
        <v>33940</v>
      </c>
      <c r="F1175" t="s">
        <v>67</v>
      </c>
      <c r="G1175" t="s">
        <v>11695</v>
      </c>
    </row>
    <row r="1176" spans="1:7" x14ac:dyDescent="0.25">
      <c r="A1176">
        <v>291200668</v>
      </c>
      <c r="B1176" t="s">
        <v>34066</v>
      </c>
      <c r="C1176" t="s">
        <v>32568</v>
      </c>
      <c r="D1176" t="s">
        <v>34067</v>
      </c>
      <c r="E1176" t="s">
        <v>34067</v>
      </c>
      <c r="F1176" t="s">
        <v>67</v>
      </c>
      <c r="G1176" t="s">
        <v>11695</v>
      </c>
    </row>
    <row r="1177" spans="1:7" x14ac:dyDescent="0.25">
      <c r="A1177">
        <v>291200670</v>
      </c>
      <c r="B1177" t="s">
        <v>34068</v>
      </c>
      <c r="C1177" t="s">
        <v>32568</v>
      </c>
      <c r="D1177" t="s">
        <v>34069</v>
      </c>
      <c r="E1177" t="s">
        <v>34069</v>
      </c>
      <c r="F1177" t="s">
        <v>67</v>
      </c>
      <c r="G1177" t="s">
        <v>11695</v>
      </c>
    </row>
    <row r="1178" spans="1:7" x14ac:dyDescent="0.25">
      <c r="A1178">
        <v>291200672</v>
      </c>
      <c r="B1178" t="s">
        <v>34070</v>
      </c>
      <c r="C1178" t="s">
        <v>32568</v>
      </c>
      <c r="D1178" t="s">
        <v>33940</v>
      </c>
      <c r="E1178" t="s">
        <v>33940</v>
      </c>
      <c r="F1178" t="s">
        <v>67</v>
      </c>
      <c r="G1178" t="s">
        <v>11695</v>
      </c>
    </row>
    <row r="1179" spans="1:7" x14ac:dyDescent="0.25">
      <c r="A1179">
        <v>291200674</v>
      </c>
      <c r="B1179" t="s">
        <v>34071</v>
      </c>
      <c r="C1179" t="s">
        <v>32568</v>
      </c>
      <c r="D1179" t="s">
        <v>32616</v>
      </c>
      <c r="E1179" t="s">
        <v>32616</v>
      </c>
      <c r="F1179" t="s">
        <v>67</v>
      </c>
      <c r="G1179" t="s">
        <v>11695</v>
      </c>
    </row>
    <row r="1180" spans="1:7" x14ac:dyDescent="0.25">
      <c r="A1180">
        <v>291200864</v>
      </c>
      <c r="B1180" t="s">
        <v>34072</v>
      </c>
      <c r="C1180" t="s">
        <v>32568</v>
      </c>
      <c r="D1180" t="s">
        <v>5539</v>
      </c>
      <c r="E1180" t="s">
        <v>5539</v>
      </c>
      <c r="F1180" t="s">
        <v>67</v>
      </c>
      <c r="G1180" t="s">
        <v>11695</v>
      </c>
    </row>
    <row r="1181" spans="1:7" x14ac:dyDescent="0.25">
      <c r="A1181">
        <v>291200866</v>
      </c>
      <c r="B1181" t="s">
        <v>34073</v>
      </c>
      <c r="C1181" t="s">
        <v>32568</v>
      </c>
      <c r="D1181" t="s">
        <v>34074</v>
      </c>
      <c r="E1181" t="s">
        <v>34074</v>
      </c>
      <c r="F1181" t="s">
        <v>67</v>
      </c>
      <c r="G1181" t="s">
        <v>11695</v>
      </c>
    </row>
    <row r="1182" spans="1:7" x14ac:dyDescent="0.25">
      <c r="A1182">
        <v>291200868</v>
      </c>
      <c r="B1182" t="s">
        <v>34075</v>
      </c>
      <c r="C1182" t="s">
        <v>32568</v>
      </c>
      <c r="D1182" t="s">
        <v>32987</v>
      </c>
      <c r="E1182" t="s">
        <v>32987</v>
      </c>
      <c r="F1182" t="s">
        <v>67</v>
      </c>
      <c r="G1182" t="s">
        <v>11695</v>
      </c>
    </row>
    <row r="1183" spans="1:7" x14ac:dyDescent="0.25">
      <c r="A1183">
        <v>291200870</v>
      </c>
      <c r="B1183" t="s">
        <v>34076</v>
      </c>
      <c r="C1183" t="s">
        <v>32568</v>
      </c>
      <c r="D1183" t="s">
        <v>34077</v>
      </c>
      <c r="E1183" t="s">
        <v>34077</v>
      </c>
      <c r="F1183" t="s">
        <v>67</v>
      </c>
      <c r="G1183" t="s">
        <v>11695</v>
      </c>
    </row>
    <row r="1184" spans="1:7" x14ac:dyDescent="0.25">
      <c r="A1184">
        <v>291200872</v>
      </c>
      <c r="B1184" t="s">
        <v>34078</v>
      </c>
      <c r="C1184" t="s">
        <v>32568</v>
      </c>
      <c r="D1184" t="s">
        <v>10676</v>
      </c>
      <c r="E1184" t="s">
        <v>10676</v>
      </c>
      <c r="F1184" t="s">
        <v>67</v>
      </c>
      <c r="G1184" t="s">
        <v>11695</v>
      </c>
    </row>
    <row r="1185" spans="1:7" x14ac:dyDescent="0.25">
      <c r="A1185">
        <v>291200874</v>
      </c>
      <c r="B1185" t="s">
        <v>34079</v>
      </c>
      <c r="C1185" t="s">
        <v>32568</v>
      </c>
      <c r="D1185" t="s">
        <v>34080</v>
      </c>
      <c r="E1185" t="s">
        <v>34080</v>
      </c>
      <c r="F1185" t="s">
        <v>67</v>
      </c>
      <c r="G1185" t="s">
        <v>11695</v>
      </c>
    </row>
    <row r="1186" spans="1:7" x14ac:dyDescent="0.25">
      <c r="A1186">
        <v>291201084</v>
      </c>
      <c r="B1186" t="s">
        <v>34081</v>
      </c>
      <c r="C1186" t="s">
        <v>32568</v>
      </c>
      <c r="D1186" t="s">
        <v>34082</v>
      </c>
      <c r="E1186" t="s">
        <v>34082</v>
      </c>
      <c r="F1186" t="s">
        <v>67</v>
      </c>
      <c r="G1186" t="s">
        <v>11695</v>
      </c>
    </row>
    <row r="1187" spans="1:7" x14ac:dyDescent="0.25">
      <c r="A1187">
        <v>291201086</v>
      </c>
      <c r="B1187" t="s">
        <v>34083</v>
      </c>
      <c r="C1187" t="s">
        <v>32568</v>
      </c>
      <c r="D1187" t="s">
        <v>7180</v>
      </c>
      <c r="E1187" t="s">
        <v>7180</v>
      </c>
      <c r="F1187" t="s">
        <v>67</v>
      </c>
      <c r="G1187" t="s">
        <v>11695</v>
      </c>
    </row>
    <row r="1188" spans="1:7" x14ac:dyDescent="0.25">
      <c r="A1188">
        <v>291201088</v>
      </c>
      <c r="B1188" t="s">
        <v>34084</v>
      </c>
      <c r="C1188" t="s">
        <v>32568</v>
      </c>
      <c r="D1188" t="s">
        <v>34082</v>
      </c>
      <c r="E1188" t="s">
        <v>34082</v>
      </c>
      <c r="F1188" t="s">
        <v>67</v>
      </c>
      <c r="G1188" t="s">
        <v>11695</v>
      </c>
    </row>
    <row r="1189" spans="1:7" x14ac:dyDescent="0.25">
      <c r="A1189">
        <v>291201090</v>
      </c>
      <c r="B1189" t="s">
        <v>34085</v>
      </c>
      <c r="C1189" t="s">
        <v>32568</v>
      </c>
      <c r="D1189" t="s">
        <v>34082</v>
      </c>
      <c r="E1189" t="s">
        <v>34082</v>
      </c>
      <c r="F1189" t="s">
        <v>67</v>
      </c>
      <c r="G1189" t="s">
        <v>11695</v>
      </c>
    </row>
    <row r="1190" spans="1:7" x14ac:dyDescent="0.25">
      <c r="A1190">
        <v>291201092</v>
      </c>
      <c r="B1190" t="s">
        <v>34086</v>
      </c>
      <c r="C1190" t="s">
        <v>32568</v>
      </c>
      <c r="D1190" t="s">
        <v>34087</v>
      </c>
      <c r="E1190" t="s">
        <v>34087</v>
      </c>
      <c r="F1190" t="s">
        <v>67</v>
      </c>
      <c r="G1190" t="s">
        <v>11695</v>
      </c>
    </row>
    <row r="1191" spans="1:7" x14ac:dyDescent="0.25">
      <c r="A1191">
        <v>291201094</v>
      </c>
      <c r="B1191" t="s">
        <v>34088</v>
      </c>
      <c r="C1191" t="s">
        <v>32568</v>
      </c>
      <c r="D1191" t="s">
        <v>34089</v>
      </c>
      <c r="E1191" t="s">
        <v>34089</v>
      </c>
      <c r="F1191" t="s">
        <v>67</v>
      </c>
      <c r="G1191" t="s">
        <v>11695</v>
      </c>
    </row>
    <row r="1192" spans="1:7" x14ac:dyDescent="0.25">
      <c r="A1192">
        <v>291201096</v>
      </c>
      <c r="B1192" t="s">
        <v>34090</v>
      </c>
      <c r="C1192" t="s">
        <v>32568</v>
      </c>
      <c r="D1192" t="s">
        <v>33092</v>
      </c>
      <c r="E1192" t="s">
        <v>33092</v>
      </c>
      <c r="F1192" t="s">
        <v>67</v>
      </c>
      <c r="G1192" t="s">
        <v>11695</v>
      </c>
    </row>
    <row r="1193" spans="1:7" x14ac:dyDescent="0.25">
      <c r="A1193">
        <v>291201304</v>
      </c>
      <c r="B1193" t="s">
        <v>34091</v>
      </c>
      <c r="C1193" t="s">
        <v>32568</v>
      </c>
      <c r="D1193" t="s">
        <v>32684</v>
      </c>
      <c r="E1193" t="s">
        <v>32684</v>
      </c>
      <c r="F1193" t="s">
        <v>67</v>
      </c>
      <c r="G1193" t="s">
        <v>11695</v>
      </c>
    </row>
    <row r="1194" spans="1:7" x14ac:dyDescent="0.25">
      <c r="A1194">
        <v>291201306</v>
      </c>
      <c r="B1194" t="s">
        <v>34092</v>
      </c>
      <c r="C1194" t="s">
        <v>32568</v>
      </c>
      <c r="D1194" t="s">
        <v>3679</v>
      </c>
      <c r="E1194" t="s">
        <v>3679</v>
      </c>
      <c r="F1194" t="s">
        <v>67</v>
      </c>
      <c r="G1194" t="s">
        <v>11695</v>
      </c>
    </row>
    <row r="1195" spans="1:7" x14ac:dyDescent="0.25">
      <c r="A1195">
        <v>291201308</v>
      </c>
      <c r="B1195" t="s">
        <v>34093</v>
      </c>
      <c r="C1195" t="s">
        <v>32568</v>
      </c>
      <c r="D1195" t="s">
        <v>32684</v>
      </c>
      <c r="E1195" t="s">
        <v>32684</v>
      </c>
      <c r="F1195" t="s">
        <v>67</v>
      </c>
      <c r="G1195" t="s">
        <v>11695</v>
      </c>
    </row>
    <row r="1196" spans="1:7" x14ac:dyDescent="0.25">
      <c r="A1196">
        <v>291201310</v>
      </c>
      <c r="B1196" t="s">
        <v>34094</v>
      </c>
      <c r="C1196" t="s">
        <v>32568</v>
      </c>
      <c r="D1196" t="s">
        <v>269</v>
      </c>
      <c r="E1196" t="s">
        <v>269</v>
      </c>
      <c r="F1196" t="s">
        <v>67</v>
      </c>
      <c r="G1196" t="s">
        <v>11695</v>
      </c>
    </row>
    <row r="1197" spans="1:7" x14ac:dyDescent="0.25">
      <c r="A1197">
        <v>291201312</v>
      </c>
      <c r="B1197" t="s">
        <v>34095</v>
      </c>
      <c r="C1197" t="s">
        <v>32568</v>
      </c>
      <c r="D1197" t="s">
        <v>4244</v>
      </c>
      <c r="E1197" t="s">
        <v>4244</v>
      </c>
      <c r="F1197" t="s">
        <v>67</v>
      </c>
      <c r="G1197" t="s">
        <v>11695</v>
      </c>
    </row>
    <row r="1198" spans="1:7" x14ac:dyDescent="0.25">
      <c r="A1198">
        <v>291201314</v>
      </c>
      <c r="B1198" t="s">
        <v>34096</v>
      </c>
      <c r="C1198" t="s">
        <v>32568</v>
      </c>
      <c r="D1198" t="s">
        <v>33959</v>
      </c>
      <c r="E1198" t="s">
        <v>33959</v>
      </c>
      <c r="F1198" t="s">
        <v>67</v>
      </c>
      <c r="G1198" t="s">
        <v>11695</v>
      </c>
    </row>
    <row r="1199" spans="1:7" x14ac:dyDescent="0.25">
      <c r="A1199">
        <v>291201316</v>
      </c>
      <c r="B1199" t="s">
        <v>34097</v>
      </c>
      <c r="C1199" t="s">
        <v>32568</v>
      </c>
      <c r="D1199" t="s">
        <v>33352</v>
      </c>
      <c r="E1199" t="s">
        <v>33352</v>
      </c>
      <c r="F1199" t="s">
        <v>67</v>
      </c>
      <c r="G1199" t="s">
        <v>11695</v>
      </c>
    </row>
    <row r="1200" spans="1:7" x14ac:dyDescent="0.25">
      <c r="A1200">
        <v>291201422</v>
      </c>
      <c r="B1200" t="s">
        <v>34098</v>
      </c>
      <c r="C1200" t="s">
        <v>32568</v>
      </c>
      <c r="D1200" t="s">
        <v>32682</v>
      </c>
      <c r="E1200" t="s">
        <v>32682</v>
      </c>
      <c r="F1200" t="s">
        <v>67</v>
      </c>
      <c r="G1200" t="s">
        <v>11695</v>
      </c>
    </row>
    <row r="1201" spans="1:7" x14ac:dyDescent="0.25">
      <c r="A1201">
        <v>291201424</v>
      </c>
      <c r="B1201" t="s">
        <v>34099</v>
      </c>
      <c r="C1201" t="s">
        <v>32568</v>
      </c>
      <c r="D1201" t="s">
        <v>34100</v>
      </c>
      <c r="E1201" t="s">
        <v>34100</v>
      </c>
      <c r="F1201" t="s">
        <v>67</v>
      </c>
      <c r="G1201" t="s">
        <v>11695</v>
      </c>
    </row>
    <row r="1202" spans="1:7" x14ac:dyDescent="0.25">
      <c r="A1202">
        <v>291201426</v>
      </c>
      <c r="B1202" t="s">
        <v>34101</v>
      </c>
      <c r="C1202" t="s">
        <v>32568</v>
      </c>
      <c r="D1202" t="s">
        <v>4136</v>
      </c>
      <c r="E1202" t="s">
        <v>4136</v>
      </c>
      <c r="F1202" t="s">
        <v>67</v>
      </c>
      <c r="G1202" t="s">
        <v>11695</v>
      </c>
    </row>
    <row r="1203" spans="1:7" x14ac:dyDescent="0.25">
      <c r="A1203">
        <v>291201428</v>
      </c>
      <c r="B1203" t="s">
        <v>34102</v>
      </c>
      <c r="C1203" t="s">
        <v>32568</v>
      </c>
      <c r="D1203" t="s">
        <v>32670</v>
      </c>
      <c r="E1203" t="s">
        <v>32670</v>
      </c>
      <c r="F1203" t="s">
        <v>67</v>
      </c>
      <c r="G1203" t="s">
        <v>11695</v>
      </c>
    </row>
    <row r="1204" spans="1:7" x14ac:dyDescent="0.25">
      <c r="A1204">
        <v>291201430</v>
      </c>
      <c r="B1204" t="s">
        <v>34103</v>
      </c>
      <c r="C1204" t="s">
        <v>32568</v>
      </c>
      <c r="D1204" t="s">
        <v>33595</v>
      </c>
      <c r="E1204" t="s">
        <v>33595</v>
      </c>
      <c r="F1204" t="s">
        <v>67</v>
      </c>
      <c r="G1204" t="s">
        <v>11695</v>
      </c>
    </row>
    <row r="1205" spans="1:7" x14ac:dyDescent="0.25">
      <c r="A1205">
        <v>291201432</v>
      </c>
      <c r="B1205" t="s">
        <v>34104</v>
      </c>
      <c r="C1205" t="s">
        <v>32568</v>
      </c>
      <c r="D1205" t="s">
        <v>32794</v>
      </c>
      <c r="E1205" t="s">
        <v>32794</v>
      </c>
      <c r="F1205" t="s">
        <v>67</v>
      </c>
      <c r="G1205" t="s">
        <v>11695</v>
      </c>
    </row>
    <row r="1206" spans="1:7" x14ac:dyDescent="0.25">
      <c r="A1206">
        <v>291201734</v>
      </c>
      <c r="B1206" t="s">
        <v>34105</v>
      </c>
      <c r="C1206" t="s">
        <v>32568</v>
      </c>
      <c r="D1206" t="s">
        <v>33167</v>
      </c>
      <c r="E1206" t="s">
        <v>33167</v>
      </c>
      <c r="F1206" t="s">
        <v>67</v>
      </c>
      <c r="G1206" t="s">
        <v>11695</v>
      </c>
    </row>
    <row r="1207" spans="1:7" x14ac:dyDescent="0.25">
      <c r="A1207">
        <v>291201736</v>
      </c>
      <c r="B1207" t="s">
        <v>34106</v>
      </c>
      <c r="C1207" t="s">
        <v>32568</v>
      </c>
      <c r="D1207" t="s">
        <v>5246</v>
      </c>
      <c r="E1207" t="s">
        <v>5246</v>
      </c>
      <c r="F1207" t="s">
        <v>67</v>
      </c>
      <c r="G1207" t="s">
        <v>11695</v>
      </c>
    </row>
    <row r="1208" spans="1:7" x14ac:dyDescent="0.25">
      <c r="A1208">
        <v>291201738</v>
      </c>
      <c r="B1208" t="s">
        <v>34107</v>
      </c>
      <c r="C1208" t="s">
        <v>32568</v>
      </c>
      <c r="D1208" t="s">
        <v>32818</v>
      </c>
      <c r="E1208" t="s">
        <v>32818</v>
      </c>
      <c r="F1208" t="s">
        <v>67</v>
      </c>
      <c r="G1208" t="s">
        <v>11695</v>
      </c>
    </row>
    <row r="1209" spans="1:7" x14ac:dyDescent="0.25">
      <c r="A1209">
        <v>291201740</v>
      </c>
      <c r="B1209" t="s">
        <v>34108</v>
      </c>
      <c r="C1209" t="s">
        <v>32568</v>
      </c>
      <c r="D1209" t="s">
        <v>711</v>
      </c>
      <c r="E1209" t="s">
        <v>711</v>
      </c>
      <c r="F1209" t="s">
        <v>67</v>
      </c>
      <c r="G1209" t="s">
        <v>11695</v>
      </c>
    </row>
    <row r="1210" spans="1:7" x14ac:dyDescent="0.25">
      <c r="A1210">
        <v>291201742</v>
      </c>
      <c r="B1210" t="s">
        <v>34109</v>
      </c>
      <c r="C1210" t="s">
        <v>32568</v>
      </c>
      <c r="D1210" t="s">
        <v>34110</v>
      </c>
      <c r="E1210" t="s">
        <v>34110</v>
      </c>
      <c r="F1210" t="s">
        <v>67</v>
      </c>
      <c r="G1210" t="s">
        <v>11695</v>
      </c>
    </row>
    <row r="1211" spans="1:7" x14ac:dyDescent="0.25">
      <c r="A1211">
        <v>291201744</v>
      </c>
      <c r="B1211" t="s">
        <v>34111</v>
      </c>
      <c r="C1211" t="s">
        <v>32568</v>
      </c>
      <c r="D1211" t="s">
        <v>33672</v>
      </c>
      <c r="E1211" t="s">
        <v>33672</v>
      </c>
      <c r="F1211" t="s">
        <v>67</v>
      </c>
      <c r="G1211" t="s">
        <v>11695</v>
      </c>
    </row>
    <row r="1212" spans="1:7" x14ac:dyDescent="0.25">
      <c r="A1212">
        <v>291201938</v>
      </c>
      <c r="B1212" t="s">
        <v>34112</v>
      </c>
      <c r="C1212" t="s">
        <v>32568</v>
      </c>
      <c r="D1212" t="s">
        <v>33987</v>
      </c>
      <c r="E1212" t="s">
        <v>33987</v>
      </c>
      <c r="F1212" t="s">
        <v>67</v>
      </c>
      <c r="G1212" t="s">
        <v>11695</v>
      </c>
    </row>
    <row r="1213" spans="1:7" x14ac:dyDescent="0.25">
      <c r="A1213">
        <v>291201940</v>
      </c>
      <c r="B1213" t="s">
        <v>34113</v>
      </c>
      <c r="C1213" t="s">
        <v>32568</v>
      </c>
      <c r="D1213" t="s">
        <v>34114</v>
      </c>
      <c r="E1213" t="s">
        <v>34114</v>
      </c>
      <c r="F1213" t="s">
        <v>67</v>
      </c>
      <c r="G1213" t="s">
        <v>11695</v>
      </c>
    </row>
    <row r="1214" spans="1:7" x14ac:dyDescent="0.25">
      <c r="A1214">
        <v>291201942</v>
      </c>
      <c r="B1214" t="s">
        <v>34115</v>
      </c>
      <c r="C1214" t="s">
        <v>32568</v>
      </c>
      <c r="D1214" t="s">
        <v>34116</v>
      </c>
      <c r="E1214" t="s">
        <v>34116</v>
      </c>
      <c r="F1214" t="s">
        <v>67</v>
      </c>
      <c r="G1214" t="s">
        <v>11695</v>
      </c>
    </row>
    <row r="1215" spans="1:7" x14ac:dyDescent="0.25">
      <c r="A1215">
        <v>291201944</v>
      </c>
      <c r="B1215" t="s">
        <v>34117</v>
      </c>
      <c r="C1215" t="s">
        <v>32568</v>
      </c>
      <c r="D1215" t="s">
        <v>34118</v>
      </c>
      <c r="E1215" t="s">
        <v>34118</v>
      </c>
      <c r="F1215" t="s">
        <v>67</v>
      </c>
      <c r="G1215" t="s">
        <v>11695</v>
      </c>
    </row>
    <row r="1216" spans="1:7" x14ac:dyDescent="0.25">
      <c r="A1216">
        <v>291201946</v>
      </c>
      <c r="B1216" t="s">
        <v>34119</v>
      </c>
      <c r="C1216" t="s">
        <v>32568</v>
      </c>
      <c r="D1216" t="s">
        <v>34120</v>
      </c>
      <c r="E1216" t="s">
        <v>34120</v>
      </c>
      <c r="F1216" t="s">
        <v>67</v>
      </c>
      <c r="G1216" t="s">
        <v>11695</v>
      </c>
    </row>
    <row r="1217" spans="1:7" x14ac:dyDescent="0.25">
      <c r="A1217">
        <v>291201948</v>
      </c>
      <c r="B1217" t="s">
        <v>34121</v>
      </c>
      <c r="C1217" t="s">
        <v>32568</v>
      </c>
      <c r="D1217" t="s">
        <v>11316</v>
      </c>
      <c r="E1217" t="s">
        <v>11316</v>
      </c>
      <c r="F1217" t="s">
        <v>67</v>
      </c>
      <c r="G1217" t="s">
        <v>11695</v>
      </c>
    </row>
    <row r="1218" spans="1:7" x14ac:dyDescent="0.25">
      <c r="A1218">
        <v>291201950</v>
      </c>
      <c r="B1218" t="s">
        <v>34122</v>
      </c>
      <c r="C1218" t="s">
        <v>32568</v>
      </c>
      <c r="D1218" t="s">
        <v>6824</v>
      </c>
      <c r="E1218" t="s">
        <v>6824</v>
      </c>
      <c r="F1218" t="s">
        <v>67</v>
      </c>
      <c r="G1218" t="s">
        <v>11695</v>
      </c>
    </row>
    <row r="1219" spans="1:7" x14ac:dyDescent="0.25">
      <c r="A1219">
        <v>291202148</v>
      </c>
      <c r="B1219" t="s">
        <v>34123</v>
      </c>
      <c r="C1219" t="s">
        <v>32568</v>
      </c>
      <c r="D1219" t="s">
        <v>34124</v>
      </c>
      <c r="E1219" t="s">
        <v>34124</v>
      </c>
      <c r="F1219" t="s">
        <v>67</v>
      </c>
      <c r="G1219" t="s">
        <v>11695</v>
      </c>
    </row>
    <row r="1220" spans="1:7" x14ac:dyDescent="0.25">
      <c r="A1220">
        <v>291202150</v>
      </c>
      <c r="B1220" t="s">
        <v>34125</v>
      </c>
      <c r="C1220" t="s">
        <v>32568</v>
      </c>
      <c r="D1220" t="s">
        <v>34126</v>
      </c>
      <c r="E1220" t="s">
        <v>34126</v>
      </c>
      <c r="F1220" t="s">
        <v>67</v>
      </c>
      <c r="G1220" t="s">
        <v>11695</v>
      </c>
    </row>
    <row r="1221" spans="1:7" x14ac:dyDescent="0.25">
      <c r="A1221">
        <v>291202152</v>
      </c>
      <c r="B1221" t="s">
        <v>34127</v>
      </c>
      <c r="C1221" t="s">
        <v>32568</v>
      </c>
      <c r="D1221" t="s">
        <v>13903</v>
      </c>
      <c r="E1221" t="s">
        <v>13903</v>
      </c>
      <c r="F1221" t="s">
        <v>67</v>
      </c>
      <c r="G1221" t="s">
        <v>11695</v>
      </c>
    </row>
    <row r="1222" spans="1:7" x14ac:dyDescent="0.25">
      <c r="A1222">
        <v>291202154</v>
      </c>
      <c r="B1222" t="s">
        <v>34128</v>
      </c>
      <c r="C1222" t="s">
        <v>32568</v>
      </c>
      <c r="D1222" t="s">
        <v>33830</v>
      </c>
      <c r="E1222" t="s">
        <v>33830</v>
      </c>
      <c r="F1222" t="s">
        <v>67</v>
      </c>
      <c r="G1222" t="s">
        <v>11695</v>
      </c>
    </row>
    <row r="1223" spans="1:7" x14ac:dyDescent="0.25">
      <c r="A1223">
        <v>291202156</v>
      </c>
      <c r="B1223" t="s">
        <v>34129</v>
      </c>
      <c r="C1223" t="s">
        <v>32568</v>
      </c>
      <c r="D1223" t="s">
        <v>34130</v>
      </c>
      <c r="E1223" t="s">
        <v>34130</v>
      </c>
      <c r="F1223" t="s">
        <v>67</v>
      </c>
      <c r="G1223" t="s">
        <v>11695</v>
      </c>
    </row>
    <row r="1224" spans="1:7" x14ac:dyDescent="0.25">
      <c r="A1224">
        <v>291202158</v>
      </c>
      <c r="B1224" t="s">
        <v>34131</v>
      </c>
      <c r="C1224" t="s">
        <v>32568</v>
      </c>
      <c r="D1224" t="s">
        <v>34120</v>
      </c>
      <c r="E1224" t="s">
        <v>34120</v>
      </c>
      <c r="F1224" t="s">
        <v>67</v>
      </c>
      <c r="G1224" t="s">
        <v>11695</v>
      </c>
    </row>
    <row r="1225" spans="1:7" x14ac:dyDescent="0.25">
      <c r="A1225">
        <v>291202400</v>
      </c>
      <c r="B1225" t="s">
        <v>34132</v>
      </c>
      <c r="C1225" t="s">
        <v>32568</v>
      </c>
      <c r="D1225" t="s">
        <v>10696</v>
      </c>
      <c r="E1225" t="s">
        <v>10696</v>
      </c>
      <c r="F1225" t="s">
        <v>67</v>
      </c>
      <c r="G1225" t="s">
        <v>11695</v>
      </c>
    </row>
    <row r="1226" spans="1:7" x14ac:dyDescent="0.25">
      <c r="A1226">
        <v>291202402</v>
      </c>
      <c r="B1226" t="s">
        <v>34133</v>
      </c>
      <c r="C1226" t="s">
        <v>32568</v>
      </c>
      <c r="D1226" t="s">
        <v>34134</v>
      </c>
      <c r="E1226" t="s">
        <v>34134</v>
      </c>
      <c r="F1226" t="s">
        <v>67</v>
      </c>
      <c r="G1226" t="s">
        <v>11695</v>
      </c>
    </row>
    <row r="1227" spans="1:7" x14ac:dyDescent="0.25">
      <c r="A1227">
        <v>291202404</v>
      </c>
      <c r="B1227" t="s">
        <v>34135</v>
      </c>
      <c r="C1227" t="s">
        <v>32568</v>
      </c>
      <c r="D1227" t="s">
        <v>32950</v>
      </c>
      <c r="E1227" t="s">
        <v>32950</v>
      </c>
      <c r="F1227" t="s">
        <v>67</v>
      </c>
      <c r="G1227" t="s">
        <v>11695</v>
      </c>
    </row>
    <row r="1228" spans="1:7" x14ac:dyDescent="0.25">
      <c r="A1228">
        <v>291202406</v>
      </c>
      <c r="B1228" t="s">
        <v>34136</v>
      </c>
      <c r="C1228" t="s">
        <v>32568</v>
      </c>
      <c r="D1228" t="s">
        <v>32571</v>
      </c>
      <c r="E1228" t="s">
        <v>32571</v>
      </c>
      <c r="F1228" t="s">
        <v>67</v>
      </c>
      <c r="G1228" t="s">
        <v>11695</v>
      </c>
    </row>
    <row r="1229" spans="1:7" x14ac:dyDescent="0.25">
      <c r="A1229">
        <v>291202408</v>
      </c>
      <c r="B1229" t="s">
        <v>34137</v>
      </c>
      <c r="C1229" t="s">
        <v>32568</v>
      </c>
      <c r="D1229" t="s">
        <v>34138</v>
      </c>
      <c r="E1229" t="s">
        <v>34138</v>
      </c>
      <c r="F1229" t="s">
        <v>67</v>
      </c>
      <c r="G1229" t="s">
        <v>11695</v>
      </c>
    </row>
    <row r="1230" spans="1:7" x14ac:dyDescent="0.25">
      <c r="A1230">
        <v>291202410</v>
      </c>
      <c r="B1230" t="s">
        <v>34139</v>
      </c>
      <c r="C1230" t="s">
        <v>32568</v>
      </c>
      <c r="D1230" t="s">
        <v>33585</v>
      </c>
      <c r="E1230" t="s">
        <v>33585</v>
      </c>
      <c r="F1230" t="s">
        <v>67</v>
      </c>
      <c r="G1230" t="s">
        <v>11695</v>
      </c>
    </row>
    <row r="1231" spans="1:7" x14ac:dyDescent="0.25">
      <c r="A1231">
        <v>291202586</v>
      </c>
      <c r="B1231" t="s">
        <v>34140</v>
      </c>
      <c r="C1231" t="s">
        <v>32568</v>
      </c>
      <c r="D1231" t="s">
        <v>34141</v>
      </c>
      <c r="E1231" t="s">
        <v>34141</v>
      </c>
      <c r="F1231" t="s">
        <v>67</v>
      </c>
      <c r="G1231" t="s">
        <v>11695</v>
      </c>
    </row>
    <row r="1232" spans="1:7" x14ac:dyDescent="0.25">
      <c r="A1232">
        <v>291202588</v>
      </c>
      <c r="B1232" t="s">
        <v>34142</v>
      </c>
      <c r="C1232" t="s">
        <v>32568</v>
      </c>
      <c r="D1232" t="s">
        <v>5797</v>
      </c>
      <c r="E1232" t="s">
        <v>5797</v>
      </c>
      <c r="F1232" t="s">
        <v>67</v>
      </c>
      <c r="G1232" t="s">
        <v>11695</v>
      </c>
    </row>
    <row r="1233" spans="1:7" x14ac:dyDescent="0.25">
      <c r="A1233">
        <v>291202590</v>
      </c>
      <c r="B1233" t="s">
        <v>34143</v>
      </c>
      <c r="C1233" t="s">
        <v>32568</v>
      </c>
      <c r="D1233" t="s">
        <v>33144</v>
      </c>
      <c r="E1233" t="s">
        <v>33144</v>
      </c>
      <c r="F1233" t="s">
        <v>67</v>
      </c>
      <c r="G1233" t="s">
        <v>11695</v>
      </c>
    </row>
    <row r="1234" spans="1:7" x14ac:dyDescent="0.25">
      <c r="A1234">
        <v>291202592</v>
      </c>
      <c r="B1234" t="s">
        <v>34144</v>
      </c>
      <c r="C1234" t="s">
        <v>32568</v>
      </c>
      <c r="D1234" t="s">
        <v>34145</v>
      </c>
      <c r="E1234" t="s">
        <v>34145</v>
      </c>
      <c r="F1234" t="s">
        <v>67</v>
      </c>
      <c r="G1234" t="s">
        <v>11695</v>
      </c>
    </row>
    <row r="1235" spans="1:7" x14ac:dyDescent="0.25">
      <c r="A1235">
        <v>291202594</v>
      </c>
      <c r="B1235" t="s">
        <v>34146</v>
      </c>
      <c r="C1235" t="s">
        <v>32568</v>
      </c>
      <c r="D1235" t="s">
        <v>34147</v>
      </c>
      <c r="E1235" t="s">
        <v>34147</v>
      </c>
      <c r="F1235" t="s">
        <v>67</v>
      </c>
      <c r="G1235" t="s">
        <v>11695</v>
      </c>
    </row>
    <row r="1236" spans="1:7" x14ac:dyDescent="0.25">
      <c r="A1236">
        <v>291202596</v>
      </c>
      <c r="B1236" t="s">
        <v>34148</v>
      </c>
      <c r="C1236" t="s">
        <v>32568</v>
      </c>
      <c r="D1236" t="s">
        <v>34149</v>
      </c>
      <c r="E1236" t="s">
        <v>34149</v>
      </c>
      <c r="F1236" t="s">
        <v>67</v>
      </c>
      <c r="G1236" t="s">
        <v>11695</v>
      </c>
    </row>
    <row r="1237" spans="1:7" x14ac:dyDescent="0.25">
      <c r="A1237">
        <v>291202778</v>
      </c>
      <c r="B1237" t="s">
        <v>34150</v>
      </c>
      <c r="C1237" t="s">
        <v>32568</v>
      </c>
      <c r="D1237" t="s">
        <v>11831</v>
      </c>
      <c r="E1237" t="s">
        <v>11831</v>
      </c>
      <c r="F1237" t="s">
        <v>67</v>
      </c>
      <c r="G1237" t="s">
        <v>11695</v>
      </c>
    </row>
    <row r="1238" spans="1:7" x14ac:dyDescent="0.25">
      <c r="A1238">
        <v>291202780</v>
      </c>
      <c r="B1238" t="s">
        <v>34151</v>
      </c>
      <c r="C1238" t="s">
        <v>32568</v>
      </c>
      <c r="D1238" t="s">
        <v>11831</v>
      </c>
      <c r="E1238" t="s">
        <v>11831</v>
      </c>
      <c r="F1238" t="s">
        <v>67</v>
      </c>
      <c r="G1238" t="s">
        <v>11695</v>
      </c>
    </row>
    <row r="1239" spans="1:7" x14ac:dyDescent="0.25">
      <c r="A1239">
        <v>291202782</v>
      </c>
      <c r="B1239" t="s">
        <v>34152</v>
      </c>
      <c r="C1239" t="s">
        <v>32568</v>
      </c>
      <c r="D1239" t="s">
        <v>34153</v>
      </c>
      <c r="E1239" t="s">
        <v>34153</v>
      </c>
      <c r="F1239" t="s">
        <v>67</v>
      </c>
      <c r="G1239" t="s">
        <v>11695</v>
      </c>
    </row>
    <row r="1240" spans="1:7" x14ac:dyDescent="0.25">
      <c r="A1240">
        <v>291202784</v>
      </c>
      <c r="B1240" t="s">
        <v>34154</v>
      </c>
      <c r="C1240" t="s">
        <v>32568</v>
      </c>
      <c r="D1240" t="s">
        <v>5076</v>
      </c>
      <c r="E1240" t="s">
        <v>5076</v>
      </c>
      <c r="F1240" t="s">
        <v>67</v>
      </c>
      <c r="G1240" t="s">
        <v>11695</v>
      </c>
    </row>
    <row r="1241" spans="1:7" x14ac:dyDescent="0.25">
      <c r="A1241">
        <v>291202786</v>
      </c>
      <c r="B1241" t="s">
        <v>34155</v>
      </c>
      <c r="C1241" t="s">
        <v>32568</v>
      </c>
      <c r="D1241" t="s">
        <v>33008</v>
      </c>
      <c r="E1241" t="s">
        <v>33008</v>
      </c>
      <c r="F1241" t="s">
        <v>67</v>
      </c>
      <c r="G1241" t="s">
        <v>11695</v>
      </c>
    </row>
    <row r="1242" spans="1:7" x14ac:dyDescent="0.25">
      <c r="A1242">
        <v>291202788</v>
      </c>
      <c r="B1242" t="s">
        <v>34156</v>
      </c>
      <c r="C1242" t="s">
        <v>32568</v>
      </c>
      <c r="D1242" t="s">
        <v>32823</v>
      </c>
      <c r="E1242" t="s">
        <v>32823</v>
      </c>
      <c r="F1242" t="s">
        <v>67</v>
      </c>
      <c r="G1242" t="s">
        <v>11695</v>
      </c>
    </row>
    <row r="1243" spans="1:7" x14ac:dyDescent="0.25">
      <c r="A1243">
        <v>291202968</v>
      </c>
      <c r="B1243" t="s">
        <v>34157</v>
      </c>
      <c r="C1243" t="s">
        <v>32568</v>
      </c>
      <c r="D1243" t="s">
        <v>33672</v>
      </c>
      <c r="E1243" t="s">
        <v>33672</v>
      </c>
      <c r="F1243" t="s">
        <v>67</v>
      </c>
      <c r="G1243" t="s">
        <v>11695</v>
      </c>
    </row>
    <row r="1244" spans="1:7" x14ac:dyDescent="0.25">
      <c r="A1244">
        <v>291202970</v>
      </c>
      <c r="B1244" t="s">
        <v>34158</v>
      </c>
      <c r="C1244" t="s">
        <v>32568</v>
      </c>
      <c r="D1244" t="s">
        <v>2460</v>
      </c>
      <c r="E1244" t="s">
        <v>2460</v>
      </c>
      <c r="F1244" t="s">
        <v>67</v>
      </c>
      <c r="G1244" t="s">
        <v>11695</v>
      </c>
    </row>
    <row r="1245" spans="1:7" x14ac:dyDescent="0.25">
      <c r="A1245">
        <v>291202972</v>
      </c>
      <c r="B1245" t="s">
        <v>34159</v>
      </c>
      <c r="C1245" t="s">
        <v>32568</v>
      </c>
      <c r="D1245" t="s">
        <v>34160</v>
      </c>
      <c r="E1245" t="s">
        <v>34160</v>
      </c>
      <c r="F1245" t="s">
        <v>67</v>
      </c>
      <c r="G1245" t="s">
        <v>11695</v>
      </c>
    </row>
    <row r="1246" spans="1:7" x14ac:dyDescent="0.25">
      <c r="A1246">
        <v>291202974</v>
      </c>
      <c r="B1246" t="s">
        <v>34161</v>
      </c>
      <c r="C1246" t="s">
        <v>32568</v>
      </c>
      <c r="D1246" t="s">
        <v>34162</v>
      </c>
      <c r="E1246" t="s">
        <v>34162</v>
      </c>
      <c r="F1246" t="s">
        <v>67</v>
      </c>
      <c r="G1246" t="s">
        <v>11695</v>
      </c>
    </row>
    <row r="1247" spans="1:7" x14ac:dyDescent="0.25">
      <c r="A1247">
        <v>291202976</v>
      </c>
      <c r="B1247" t="s">
        <v>34163</v>
      </c>
      <c r="C1247" t="s">
        <v>32568</v>
      </c>
      <c r="D1247" t="s">
        <v>4525</v>
      </c>
      <c r="E1247" t="s">
        <v>4525</v>
      </c>
      <c r="F1247" t="s">
        <v>67</v>
      </c>
      <c r="G1247" t="s">
        <v>11695</v>
      </c>
    </row>
    <row r="1248" spans="1:7" x14ac:dyDescent="0.25">
      <c r="A1248">
        <v>291202978</v>
      </c>
      <c r="B1248" t="s">
        <v>34164</v>
      </c>
      <c r="C1248" t="s">
        <v>32568</v>
      </c>
      <c r="D1248" t="s">
        <v>3697</v>
      </c>
      <c r="E1248" t="s">
        <v>3697</v>
      </c>
      <c r="F1248" t="s">
        <v>67</v>
      </c>
      <c r="G1248" t="s">
        <v>11695</v>
      </c>
    </row>
    <row r="1249" spans="1:7" x14ac:dyDescent="0.25">
      <c r="A1249">
        <v>291203146</v>
      </c>
      <c r="B1249" t="s">
        <v>34165</v>
      </c>
      <c r="C1249" t="s">
        <v>32568</v>
      </c>
      <c r="D1249" t="s">
        <v>1069</v>
      </c>
      <c r="E1249" t="s">
        <v>1069</v>
      </c>
      <c r="F1249" t="s">
        <v>67</v>
      </c>
      <c r="G1249" t="s">
        <v>11695</v>
      </c>
    </row>
    <row r="1250" spans="1:7" x14ac:dyDescent="0.25">
      <c r="A1250">
        <v>291203148</v>
      </c>
      <c r="B1250" t="s">
        <v>34166</v>
      </c>
      <c r="C1250" t="s">
        <v>32568</v>
      </c>
      <c r="D1250" t="s">
        <v>34167</v>
      </c>
      <c r="E1250" t="s">
        <v>34167</v>
      </c>
      <c r="F1250" t="s">
        <v>67</v>
      </c>
      <c r="G1250" t="s">
        <v>11695</v>
      </c>
    </row>
    <row r="1251" spans="1:7" x14ac:dyDescent="0.25">
      <c r="A1251">
        <v>291203150</v>
      </c>
      <c r="B1251" t="s">
        <v>34168</v>
      </c>
      <c r="C1251" t="s">
        <v>32568</v>
      </c>
      <c r="D1251" t="s">
        <v>1666</v>
      </c>
      <c r="E1251" t="s">
        <v>1666</v>
      </c>
      <c r="F1251" t="s">
        <v>67</v>
      </c>
      <c r="G1251" t="s">
        <v>11695</v>
      </c>
    </row>
    <row r="1252" spans="1:7" x14ac:dyDescent="0.25">
      <c r="A1252">
        <v>291203152</v>
      </c>
      <c r="B1252" t="s">
        <v>34169</v>
      </c>
      <c r="C1252" t="s">
        <v>32568</v>
      </c>
      <c r="D1252" t="s">
        <v>2315</v>
      </c>
      <c r="E1252" t="s">
        <v>2315</v>
      </c>
      <c r="F1252" t="s">
        <v>67</v>
      </c>
      <c r="G1252" t="s">
        <v>11695</v>
      </c>
    </row>
    <row r="1253" spans="1:7" x14ac:dyDescent="0.25">
      <c r="A1253">
        <v>291203154</v>
      </c>
      <c r="B1253" t="s">
        <v>34170</v>
      </c>
      <c r="C1253" t="s">
        <v>32568</v>
      </c>
      <c r="D1253" t="s">
        <v>33385</v>
      </c>
      <c r="E1253" t="s">
        <v>33385</v>
      </c>
      <c r="F1253" t="s">
        <v>67</v>
      </c>
      <c r="G1253" t="s">
        <v>11695</v>
      </c>
    </row>
    <row r="1254" spans="1:7" x14ac:dyDescent="0.25">
      <c r="A1254">
        <v>291203156</v>
      </c>
      <c r="B1254" t="s">
        <v>34171</v>
      </c>
      <c r="C1254" t="s">
        <v>32568</v>
      </c>
      <c r="D1254" t="s">
        <v>5246</v>
      </c>
      <c r="E1254" t="s">
        <v>5246</v>
      </c>
      <c r="F1254" t="s">
        <v>67</v>
      </c>
      <c r="G1254" t="s">
        <v>11695</v>
      </c>
    </row>
    <row r="1255" spans="1:7" x14ac:dyDescent="0.25">
      <c r="A1255">
        <v>291203346</v>
      </c>
      <c r="B1255" t="s">
        <v>34172</v>
      </c>
      <c r="C1255" t="s">
        <v>32568</v>
      </c>
      <c r="D1255" t="s">
        <v>32616</v>
      </c>
      <c r="E1255" t="s">
        <v>32616</v>
      </c>
      <c r="F1255" t="s">
        <v>67</v>
      </c>
      <c r="G1255" t="s">
        <v>11695</v>
      </c>
    </row>
    <row r="1256" spans="1:7" x14ac:dyDescent="0.25">
      <c r="A1256">
        <v>291203348</v>
      </c>
      <c r="B1256" t="s">
        <v>34173</v>
      </c>
      <c r="C1256" t="s">
        <v>32568</v>
      </c>
      <c r="D1256" t="s">
        <v>32966</v>
      </c>
      <c r="E1256" t="s">
        <v>32966</v>
      </c>
      <c r="F1256" t="s">
        <v>67</v>
      </c>
      <c r="G1256" t="s">
        <v>11695</v>
      </c>
    </row>
    <row r="1257" spans="1:7" x14ac:dyDescent="0.25">
      <c r="A1257">
        <v>291203350</v>
      </c>
      <c r="B1257" t="s">
        <v>34174</v>
      </c>
      <c r="C1257" t="s">
        <v>32568</v>
      </c>
      <c r="D1257" t="s">
        <v>5086</v>
      </c>
      <c r="E1257" t="s">
        <v>5086</v>
      </c>
      <c r="F1257" t="s">
        <v>67</v>
      </c>
      <c r="G1257" t="s">
        <v>11695</v>
      </c>
    </row>
    <row r="1258" spans="1:7" x14ac:dyDescent="0.25">
      <c r="A1258">
        <v>291203352</v>
      </c>
      <c r="B1258" t="s">
        <v>34175</v>
      </c>
      <c r="C1258" t="s">
        <v>32568</v>
      </c>
      <c r="D1258" t="s">
        <v>4819</v>
      </c>
      <c r="E1258" t="s">
        <v>4819</v>
      </c>
      <c r="F1258" t="s">
        <v>67</v>
      </c>
      <c r="G1258" t="s">
        <v>11695</v>
      </c>
    </row>
    <row r="1259" spans="1:7" x14ac:dyDescent="0.25">
      <c r="A1259">
        <v>291203354</v>
      </c>
      <c r="B1259" t="s">
        <v>34176</v>
      </c>
      <c r="C1259" t="s">
        <v>32568</v>
      </c>
      <c r="D1259" t="s">
        <v>32616</v>
      </c>
      <c r="E1259" t="s">
        <v>32616</v>
      </c>
      <c r="F1259" t="s">
        <v>67</v>
      </c>
      <c r="G1259" t="s">
        <v>11695</v>
      </c>
    </row>
    <row r="1260" spans="1:7" x14ac:dyDescent="0.25">
      <c r="A1260">
        <v>291203356</v>
      </c>
      <c r="B1260" t="s">
        <v>34177</v>
      </c>
      <c r="C1260" t="s">
        <v>32568</v>
      </c>
      <c r="D1260" t="s">
        <v>32682</v>
      </c>
      <c r="E1260" t="s">
        <v>32682</v>
      </c>
      <c r="F1260" t="s">
        <v>67</v>
      </c>
      <c r="G1260" t="s">
        <v>11695</v>
      </c>
    </row>
    <row r="1261" spans="1:7" x14ac:dyDescent="0.25">
      <c r="A1261">
        <v>291203548</v>
      </c>
      <c r="B1261" t="s">
        <v>34178</v>
      </c>
      <c r="C1261" t="s">
        <v>32568</v>
      </c>
      <c r="D1261" t="s">
        <v>32578</v>
      </c>
      <c r="E1261" t="s">
        <v>32578</v>
      </c>
      <c r="F1261" t="s">
        <v>67</v>
      </c>
      <c r="G1261" t="s">
        <v>11695</v>
      </c>
    </row>
    <row r="1262" spans="1:7" x14ac:dyDescent="0.25">
      <c r="A1262">
        <v>291203550</v>
      </c>
      <c r="B1262" t="s">
        <v>34179</v>
      </c>
      <c r="C1262" t="s">
        <v>32568</v>
      </c>
      <c r="D1262" t="s">
        <v>32578</v>
      </c>
      <c r="E1262" t="s">
        <v>32578</v>
      </c>
      <c r="F1262" t="s">
        <v>67</v>
      </c>
      <c r="G1262" t="s">
        <v>11695</v>
      </c>
    </row>
    <row r="1263" spans="1:7" x14ac:dyDescent="0.25">
      <c r="A1263">
        <v>291203552</v>
      </c>
      <c r="B1263" t="s">
        <v>34180</v>
      </c>
      <c r="C1263" t="s">
        <v>32568</v>
      </c>
      <c r="D1263" t="s">
        <v>11932</v>
      </c>
      <c r="E1263" t="s">
        <v>11932</v>
      </c>
      <c r="F1263" t="s">
        <v>67</v>
      </c>
      <c r="G1263" t="s">
        <v>11695</v>
      </c>
    </row>
    <row r="1264" spans="1:7" x14ac:dyDescent="0.25">
      <c r="A1264">
        <v>291203554</v>
      </c>
      <c r="B1264" t="s">
        <v>34181</v>
      </c>
      <c r="C1264" t="s">
        <v>32568</v>
      </c>
      <c r="D1264" t="s">
        <v>33006</v>
      </c>
      <c r="E1264" t="s">
        <v>33006</v>
      </c>
      <c r="F1264" t="s">
        <v>67</v>
      </c>
      <c r="G1264" t="s">
        <v>11695</v>
      </c>
    </row>
    <row r="1265" spans="1:7" x14ac:dyDescent="0.25">
      <c r="A1265">
        <v>291203556</v>
      </c>
      <c r="B1265" t="s">
        <v>34182</v>
      </c>
      <c r="C1265" t="s">
        <v>32568</v>
      </c>
      <c r="D1265" t="s">
        <v>32578</v>
      </c>
      <c r="E1265" t="s">
        <v>32578</v>
      </c>
      <c r="F1265" t="s">
        <v>67</v>
      </c>
      <c r="G1265" t="s">
        <v>11695</v>
      </c>
    </row>
    <row r="1266" spans="1:7" x14ac:dyDescent="0.25">
      <c r="A1266">
        <v>291203558</v>
      </c>
      <c r="B1266" t="s">
        <v>34183</v>
      </c>
      <c r="C1266" t="s">
        <v>32568</v>
      </c>
      <c r="D1266" t="s">
        <v>7315</v>
      </c>
      <c r="E1266" t="s">
        <v>7315</v>
      </c>
      <c r="F1266" t="s">
        <v>67</v>
      </c>
      <c r="G1266" t="s">
        <v>11695</v>
      </c>
    </row>
    <row r="1267" spans="1:7" x14ac:dyDescent="0.25">
      <c r="A1267">
        <v>291203704</v>
      </c>
      <c r="B1267" t="s">
        <v>34184</v>
      </c>
      <c r="C1267" t="s">
        <v>32568</v>
      </c>
      <c r="D1267" t="s">
        <v>34185</v>
      </c>
      <c r="E1267" t="s">
        <v>34185</v>
      </c>
      <c r="F1267" t="s">
        <v>67</v>
      </c>
      <c r="G1267" t="s">
        <v>11695</v>
      </c>
    </row>
    <row r="1268" spans="1:7" x14ac:dyDescent="0.25">
      <c r="A1268">
        <v>291203706</v>
      </c>
      <c r="B1268" t="s">
        <v>34186</v>
      </c>
      <c r="C1268" t="s">
        <v>32568</v>
      </c>
      <c r="D1268" t="s">
        <v>32854</v>
      </c>
      <c r="E1268" t="s">
        <v>32854</v>
      </c>
      <c r="F1268" t="s">
        <v>67</v>
      </c>
      <c r="G1268" t="s">
        <v>11695</v>
      </c>
    </row>
    <row r="1269" spans="1:7" x14ac:dyDescent="0.25">
      <c r="A1269">
        <v>291203708</v>
      </c>
      <c r="B1269" t="s">
        <v>34187</v>
      </c>
      <c r="C1269" t="s">
        <v>32568</v>
      </c>
      <c r="D1269" t="s">
        <v>32912</v>
      </c>
      <c r="E1269" t="s">
        <v>32912</v>
      </c>
      <c r="F1269" t="s">
        <v>67</v>
      </c>
      <c r="G1269" t="s">
        <v>11695</v>
      </c>
    </row>
    <row r="1270" spans="1:7" x14ac:dyDescent="0.25">
      <c r="A1270">
        <v>291203710</v>
      </c>
      <c r="B1270" t="s">
        <v>34188</v>
      </c>
      <c r="C1270" t="s">
        <v>32568</v>
      </c>
      <c r="D1270" t="s">
        <v>34189</v>
      </c>
      <c r="E1270" t="s">
        <v>34189</v>
      </c>
      <c r="F1270" t="s">
        <v>67</v>
      </c>
      <c r="G1270" t="s">
        <v>11695</v>
      </c>
    </row>
    <row r="1271" spans="1:7" x14ac:dyDescent="0.25">
      <c r="A1271">
        <v>291203712</v>
      </c>
      <c r="B1271" t="s">
        <v>34190</v>
      </c>
      <c r="C1271" t="s">
        <v>32568</v>
      </c>
      <c r="D1271" t="s">
        <v>11974</v>
      </c>
      <c r="E1271" t="s">
        <v>11974</v>
      </c>
      <c r="F1271" t="s">
        <v>67</v>
      </c>
      <c r="G1271" t="s">
        <v>11695</v>
      </c>
    </row>
    <row r="1272" spans="1:7" x14ac:dyDescent="0.25">
      <c r="A1272">
        <v>291203714</v>
      </c>
      <c r="B1272" t="s">
        <v>34191</v>
      </c>
      <c r="C1272" t="s">
        <v>32568</v>
      </c>
      <c r="D1272" t="s">
        <v>32619</v>
      </c>
      <c r="E1272" t="s">
        <v>32619</v>
      </c>
      <c r="F1272" t="s">
        <v>67</v>
      </c>
      <c r="G1272" t="s">
        <v>11695</v>
      </c>
    </row>
    <row r="1273" spans="1:7" x14ac:dyDescent="0.25">
      <c r="A1273">
        <v>291203772</v>
      </c>
      <c r="B1273" t="s">
        <v>34192</v>
      </c>
      <c r="C1273" t="s">
        <v>32568</v>
      </c>
      <c r="D1273" t="s">
        <v>33391</v>
      </c>
      <c r="E1273" t="s">
        <v>33391</v>
      </c>
      <c r="F1273" t="s">
        <v>67</v>
      </c>
      <c r="G1273" t="s">
        <v>11695</v>
      </c>
    </row>
    <row r="1274" spans="1:7" x14ac:dyDescent="0.25">
      <c r="A1274">
        <v>291203774</v>
      </c>
      <c r="B1274" t="s">
        <v>34193</v>
      </c>
      <c r="C1274" t="s">
        <v>32568</v>
      </c>
      <c r="D1274" t="s">
        <v>4825</v>
      </c>
      <c r="E1274" t="s">
        <v>4825</v>
      </c>
      <c r="F1274" t="s">
        <v>67</v>
      </c>
      <c r="G1274" t="s">
        <v>11695</v>
      </c>
    </row>
    <row r="1275" spans="1:7" x14ac:dyDescent="0.25">
      <c r="A1275">
        <v>291203776</v>
      </c>
      <c r="B1275" t="s">
        <v>34194</v>
      </c>
      <c r="C1275" t="s">
        <v>32568</v>
      </c>
      <c r="D1275" t="s">
        <v>10071</v>
      </c>
      <c r="E1275" t="s">
        <v>10071</v>
      </c>
      <c r="F1275" t="s">
        <v>67</v>
      </c>
      <c r="G1275" t="s">
        <v>11695</v>
      </c>
    </row>
    <row r="1276" spans="1:7" x14ac:dyDescent="0.25">
      <c r="A1276">
        <v>291203778</v>
      </c>
      <c r="B1276" t="s">
        <v>34195</v>
      </c>
      <c r="C1276" t="s">
        <v>32568</v>
      </c>
      <c r="D1276" t="s">
        <v>32854</v>
      </c>
      <c r="E1276" t="s">
        <v>32854</v>
      </c>
      <c r="F1276" t="s">
        <v>67</v>
      </c>
      <c r="G1276" t="s">
        <v>11695</v>
      </c>
    </row>
    <row r="1277" spans="1:7" x14ac:dyDescent="0.25">
      <c r="A1277">
        <v>291203780</v>
      </c>
      <c r="B1277" t="s">
        <v>34196</v>
      </c>
      <c r="C1277" t="s">
        <v>32568</v>
      </c>
      <c r="D1277" t="s">
        <v>5246</v>
      </c>
      <c r="E1277" t="s">
        <v>5246</v>
      </c>
      <c r="F1277" t="s">
        <v>67</v>
      </c>
      <c r="G1277" t="s">
        <v>11695</v>
      </c>
    </row>
    <row r="1278" spans="1:7" x14ac:dyDescent="0.25">
      <c r="A1278">
        <v>291203782</v>
      </c>
      <c r="B1278" t="s">
        <v>34197</v>
      </c>
      <c r="C1278" t="s">
        <v>32568</v>
      </c>
      <c r="D1278" t="s">
        <v>33054</v>
      </c>
      <c r="E1278" t="s">
        <v>33054</v>
      </c>
      <c r="F1278" t="s">
        <v>67</v>
      </c>
      <c r="G1278" t="s">
        <v>11695</v>
      </c>
    </row>
    <row r="1279" spans="1:7" x14ac:dyDescent="0.25">
      <c r="A1279">
        <v>291200676</v>
      </c>
      <c r="B1279" t="s">
        <v>34198</v>
      </c>
      <c r="C1279" t="s">
        <v>32568</v>
      </c>
      <c r="D1279" t="s">
        <v>9034</v>
      </c>
      <c r="E1279" t="s">
        <v>9034</v>
      </c>
      <c r="F1279" t="s">
        <v>67</v>
      </c>
      <c r="G1279" t="s">
        <v>11695</v>
      </c>
    </row>
    <row r="1280" spans="1:7" x14ac:dyDescent="0.25">
      <c r="A1280">
        <v>291200678</v>
      </c>
      <c r="B1280" t="s">
        <v>34199</v>
      </c>
      <c r="C1280" t="s">
        <v>32568</v>
      </c>
      <c r="D1280" t="s">
        <v>32591</v>
      </c>
      <c r="E1280" t="s">
        <v>32591</v>
      </c>
      <c r="F1280" t="s">
        <v>67</v>
      </c>
      <c r="G1280" t="s">
        <v>11695</v>
      </c>
    </row>
    <row r="1281" spans="1:7" x14ac:dyDescent="0.25">
      <c r="A1281">
        <v>291200680</v>
      </c>
      <c r="B1281" t="s">
        <v>34200</v>
      </c>
      <c r="C1281" t="s">
        <v>32568</v>
      </c>
      <c r="D1281" t="s">
        <v>34201</v>
      </c>
      <c r="E1281" t="s">
        <v>34201</v>
      </c>
      <c r="F1281" t="s">
        <v>67</v>
      </c>
      <c r="G1281" t="s">
        <v>11695</v>
      </c>
    </row>
    <row r="1282" spans="1:7" x14ac:dyDescent="0.25">
      <c r="A1282">
        <v>291200682</v>
      </c>
      <c r="B1282" t="s">
        <v>34202</v>
      </c>
      <c r="C1282" t="s">
        <v>32568</v>
      </c>
      <c r="D1282" t="s">
        <v>34203</v>
      </c>
      <c r="E1282" t="s">
        <v>34203</v>
      </c>
      <c r="F1282" t="s">
        <v>67</v>
      </c>
      <c r="G1282" t="s">
        <v>11695</v>
      </c>
    </row>
    <row r="1283" spans="1:7" x14ac:dyDescent="0.25">
      <c r="A1283">
        <v>291200684</v>
      </c>
      <c r="B1283" t="s">
        <v>34204</v>
      </c>
      <c r="C1283" t="s">
        <v>32568</v>
      </c>
      <c r="D1283" t="s">
        <v>2929</v>
      </c>
      <c r="E1283" t="s">
        <v>2929</v>
      </c>
      <c r="F1283" t="s">
        <v>67</v>
      </c>
      <c r="G1283" t="s">
        <v>11695</v>
      </c>
    </row>
    <row r="1284" spans="1:7" x14ac:dyDescent="0.25">
      <c r="A1284">
        <v>291200686</v>
      </c>
      <c r="B1284" t="s">
        <v>34205</v>
      </c>
      <c r="C1284" t="s">
        <v>32568</v>
      </c>
      <c r="D1284" t="s">
        <v>9034</v>
      </c>
      <c r="E1284" t="s">
        <v>9034</v>
      </c>
      <c r="F1284" t="s">
        <v>67</v>
      </c>
      <c r="G1284" t="s">
        <v>11695</v>
      </c>
    </row>
    <row r="1285" spans="1:7" x14ac:dyDescent="0.25">
      <c r="A1285">
        <v>291200688</v>
      </c>
      <c r="B1285" t="s">
        <v>34206</v>
      </c>
      <c r="C1285" t="s">
        <v>32568</v>
      </c>
      <c r="D1285" t="s">
        <v>34207</v>
      </c>
      <c r="E1285" t="s">
        <v>34207</v>
      </c>
      <c r="F1285" t="s">
        <v>67</v>
      </c>
      <c r="G1285" t="s">
        <v>11695</v>
      </c>
    </row>
    <row r="1286" spans="1:7" x14ac:dyDescent="0.25">
      <c r="A1286">
        <v>291200876</v>
      </c>
      <c r="B1286" t="s">
        <v>34208</v>
      </c>
      <c r="C1286" t="s">
        <v>32568</v>
      </c>
      <c r="D1286" t="s">
        <v>8877</v>
      </c>
      <c r="E1286" t="s">
        <v>8877</v>
      </c>
      <c r="F1286" t="s">
        <v>67</v>
      </c>
      <c r="G1286" t="s">
        <v>11695</v>
      </c>
    </row>
    <row r="1287" spans="1:7" x14ac:dyDescent="0.25">
      <c r="A1287">
        <v>291200878</v>
      </c>
      <c r="B1287" t="s">
        <v>34209</v>
      </c>
      <c r="C1287" t="s">
        <v>32568</v>
      </c>
      <c r="D1287" t="s">
        <v>32978</v>
      </c>
      <c r="E1287" t="s">
        <v>32978</v>
      </c>
      <c r="F1287" t="s">
        <v>67</v>
      </c>
      <c r="G1287" t="s">
        <v>11695</v>
      </c>
    </row>
    <row r="1288" spans="1:7" x14ac:dyDescent="0.25">
      <c r="A1288">
        <v>291200880</v>
      </c>
      <c r="B1288" t="s">
        <v>34210</v>
      </c>
      <c r="C1288" t="s">
        <v>32568</v>
      </c>
      <c r="D1288" t="s">
        <v>8877</v>
      </c>
      <c r="E1288" t="s">
        <v>8877</v>
      </c>
      <c r="F1288" t="s">
        <v>67</v>
      </c>
      <c r="G1288" t="s">
        <v>11695</v>
      </c>
    </row>
    <row r="1289" spans="1:7" x14ac:dyDescent="0.25">
      <c r="A1289">
        <v>291200882</v>
      </c>
      <c r="B1289" t="s">
        <v>34211</v>
      </c>
      <c r="C1289" t="s">
        <v>32568</v>
      </c>
      <c r="D1289" t="s">
        <v>10653</v>
      </c>
      <c r="E1289" t="s">
        <v>10653</v>
      </c>
      <c r="F1289" t="s">
        <v>67</v>
      </c>
      <c r="G1289" t="s">
        <v>11695</v>
      </c>
    </row>
    <row r="1290" spans="1:7" x14ac:dyDescent="0.25">
      <c r="A1290">
        <v>291200884</v>
      </c>
      <c r="B1290" t="s">
        <v>34212</v>
      </c>
      <c r="C1290" t="s">
        <v>32568</v>
      </c>
      <c r="D1290" t="s">
        <v>8172</v>
      </c>
      <c r="E1290" t="s">
        <v>8172</v>
      </c>
      <c r="F1290" t="s">
        <v>67</v>
      </c>
      <c r="G1290" t="s">
        <v>11695</v>
      </c>
    </row>
    <row r="1291" spans="1:7" x14ac:dyDescent="0.25">
      <c r="A1291">
        <v>291200886</v>
      </c>
      <c r="B1291" t="s">
        <v>34213</v>
      </c>
      <c r="C1291" t="s">
        <v>32568</v>
      </c>
      <c r="D1291" t="s">
        <v>34214</v>
      </c>
      <c r="E1291" t="s">
        <v>34214</v>
      </c>
      <c r="F1291" t="s">
        <v>67</v>
      </c>
      <c r="G1291" t="s">
        <v>11695</v>
      </c>
    </row>
    <row r="1292" spans="1:7" x14ac:dyDescent="0.25">
      <c r="A1292">
        <v>291201098</v>
      </c>
      <c r="B1292" t="s">
        <v>34215</v>
      </c>
      <c r="C1292" t="s">
        <v>32568</v>
      </c>
      <c r="D1292" t="s">
        <v>32888</v>
      </c>
      <c r="E1292" t="s">
        <v>32888</v>
      </c>
      <c r="F1292" t="s">
        <v>67</v>
      </c>
      <c r="G1292" t="s">
        <v>11695</v>
      </c>
    </row>
    <row r="1293" spans="1:7" x14ac:dyDescent="0.25">
      <c r="A1293">
        <v>291201100</v>
      </c>
      <c r="B1293" t="s">
        <v>34216</v>
      </c>
      <c r="C1293" t="s">
        <v>32568</v>
      </c>
      <c r="D1293" t="s">
        <v>34217</v>
      </c>
      <c r="E1293" t="s">
        <v>34217</v>
      </c>
      <c r="F1293" t="s">
        <v>67</v>
      </c>
      <c r="G1293" t="s">
        <v>11695</v>
      </c>
    </row>
    <row r="1294" spans="1:7" x14ac:dyDescent="0.25">
      <c r="A1294">
        <v>291201102</v>
      </c>
      <c r="B1294" t="s">
        <v>34218</v>
      </c>
      <c r="C1294" t="s">
        <v>32568</v>
      </c>
      <c r="D1294" t="s">
        <v>34217</v>
      </c>
      <c r="E1294" t="s">
        <v>34217</v>
      </c>
      <c r="F1294" t="s">
        <v>67</v>
      </c>
      <c r="G1294" t="s">
        <v>11695</v>
      </c>
    </row>
    <row r="1295" spans="1:7" x14ac:dyDescent="0.25">
      <c r="A1295">
        <v>291201104</v>
      </c>
      <c r="B1295" t="s">
        <v>34219</v>
      </c>
      <c r="C1295" t="s">
        <v>32568</v>
      </c>
      <c r="D1295" t="s">
        <v>1084</v>
      </c>
      <c r="E1295" t="s">
        <v>1084</v>
      </c>
      <c r="F1295" t="s">
        <v>67</v>
      </c>
      <c r="G1295" t="s">
        <v>11695</v>
      </c>
    </row>
    <row r="1296" spans="1:7" x14ac:dyDescent="0.25">
      <c r="A1296">
        <v>291201106</v>
      </c>
      <c r="B1296" t="s">
        <v>34220</v>
      </c>
      <c r="C1296" t="s">
        <v>32568</v>
      </c>
      <c r="D1296" t="s">
        <v>34217</v>
      </c>
      <c r="E1296" t="s">
        <v>34217</v>
      </c>
      <c r="F1296" t="s">
        <v>67</v>
      </c>
      <c r="G1296" t="s">
        <v>11695</v>
      </c>
    </row>
    <row r="1297" spans="1:7" x14ac:dyDescent="0.25">
      <c r="A1297">
        <v>291201108</v>
      </c>
      <c r="B1297" t="s">
        <v>34221</v>
      </c>
      <c r="C1297" t="s">
        <v>32568</v>
      </c>
      <c r="D1297" t="s">
        <v>1979</v>
      </c>
      <c r="E1297" t="s">
        <v>1979</v>
      </c>
      <c r="F1297" t="s">
        <v>67</v>
      </c>
      <c r="G1297" t="s">
        <v>11695</v>
      </c>
    </row>
    <row r="1298" spans="1:7" x14ac:dyDescent="0.25">
      <c r="A1298">
        <v>291201110</v>
      </c>
      <c r="B1298" t="s">
        <v>34222</v>
      </c>
      <c r="C1298" t="s">
        <v>32568</v>
      </c>
      <c r="D1298" t="s">
        <v>1084</v>
      </c>
      <c r="E1298" t="s">
        <v>1084</v>
      </c>
      <c r="F1298" t="s">
        <v>67</v>
      </c>
      <c r="G1298" t="s">
        <v>11695</v>
      </c>
    </row>
    <row r="1299" spans="1:7" x14ac:dyDescent="0.25">
      <c r="A1299">
        <v>291201318</v>
      </c>
      <c r="B1299" t="s">
        <v>34223</v>
      </c>
      <c r="C1299" t="s">
        <v>32568</v>
      </c>
      <c r="D1299" t="s">
        <v>34224</v>
      </c>
      <c r="E1299" t="s">
        <v>34224</v>
      </c>
      <c r="F1299" t="s">
        <v>67</v>
      </c>
      <c r="G1299" t="s">
        <v>11695</v>
      </c>
    </row>
    <row r="1300" spans="1:7" x14ac:dyDescent="0.25">
      <c r="A1300">
        <v>291201320</v>
      </c>
      <c r="B1300" t="s">
        <v>34225</v>
      </c>
      <c r="C1300" t="s">
        <v>32568</v>
      </c>
      <c r="D1300" t="s">
        <v>33294</v>
      </c>
      <c r="E1300" t="s">
        <v>33294</v>
      </c>
      <c r="F1300" t="s">
        <v>67</v>
      </c>
      <c r="G1300" t="s">
        <v>11695</v>
      </c>
    </row>
    <row r="1301" spans="1:7" x14ac:dyDescent="0.25">
      <c r="A1301">
        <v>291201322</v>
      </c>
      <c r="B1301" t="s">
        <v>34226</v>
      </c>
      <c r="C1301" t="s">
        <v>32568</v>
      </c>
      <c r="D1301" t="s">
        <v>33294</v>
      </c>
      <c r="E1301" t="s">
        <v>33294</v>
      </c>
      <c r="F1301" t="s">
        <v>67</v>
      </c>
      <c r="G1301" t="s">
        <v>11695</v>
      </c>
    </row>
    <row r="1302" spans="1:7" x14ac:dyDescent="0.25">
      <c r="A1302">
        <v>291201324</v>
      </c>
      <c r="B1302" t="s">
        <v>34227</v>
      </c>
      <c r="C1302" t="s">
        <v>32568</v>
      </c>
      <c r="D1302" t="s">
        <v>32616</v>
      </c>
      <c r="E1302" t="s">
        <v>32616</v>
      </c>
      <c r="F1302" t="s">
        <v>67</v>
      </c>
      <c r="G1302" t="s">
        <v>11695</v>
      </c>
    </row>
    <row r="1303" spans="1:7" x14ac:dyDescent="0.25">
      <c r="A1303">
        <v>291201434</v>
      </c>
      <c r="B1303" t="s">
        <v>34228</v>
      </c>
      <c r="C1303" t="s">
        <v>32568</v>
      </c>
      <c r="D1303" t="s">
        <v>32699</v>
      </c>
      <c r="E1303" t="s">
        <v>32699</v>
      </c>
      <c r="F1303" t="s">
        <v>67</v>
      </c>
      <c r="G1303" t="s">
        <v>11695</v>
      </c>
    </row>
    <row r="1304" spans="1:7" x14ac:dyDescent="0.25">
      <c r="A1304">
        <v>291201436</v>
      </c>
      <c r="B1304" t="s">
        <v>34229</v>
      </c>
      <c r="C1304" t="s">
        <v>32568</v>
      </c>
      <c r="D1304" t="s">
        <v>32619</v>
      </c>
      <c r="E1304" t="s">
        <v>32619</v>
      </c>
      <c r="F1304" t="s">
        <v>67</v>
      </c>
      <c r="G1304" t="s">
        <v>11695</v>
      </c>
    </row>
    <row r="1305" spans="1:7" x14ac:dyDescent="0.25">
      <c r="A1305">
        <v>291201438</v>
      </c>
      <c r="B1305" t="s">
        <v>34230</v>
      </c>
      <c r="C1305" t="s">
        <v>32568</v>
      </c>
      <c r="D1305" t="s">
        <v>32987</v>
      </c>
      <c r="E1305" t="s">
        <v>32987</v>
      </c>
      <c r="F1305" t="s">
        <v>67</v>
      </c>
      <c r="G1305" t="s">
        <v>11695</v>
      </c>
    </row>
    <row r="1306" spans="1:7" x14ac:dyDescent="0.25">
      <c r="A1306">
        <v>291201440</v>
      </c>
      <c r="B1306" t="s">
        <v>34231</v>
      </c>
      <c r="C1306" t="s">
        <v>32568</v>
      </c>
      <c r="D1306" t="s">
        <v>3390</v>
      </c>
      <c r="E1306" t="s">
        <v>3390</v>
      </c>
      <c r="F1306" t="s">
        <v>67</v>
      </c>
      <c r="G1306" t="s">
        <v>11695</v>
      </c>
    </row>
    <row r="1307" spans="1:7" x14ac:dyDescent="0.25">
      <c r="A1307">
        <v>291201442</v>
      </c>
      <c r="B1307" t="s">
        <v>34232</v>
      </c>
      <c r="C1307" t="s">
        <v>32568</v>
      </c>
      <c r="D1307" t="s">
        <v>6996</v>
      </c>
      <c r="E1307" t="s">
        <v>6996</v>
      </c>
      <c r="F1307" t="s">
        <v>67</v>
      </c>
      <c r="G1307" t="s">
        <v>11695</v>
      </c>
    </row>
    <row r="1308" spans="1:7" x14ac:dyDescent="0.25">
      <c r="A1308">
        <v>291201444</v>
      </c>
      <c r="B1308" t="s">
        <v>34233</v>
      </c>
      <c r="C1308" t="s">
        <v>32568</v>
      </c>
      <c r="D1308" t="s">
        <v>8888</v>
      </c>
      <c r="E1308" t="s">
        <v>8888</v>
      </c>
      <c r="F1308" t="s">
        <v>67</v>
      </c>
      <c r="G1308" t="s">
        <v>11695</v>
      </c>
    </row>
    <row r="1309" spans="1:7" x14ac:dyDescent="0.25">
      <c r="A1309">
        <v>291201746</v>
      </c>
      <c r="B1309" t="s">
        <v>34234</v>
      </c>
      <c r="C1309" t="s">
        <v>32568</v>
      </c>
      <c r="D1309" t="s">
        <v>32728</v>
      </c>
      <c r="E1309" t="s">
        <v>32728</v>
      </c>
      <c r="F1309" t="s">
        <v>67</v>
      </c>
      <c r="G1309" t="s">
        <v>11695</v>
      </c>
    </row>
    <row r="1310" spans="1:7" x14ac:dyDescent="0.25">
      <c r="A1310">
        <v>291201748</v>
      </c>
      <c r="B1310" t="s">
        <v>34235</v>
      </c>
      <c r="C1310" t="s">
        <v>32568</v>
      </c>
      <c r="D1310" t="s">
        <v>32707</v>
      </c>
      <c r="E1310" t="s">
        <v>32707</v>
      </c>
      <c r="F1310" t="s">
        <v>67</v>
      </c>
      <c r="G1310" t="s">
        <v>11695</v>
      </c>
    </row>
    <row r="1311" spans="1:7" x14ac:dyDescent="0.25">
      <c r="A1311">
        <v>291201750</v>
      </c>
      <c r="B1311" t="s">
        <v>34236</v>
      </c>
      <c r="C1311" t="s">
        <v>32568</v>
      </c>
      <c r="D1311" t="s">
        <v>32707</v>
      </c>
      <c r="E1311" t="s">
        <v>32707</v>
      </c>
      <c r="F1311" t="s">
        <v>67</v>
      </c>
      <c r="G1311" t="s">
        <v>11695</v>
      </c>
    </row>
    <row r="1312" spans="1:7" x14ac:dyDescent="0.25">
      <c r="A1312">
        <v>291201752</v>
      </c>
      <c r="B1312" t="s">
        <v>34237</v>
      </c>
      <c r="C1312" t="s">
        <v>32568</v>
      </c>
      <c r="D1312" t="s">
        <v>32600</v>
      </c>
      <c r="E1312" t="s">
        <v>32600</v>
      </c>
      <c r="F1312" t="s">
        <v>67</v>
      </c>
      <c r="G1312" t="s">
        <v>11695</v>
      </c>
    </row>
    <row r="1313" spans="1:7" x14ac:dyDescent="0.25">
      <c r="A1313">
        <v>291201754</v>
      </c>
      <c r="B1313" t="s">
        <v>34238</v>
      </c>
      <c r="C1313" t="s">
        <v>32568</v>
      </c>
      <c r="D1313" t="s">
        <v>2809</v>
      </c>
      <c r="E1313" t="s">
        <v>2809</v>
      </c>
      <c r="F1313" t="s">
        <v>67</v>
      </c>
      <c r="G1313" t="s">
        <v>11695</v>
      </c>
    </row>
    <row r="1314" spans="1:7" x14ac:dyDescent="0.25">
      <c r="A1314">
        <v>291201756</v>
      </c>
      <c r="B1314" t="s">
        <v>34239</v>
      </c>
      <c r="C1314" t="s">
        <v>32568</v>
      </c>
      <c r="D1314" t="s">
        <v>6917</v>
      </c>
      <c r="E1314" t="s">
        <v>6917</v>
      </c>
      <c r="F1314" t="s">
        <v>67</v>
      </c>
      <c r="G1314" t="s">
        <v>11695</v>
      </c>
    </row>
    <row r="1315" spans="1:7" x14ac:dyDescent="0.25">
      <c r="A1315">
        <v>291201952</v>
      </c>
      <c r="B1315" t="s">
        <v>34240</v>
      </c>
      <c r="C1315" t="s">
        <v>32568</v>
      </c>
      <c r="D1315" t="s">
        <v>10683</v>
      </c>
      <c r="E1315" t="s">
        <v>10683</v>
      </c>
      <c r="F1315" t="s">
        <v>67</v>
      </c>
      <c r="G1315" t="s">
        <v>11695</v>
      </c>
    </row>
    <row r="1316" spans="1:7" x14ac:dyDescent="0.25">
      <c r="A1316">
        <v>291201954</v>
      </c>
      <c r="B1316" t="s">
        <v>34241</v>
      </c>
      <c r="C1316" t="s">
        <v>32568</v>
      </c>
      <c r="D1316" t="s">
        <v>5586</v>
      </c>
      <c r="E1316" t="s">
        <v>5586</v>
      </c>
      <c r="F1316" t="s">
        <v>67</v>
      </c>
      <c r="G1316" t="s">
        <v>11695</v>
      </c>
    </row>
    <row r="1317" spans="1:7" x14ac:dyDescent="0.25">
      <c r="A1317">
        <v>291201956</v>
      </c>
      <c r="B1317" t="s">
        <v>34242</v>
      </c>
      <c r="C1317" t="s">
        <v>32568</v>
      </c>
      <c r="D1317" t="s">
        <v>412</v>
      </c>
      <c r="E1317" t="s">
        <v>412</v>
      </c>
      <c r="F1317" t="s">
        <v>67</v>
      </c>
      <c r="G1317" t="s">
        <v>11695</v>
      </c>
    </row>
    <row r="1318" spans="1:7" x14ac:dyDescent="0.25">
      <c r="A1318">
        <v>291201958</v>
      </c>
      <c r="B1318" t="s">
        <v>34243</v>
      </c>
      <c r="C1318" t="s">
        <v>32568</v>
      </c>
      <c r="D1318" t="s">
        <v>34077</v>
      </c>
      <c r="E1318" t="s">
        <v>34077</v>
      </c>
      <c r="F1318" t="s">
        <v>67</v>
      </c>
      <c r="G1318" t="s">
        <v>11695</v>
      </c>
    </row>
    <row r="1319" spans="1:7" x14ac:dyDescent="0.25">
      <c r="A1319">
        <v>291201960</v>
      </c>
      <c r="B1319" t="s">
        <v>34244</v>
      </c>
      <c r="C1319" t="s">
        <v>32568</v>
      </c>
      <c r="D1319" t="s">
        <v>34245</v>
      </c>
      <c r="E1319" t="s">
        <v>34245</v>
      </c>
      <c r="F1319" t="s">
        <v>67</v>
      </c>
      <c r="G1319" t="s">
        <v>11695</v>
      </c>
    </row>
    <row r="1320" spans="1:7" x14ac:dyDescent="0.25">
      <c r="A1320">
        <v>291201962</v>
      </c>
      <c r="B1320" t="s">
        <v>34246</v>
      </c>
      <c r="C1320" t="s">
        <v>32568</v>
      </c>
      <c r="D1320" t="s">
        <v>34247</v>
      </c>
      <c r="E1320" t="s">
        <v>34247</v>
      </c>
      <c r="F1320" t="s">
        <v>67</v>
      </c>
      <c r="G1320" t="s">
        <v>11695</v>
      </c>
    </row>
    <row r="1321" spans="1:7" x14ac:dyDescent="0.25">
      <c r="A1321">
        <v>291202160</v>
      </c>
      <c r="B1321" t="s">
        <v>34248</v>
      </c>
      <c r="C1321" t="s">
        <v>32568</v>
      </c>
      <c r="D1321" t="s">
        <v>34249</v>
      </c>
      <c r="E1321" t="s">
        <v>34249</v>
      </c>
      <c r="F1321" t="s">
        <v>67</v>
      </c>
      <c r="G1321" t="s">
        <v>11695</v>
      </c>
    </row>
    <row r="1322" spans="1:7" x14ac:dyDescent="0.25">
      <c r="A1322">
        <v>291202162</v>
      </c>
      <c r="B1322" t="s">
        <v>34250</v>
      </c>
      <c r="C1322" t="s">
        <v>32568</v>
      </c>
      <c r="D1322" t="s">
        <v>34251</v>
      </c>
      <c r="E1322" t="s">
        <v>34251</v>
      </c>
      <c r="F1322" t="s">
        <v>67</v>
      </c>
      <c r="G1322" t="s">
        <v>11695</v>
      </c>
    </row>
    <row r="1323" spans="1:7" x14ac:dyDescent="0.25">
      <c r="A1323">
        <v>291202164</v>
      </c>
      <c r="B1323" t="s">
        <v>34252</v>
      </c>
      <c r="C1323" t="s">
        <v>32568</v>
      </c>
      <c r="D1323" t="s">
        <v>9564</v>
      </c>
      <c r="E1323" t="s">
        <v>9564</v>
      </c>
      <c r="F1323" t="s">
        <v>67</v>
      </c>
      <c r="G1323" t="s">
        <v>11695</v>
      </c>
    </row>
    <row r="1324" spans="1:7" x14ac:dyDescent="0.25">
      <c r="A1324">
        <v>291202166</v>
      </c>
      <c r="B1324" t="s">
        <v>34253</v>
      </c>
      <c r="C1324" t="s">
        <v>32568</v>
      </c>
      <c r="D1324" t="s">
        <v>34254</v>
      </c>
      <c r="E1324" t="s">
        <v>34254</v>
      </c>
      <c r="F1324" t="s">
        <v>67</v>
      </c>
      <c r="G1324" t="s">
        <v>11695</v>
      </c>
    </row>
    <row r="1325" spans="1:7" x14ac:dyDescent="0.25">
      <c r="A1325">
        <v>291202168</v>
      </c>
      <c r="B1325" t="s">
        <v>34255</v>
      </c>
      <c r="C1325" t="s">
        <v>32568</v>
      </c>
      <c r="D1325" t="s">
        <v>807</v>
      </c>
      <c r="E1325" t="s">
        <v>807</v>
      </c>
      <c r="F1325" t="s">
        <v>67</v>
      </c>
      <c r="G1325" t="s">
        <v>11695</v>
      </c>
    </row>
    <row r="1326" spans="1:7" x14ac:dyDescent="0.25">
      <c r="A1326">
        <v>291202170</v>
      </c>
      <c r="B1326" t="s">
        <v>34256</v>
      </c>
      <c r="C1326" t="s">
        <v>32568</v>
      </c>
      <c r="D1326" t="s">
        <v>34257</v>
      </c>
      <c r="E1326" t="s">
        <v>34257</v>
      </c>
      <c r="F1326" t="s">
        <v>67</v>
      </c>
      <c r="G1326" t="s">
        <v>11695</v>
      </c>
    </row>
    <row r="1327" spans="1:7" x14ac:dyDescent="0.25">
      <c r="A1327">
        <v>291202330</v>
      </c>
      <c r="B1327" t="s">
        <v>34258</v>
      </c>
      <c r="C1327" t="s">
        <v>32568</v>
      </c>
      <c r="D1327" t="s">
        <v>10696</v>
      </c>
      <c r="E1327" t="s">
        <v>10696</v>
      </c>
      <c r="F1327" t="s">
        <v>67</v>
      </c>
      <c r="G1327" t="s">
        <v>11695</v>
      </c>
    </row>
    <row r="1328" spans="1:7" x14ac:dyDescent="0.25">
      <c r="A1328">
        <v>291202332</v>
      </c>
      <c r="B1328" t="s">
        <v>34259</v>
      </c>
      <c r="C1328" t="s">
        <v>32568</v>
      </c>
      <c r="D1328" t="s">
        <v>9943</v>
      </c>
      <c r="E1328" t="s">
        <v>9943</v>
      </c>
      <c r="F1328" t="s">
        <v>67</v>
      </c>
      <c r="G1328" t="s">
        <v>11695</v>
      </c>
    </row>
    <row r="1329" spans="1:7" x14ac:dyDescent="0.25">
      <c r="A1329">
        <v>291202412</v>
      </c>
      <c r="B1329" t="s">
        <v>34260</v>
      </c>
      <c r="C1329" t="s">
        <v>32568</v>
      </c>
      <c r="D1329" t="s">
        <v>32813</v>
      </c>
      <c r="E1329" t="s">
        <v>32813</v>
      </c>
      <c r="F1329" t="s">
        <v>67</v>
      </c>
      <c r="G1329" t="s">
        <v>11695</v>
      </c>
    </row>
    <row r="1330" spans="1:7" x14ac:dyDescent="0.25">
      <c r="A1330">
        <v>291202414</v>
      </c>
      <c r="B1330" t="s">
        <v>34261</v>
      </c>
      <c r="C1330" t="s">
        <v>32568</v>
      </c>
      <c r="D1330" t="s">
        <v>34262</v>
      </c>
      <c r="E1330" t="s">
        <v>34262</v>
      </c>
      <c r="F1330" t="s">
        <v>67</v>
      </c>
      <c r="G1330" t="s">
        <v>11695</v>
      </c>
    </row>
    <row r="1331" spans="1:7" x14ac:dyDescent="0.25">
      <c r="A1331">
        <v>291202416</v>
      </c>
      <c r="B1331" t="s">
        <v>34263</v>
      </c>
      <c r="C1331" t="s">
        <v>32568</v>
      </c>
      <c r="D1331" t="s">
        <v>34264</v>
      </c>
      <c r="E1331" t="s">
        <v>34264</v>
      </c>
      <c r="F1331" t="s">
        <v>67</v>
      </c>
      <c r="G1331" t="s">
        <v>11695</v>
      </c>
    </row>
    <row r="1332" spans="1:7" x14ac:dyDescent="0.25">
      <c r="A1332">
        <v>291202418</v>
      </c>
      <c r="B1332" t="s">
        <v>34265</v>
      </c>
      <c r="C1332" t="s">
        <v>32568</v>
      </c>
      <c r="D1332" t="s">
        <v>32919</v>
      </c>
      <c r="E1332" t="s">
        <v>32919</v>
      </c>
      <c r="F1332" t="s">
        <v>67</v>
      </c>
      <c r="G1332" t="s">
        <v>11695</v>
      </c>
    </row>
    <row r="1333" spans="1:7" x14ac:dyDescent="0.25">
      <c r="A1333">
        <v>291202420</v>
      </c>
      <c r="B1333" t="s">
        <v>34266</v>
      </c>
      <c r="C1333" t="s">
        <v>32568</v>
      </c>
      <c r="D1333" t="s">
        <v>34100</v>
      </c>
      <c r="E1333" t="s">
        <v>34100</v>
      </c>
      <c r="F1333" t="s">
        <v>67</v>
      </c>
      <c r="G1333" t="s">
        <v>11695</v>
      </c>
    </row>
    <row r="1334" spans="1:7" x14ac:dyDescent="0.25">
      <c r="A1334">
        <v>291202422</v>
      </c>
      <c r="B1334" t="s">
        <v>34267</v>
      </c>
      <c r="C1334" t="s">
        <v>32568</v>
      </c>
      <c r="D1334" t="s">
        <v>34153</v>
      </c>
      <c r="E1334" t="s">
        <v>34153</v>
      </c>
      <c r="F1334" t="s">
        <v>67</v>
      </c>
      <c r="G1334" t="s">
        <v>11695</v>
      </c>
    </row>
    <row r="1335" spans="1:7" x14ac:dyDescent="0.25">
      <c r="A1335">
        <v>291202598</v>
      </c>
      <c r="B1335" t="s">
        <v>34268</v>
      </c>
      <c r="C1335" t="s">
        <v>32568</v>
      </c>
      <c r="D1335" t="s">
        <v>11831</v>
      </c>
      <c r="E1335" t="s">
        <v>11831</v>
      </c>
      <c r="F1335" t="s">
        <v>67</v>
      </c>
      <c r="G1335" t="s">
        <v>11695</v>
      </c>
    </row>
    <row r="1336" spans="1:7" x14ac:dyDescent="0.25">
      <c r="A1336">
        <v>291202600</v>
      </c>
      <c r="B1336" t="s">
        <v>34269</v>
      </c>
      <c r="C1336" t="s">
        <v>32568</v>
      </c>
      <c r="D1336" t="s">
        <v>34270</v>
      </c>
      <c r="E1336" t="s">
        <v>34270</v>
      </c>
      <c r="F1336" t="s">
        <v>67</v>
      </c>
      <c r="G1336" t="s">
        <v>11695</v>
      </c>
    </row>
    <row r="1337" spans="1:7" x14ac:dyDescent="0.25">
      <c r="A1337">
        <v>291202602</v>
      </c>
      <c r="B1337" t="s">
        <v>34271</v>
      </c>
      <c r="C1337" t="s">
        <v>32568</v>
      </c>
      <c r="D1337" t="s">
        <v>32856</v>
      </c>
      <c r="E1337" t="s">
        <v>32856</v>
      </c>
      <c r="F1337" t="s">
        <v>67</v>
      </c>
      <c r="G1337" t="s">
        <v>11695</v>
      </c>
    </row>
    <row r="1338" spans="1:7" x14ac:dyDescent="0.25">
      <c r="A1338">
        <v>291202604</v>
      </c>
      <c r="B1338" t="s">
        <v>34272</v>
      </c>
      <c r="C1338" t="s">
        <v>32568</v>
      </c>
      <c r="D1338" t="s">
        <v>34273</v>
      </c>
      <c r="E1338" t="s">
        <v>34273</v>
      </c>
      <c r="F1338" t="s">
        <v>67</v>
      </c>
      <c r="G1338" t="s">
        <v>11695</v>
      </c>
    </row>
    <row r="1339" spans="1:7" x14ac:dyDescent="0.25">
      <c r="A1339">
        <v>291202606</v>
      </c>
      <c r="B1339" t="s">
        <v>34274</v>
      </c>
      <c r="C1339" t="s">
        <v>32568</v>
      </c>
      <c r="D1339" t="s">
        <v>33983</v>
      </c>
      <c r="E1339" t="s">
        <v>33983</v>
      </c>
      <c r="F1339" t="s">
        <v>67</v>
      </c>
      <c r="G1339" t="s">
        <v>11695</v>
      </c>
    </row>
    <row r="1340" spans="1:7" x14ac:dyDescent="0.25">
      <c r="A1340">
        <v>291202608</v>
      </c>
      <c r="B1340" t="s">
        <v>34275</v>
      </c>
      <c r="C1340" t="s">
        <v>32568</v>
      </c>
      <c r="D1340" t="s">
        <v>34276</v>
      </c>
      <c r="E1340" t="s">
        <v>34276</v>
      </c>
      <c r="F1340" t="s">
        <v>67</v>
      </c>
      <c r="G1340" t="s">
        <v>11695</v>
      </c>
    </row>
    <row r="1341" spans="1:7" x14ac:dyDescent="0.25">
      <c r="A1341">
        <v>291202790</v>
      </c>
      <c r="B1341" t="s">
        <v>34277</v>
      </c>
      <c r="C1341" t="s">
        <v>32568</v>
      </c>
      <c r="D1341" t="s">
        <v>34278</v>
      </c>
      <c r="E1341" t="s">
        <v>34278</v>
      </c>
      <c r="F1341" t="s">
        <v>67</v>
      </c>
      <c r="G1341" t="s">
        <v>11695</v>
      </c>
    </row>
    <row r="1342" spans="1:7" x14ac:dyDescent="0.25">
      <c r="A1342">
        <v>291202792</v>
      </c>
      <c r="B1342" t="s">
        <v>34279</v>
      </c>
      <c r="C1342" t="s">
        <v>32568</v>
      </c>
      <c r="D1342" t="s">
        <v>34278</v>
      </c>
      <c r="E1342" t="s">
        <v>34278</v>
      </c>
      <c r="F1342" t="s">
        <v>67</v>
      </c>
      <c r="G1342" t="s">
        <v>11695</v>
      </c>
    </row>
    <row r="1343" spans="1:7" x14ac:dyDescent="0.25">
      <c r="A1343">
        <v>291202794</v>
      </c>
      <c r="B1343" t="s">
        <v>34280</v>
      </c>
      <c r="C1343" t="s">
        <v>32568</v>
      </c>
      <c r="D1343" t="s">
        <v>33118</v>
      </c>
      <c r="E1343" t="s">
        <v>33118</v>
      </c>
      <c r="F1343" t="s">
        <v>67</v>
      </c>
      <c r="G1343" t="s">
        <v>11695</v>
      </c>
    </row>
    <row r="1344" spans="1:7" x14ac:dyDescent="0.25">
      <c r="A1344">
        <v>291202796</v>
      </c>
      <c r="B1344" t="s">
        <v>34281</v>
      </c>
      <c r="C1344" t="s">
        <v>32568</v>
      </c>
      <c r="D1344" t="s">
        <v>34282</v>
      </c>
      <c r="E1344" t="s">
        <v>34282</v>
      </c>
      <c r="F1344" t="s">
        <v>67</v>
      </c>
      <c r="G1344" t="s">
        <v>11695</v>
      </c>
    </row>
    <row r="1345" spans="1:7" x14ac:dyDescent="0.25">
      <c r="A1345">
        <v>291202798</v>
      </c>
      <c r="B1345" t="s">
        <v>34283</v>
      </c>
      <c r="C1345" t="s">
        <v>32568</v>
      </c>
      <c r="D1345" t="s">
        <v>32848</v>
      </c>
      <c r="E1345" t="s">
        <v>32848</v>
      </c>
      <c r="F1345" t="s">
        <v>67</v>
      </c>
      <c r="G1345" t="s">
        <v>11695</v>
      </c>
    </row>
    <row r="1346" spans="1:7" x14ac:dyDescent="0.25">
      <c r="A1346">
        <v>291202800</v>
      </c>
      <c r="B1346" t="s">
        <v>34284</v>
      </c>
      <c r="C1346" t="s">
        <v>32568</v>
      </c>
      <c r="D1346" t="s">
        <v>34285</v>
      </c>
      <c r="E1346" t="s">
        <v>34285</v>
      </c>
      <c r="F1346" t="s">
        <v>67</v>
      </c>
      <c r="G1346" t="s">
        <v>11695</v>
      </c>
    </row>
    <row r="1347" spans="1:7" x14ac:dyDescent="0.25">
      <c r="A1347">
        <v>291202980</v>
      </c>
      <c r="B1347" t="s">
        <v>34286</v>
      </c>
      <c r="C1347" t="s">
        <v>32568</v>
      </c>
      <c r="D1347" t="s">
        <v>5586</v>
      </c>
      <c r="E1347" t="s">
        <v>5586</v>
      </c>
      <c r="F1347" t="s">
        <v>67</v>
      </c>
      <c r="G1347" t="s">
        <v>11695</v>
      </c>
    </row>
    <row r="1348" spans="1:7" x14ac:dyDescent="0.25">
      <c r="A1348">
        <v>291202982</v>
      </c>
      <c r="B1348" t="s">
        <v>34287</v>
      </c>
      <c r="C1348" t="s">
        <v>32568</v>
      </c>
      <c r="D1348" t="s">
        <v>5586</v>
      </c>
      <c r="E1348" t="s">
        <v>5586</v>
      </c>
      <c r="F1348" t="s">
        <v>67</v>
      </c>
      <c r="G1348" t="s">
        <v>11695</v>
      </c>
    </row>
    <row r="1349" spans="1:7" x14ac:dyDescent="0.25">
      <c r="A1349">
        <v>291202984</v>
      </c>
      <c r="B1349" t="s">
        <v>34288</v>
      </c>
      <c r="C1349" t="s">
        <v>32568</v>
      </c>
      <c r="D1349" t="s">
        <v>34289</v>
      </c>
      <c r="E1349" t="s">
        <v>34289</v>
      </c>
      <c r="F1349" t="s">
        <v>67</v>
      </c>
      <c r="G1349" t="s">
        <v>11695</v>
      </c>
    </row>
    <row r="1350" spans="1:7" x14ac:dyDescent="0.25">
      <c r="A1350">
        <v>291202986</v>
      </c>
      <c r="B1350" t="s">
        <v>34290</v>
      </c>
      <c r="C1350" t="s">
        <v>32568</v>
      </c>
      <c r="D1350" t="s">
        <v>34005</v>
      </c>
      <c r="E1350" t="s">
        <v>34005</v>
      </c>
      <c r="F1350" t="s">
        <v>67</v>
      </c>
      <c r="G1350" t="s">
        <v>11695</v>
      </c>
    </row>
    <row r="1351" spans="1:7" x14ac:dyDescent="0.25">
      <c r="A1351">
        <v>291202988</v>
      </c>
      <c r="B1351" t="s">
        <v>34291</v>
      </c>
      <c r="C1351" t="s">
        <v>32568</v>
      </c>
      <c r="D1351" t="s">
        <v>33854</v>
      </c>
      <c r="E1351" t="s">
        <v>33854</v>
      </c>
      <c r="F1351" t="s">
        <v>67</v>
      </c>
      <c r="G1351" t="s">
        <v>11695</v>
      </c>
    </row>
    <row r="1352" spans="1:7" x14ac:dyDescent="0.25">
      <c r="A1352">
        <v>291202990</v>
      </c>
      <c r="B1352" t="s">
        <v>34292</v>
      </c>
      <c r="C1352" t="s">
        <v>32568</v>
      </c>
      <c r="D1352" t="s">
        <v>772</v>
      </c>
      <c r="E1352" t="s">
        <v>772</v>
      </c>
      <c r="F1352" t="s">
        <v>67</v>
      </c>
      <c r="G1352" t="s">
        <v>11695</v>
      </c>
    </row>
    <row r="1353" spans="1:7" x14ac:dyDescent="0.25">
      <c r="A1353">
        <v>291203158</v>
      </c>
      <c r="B1353" t="s">
        <v>34293</v>
      </c>
      <c r="C1353" t="s">
        <v>32568</v>
      </c>
      <c r="D1353" t="s">
        <v>34270</v>
      </c>
      <c r="E1353" t="s">
        <v>34270</v>
      </c>
      <c r="F1353" t="s">
        <v>67</v>
      </c>
      <c r="G1353" t="s">
        <v>11695</v>
      </c>
    </row>
    <row r="1354" spans="1:7" x14ac:dyDescent="0.25">
      <c r="A1354">
        <v>291203160</v>
      </c>
      <c r="B1354" t="s">
        <v>34294</v>
      </c>
      <c r="C1354" t="s">
        <v>32568</v>
      </c>
      <c r="D1354" t="s">
        <v>5971</v>
      </c>
      <c r="E1354" t="s">
        <v>5971</v>
      </c>
      <c r="F1354" t="s">
        <v>67</v>
      </c>
      <c r="G1354" t="s">
        <v>11695</v>
      </c>
    </row>
    <row r="1355" spans="1:7" x14ac:dyDescent="0.25">
      <c r="A1355">
        <v>291203162</v>
      </c>
      <c r="B1355" t="s">
        <v>34295</v>
      </c>
      <c r="C1355" t="s">
        <v>32568</v>
      </c>
      <c r="D1355" t="s">
        <v>33604</v>
      </c>
      <c r="E1355" t="s">
        <v>33604</v>
      </c>
      <c r="F1355" t="s">
        <v>67</v>
      </c>
      <c r="G1355" t="s">
        <v>11695</v>
      </c>
    </row>
    <row r="1356" spans="1:7" x14ac:dyDescent="0.25">
      <c r="A1356">
        <v>291203164</v>
      </c>
      <c r="B1356" t="s">
        <v>34296</v>
      </c>
      <c r="C1356" t="s">
        <v>32568</v>
      </c>
      <c r="D1356" t="s">
        <v>33604</v>
      </c>
      <c r="E1356" t="s">
        <v>33604</v>
      </c>
      <c r="F1356" t="s">
        <v>67</v>
      </c>
      <c r="G1356" t="s">
        <v>11695</v>
      </c>
    </row>
    <row r="1357" spans="1:7" x14ac:dyDescent="0.25">
      <c r="A1357">
        <v>291203166</v>
      </c>
      <c r="B1357" t="s">
        <v>34297</v>
      </c>
      <c r="C1357" t="s">
        <v>32568</v>
      </c>
      <c r="D1357" t="s">
        <v>10071</v>
      </c>
      <c r="E1357" t="s">
        <v>10071</v>
      </c>
      <c r="F1357" t="s">
        <v>67</v>
      </c>
      <c r="G1357" t="s">
        <v>11695</v>
      </c>
    </row>
    <row r="1358" spans="1:7" x14ac:dyDescent="0.25">
      <c r="A1358">
        <v>291203168</v>
      </c>
      <c r="B1358" t="s">
        <v>34298</v>
      </c>
      <c r="C1358" t="s">
        <v>32568</v>
      </c>
      <c r="D1358" t="s">
        <v>34120</v>
      </c>
      <c r="E1358" t="s">
        <v>34120</v>
      </c>
      <c r="F1358" t="s">
        <v>67</v>
      </c>
      <c r="G1358" t="s">
        <v>11695</v>
      </c>
    </row>
    <row r="1359" spans="1:7" x14ac:dyDescent="0.25">
      <c r="A1359">
        <v>291203358</v>
      </c>
      <c r="B1359" t="s">
        <v>34299</v>
      </c>
      <c r="C1359" t="s">
        <v>32568</v>
      </c>
      <c r="D1359" t="s">
        <v>33585</v>
      </c>
      <c r="E1359" t="s">
        <v>33585</v>
      </c>
      <c r="F1359" t="s">
        <v>67</v>
      </c>
      <c r="G1359" t="s">
        <v>11695</v>
      </c>
    </row>
    <row r="1360" spans="1:7" x14ac:dyDescent="0.25">
      <c r="A1360">
        <v>291203360</v>
      </c>
      <c r="B1360" t="s">
        <v>34300</v>
      </c>
      <c r="C1360" t="s">
        <v>32568</v>
      </c>
      <c r="D1360" t="s">
        <v>11974</v>
      </c>
      <c r="E1360" t="s">
        <v>11974</v>
      </c>
      <c r="F1360" t="s">
        <v>67</v>
      </c>
      <c r="G1360" t="s">
        <v>11695</v>
      </c>
    </row>
    <row r="1361" spans="1:7" x14ac:dyDescent="0.25">
      <c r="A1361">
        <v>291203362</v>
      </c>
      <c r="B1361" t="s">
        <v>34301</v>
      </c>
      <c r="C1361" t="s">
        <v>32568</v>
      </c>
      <c r="D1361" t="s">
        <v>34302</v>
      </c>
      <c r="E1361" t="s">
        <v>34302</v>
      </c>
      <c r="F1361" t="s">
        <v>67</v>
      </c>
      <c r="G1361" t="s">
        <v>11695</v>
      </c>
    </row>
    <row r="1362" spans="1:7" x14ac:dyDescent="0.25">
      <c r="A1362">
        <v>291203364</v>
      </c>
      <c r="B1362" t="s">
        <v>34303</v>
      </c>
      <c r="C1362" t="s">
        <v>32568</v>
      </c>
      <c r="D1362" t="s">
        <v>32628</v>
      </c>
      <c r="E1362" t="s">
        <v>32628</v>
      </c>
      <c r="F1362" t="s">
        <v>67</v>
      </c>
      <c r="G1362" t="s">
        <v>11695</v>
      </c>
    </row>
    <row r="1363" spans="1:7" x14ac:dyDescent="0.25">
      <c r="A1363">
        <v>291203366</v>
      </c>
      <c r="B1363" t="s">
        <v>34304</v>
      </c>
      <c r="C1363" t="s">
        <v>32568</v>
      </c>
      <c r="D1363" t="s">
        <v>32780</v>
      </c>
      <c r="E1363" t="s">
        <v>32780</v>
      </c>
      <c r="F1363" t="s">
        <v>67</v>
      </c>
      <c r="G1363" t="s">
        <v>11695</v>
      </c>
    </row>
    <row r="1364" spans="1:7" x14ac:dyDescent="0.25">
      <c r="A1364">
        <v>291203368</v>
      </c>
      <c r="B1364" t="s">
        <v>34305</v>
      </c>
      <c r="C1364" t="s">
        <v>32568</v>
      </c>
      <c r="D1364" t="s">
        <v>32665</v>
      </c>
      <c r="E1364" t="s">
        <v>32665</v>
      </c>
      <c r="F1364" t="s">
        <v>67</v>
      </c>
      <c r="G1364" t="s">
        <v>11695</v>
      </c>
    </row>
    <row r="1365" spans="1:7" x14ac:dyDescent="0.25">
      <c r="A1365">
        <v>291203370</v>
      </c>
      <c r="B1365" t="s">
        <v>34306</v>
      </c>
      <c r="C1365" t="s">
        <v>32568</v>
      </c>
      <c r="D1365" t="s">
        <v>11928</v>
      </c>
      <c r="E1365" t="s">
        <v>11928</v>
      </c>
      <c r="F1365" t="s">
        <v>67</v>
      </c>
      <c r="G1365" t="s">
        <v>11695</v>
      </c>
    </row>
    <row r="1366" spans="1:7" x14ac:dyDescent="0.25">
      <c r="A1366">
        <v>291203560</v>
      </c>
      <c r="B1366" t="s">
        <v>34307</v>
      </c>
      <c r="C1366" t="s">
        <v>32568</v>
      </c>
      <c r="D1366" t="s">
        <v>34217</v>
      </c>
      <c r="E1366" t="s">
        <v>34217</v>
      </c>
      <c r="F1366" t="s">
        <v>67</v>
      </c>
      <c r="G1366" t="s">
        <v>11695</v>
      </c>
    </row>
    <row r="1367" spans="1:7" x14ac:dyDescent="0.25">
      <c r="A1367">
        <v>291203562</v>
      </c>
      <c r="B1367" t="s">
        <v>34308</v>
      </c>
      <c r="C1367" t="s">
        <v>32568</v>
      </c>
      <c r="D1367" t="s">
        <v>33428</v>
      </c>
      <c r="E1367" t="s">
        <v>33428</v>
      </c>
      <c r="F1367" t="s">
        <v>67</v>
      </c>
      <c r="G1367" t="s">
        <v>11695</v>
      </c>
    </row>
    <row r="1368" spans="1:7" x14ac:dyDescent="0.25">
      <c r="A1368">
        <v>291203716</v>
      </c>
      <c r="B1368" t="s">
        <v>34309</v>
      </c>
      <c r="C1368" t="s">
        <v>32568</v>
      </c>
      <c r="D1368" t="s">
        <v>34310</v>
      </c>
      <c r="E1368" t="s">
        <v>34310</v>
      </c>
      <c r="F1368" t="s">
        <v>67</v>
      </c>
      <c r="G1368" t="s">
        <v>11695</v>
      </c>
    </row>
    <row r="1369" spans="1:7" x14ac:dyDescent="0.25">
      <c r="A1369">
        <v>291203718</v>
      </c>
      <c r="B1369" t="s">
        <v>34311</v>
      </c>
      <c r="C1369" t="s">
        <v>32568</v>
      </c>
      <c r="D1369" t="s">
        <v>32634</v>
      </c>
      <c r="E1369" t="s">
        <v>32634</v>
      </c>
      <c r="F1369" t="s">
        <v>67</v>
      </c>
      <c r="G1369" t="s">
        <v>11695</v>
      </c>
    </row>
    <row r="1370" spans="1:7" x14ac:dyDescent="0.25">
      <c r="A1370">
        <v>291203784</v>
      </c>
      <c r="B1370" t="s">
        <v>34312</v>
      </c>
      <c r="C1370" t="s">
        <v>32568</v>
      </c>
      <c r="D1370" t="s">
        <v>11928</v>
      </c>
      <c r="E1370" t="s">
        <v>11928</v>
      </c>
      <c r="F1370" t="s">
        <v>67</v>
      </c>
      <c r="G1370" t="s">
        <v>11695</v>
      </c>
    </row>
    <row r="1371" spans="1:7" x14ac:dyDescent="0.25">
      <c r="A1371">
        <v>291203786</v>
      </c>
      <c r="B1371" t="s">
        <v>34313</v>
      </c>
      <c r="C1371" t="s">
        <v>32568</v>
      </c>
      <c r="D1371" t="s">
        <v>11928</v>
      </c>
      <c r="E1371" t="s">
        <v>11928</v>
      </c>
      <c r="F1371" t="s">
        <v>67</v>
      </c>
      <c r="G1371" t="s">
        <v>11695</v>
      </c>
    </row>
    <row r="1372" spans="1:7" x14ac:dyDescent="0.25">
      <c r="A1372">
        <v>291203788</v>
      </c>
      <c r="B1372" t="s">
        <v>34314</v>
      </c>
      <c r="C1372" t="s">
        <v>32568</v>
      </c>
      <c r="D1372" t="s">
        <v>4808</v>
      </c>
      <c r="E1372" t="s">
        <v>4808</v>
      </c>
      <c r="F1372" t="s">
        <v>67</v>
      </c>
      <c r="G1372" t="s">
        <v>11695</v>
      </c>
    </row>
    <row r="1373" spans="1:7" x14ac:dyDescent="0.25">
      <c r="A1373">
        <v>291203790</v>
      </c>
      <c r="B1373" t="s">
        <v>34315</v>
      </c>
      <c r="C1373" t="s">
        <v>32568</v>
      </c>
      <c r="D1373" t="s">
        <v>4640</v>
      </c>
      <c r="E1373" t="s">
        <v>4640</v>
      </c>
      <c r="F1373" t="s">
        <v>67</v>
      </c>
      <c r="G1373" t="s">
        <v>11695</v>
      </c>
    </row>
    <row r="1374" spans="1:7" x14ac:dyDescent="0.25">
      <c r="A1374">
        <v>291203792</v>
      </c>
      <c r="B1374" t="s">
        <v>34316</v>
      </c>
      <c r="C1374" t="s">
        <v>32568</v>
      </c>
      <c r="D1374" t="s">
        <v>32578</v>
      </c>
      <c r="E1374" t="s">
        <v>32578</v>
      </c>
      <c r="F1374" t="s">
        <v>67</v>
      </c>
      <c r="G1374" t="s">
        <v>11695</v>
      </c>
    </row>
    <row r="1375" spans="1:7" x14ac:dyDescent="0.25">
      <c r="A1375">
        <v>291203794</v>
      </c>
      <c r="B1375" t="s">
        <v>34317</v>
      </c>
      <c r="C1375" t="s">
        <v>32568</v>
      </c>
      <c r="D1375" t="s">
        <v>11928</v>
      </c>
      <c r="E1375" t="s">
        <v>11928</v>
      </c>
      <c r="F1375" t="s">
        <v>67</v>
      </c>
      <c r="G1375" t="s">
        <v>11695</v>
      </c>
    </row>
    <row r="1376" spans="1:7" x14ac:dyDescent="0.25">
      <c r="A1376">
        <v>291203868</v>
      </c>
      <c r="B1376" t="s">
        <v>34318</v>
      </c>
      <c r="C1376" t="s">
        <v>32568</v>
      </c>
      <c r="D1376" t="s">
        <v>32996</v>
      </c>
      <c r="E1376" t="s">
        <v>32996</v>
      </c>
      <c r="F1376" t="s">
        <v>67</v>
      </c>
      <c r="G1376" t="s">
        <v>11695</v>
      </c>
    </row>
    <row r="1377" spans="1:7" x14ac:dyDescent="0.25">
      <c r="A1377">
        <v>291203870</v>
      </c>
      <c r="B1377" t="s">
        <v>34319</v>
      </c>
      <c r="C1377" t="s">
        <v>32568</v>
      </c>
      <c r="D1377" t="s">
        <v>11831</v>
      </c>
      <c r="E1377" t="s">
        <v>11831</v>
      </c>
      <c r="F1377" t="s">
        <v>67</v>
      </c>
      <c r="G1377" t="s">
        <v>11695</v>
      </c>
    </row>
    <row r="1378" spans="1:7" x14ac:dyDescent="0.25">
      <c r="A1378">
        <v>291203872</v>
      </c>
      <c r="B1378" t="s">
        <v>34320</v>
      </c>
      <c r="C1378" t="s">
        <v>32568</v>
      </c>
      <c r="D1378" t="s">
        <v>32917</v>
      </c>
      <c r="E1378" t="s">
        <v>32917</v>
      </c>
      <c r="F1378" t="s">
        <v>67</v>
      </c>
      <c r="G1378" t="s">
        <v>11695</v>
      </c>
    </row>
    <row r="1379" spans="1:7" x14ac:dyDescent="0.25">
      <c r="A1379">
        <v>291203874</v>
      </c>
      <c r="B1379" t="s">
        <v>34321</v>
      </c>
      <c r="C1379" t="s">
        <v>32568</v>
      </c>
      <c r="D1379" t="s">
        <v>32578</v>
      </c>
      <c r="E1379" t="s">
        <v>32578</v>
      </c>
      <c r="F1379" t="s">
        <v>67</v>
      </c>
      <c r="G1379" t="s">
        <v>11695</v>
      </c>
    </row>
    <row r="1380" spans="1:7" x14ac:dyDescent="0.25">
      <c r="A1380">
        <v>291203876</v>
      </c>
      <c r="B1380" t="s">
        <v>34322</v>
      </c>
      <c r="C1380" t="s">
        <v>32568</v>
      </c>
      <c r="D1380" t="s">
        <v>32682</v>
      </c>
      <c r="E1380" t="s">
        <v>32682</v>
      </c>
      <c r="F1380" t="s">
        <v>67</v>
      </c>
      <c r="G1380" t="s">
        <v>11695</v>
      </c>
    </row>
    <row r="1381" spans="1:7" x14ac:dyDescent="0.25">
      <c r="A1381">
        <v>291203878</v>
      </c>
      <c r="B1381" t="s">
        <v>34323</v>
      </c>
      <c r="C1381" t="s">
        <v>32568</v>
      </c>
      <c r="D1381" t="s">
        <v>32640</v>
      </c>
      <c r="E1381" t="s">
        <v>32640</v>
      </c>
      <c r="F1381" t="s">
        <v>67</v>
      </c>
      <c r="G1381" t="s">
        <v>11695</v>
      </c>
    </row>
    <row r="1382" spans="1:7" x14ac:dyDescent="0.25">
      <c r="A1382">
        <v>291203960</v>
      </c>
      <c r="B1382" t="s">
        <v>34324</v>
      </c>
      <c r="C1382" t="s">
        <v>32568</v>
      </c>
      <c r="D1382" t="s">
        <v>32578</v>
      </c>
      <c r="E1382" t="s">
        <v>32578</v>
      </c>
      <c r="F1382" t="s">
        <v>67</v>
      </c>
      <c r="G1382" t="s">
        <v>11695</v>
      </c>
    </row>
    <row r="1383" spans="1:7" x14ac:dyDescent="0.25">
      <c r="A1383">
        <v>291203962</v>
      </c>
      <c r="B1383" t="s">
        <v>34325</v>
      </c>
      <c r="C1383" t="s">
        <v>32568</v>
      </c>
      <c r="D1383" t="s">
        <v>32854</v>
      </c>
      <c r="E1383" t="s">
        <v>32854</v>
      </c>
      <c r="F1383" t="s">
        <v>67</v>
      </c>
      <c r="G1383" t="s">
        <v>11695</v>
      </c>
    </row>
    <row r="1384" spans="1:7" x14ac:dyDescent="0.25">
      <c r="A1384">
        <v>291203964</v>
      </c>
      <c r="B1384" t="s">
        <v>34326</v>
      </c>
      <c r="C1384" t="s">
        <v>32568</v>
      </c>
      <c r="D1384" t="s">
        <v>34327</v>
      </c>
      <c r="E1384" t="s">
        <v>34327</v>
      </c>
      <c r="F1384" t="s">
        <v>67</v>
      </c>
      <c r="G1384" t="s">
        <v>11695</v>
      </c>
    </row>
    <row r="1385" spans="1:7" x14ac:dyDescent="0.25">
      <c r="A1385">
        <v>291203966</v>
      </c>
      <c r="B1385" t="s">
        <v>34328</v>
      </c>
      <c r="C1385" t="s">
        <v>32568</v>
      </c>
      <c r="D1385" t="s">
        <v>32917</v>
      </c>
      <c r="E1385" t="s">
        <v>32917</v>
      </c>
      <c r="F1385" t="s">
        <v>67</v>
      </c>
      <c r="G1385" t="s">
        <v>11695</v>
      </c>
    </row>
    <row r="1386" spans="1:7" x14ac:dyDescent="0.25">
      <c r="A1386">
        <v>291203968</v>
      </c>
      <c r="B1386" t="s">
        <v>34329</v>
      </c>
      <c r="C1386" t="s">
        <v>32568</v>
      </c>
      <c r="D1386" t="s">
        <v>32682</v>
      </c>
      <c r="E1386" t="s">
        <v>32682</v>
      </c>
      <c r="F1386" t="s">
        <v>67</v>
      </c>
      <c r="G1386" t="s">
        <v>11695</v>
      </c>
    </row>
    <row r="1387" spans="1:7" x14ac:dyDescent="0.25">
      <c r="A1387">
        <v>291203970</v>
      </c>
      <c r="B1387" t="s">
        <v>34330</v>
      </c>
      <c r="C1387" t="s">
        <v>32568</v>
      </c>
      <c r="D1387" t="s">
        <v>25561</v>
      </c>
      <c r="E1387" t="s">
        <v>25561</v>
      </c>
      <c r="F1387" t="s">
        <v>67</v>
      </c>
      <c r="G1387" t="s">
        <v>11695</v>
      </c>
    </row>
    <row r="1388" spans="1:7" x14ac:dyDescent="0.25">
      <c r="A1388">
        <v>291203972</v>
      </c>
      <c r="B1388" t="s">
        <v>34331</v>
      </c>
      <c r="C1388" t="s">
        <v>32568</v>
      </c>
      <c r="D1388" t="s">
        <v>27445</v>
      </c>
      <c r="E1388" t="s">
        <v>27445</v>
      </c>
      <c r="F1388" t="s">
        <v>67</v>
      </c>
      <c r="G1388" t="s">
        <v>11695</v>
      </c>
    </row>
    <row r="1389" spans="1:7" x14ac:dyDescent="0.25">
      <c r="A1389">
        <v>291200690</v>
      </c>
      <c r="B1389" t="s">
        <v>34332</v>
      </c>
      <c r="C1389" t="s">
        <v>32568</v>
      </c>
      <c r="D1389" t="s">
        <v>2391</v>
      </c>
      <c r="E1389" t="s">
        <v>2391</v>
      </c>
      <c r="F1389" t="s">
        <v>67</v>
      </c>
      <c r="G1389" t="s">
        <v>11695</v>
      </c>
    </row>
    <row r="1390" spans="1:7" x14ac:dyDescent="0.25">
      <c r="A1390">
        <v>291200692</v>
      </c>
      <c r="B1390" t="s">
        <v>34333</v>
      </c>
      <c r="C1390" t="s">
        <v>32568</v>
      </c>
      <c r="D1390" t="s">
        <v>7186</v>
      </c>
      <c r="E1390" t="s">
        <v>7186</v>
      </c>
      <c r="F1390" t="s">
        <v>67</v>
      </c>
      <c r="G1390" t="s">
        <v>11695</v>
      </c>
    </row>
    <row r="1391" spans="1:7" x14ac:dyDescent="0.25">
      <c r="A1391">
        <v>291200694</v>
      </c>
      <c r="B1391" t="s">
        <v>34334</v>
      </c>
      <c r="C1391" t="s">
        <v>32568</v>
      </c>
      <c r="D1391" t="s">
        <v>8475</v>
      </c>
      <c r="E1391" t="s">
        <v>8475</v>
      </c>
      <c r="F1391" t="s">
        <v>67</v>
      </c>
      <c r="G1391" t="s">
        <v>11695</v>
      </c>
    </row>
    <row r="1392" spans="1:7" x14ac:dyDescent="0.25">
      <c r="A1392">
        <v>291200696</v>
      </c>
      <c r="B1392" t="s">
        <v>34335</v>
      </c>
      <c r="C1392" t="s">
        <v>32568</v>
      </c>
      <c r="D1392" t="s">
        <v>34336</v>
      </c>
      <c r="E1392" t="s">
        <v>34336</v>
      </c>
      <c r="F1392" t="s">
        <v>67</v>
      </c>
      <c r="G1392" t="s">
        <v>11695</v>
      </c>
    </row>
    <row r="1393" spans="1:7" x14ac:dyDescent="0.25">
      <c r="A1393">
        <v>291200698</v>
      </c>
      <c r="B1393" t="s">
        <v>34337</v>
      </c>
      <c r="C1393" t="s">
        <v>32568</v>
      </c>
      <c r="D1393" t="s">
        <v>4491</v>
      </c>
      <c r="E1393" t="s">
        <v>4491</v>
      </c>
      <c r="F1393" t="s">
        <v>67</v>
      </c>
      <c r="G1393" t="s">
        <v>11695</v>
      </c>
    </row>
    <row r="1394" spans="1:7" x14ac:dyDescent="0.25">
      <c r="A1394">
        <v>291200700</v>
      </c>
      <c r="B1394" t="s">
        <v>34338</v>
      </c>
      <c r="C1394" t="s">
        <v>32568</v>
      </c>
      <c r="D1394" t="s">
        <v>34339</v>
      </c>
      <c r="E1394" t="s">
        <v>34339</v>
      </c>
      <c r="F1394" t="s">
        <v>67</v>
      </c>
      <c r="G1394" t="s">
        <v>11695</v>
      </c>
    </row>
    <row r="1395" spans="1:7" x14ac:dyDescent="0.25">
      <c r="A1395">
        <v>291200702</v>
      </c>
      <c r="B1395" t="s">
        <v>34340</v>
      </c>
      <c r="C1395" t="s">
        <v>32568</v>
      </c>
      <c r="D1395" t="s">
        <v>9034</v>
      </c>
      <c r="E1395" t="s">
        <v>9034</v>
      </c>
      <c r="F1395" t="s">
        <v>67</v>
      </c>
      <c r="G1395" t="s">
        <v>11695</v>
      </c>
    </row>
    <row r="1396" spans="1:7" x14ac:dyDescent="0.25">
      <c r="A1396">
        <v>291200888</v>
      </c>
      <c r="B1396" t="s">
        <v>34341</v>
      </c>
      <c r="C1396" t="s">
        <v>32568</v>
      </c>
      <c r="D1396" t="s">
        <v>34342</v>
      </c>
      <c r="E1396" t="s">
        <v>34342</v>
      </c>
      <c r="F1396" t="s">
        <v>67</v>
      </c>
      <c r="G1396" t="s">
        <v>11695</v>
      </c>
    </row>
    <row r="1397" spans="1:7" x14ac:dyDescent="0.25">
      <c r="A1397">
        <v>291200890</v>
      </c>
      <c r="B1397" t="s">
        <v>34343</v>
      </c>
      <c r="C1397" t="s">
        <v>32568</v>
      </c>
      <c r="D1397" t="s">
        <v>33723</v>
      </c>
      <c r="E1397" t="s">
        <v>33723</v>
      </c>
      <c r="F1397" t="s">
        <v>67</v>
      </c>
      <c r="G1397" t="s">
        <v>11695</v>
      </c>
    </row>
    <row r="1398" spans="1:7" x14ac:dyDescent="0.25">
      <c r="A1398">
        <v>291200892</v>
      </c>
      <c r="B1398" t="s">
        <v>34344</v>
      </c>
      <c r="C1398" t="s">
        <v>32568</v>
      </c>
      <c r="D1398" t="s">
        <v>34345</v>
      </c>
      <c r="E1398" t="s">
        <v>34345</v>
      </c>
      <c r="F1398" t="s">
        <v>67</v>
      </c>
      <c r="G1398" t="s">
        <v>11695</v>
      </c>
    </row>
    <row r="1399" spans="1:7" x14ac:dyDescent="0.25">
      <c r="A1399">
        <v>291200894</v>
      </c>
      <c r="B1399" t="s">
        <v>34346</v>
      </c>
      <c r="C1399" t="s">
        <v>32568</v>
      </c>
      <c r="D1399" t="s">
        <v>33177</v>
      </c>
      <c r="E1399" t="s">
        <v>33177</v>
      </c>
      <c r="F1399" t="s">
        <v>67</v>
      </c>
      <c r="G1399" t="s">
        <v>11695</v>
      </c>
    </row>
    <row r="1400" spans="1:7" x14ac:dyDescent="0.25">
      <c r="A1400">
        <v>291200896</v>
      </c>
      <c r="B1400" t="s">
        <v>34347</v>
      </c>
      <c r="C1400" t="s">
        <v>32568</v>
      </c>
      <c r="D1400" t="s">
        <v>9024</v>
      </c>
      <c r="E1400" t="s">
        <v>9024</v>
      </c>
      <c r="F1400" t="s">
        <v>67</v>
      </c>
      <c r="G1400" t="s">
        <v>11695</v>
      </c>
    </row>
    <row r="1401" spans="1:7" x14ac:dyDescent="0.25">
      <c r="A1401">
        <v>291200898</v>
      </c>
      <c r="B1401" t="s">
        <v>34348</v>
      </c>
      <c r="C1401" t="s">
        <v>32568</v>
      </c>
      <c r="D1401" t="s">
        <v>34349</v>
      </c>
      <c r="E1401" t="s">
        <v>34349</v>
      </c>
      <c r="F1401" t="s">
        <v>67</v>
      </c>
      <c r="G1401" t="s">
        <v>11695</v>
      </c>
    </row>
    <row r="1402" spans="1:7" x14ac:dyDescent="0.25">
      <c r="A1402">
        <v>291200900</v>
      </c>
      <c r="B1402" t="s">
        <v>34350</v>
      </c>
      <c r="C1402" t="s">
        <v>32568</v>
      </c>
      <c r="D1402" t="s">
        <v>7989</v>
      </c>
      <c r="E1402" t="s">
        <v>7989</v>
      </c>
      <c r="F1402" t="s">
        <v>67</v>
      </c>
      <c r="G1402" t="s">
        <v>11695</v>
      </c>
    </row>
    <row r="1403" spans="1:7" x14ac:dyDescent="0.25">
      <c r="A1403">
        <v>291201114</v>
      </c>
      <c r="B1403" t="s">
        <v>34351</v>
      </c>
      <c r="C1403" t="s">
        <v>32568</v>
      </c>
      <c r="D1403" t="s">
        <v>1979</v>
      </c>
      <c r="E1403" t="s">
        <v>1979</v>
      </c>
      <c r="F1403" t="s">
        <v>67</v>
      </c>
      <c r="G1403" t="s">
        <v>11695</v>
      </c>
    </row>
    <row r="1404" spans="1:7" x14ac:dyDescent="0.25">
      <c r="A1404">
        <v>291201116</v>
      </c>
      <c r="B1404" t="s">
        <v>34352</v>
      </c>
      <c r="C1404" t="s">
        <v>32568</v>
      </c>
      <c r="D1404" t="s">
        <v>1084</v>
      </c>
      <c r="E1404" t="s">
        <v>1084</v>
      </c>
      <c r="F1404" t="s">
        <v>67</v>
      </c>
      <c r="G1404" t="s">
        <v>11695</v>
      </c>
    </row>
    <row r="1405" spans="1:7" x14ac:dyDescent="0.25">
      <c r="A1405">
        <v>291201118</v>
      </c>
      <c r="B1405" t="s">
        <v>34353</v>
      </c>
      <c r="C1405" t="s">
        <v>32568</v>
      </c>
      <c r="D1405" t="s">
        <v>1084</v>
      </c>
      <c r="E1405" t="s">
        <v>1084</v>
      </c>
      <c r="F1405" t="s">
        <v>67</v>
      </c>
      <c r="G1405" t="s">
        <v>11695</v>
      </c>
    </row>
    <row r="1406" spans="1:7" x14ac:dyDescent="0.25">
      <c r="A1406">
        <v>291201120</v>
      </c>
      <c r="B1406" t="s">
        <v>34354</v>
      </c>
      <c r="C1406" t="s">
        <v>32568</v>
      </c>
      <c r="D1406" t="s">
        <v>1084</v>
      </c>
      <c r="E1406" t="s">
        <v>1084</v>
      </c>
      <c r="F1406" t="s">
        <v>67</v>
      </c>
      <c r="G1406" t="s">
        <v>11695</v>
      </c>
    </row>
    <row r="1407" spans="1:7" x14ac:dyDescent="0.25">
      <c r="A1407">
        <v>291201112</v>
      </c>
      <c r="B1407" t="s">
        <v>34355</v>
      </c>
      <c r="C1407" t="s">
        <v>32568</v>
      </c>
      <c r="D1407" t="s">
        <v>34217</v>
      </c>
      <c r="E1407" t="s">
        <v>34217</v>
      </c>
      <c r="F1407" t="s">
        <v>67</v>
      </c>
      <c r="G1407" t="s">
        <v>11695</v>
      </c>
    </row>
    <row r="1408" spans="1:7" x14ac:dyDescent="0.25">
      <c r="A1408">
        <v>291201122</v>
      </c>
      <c r="B1408" t="s">
        <v>34356</v>
      </c>
      <c r="C1408" t="s">
        <v>32568</v>
      </c>
      <c r="D1408" t="s">
        <v>1084</v>
      </c>
      <c r="E1408" t="s">
        <v>1084</v>
      </c>
      <c r="F1408" t="s">
        <v>67</v>
      </c>
      <c r="G1408" t="s">
        <v>11695</v>
      </c>
    </row>
    <row r="1409" spans="1:7" x14ac:dyDescent="0.25">
      <c r="A1409">
        <v>291201124</v>
      </c>
      <c r="B1409" t="s">
        <v>34357</v>
      </c>
      <c r="C1409" t="s">
        <v>32568</v>
      </c>
      <c r="D1409" t="s">
        <v>1084</v>
      </c>
      <c r="E1409" t="s">
        <v>1084</v>
      </c>
      <c r="F1409" t="s">
        <v>67</v>
      </c>
      <c r="G1409" t="s">
        <v>11695</v>
      </c>
    </row>
    <row r="1410" spans="1:7" x14ac:dyDescent="0.25">
      <c r="A1410">
        <v>291201326</v>
      </c>
      <c r="B1410" t="s">
        <v>34358</v>
      </c>
      <c r="C1410" t="s">
        <v>32568</v>
      </c>
      <c r="D1410" t="s">
        <v>34359</v>
      </c>
      <c r="E1410" t="s">
        <v>34359</v>
      </c>
      <c r="F1410" t="s">
        <v>67</v>
      </c>
      <c r="G1410" t="s">
        <v>11695</v>
      </c>
    </row>
    <row r="1411" spans="1:7" x14ac:dyDescent="0.25">
      <c r="A1411">
        <v>291201328</v>
      </c>
      <c r="B1411" t="s">
        <v>34360</v>
      </c>
      <c r="C1411" t="s">
        <v>32568</v>
      </c>
      <c r="D1411" t="s">
        <v>11323</v>
      </c>
      <c r="E1411" t="s">
        <v>11323</v>
      </c>
      <c r="F1411" t="s">
        <v>67</v>
      </c>
      <c r="G1411" t="s">
        <v>11695</v>
      </c>
    </row>
    <row r="1412" spans="1:7" x14ac:dyDescent="0.25">
      <c r="A1412">
        <v>291201330</v>
      </c>
      <c r="B1412" t="s">
        <v>34361</v>
      </c>
      <c r="C1412" t="s">
        <v>32568</v>
      </c>
      <c r="D1412" t="s">
        <v>34362</v>
      </c>
      <c r="E1412" t="s">
        <v>34362</v>
      </c>
      <c r="F1412" t="s">
        <v>67</v>
      </c>
      <c r="G1412" t="s">
        <v>11695</v>
      </c>
    </row>
    <row r="1413" spans="1:7" x14ac:dyDescent="0.25">
      <c r="A1413">
        <v>291201332</v>
      </c>
      <c r="B1413" t="s">
        <v>34363</v>
      </c>
      <c r="C1413" t="s">
        <v>32568</v>
      </c>
      <c r="D1413" t="s">
        <v>32571</v>
      </c>
      <c r="E1413" t="s">
        <v>32571</v>
      </c>
      <c r="F1413" t="s">
        <v>67</v>
      </c>
      <c r="G1413" t="s">
        <v>11695</v>
      </c>
    </row>
    <row r="1414" spans="1:7" x14ac:dyDescent="0.25">
      <c r="A1414">
        <v>291201334</v>
      </c>
      <c r="B1414" t="s">
        <v>34364</v>
      </c>
      <c r="C1414" t="s">
        <v>32568</v>
      </c>
      <c r="D1414" t="s">
        <v>32915</v>
      </c>
      <c r="E1414" t="s">
        <v>32915</v>
      </c>
      <c r="F1414" t="s">
        <v>67</v>
      </c>
      <c r="G1414" t="s">
        <v>11695</v>
      </c>
    </row>
    <row r="1415" spans="1:7" x14ac:dyDescent="0.25">
      <c r="A1415">
        <v>291201336</v>
      </c>
      <c r="B1415" t="s">
        <v>34365</v>
      </c>
      <c r="C1415" t="s">
        <v>32568</v>
      </c>
      <c r="D1415" t="s">
        <v>33272</v>
      </c>
      <c r="E1415" t="s">
        <v>33272</v>
      </c>
      <c r="F1415" t="s">
        <v>67</v>
      </c>
      <c r="G1415" t="s">
        <v>11695</v>
      </c>
    </row>
    <row r="1416" spans="1:7" x14ac:dyDescent="0.25">
      <c r="A1416">
        <v>291201446</v>
      </c>
      <c r="B1416" t="s">
        <v>34366</v>
      </c>
      <c r="C1416" t="s">
        <v>32568</v>
      </c>
      <c r="D1416" t="s">
        <v>34367</v>
      </c>
      <c r="E1416" t="s">
        <v>34367</v>
      </c>
      <c r="F1416" t="s">
        <v>67</v>
      </c>
      <c r="G1416" t="s">
        <v>11695</v>
      </c>
    </row>
    <row r="1417" spans="1:7" x14ac:dyDescent="0.25">
      <c r="A1417">
        <v>291201448</v>
      </c>
      <c r="B1417" t="s">
        <v>34368</v>
      </c>
      <c r="C1417" t="s">
        <v>32568</v>
      </c>
      <c r="D1417" t="s">
        <v>34369</v>
      </c>
      <c r="E1417" t="s">
        <v>34369</v>
      </c>
      <c r="F1417" t="s">
        <v>67</v>
      </c>
      <c r="G1417" t="s">
        <v>11695</v>
      </c>
    </row>
    <row r="1418" spans="1:7" x14ac:dyDescent="0.25">
      <c r="A1418">
        <v>291201450</v>
      </c>
      <c r="B1418" t="s">
        <v>34370</v>
      </c>
      <c r="C1418" t="s">
        <v>32568</v>
      </c>
      <c r="D1418" t="s">
        <v>7054</v>
      </c>
      <c r="E1418" t="s">
        <v>7054</v>
      </c>
      <c r="F1418" t="s">
        <v>67</v>
      </c>
      <c r="G1418" t="s">
        <v>11695</v>
      </c>
    </row>
    <row r="1419" spans="1:7" x14ac:dyDescent="0.25">
      <c r="A1419">
        <v>291201452</v>
      </c>
      <c r="B1419" t="s">
        <v>34371</v>
      </c>
      <c r="C1419" t="s">
        <v>32568</v>
      </c>
      <c r="D1419" t="s">
        <v>2257</v>
      </c>
      <c r="E1419" t="s">
        <v>2257</v>
      </c>
      <c r="F1419" t="s">
        <v>67</v>
      </c>
      <c r="G1419" t="s">
        <v>11695</v>
      </c>
    </row>
    <row r="1420" spans="1:7" x14ac:dyDescent="0.25">
      <c r="A1420">
        <v>291201454</v>
      </c>
      <c r="B1420" t="s">
        <v>34372</v>
      </c>
      <c r="C1420" t="s">
        <v>32568</v>
      </c>
      <c r="D1420" t="s">
        <v>34373</v>
      </c>
      <c r="E1420" t="s">
        <v>34373</v>
      </c>
      <c r="F1420" t="s">
        <v>67</v>
      </c>
      <c r="G1420" t="s">
        <v>11695</v>
      </c>
    </row>
    <row r="1421" spans="1:7" x14ac:dyDescent="0.25">
      <c r="A1421">
        <v>291201456</v>
      </c>
      <c r="B1421" t="s">
        <v>34374</v>
      </c>
      <c r="C1421" t="s">
        <v>32568</v>
      </c>
      <c r="D1421" t="s">
        <v>34373</v>
      </c>
      <c r="E1421" t="s">
        <v>34373</v>
      </c>
      <c r="F1421" t="s">
        <v>67</v>
      </c>
      <c r="G1421" t="s">
        <v>11695</v>
      </c>
    </row>
    <row r="1422" spans="1:7" x14ac:dyDescent="0.25">
      <c r="A1422">
        <v>291201458</v>
      </c>
      <c r="B1422" t="s">
        <v>34375</v>
      </c>
      <c r="C1422" t="s">
        <v>32568</v>
      </c>
      <c r="D1422" t="s">
        <v>1093</v>
      </c>
      <c r="E1422" t="s">
        <v>1093</v>
      </c>
      <c r="F1422" t="s">
        <v>67</v>
      </c>
      <c r="G1422" t="s">
        <v>11695</v>
      </c>
    </row>
    <row r="1423" spans="1:7" x14ac:dyDescent="0.25">
      <c r="A1423">
        <v>291201758</v>
      </c>
      <c r="B1423" t="s">
        <v>34376</v>
      </c>
      <c r="C1423" t="s">
        <v>32568</v>
      </c>
      <c r="D1423" t="s">
        <v>32917</v>
      </c>
      <c r="E1423" t="s">
        <v>32917</v>
      </c>
      <c r="F1423" t="s">
        <v>67</v>
      </c>
      <c r="G1423" t="s">
        <v>11695</v>
      </c>
    </row>
    <row r="1424" spans="1:7" x14ac:dyDescent="0.25">
      <c r="A1424">
        <v>291201760</v>
      </c>
      <c r="B1424" t="s">
        <v>34377</v>
      </c>
      <c r="C1424" t="s">
        <v>32568</v>
      </c>
      <c r="D1424" t="s">
        <v>2809</v>
      </c>
      <c r="E1424" t="s">
        <v>2809</v>
      </c>
      <c r="F1424" t="s">
        <v>67</v>
      </c>
      <c r="G1424" t="s">
        <v>11695</v>
      </c>
    </row>
    <row r="1425" spans="1:7" x14ac:dyDescent="0.25">
      <c r="A1425">
        <v>291201762</v>
      </c>
      <c r="B1425" t="s">
        <v>34378</v>
      </c>
      <c r="C1425" t="s">
        <v>32568</v>
      </c>
      <c r="D1425" t="s">
        <v>33959</v>
      </c>
      <c r="E1425" t="s">
        <v>33959</v>
      </c>
      <c r="F1425" t="s">
        <v>67</v>
      </c>
      <c r="G1425" t="s">
        <v>11695</v>
      </c>
    </row>
    <row r="1426" spans="1:7" x14ac:dyDescent="0.25">
      <c r="A1426">
        <v>291201764</v>
      </c>
      <c r="B1426" t="s">
        <v>34379</v>
      </c>
      <c r="C1426" t="s">
        <v>32568</v>
      </c>
      <c r="D1426" t="s">
        <v>7043</v>
      </c>
      <c r="E1426" t="s">
        <v>7043</v>
      </c>
      <c r="F1426" t="s">
        <v>67</v>
      </c>
      <c r="G1426" t="s">
        <v>11695</v>
      </c>
    </row>
    <row r="1427" spans="1:7" x14ac:dyDescent="0.25">
      <c r="A1427">
        <v>291201766</v>
      </c>
      <c r="B1427" t="s">
        <v>34380</v>
      </c>
      <c r="C1427" t="s">
        <v>32568</v>
      </c>
      <c r="D1427" t="s">
        <v>33391</v>
      </c>
      <c r="E1427" t="s">
        <v>33391</v>
      </c>
      <c r="F1427" t="s">
        <v>67</v>
      </c>
      <c r="G1427" t="s">
        <v>11695</v>
      </c>
    </row>
    <row r="1428" spans="1:7" x14ac:dyDescent="0.25">
      <c r="A1428">
        <v>291201768</v>
      </c>
      <c r="B1428" t="s">
        <v>34381</v>
      </c>
      <c r="C1428" t="s">
        <v>32568</v>
      </c>
      <c r="D1428" t="s">
        <v>5104</v>
      </c>
      <c r="E1428" t="s">
        <v>5104</v>
      </c>
      <c r="F1428" t="s">
        <v>67</v>
      </c>
      <c r="G1428" t="s">
        <v>11695</v>
      </c>
    </row>
    <row r="1429" spans="1:7" x14ac:dyDescent="0.25">
      <c r="A1429">
        <v>291201770</v>
      </c>
      <c r="B1429" t="s">
        <v>34382</v>
      </c>
      <c r="C1429" t="s">
        <v>32568</v>
      </c>
      <c r="D1429" t="s">
        <v>5104</v>
      </c>
      <c r="E1429" t="s">
        <v>5104</v>
      </c>
      <c r="F1429" t="s">
        <v>67</v>
      </c>
      <c r="G1429" t="s">
        <v>11695</v>
      </c>
    </row>
    <row r="1430" spans="1:7" x14ac:dyDescent="0.25">
      <c r="A1430">
        <v>291201964</v>
      </c>
      <c r="B1430" t="s">
        <v>34383</v>
      </c>
      <c r="C1430" t="s">
        <v>32568</v>
      </c>
      <c r="D1430" t="s">
        <v>9126</v>
      </c>
      <c r="E1430" t="s">
        <v>9126</v>
      </c>
      <c r="F1430" t="s">
        <v>67</v>
      </c>
      <c r="G1430" t="s">
        <v>11695</v>
      </c>
    </row>
    <row r="1431" spans="1:7" x14ac:dyDescent="0.25">
      <c r="A1431">
        <v>291201966</v>
      </c>
      <c r="B1431" t="s">
        <v>34384</v>
      </c>
      <c r="C1431" t="s">
        <v>32568</v>
      </c>
      <c r="D1431" t="s">
        <v>34385</v>
      </c>
      <c r="E1431" t="s">
        <v>34385</v>
      </c>
      <c r="F1431" t="s">
        <v>67</v>
      </c>
      <c r="G1431" t="s">
        <v>11695</v>
      </c>
    </row>
    <row r="1432" spans="1:7" x14ac:dyDescent="0.25">
      <c r="A1432">
        <v>291201968</v>
      </c>
      <c r="B1432" t="s">
        <v>34386</v>
      </c>
      <c r="C1432" t="s">
        <v>32568</v>
      </c>
      <c r="D1432" t="s">
        <v>412</v>
      </c>
      <c r="E1432" t="s">
        <v>412</v>
      </c>
      <c r="F1432" t="s">
        <v>67</v>
      </c>
      <c r="G1432" t="s">
        <v>11695</v>
      </c>
    </row>
    <row r="1433" spans="1:7" x14ac:dyDescent="0.25">
      <c r="A1433">
        <v>291201970</v>
      </c>
      <c r="B1433" t="s">
        <v>34387</v>
      </c>
      <c r="C1433" t="s">
        <v>32568</v>
      </c>
      <c r="D1433" t="s">
        <v>10683</v>
      </c>
      <c r="E1433" t="s">
        <v>10683</v>
      </c>
      <c r="F1433" t="s">
        <v>67</v>
      </c>
      <c r="G1433" t="s">
        <v>11695</v>
      </c>
    </row>
    <row r="1434" spans="1:7" x14ac:dyDescent="0.25">
      <c r="A1434">
        <v>291201972</v>
      </c>
      <c r="B1434" t="s">
        <v>34388</v>
      </c>
      <c r="C1434" t="s">
        <v>32568</v>
      </c>
      <c r="D1434" t="s">
        <v>10683</v>
      </c>
      <c r="E1434" t="s">
        <v>10683</v>
      </c>
      <c r="F1434" t="s">
        <v>67</v>
      </c>
      <c r="G1434" t="s">
        <v>11695</v>
      </c>
    </row>
    <row r="1435" spans="1:7" x14ac:dyDescent="0.25">
      <c r="A1435">
        <v>291201974</v>
      </c>
      <c r="B1435" t="s">
        <v>34389</v>
      </c>
      <c r="C1435" t="s">
        <v>32568</v>
      </c>
      <c r="D1435" t="s">
        <v>32888</v>
      </c>
      <c r="E1435" t="s">
        <v>32888</v>
      </c>
      <c r="F1435" t="s">
        <v>67</v>
      </c>
      <c r="G1435" t="s">
        <v>11695</v>
      </c>
    </row>
    <row r="1436" spans="1:7" x14ac:dyDescent="0.25">
      <c r="A1436">
        <v>291202172</v>
      </c>
      <c r="B1436" t="s">
        <v>34390</v>
      </c>
      <c r="C1436" t="s">
        <v>32568</v>
      </c>
      <c r="D1436" t="s">
        <v>7140</v>
      </c>
      <c r="E1436" t="s">
        <v>7140</v>
      </c>
      <c r="F1436" t="s">
        <v>67</v>
      </c>
      <c r="G1436" t="s">
        <v>11695</v>
      </c>
    </row>
    <row r="1437" spans="1:7" x14ac:dyDescent="0.25">
      <c r="A1437">
        <v>291202174</v>
      </c>
      <c r="B1437" t="s">
        <v>34391</v>
      </c>
      <c r="C1437" t="s">
        <v>32568</v>
      </c>
      <c r="D1437" t="s">
        <v>32665</v>
      </c>
      <c r="E1437" t="s">
        <v>32665</v>
      </c>
      <c r="F1437" t="s">
        <v>67</v>
      </c>
      <c r="G1437" t="s">
        <v>11695</v>
      </c>
    </row>
    <row r="1438" spans="1:7" x14ac:dyDescent="0.25">
      <c r="A1438">
        <v>291202176</v>
      </c>
      <c r="B1438" t="s">
        <v>34392</v>
      </c>
      <c r="C1438" t="s">
        <v>32568</v>
      </c>
      <c r="D1438" t="s">
        <v>4686</v>
      </c>
      <c r="E1438" t="s">
        <v>4686</v>
      </c>
      <c r="F1438" t="s">
        <v>67</v>
      </c>
      <c r="G1438" t="s">
        <v>11695</v>
      </c>
    </row>
    <row r="1439" spans="1:7" x14ac:dyDescent="0.25">
      <c r="A1439">
        <v>291202178</v>
      </c>
      <c r="B1439" t="s">
        <v>34393</v>
      </c>
      <c r="C1439" t="s">
        <v>32568</v>
      </c>
      <c r="D1439" t="s">
        <v>9490</v>
      </c>
      <c r="E1439" t="s">
        <v>9490</v>
      </c>
      <c r="F1439" t="s">
        <v>67</v>
      </c>
      <c r="G1439" t="s">
        <v>11695</v>
      </c>
    </row>
    <row r="1440" spans="1:7" x14ac:dyDescent="0.25">
      <c r="A1440">
        <v>291202180</v>
      </c>
      <c r="B1440" t="s">
        <v>34394</v>
      </c>
      <c r="C1440" t="s">
        <v>32568</v>
      </c>
      <c r="D1440" t="s">
        <v>32665</v>
      </c>
      <c r="E1440" t="s">
        <v>32665</v>
      </c>
      <c r="F1440" t="s">
        <v>67</v>
      </c>
      <c r="G1440" t="s">
        <v>11695</v>
      </c>
    </row>
    <row r="1441" spans="1:7" x14ac:dyDescent="0.25">
      <c r="A1441">
        <v>291202182</v>
      </c>
      <c r="B1441" t="s">
        <v>34395</v>
      </c>
      <c r="C1441" t="s">
        <v>32568</v>
      </c>
      <c r="D1441" t="s">
        <v>4686</v>
      </c>
      <c r="E1441" t="s">
        <v>4686</v>
      </c>
      <c r="F1441" t="s">
        <v>67</v>
      </c>
      <c r="G1441" t="s">
        <v>11695</v>
      </c>
    </row>
    <row r="1442" spans="1:7" x14ac:dyDescent="0.25">
      <c r="A1442">
        <v>291202184</v>
      </c>
      <c r="B1442" t="s">
        <v>34396</v>
      </c>
      <c r="C1442" t="s">
        <v>32568</v>
      </c>
      <c r="D1442" t="s">
        <v>11366</v>
      </c>
      <c r="E1442" t="s">
        <v>11366</v>
      </c>
      <c r="F1442" t="s">
        <v>67</v>
      </c>
      <c r="G1442" t="s">
        <v>11695</v>
      </c>
    </row>
    <row r="1443" spans="1:7" x14ac:dyDescent="0.25">
      <c r="A1443">
        <v>291202334</v>
      </c>
      <c r="B1443" t="s">
        <v>34397</v>
      </c>
      <c r="C1443" t="s">
        <v>32568</v>
      </c>
      <c r="D1443" t="s">
        <v>34398</v>
      </c>
      <c r="E1443" t="s">
        <v>34398</v>
      </c>
      <c r="F1443" t="s">
        <v>67</v>
      </c>
      <c r="G1443" t="s">
        <v>11695</v>
      </c>
    </row>
    <row r="1444" spans="1:7" x14ac:dyDescent="0.25">
      <c r="A1444">
        <v>291202336</v>
      </c>
      <c r="B1444" t="s">
        <v>34399</v>
      </c>
      <c r="C1444" t="s">
        <v>32568</v>
      </c>
      <c r="D1444" t="s">
        <v>33544</v>
      </c>
      <c r="E1444" t="s">
        <v>33544</v>
      </c>
      <c r="F1444" t="s">
        <v>67</v>
      </c>
      <c r="G1444" t="s">
        <v>11695</v>
      </c>
    </row>
    <row r="1445" spans="1:7" x14ac:dyDescent="0.25">
      <c r="A1445">
        <v>291202338</v>
      </c>
      <c r="B1445" t="s">
        <v>34400</v>
      </c>
      <c r="C1445" t="s">
        <v>32568</v>
      </c>
      <c r="D1445" t="s">
        <v>26492</v>
      </c>
      <c r="E1445" t="s">
        <v>26492</v>
      </c>
      <c r="F1445" t="s">
        <v>67</v>
      </c>
      <c r="G1445" t="s">
        <v>11695</v>
      </c>
    </row>
    <row r="1446" spans="1:7" x14ac:dyDescent="0.25">
      <c r="A1446">
        <v>291202340</v>
      </c>
      <c r="B1446" t="s">
        <v>34401</v>
      </c>
      <c r="C1446" t="s">
        <v>32568</v>
      </c>
      <c r="D1446" t="s">
        <v>34402</v>
      </c>
      <c r="E1446" t="s">
        <v>34402</v>
      </c>
      <c r="F1446" t="s">
        <v>67</v>
      </c>
      <c r="G1446" t="s">
        <v>11695</v>
      </c>
    </row>
    <row r="1447" spans="1:7" x14ac:dyDescent="0.25">
      <c r="A1447">
        <v>291202342</v>
      </c>
      <c r="B1447" t="s">
        <v>34403</v>
      </c>
      <c r="C1447" t="s">
        <v>32568</v>
      </c>
      <c r="D1447" t="s">
        <v>34404</v>
      </c>
      <c r="E1447" t="s">
        <v>34404</v>
      </c>
      <c r="F1447" t="s">
        <v>67</v>
      </c>
      <c r="G1447" t="s">
        <v>11695</v>
      </c>
    </row>
    <row r="1448" spans="1:7" x14ac:dyDescent="0.25">
      <c r="A1448">
        <v>291202344</v>
      </c>
      <c r="B1448" t="s">
        <v>34405</v>
      </c>
      <c r="C1448" t="s">
        <v>32568</v>
      </c>
      <c r="D1448" t="s">
        <v>32798</v>
      </c>
      <c r="E1448" t="s">
        <v>32798</v>
      </c>
      <c r="F1448" t="s">
        <v>67</v>
      </c>
      <c r="G1448" t="s">
        <v>11695</v>
      </c>
    </row>
    <row r="1449" spans="1:7" x14ac:dyDescent="0.25">
      <c r="A1449">
        <v>291202424</v>
      </c>
      <c r="B1449" t="s">
        <v>34406</v>
      </c>
      <c r="C1449" t="s">
        <v>32568</v>
      </c>
      <c r="D1449" t="s">
        <v>32596</v>
      </c>
      <c r="E1449" t="s">
        <v>32596</v>
      </c>
      <c r="F1449" t="s">
        <v>67</v>
      </c>
      <c r="G1449" t="s">
        <v>11695</v>
      </c>
    </row>
    <row r="1450" spans="1:7" x14ac:dyDescent="0.25">
      <c r="A1450">
        <v>291202426</v>
      </c>
      <c r="B1450" t="s">
        <v>34407</v>
      </c>
      <c r="C1450" t="s">
        <v>32568</v>
      </c>
      <c r="D1450" t="s">
        <v>3910</v>
      </c>
      <c r="E1450" t="s">
        <v>3910</v>
      </c>
      <c r="F1450" t="s">
        <v>67</v>
      </c>
      <c r="G1450" t="s">
        <v>11695</v>
      </c>
    </row>
    <row r="1451" spans="1:7" x14ac:dyDescent="0.25">
      <c r="A1451">
        <v>291202428</v>
      </c>
      <c r="B1451" t="s">
        <v>34408</v>
      </c>
      <c r="C1451" t="s">
        <v>32568</v>
      </c>
      <c r="D1451" t="s">
        <v>3910</v>
      </c>
      <c r="E1451" t="s">
        <v>3910</v>
      </c>
      <c r="F1451" t="s">
        <v>67</v>
      </c>
      <c r="G1451" t="s">
        <v>11695</v>
      </c>
    </row>
    <row r="1452" spans="1:7" x14ac:dyDescent="0.25">
      <c r="A1452">
        <v>291202430</v>
      </c>
      <c r="B1452" t="s">
        <v>34409</v>
      </c>
      <c r="C1452" t="s">
        <v>32568</v>
      </c>
      <c r="D1452" t="s">
        <v>33038</v>
      </c>
      <c r="E1452" t="s">
        <v>33038</v>
      </c>
      <c r="F1452" t="s">
        <v>67</v>
      </c>
      <c r="G1452" t="s">
        <v>11695</v>
      </c>
    </row>
    <row r="1453" spans="1:7" x14ac:dyDescent="0.25">
      <c r="A1453">
        <v>291202432</v>
      </c>
      <c r="B1453" t="s">
        <v>34410</v>
      </c>
      <c r="C1453" t="s">
        <v>32568</v>
      </c>
      <c r="D1453" t="s">
        <v>34015</v>
      </c>
      <c r="E1453" t="s">
        <v>34015</v>
      </c>
      <c r="F1453" t="s">
        <v>67</v>
      </c>
      <c r="G1453" t="s">
        <v>11695</v>
      </c>
    </row>
    <row r="1454" spans="1:7" x14ac:dyDescent="0.25">
      <c r="A1454">
        <v>291202434</v>
      </c>
      <c r="B1454" t="s">
        <v>34411</v>
      </c>
      <c r="C1454" t="s">
        <v>32568</v>
      </c>
      <c r="D1454" t="s">
        <v>34412</v>
      </c>
      <c r="E1454" t="s">
        <v>34412</v>
      </c>
      <c r="F1454" t="s">
        <v>67</v>
      </c>
      <c r="G1454" t="s">
        <v>11695</v>
      </c>
    </row>
    <row r="1455" spans="1:7" x14ac:dyDescent="0.25">
      <c r="A1455">
        <v>291202610</v>
      </c>
      <c r="B1455" t="s">
        <v>34413</v>
      </c>
      <c r="C1455" t="s">
        <v>32568</v>
      </c>
      <c r="D1455" t="s">
        <v>10628</v>
      </c>
      <c r="E1455" t="s">
        <v>10628</v>
      </c>
      <c r="F1455" t="s">
        <v>67</v>
      </c>
      <c r="G1455" t="s">
        <v>11695</v>
      </c>
    </row>
    <row r="1456" spans="1:7" x14ac:dyDescent="0.25">
      <c r="A1456">
        <v>291202612</v>
      </c>
      <c r="B1456" t="s">
        <v>34414</v>
      </c>
      <c r="C1456" t="s">
        <v>32568</v>
      </c>
      <c r="D1456" t="s">
        <v>34415</v>
      </c>
      <c r="E1456" t="s">
        <v>34415</v>
      </c>
      <c r="F1456" t="s">
        <v>67</v>
      </c>
      <c r="G1456" t="s">
        <v>11695</v>
      </c>
    </row>
    <row r="1457" spans="1:7" x14ac:dyDescent="0.25">
      <c r="A1457">
        <v>291202614</v>
      </c>
      <c r="B1457" t="s">
        <v>34416</v>
      </c>
      <c r="C1457" t="s">
        <v>32568</v>
      </c>
      <c r="D1457" t="s">
        <v>34417</v>
      </c>
      <c r="E1457" t="s">
        <v>34417</v>
      </c>
      <c r="F1457" t="s">
        <v>67</v>
      </c>
      <c r="G1457" t="s">
        <v>11695</v>
      </c>
    </row>
    <row r="1458" spans="1:7" x14ac:dyDescent="0.25">
      <c r="A1458">
        <v>291202616</v>
      </c>
      <c r="B1458" t="s">
        <v>34418</v>
      </c>
      <c r="C1458" t="s">
        <v>32568</v>
      </c>
      <c r="D1458" t="s">
        <v>26492</v>
      </c>
      <c r="E1458" t="s">
        <v>26492</v>
      </c>
      <c r="F1458" t="s">
        <v>67</v>
      </c>
      <c r="G1458" t="s">
        <v>11695</v>
      </c>
    </row>
    <row r="1459" spans="1:7" x14ac:dyDescent="0.25">
      <c r="A1459">
        <v>291202618</v>
      </c>
      <c r="B1459" t="s">
        <v>34419</v>
      </c>
      <c r="C1459" t="s">
        <v>32568</v>
      </c>
      <c r="D1459" t="s">
        <v>26492</v>
      </c>
      <c r="E1459" t="s">
        <v>26492</v>
      </c>
      <c r="F1459" t="s">
        <v>67</v>
      </c>
      <c r="G1459" t="s">
        <v>11695</v>
      </c>
    </row>
    <row r="1460" spans="1:7" x14ac:dyDescent="0.25">
      <c r="A1460">
        <v>291202620</v>
      </c>
      <c r="B1460" t="s">
        <v>34420</v>
      </c>
      <c r="C1460" t="s">
        <v>32568</v>
      </c>
      <c r="D1460" t="s">
        <v>26492</v>
      </c>
      <c r="E1460" t="s">
        <v>26492</v>
      </c>
      <c r="F1460" t="s">
        <v>67</v>
      </c>
      <c r="G1460" t="s">
        <v>11695</v>
      </c>
    </row>
    <row r="1461" spans="1:7" x14ac:dyDescent="0.25">
      <c r="A1461">
        <v>291202802</v>
      </c>
      <c r="B1461" t="s">
        <v>34421</v>
      </c>
      <c r="C1461" t="s">
        <v>32568</v>
      </c>
      <c r="D1461" t="s">
        <v>5104</v>
      </c>
      <c r="E1461" t="s">
        <v>5104</v>
      </c>
      <c r="F1461" t="s">
        <v>67</v>
      </c>
      <c r="G1461" t="s">
        <v>11695</v>
      </c>
    </row>
    <row r="1462" spans="1:7" x14ac:dyDescent="0.25">
      <c r="A1462">
        <v>291202804</v>
      </c>
      <c r="B1462" t="s">
        <v>34422</v>
      </c>
      <c r="C1462" t="s">
        <v>32568</v>
      </c>
      <c r="D1462" t="s">
        <v>34423</v>
      </c>
      <c r="E1462" t="s">
        <v>34423</v>
      </c>
      <c r="F1462" t="s">
        <v>67</v>
      </c>
      <c r="G1462" t="s">
        <v>11695</v>
      </c>
    </row>
    <row r="1463" spans="1:7" x14ac:dyDescent="0.25">
      <c r="A1463">
        <v>291202806</v>
      </c>
      <c r="B1463" t="s">
        <v>34424</v>
      </c>
      <c r="C1463" t="s">
        <v>32568</v>
      </c>
      <c r="D1463" t="s">
        <v>34425</v>
      </c>
      <c r="E1463" t="s">
        <v>34425</v>
      </c>
      <c r="F1463" t="s">
        <v>67</v>
      </c>
      <c r="G1463" t="s">
        <v>11695</v>
      </c>
    </row>
    <row r="1464" spans="1:7" x14ac:dyDescent="0.25">
      <c r="A1464">
        <v>291202808</v>
      </c>
      <c r="B1464" t="s">
        <v>34426</v>
      </c>
      <c r="C1464" t="s">
        <v>32568</v>
      </c>
      <c r="D1464" t="s">
        <v>32571</v>
      </c>
      <c r="E1464" t="s">
        <v>32571</v>
      </c>
      <c r="F1464" t="s">
        <v>67</v>
      </c>
      <c r="G1464" t="s">
        <v>11695</v>
      </c>
    </row>
    <row r="1465" spans="1:7" x14ac:dyDescent="0.25">
      <c r="A1465">
        <v>291202810</v>
      </c>
      <c r="B1465" t="s">
        <v>34427</v>
      </c>
      <c r="C1465" t="s">
        <v>32568</v>
      </c>
      <c r="D1465" t="s">
        <v>32571</v>
      </c>
      <c r="E1465" t="s">
        <v>32571</v>
      </c>
      <c r="F1465" t="s">
        <v>67</v>
      </c>
      <c r="G1465" t="s">
        <v>11695</v>
      </c>
    </row>
    <row r="1466" spans="1:7" x14ac:dyDescent="0.25">
      <c r="A1466">
        <v>291202812</v>
      </c>
      <c r="B1466" t="s">
        <v>34428</v>
      </c>
      <c r="C1466" t="s">
        <v>32568</v>
      </c>
      <c r="D1466" t="s">
        <v>32571</v>
      </c>
      <c r="E1466" t="s">
        <v>32571</v>
      </c>
      <c r="F1466" t="s">
        <v>67</v>
      </c>
      <c r="G1466" t="s">
        <v>11695</v>
      </c>
    </row>
    <row r="1467" spans="1:7" x14ac:dyDescent="0.25">
      <c r="A1467">
        <v>291202992</v>
      </c>
      <c r="B1467" t="s">
        <v>34429</v>
      </c>
      <c r="C1467" t="s">
        <v>32568</v>
      </c>
      <c r="D1467" t="s">
        <v>34430</v>
      </c>
      <c r="E1467" t="s">
        <v>34430</v>
      </c>
      <c r="F1467" t="s">
        <v>67</v>
      </c>
      <c r="G1467" t="s">
        <v>11695</v>
      </c>
    </row>
    <row r="1468" spans="1:7" x14ac:dyDescent="0.25">
      <c r="A1468">
        <v>291202994</v>
      </c>
      <c r="B1468" t="s">
        <v>34431</v>
      </c>
      <c r="C1468" t="s">
        <v>32568</v>
      </c>
      <c r="D1468" t="s">
        <v>27029</v>
      </c>
      <c r="E1468" t="s">
        <v>27029</v>
      </c>
      <c r="F1468" t="s">
        <v>67</v>
      </c>
      <c r="G1468" t="s">
        <v>11695</v>
      </c>
    </row>
    <row r="1469" spans="1:7" x14ac:dyDescent="0.25">
      <c r="A1469">
        <v>291202996</v>
      </c>
      <c r="B1469" t="s">
        <v>34432</v>
      </c>
      <c r="C1469" t="s">
        <v>32568</v>
      </c>
      <c r="D1469" t="s">
        <v>5824</v>
      </c>
      <c r="E1469" t="s">
        <v>5824</v>
      </c>
      <c r="F1469" t="s">
        <v>67</v>
      </c>
      <c r="G1469" t="s">
        <v>11695</v>
      </c>
    </row>
    <row r="1470" spans="1:7" x14ac:dyDescent="0.25">
      <c r="A1470">
        <v>291202998</v>
      </c>
      <c r="B1470" t="s">
        <v>34433</v>
      </c>
      <c r="C1470" t="s">
        <v>32568</v>
      </c>
      <c r="D1470" t="s">
        <v>1003</v>
      </c>
      <c r="E1470" t="s">
        <v>1003</v>
      </c>
      <c r="F1470" t="s">
        <v>67</v>
      </c>
      <c r="G1470" t="s">
        <v>11695</v>
      </c>
    </row>
    <row r="1471" spans="1:7" x14ac:dyDescent="0.25">
      <c r="A1471">
        <v>291203000</v>
      </c>
      <c r="B1471" t="s">
        <v>34434</v>
      </c>
      <c r="C1471" t="s">
        <v>32568</v>
      </c>
      <c r="D1471" t="s">
        <v>8217</v>
      </c>
      <c r="E1471" t="s">
        <v>8217</v>
      </c>
      <c r="F1471" t="s">
        <v>67</v>
      </c>
      <c r="G1471" t="s">
        <v>11695</v>
      </c>
    </row>
    <row r="1472" spans="1:7" x14ac:dyDescent="0.25">
      <c r="A1472">
        <v>291203002</v>
      </c>
      <c r="B1472" t="s">
        <v>34435</v>
      </c>
      <c r="C1472" t="s">
        <v>32568</v>
      </c>
      <c r="D1472" t="s">
        <v>34436</v>
      </c>
      <c r="E1472" t="s">
        <v>34436</v>
      </c>
      <c r="F1472" t="s">
        <v>67</v>
      </c>
      <c r="G1472" t="s">
        <v>11695</v>
      </c>
    </row>
    <row r="1473" spans="1:7" x14ac:dyDescent="0.25">
      <c r="A1473">
        <v>291203170</v>
      </c>
      <c r="B1473" t="s">
        <v>34437</v>
      </c>
      <c r="C1473" t="s">
        <v>32568</v>
      </c>
      <c r="D1473" t="s">
        <v>11928</v>
      </c>
      <c r="E1473" t="s">
        <v>11928</v>
      </c>
      <c r="F1473" t="s">
        <v>67</v>
      </c>
      <c r="G1473" t="s">
        <v>11695</v>
      </c>
    </row>
    <row r="1474" spans="1:7" x14ac:dyDescent="0.25">
      <c r="A1474">
        <v>291203172</v>
      </c>
      <c r="B1474" t="s">
        <v>34438</v>
      </c>
      <c r="C1474" t="s">
        <v>32568</v>
      </c>
      <c r="D1474" t="s">
        <v>32670</v>
      </c>
      <c r="E1474" t="s">
        <v>32670</v>
      </c>
      <c r="F1474" t="s">
        <v>67</v>
      </c>
      <c r="G1474" t="s">
        <v>11695</v>
      </c>
    </row>
    <row r="1475" spans="1:7" x14ac:dyDescent="0.25">
      <c r="A1475">
        <v>291203174</v>
      </c>
      <c r="B1475" t="s">
        <v>34439</v>
      </c>
      <c r="C1475" t="s">
        <v>32568</v>
      </c>
      <c r="D1475" t="s">
        <v>33585</v>
      </c>
      <c r="E1475" t="s">
        <v>33585</v>
      </c>
      <c r="F1475" t="s">
        <v>67</v>
      </c>
      <c r="G1475" t="s">
        <v>11695</v>
      </c>
    </row>
    <row r="1476" spans="1:7" x14ac:dyDescent="0.25">
      <c r="A1476">
        <v>291203176</v>
      </c>
      <c r="B1476" t="s">
        <v>34440</v>
      </c>
      <c r="C1476" t="s">
        <v>32568</v>
      </c>
      <c r="D1476" t="s">
        <v>32863</v>
      </c>
      <c r="E1476" t="s">
        <v>32863</v>
      </c>
      <c r="F1476" t="s">
        <v>67</v>
      </c>
      <c r="G1476" t="s">
        <v>11695</v>
      </c>
    </row>
    <row r="1477" spans="1:7" x14ac:dyDescent="0.25">
      <c r="A1477">
        <v>291203178</v>
      </c>
      <c r="B1477" t="s">
        <v>34441</v>
      </c>
      <c r="C1477" t="s">
        <v>32568</v>
      </c>
      <c r="D1477" t="s">
        <v>32682</v>
      </c>
      <c r="E1477" t="s">
        <v>32682</v>
      </c>
      <c r="F1477" t="s">
        <v>67</v>
      </c>
      <c r="G1477" t="s">
        <v>11695</v>
      </c>
    </row>
    <row r="1478" spans="1:7" x14ac:dyDescent="0.25">
      <c r="A1478">
        <v>291203180</v>
      </c>
      <c r="B1478" t="s">
        <v>34442</v>
      </c>
      <c r="C1478" t="s">
        <v>32568</v>
      </c>
      <c r="D1478" t="s">
        <v>33139</v>
      </c>
      <c r="E1478" t="s">
        <v>33139</v>
      </c>
      <c r="F1478" t="s">
        <v>67</v>
      </c>
      <c r="G1478" t="s">
        <v>11695</v>
      </c>
    </row>
    <row r="1479" spans="1:7" x14ac:dyDescent="0.25">
      <c r="A1479">
        <v>291203372</v>
      </c>
      <c r="B1479" t="s">
        <v>34443</v>
      </c>
      <c r="C1479" t="s">
        <v>32568</v>
      </c>
      <c r="D1479" t="s">
        <v>34444</v>
      </c>
      <c r="E1479" t="s">
        <v>34444</v>
      </c>
      <c r="F1479" t="s">
        <v>67</v>
      </c>
      <c r="G1479" t="s">
        <v>11695</v>
      </c>
    </row>
    <row r="1480" spans="1:7" x14ac:dyDescent="0.25">
      <c r="A1480">
        <v>291203374</v>
      </c>
      <c r="B1480" t="s">
        <v>34445</v>
      </c>
      <c r="C1480" t="s">
        <v>32568</v>
      </c>
      <c r="D1480" t="s">
        <v>125</v>
      </c>
      <c r="E1480" t="s">
        <v>125</v>
      </c>
      <c r="F1480" t="s">
        <v>67</v>
      </c>
      <c r="G1480" t="s">
        <v>11695</v>
      </c>
    </row>
    <row r="1481" spans="1:7" x14ac:dyDescent="0.25">
      <c r="A1481">
        <v>291203376</v>
      </c>
      <c r="B1481" t="s">
        <v>34446</v>
      </c>
      <c r="C1481" t="s">
        <v>32568</v>
      </c>
      <c r="D1481" t="s">
        <v>33498</v>
      </c>
      <c r="E1481" t="s">
        <v>33498</v>
      </c>
      <c r="F1481" t="s">
        <v>67</v>
      </c>
      <c r="G1481" t="s">
        <v>11695</v>
      </c>
    </row>
    <row r="1482" spans="1:7" x14ac:dyDescent="0.25">
      <c r="A1482">
        <v>291203378</v>
      </c>
      <c r="B1482" t="s">
        <v>34447</v>
      </c>
      <c r="C1482" t="s">
        <v>32568</v>
      </c>
      <c r="D1482" t="s">
        <v>10220</v>
      </c>
      <c r="E1482" t="s">
        <v>10220</v>
      </c>
      <c r="F1482" t="s">
        <v>67</v>
      </c>
      <c r="G1482" t="s">
        <v>11695</v>
      </c>
    </row>
    <row r="1483" spans="1:7" x14ac:dyDescent="0.25">
      <c r="A1483">
        <v>291203380</v>
      </c>
      <c r="B1483" t="s">
        <v>34448</v>
      </c>
      <c r="C1483" t="s">
        <v>32568</v>
      </c>
      <c r="D1483" t="s">
        <v>32670</v>
      </c>
      <c r="E1483" t="s">
        <v>32670</v>
      </c>
      <c r="F1483" t="s">
        <v>67</v>
      </c>
      <c r="G1483" t="s">
        <v>11695</v>
      </c>
    </row>
    <row r="1484" spans="1:7" x14ac:dyDescent="0.25">
      <c r="A1484">
        <v>291203382</v>
      </c>
      <c r="B1484" t="s">
        <v>34449</v>
      </c>
      <c r="C1484" t="s">
        <v>32568</v>
      </c>
      <c r="D1484" t="s">
        <v>32644</v>
      </c>
      <c r="E1484" t="s">
        <v>32644</v>
      </c>
      <c r="F1484" t="s">
        <v>67</v>
      </c>
      <c r="G1484" t="s">
        <v>11695</v>
      </c>
    </row>
    <row r="1485" spans="1:7" x14ac:dyDescent="0.25">
      <c r="A1485">
        <v>291203564</v>
      </c>
      <c r="B1485" t="s">
        <v>34450</v>
      </c>
      <c r="C1485" t="s">
        <v>32568</v>
      </c>
      <c r="D1485" t="s">
        <v>9943</v>
      </c>
      <c r="E1485" t="s">
        <v>9943</v>
      </c>
      <c r="F1485" t="s">
        <v>67</v>
      </c>
      <c r="G1485" t="s">
        <v>11695</v>
      </c>
    </row>
    <row r="1486" spans="1:7" x14ac:dyDescent="0.25">
      <c r="A1486">
        <v>291203566</v>
      </c>
      <c r="B1486" t="s">
        <v>34451</v>
      </c>
      <c r="C1486" t="s">
        <v>32568</v>
      </c>
      <c r="D1486" t="s">
        <v>33604</v>
      </c>
      <c r="E1486" t="s">
        <v>33604</v>
      </c>
      <c r="F1486" t="s">
        <v>67</v>
      </c>
      <c r="G1486" t="s">
        <v>11695</v>
      </c>
    </row>
    <row r="1487" spans="1:7" x14ac:dyDescent="0.25">
      <c r="A1487">
        <v>291203568</v>
      </c>
      <c r="B1487" t="s">
        <v>34452</v>
      </c>
      <c r="C1487" t="s">
        <v>32568</v>
      </c>
      <c r="D1487" t="s">
        <v>4808</v>
      </c>
      <c r="E1487" t="s">
        <v>4808</v>
      </c>
      <c r="F1487" t="s">
        <v>67</v>
      </c>
      <c r="G1487" t="s">
        <v>11695</v>
      </c>
    </row>
    <row r="1488" spans="1:7" x14ac:dyDescent="0.25">
      <c r="A1488">
        <v>291203570</v>
      </c>
      <c r="B1488" t="s">
        <v>34453</v>
      </c>
      <c r="C1488" t="s">
        <v>32568</v>
      </c>
      <c r="D1488" t="s">
        <v>34454</v>
      </c>
      <c r="E1488" t="s">
        <v>34454</v>
      </c>
      <c r="F1488" t="s">
        <v>67</v>
      </c>
      <c r="G1488" t="s">
        <v>11695</v>
      </c>
    </row>
    <row r="1489" spans="1:7" x14ac:dyDescent="0.25">
      <c r="A1489">
        <v>291203572</v>
      </c>
      <c r="B1489" t="s">
        <v>34455</v>
      </c>
      <c r="C1489" t="s">
        <v>32568</v>
      </c>
      <c r="D1489" t="s">
        <v>33544</v>
      </c>
      <c r="E1489" t="s">
        <v>33544</v>
      </c>
      <c r="F1489" t="s">
        <v>67</v>
      </c>
      <c r="G1489" t="s">
        <v>11695</v>
      </c>
    </row>
    <row r="1490" spans="1:7" x14ac:dyDescent="0.25">
      <c r="A1490">
        <v>291203574</v>
      </c>
      <c r="B1490" t="s">
        <v>34456</v>
      </c>
      <c r="C1490" t="s">
        <v>32568</v>
      </c>
      <c r="D1490" t="s">
        <v>34457</v>
      </c>
      <c r="E1490" t="s">
        <v>34457</v>
      </c>
      <c r="F1490" t="s">
        <v>67</v>
      </c>
      <c r="G1490" t="s">
        <v>11695</v>
      </c>
    </row>
    <row r="1491" spans="1:7" x14ac:dyDescent="0.25">
      <c r="A1491">
        <v>291203796</v>
      </c>
      <c r="B1491" t="s">
        <v>34458</v>
      </c>
      <c r="C1491" t="s">
        <v>32568</v>
      </c>
      <c r="D1491" t="s">
        <v>10617</v>
      </c>
      <c r="E1491" t="s">
        <v>10617</v>
      </c>
      <c r="F1491" t="s">
        <v>67</v>
      </c>
      <c r="G1491" t="s">
        <v>11695</v>
      </c>
    </row>
    <row r="1492" spans="1:7" x14ac:dyDescent="0.25">
      <c r="A1492">
        <v>291203798</v>
      </c>
      <c r="B1492" t="s">
        <v>34459</v>
      </c>
      <c r="C1492" t="s">
        <v>32568</v>
      </c>
      <c r="D1492" t="s">
        <v>32578</v>
      </c>
      <c r="E1492" t="s">
        <v>32578</v>
      </c>
      <c r="F1492" t="s">
        <v>67</v>
      </c>
      <c r="G1492" t="s">
        <v>11695</v>
      </c>
    </row>
    <row r="1493" spans="1:7" x14ac:dyDescent="0.25">
      <c r="A1493">
        <v>291203880</v>
      </c>
      <c r="B1493" t="s">
        <v>34460</v>
      </c>
      <c r="C1493" t="s">
        <v>32568</v>
      </c>
      <c r="D1493" t="s">
        <v>2883</v>
      </c>
      <c r="E1493" t="s">
        <v>2883</v>
      </c>
      <c r="F1493" t="s">
        <v>67</v>
      </c>
      <c r="G1493" t="s">
        <v>11695</v>
      </c>
    </row>
    <row r="1494" spans="1:7" x14ac:dyDescent="0.25">
      <c r="A1494">
        <v>291203882</v>
      </c>
      <c r="B1494" t="s">
        <v>34461</v>
      </c>
      <c r="C1494" t="s">
        <v>32568</v>
      </c>
      <c r="D1494" t="s">
        <v>1069</v>
      </c>
      <c r="E1494" t="s">
        <v>1069</v>
      </c>
      <c r="F1494" t="s">
        <v>67</v>
      </c>
      <c r="G1494" t="s">
        <v>11695</v>
      </c>
    </row>
    <row r="1495" spans="1:7" x14ac:dyDescent="0.25">
      <c r="A1495">
        <v>291203884</v>
      </c>
      <c r="B1495" t="s">
        <v>34462</v>
      </c>
      <c r="C1495" t="s">
        <v>32568</v>
      </c>
      <c r="D1495" t="s">
        <v>11928</v>
      </c>
      <c r="E1495" t="s">
        <v>11928</v>
      </c>
      <c r="F1495" t="s">
        <v>67</v>
      </c>
      <c r="G1495" t="s">
        <v>11695</v>
      </c>
    </row>
    <row r="1496" spans="1:7" x14ac:dyDescent="0.25">
      <c r="A1496">
        <v>291203886</v>
      </c>
      <c r="B1496" t="s">
        <v>34463</v>
      </c>
      <c r="C1496" t="s">
        <v>32568</v>
      </c>
      <c r="D1496" t="s">
        <v>34464</v>
      </c>
      <c r="E1496" t="s">
        <v>34464</v>
      </c>
      <c r="F1496" t="s">
        <v>67</v>
      </c>
      <c r="G1496" t="s">
        <v>11695</v>
      </c>
    </row>
    <row r="1497" spans="1:7" x14ac:dyDescent="0.25">
      <c r="A1497">
        <v>291203888</v>
      </c>
      <c r="B1497" t="s">
        <v>34465</v>
      </c>
      <c r="C1497" t="s">
        <v>32568</v>
      </c>
      <c r="D1497" t="s">
        <v>32578</v>
      </c>
      <c r="E1497" t="s">
        <v>32578</v>
      </c>
      <c r="F1497" t="s">
        <v>67</v>
      </c>
      <c r="G1497" t="s">
        <v>11695</v>
      </c>
    </row>
    <row r="1498" spans="1:7" x14ac:dyDescent="0.25">
      <c r="A1498">
        <v>291203890</v>
      </c>
      <c r="B1498" t="s">
        <v>34466</v>
      </c>
      <c r="C1498" t="s">
        <v>32568</v>
      </c>
      <c r="D1498" t="s">
        <v>11928</v>
      </c>
      <c r="E1498" t="s">
        <v>11928</v>
      </c>
      <c r="F1498" t="s">
        <v>67</v>
      </c>
      <c r="G1498" t="s">
        <v>11695</v>
      </c>
    </row>
    <row r="1499" spans="1:7" x14ac:dyDescent="0.25">
      <c r="A1499">
        <v>291203892</v>
      </c>
      <c r="B1499" t="s">
        <v>34467</v>
      </c>
      <c r="C1499" t="s">
        <v>32568</v>
      </c>
      <c r="D1499" t="s">
        <v>32628</v>
      </c>
      <c r="E1499" t="s">
        <v>32628</v>
      </c>
      <c r="F1499" t="s">
        <v>67</v>
      </c>
      <c r="G1499" t="s">
        <v>11695</v>
      </c>
    </row>
    <row r="1500" spans="1:7" x14ac:dyDescent="0.25">
      <c r="A1500">
        <v>291203974</v>
      </c>
      <c r="B1500" t="s">
        <v>34468</v>
      </c>
      <c r="C1500" t="s">
        <v>32568</v>
      </c>
      <c r="D1500" t="s">
        <v>11974</v>
      </c>
      <c r="E1500" t="s">
        <v>11974</v>
      </c>
      <c r="F1500" t="s">
        <v>67</v>
      </c>
      <c r="G1500" t="s">
        <v>11695</v>
      </c>
    </row>
    <row r="1501" spans="1:7" x14ac:dyDescent="0.25">
      <c r="A1501">
        <v>291203976</v>
      </c>
      <c r="B1501" t="s">
        <v>34469</v>
      </c>
      <c r="C1501" t="s">
        <v>32568</v>
      </c>
      <c r="D1501" t="s">
        <v>1408</v>
      </c>
      <c r="E1501" t="s">
        <v>1408</v>
      </c>
      <c r="F1501" t="s">
        <v>67</v>
      </c>
      <c r="G1501" t="s">
        <v>11695</v>
      </c>
    </row>
    <row r="1502" spans="1:7" x14ac:dyDescent="0.25">
      <c r="A1502">
        <v>291203978</v>
      </c>
      <c r="B1502" t="s">
        <v>34470</v>
      </c>
      <c r="C1502" t="s">
        <v>32568</v>
      </c>
      <c r="D1502" t="s">
        <v>5122</v>
      </c>
      <c r="E1502" t="s">
        <v>5122</v>
      </c>
      <c r="F1502" t="s">
        <v>67</v>
      </c>
      <c r="G1502" t="s">
        <v>11695</v>
      </c>
    </row>
    <row r="1503" spans="1:7" x14ac:dyDescent="0.25">
      <c r="A1503">
        <v>291203980</v>
      </c>
      <c r="B1503" t="s">
        <v>34471</v>
      </c>
      <c r="C1503" t="s">
        <v>32568</v>
      </c>
      <c r="D1503" t="s">
        <v>32628</v>
      </c>
      <c r="E1503" t="s">
        <v>32628</v>
      </c>
      <c r="F1503" t="s">
        <v>67</v>
      </c>
      <c r="G1503" t="s">
        <v>11695</v>
      </c>
    </row>
    <row r="1504" spans="1:7" x14ac:dyDescent="0.25">
      <c r="A1504">
        <v>291203982</v>
      </c>
      <c r="B1504" t="s">
        <v>34472</v>
      </c>
      <c r="C1504" t="s">
        <v>32568</v>
      </c>
      <c r="D1504" t="s">
        <v>4155</v>
      </c>
      <c r="E1504" t="s">
        <v>4155</v>
      </c>
      <c r="F1504" t="s">
        <v>67</v>
      </c>
      <c r="G1504" t="s">
        <v>11695</v>
      </c>
    </row>
    <row r="1505" spans="1:7" x14ac:dyDescent="0.25">
      <c r="A1505">
        <v>291203984</v>
      </c>
      <c r="B1505" t="s">
        <v>34473</v>
      </c>
      <c r="C1505" t="s">
        <v>32568</v>
      </c>
      <c r="D1505" t="s">
        <v>32682</v>
      </c>
      <c r="E1505" t="s">
        <v>32682</v>
      </c>
      <c r="F1505" t="s">
        <v>67</v>
      </c>
      <c r="G1505" t="s">
        <v>11695</v>
      </c>
    </row>
    <row r="1506" spans="1:7" x14ac:dyDescent="0.25">
      <c r="A1506">
        <v>291203986</v>
      </c>
      <c r="B1506" t="s">
        <v>34474</v>
      </c>
      <c r="C1506" t="s">
        <v>32568</v>
      </c>
      <c r="D1506" t="s">
        <v>32838</v>
      </c>
      <c r="E1506" t="s">
        <v>32838</v>
      </c>
      <c r="F1506" t="s">
        <v>67</v>
      </c>
      <c r="G1506" t="s">
        <v>11695</v>
      </c>
    </row>
    <row r="1507" spans="1:7" x14ac:dyDescent="0.25">
      <c r="A1507">
        <v>291204064</v>
      </c>
      <c r="B1507" t="s">
        <v>34475</v>
      </c>
      <c r="C1507" t="s">
        <v>32568</v>
      </c>
      <c r="D1507" t="s">
        <v>12124</v>
      </c>
      <c r="E1507" t="s">
        <v>12124</v>
      </c>
      <c r="F1507" t="s">
        <v>67</v>
      </c>
      <c r="G1507" t="s">
        <v>11695</v>
      </c>
    </row>
    <row r="1508" spans="1:7" x14ac:dyDescent="0.25">
      <c r="A1508">
        <v>291204066</v>
      </c>
      <c r="B1508" t="s">
        <v>34476</v>
      </c>
      <c r="C1508" t="s">
        <v>32568</v>
      </c>
      <c r="D1508" t="s">
        <v>32578</v>
      </c>
      <c r="E1508" t="s">
        <v>32578</v>
      </c>
      <c r="F1508" t="s">
        <v>67</v>
      </c>
      <c r="G1508" t="s">
        <v>11695</v>
      </c>
    </row>
    <row r="1509" spans="1:7" x14ac:dyDescent="0.25">
      <c r="A1509">
        <v>291204068</v>
      </c>
      <c r="B1509" t="s">
        <v>34477</v>
      </c>
      <c r="C1509" t="s">
        <v>32568</v>
      </c>
      <c r="D1509" t="s">
        <v>4808</v>
      </c>
      <c r="E1509" t="s">
        <v>4808</v>
      </c>
      <c r="F1509" t="s">
        <v>67</v>
      </c>
      <c r="G1509" t="s">
        <v>11695</v>
      </c>
    </row>
    <row r="1510" spans="1:7" x14ac:dyDescent="0.25">
      <c r="A1510">
        <v>291204070</v>
      </c>
      <c r="B1510" t="s">
        <v>34478</v>
      </c>
      <c r="C1510" t="s">
        <v>32568</v>
      </c>
      <c r="D1510" t="s">
        <v>32578</v>
      </c>
      <c r="E1510" t="s">
        <v>32578</v>
      </c>
      <c r="F1510" t="s">
        <v>67</v>
      </c>
      <c r="G1510" t="s">
        <v>11695</v>
      </c>
    </row>
    <row r="1511" spans="1:7" x14ac:dyDescent="0.25">
      <c r="A1511">
        <v>291204072</v>
      </c>
      <c r="B1511" t="s">
        <v>34479</v>
      </c>
      <c r="C1511" t="s">
        <v>32568</v>
      </c>
      <c r="D1511" t="s">
        <v>5246</v>
      </c>
      <c r="E1511" t="s">
        <v>5246</v>
      </c>
      <c r="F1511" t="s">
        <v>67</v>
      </c>
      <c r="G1511" t="s">
        <v>11695</v>
      </c>
    </row>
    <row r="1512" spans="1:7" x14ac:dyDescent="0.25">
      <c r="A1512">
        <v>291204074</v>
      </c>
      <c r="B1512" t="s">
        <v>34480</v>
      </c>
      <c r="C1512" t="s">
        <v>32568</v>
      </c>
      <c r="D1512" t="s">
        <v>32695</v>
      </c>
      <c r="E1512" t="s">
        <v>32695</v>
      </c>
      <c r="F1512" t="s">
        <v>67</v>
      </c>
      <c r="G1512" t="s">
        <v>11695</v>
      </c>
    </row>
    <row r="1513" spans="1:7" x14ac:dyDescent="0.25">
      <c r="A1513">
        <v>291204164</v>
      </c>
      <c r="B1513" t="s">
        <v>34481</v>
      </c>
      <c r="C1513" t="s">
        <v>32568</v>
      </c>
      <c r="D1513" t="s">
        <v>5246</v>
      </c>
      <c r="E1513" t="s">
        <v>5246</v>
      </c>
      <c r="F1513" t="s">
        <v>67</v>
      </c>
      <c r="G1513" t="s">
        <v>11695</v>
      </c>
    </row>
    <row r="1514" spans="1:7" x14ac:dyDescent="0.25">
      <c r="A1514">
        <v>291204166</v>
      </c>
      <c r="B1514" t="s">
        <v>34482</v>
      </c>
      <c r="C1514" t="s">
        <v>32568</v>
      </c>
      <c r="D1514" t="s">
        <v>33799</v>
      </c>
      <c r="E1514" t="s">
        <v>33799</v>
      </c>
      <c r="F1514" t="s">
        <v>67</v>
      </c>
      <c r="G1514" t="s">
        <v>11695</v>
      </c>
    </row>
    <row r="1515" spans="1:7" x14ac:dyDescent="0.25">
      <c r="A1515">
        <v>291204168</v>
      </c>
      <c r="B1515" t="s">
        <v>34483</v>
      </c>
      <c r="C1515" t="s">
        <v>32568</v>
      </c>
      <c r="D1515" t="s">
        <v>32670</v>
      </c>
      <c r="E1515" t="s">
        <v>32670</v>
      </c>
      <c r="F1515" t="s">
        <v>67</v>
      </c>
      <c r="G1515" t="s">
        <v>11695</v>
      </c>
    </row>
    <row r="1516" spans="1:7" x14ac:dyDescent="0.25">
      <c r="A1516">
        <v>291204170</v>
      </c>
      <c r="B1516" t="s">
        <v>34484</v>
      </c>
      <c r="C1516" t="s">
        <v>32568</v>
      </c>
      <c r="D1516" t="s">
        <v>7837</v>
      </c>
      <c r="E1516" t="s">
        <v>7837</v>
      </c>
      <c r="F1516" t="s">
        <v>67</v>
      </c>
      <c r="G1516" t="s">
        <v>11695</v>
      </c>
    </row>
    <row r="1517" spans="1:7" x14ac:dyDescent="0.25">
      <c r="A1517">
        <v>291204172</v>
      </c>
      <c r="B1517" t="s">
        <v>34485</v>
      </c>
      <c r="C1517" t="s">
        <v>32568</v>
      </c>
      <c r="D1517" t="s">
        <v>32851</v>
      </c>
      <c r="E1517" t="s">
        <v>32851</v>
      </c>
      <c r="F1517" t="s">
        <v>67</v>
      </c>
      <c r="G1517" t="s">
        <v>11695</v>
      </c>
    </row>
    <row r="1518" spans="1:7" x14ac:dyDescent="0.25">
      <c r="A1518">
        <v>291204174</v>
      </c>
      <c r="B1518" t="s">
        <v>34486</v>
      </c>
      <c r="C1518" t="s">
        <v>32568</v>
      </c>
      <c r="D1518" t="s">
        <v>32578</v>
      </c>
      <c r="E1518" t="s">
        <v>32578</v>
      </c>
      <c r="F1518" t="s">
        <v>67</v>
      </c>
      <c r="G1518" t="s">
        <v>11695</v>
      </c>
    </row>
    <row r="1519" spans="1:7" x14ac:dyDescent="0.25">
      <c r="A1519">
        <v>291204176</v>
      </c>
      <c r="B1519" t="s">
        <v>34487</v>
      </c>
      <c r="C1519" t="s">
        <v>32568</v>
      </c>
      <c r="D1519" t="s">
        <v>1835</v>
      </c>
      <c r="E1519" t="s">
        <v>1835</v>
      </c>
      <c r="F1519" t="s">
        <v>67</v>
      </c>
      <c r="G1519" t="s">
        <v>11695</v>
      </c>
    </row>
    <row r="1520" spans="1:7" x14ac:dyDescent="0.25">
      <c r="A1520">
        <v>291200704</v>
      </c>
      <c r="B1520" t="s">
        <v>34488</v>
      </c>
      <c r="C1520" t="s">
        <v>32568</v>
      </c>
      <c r="D1520" t="s">
        <v>8482</v>
      </c>
      <c r="E1520" t="s">
        <v>8482</v>
      </c>
      <c r="F1520" t="s">
        <v>67</v>
      </c>
      <c r="G1520" t="s">
        <v>11695</v>
      </c>
    </row>
    <row r="1521" spans="1:7" x14ac:dyDescent="0.25">
      <c r="A1521">
        <v>291200706</v>
      </c>
      <c r="B1521" t="s">
        <v>34489</v>
      </c>
      <c r="C1521" t="s">
        <v>32568</v>
      </c>
      <c r="D1521" t="s">
        <v>9034</v>
      </c>
      <c r="E1521" t="s">
        <v>9034</v>
      </c>
      <c r="F1521" t="s">
        <v>67</v>
      </c>
      <c r="G1521" t="s">
        <v>11695</v>
      </c>
    </row>
    <row r="1522" spans="1:7" x14ac:dyDescent="0.25">
      <c r="A1522">
        <v>291200708</v>
      </c>
      <c r="B1522" t="s">
        <v>34490</v>
      </c>
      <c r="C1522" t="s">
        <v>32568</v>
      </c>
      <c r="D1522" t="s">
        <v>34491</v>
      </c>
      <c r="E1522" t="s">
        <v>34491</v>
      </c>
      <c r="F1522" t="s">
        <v>67</v>
      </c>
      <c r="G1522" t="s">
        <v>11695</v>
      </c>
    </row>
    <row r="1523" spans="1:7" x14ac:dyDescent="0.25">
      <c r="A1523">
        <v>291200710</v>
      </c>
      <c r="B1523" t="s">
        <v>34492</v>
      </c>
      <c r="C1523" t="s">
        <v>32568</v>
      </c>
      <c r="D1523" t="s">
        <v>9034</v>
      </c>
      <c r="E1523" t="s">
        <v>9034</v>
      </c>
      <c r="F1523" t="s">
        <v>67</v>
      </c>
      <c r="G1523" t="s">
        <v>11695</v>
      </c>
    </row>
    <row r="1524" spans="1:7" x14ac:dyDescent="0.25">
      <c r="A1524">
        <v>291200712</v>
      </c>
      <c r="B1524" t="s">
        <v>34493</v>
      </c>
      <c r="C1524" t="s">
        <v>32568</v>
      </c>
      <c r="D1524" t="s">
        <v>7602</v>
      </c>
      <c r="E1524" t="s">
        <v>7602</v>
      </c>
      <c r="F1524" t="s">
        <v>67</v>
      </c>
      <c r="G1524" t="s">
        <v>11695</v>
      </c>
    </row>
    <row r="1525" spans="1:7" x14ac:dyDescent="0.25">
      <c r="A1525">
        <v>291200714</v>
      </c>
      <c r="B1525" t="s">
        <v>34494</v>
      </c>
      <c r="C1525" t="s">
        <v>32568</v>
      </c>
      <c r="D1525" t="s">
        <v>32684</v>
      </c>
      <c r="E1525" t="s">
        <v>32684</v>
      </c>
      <c r="F1525" t="s">
        <v>67</v>
      </c>
      <c r="G1525" t="s">
        <v>11695</v>
      </c>
    </row>
    <row r="1526" spans="1:7" x14ac:dyDescent="0.25">
      <c r="A1526">
        <v>291200716</v>
      </c>
      <c r="B1526" t="s">
        <v>34495</v>
      </c>
      <c r="C1526" t="s">
        <v>32568</v>
      </c>
      <c r="D1526" t="s">
        <v>25999</v>
      </c>
      <c r="E1526" t="s">
        <v>25999</v>
      </c>
      <c r="F1526" t="s">
        <v>67</v>
      </c>
      <c r="G1526" t="s">
        <v>11695</v>
      </c>
    </row>
    <row r="1527" spans="1:7" x14ac:dyDescent="0.25">
      <c r="A1527">
        <v>291200902</v>
      </c>
      <c r="B1527" t="s">
        <v>34496</v>
      </c>
      <c r="C1527" t="s">
        <v>32568</v>
      </c>
      <c r="D1527" t="s">
        <v>33691</v>
      </c>
      <c r="E1527" t="s">
        <v>33691</v>
      </c>
      <c r="F1527" t="s">
        <v>67</v>
      </c>
      <c r="G1527" t="s">
        <v>11695</v>
      </c>
    </row>
    <row r="1528" spans="1:7" x14ac:dyDescent="0.25">
      <c r="A1528">
        <v>291200904</v>
      </c>
      <c r="B1528" t="s">
        <v>34497</v>
      </c>
      <c r="C1528" t="s">
        <v>32568</v>
      </c>
      <c r="D1528" t="s">
        <v>34349</v>
      </c>
      <c r="E1528" t="s">
        <v>34349</v>
      </c>
      <c r="F1528" t="s">
        <v>67</v>
      </c>
      <c r="G1528" t="s">
        <v>11695</v>
      </c>
    </row>
    <row r="1529" spans="1:7" x14ac:dyDescent="0.25">
      <c r="A1529">
        <v>291200906</v>
      </c>
      <c r="B1529" t="s">
        <v>34498</v>
      </c>
      <c r="C1529" t="s">
        <v>32568</v>
      </c>
      <c r="D1529" t="s">
        <v>34005</v>
      </c>
      <c r="E1529" t="s">
        <v>34005</v>
      </c>
      <c r="F1529" t="s">
        <v>67</v>
      </c>
      <c r="G1529" t="s">
        <v>11695</v>
      </c>
    </row>
    <row r="1530" spans="1:7" x14ac:dyDescent="0.25">
      <c r="A1530">
        <v>291200908</v>
      </c>
      <c r="B1530" t="s">
        <v>34499</v>
      </c>
      <c r="C1530" t="s">
        <v>32568</v>
      </c>
      <c r="D1530" t="s">
        <v>8292</v>
      </c>
      <c r="E1530" t="s">
        <v>8292</v>
      </c>
      <c r="F1530" t="s">
        <v>67</v>
      </c>
      <c r="G1530" t="s">
        <v>11695</v>
      </c>
    </row>
    <row r="1531" spans="1:7" x14ac:dyDescent="0.25">
      <c r="A1531">
        <v>291200910</v>
      </c>
      <c r="B1531" t="s">
        <v>34500</v>
      </c>
      <c r="C1531" t="s">
        <v>32568</v>
      </c>
      <c r="D1531" t="s">
        <v>34501</v>
      </c>
      <c r="E1531" t="s">
        <v>34501</v>
      </c>
      <c r="F1531" t="s">
        <v>67</v>
      </c>
      <c r="G1531" t="s">
        <v>11695</v>
      </c>
    </row>
    <row r="1532" spans="1:7" x14ac:dyDescent="0.25">
      <c r="A1532">
        <v>291200912</v>
      </c>
      <c r="B1532" t="s">
        <v>34502</v>
      </c>
      <c r="C1532" t="s">
        <v>32568</v>
      </c>
      <c r="D1532" t="s">
        <v>7169</v>
      </c>
      <c r="E1532" t="s">
        <v>7169</v>
      </c>
      <c r="F1532" t="s">
        <v>67</v>
      </c>
      <c r="G1532" t="s">
        <v>11695</v>
      </c>
    </row>
    <row r="1533" spans="1:7" x14ac:dyDescent="0.25">
      <c r="A1533">
        <v>291200914</v>
      </c>
      <c r="B1533" t="s">
        <v>34503</v>
      </c>
      <c r="C1533" t="s">
        <v>32568</v>
      </c>
      <c r="D1533" t="s">
        <v>7774</v>
      </c>
      <c r="E1533" t="s">
        <v>7774</v>
      </c>
      <c r="F1533" t="s">
        <v>67</v>
      </c>
      <c r="G1533" t="s">
        <v>11695</v>
      </c>
    </row>
    <row r="1534" spans="1:7" x14ac:dyDescent="0.25">
      <c r="A1534">
        <v>291201128</v>
      </c>
      <c r="B1534" t="s">
        <v>34504</v>
      </c>
      <c r="C1534" t="s">
        <v>32568</v>
      </c>
      <c r="D1534" t="s">
        <v>12754</v>
      </c>
      <c r="E1534" t="s">
        <v>12754</v>
      </c>
      <c r="F1534" t="s">
        <v>67</v>
      </c>
      <c r="G1534" t="s">
        <v>11695</v>
      </c>
    </row>
    <row r="1535" spans="1:7" x14ac:dyDescent="0.25">
      <c r="A1535">
        <v>291201130</v>
      </c>
      <c r="B1535" t="s">
        <v>34505</v>
      </c>
      <c r="C1535" t="s">
        <v>32568</v>
      </c>
      <c r="D1535" t="s">
        <v>12754</v>
      </c>
      <c r="E1535" t="s">
        <v>12754</v>
      </c>
      <c r="F1535" t="s">
        <v>67</v>
      </c>
      <c r="G1535" t="s">
        <v>11695</v>
      </c>
    </row>
    <row r="1536" spans="1:7" x14ac:dyDescent="0.25">
      <c r="A1536">
        <v>291201132</v>
      </c>
      <c r="B1536" t="s">
        <v>34506</v>
      </c>
      <c r="C1536" t="s">
        <v>32568</v>
      </c>
      <c r="D1536" t="s">
        <v>34507</v>
      </c>
      <c r="E1536" t="s">
        <v>34507</v>
      </c>
      <c r="F1536" t="s">
        <v>67</v>
      </c>
      <c r="G1536" t="s">
        <v>11695</v>
      </c>
    </row>
    <row r="1537" spans="1:7" x14ac:dyDescent="0.25">
      <c r="A1537">
        <v>291201134</v>
      </c>
      <c r="B1537" t="s">
        <v>34508</v>
      </c>
      <c r="C1537" t="s">
        <v>32568</v>
      </c>
      <c r="D1537" t="s">
        <v>33696</v>
      </c>
      <c r="E1537" t="s">
        <v>33696</v>
      </c>
      <c r="F1537" t="s">
        <v>67</v>
      </c>
      <c r="G1537" t="s">
        <v>11695</v>
      </c>
    </row>
    <row r="1538" spans="1:7" x14ac:dyDescent="0.25">
      <c r="A1538">
        <v>291201126</v>
      </c>
      <c r="B1538" t="s">
        <v>34509</v>
      </c>
      <c r="C1538" t="s">
        <v>32568</v>
      </c>
      <c r="D1538" t="s">
        <v>34510</v>
      </c>
      <c r="E1538" t="s">
        <v>34510</v>
      </c>
      <c r="F1538" t="s">
        <v>67</v>
      </c>
      <c r="G1538" t="s">
        <v>11695</v>
      </c>
    </row>
    <row r="1539" spans="1:7" x14ac:dyDescent="0.25">
      <c r="A1539">
        <v>291201136</v>
      </c>
      <c r="B1539" t="s">
        <v>34511</v>
      </c>
      <c r="C1539" t="s">
        <v>32568</v>
      </c>
      <c r="D1539" t="s">
        <v>4678</v>
      </c>
      <c r="E1539" t="s">
        <v>4678</v>
      </c>
      <c r="F1539" t="s">
        <v>67</v>
      </c>
      <c r="G1539" t="s">
        <v>11695</v>
      </c>
    </row>
    <row r="1540" spans="1:7" x14ac:dyDescent="0.25">
      <c r="A1540">
        <v>291201338</v>
      </c>
      <c r="B1540" t="s">
        <v>34512</v>
      </c>
      <c r="C1540" t="s">
        <v>32568</v>
      </c>
      <c r="D1540" t="s">
        <v>3224</v>
      </c>
      <c r="E1540" t="s">
        <v>3224</v>
      </c>
      <c r="F1540" t="s">
        <v>67</v>
      </c>
      <c r="G1540" t="s">
        <v>11695</v>
      </c>
    </row>
    <row r="1541" spans="1:7" x14ac:dyDescent="0.25">
      <c r="A1541">
        <v>291201340</v>
      </c>
      <c r="B1541" t="s">
        <v>34513</v>
      </c>
      <c r="C1541" t="s">
        <v>32568</v>
      </c>
      <c r="D1541" t="s">
        <v>5586</v>
      </c>
      <c r="E1541" t="s">
        <v>5586</v>
      </c>
      <c r="F1541" t="s">
        <v>67</v>
      </c>
      <c r="G1541" t="s">
        <v>11695</v>
      </c>
    </row>
    <row r="1542" spans="1:7" x14ac:dyDescent="0.25">
      <c r="A1542">
        <v>291201342</v>
      </c>
      <c r="B1542" t="s">
        <v>34514</v>
      </c>
      <c r="C1542" t="s">
        <v>32568</v>
      </c>
      <c r="D1542" t="s">
        <v>4678</v>
      </c>
      <c r="E1542" t="s">
        <v>4678</v>
      </c>
      <c r="F1542" t="s">
        <v>67</v>
      </c>
      <c r="G1542" t="s">
        <v>11695</v>
      </c>
    </row>
    <row r="1543" spans="1:7" x14ac:dyDescent="0.25">
      <c r="A1543">
        <v>291201344</v>
      </c>
      <c r="B1543" t="s">
        <v>34515</v>
      </c>
      <c r="C1543" t="s">
        <v>32568</v>
      </c>
      <c r="D1543" t="s">
        <v>2133</v>
      </c>
      <c r="E1543" t="s">
        <v>2133</v>
      </c>
      <c r="F1543" t="s">
        <v>67</v>
      </c>
      <c r="G1543" t="s">
        <v>11695</v>
      </c>
    </row>
    <row r="1544" spans="1:7" x14ac:dyDescent="0.25">
      <c r="A1544">
        <v>291201346</v>
      </c>
      <c r="B1544" t="s">
        <v>34516</v>
      </c>
      <c r="C1544" t="s">
        <v>32568</v>
      </c>
      <c r="D1544" t="s">
        <v>32776</v>
      </c>
      <c r="E1544" t="s">
        <v>32776</v>
      </c>
      <c r="F1544" t="s">
        <v>67</v>
      </c>
      <c r="G1544" t="s">
        <v>11695</v>
      </c>
    </row>
    <row r="1545" spans="1:7" x14ac:dyDescent="0.25">
      <c r="A1545">
        <v>291201348</v>
      </c>
      <c r="B1545" t="s">
        <v>34517</v>
      </c>
      <c r="C1545" t="s">
        <v>32568</v>
      </c>
      <c r="D1545" t="s">
        <v>34518</v>
      </c>
      <c r="E1545" t="s">
        <v>34518</v>
      </c>
      <c r="F1545" t="s">
        <v>67</v>
      </c>
      <c r="G1545" t="s">
        <v>11695</v>
      </c>
    </row>
    <row r="1546" spans="1:7" x14ac:dyDescent="0.25">
      <c r="A1546">
        <v>291201460</v>
      </c>
      <c r="B1546" t="s">
        <v>34519</v>
      </c>
      <c r="C1546" t="s">
        <v>32568</v>
      </c>
      <c r="D1546" t="s">
        <v>34373</v>
      </c>
      <c r="E1546" t="s">
        <v>34373</v>
      </c>
      <c r="F1546" t="s">
        <v>67</v>
      </c>
      <c r="G1546" t="s">
        <v>11695</v>
      </c>
    </row>
    <row r="1547" spans="1:7" x14ac:dyDescent="0.25">
      <c r="A1547">
        <v>291201462</v>
      </c>
      <c r="B1547" t="s">
        <v>34520</v>
      </c>
      <c r="C1547" t="s">
        <v>32568</v>
      </c>
      <c r="D1547" t="s">
        <v>2257</v>
      </c>
      <c r="E1547" t="s">
        <v>2257</v>
      </c>
      <c r="F1547" t="s">
        <v>67</v>
      </c>
      <c r="G1547" t="s">
        <v>11695</v>
      </c>
    </row>
    <row r="1548" spans="1:7" x14ac:dyDescent="0.25">
      <c r="A1548">
        <v>291201464</v>
      </c>
      <c r="B1548" t="s">
        <v>34521</v>
      </c>
      <c r="C1548" t="s">
        <v>32568</v>
      </c>
      <c r="D1548" t="s">
        <v>34373</v>
      </c>
      <c r="E1548" t="s">
        <v>34373</v>
      </c>
      <c r="F1548" t="s">
        <v>67</v>
      </c>
      <c r="G1548" t="s">
        <v>11695</v>
      </c>
    </row>
    <row r="1549" spans="1:7" x14ac:dyDescent="0.25">
      <c r="A1549">
        <v>291201466</v>
      </c>
      <c r="B1549" t="s">
        <v>34522</v>
      </c>
      <c r="C1549" t="s">
        <v>32568</v>
      </c>
      <c r="D1549" t="s">
        <v>34367</v>
      </c>
      <c r="E1549" t="s">
        <v>34367</v>
      </c>
      <c r="F1549" t="s">
        <v>67</v>
      </c>
      <c r="G1549" t="s">
        <v>11695</v>
      </c>
    </row>
    <row r="1550" spans="1:7" x14ac:dyDescent="0.25">
      <c r="A1550">
        <v>291201468</v>
      </c>
      <c r="B1550" t="s">
        <v>34523</v>
      </c>
      <c r="C1550" t="s">
        <v>32568</v>
      </c>
      <c r="D1550" t="s">
        <v>2257</v>
      </c>
      <c r="E1550" t="s">
        <v>2257</v>
      </c>
      <c r="F1550" t="s">
        <v>67</v>
      </c>
      <c r="G1550" t="s">
        <v>11695</v>
      </c>
    </row>
    <row r="1551" spans="1:7" x14ac:dyDescent="0.25">
      <c r="A1551">
        <v>291201470</v>
      </c>
      <c r="B1551" t="s">
        <v>34524</v>
      </c>
      <c r="C1551" t="s">
        <v>32568</v>
      </c>
      <c r="D1551" t="s">
        <v>1093</v>
      </c>
      <c r="E1551" t="s">
        <v>1093</v>
      </c>
      <c r="F1551" t="s">
        <v>67</v>
      </c>
      <c r="G1551" t="s">
        <v>11695</v>
      </c>
    </row>
    <row r="1552" spans="1:7" x14ac:dyDescent="0.25">
      <c r="A1552">
        <v>291201472</v>
      </c>
      <c r="B1552" t="s">
        <v>34525</v>
      </c>
      <c r="C1552" t="s">
        <v>32568</v>
      </c>
      <c r="D1552" t="s">
        <v>2257</v>
      </c>
      <c r="E1552" t="s">
        <v>2257</v>
      </c>
      <c r="F1552" t="s">
        <v>67</v>
      </c>
      <c r="G1552" t="s">
        <v>11695</v>
      </c>
    </row>
    <row r="1553" spans="1:7" x14ac:dyDescent="0.25">
      <c r="A1553">
        <v>291201772</v>
      </c>
      <c r="B1553" t="s">
        <v>34526</v>
      </c>
      <c r="C1553" t="s">
        <v>32568</v>
      </c>
      <c r="D1553" t="s">
        <v>5104</v>
      </c>
      <c r="E1553" t="s">
        <v>5104</v>
      </c>
      <c r="F1553" t="s">
        <v>67</v>
      </c>
      <c r="G1553" t="s">
        <v>11695</v>
      </c>
    </row>
    <row r="1554" spans="1:7" x14ac:dyDescent="0.25">
      <c r="A1554">
        <v>291201774</v>
      </c>
      <c r="B1554" t="s">
        <v>34527</v>
      </c>
      <c r="C1554" t="s">
        <v>32568</v>
      </c>
      <c r="D1554" t="s">
        <v>5586</v>
      </c>
      <c r="E1554" t="s">
        <v>5586</v>
      </c>
      <c r="F1554" t="s">
        <v>67</v>
      </c>
      <c r="G1554" t="s">
        <v>11695</v>
      </c>
    </row>
    <row r="1555" spans="1:7" x14ac:dyDescent="0.25">
      <c r="A1555">
        <v>291201776</v>
      </c>
      <c r="B1555" t="s">
        <v>34528</v>
      </c>
      <c r="C1555" t="s">
        <v>32568</v>
      </c>
      <c r="D1555" t="s">
        <v>34529</v>
      </c>
      <c r="E1555" t="s">
        <v>34529</v>
      </c>
      <c r="F1555" t="s">
        <v>67</v>
      </c>
      <c r="G1555" t="s">
        <v>11695</v>
      </c>
    </row>
    <row r="1556" spans="1:7" x14ac:dyDescent="0.25">
      <c r="A1556">
        <v>291201778</v>
      </c>
      <c r="B1556" t="s">
        <v>34530</v>
      </c>
      <c r="C1556" t="s">
        <v>32568</v>
      </c>
      <c r="D1556" t="s">
        <v>3984</v>
      </c>
      <c r="E1556" t="s">
        <v>3984</v>
      </c>
      <c r="F1556" t="s">
        <v>67</v>
      </c>
      <c r="G1556" t="s">
        <v>11695</v>
      </c>
    </row>
    <row r="1557" spans="1:7" x14ac:dyDescent="0.25">
      <c r="A1557">
        <v>291201780</v>
      </c>
      <c r="B1557" t="s">
        <v>34531</v>
      </c>
      <c r="C1557" t="s">
        <v>32568</v>
      </c>
      <c r="D1557" t="s">
        <v>3984</v>
      </c>
      <c r="E1557" t="s">
        <v>3984</v>
      </c>
      <c r="F1557" t="s">
        <v>67</v>
      </c>
      <c r="G1557" t="s">
        <v>11695</v>
      </c>
    </row>
    <row r="1558" spans="1:7" x14ac:dyDescent="0.25">
      <c r="A1558">
        <v>291201782</v>
      </c>
      <c r="B1558" t="s">
        <v>34532</v>
      </c>
      <c r="C1558" t="s">
        <v>32568</v>
      </c>
      <c r="D1558" t="s">
        <v>34533</v>
      </c>
      <c r="E1558" t="s">
        <v>34533</v>
      </c>
      <c r="F1558" t="s">
        <v>67</v>
      </c>
      <c r="G1558" t="s">
        <v>11695</v>
      </c>
    </row>
    <row r="1559" spans="1:7" x14ac:dyDescent="0.25">
      <c r="A1559">
        <v>291201784</v>
      </c>
      <c r="B1559" t="s">
        <v>34534</v>
      </c>
      <c r="C1559" t="s">
        <v>32568</v>
      </c>
      <c r="D1559" t="s">
        <v>34535</v>
      </c>
      <c r="E1559" t="s">
        <v>34535</v>
      </c>
      <c r="F1559" t="s">
        <v>67</v>
      </c>
      <c r="G1559" t="s">
        <v>11695</v>
      </c>
    </row>
    <row r="1560" spans="1:7" x14ac:dyDescent="0.25">
      <c r="A1560">
        <v>291201976</v>
      </c>
      <c r="B1560" t="s">
        <v>34536</v>
      </c>
      <c r="C1560" t="s">
        <v>32568</v>
      </c>
      <c r="D1560" t="s">
        <v>32888</v>
      </c>
      <c r="E1560" t="s">
        <v>32888</v>
      </c>
      <c r="F1560" t="s">
        <v>67</v>
      </c>
      <c r="G1560" t="s">
        <v>11695</v>
      </c>
    </row>
    <row r="1561" spans="1:7" x14ac:dyDescent="0.25">
      <c r="A1561">
        <v>291201978</v>
      </c>
      <c r="B1561" t="s">
        <v>34537</v>
      </c>
      <c r="C1561" t="s">
        <v>32568</v>
      </c>
      <c r="D1561" t="s">
        <v>32780</v>
      </c>
      <c r="E1561" t="s">
        <v>32780</v>
      </c>
      <c r="F1561" t="s">
        <v>67</v>
      </c>
      <c r="G1561" t="s">
        <v>11695</v>
      </c>
    </row>
    <row r="1562" spans="1:7" x14ac:dyDescent="0.25">
      <c r="A1562">
        <v>291201980</v>
      </c>
      <c r="B1562" t="s">
        <v>34538</v>
      </c>
      <c r="C1562" t="s">
        <v>32568</v>
      </c>
      <c r="D1562" t="s">
        <v>4678</v>
      </c>
      <c r="E1562" t="s">
        <v>4678</v>
      </c>
      <c r="F1562" t="s">
        <v>67</v>
      </c>
      <c r="G1562" t="s">
        <v>11695</v>
      </c>
    </row>
    <row r="1563" spans="1:7" x14ac:dyDescent="0.25">
      <c r="A1563">
        <v>291201982</v>
      </c>
      <c r="B1563" t="s">
        <v>34539</v>
      </c>
      <c r="C1563" t="s">
        <v>32568</v>
      </c>
      <c r="D1563" t="s">
        <v>4678</v>
      </c>
      <c r="E1563" t="s">
        <v>4678</v>
      </c>
      <c r="F1563" t="s">
        <v>67</v>
      </c>
      <c r="G1563" t="s">
        <v>11695</v>
      </c>
    </row>
    <row r="1564" spans="1:7" x14ac:dyDescent="0.25">
      <c r="A1564">
        <v>291201984</v>
      </c>
      <c r="B1564" t="s">
        <v>34540</v>
      </c>
      <c r="C1564" t="s">
        <v>32568</v>
      </c>
      <c r="D1564" t="s">
        <v>4678</v>
      </c>
      <c r="E1564" t="s">
        <v>4678</v>
      </c>
      <c r="F1564" t="s">
        <v>67</v>
      </c>
      <c r="G1564" t="s">
        <v>11695</v>
      </c>
    </row>
    <row r="1565" spans="1:7" x14ac:dyDescent="0.25">
      <c r="A1565">
        <v>291201986</v>
      </c>
      <c r="B1565" t="s">
        <v>34541</v>
      </c>
      <c r="C1565" t="s">
        <v>32568</v>
      </c>
      <c r="D1565" t="s">
        <v>4678</v>
      </c>
      <c r="E1565" t="s">
        <v>4678</v>
      </c>
      <c r="F1565" t="s">
        <v>67</v>
      </c>
      <c r="G1565" t="s">
        <v>11695</v>
      </c>
    </row>
    <row r="1566" spans="1:7" x14ac:dyDescent="0.25">
      <c r="A1566">
        <v>291202186</v>
      </c>
      <c r="B1566" t="s">
        <v>34542</v>
      </c>
      <c r="C1566" t="s">
        <v>32568</v>
      </c>
      <c r="D1566" t="s">
        <v>11366</v>
      </c>
      <c r="E1566" t="s">
        <v>11366</v>
      </c>
      <c r="F1566" t="s">
        <v>67</v>
      </c>
      <c r="G1566" t="s">
        <v>11695</v>
      </c>
    </row>
    <row r="1567" spans="1:7" x14ac:dyDescent="0.25">
      <c r="A1567">
        <v>291202188</v>
      </c>
      <c r="B1567" t="s">
        <v>34543</v>
      </c>
      <c r="C1567" t="s">
        <v>32568</v>
      </c>
      <c r="D1567" t="s">
        <v>11288</v>
      </c>
      <c r="E1567" t="s">
        <v>11288</v>
      </c>
      <c r="F1567" t="s">
        <v>67</v>
      </c>
      <c r="G1567" t="s">
        <v>11695</v>
      </c>
    </row>
    <row r="1568" spans="1:7" x14ac:dyDescent="0.25">
      <c r="A1568">
        <v>291202190</v>
      </c>
      <c r="B1568" t="s">
        <v>34544</v>
      </c>
      <c r="C1568" t="s">
        <v>32568</v>
      </c>
      <c r="D1568" t="s">
        <v>34278</v>
      </c>
      <c r="E1568" t="s">
        <v>34278</v>
      </c>
      <c r="F1568" t="s">
        <v>67</v>
      </c>
      <c r="G1568" t="s">
        <v>11695</v>
      </c>
    </row>
    <row r="1569" spans="1:7" x14ac:dyDescent="0.25">
      <c r="A1569">
        <v>291202192</v>
      </c>
      <c r="B1569" t="s">
        <v>34545</v>
      </c>
      <c r="C1569" t="s">
        <v>32568</v>
      </c>
      <c r="D1569" t="s">
        <v>33333</v>
      </c>
      <c r="E1569" t="s">
        <v>33333</v>
      </c>
      <c r="F1569" t="s">
        <v>67</v>
      </c>
      <c r="G1569" t="s">
        <v>11695</v>
      </c>
    </row>
    <row r="1570" spans="1:7" x14ac:dyDescent="0.25">
      <c r="A1570">
        <v>291202194</v>
      </c>
      <c r="B1570" t="s">
        <v>34546</v>
      </c>
      <c r="C1570" t="s">
        <v>32568</v>
      </c>
      <c r="D1570" t="s">
        <v>33413</v>
      </c>
      <c r="E1570" t="s">
        <v>33413</v>
      </c>
      <c r="F1570" t="s">
        <v>67</v>
      </c>
      <c r="G1570" t="s">
        <v>11695</v>
      </c>
    </row>
    <row r="1571" spans="1:7" x14ac:dyDescent="0.25">
      <c r="A1571">
        <v>291202196</v>
      </c>
      <c r="B1571" t="s">
        <v>34547</v>
      </c>
      <c r="C1571" t="s">
        <v>32568</v>
      </c>
      <c r="D1571" t="s">
        <v>9331</v>
      </c>
      <c r="E1571" t="s">
        <v>9331</v>
      </c>
      <c r="F1571" t="s">
        <v>67</v>
      </c>
      <c r="G1571" t="s">
        <v>11695</v>
      </c>
    </row>
    <row r="1572" spans="1:7" x14ac:dyDescent="0.25">
      <c r="A1572">
        <v>291202436</v>
      </c>
      <c r="B1572" t="s">
        <v>34548</v>
      </c>
      <c r="C1572" t="s">
        <v>32568</v>
      </c>
      <c r="D1572" t="s">
        <v>33519</v>
      </c>
      <c r="E1572" t="s">
        <v>33519</v>
      </c>
      <c r="F1572" t="s">
        <v>67</v>
      </c>
      <c r="G1572" t="s">
        <v>11695</v>
      </c>
    </row>
    <row r="1573" spans="1:7" x14ac:dyDescent="0.25">
      <c r="A1573">
        <v>291202438</v>
      </c>
      <c r="B1573" t="s">
        <v>34549</v>
      </c>
      <c r="C1573" t="s">
        <v>32568</v>
      </c>
      <c r="D1573" t="s">
        <v>34550</v>
      </c>
      <c r="E1573" t="s">
        <v>34550</v>
      </c>
      <c r="F1573" t="s">
        <v>67</v>
      </c>
      <c r="G1573" t="s">
        <v>11695</v>
      </c>
    </row>
    <row r="1574" spans="1:7" x14ac:dyDescent="0.25">
      <c r="A1574">
        <v>291202440</v>
      </c>
      <c r="B1574" t="s">
        <v>34551</v>
      </c>
      <c r="C1574" t="s">
        <v>32568</v>
      </c>
      <c r="D1574" t="s">
        <v>3697</v>
      </c>
      <c r="E1574" t="s">
        <v>3697</v>
      </c>
      <c r="F1574" t="s">
        <v>67</v>
      </c>
      <c r="G1574" t="s">
        <v>11695</v>
      </c>
    </row>
    <row r="1575" spans="1:7" x14ac:dyDescent="0.25">
      <c r="A1575">
        <v>291202442</v>
      </c>
      <c r="B1575" t="s">
        <v>34552</v>
      </c>
      <c r="C1575" t="s">
        <v>32568</v>
      </c>
      <c r="D1575" t="s">
        <v>34553</v>
      </c>
      <c r="E1575" t="s">
        <v>34553</v>
      </c>
      <c r="F1575" t="s">
        <v>67</v>
      </c>
      <c r="G1575" t="s">
        <v>11695</v>
      </c>
    </row>
    <row r="1576" spans="1:7" x14ac:dyDescent="0.25">
      <c r="A1576">
        <v>291202444</v>
      </c>
      <c r="B1576" t="s">
        <v>34554</v>
      </c>
      <c r="C1576" t="s">
        <v>32568</v>
      </c>
      <c r="D1576" t="s">
        <v>32987</v>
      </c>
      <c r="E1576" t="s">
        <v>32987</v>
      </c>
      <c r="F1576" t="s">
        <v>67</v>
      </c>
      <c r="G1576" t="s">
        <v>11695</v>
      </c>
    </row>
    <row r="1577" spans="1:7" x14ac:dyDescent="0.25">
      <c r="A1577">
        <v>291202446</v>
      </c>
      <c r="B1577" t="s">
        <v>34555</v>
      </c>
      <c r="C1577" t="s">
        <v>32568</v>
      </c>
      <c r="D1577" t="s">
        <v>33276</v>
      </c>
      <c r="E1577" t="s">
        <v>33276</v>
      </c>
      <c r="F1577" t="s">
        <v>67</v>
      </c>
      <c r="G1577" t="s">
        <v>11695</v>
      </c>
    </row>
    <row r="1578" spans="1:7" x14ac:dyDescent="0.25">
      <c r="A1578">
        <v>291202622</v>
      </c>
      <c r="B1578" t="s">
        <v>34556</v>
      </c>
      <c r="C1578" t="s">
        <v>32568</v>
      </c>
      <c r="D1578" t="s">
        <v>4654</v>
      </c>
      <c r="E1578" t="s">
        <v>4654</v>
      </c>
      <c r="F1578" t="s">
        <v>67</v>
      </c>
      <c r="G1578" t="s">
        <v>11695</v>
      </c>
    </row>
    <row r="1579" spans="1:7" x14ac:dyDescent="0.25">
      <c r="A1579">
        <v>291202624</v>
      </c>
      <c r="B1579" t="s">
        <v>34557</v>
      </c>
      <c r="C1579" t="s">
        <v>32568</v>
      </c>
      <c r="D1579" t="s">
        <v>26492</v>
      </c>
      <c r="E1579" t="s">
        <v>26492</v>
      </c>
      <c r="F1579" t="s">
        <v>67</v>
      </c>
      <c r="G1579" t="s">
        <v>11695</v>
      </c>
    </row>
    <row r="1580" spans="1:7" x14ac:dyDescent="0.25">
      <c r="A1580">
        <v>291202626</v>
      </c>
      <c r="B1580" t="s">
        <v>34558</v>
      </c>
      <c r="C1580" t="s">
        <v>32568</v>
      </c>
      <c r="D1580" t="s">
        <v>3473</v>
      </c>
      <c r="E1580" t="s">
        <v>3473</v>
      </c>
      <c r="F1580" t="s">
        <v>67</v>
      </c>
      <c r="G1580" t="s">
        <v>11695</v>
      </c>
    </row>
    <row r="1581" spans="1:7" x14ac:dyDescent="0.25">
      <c r="A1581">
        <v>291202628</v>
      </c>
      <c r="B1581" t="s">
        <v>34559</v>
      </c>
      <c r="C1581" t="s">
        <v>32568</v>
      </c>
      <c r="D1581" t="s">
        <v>34560</v>
      </c>
      <c r="E1581" t="s">
        <v>34560</v>
      </c>
      <c r="F1581" t="s">
        <v>67</v>
      </c>
      <c r="G1581" t="s">
        <v>11695</v>
      </c>
    </row>
    <row r="1582" spans="1:7" x14ac:dyDescent="0.25">
      <c r="A1582">
        <v>291202630</v>
      </c>
      <c r="B1582" t="s">
        <v>34561</v>
      </c>
      <c r="C1582" t="s">
        <v>32568</v>
      </c>
      <c r="D1582" t="s">
        <v>34562</v>
      </c>
      <c r="E1582" t="s">
        <v>34562</v>
      </c>
      <c r="F1582" t="s">
        <v>67</v>
      </c>
      <c r="G1582" t="s">
        <v>11695</v>
      </c>
    </row>
    <row r="1583" spans="1:7" x14ac:dyDescent="0.25">
      <c r="A1583">
        <v>291202632</v>
      </c>
      <c r="B1583" t="s">
        <v>34563</v>
      </c>
      <c r="C1583" t="s">
        <v>32568</v>
      </c>
      <c r="D1583" t="s">
        <v>34564</v>
      </c>
      <c r="E1583" t="s">
        <v>34564</v>
      </c>
      <c r="F1583" t="s">
        <v>67</v>
      </c>
      <c r="G1583" t="s">
        <v>11695</v>
      </c>
    </row>
    <row r="1584" spans="1:7" x14ac:dyDescent="0.25">
      <c r="A1584">
        <v>291202814</v>
      </c>
      <c r="B1584" t="s">
        <v>34565</v>
      </c>
      <c r="C1584" t="s">
        <v>32568</v>
      </c>
      <c r="D1584" t="s">
        <v>34566</v>
      </c>
      <c r="E1584" t="s">
        <v>34566</v>
      </c>
      <c r="F1584" t="s">
        <v>67</v>
      </c>
      <c r="G1584" t="s">
        <v>11695</v>
      </c>
    </row>
    <row r="1585" spans="1:7" x14ac:dyDescent="0.25">
      <c r="A1585">
        <v>291202816</v>
      </c>
      <c r="B1585" t="s">
        <v>34567</v>
      </c>
      <c r="C1585" t="s">
        <v>32568</v>
      </c>
      <c r="D1585" t="s">
        <v>34568</v>
      </c>
      <c r="E1585" t="s">
        <v>34568</v>
      </c>
      <c r="F1585" t="s">
        <v>67</v>
      </c>
      <c r="G1585" t="s">
        <v>11695</v>
      </c>
    </row>
    <row r="1586" spans="1:7" x14ac:dyDescent="0.25">
      <c r="A1586">
        <v>291202818</v>
      </c>
      <c r="B1586" t="s">
        <v>34569</v>
      </c>
      <c r="C1586" t="s">
        <v>32568</v>
      </c>
      <c r="D1586" t="s">
        <v>33170</v>
      </c>
      <c r="E1586" t="s">
        <v>33170</v>
      </c>
      <c r="F1586" t="s">
        <v>67</v>
      </c>
      <c r="G1586" t="s">
        <v>11695</v>
      </c>
    </row>
    <row r="1587" spans="1:7" x14ac:dyDescent="0.25">
      <c r="A1587">
        <v>291202820</v>
      </c>
      <c r="B1587" t="s">
        <v>34570</v>
      </c>
      <c r="C1587" t="s">
        <v>32568</v>
      </c>
      <c r="D1587" t="s">
        <v>32659</v>
      </c>
      <c r="E1587" t="s">
        <v>32659</v>
      </c>
      <c r="F1587" t="s">
        <v>67</v>
      </c>
      <c r="G1587" t="s">
        <v>11695</v>
      </c>
    </row>
    <row r="1588" spans="1:7" x14ac:dyDescent="0.25">
      <c r="A1588">
        <v>291202822</v>
      </c>
      <c r="B1588" t="s">
        <v>34571</v>
      </c>
      <c r="C1588" t="s">
        <v>32568</v>
      </c>
      <c r="D1588" t="s">
        <v>34005</v>
      </c>
      <c r="E1588" t="s">
        <v>34005</v>
      </c>
      <c r="F1588" t="s">
        <v>67</v>
      </c>
      <c r="G1588" t="s">
        <v>11695</v>
      </c>
    </row>
    <row r="1589" spans="1:7" x14ac:dyDescent="0.25">
      <c r="A1589">
        <v>291202824</v>
      </c>
      <c r="B1589" t="s">
        <v>34572</v>
      </c>
      <c r="C1589" t="s">
        <v>32568</v>
      </c>
      <c r="D1589" t="s">
        <v>34573</v>
      </c>
      <c r="E1589" t="s">
        <v>34573</v>
      </c>
      <c r="F1589" t="s">
        <v>67</v>
      </c>
      <c r="G1589" t="s">
        <v>11695</v>
      </c>
    </row>
    <row r="1590" spans="1:7" x14ac:dyDescent="0.25">
      <c r="A1590">
        <v>291203182</v>
      </c>
      <c r="B1590" t="s">
        <v>34574</v>
      </c>
      <c r="C1590" t="s">
        <v>32568</v>
      </c>
      <c r="D1590" t="s">
        <v>11928</v>
      </c>
      <c r="E1590" t="s">
        <v>11928</v>
      </c>
      <c r="F1590" t="s">
        <v>67</v>
      </c>
      <c r="G1590" t="s">
        <v>11695</v>
      </c>
    </row>
    <row r="1591" spans="1:7" x14ac:dyDescent="0.25">
      <c r="A1591">
        <v>291203184</v>
      </c>
      <c r="B1591" t="s">
        <v>34575</v>
      </c>
      <c r="C1591" t="s">
        <v>32568</v>
      </c>
      <c r="D1591" t="s">
        <v>32644</v>
      </c>
      <c r="E1591" t="s">
        <v>32644</v>
      </c>
      <c r="F1591" t="s">
        <v>67</v>
      </c>
      <c r="G1591" t="s">
        <v>11695</v>
      </c>
    </row>
    <row r="1592" spans="1:7" x14ac:dyDescent="0.25">
      <c r="A1592">
        <v>291203186</v>
      </c>
      <c r="B1592" t="s">
        <v>34576</v>
      </c>
      <c r="C1592" t="s">
        <v>32568</v>
      </c>
      <c r="D1592" t="s">
        <v>5246</v>
      </c>
      <c r="E1592" t="s">
        <v>5246</v>
      </c>
      <c r="F1592" t="s">
        <v>67</v>
      </c>
      <c r="G1592" t="s">
        <v>11695</v>
      </c>
    </row>
    <row r="1593" spans="1:7" x14ac:dyDescent="0.25">
      <c r="A1593">
        <v>291203188</v>
      </c>
      <c r="B1593" t="s">
        <v>34577</v>
      </c>
      <c r="C1593" t="s">
        <v>32568</v>
      </c>
      <c r="D1593" t="s">
        <v>34578</v>
      </c>
      <c r="E1593" t="s">
        <v>34578</v>
      </c>
      <c r="F1593" t="s">
        <v>67</v>
      </c>
      <c r="G1593" t="s">
        <v>11695</v>
      </c>
    </row>
    <row r="1594" spans="1:7" x14ac:dyDescent="0.25">
      <c r="A1594">
        <v>291203190</v>
      </c>
      <c r="B1594" t="s">
        <v>34579</v>
      </c>
      <c r="C1594" t="s">
        <v>32568</v>
      </c>
      <c r="D1594" t="s">
        <v>4808</v>
      </c>
      <c r="E1594" t="s">
        <v>4808</v>
      </c>
      <c r="F1594" t="s">
        <v>67</v>
      </c>
      <c r="G1594" t="s">
        <v>11695</v>
      </c>
    </row>
    <row r="1595" spans="1:7" x14ac:dyDescent="0.25">
      <c r="A1595">
        <v>291203192</v>
      </c>
      <c r="B1595" t="s">
        <v>34580</v>
      </c>
      <c r="C1595" t="s">
        <v>32568</v>
      </c>
      <c r="D1595" t="s">
        <v>11928</v>
      </c>
      <c r="E1595" t="s">
        <v>11928</v>
      </c>
      <c r="F1595" t="s">
        <v>67</v>
      </c>
      <c r="G1595" t="s">
        <v>11695</v>
      </c>
    </row>
    <row r="1596" spans="1:7" x14ac:dyDescent="0.25">
      <c r="A1596">
        <v>291203194</v>
      </c>
      <c r="B1596" t="s">
        <v>34581</v>
      </c>
      <c r="C1596" t="s">
        <v>32568</v>
      </c>
      <c r="D1596" t="s">
        <v>4808</v>
      </c>
      <c r="E1596" t="s">
        <v>4808</v>
      </c>
      <c r="F1596" t="s">
        <v>67</v>
      </c>
      <c r="G1596" t="s">
        <v>11695</v>
      </c>
    </row>
    <row r="1597" spans="1:7" x14ac:dyDescent="0.25">
      <c r="A1597">
        <v>291203384</v>
      </c>
      <c r="B1597" t="s">
        <v>34582</v>
      </c>
      <c r="C1597" t="s">
        <v>32568</v>
      </c>
      <c r="D1597" t="s">
        <v>32678</v>
      </c>
      <c r="E1597" t="s">
        <v>32678</v>
      </c>
      <c r="F1597" t="s">
        <v>67</v>
      </c>
      <c r="G1597" t="s">
        <v>11695</v>
      </c>
    </row>
    <row r="1598" spans="1:7" x14ac:dyDescent="0.25">
      <c r="A1598">
        <v>291203386</v>
      </c>
      <c r="B1598" t="s">
        <v>34583</v>
      </c>
      <c r="C1598" t="s">
        <v>32568</v>
      </c>
      <c r="D1598" t="s">
        <v>10071</v>
      </c>
      <c r="E1598" t="s">
        <v>10071</v>
      </c>
      <c r="F1598" t="s">
        <v>67</v>
      </c>
      <c r="G1598" t="s">
        <v>11695</v>
      </c>
    </row>
    <row r="1599" spans="1:7" x14ac:dyDescent="0.25">
      <c r="A1599">
        <v>291203388</v>
      </c>
      <c r="B1599" t="s">
        <v>34584</v>
      </c>
      <c r="C1599" t="s">
        <v>32568</v>
      </c>
      <c r="D1599" t="s">
        <v>1069</v>
      </c>
      <c r="E1599" t="s">
        <v>1069</v>
      </c>
      <c r="F1599" t="s">
        <v>67</v>
      </c>
      <c r="G1599" t="s">
        <v>11695</v>
      </c>
    </row>
    <row r="1600" spans="1:7" x14ac:dyDescent="0.25">
      <c r="A1600">
        <v>291203390</v>
      </c>
      <c r="B1600" t="s">
        <v>34585</v>
      </c>
      <c r="C1600" t="s">
        <v>32568</v>
      </c>
      <c r="D1600" t="s">
        <v>32952</v>
      </c>
      <c r="E1600" t="s">
        <v>32952</v>
      </c>
      <c r="F1600" t="s">
        <v>67</v>
      </c>
      <c r="G1600" t="s">
        <v>11695</v>
      </c>
    </row>
    <row r="1601" spans="1:7" x14ac:dyDescent="0.25">
      <c r="A1601">
        <v>291203392</v>
      </c>
      <c r="B1601" t="s">
        <v>34586</v>
      </c>
      <c r="C1601" t="s">
        <v>32568</v>
      </c>
      <c r="D1601" t="s">
        <v>1069</v>
      </c>
      <c r="E1601" t="s">
        <v>1069</v>
      </c>
      <c r="F1601" t="s">
        <v>67</v>
      </c>
      <c r="G1601" t="s">
        <v>11695</v>
      </c>
    </row>
    <row r="1602" spans="1:7" x14ac:dyDescent="0.25">
      <c r="A1602">
        <v>291203394</v>
      </c>
      <c r="B1602" t="s">
        <v>34587</v>
      </c>
      <c r="C1602" t="s">
        <v>32568</v>
      </c>
      <c r="D1602" t="s">
        <v>26001</v>
      </c>
      <c r="E1602" t="s">
        <v>26001</v>
      </c>
      <c r="F1602" t="s">
        <v>67</v>
      </c>
      <c r="G1602" t="s">
        <v>11695</v>
      </c>
    </row>
    <row r="1603" spans="1:7" x14ac:dyDescent="0.25">
      <c r="A1603">
        <v>291203576</v>
      </c>
      <c r="B1603" t="s">
        <v>34588</v>
      </c>
      <c r="C1603" t="s">
        <v>32568</v>
      </c>
      <c r="D1603" t="s">
        <v>5779</v>
      </c>
      <c r="E1603" t="s">
        <v>5779</v>
      </c>
      <c r="F1603" t="s">
        <v>67</v>
      </c>
      <c r="G1603" t="s">
        <v>11695</v>
      </c>
    </row>
    <row r="1604" spans="1:7" x14ac:dyDescent="0.25">
      <c r="A1604">
        <v>291203578</v>
      </c>
      <c r="B1604" t="s">
        <v>34589</v>
      </c>
      <c r="C1604" t="s">
        <v>32568</v>
      </c>
      <c r="D1604" t="s">
        <v>1069</v>
      </c>
      <c r="E1604" t="s">
        <v>1069</v>
      </c>
      <c r="F1604" t="s">
        <v>67</v>
      </c>
      <c r="G1604" t="s">
        <v>11695</v>
      </c>
    </row>
    <row r="1605" spans="1:7" x14ac:dyDescent="0.25">
      <c r="A1605">
        <v>291203580</v>
      </c>
      <c r="B1605" t="s">
        <v>34590</v>
      </c>
      <c r="C1605" t="s">
        <v>32568</v>
      </c>
      <c r="D1605" t="s">
        <v>33057</v>
      </c>
      <c r="E1605" t="s">
        <v>33057</v>
      </c>
      <c r="F1605" t="s">
        <v>67</v>
      </c>
      <c r="G1605" t="s">
        <v>11695</v>
      </c>
    </row>
    <row r="1606" spans="1:7" x14ac:dyDescent="0.25">
      <c r="A1606">
        <v>291203582</v>
      </c>
      <c r="B1606" t="s">
        <v>34591</v>
      </c>
      <c r="C1606" t="s">
        <v>32568</v>
      </c>
      <c r="D1606" t="s">
        <v>32578</v>
      </c>
      <c r="E1606" t="s">
        <v>32578</v>
      </c>
      <c r="F1606" t="s">
        <v>67</v>
      </c>
      <c r="G1606" t="s">
        <v>11695</v>
      </c>
    </row>
    <row r="1607" spans="1:7" x14ac:dyDescent="0.25">
      <c r="A1607">
        <v>291203584</v>
      </c>
      <c r="B1607" t="s">
        <v>34592</v>
      </c>
      <c r="C1607" t="s">
        <v>32568</v>
      </c>
      <c r="D1607" t="s">
        <v>5971</v>
      </c>
      <c r="E1607" t="s">
        <v>5971</v>
      </c>
      <c r="F1607" t="s">
        <v>67</v>
      </c>
      <c r="G1607" t="s">
        <v>11695</v>
      </c>
    </row>
    <row r="1608" spans="1:7" x14ac:dyDescent="0.25">
      <c r="A1608">
        <v>291203586</v>
      </c>
      <c r="B1608" t="s">
        <v>34593</v>
      </c>
      <c r="C1608" t="s">
        <v>32568</v>
      </c>
      <c r="D1608" t="s">
        <v>32659</v>
      </c>
      <c r="E1608" t="s">
        <v>32659</v>
      </c>
      <c r="F1608" t="s">
        <v>67</v>
      </c>
      <c r="G1608" t="s">
        <v>11695</v>
      </c>
    </row>
    <row r="1609" spans="1:7" x14ac:dyDescent="0.25">
      <c r="A1609">
        <v>291203588</v>
      </c>
      <c r="B1609" t="s">
        <v>34594</v>
      </c>
      <c r="C1609" t="s">
        <v>32568</v>
      </c>
      <c r="D1609" t="s">
        <v>11974</v>
      </c>
      <c r="E1609" t="s">
        <v>11974</v>
      </c>
      <c r="F1609" t="s">
        <v>67</v>
      </c>
      <c r="G1609" t="s">
        <v>11695</v>
      </c>
    </row>
    <row r="1610" spans="1:7" x14ac:dyDescent="0.25">
      <c r="A1610">
        <v>291204076</v>
      </c>
      <c r="B1610" t="s">
        <v>34595</v>
      </c>
      <c r="C1610" t="s">
        <v>32568</v>
      </c>
      <c r="D1610" t="s">
        <v>11928</v>
      </c>
      <c r="E1610" t="s">
        <v>11928</v>
      </c>
      <c r="F1610" t="s">
        <v>67</v>
      </c>
      <c r="G1610" t="s">
        <v>11695</v>
      </c>
    </row>
    <row r="1611" spans="1:7" x14ac:dyDescent="0.25">
      <c r="A1611">
        <v>291204078</v>
      </c>
      <c r="B1611" t="s">
        <v>34596</v>
      </c>
      <c r="C1611" t="s">
        <v>32568</v>
      </c>
      <c r="D1611" t="s">
        <v>33061</v>
      </c>
      <c r="E1611" t="s">
        <v>33061</v>
      </c>
      <c r="F1611" t="s">
        <v>67</v>
      </c>
      <c r="G1611" t="s">
        <v>11695</v>
      </c>
    </row>
    <row r="1612" spans="1:7" x14ac:dyDescent="0.25">
      <c r="A1612">
        <v>291204080</v>
      </c>
      <c r="B1612" t="s">
        <v>34597</v>
      </c>
      <c r="C1612" t="s">
        <v>32568</v>
      </c>
      <c r="D1612" t="s">
        <v>2414</v>
      </c>
      <c r="E1612" t="s">
        <v>2414</v>
      </c>
      <c r="F1612" t="s">
        <v>67</v>
      </c>
      <c r="G1612" t="s">
        <v>11695</v>
      </c>
    </row>
    <row r="1613" spans="1:7" x14ac:dyDescent="0.25">
      <c r="A1613">
        <v>291204082</v>
      </c>
      <c r="B1613" t="s">
        <v>34598</v>
      </c>
      <c r="C1613" t="s">
        <v>32568</v>
      </c>
      <c r="D1613" t="s">
        <v>1666</v>
      </c>
      <c r="E1613" t="s">
        <v>1666</v>
      </c>
      <c r="F1613" t="s">
        <v>67</v>
      </c>
      <c r="G1613" t="s">
        <v>11695</v>
      </c>
    </row>
    <row r="1614" spans="1:7" x14ac:dyDescent="0.25">
      <c r="A1614">
        <v>291204084</v>
      </c>
      <c r="B1614" t="s">
        <v>34599</v>
      </c>
      <c r="C1614" t="s">
        <v>32568</v>
      </c>
      <c r="D1614" t="s">
        <v>8349</v>
      </c>
      <c r="E1614" t="s">
        <v>8349</v>
      </c>
      <c r="F1614" t="s">
        <v>67</v>
      </c>
      <c r="G1614" t="s">
        <v>11695</v>
      </c>
    </row>
    <row r="1615" spans="1:7" x14ac:dyDescent="0.25">
      <c r="A1615">
        <v>291204086</v>
      </c>
      <c r="B1615" t="s">
        <v>34600</v>
      </c>
      <c r="C1615" t="s">
        <v>32568</v>
      </c>
      <c r="D1615" t="s">
        <v>11393</v>
      </c>
      <c r="E1615" t="s">
        <v>11393</v>
      </c>
      <c r="F1615" t="s">
        <v>67</v>
      </c>
      <c r="G1615" t="s">
        <v>11695</v>
      </c>
    </row>
    <row r="1616" spans="1:7" x14ac:dyDescent="0.25">
      <c r="A1616">
        <v>291204088</v>
      </c>
      <c r="B1616" t="s">
        <v>34601</v>
      </c>
      <c r="C1616" t="s">
        <v>32568</v>
      </c>
      <c r="D1616" t="s">
        <v>10071</v>
      </c>
      <c r="E1616" t="s">
        <v>10071</v>
      </c>
      <c r="F1616" t="s">
        <v>67</v>
      </c>
      <c r="G1616" t="s">
        <v>11695</v>
      </c>
    </row>
    <row r="1617" spans="1:7" x14ac:dyDescent="0.25">
      <c r="A1617">
        <v>291204178</v>
      </c>
      <c r="B1617" t="s">
        <v>34602</v>
      </c>
      <c r="C1617" t="s">
        <v>32568</v>
      </c>
      <c r="D1617" t="s">
        <v>3438</v>
      </c>
      <c r="E1617" t="s">
        <v>3438</v>
      </c>
      <c r="F1617" t="s">
        <v>67</v>
      </c>
      <c r="G1617" t="s">
        <v>11695</v>
      </c>
    </row>
    <row r="1618" spans="1:7" x14ac:dyDescent="0.25">
      <c r="A1618">
        <v>291204180</v>
      </c>
      <c r="B1618" t="s">
        <v>34603</v>
      </c>
      <c r="C1618" t="s">
        <v>32568</v>
      </c>
      <c r="D1618" t="s">
        <v>25695</v>
      </c>
      <c r="E1618" t="s">
        <v>25695</v>
      </c>
      <c r="F1618" t="s">
        <v>67</v>
      </c>
      <c r="G1618" t="s">
        <v>11695</v>
      </c>
    </row>
    <row r="1619" spans="1:7" x14ac:dyDescent="0.25">
      <c r="A1619">
        <v>291204182</v>
      </c>
      <c r="B1619" t="s">
        <v>34604</v>
      </c>
      <c r="C1619" t="s">
        <v>32568</v>
      </c>
      <c r="D1619" t="s">
        <v>10071</v>
      </c>
      <c r="E1619" t="s">
        <v>10071</v>
      </c>
      <c r="F1619" t="s">
        <v>67</v>
      </c>
      <c r="G1619" t="s">
        <v>11695</v>
      </c>
    </row>
    <row r="1620" spans="1:7" x14ac:dyDescent="0.25">
      <c r="A1620">
        <v>291204184</v>
      </c>
      <c r="B1620" t="s">
        <v>34605</v>
      </c>
      <c r="C1620" t="s">
        <v>32568</v>
      </c>
      <c r="D1620" t="s">
        <v>3261</v>
      </c>
      <c r="E1620" t="s">
        <v>3261</v>
      </c>
      <c r="F1620" t="s">
        <v>67</v>
      </c>
      <c r="G1620" t="s">
        <v>11695</v>
      </c>
    </row>
    <row r="1621" spans="1:7" x14ac:dyDescent="0.25">
      <c r="A1621">
        <v>291204186</v>
      </c>
      <c r="B1621" t="s">
        <v>34606</v>
      </c>
      <c r="C1621" t="s">
        <v>32568</v>
      </c>
      <c r="D1621" t="s">
        <v>5142</v>
      </c>
      <c r="E1621" t="s">
        <v>5142</v>
      </c>
      <c r="F1621" t="s">
        <v>67</v>
      </c>
      <c r="G1621" t="s">
        <v>11695</v>
      </c>
    </row>
    <row r="1622" spans="1:7" x14ac:dyDescent="0.25">
      <c r="A1622">
        <v>291204262</v>
      </c>
      <c r="B1622" t="s">
        <v>34607</v>
      </c>
      <c r="C1622" t="s">
        <v>32568</v>
      </c>
      <c r="D1622" t="s">
        <v>7596</v>
      </c>
      <c r="E1622" t="s">
        <v>7596</v>
      </c>
      <c r="F1622" t="s">
        <v>67</v>
      </c>
      <c r="G1622" t="s">
        <v>11695</v>
      </c>
    </row>
    <row r="1623" spans="1:7" x14ac:dyDescent="0.25">
      <c r="A1623">
        <v>291204264</v>
      </c>
      <c r="B1623" t="s">
        <v>34608</v>
      </c>
      <c r="C1623" t="s">
        <v>32568</v>
      </c>
      <c r="D1623" t="s">
        <v>7596</v>
      </c>
      <c r="E1623" t="s">
        <v>7596</v>
      </c>
      <c r="F1623" t="s">
        <v>67</v>
      </c>
      <c r="G1623" t="s">
        <v>11695</v>
      </c>
    </row>
    <row r="1624" spans="1:7" x14ac:dyDescent="0.25">
      <c r="A1624">
        <v>291204266</v>
      </c>
      <c r="B1624" t="s">
        <v>34609</v>
      </c>
      <c r="C1624" t="s">
        <v>32568</v>
      </c>
      <c r="D1624" t="s">
        <v>7596</v>
      </c>
      <c r="E1624" t="s">
        <v>7596</v>
      </c>
      <c r="F1624" t="s">
        <v>67</v>
      </c>
      <c r="G1624" t="s">
        <v>11695</v>
      </c>
    </row>
    <row r="1625" spans="1:7" x14ac:dyDescent="0.25">
      <c r="A1625">
        <v>291204268</v>
      </c>
      <c r="B1625" t="s">
        <v>34610</v>
      </c>
      <c r="C1625" t="s">
        <v>32568</v>
      </c>
      <c r="D1625" t="s">
        <v>7596</v>
      </c>
      <c r="E1625" t="s">
        <v>7596</v>
      </c>
      <c r="F1625" t="s">
        <v>67</v>
      </c>
      <c r="G1625" t="s">
        <v>11695</v>
      </c>
    </row>
    <row r="1626" spans="1:7" x14ac:dyDescent="0.25">
      <c r="A1626">
        <v>291204270</v>
      </c>
      <c r="B1626" t="s">
        <v>34611</v>
      </c>
      <c r="C1626" t="s">
        <v>32568</v>
      </c>
      <c r="D1626" t="s">
        <v>7596</v>
      </c>
      <c r="E1626" t="s">
        <v>7596</v>
      </c>
      <c r="F1626" t="s">
        <v>67</v>
      </c>
      <c r="G1626" t="s">
        <v>11695</v>
      </c>
    </row>
    <row r="1627" spans="1:7" x14ac:dyDescent="0.25">
      <c r="A1627">
        <v>291204272</v>
      </c>
      <c r="B1627" t="s">
        <v>34612</v>
      </c>
      <c r="C1627" t="s">
        <v>32568</v>
      </c>
      <c r="D1627" t="s">
        <v>7596</v>
      </c>
      <c r="E1627" t="s">
        <v>7596</v>
      </c>
      <c r="F1627" t="s">
        <v>67</v>
      </c>
      <c r="G1627" t="s">
        <v>11695</v>
      </c>
    </row>
    <row r="1628" spans="1:7" x14ac:dyDescent="0.25">
      <c r="A1628">
        <v>291204360</v>
      </c>
      <c r="B1628" t="s">
        <v>34613</v>
      </c>
      <c r="C1628" t="s">
        <v>32568</v>
      </c>
      <c r="D1628" t="s">
        <v>7596</v>
      </c>
      <c r="E1628" t="s">
        <v>7596</v>
      </c>
      <c r="F1628" t="s">
        <v>67</v>
      </c>
      <c r="G1628" t="s">
        <v>11695</v>
      </c>
    </row>
    <row r="1629" spans="1:7" x14ac:dyDescent="0.25">
      <c r="A1629">
        <v>291204362</v>
      </c>
      <c r="B1629" t="s">
        <v>34614</v>
      </c>
      <c r="C1629" t="s">
        <v>32568</v>
      </c>
      <c r="D1629" t="s">
        <v>7596</v>
      </c>
      <c r="E1629" t="s">
        <v>7596</v>
      </c>
      <c r="F1629" t="s">
        <v>67</v>
      </c>
      <c r="G1629" t="s">
        <v>11695</v>
      </c>
    </row>
    <row r="1630" spans="1:7" x14ac:dyDescent="0.25">
      <c r="A1630">
        <v>291204364</v>
      </c>
      <c r="B1630" t="s">
        <v>34615</v>
      </c>
      <c r="C1630" t="s">
        <v>32568</v>
      </c>
      <c r="D1630" t="s">
        <v>7596</v>
      </c>
      <c r="E1630" t="s">
        <v>7596</v>
      </c>
      <c r="F1630" t="s">
        <v>67</v>
      </c>
      <c r="G1630" t="s">
        <v>11695</v>
      </c>
    </row>
    <row r="1631" spans="1:7" x14ac:dyDescent="0.25">
      <c r="A1631">
        <v>291204366</v>
      </c>
      <c r="B1631" t="s">
        <v>34616</v>
      </c>
      <c r="C1631" t="s">
        <v>32568</v>
      </c>
      <c r="D1631" t="s">
        <v>7596</v>
      </c>
      <c r="E1631" t="s">
        <v>7596</v>
      </c>
      <c r="F1631" t="s">
        <v>67</v>
      </c>
      <c r="G1631" t="s">
        <v>11695</v>
      </c>
    </row>
    <row r="1632" spans="1:7" x14ac:dyDescent="0.25">
      <c r="A1632">
        <v>291204368</v>
      </c>
      <c r="B1632" t="s">
        <v>34617</v>
      </c>
      <c r="C1632" t="s">
        <v>32568</v>
      </c>
      <c r="D1632" t="s">
        <v>7596</v>
      </c>
      <c r="E1632" t="s">
        <v>7596</v>
      </c>
      <c r="F1632" t="s">
        <v>67</v>
      </c>
      <c r="G1632" t="s">
        <v>11695</v>
      </c>
    </row>
    <row r="1633" spans="1:7" x14ac:dyDescent="0.25">
      <c r="A1633">
        <v>291204370</v>
      </c>
      <c r="B1633" t="s">
        <v>34618</v>
      </c>
      <c r="C1633" t="s">
        <v>32568</v>
      </c>
      <c r="D1633" t="s">
        <v>7596</v>
      </c>
      <c r="E1633" t="s">
        <v>7596</v>
      </c>
      <c r="F1633" t="s">
        <v>67</v>
      </c>
      <c r="G1633" t="s">
        <v>11695</v>
      </c>
    </row>
    <row r="1634" spans="1:7" x14ac:dyDescent="0.25">
      <c r="A1634">
        <v>291200720</v>
      </c>
      <c r="B1634" t="s">
        <v>34619</v>
      </c>
      <c r="C1634" t="s">
        <v>32568</v>
      </c>
      <c r="D1634" t="s">
        <v>8482</v>
      </c>
      <c r="E1634" t="s">
        <v>8482</v>
      </c>
      <c r="F1634" t="s">
        <v>67</v>
      </c>
      <c r="G1634" t="s">
        <v>11695</v>
      </c>
    </row>
    <row r="1635" spans="1:7" x14ac:dyDescent="0.25">
      <c r="A1635">
        <v>291200722</v>
      </c>
      <c r="B1635" t="s">
        <v>34620</v>
      </c>
      <c r="C1635" t="s">
        <v>32568</v>
      </c>
      <c r="D1635" t="s">
        <v>9034</v>
      </c>
      <c r="E1635" t="s">
        <v>9034</v>
      </c>
      <c r="F1635" t="s">
        <v>67</v>
      </c>
      <c r="G1635" t="s">
        <v>11695</v>
      </c>
    </row>
    <row r="1636" spans="1:7" x14ac:dyDescent="0.25">
      <c r="A1636">
        <v>291200724</v>
      </c>
      <c r="B1636" t="s">
        <v>34621</v>
      </c>
      <c r="C1636" t="s">
        <v>32568</v>
      </c>
      <c r="D1636" t="s">
        <v>9034</v>
      </c>
      <c r="E1636" t="s">
        <v>9034</v>
      </c>
      <c r="F1636" t="s">
        <v>67</v>
      </c>
      <c r="G1636" t="s">
        <v>11695</v>
      </c>
    </row>
    <row r="1637" spans="1:7" x14ac:dyDescent="0.25">
      <c r="A1637">
        <v>291200726</v>
      </c>
      <c r="B1637" t="s">
        <v>34622</v>
      </c>
      <c r="C1637" t="s">
        <v>32568</v>
      </c>
      <c r="D1637" t="s">
        <v>9126</v>
      </c>
      <c r="E1637" t="s">
        <v>9126</v>
      </c>
      <c r="F1637" t="s">
        <v>67</v>
      </c>
      <c r="G1637" t="s">
        <v>11695</v>
      </c>
    </row>
    <row r="1638" spans="1:7" x14ac:dyDescent="0.25">
      <c r="A1638">
        <v>291200718</v>
      </c>
      <c r="B1638" t="s">
        <v>34623</v>
      </c>
      <c r="C1638" t="s">
        <v>32568</v>
      </c>
      <c r="D1638" t="s">
        <v>2391</v>
      </c>
      <c r="E1638" t="s">
        <v>2391</v>
      </c>
      <c r="F1638" t="s">
        <v>67</v>
      </c>
      <c r="G1638" t="s">
        <v>11695</v>
      </c>
    </row>
    <row r="1639" spans="1:7" x14ac:dyDescent="0.25">
      <c r="A1639">
        <v>291200728</v>
      </c>
      <c r="B1639" t="s">
        <v>34624</v>
      </c>
      <c r="C1639" t="s">
        <v>32568</v>
      </c>
      <c r="D1639" t="s">
        <v>2582</v>
      </c>
      <c r="E1639" t="s">
        <v>2582</v>
      </c>
      <c r="F1639" t="s">
        <v>67</v>
      </c>
      <c r="G1639" t="s">
        <v>11695</v>
      </c>
    </row>
    <row r="1640" spans="1:7" x14ac:dyDescent="0.25">
      <c r="A1640">
        <v>291200730</v>
      </c>
      <c r="B1640" t="s">
        <v>34625</v>
      </c>
      <c r="C1640" t="s">
        <v>32568</v>
      </c>
      <c r="D1640" t="s">
        <v>2582</v>
      </c>
      <c r="E1640" t="s">
        <v>2582</v>
      </c>
      <c r="F1640" t="s">
        <v>67</v>
      </c>
      <c r="G1640" t="s">
        <v>11695</v>
      </c>
    </row>
    <row r="1641" spans="1:7" x14ac:dyDescent="0.25">
      <c r="A1641">
        <v>291200916</v>
      </c>
      <c r="B1641" t="s">
        <v>34626</v>
      </c>
      <c r="C1641" t="s">
        <v>32568</v>
      </c>
      <c r="D1641" t="s">
        <v>5831</v>
      </c>
      <c r="E1641" t="s">
        <v>5831</v>
      </c>
      <c r="F1641" t="s">
        <v>67</v>
      </c>
      <c r="G1641" t="s">
        <v>11695</v>
      </c>
    </row>
    <row r="1642" spans="1:7" x14ac:dyDescent="0.25">
      <c r="A1642">
        <v>291200918</v>
      </c>
      <c r="B1642" t="s">
        <v>34627</v>
      </c>
      <c r="C1642" t="s">
        <v>32568</v>
      </c>
      <c r="D1642" t="s">
        <v>33124</v>
      </c>
      <c r="E1642" t="s">
        <v>33124</v>
      </c>
      <c r="F1642" t="s">
        <v>67</v>
      </c>
      <c r="G1642" t="s">
        <v>11695</v>
      </c>
    </row>
    <row r="1643" spans="1:7" x14ac:dyDescent="0.25">
      <c r="A1643">
        <v>291200920</v>
      </c>
      <c r="B1643" t="s">
        <v>34628</v>
      </c>
      <c r="C1643" t="s">
        <v>32568</v>
      </c>
      <c r="D1643" t="s">
        <v>27029</v>
      </c>
      <c r="E1643" t="s">
        <v>27029</v>
      </c>
      <c r="F1643" t="s">
        <v>67</v>
      </c>
      <c r="G1643" t="s">
        <v>11695</v>
      </c>
    </row>
    <row r="1644" spans="1:7" x14ac:dyDescent="0.25">
      <c r="A1644">
        <v>291200922</v>
      </c>
      <c r="B1644" t="s">
        <v>34629</v>
      </c>
      <c r="C1644" t="s">
        <v>32568</v>
      </c>
      <c r="D1644" t="s">
        <v>9354</v>
      </c>
      <c r="E1644" t="s">
        <v>9354</v>
      </c>
      <c r="F1644" t="s">
        <v>67</v>
      </c>
      <c r="G1644" t="s">
        <v>11695</v>
      </c>
    </row>
    <row r="1645" spans="1:7" x14ac:dyDescent="0.25">
      <c r="A1645">
        <v>291200924</v>
      </c>
      <c r="B1645" t="s">
        <v>34630</v>
      </c>
      <c r="C1645" t="s">
        <v>32568</v>
      </c>
      <c r="D1645" t="s">
        <v>1408</v>
      </c>
      <c r="E1645" t="s">
        <v>1408</v>
      </c>
      <c r="F1645" t="s">
        <v>67</v>
      </c>
      <c r="G1645" t="s">
        <v>11695</v>
      </c>
    </row>
    <row r="1646" spans="1:7" x14ac:dyDescent="0.25">
      <c r="A1646">
        <v>291200926</v>
      </c>
      <c r="B1646" t="s">
        <v>34631</v>
      </c>
      <c r="C1646" t="s">
        <v>32568</v>
      </c>
      <c r="D1646" t="s">
        <v>34632</v>
      </c>
      <c r="E1646" t="s">
        <v>34632</v>
      </c>
      <c r="F1646" t="s">
        <v>67</v>
      </c>
      <c r="G1646" t="s">
        <v>11695</v>
      </c>
    </row>
    <row r="1647" spans="1:7" x14ac:dyDescent="0.25">
      <c r="A1647">
        <v>291200928</v>
      </c>
      <c r="B1647" t="s">
        <v>34633</v>
      </c>
      <c r="C1647" t="s">
        <v>32568</v>
      </c>
      <c r="D1647" t="s">
        <v>33167</v>
      </c>
      <c r="E1647" t="s">
        <v>33167</v>
      </c>
      <c r="F1647" t="s">
        <v>67</v>
      </c>
      <c r="G1647" t="s">
        <v>11695</v>
      </c>
    </row>
    <row r="1648" spans="1:7" x14ac:dyDescent="0.25">
      <c r="A1648">
        <v>291201140</v>
      </c>
      <c r="B1648" t="s">
        <v>34634</v>
      </c>
      <c r="C1648" t="s">
        <v>32568</v>
      </c>
      <c r="D1648" t="s">
        <v>34635</v>
      </c>
      <c r="E1648" t="s">
        <v>34635</v>
      </c>
      <c r="F1648" t="s">
        <v>67</v>
      </c>
      <c r="G1648" t="s">
        <v>11695</v>
      </c>
    </row>
    <row r="1649" spans="1:7" x14ac:dyDescent="0.25">
      <c r="A1649">
        <v>291201142</v>
      </c>
      <c r="B1649" t="s">
        <v>34636</v>
      </c>
      <c r="C1649" t="s">
        <v>32568</v>
      </c>
      <c r="D1649" t="s">
        <v>4678</v>
      </c>
      <c r="E1649" t="s">
        <v>4678</v>
      </c>
      <c r="F1649" t="s">
        <v>67</v>
      </c>
      <c r="G1649" t="s">
        <v>11695</v>
      </c>
    </row>
    <row r="1650" spans="1:7" x14ac:dyDescent="0.25">
      <c r="A1650">
        <v>291201144</v>
      </c>
      <c r="B1650" t="s">
        <v>34637</v>
      </c>
      <c r="C1650" t="s">
        <v>32568</v>
      </c>
      <c r="D1650" t="s">
        <v>34638</v>
      </c>
      <c r="E1650" t="s">
        <v>34638</v>
      </c>
      <c r="F1650" t="s">
        <v>67</v>
      </c>
      <c r="G1650" t="s">
        <v>11695</v>
      </c>
    </row>
    <row r="1651" spans="1:7" x14ac:dyDescent="0.25">
      <c r="A1651">
        <v>291201146</v>
      </c>
      <c r="B1651" t="s">
        <v>34639</v>
      </c>
      <c r="C1651" t="s">
        <v>32568</v>
      </c>
      <c r="D1651" t="s">
        <v>33061</v>
      </c>
      <c r="E1651" t="s">
        <v>33061</v>
      </c>
      <c r="F1651" t="s">
        <v>67</v>
      </c>
      <c r="G1651" t="s">
        <v>11695</v>
      </c>
    </row>
    <row r="1652" spans="1:7" x14ac:dyDescent="0.25">
      <c r="A1652">
        <v>291201138</v>
      </c>
      <c r="B1652" t="s">
        <v>34640</v>
      </c>
      <c r="C1652" t="s">
        <v>32568</v>
      </c>
      <c r="D1652" t="s">
        <v>9034</v>
      </c>
      <c r="E1652" t="s">
        <v>9034</v>
      </c>
      <c r="F1652" t="s">
        <v>67</v>
      </c>
      <c r="G1652" t="s">
        <v>11695</v>
      </c>
    </row>
    <row r="1653" spans="1:7" x14ac:dyDescent="0.25">
      <c r="A1653">
        <v>291201148</v>
      </c>
      <c r="B1653" t="s">
        <v>34641</v>
      </c>
      <c r="C1653" t="s">
        <v>32568</v>
      </c>
      <c r="D1653" t="s">
        <v>7555</v>
      </c>
      <c r="E1653" t="s">
        <v>7555</v>
      </c>
      <c r="F1653" t="s">
        <v>67</v>
      </c>
      <c r="G1653" t="s">
        <v>11695</v>
      </c>
    </row>
    <row r="1654" spans="1:7" x14ac:dyDescent="0.25">
      <c r="A1654">
        <v>291201150</v>
      </c>
      <c r="B1654" t="s">
        <v>34642</v>
      </c>
      <c r="C1654" t="s">
        <v>32568</v>
      </c>
      <c r="D1654" t="s">
        <v>26492</v>
      </c>
      <c r="E1654" t="s">
        <v>26492</v>
      </c>
      <c r="F1654" t="s">
        <v>67</v>
      </c>
      <c r="G1654" t="s">
        <v>11695</v>
      </c>
    </row>
    <row r="1655" spans="1:7" x14ac:dyDescent="0.25">
      <c r="A1655">
        <v>291201350</v>
      </c>
      <c r="B1655" t="s">
        <v>34643</v>
      </c>
      <c r="C1655" t="s">
        <v>32568</v>
      </c>
      <c r="D1655" t="s">
        <v>8191</v>
      </c>
      <c r="E1655" t="s">
        <v>8191</v>
      </c>
      <c r="F1655" t="s">
        <v>67</v>
      </c>
      <c r="G1655" t="s">
        <v>11695</v>
      </c>
    </row>
    <row r="1656" spans="1:7" x14ac:dyDescent="0.25">
      <c r="A1656">
        <v>291201352</v>
      </c>
      <c r="B1656" t="s">
        <v>34644</v>
      </c>
      <c r="C1656" t="s">
        <v>32568</v>
      </c>
      <c r="D1656" t="s">
        <v>34645</v>
      </c>
      <c r="E1656" t="s">
        <v>34645</v>
      </c>
      <c r="F1656" t="s">
        <v>67</v>
      </c>
      <c r="G1656" t="s">
        <v>11695</v>
      </c>
    </row>
    <row r="1657" spans="1:7" x14ac:dyDescent="0.25">
      <c r="A1657">
        <v>291201354</v>
      </c>
      <c r="B1657" t="s">
        <v>34646</v>
      </c>
      <c r="C1657" t="s">
        <v>32568</v>
      </c>
      <c r="D1657" t="s">
        <v>3154</v>
      </c>
      <c r="E1657" t="s">
        <v>3154</v>
      </c>
      <c r="F1657" t="s">
        <v>67</v>
      </c>
      <c r="G1657" t="s">
        <v>11695</v>
      </c>
    </row>
    <row r="1658" spans="1:7" x14ac:dyDescent="0.25">
      <c r="A1658">
        <v>291201356</v>
      </c>
      <c r="B1658" t="s">
        <v>34647</v>
      </c>
      <c r="C1658" t="s">
        <v>32568</v>
      </c>
      <c r="D1658" t="s">
        <v>34648</v>
      </c>
      <c r="E1658" t="s">
        <v>34648</v>
      </c>
      <c r="F1658" t="s">
        <v>67</v>
      </c>
      <c r="G1658" t="s">
        <v>11695</v>
      </c>
    </row>
    <row r="1659" spans="1:7" x14ac:dyDescent="0.25">
      <c r="A1659">
        <v>291201358</v>
      </c>
      <c r="B1659" t="s">
        <v>34649</v>
      </c>
      <c r="C1659" t="s">
        <v>32568</v>
      </c>
      <c r="D1659" t="s">
        <v>32798</v>
      </c>
      <c r="E1659" t="s">
        <v>32798</v>
      </c>
      <c r="F1659" t="s">
        <v>67</v>
      </c>
      <c r="G1659" t="s">
        <v>11695</v>
      </c>
    </row>
    <row r="1660" spans="1:7" x14ac:dyDescent="0.25">
      <c r="A1660">
        <v>291201360</v>
      </c>
      <c r="B1660" t="s">
        <v>34650</v>
      </c>
      <c r="C1660" t="s">
        <v>32568</v>
      </c>
      <c r="D1660" t="s">
        <v>3168</v>
      </c>
      <c r="E1660" t="s">
        <v>3168</v>
      </c>
      <c r="F1660" t="s">
        <v>67</v>
      </c>
      <c r="G1660" t="s">
        <v>11695</v>
      </c>
    </row>
    <row r="1661" spans="1:7" x14ac:dyDescent="0.25">
      <c r="A1661">
        <v>291201474</v>
      </c>
      <c r="B1661" t="s">
        <v>34651</v>
      </c>
      <c r="C1661" t="s">
        <v>32568</v>
      </c>
      <c r="D1661" t="s">
        <v>34652</v>
      </c>
      <c r="E1661" t="s">
        <v>34652</v>
      </c>
      <c r="F1661" t="s">
        <v>67</v>
      </c>
      <c r="G1661" t="s">
        <v>11695</v>
      </c>
    </row>
    <row r="1662" spans="1:7" x14ac:dyDescent="0.25">
      <c r="A1662">
        <v>291201476</v>
      </c>
      <c r="B1662" t="s">
        <v>34653</v>
      </c>
      <c r="C1662" t="s">
        <v>32568</v>
      </c>
      <c r="D1662" t="s">
        <v>4819</v>
      </c>
      <c r="E1662" t="s">
        <v>4819</v>
      </c>
      <c r="F1662" t="s">
        <v>67</v>
      </c>
      <c r="G1662" t="s">
        <v>11695</v>
      </c>
    </row>
    <row r="1663" spans="1:7" x14ac:dyDescent="0.25">
      <c r="A1663">
        <v>291201478</v>
      </c>
      <c r="B1663" t="s">
        <v>34654</v>
      </c>
      <c r="C1663" t="s">
        <v>32568</v>
      </c>
      <c r="D1663" t="s">
        <v>32851</v>
      </c>
      <c r="E1663" t="s">
        <v>32851</v>
      </c>
      <c r="F1663" t="s">
        <v>67</v>
      </c>
      <c r="G1663" t="s">
        <v>11695</v>
      </c>
    </row>
    <row r="1664" spans="1:7" x14ac:dyDescent="0.25">
      <c r="A1664">
        <v>291201480</v>
      </c>
      <c r="B1664" t="s">
        <v>34655</v>
      </c>
      <c r="C1664" t="s">
        <v>32568</v>
      </c>
      <c r="D1664" t="s">
        <v>5484</v>
      </c>
      <c r="E1664" t="s">
        <v>5484</v>
      </c>
      <c r="F1664" t="s">
        <v>67</v>
      </c>
      <c r="G1664" t="s">
        <v>11695</v>
      </c>
    </row>
    <row r="1665" spans="1:7" x14ac:dyDescent="0.25">
      <c r="A1665">
        <v>291201482</v>
      </c>
      <c r="B1665" t="s">
        <v>34656</v>
      </c>
      <c r="C1665" t="s">
        <v>32568</v>
      </c>
      <c r="D1665" t="s">
        <v>34657</v>
      </c>
      <c r="E1665" t="s">
        <v>34657</v>
      </c>
      <c r="F1665" t="s">
        <v>67</v>
      </c>
      <c r="G1665" t="s">
        <v>11695</v>
      </c>
    </row>
    <row r="1666" spans="1:7" x14ac:dyDescent="0.25">
      <c r="A1666">
        <v>291201484</v>
      </c>
      <c r="B1666" t="s">
        <v>34658</v>
      </c>
      <c r="C1666" t="s">
        <v>32568</v>
      </c>
      <c r="D1666" t="s">
        <v>32640</v>
      </c>
      <c r="E1666" t="s">
        <v>32640</v>
      </c>
      <c r="F1666" t="s">
        <v>67</v>
      </c>
      <c r="G1666" t="s">
        <v>11695</v>
      </c>
    </row>
    <row r="1667" spans="1:7" x14ac:dyDescent="0.25">
      <c r="A1667">
        <v>291201486</v>
      </c>
      <c r="B1667" t="s">
        <v>34659</v>
      </c>
      <c r="C1667" t="s">
        <v>32568</v>
      </c>
      <c r="D1667" t="s">
        <v>6824</v>
      </c>
      <c r="E1667" t="s">
        <v>6824</v>
      </c>
      <c r="F1667" t="s">
        <v>67</v>
      </c>
      <c r="G1667" t="s">
        <v>11695</v>
      </c>
    </row>
    <row r="1668" spans="1:7" x14ac:dyDescent="0.25">
      <c r="A1668">
        <v>291201786</v>
      </c>
      <c r="B1668" t="s">
        <v>34660</v>
      </c>
      <c r="C1668" t="s">
        <v>32568</v>
      </c>
      <c r="D1668" t="s">
        <v>33144</v>
      </c>
      <c r="E1668" t="s">
        <v>33144</v>
      </c>
      <c r="F1668" t="s">
        <v>67</v>
      </c>
      <c r="G1668" t="s">
        <v>11695</v>
      </c>
    </row>
    <row r="1669" spans="1:7" x14ac:dyDescent="0.25">
      <c r="A1669">
        <v>291201788</v>
      </c>
      <c r="B1669" t="s">
        <v>34661</v>
      </c>
      <c r="C1669" t="s">
        <v>32568</v>
      </c>
      <c r="D1669" t="s">
        <v>34535</v>
      </c>
      <c r="E1669" t="s">
        <v>34535</v>
      </c>
      <c r="F1669" t="s">
        <v>67</v>
      </c>
      <c r="G1669" t="s">
        <v>11695</v>
      </c>
    </row>
    <row r="1670" spans="1:7" x14ac:dyDescent="0.25">
      <c r="A1670">
        <v>291201790</v>
      </c>
      <c r="B1670" t="s">
        <v>34662</v>
      </c>
      <c r="C1670" t="s">
        <v>32568</v>
      </c>
      <c r="D1670" t="s">
        <v>34663</v>
      </c>
      <c r="E1670" t="s">
        <v>34663</v>
      </c>
      <c r="F1670" t="s">
        <v>67</v>
      </c>
      <c r="G1670" t="s">
        <v>11695</v>
      </c>
    </row>
    <row r="1671" spans="1:7" x14ac:dyDescent="0.25">
      <c r="A1671">
        <v>291201792</v>
      </c>
      <c r="B1671" t="s">
        <v>34664</v>
      </c>
      <c r="C1671" t="s">
        <v>32568</v>
      </c>
      <c r="D1671" t="s">
        <v>33144</v>
      </c>
      <c r="E1671" t="s">
        <v>33144</v>
      </c>
      <c r="F1671" t="s">
        <v>67</v>
      </c>
      <c r="G1671" t="s">
        <v>11695</v>
      </c>
    </row>
    <row r="1672" spans="1:7" x14ac:dyDescent="0.25">
      <c r="A1672">
        <v>291201794</v>
      </c>
      <c r="B1672" t="s">
        <v>34665</v>
      </c>
      <c r="C1672" t="s">
        <v>32568</v>
      </c>
      <c r="D1672" t="s">
        <v>34666</v>
      </c>
      <c r="E1672" t="s">
        <v>34666</v>
      </c>
      <c r="F1672" t="s">
        <v>67</v>
      </c>
      <c r="G1672" t="s">
        <v>11695</v>
      </c>
    </row>
    <row r="1673" spans="1:7" x14ac:dyDescent="0.25">
      <c r="A1673">
        <v>291201796</v>
      </c>
      <c r="B1673" t="s">
        <v>34667</v>
      </c>
      <c r="C1673" t="s">
        <v>32568</v>
      </c>
      <c r="D1673" t="s">
        <v>34668</v>
      </c>
      <c r="E1673" t="s">
        <v>34668</v>
      </c>
      <c r="F1673" t="s">
        <v>67</v>
      </c>
      <c r="G1673" t="s">
        <v>11695</v>
      </c>
    </row>
    <row r="1674" spans="1:7" x14ac:dyDescent="0.25">
      <c r="A1674">
        <v>291201988</v>
      </c>
      <c r="B1674" t="s">
        <v>34669</v>
      </c>
      <c r="C1674" t="s">
        <v>32568</v>
      </c>
      <c r="D1674" t="s">
        <v>4678</v>
      </c>
      <c r="E1674" t="s">
        <v>4678</v>
      </c>
      <c r="F1674" t="s">
        <v>67</v>
      </c>
      <c r="G1674" t="s">
        <v>11695</v>
      </c>
    </row>
    <row r="1675" spans="1:7" x14ac:dyDescent="0.25">
      <c r="A1675">
        <v>291201990</v>
      </c>
      <c r="B1675" t="s">
        <v>34670</v>
      </c>
      <c r="C1675" t="s">
        <v>32568</v>
      </c>
      <c r="D1675" t="s">
        <v>33189</v>
      </c>
      <c r="E1675" t="s">
        <v>33189</v>
      </c>
      <c r="F1675" t="s">
        <v>67</v>
      </c>
      <c r="G1675" t="s">
        <v>11695</v>
      </c>
    </row>
    <row r="1676" spans="1:7" x14ac:dyDescent="0.25">
      <c r="A1676">
        <v>291201992</v>
      </c>
      <c r="B1676" t="s">
        <v>34671</v>
      </c>
      <c r="C1676" t="s">
        <v>32568</v>
      </c>
      <c r="D1676" t="s">
        <v>7602</v>
      </c>
      <c r="E1676" t="s">
        <v>7602</v>
      </c>
      <c r="F1676" t="s">
        <v>67</v>
      </c>
      <c r="G1676" t="s">
        <v>11695</v>
      </c>
    </row>
    <row r="1677" spans="1:7" x14ac:dyDescent="0.25">
      <c r="A1677">
        <v>291201994</v>
      </c>
      <c r="B1677" t="s">
        <v>34672</v>
      </c>
      <c r="C1677" t="s">
        <v>32568</v>
      </c>
      <c r="D1677" t="s">
        <v>34673</v>
      </c>
      <c r="E1677" t="s">
        <v>34673</v>
      </c>
      <c r="F1677" t="s">
        <v>67</v>
      </c>
      <c r="G1677" t="s">
        <v>11695</v>
      </c>
    </row>
    <row r="1678" spans="1:7" x14ac:dyDescent="0.25">
      <c r="A1678">
        <v>291201996</v>
      </c>
      <c r="B1678" t="s">
        <v>34674</v>
      </c>
      <c r="C1678" t="s">
        <v>32568</v>
      </c>
      <c r="D1678" t="s">
        <v>32950</v>
      </c>
      <c r="E1678" t="s">
        <v>32950</v>
      </c>
      <c r="F1678" t="s">
        <v>67</v>
      </c>
      <c r="G1678" t="s">
        <v>11695</v>
      </c>
    </row>
    <row r="1679" spans="1:7" x14ac:dyDescent="0.25">
      <c r="A1679">
        <v>291201998</v>
      </c>
      <c r="B1679" t="s">
        <v>34675</v>
      </c>
      <c r="C1679" t="s">
        <v>32568</v>
      </c>
      <c r="D1679" t="s">
        <v>34676</v>
      </c>
      <c r="E1679" t="s">
        <v>34676</v>
      </c>
      <c r="F1679" t="s">
        <v>67</v>
      </c>
      <c r="G1679" t="s">
        <v>11695</v>
      </c>
    </row>
    <row r="1680" spans="1:7" x14ac:dyDescent="0.25">
      <c r="A1680">
        <v>291202198</v>
      </c>
      <c r="B1680" t="s">
        <v>34677</v>
      </c>
      <c r="C1680" t="s">
        <v>32568</v>
      </c>
      <c r="D1680" t="s">
        <v>3473</v>
      </c>
      <c r="E1680" t="s">
        <v>3473</v>
      </c>
      <c r="F1680" t="s">
        <v>67</v>
      </c>
      <c r="G1680" t="s">
        <v>11695</v>
      </c>
    </row>
    <row r="1681" spans="1:7" x14ac:dyDescent="0.25">
      <c r="A1681">
        <v>291202200</v>
      </c>
      <c r="B1681" t="s">
        <v>34678</v>
      </c>
      <c r="C1681" t="s">
        <v>32568</v>
      </c>
      <c r="D1681" t="s">
        <v>8670</v>
      </c>
      <c r="E1681" t="s">
        <v>8670</v>
      </c>
      <c r="F1681" t="s">
        <v>67</v>
      </c>
      <c r="G1681" t="s">
        <v>11695</v>
      </c>
    </row>
    <row r="1682" spans="1:7" x14ac:dyDescent="0.25">
      <c r="A1682">
        <v>291202202</v>
      </c>
      <c r="B1682" t="s">
        <v>34679</v>
      </c>
      <c r="C1682" t="s">
        <v>32568</v>
      </c>
      <c r="D1682" t="s">
        <v>33054</v>
      </c>
      <c r="E1682" t="s">
        <v>33054</v>
      </c>
      <c r="F1682" t="s">
        <v>67</v>
      </c>
      <c r="G1682" t="s">
        <v>11695</v>
      </c>
    </row>
    <row r="1683" spans="1:7" x14ac:dyDescent="0.25">
      <c r="A1683">
        <v>291202204</v>
      </c>
      <c r="B1683" t="s">
        <v>34680</v>
      </c>
      <c r="C1683" t="s">
        <v>32568</v>
      </c>
      <c r="D1683" t="s">
        <v>33054</v>
      </c>
      <c r="E1683" t="s">
        <v>33054</v>
      </c>
      <c r="F1683" t="s">
        <v>67</v>
      </c>
      <c r="G1683" t="s">
        <v>11695</v>
      </c>
    </row>
    <row r="1684" spans="1:7" x14ac:dyDescent="0.25">
      <c r="A1684">
        <v>291202206</v>
      </c>
      <c r="B1684" t="s">
        <v>34681</v>
      </c>
      <c r="C1684" t="s">
        <v>32568</v>
      </c>
      <c r="D1684" t="s">
        <v>34682</v>
      </c>
      <c r="E1684" t="s">
        <v>34682</v>
      </c>
      <c r="F1684" t="s">
        <v>67</v>
      </c>
      <c r="G1684" t="s">
        <v>11695</v>
      </c>
    </row>
    <row r="1685" spans="1:7" x14ac:dyDescent="0.25">
      <c r="A1685">
        <v>291202208</v>
      </c>
      <c r="B1685" t="s">
        <v>34683</v>
      </c>
      <c r="C1685" t="s">
        <v>32568</v>
      </c>
      <c r="D1685" t="s">
        <v>33054</v>
      </c>
      <c r="E1685" t="s">
        <v>33054</v>
      </c>
      <c r="F1685" t="s">
        <v>67</v>
      </c>
      <c r="G1685" t="s">
        <v>11695</v>
      </c>
    </row>
    <row r="1686" spans="1:7" x14ac:dyDescent="0.25">
      <c r="A1686">
        <v>291202448</v>
      </c>
      <c r="B1686" t="s">
        <v>34684</v>
      </c>
      <c r="C1686" t="s">
        <v>32568</v>
      </c>
      <c r="D1686" t="s">
        <v>3679</v>
      </c>
      <c r="E1686" t="s">
        <v>3679</v>
      </c>
      <c r="F1686" t="s">
        <v>67</v>
      </c>
      <c r="G1686" t="s">
        <v>11695</v>
      </c>
    </row>
    <row r="1687" spans="1:7" x14ac:dyDescent="0.25">
      <c r="A1687">
        <v>291202450</v>
      </c>
      <c r="B1687" t="s">
        <v>34685</v>
      </c>
      <c r="C1687" t="s">
        <v>32568</v>
      </c>
      <c r="D1687" t="s">
        <v>33858</v>
      </c>
      <c r="E1687" t="s">
        <v>33858</v>
      </c>
      <c r="F1687" t="s">
        <v>67</v>
      </c>
      <c r="G1687" t="s">
        <v>11695</v>
      </c>
    </row>
    <row r="1688" spans="1:7" x14ac:dyDescent="0.25">
      <c r="A1688">
        <v>291202452</v>
      </c>
      <c r="B1688" t="s">
        <v>34686</v>
      </c>
      <c r="C1688" t="s">
        <v>32568</v>
      </c>
      <c r="D1688" t="s">
        <v>34687</v>
      </c>
      <c r="E1688" t="s">
        <v>34687</v>
      </c>
      <c r="F1688" t="s">
        <v>67</v>
      </c>
      <c r="G1688" t="s">
        <v>11695</v>
      </c>
    </row>
    <row r="1689" spans="1:7" x14ac:dyDescent="0.25">
      <c r="A1689">
        <v>291202454</v>
      </c>
      <c r="B1689" t="s">
        <v>34688</v>
      </c>
      <c r="C1689" t="s">
        <v>32568</v>
      </c>
      <c r="D1689" t="s">
        <v>3224</v>
      </c>
      <c r="E1689" t="s">
        <v>3224</v>
      </c>
      <c r="F1689" t="s">
        <v>67</v>
      </c>
      <c r="G1689" t="s">
        <v>11695</v>
      </c>
    </row>
    <row r="1690" spans="1:7" x14ac:dyDescent="0.25">
      <c r="A1690">
        <v>291202456</v>
      </c>
      <c r="B1690" t="s">
        <v>34689</v>
      </c>
      <c r="C1690" t="s">
        <v>32568</v>
      </c>
      <c r="D1690" t="s">
        <v>445</v>
      </c>
      <c r="E1690" t="s">
        <v>445</v>
      </c>
      <c r="F1690" t="s">
        <v>67</v>
      </c>
      <c r="G1690" t="s">
        <v>11695</v>
      </c>
    </row>
    <row r="1691" spans="1:7" x14ac:dyDescent="0.25">
      <c r="A1691">
        <v>291202458</v>
      </c>
      <c r="B1691" t="s">
        <v>34690</v>
      </c>
      <c r="C1691" t="s">
        <v>32568</v>
      </c>
      <c r="D1691" t="s">
        <v>10961</v>
      </c>
      <c r="E1691" t="s">
        <v>10961</v>
      </c>
      <c r="F1691" t="s">
        <v>67</v>
      </c>
      <c r="G1691" t="s">
        <v>11695</v>
      </c>
    </row>
    <row r="1692" spans="1:7" x14ac:dyDescent="0.25">
      <c r="A1692">
        <v>291202634</v>
      </c>
      <c r="B1692" t="s">
        <v>34691</v>
      </c>
      <c r="C1692" t="s">
        <v>32568</v>
      </c>
      <c r="D1692" t="s">
        <v>34692</v>
      </c>
      <c r="E1692" t="s">
        <v>34692</v>
      </c>
      <c r="F1692" t="s">
        <v>67</v>
      </c>
      <c r="G1692" t="s">
        <v>11695</v>
      </c>
    </row>
    <row r="1693" spans="1:7" x14ac:dyDescent="0.25">
      <c r="A1693">
        <v>291202636</v>
      </c>
      <c r="B1693" t="s">
        <v>34693</v>
      </c>
      <c r="C1693" t="s">
        <v>32568</v>
      </c>
      <c r="D1693" t="s">
        <v>32811</v>
      </c>
      <c r="E1693" t="s">
        <v>32811</v>
      </c>
      <c r="F1693" t="s">
        <v>67</v>
      </c>
      <c r="G1693" t="s">
        <v>11695</v>
      </c>
    </row>
    <row r="1694" spans="1:7" x14ac:dyDescent="0.25">
      <c r="A1694">
        <v>291202638</v>
      </c>
      <c r="B1694" t="s">
        <v>34694</v>
      </c>
      <c r="C1694" t="s">
        <v>32568</v>
      </c>
      <c r="D1694" t="s">
        <v>34695</v>
      </c>
      <c r="E1694" t="s">
        <v>34695</v>
      </c>
      <c r="F1694" t="s">
        <v>67</v>
      </c>
      <c r="G1694" t="s">
        <v>11695</v>
      </c>
    </row>
    <row r="1695" spans="1:7" x14ac:dyDescent="0.25">
      <c r="A1695">
        <v>291202640</v>
      </c>
      <c r="B1695" t="s">
        <v>34696</v>
      </c>
      <c r="C1695" t="s">
        <v>32568</v>
      </c>
      <c r="D1695" t="s">
        <v>33410</v>
      </c>
      <c r="E1695" t="s">
        <v>33410</v>
      </c>
      <c r="F1695" t="s">
        <v>67</v>
      </c>
      <c r="G1695" t="s">
        <v>11695</v>
      </c>
    </row>
    <row r="1696" spans="1:7" x14ac:dyDescent="0.25">
      <c r="A1696">
        <v>291202642</v>
      </c>
      <c r="B1696" t="s">
        <v>34697</v>
      </c>
      <c r="C1696" t="s">
        <v>32568</v>
      </c>
      <c r="D1696" t="s">
        <v>34398</v>
      </c>
      <c r="E1696" t="s">
        <v>34398</v>
      </c>
      <c r="F1696" t="s">
        <v>67</v>
      </c>
      <c r="G1696" t="s">
        <v>11695</v>
      </c>
    </row>
    <row r="1697" spans="1:7" x14ac:dyDescent="0.25">
      <c r="A1697">
        <v>291202644</v>
      </c>
      <c r="B1697" t="s">
        <v>34698</v>
      </c>
      <c r="C1697" t="s">
        <v>32568</v>
      </c>
      <c r="D1697" t="s">
        <v>34699</v>
      </c>
      <c r="E1697" t="s">
        <v>34699</v>
      </c>
      <c r="F1697" t="s">
        <v>67</v>
      </c>
      <c r="G1697" t="s">
        <v>11695</v>
      </c>
    </row>
    <row r="1698" spans="1:7" x14ac:dyDescent="0.25">
      <c r="A1698">
        <v>291202826</v>
      </c>
      <c r="B1698" t="s">
        <v>34700</v>
      </c>
      <c r="C1698" t="s">
        <v>32568</v>
      </c>
      <c r="D1698" t="s">
        <v>27828</v>
      </c>
      <c r="E1698" t="s">
        <v>27828</v>
      </c>
      <c r="F1698" t="s">
        <v>67</v>
      </c>
      <c r="G1698" t="s">
        <v>11695</v>
      </c>
    </row>
    <row r="1699" spans="1:7" x14ac:dyDescent="0.25">
      <c r="A1699">
        <v>291202828</v>
      </c>
      <c r="B1699" t="s">
        <v>34701</v>
      </c>
      <c r="C1699" t="s">
        <v>32568</v>
      </c>
      <c r="D1699" t="s">
        <v>11580</v>
      </c>
      <c r="E1699" t="s">
        <v>11580</v>
      </c>
      <c r="F1699" t="s">
        <v>67</v>
      </c>
      <c r="G1699" t="s">
        <v>11695</v>
      </c>
    </row>
    <row r="1700" spans="1:7" x14ac:dyDescent="0.25">
      <c r="A1700">
        <v>291202830</v>
      </c>
      <c r="B1700" t="s">
        <v>34702</v>
      </c>
      <c r="C1700" t="s">
        <v>32568</v>
      </c>
      <c r="D1700" t="s">
        <v>7315</v>
      </c>
      <c r="E1700" t="s">
        <v>7315</v>
      </c>
      <c r="F1700" t="s">
        <v>67</v>
      </c>
      <c r="G1700" t="s">
        <v>11695</v>
      </c>
    </row>
    <row r="1701" spans="1:7" x14ac:dyDescent="0.25">
      <c r="A1701">
        <v>291202832</v>
      </c>
      <c r="B1701" t="s">
        <v>34703</v>
      </c>
      <c r="C1701" t="s">
        <v>32568</v>
      </c>
      <c r="D1701" t="s">
        <v>6398</v>
      </c>
      <c r="E1701" t="s">
        <v>6398</v>
      </c>
      <c r="F1701" t="s">
        <v>67</v>
      </c>
      <c r="G1701" t="s">
        <v>11695</v>
      </c>
    </row>
    <row r="1702" spans="1:7" x14ac:dyDescent="0.25">
      <c r="A1702">
        <v>291202834</v>
      </c>
      <c r="B1702" t="s">
        <v>34704</v>
      </c>
      <c r="C1702" t="s">
        <v>32568</v>
      </c>
      <c r="D1702" t="s">
        <v>4678</v>
      </c>
      <c r="E1702" t="s">
        <v>4678</v>
      </c>
      <c r="F1702" t="s">
        <v>67</v>
      </c>
      <c r="G1702" t="s">
        <v>11695</v>
      </c>
    </row>
    <row r="1703" spans="1:7" x14ac:dyDescent="0.25">
      <c r="A1703">
        <v>291202836</v>
      </c>
      <c r="B1703" t="s">
        <v>34705</v>
      </c>
      <c r="C1703" t="s">
        <v>32568</v>
      </c>
      <c r="D1703" t="s">
        <v>34706</v>
      </c>
      <c r="E1703" t="s">
        <v>34706</v>
      </c>
      <c r="F1703" t="s">
        <v>67</v>
      </c>
      <c r="G1703" t="s">
        <v>11695</v>
      </c>
    </row>
    <row r="1704" spans="1:7" x14ac:dyDescent="0.25">
      <c r="A1704">
        <v>291203004</v>
      </c>
      <c r="B1704" t="s">
        <v>34707</v>
      </c>
      <c r="C1704" t="s">
        <v>32568</v>
      </c>
      <c r="D1704" t="s">
        <v>25540</v>
      </c>
      <c r="E1704" t="s">
        <v>25540</v>
      </c>
      <c r="F1704" t="s">
        <v>67</v>
      </c>
      <c r="G1704" t="s">
        <v>11695</v>
      </c>
    </row>
    <row r="1705" spans="1:7" x14ac:dyDescent="0.25">
      <c r="A1705">
        <v>291203196</v>
      </c>
      <c r="B1705" t="s">
        <v>34708</v>
      </c>
      <c r="C1705" t="s">
        <v>32568</v>
      </c>
      <c r="D1705" t="s">
        <v>33676</v>
      </c>
      <c r="E1705" t="s">
        <v>33676</v>
      </c>
      <c r="F1705" t="s">
        <v>67</v>
      </c>
      <c r="G1705" t="s">
        <v>11695</v>
      </c>
    </row>
    <row r="1706" spans="1:7" x14ac:dyDescent="0.25">
      <c r="A1706">
        <v>291203198</v>
      </c>
      <c r="B1706" t="s">
        <v>34709</v>
      </c>
      <c r="C1706" t="s">
        <v>32568</v>
      </c>
      <c r="D1706" t="s">
        <v>11974</v>
      </c>
      <c r="E1706" t="s">
        <v>11974</v>
      </c>
      <c r="F1706" t="s">
        <v>67</v>
      </c>
      <c r="G1706" t="s">
        <v>11695</v>
      </c>
    </row>
    <row r="1707" spans="1:7" x14ac:dyDescent="0.25">
      <c r="A1707">
        <v>291203200</v>
      </c>
      <c r="B1707" t="s">
        <v>34710</v>
      </c>
      <c r="C1707" t="s">
        <v>32568</v>
      </c>
      <c r="D1707" t="s">
        <v>32699</v>
      </c>
      <c r="E1707" t="s">
        <v>32699</v>
      </c>
      <c r="F1707" t="s">
        <v>67</v>
      </c>
      <c r="G1707" t="s">
        <v>11695</v>
      </c>
    </row>
    <row r="1708" spans="1:7" x14ac:dyDescent="0.25">
      <c r="A1708">
        <v>291203202</v>
      </c>
      <c r="B1708" t="s">
        <v>34711</v>
      </c>
      <c r="C1708" t="s">
        <v>32568</v>
      </c>
      <c r="D1708" t="s">
        <v>34712</v>
      </c>
      <c r="E1708" t="s">
        <v>34712</v>
      </c>
      <c r="F1708" t="s">
        <v>67</v>
      </c>
      <c r="G1708" t="s">
        <v>11695</v>
      </c>
    </row>
    <row r="1709" spans="1:7" x14ac:dyDescent="0.25">
      <c r="A1709">
        <v>291203204</v>
      </c>
      <c r="B1709" t="s">
        <v>34713</v>
      </c>
      <c r="C1709" t="s">
        <v>32568</v>
      </c>
      <c r="D1709" t="s">
        <v>2929</v>
      </c>
      <c r="E1709" t="s">
        <v>2929</v>
      </c>
      <c r="F1709" t="s">
        <v>67</v>
      </c>
      <c r="G1709" t="s">
        <v>11695</v>
      </c>
    </row>
    <row r="1710" spans="1:7" x14ac:dyDescent="0.25">
      <c r="A1710">
        <v>291203206</v>
      </c>
      <c r="B1710" t="s">
        <v>34714</v>
      </c>
      <c r="C1710" t="s">
        <v>32568</v>
      </c>
      <c r="D1710" t="s">
        <v>11928</v>
      </c>
      <c r="E1710" t="s">
        <v>11928</v>
      </c>
      <c r="F1710" t="s">
        <v>67</v>
      </c>
      <c r="G1710" t="s">
        <v>11695</v>
      </c>
    </row>
    <row r="1711" spans="1:7" x14ac:dyDescent="0.25">
      <c r="A1711">
        <v>291203208</v>
      </c>
      <c r="B1711" t="s">
        <v>34715</v>
      </c>
      <c r="C1711" t="s">
        <v>32568</v>
      </c>
      <c r="D1711" t="s">
        <v>32578</v>
      </c>
      <c r="E1711" t="s">
        <v>32578</v>
      </c>
      <c r="F1711" t="s">
        <v>67</v>
      </c>
      <c r="G1711" t="s">
        <v>11695</v>
      </c>
    </row>
    <row r="1712" spans="1:7" x14ac:dyDescent="0.25">
      <c r="A1712">
        <v>291203396</v>
      </c>
      <c r="B1712" t="s">
        <v>34716</v>
      </c>
      <c r="C1712" t="s">
        <v>32568</v>
      </c>
      <c r="D1712" t="s">
        <v>12124</v>
      </c>
      <c r="E1712" t="s">
        <v>12124</v>
      </c>
      <c r="F1712" t="s">
        <v>67</v>
      </c>
      <c r="G1712" t="s">
        <v>11695</v>
      </c>
    </row>
    <row r="1713" spans="1:7" x14ac:dyDescent="0.25">
      <c r="A1713">
        <v>291203398</v>
      </c>
      <c r="B1713" t="s">
        <v>34717</v>
      </c>
      <c r="C1713" t="s">
        <v>32568</v>
      </c>
      <c r="D1713" t="s">
        <v>32682</v>
      </c>
      <c r="E1713" t="s">
        <v>32682</v>
      </c>
      <c r="F1713" t="s">
        <v>67</v>
      </c>
      <c r="G1713" t="s">
        <v>11695</v>
      </c>
    </row>
    <row r="1714" spans="1:7" x14ac:dyDescent="0.25">
      <c r="A1714">
        <v>291203400</v>
      </c>
      <c r="B1714" t="s">
        <v>34718</v>
      </c>
      <c r="C1714" t="s">
        <v>32568</v>
      </c>
      <c r="D1714" t="s">
        <v>32644</v>
      </c>
      <c r="E1714" t="s">
        <v>32644</v>
      </c>
      <c r="F1714" t="s">
        <v>67</v>
      </c>
      <c r="G1714" t="s">
        <v>11695</v>
      </c>
    </row>
    <row r="1715" spans="1:7" x14ac:dyDescent="0.25">
      <c r="A1715">
        <v>291203402</v>
      </c>
      <c r="B1715" t="s">
        <v>34719</v>
      </c>
      <c r="C1715" t="s">
        <v>32568</v>
      </c>
      <c r="D1715" t="s">
        <v>32578</v>
      </c>
      <c r="E1715" t="s">
        <v>32578</v>
      </c>
      <c r="F1715" t="s">
        <v>67</v>
      </c>
      <c r="G1715" t="s">
        <v>11695</v>
      </c>
    </row>
    <row r="1716" spans="1:7" x14ac:dyDescent="0.25">
      <c r="A1716">
        <v>291203404</v>
      </c>
      <c r="B1716" t="s">
        <v>34720</v>
      </c>
      <c r="C1716" t="s">
        <v>32568</v>
      </c>
      <c r="D1716" t="s">
        <v>11974</v>
      </c>
      <c r="E1716" t="s">
        <v>11974</v>
      </c>
      <c r="F1716" t="s">
        <v>67</v>
      </c>
      <c r="G1716" t="s">
        <v>11695</v>
      </c>
    </row>
    <row r="1717" spans="1:7" x14ac:dyDescent="0.25">
      <c r="A1717">
        <v>291203406</v>
      </c>
      <c r="B1717" t="s">
        <v>34721</v>
      </c>
      <c r="C1717" t="s">
        <v>32568</v>
      </c>
      <c r="D1717" t="s">
        <v>11974</v>
      </c>
      <c r="E1717" t="s">
        <v>11974</v>
      </c>
      <c r="F1717" t="s">
        <v>67</v>
      </c>
      <c r="G1717" t="s">
        <v>11695</v>
      </c>
    </row>
    <row r="1718" spans="1:7" x14ac:dyDescent="0.25">
      <c r="A1718">
        <v>291203592</v>
      </c>
      <c r="B1718" t="s">
        <v>34722</v>
      </c>
      <c r="C1718" t="s">
        <v>32568</v>
      </c>
      <c r="D1718" t="s">
        <v>3715</v>
      </c>
      <c r="E1718" t="s">
        <v>3715</v>
      </c>
      <c r="F1718" t="s">
        <v>67</v>
      </c>
      <c r="G1718" t="s">
        <v>11695</v>
      </c>
    </row>
    <row r="1719" spans="1:7" x14ac:dyDescent="0.25">
      <c r="A1719">
        <v>291203594</v>
      </c>
      <c r="B1719" t="s">
        <v>34723</v>
      </c>
      <c r="C1719" t="s">
        <v>32568</v>
      </c>
      <c r="D1719" t="s">
        <v>34724</v>
      </c>
      <c r="E1719" t="s">
        <v>34724</v>
      </c>
      <c r="F1719" t="s">
        <v>67</v>
      </c>
      <c r="G1719" t="s">
        <v>11695</v>
      </c>
    </row>
    <row r="1720" spans="1:7" x14ac:dyDescent="0.25">
      <c r="A1720">
        <v>291203596</v>
      </c>
      <c r="B1720" t="s">
        <v>34725</v>
      </c>
      <c r="C1720" t="s">
        <v>32568</v>
      </c>
      <c r="D1720" t="s">
        <v>32616</v>
      </c>
      <c r="E1720" t="s">
        <v>32616</v>
      </c>
      <c r="F1720" t="s">
        <v>67</v>
      </c>
      <c r="G1720" t="s">
        <v>11695</v>
      </c>
    </row>
    <row r="1721" spans="1:7" x14ac:dyDescent="0.25">
      <c r="A1721">
        <v>291203598</v>
      </c>
      <c r="B1721" t="s">
        <v>34726</v>
      </c>
      <c r="C1721" t="s">
        <v>32568</v>
      </c>
      <c r="D1721" t="s">
        <v>25695</v>
      </c>
      <c r="E1721" t="s">
        <v>25695</v>
      </c>
      <c r="F1721" t="s">
        <v>67</v>
      </c>
      <c r="G1721" t="s">
        <v>11695</v>
      </c>
    </row>
    <row r="1722" spans="1:7" x14ac:dyDescent="0.25">
      <c r="A1722">
        <v>291203590</v>
      </c>
      <c r="B1722" t="s">
        <v>34727</v>
      </c>
      <c r="C1722" t="s">
        <v>32568</v>
      </c>
      <c r="D1722" t="s">
        <v>32665</v>
      </c>
      <c r="E1722" t="s">
        <v>32665</v>
      </c>
      <c r="F1722" t="s">
        <v>67</v>
      </c>
      <c r="G1722" t="s">
        <v>11695</v>
      </c>
    </row>
    <row r="1723" spans="1:7" x14ac:dyDescent="0.25">
      <c r="A1723">
        <v>291203600</v>
      </c>
      <c r="B1723" t="s">
        <v>34728</v>
      </c>
      <c r="C1723" t="s">
        <v>32568</v>
      </c>
      <c r="D1723" t="s">
        <v>32616</v>
      </c>
      <c r="E1723" t="s">
        <v>32616</v>
      </c>
      <c r="F1723" t="s">
        <v>67</v>
      </c>
      <c r="G1723" t="s">
        <v>11695</v>
      </c>
    </row>
    <row r="1724" spans="1:7" x14ac:dyDescent="0.25">
      <c r="A1724">
        <v>291203602</v>
      </c>
      <c r="B1724" t="s">
        <v>34729</v>
      </c>
      <c r="C1724" t="s">
        <v>32568</v>
      </c>
      <c r="D1724" t="s">
        <v>13391</v>
      </c>
      <c r="E1724" t="s">
        <v>13391</v>
      </c>
      <c r="F1724" t="s">
        <v>67</v>
      </c>
      <c r="G1724" t="s">
        <v>11695</v>
      </c>
    </row>
    <row r="1725" spans="1:7" x14ac:dyDescent="0.25">
      <c r="A1725">
        <v>291204274</v>
      </c>
      <c r="B1725" t="s">
        <v>34730</v>
      </c>
      <c r="C1725" t="s">
        <v>32568</v>
      </c>
      <c r="D1725" t="s">
        <v>7596</v>
      </c>
      <c r="E1725" t="s">
        <v>7596</v>
      </c>
      <c r="F1725" t="s">
        <v>67</v>
      </c>
      <c r="G1725" t="s">
        <v>11695</v>
      </c>
    </row>
    <row r="1726" spans="1:7" x14ac:dyDescent="0.25">
      <c r="A1726">
        <v>291204276</v>
      </c>
      <c r="B1726" t="s">
        <v>34731</v>
      </c>
      <c r="C1726" t="s">
        <v>32568</v>
      </c>
      <c r="D1726" t="s">
        <v>7596</v>
      </c>
      <c r="E1726" t="s">
        <v>7596</v>
      </c>
      <c r="F1726" t="s">
        <v>67</v>
      </c>
      <c r="G1726" t="s">
        <v>11695</v>
      </c>
    </row>
    <row r="1727" spans="1:7" x14ac:dyDescent="0.25">
      <c r="A1727">
        <v>291204278</v>
      </c>
      <c r="B1727" t="s">
        <v>34732</v>
      </c>
      <c r="C1727" t="s">
        <v>32568</v>
      </c>
      <c r="D1727" t="s">
        <v>7596</v>
      </c>
      <c r="E1727" t="s">
        <v>7596</v>
      </c>
      <c r="F1727" t="s">
        <v>67</v>
      </c>
      <c r="G1727" t="s">
        <v>11695</v>
      </c>
    </row>
    <row r="1728" spans="1:7" x14ac:dyDescent="0.25">
      <c r="A1728">
        <v>291204280</v>
      </c>
      <c r="B1728" t="s">
        <v>34733</v>
      </c>
      <c r="C1728" t="s">
        <v>32568</v>
      </c>
      <c r="D1728" t="s">
        <v>7596</v>
      </c>
      <c r="E1728" t="s">
        <v>7596</v>
      </c>
      <c r="F1728" t="s">
        <v>67</v>
      </c>
      <c r="G1728" t="s">
        <v>11695</v>
      </c>
    </row>
    <row r="1729" spans="1:7" x14ac:dyDescent="0.25">
      <c r="A1729">
        <v>291204282</v>
      </c>
      <c r="B1729" t="s">
        <v>34734</v>
      </c>
      <c r="C1729" t="s">
        <v>32568</v>
      </c>
      <c r="D1729" t="s">
        <v>7596</v>
      </c>
      <c r="E1729" t="s">
        <v>7596</v>
      </c>
      <c r="F1729" t="s">
        <v>67</v>
      </c>
      <c r="G1729" t="s">
        <v>11695</v>
      </c>
    </row>
    <row r="1730" spans="1:7" x14ac:dyDescent="0.25">
      <c r="A1730">
        <v>291204284</v>
      </c>
      <c r="B1730" t="s">
        <v>34735</v>
      </c>
      <c r="C1730" t="s">
        <v>32568</v>
      </c>
      <c r="D1730" t="s">
        <v>7596</v>
      </c>
      <c r="E1730" t="s">
        <v>7596</v>
      </c>
      <c r="F1730" t="s">
        <v>67</v>
      </c>
      <c r="G1730" t="s">
        <v>11695</v>
      </c>
    </row>
    <row r="1731" spans="1:7" x14ac:dyDescent="0.25">
      <c r="A1731">
        <v>291204372</v>
      </c>
      <c r="B1731" t="s">
        <v>34736</v>
      </c>
      <c r="C1731" t="s">
        <v>32568</v>
      </c>
      <c r="D1731" t="s">
        <v>7596</v>
      </c>
      <c r="E1731" t="s">
        <v>7596</v>
      </c>
      <c r="F1731" t="s">
        <v>67</v>
      </c>
      <c r="G1731" t="s">
        <v>11695</v>
      </c>
    </row>
    <row r="1732" spans="1:7" x14ac:dyDescent="0.25">
      <c r="A1732">
        <v>291204374</v>
      </c>
      <c r="B1732" t="s">
        <v>34737</v>
      </c>
      <c r="C1732" t="s">
        <v>32568</v>
      </c>
      <c r="D1732" t="s">
        <v>7596</v>
      </c>
      <c r="E1732" t="s">
        <v>7596</v>
      </c>
      <c r="F1732" t="s">
        <v>67</v>
      </c>
      <c r="G1732" t="s">
        <v>11695</v>
      </c>
    </row>
    <row r="1733" spans="1:7" x14ac:dyDescent="0.25">
      <c r="A1733">
        <v>291204376</v>
      </c>
      <c r="B1733" t="s">
        <v>34738</v>
      </c>
      <c r="C1733" t="s">
        <v>32568</v>
      </c>
      <c r="D1733" t="s">
        <v>7596</v>
      </c>
      <c r="E1733" t="s">
        <v>7596</v>
      </c>
      <c r="F1733" t="s">
        <v>67</v>
      </c>
      <c r="G1733" t="s">
        <v>11695</v>
      </c>
    </row>
    <row r="1734" spans="1:7" x14ac:dyDescent="0.25">
      <c r="A1734">
        <v>291204378</v>
      </c>
      <c r="B1734" t="s">
        <v>34739</v>
      </c>
      <c r="C1734" t="s">
        <v>32568</v>
      </c>
      <c r="D1734" t="s">
        <v>7596</v>
      </c>
      <c r="E1734" t="s">
        <v>7596</v>
      </c>
      <c r="F1734" t="s">
        <v>67</v>
      </c>
      <c r="G1734" t="s">
        <v>11695</v>
      </c>
    </row>
    <row r="1735" spans="1:7" x14ac:dyDescent="0.25">
      <c r="A1735">
        <v>291204380</v>
      </c>
      <c r="B1735" t="s">
        <v>34740</v>
      </c>
      <c r="C1735" t="s">
        <v>32568</v>
      </c>
      <c r="D1735" t="s">
        <v>7596</v>
      </c>
      <c r="E1735" t="s">
        <v>7596</v>
      </c>
      <c r="F1735" t="s">
        <v>67</v>
      </c>
      <c r="G1735" t="s">
        <v>11695</v>
      </c>
    </row>
    <row r="1736" spans="1:7" x14ac:dyDescent="0.25">
      <c r="A1736">
        <v>291204382</v>
      </c>
      <c r="B1736" t="s">
        <v>34741</v>
      </c>
      <c r="C1736" t="s">
        <v>32568</v>
      </c>
      <c r="D1736" t="s">
        <v>7596</v>
      </c>
      <c r="E1736" t="s">
        <v>7596</v>
      </c>
      <c r="F1736" t="s">
        <v>67</v>
      </c>
      <c r="G1736" t="s">
        <v>11695</v>
      </c>
    </row>
    <row r="1737" spans="1:7" x14ac:dyDescent="0.25">
      <c r="A1737">
        <v>291204450</v>
      </c>
      <c r="B1737" t="s">
        <v>34742</v>
      </c>
      <c r="C1737" t="s">
        <v>32568</v>
      </c>
      <c r="D1737" t="s">
        <v>7596</v>
      </c>
      <c r="E1737" t="s">
        <v>7596</v>
      </c>
      <c r="F1737" t="s">
        <v>67</v>
      </c>
      <c r="G1737" t="s">
        <v>11695</v>
      </c>
    </row>
    <row r="1738" spans="1:7" x14ac:dyDescent="0.25">
      <c r="A1738">
        <v>291204452</v>
      </c>
      <c r="B1738" t="s">
        <v>34743</v>
      </c>
      <c r="C1738" t="s">
        <v>32568</v>
      </c>
      <c r="D1738" t="s">
        <v>7596</v>
      </c>
      <c r="E1738" t="s">
        <v>7596</v>
      </c>
      <c r="F1738" t="s">
        <v>67</v>
      </c>
      <c r="G1738" t="s">
        <v>11695</v>
      </c>
    </row>
    <row r="1739" spans="1:7" x14ac:dyDescent="0.25">
      <c r="A1739">
        <v>291204454</v>
      </c>
      <c r="B1739" t="s">
        <v>34744</v>
      </c>
      <c r="C1739" t="s">
        <v>32568</v>
      </c>
      <c r="D1739" t="s">
        <v>7596</v>
      </c>
      <c r="E1739" t="s">
        <v>7596</v>
      </c>
      <c r="F1739" t="s">
        <v>67</v>
      </c>
      <c r="G1739" t="s">
        <v>11695</v>
      </c>
    </row>
    <row r="1740" spans="1:7" x14ac:dyDescent="0.25">
      <c r="A1740">
        <v>291204456</v>
      </c>
      <c r="B1740" t="s">
        <v>34745</v>
      </c>
      <c r="C1740" t="s">
        <v>32568</v>
      </c>
      <c r="D1740" t="s">
        <v>7596</v>
      </c>
      <c r="E1740" t="s">
        <v>7596</v>
      </c>
      <c r="F1740" t="s">
        <v>67</v>
      </c>
      <c r="G1740" t="s">
        <v>11695</v>
      </c>
    </row>
    <row r="1741" spans="1:7" x14ac:dyDescent="0.25">
      <c r="A1741">
        <v>291204458</v>
      </c>
      <c r="B1741" t="s">
        <v>34746</v>
      </c>
      <c r="C1741" t="s">
        <v>32568</v>
      </c>
      <c r="D1741" t="s">
        <v>7596</v>
      </c>
      <c r="E1741" t="s">
        <v>7596</v>
      </c>
      <c r="F1741" t="s">
        <v>67</v>
      </c>
      <c r="G1741" t="s">
        <v>11695</v>
      </c>
    </row>
    <row r="1742" spans="1:7" x14ac:dyDescent="0.25">
      <c r="A1742">
        <v>291204460</v>
      </c>
      <c r="B1742" t="s">
        <v>34747</v>
      </c>
      <c r="C1742" t="s">
        <v>32568</v>
      </c>
      <c r="D1742" t="s">
        <v>7596</v>
      </c>
      <c r="E1742" t="s">
        <v>7596</v>
      </c>
      <c r="F1742" t="s">
        <v>67</v>
      </c>
      <c r="G1742" t="s">
        <v>11695</v>
      </c>
    </row>
    <row r="1743" spans="1:7" x14ac:dyDescent="0.25">
      <c r="A1743">
        <v>291204548</v>
      </c>
      <c r="B1743" t="s">
        <v>34748</v>
      </c>
      <c r="C1743" t="s">
        <v>32568</v>
      </c>
      <c r="D1743" t="s">
        <v>7596</v>
      </c>
      <c r="E1743" t="s">
        <v>7596</v>
      </c>
      <c r="F1743" t="s">
        <v>67</v>
      </c>
      <c r="G1743" t="s">
        <v>11695</v>
      </c>
    </row>
    <row r="1744" spans="1:7" x14ac:dyDescent="0.25">
      <c r="A1744">
        <v>291204550</v>
      </c>
      <c r="B1744" t="s">
        <v>34749</v>
      </c>
      <c r="C1744" t="s">
        <v>32568</v>
      </c>
      <c r="D1744" t="s">
        <v>7596</v>
      </c>
      <c r="E1744" t="s">
        <v>7596</v>
      </c>
      <c r="F1744" t="s">
        <v>67</v>
      </c>
      <c r="G1744" t="s">
        <v>11695</v>
      </c>
    </row>
    <row r="1745" spans="1:7" x14ac:dyDescent="0.25">
      <c r="A1745">
        <v>291204552</v>
      </c>
      <c r="B1745" t="s">
        <v>34750</v>
      </c>
      <c r="C1745" t="s">
        <v>32568</v>
      </c>
      <c r="D1745" t="s">
        <v>7596</v>
      </c>
      <c r="E1745" t="s">
        <v>7596</v>
      </c>
      <c r="F1745" t="s">
        <v>67</v>
      </c>
      <c r="G1745" t="s">
        <v>11695</v>
      </c>
    </row>
    <row r="1746" spans="1:7" x14ac:dyDescent="0.25">
      <c r="A1746">
        <v>291204554</v>
      </c>
      <c r="B1746" t="s">
        <v>34751</v>
      </c>
      <c r="C1746" t="s">
        <v>32568</v>
      </c>
      <c r="D1746" t="s">
        <v>7596</v>
      </c>
      <c r="E1746" t="s">
        <v>7596</v>
      </c>
      <c r="F1746" t="s">
        <v>67</v>
      </c>
      <c r="G1746" t="s">
        <v>11695</v>
      </c>
    </row>
    <row r="1747" spans="1:7" x14ac:dyDescent="0.25">
      <c r="A1747">
        <v>291204556</v>
      </c>
      <c r="B1747" t="s">
        <v>34752</v>
      </c>
      <c r="C1747" t="s">
        <v>32568</v>
      </c>
      <c r="D1747" t="s">
        <v>7596</v>
      </c>
      <c r="E1747" t="s">
        <v>7596</v>
      </c>
      <c r="F1747" t="s">
        <v>67</v>
      </c>
      <c r="G1747" t="s">
        <v>11695</v>
      </c>
    </row>
    <row r="1748" spans="1:7" x14ac:dyDescent="0.25">
      <c r="A1748">
        <v>291204558</v>
      </c>
      <c r="B1748" t="s">
        <v>34753</v>
      </c>
      <c r="C1748" t="s">
        <v>32568</v>
      </c>
      <c r="D1748" t="s">
        <v>7596</v>
      </c>
      <c r="E1748" t="s">
        <v>7596</v>
      </c>
      <c r="F1748" t="s">
        <v>67</v>
      </c>
      <c r="G1748" t="s">
        <v>11695</v>
      </c>
    </row>
    <row r="1749" spans="1:7" x14ac:dyDescent="0.25">
      <c r="A1749">
        <v>291200732</v>
      </c>
      <c r="B1749" t="s">
        <v>34754</v>
      </c>
      <c r="C1749" t="s">
        <v>32568</v>
      </c>
      <c r="D1749" t="s">
        <v>9034</v>
      </c>
      <c r="E1749" t="s">
        <v>9034</v>
      </c>
      <c r="F1749" t="s">
        <v>67</v>
      </c>
      <c r="G1749" t="s">
        <v>11695</v>
      </c>
    </row>
    <row r="1750" spans="1:7" x14ac:dyDescent="0.25">
      <c r="A1750">
        <v>291200734</v>
      </c>
      <c r="B1750" t="s">
        <v>34755</v>
      </c>
      <c r="C1750" t="s">
        <v>32568</v>
      </c>
      <c r="D1750" t="s">
        <v>668</v>
      </c>
      <c r="E1750" t="s">
        <v>668</v>
      </c>
      <c r="F1750" t="s">
        <v>67</v>
      </c>
      <c r="G1750" t="s">
        <v>11695</v>
      </c>
    </row>
    <row r="1751" spans="1:7" x14ac:dyDescent="0.25">
      <c r="A1751">
        <v>291200736</v>
      </c>
      <c r="B1751" t="s">
        <v>34756</v>
      </c>
      <c r="C1751" t="s">
        <v>32568</v>
      </c>
      <c r="D1751" t="s">
        <v>5104</v>
      </c>
      <c r="E1751" t="s">
        <v>5104</v>
      </c>
      <c r="F1751" t="s">
        <v>67</v>
      </c>
      <c r="G1751" t="s">
        <v>11695</v>
      </c>
    </row>
    <row r="1752" spans="1:7" x14ac:dyDescent="0.25">
      <c r="A1752">
        <v>291200738</v>
      </c>
      <c r="B1752" t="s">
        <v>34757</v>
      </c>
      <c r="C1752" t="s">
        <v>32568</v>
      </c>
      <c r="D1752" t="s">
        <v>9034</v>
      </c>
      <c r="E1752" t="s">
        <v>9034</v>
      </c>
      <c r="F1752" t="s">
        <v>67</v>
      </c>
      <c r="G1752" t="s">
        <v>11695</v>
      </c>
    </row>
    <row r="1753" spans="1:7" x14ac:dyDescent="0.25">
      <c r="A1753">
        <v>291200740</v>
      </c>
      <c r="B1753" t="s">
        <v>34758</v>
      </c>
      <c r="C1753" t="s">
        <v>32568</v>
      </c>
      <c r="D1753" t="s">
        <v>1866</v>
      </c>
      <c r="E1753" t="s">
        <v>1866</v>
      </c>
      <c r="F1753" t="s">
        <v>67</v>
      </c>
      <c r="G1753" t="s">
        <v>11695</v>
      </c>
    </row>
    <row r="1754" spans="1:7" x14ac:dyDescent="0.25">
      <c r="A1754">
        <v>291200742</v>
      </c>
      <c r="B1754" t="s">
        <v>34759</v>
      </c>
      <c r="C1754" t="s">
        <v>32568</v>
      </c>
      <c r="D1754" t="s">
        <v>668</v>
      </c>
      <c r="E1754" t="s">
        <v>668</v>
      </c>
      <c r="F1754" t="s">
        <v>67</v>
      </c>
      <c r="G1754" t="s">
        <v>11695</v>
      </c>
    </row>
    <row r="1755" spans="1:7" x14ac:dyDescent="0.25">
      <c r="A1755">
        <v>291200744</v>
      </c>
      <c r="B1755" t="s">
        <v>34760</v>
      </c>
      <c r="C1755" t="s">
        <v>32568</v>
      </c>
      <c r="D1755" t="s">
        <v>34761</v>
      </c>
      <c r="E1755" t="s">
        <v>34761</v>
      </c>
      <c r="F1755" t="s">
        <v>67</v>
      </c>
      <c r="G1755" t="s">
        <v>11695</v>
      </c>
    </row>
    <row r="1756" spans="1:7" x14ac:dyDescent="0.25">
      <c r="A1756">
        <v>291200930</v>
      </c>
      <c r="B1756" t="s">
        <v>34762</v>
      </c>
      <c r="C1756" t="s">
        <v>32568</v>
      </c>
      <c r="D1756" t="s">
        <v>33167</v>
      </c>
      <c r="E1756" t="s">
        <v>33167</v>
      </c>
      <c r="F1756" t="s">
        <v>67</v>
      </c>
      <c r="G1756" t="s">
        <v>11695</v>
      </c>
    </row>
    <row r="1757" spans="1:7" x14ac:dyDescent="0.25">
      <c r="A1757">
        <v>291200932</v>
      </c>
      <c r="B1757" t="s">
        <v>34763</v>
      </c>
      <c r="C1757" t="s">
        <v>32568</v>
      </c>
      <c r="D1757" t="s">
        <v>33167</v>
      </c>
      <c r="E1757" t="s">
        <v>33167</v>
      </c>
      <c r="F1757" t="s">
        <v>67</v>
      </c>
      <c r="G1757" t="s">
        <v>11695</v>
      </c>
    </row>
    <row r="1758" spans="1:7" x14ac:dyDescent="0.25">
      <c r="A1758">
        <v>291200934</v>
      </c>
      <c r="B1758" t="s">
        <v>34764</v>
      </c>
      <c r="C1758" t="s">
        <v>32568</v>
      </c>
      <c r="D1758" t="s">
        <v>33167</v>
      </c>
      <c r="E1758" t="s">
        <v>33167</v>
      </c>
      <c r="F1758" t="s">
        <v>67</v>
      </c>
      <c r="G1758" t="s">
        <v>11695</v>
      </c>
    </row>
    <row r="1759" spans="1:7" x14ac:dyDescent="0.25">
      <c r="A1759">
        <v>291200936</v>
      </c>
      <c r="B1759" t="s">
        <v>34765</v>
      </c>
      <c r="C1759" t="s">
        <v>32568</v>
      </c>
      <c r="D1759" t="s">
        <v>33167</v>
      </c>
      <c r="E1759" t="s">
        <v>33167</v>
      </c>
      <c r="F1759" t="s">
        <v>67</v>
      </c>
      <c r="G1759" t="s">
        <v>11695</v>
      </c>
    </row>
    <row r="1760" spans="1:7" x14ac:dyDescent="0.25">
      <c r="A1760">
        <v>291200938</v>
      </c>
      <c r="B1760" t="s">
        <v>34766</v>
      </c>
      <c r="C1760" t="s">
        <v>32568</v>
      </c>
      <c r="D1760" t="s">
        <v>1945</v>
      </c>
      <c r="E1760" t="s">
        <v>1945</v>
      </c>
      <c r="F1760" t="s">
        <v>67</v>
      </c>
      <c r="G1760" t="s">
        <v>11695</v>
      </c>
    </row>
    <row r="1761" spans="1:7" x14ac:dyDescent="0.25">
      <c r="A1761">
        <v>291200940</v>
      </c>
      <c r="B1761" t="s">
        <v>34767</v>
      </c>
      <c r="C1761" t="s">
        <v>32568</v>
      </c>
      <c r="D1761" t="s">
        <v>1334</v>
      </c>
      <c r="E1761" t="s">
        <v>1334</v>
      </c>
      <c r="F1761" t="s">
        <v>67</v>
      </c>
      <c r="G1761" t="s">
        <v>11695</v>
      </c>
    </row>
    <row r="1762" spans="1:7" x14ac:dyDescent="0.25">
      <c r="A1762">
        <v>291200942</v>
      </c>
      <c r="B1762" t="s">
        <v>34768</v>
      </c>
      <c r="C1762" t="s">
        <v>32568</v>
      </c>
      <c r="D1762" t="s">
        <v>1945</v>
      </c>
      <c r="E1762" t="s">
        <v>1945</v>
      </c>
      <c r="F1762" t="s">
        <v>67</v>
      </c>
      <c r="G1762" t="s">
        <v>11695</v>
      </c>
    </row>
    <row r="1763" spans="1:7" x14ac:dyDescent="0.25">
      <c r="A1763">
        <v>291201154</v>
      </c>
      <c r="B1763" t="s">
        <v>34769</v>
      </c>
      <c r="C1763" t="s">
        <v>32568</v>
      </c>
      <c r="D1763" t="s">
        <v>34770</v>
      </c>
      <c r="E1763" t="s">
        <v>34770</v>
      </c>
      <c r="F1763" t="s">
        <v>67</v>
      </c>
      <c r="G1763" t="s">
        <v>11695</v>
      </c>
    </row>
    <row r="1764" spans="1:7" x14ac:dyDescent="0.25">
      <c r="A1764">
        <v>291201156</v>
      </c>
      <c r="B1764" t="s">
        <v>34771</v>
      </c>
      <c r="C1764" t="s">
        <v>32568</v>
      </c>
      <c r="D1764" t="s">
        <v>34772</v>
      </c>
      <c r="E1764" t="s">
        <v>34772</v>
      </c>
      <c r="F1764" t="s">
        <v>67</v>
      </c>
      <c r="G1764" t="s">
        <v>11695</v>
      </c>
    </row>
    <row r="1765" spans="1:7" x14ac:dyDescent="0.25">
      <c r="A1765">
        <v>291201158</v>
      </c>
      <c r="B1765" t="s">
        <v>34773</v>
      </c>
      <c r="C1765" t="s">
        <v>32568</v>
      </c>
      <c r="D1765" t="s">
        <v>34774</v>
      </c>
      <c r="E1765" t="s">
        <v>34774</v>
      </c>
      <c r="F1765" t="s">
        <v>67</v>
      </c>
      <c r="G1765" t="s">
        <v>11695</v>
      </c>
    </row>
    <row r="1766" spans="1:7" x14ac:dyDescent="0.25">
      <c r="A1766">
        <v>291201160</v>
      </c>
      <c r="B1766" t="s">
        <v>34775</v>
      </c>
      <c r="C1766" t="s">
        <v>32568</v>
      </c>
      <c r="D1766" t="s">
        <v>34772</v>
      </c>
      <c r="E1766" t="s">
        <v>34772</v>
      </c>
      <c r="F1766" t="s">
        <v>67</v>
      </c>
      <c r="G1766" t="s">
        <v>11695</v>
      </c>
    </row>
    <row r="1767" spans="1:7" x14ac:dyDescent="0.25">
      <c r="A1767">
        <v>291201152</v>
      </c>
      <c r="B1767" t="s">
        <v>34776</v>
      </c>
      <c r="C1767" t="s">
        <v>32568</v>
      </c>
      <c r="D1767" t="s">
        <v>34777</v>
      </c>
      <c r="E1767" t="s">
        <v>34777</v>
      </c>
      <c r="F1767" t="s">
        <v>67</v>
      </c>
      <c r="G1767" t="s">
        <v>11695</v>
      </c>
    </row>
    <row r="1768" spans="1:7" x14ac:dyDescent="0.25">
      <c r="A1768">
        <v>291201162</v>
      </c>
      <c r="B1768" t="s">
        <v>34778</v>
      </c>
      <c r="C1768" t="s">
        <v>32568</v>
      </c>
      <c r="D1768" t="s">
        <v>7555</v>
      </c>
      <c r="E1768" t="s">
        <v>7555</v>
      </c>
      <c r="F1768" t="s">
        <v>67</v>
      </c>
      <c r="G1768" t="s">
        <v>11695</v>
      </c>
    </row>
    <row r="1769" spans="1:7" x14ac:dyDescent="0.25">
      <c r="A1769">
        <v>291201164</v>
      </c>
      <c r="B1769" t="s">
        <v>34779</v>
      </c>
      <c r="C1769" t="s">
        <v>32568</v>
      </c>
      <c r="D1769" t="s">
        <v>34780</v>
      </c>
      <c r="E1769" t="s">
        <v>34780</v>
      </c>
      <c r="F1769" t="s">
        <v>67</v>
      </c>
      <c r="G1769" t="s">
        <v>11695</v>
      </c>
    </row>
    <row r="1770" spans="1:7" x14ac:dyDescent="0.25">
      <c r="A1770">
        <v>291201362</v>
      </c>
      <c r="B1770" t="s">
        <v>34781</v>
      </c>
      <c r="C1770" t="s">
        <v>32568</v>
      </c>
      <c r="D1770" t="s">
        <v>1334</v>
      </c>
      <c r="E1770" t="s">
        <v>1334</v>
      </c>
      <c r="F1770" t="s">
        <v>67</v>
      </c>
      <c r="G1770" t="s">
        <v>11695</v>
      </c>
    </row>
    <row r="1771" spans="1:7" x14ac:dyDescent="0.25">
      <c r="A1771">
        <v>291201364</v>
      </c>
      <c r="B1771" t="s">
        <v>34782</v>
      </c>
      <c r="C1771" t="s">
        <v>32568</v>
      </c>
      <c r="D1771" t="s">
        <v>6083</v>
      </c>
      <c r="E1771" t="s">
        <v>6083</v>
      </c>
      <c r="F1771" t="s">
        <v>67</v>
      </c>
      <c r="G1771" t="s">
        <v>11695</v>
      </c>
    </row>
    <row r="1772" spans="1:7" x14ac:dyDescent="0.25">
      <c r="A1772">
        <v>291201366</v>
      </c>
      <c r="B1772" t="s">
        <v>34783</v>
      </c>
      <c r="C1772" t="s">
        <v>32568</v>
      </c>
      <c r="D1772" t="s">
        <v>13181</v>
      </c>
      <c r="E1772" t="s">
        <v>13181</v>
      </c>
      <c r="F1772" t="s">
        <v>67</v>
      </c>
      <c r="G1772" t="s">
        <v>11695</v>
      </c>
    </row>
    <row r="1773" spans="1:7" x14ac:dyDescent="0.25">
      <c r="A1773">
        <v>291201368</v>
      </c>
      <c r="B1773" t="s">
        <v>34784</v>
      </c>
      <c r="C1773" t="s">
        <v>32568</v>
      </c>
      <c r="D1773" t="s">
        <v>2133</v>
      </c>
      <c r="E1773" t="s">
        <v>2133</v>
      </c>
      <c r="F1773" t="s">
        <v>67</v>
      </c>
      <c r="G1773" t="s">
        <v>11695</v>
      </c>
    </row>
    <row r="1774" spans="1:7" x14ac:dyDescent="0.25">
      <c r="A1774">
        <v>291201370</v>
      </c>
      <c r="B1774" t="s">
        <v>34785</v>
      </c>
      <c r="C1774" t="s">
        <v>32568</v>
      </c>
      <c r="D1774" t="s">
        <v>1334</v>
      </c>
      <c r="E1774" t="s">
        <v>1334</v>
      </c>
      <c r="F1774" t="s">
        <v>67</v>
      </c>
      <c r="G1774" t="s">
        <v>11695</v>
      </c>
    </row>
    <row r="1775" spans="1:7" x14ac:dyDescent="0.25">
      <c r="A1775">
        <v>291201372</v>
      </c>
      <c r="B1775" t="s">
        <v>34786</v>
      </c>
      <c r="C1775" t="s">
        <v>32568</v>
      </c>
      <c r="D1775" t="s">
        <v>6835</v>
      </c>
      <c r="E1775" t="s">
        <v>6835</v>
      </c>
      <c r="F1775" t="s">
        <v>67</v>
      </c>
      <c r="G1775" t="s">
        <v>11695</v>
      </c>
    </row>
    <row r="1776" spans="1:7" x14ac:dyDescent="0.25">
      <c r="A1776">
        <v>291201374</v>
      </c>
      <c r="B1776" t="s">
        <v>34787</v>
      </c>
      <c r="C1776" t="s">
        <v>32568</v>
      </c>
      <c r="D1776" t="s">
        <v>5997</v>
      </c>
      <c r="E1776" t="s">
        <v>5997</v>
      </c>
      <c r="F1776" t="s">
        <v>67</v>
      </c>
      <c r="G1776" t="s">
        <v>11695</v>
      </c>
    </row>
    <row r="1777" spans="1:7" x14ac:dyDescent="0.25">
      <c r="A1777">
        <v>291201488</v>
      </c>
      <c r="B1777" t="s">
        <v>34788</v>
      </c>
      <c r="C1777" t="s">
        <v>32568</v>
      </c>
      <c r="D1777" t="s">
        <v>7596</v>
      </c>
      <c r="E1777" t="s">
        <v>7596</v>
      </c>
      <c r="F1777" t="s">
        <v>67</v>
      </c>
      <c r="G1777" t="s">
        <v>11695</v>
      </c>
    </row>
    <row r="1778" spans="1:7" x14ac:dyDescent="0.25">
      <c r="A1778">
        <v>291201490</v>
      </c>
      <c r="B1778" t="s">
        <v>34789</v>
      </c>
      <c r="C1778" t="s">
        <v>32568</v>
      </c>
      <c r="D1778" t="s">
        <v>7596</v>
      </c>
      <c r="E1778" t="s">
        <v>7596</v>
      </c>
      <c r="F1778" t="s">
        <v>67</v>
      </c>
      <c r="G1778" t="s">
        <v>11695</v>
      </c>
    </row>
    <row r="1779" spans="1:7" x14ac:dyDescent="0.25">
      <c r="A1779">
        <v>291201492</v>
      </c>
      <c r="B1779" t="s">
        <v>34790</v>
      </c>
      <c r="C1779" t="s">
        <v>32568</v>
      </c>
      <c r="D1779" t="s">
        <v>7596</v>
      </c>
      <c r="E1779" t="s">
        <v>7596</v>
      </c>
      <c r="F1779" t="s">
        <v>67</v>
      </c>
      <c r="G1779" t="s">
        <v>11695</v>
      </c>
    </row>
    <row r="1780" spans="1:7" x14ac:dyDescent="0.25">
      <c r="A1780">
        <v>291201494</v>
      </c>
      <c r="B1780" t="s">
        <v>34791</v>
      </c>
      <c r="C1780" t="s">
        <v>32568</v>
      </c>
      <c r="D1780" t="s">
        <v>7596</v>
      </c>
      <c r="E1780" t="s">
        <v>7596</v>
      </c>
      <c r="F1780" t="s">
        <v>67</v>
      </c>
      <c r="G1780" t="s">
        <v>11695</v>
      </c>
    </row>
    <row r="1781" spans="1:7" x14ac:dyDescent="0.25">
      <c r="A1781">
        <v>291201496</v>
      </c>
      <c r="B1781" t="s">
        <v>34792</v>
      </c>
      <c r="C1781" t="s">
        <v>32568</v>
      </c>
      <c r="D1781" t="s">
        <v>7596</v>
      </c>
      <c r="E1781" t="s">
        <v>7596</v>
      </c>
      <c r="F1781" t="s">
        <v>67</v>
      </c>
      <c r="G1781" t="s">
        <v>11695</v>
      </c>
    </row>
    <row r="1782" spans="1:7" x14ac:dyDescent="0.25">
      <c r="A1782">
        <v>291201498</v>
      </c>
      <c r="B1782" t="s">
        <v>34793</v>
      </c>
      <c r="C1782" t="s">
        <v>32568</v>
      </c>
      <c r="D1782" t="s">
        <v>7596</v>
      </c>
      <c r="E1782" t="s">
        <v>7596</v>
      </c>
      <c r="F1782" t="s">
        <v>67</v>
      </c>
      <c r="G1782" t="s">
        <v>11695</v>
      </c>
    </row>
    <row r="1783" spans="1:7" x14ac:dyDescent="0.25">
      <c r="A1783">
        <v>291201500</v>
      </c>
      <c r="B1783" t="s">
        <v>34794</v>
      </c>
      <c r="C1783" t="s">
        <v>32568</v>
      </c>
      <c r="D1783" t="s">
        <v>7596</v>
      </c>
      <c r="E1783" t="s">
        <v>7596</v>
      </c>
      <c r="F1783" t="s">
        <v>67</v>
      </c>
      <c r="G1783" t="s">
        <v>11695</v>
      </c>
    </row>
    <row r="1784" spans="1:7" x14ac:dyDescent="0.25">
      <c r="A1784">
        <v>291201798</v>
      </c>
      <c r="B1784" t="s">
        <v>34795</v>
      </c>
      <c r="C1784" t="s">
        <v>32568</v>
      </c>
      <c r="D1784" t="s">
        <v>27410</v>
      </c>
      <c r="E1784" t="s">
        <v>27410</v>
      </c>
      <c r="F1784" t="s">
        <v>67</v>
      </c>
      <c r="G1784" t="s">
        <v>11695</v>
      </c>
    </row>
    <row r="1785" spans="1:7" x14ac:dyDescent="0.25">
      <c r="A1785">
        <v>291201800</v>
      </c>
      <c r="B1785" t="s">
        <v>34796</v>
      </c>
      <c r="C1785" t="s">
        <v>32568</v>
      </c>
      <c r="D1785" t="s">
        <v>12444</v>
      </c>
      <c r="E1785" t="s">
        <v>12444</v>
      </c>
      <c r="F1785" t="s">
        <v>67</v>
      </c>
      <c r="G1785" t="s">
        <v>11695</v>
      </c>
    </row>
    <row r="1786" spans="1:7" x14ac:dyDescent="0.25">
      <c r="A1786">
        <v>291201802</v>
      </c>
      <c r="B1786" t="s">
        <v>34797</v>
      </c>
      <c r="C1786" t="s">
        <v>32568</v>
      </c>
      <c r="D1786" t="s">
        <v>6500</v>
      </c>
      <c r="E1786" t="s">
        <v>6500</v>
      </c>
      <c r="F1786" t="s">
        <v>67</v>
      </c>
      <c r="G1786" t="s">
        <v>11695</v>
      </c>
    </row>
    <row r="1787" spans="1:7" x14ac:dyDescent="0.25">
      <c r="A1787">
        <v>291201804</v>
      </c>
      <c r="B1787" t="s">
        <v>34798</v>
      </c>
      <c r="C1787" t="s">
        <v>32568</v>
      </c>
      <c r="D1787" t="s">
        <v>34712</v>
      </c>
      <c r="E1787" t="s">
        <v>34712</v>
      </c>
      <c r="F1787" t="s">
        <v>67</v>
      </c>
      <c r="G1787" t="s">
        <v>11695</v>
      </c>
    </row>
    <row r="1788" spans="1:7" x14ac:dyDescent="0.25">
      <c r="A1788">
        <v>291201806</v>
      </c>
      <c r="B1788" t="s">
        <v>34799</v>
      </c>
      <c r="C1788" t="s">
        <v>32568</v>
      </c>
      <c r="D1788" t="s">
        <v>34632</v>
      </c>
      <c r="E1788" t="s">
        <v>34632</v>
      </c>
      <c r="F1788" t="s">
        <v>67</v>
      </c>
      <c r="G1788" t="s">
        <v>11695</v>
      </c>
    </row>
    <row r="1789" spans="1:7" x14ac:dyDescent="0.25">
      <c r="A1789">
        <v>291201808</v>
      </c>
      <c r="B1789" t="s">
        <v>34800</v>
      </c>
      <c r="C1789" t="s">
        <v>32568</v>
      </c>
      <c r="D1789" t="s">
        <v>34801</v>
      </c>
      <c r="E1789" t="s">
        <v>34801</v>
      </c>
      <c r="F1789" t="s">
        <v>67</v>
      </c>
      <c r="G1789" t="s">
        <v>11695</v>
      </c>
    </row>
    <row r="1790" spans="1:7" x14ac:dyDescent="0.25">
      <c r="A1790">
        <v>291201810</v>
      </c>
      <c r="B1790" t="s">
        <v>34802</v>
      </c>
      <c r="C1790" t="s">
        <v>32568</v>
      </c>
      <c r="D1790" t="s">
        <v>33154</v>
      </c>
      <c r="E1790" t="s">
        <v>33154</v>
      </c>
      <c r="F1790" t="s">
        <v>67</v>
      </c>
      <c r="G1790" t="s">
        <v>11695</v>
      </c>
    </row>
    <row r="1791" spans="1:7" x14ac:dyDescent="0.25">
      <c r="A1791">
        <v>291202000</v>
      </c>
      <c r="B1791" t="s">
        <v>34803</v>
      </c>
      <c r="C1791" t="s">
        <v>32568</v>
      </c>
      <c r="D1791" t="s">
        <v>34804</v>
      </c>
      <c r="E1791" t="s">
        <v>34804</v>
      </c>
      <c r="F1791" t="s">
        <v>67</v>
      </c>
      <c r="G1791" t="s">
        <v>11695</v>
      </c>
    </row>
    <row r="1792" spans="1:7" x14ac:dyDescent="0.25">
      <c r="A1792">
        <v>291202002</v>
      </c>
      <c r="B1792" t="s">
        <v>34805</v>
      </c>
      <c r="C1792" t="s">
        <v>32568</v>
      </c>
      <c r="D1792" t="s">
        <v>32982</v>
      </c>
      <c r="E1792" t="s">
        <v>32982</v>
      </c>
      <c r="F1792" t="s">
        <v>67</v>
      </c>
      <c r="G1792" t="s">
        <v>11695</v>
      </c>
    </row>
    <row r="1793" spans="1:7" x14ac:dyDescent="0.25">
      <c r="A1793">
        <v>291202004</v>
      </c>
      <c r="B1793" t="s">
        <v>34806</v>
      </c>
      <c r="C1793" t="s">
        <v>32568</v>
      </c>
      <c r="D1793" t="s">
        <v>5997</v>
      </c>
      <c r="E1793" t="s">
        <v>5997</v>
      </c>
      <c r="F1793" t="s">
        <v>67</v>
      </c>
      <c r="G1793" t="s">
        <v>11695</v>
      </c>
    </row>
    <row r="1794" spans="1:7" x14ac:dyDescent="0.25">
      <c r="A1794">
        <v>291202006</v>
      </c>
      <c r="B1794" t="s">
        <v>34807</v>
      </c>
      <c r="C1794" t="s">
        <v>32568</v>
      </c>
      <c r="D1794" t="s">
        <v>34808</v>
      </c>
      <c r="E1794" t="s">
        <v>34808</v>
      </c>
      <c r="F1794" t="s">
        <v>67</v>
      </c>
      <c r="G1794" t="s">
        <v>11695</v>
      </c>
    </row>
    <row r="1795" spans="1:7" x14ac:dyDescent="0.25">
      <c r="A1795">
        <v>291202008</v>
      </c>
      <c r="B1795" t="s">
        <v>34809</v>
      </c>
      <c r="C1795" t="s">
        <v>32568</v>
      </c>
      <c r="D1795" t="s">
        <v>34810</v>
      </c>
      <c r="E1795" t="s">
        <v>34810</v>
      </c>
      <c r="F1795" t="s">
        <v>67</v>
      </c>
      <c r="G1795" t="s">
        <v>11695</v>
      </c>
    </row>
    <row r="1796" spans="1:7" x14ac:dyDescent="0.25">
      <c r="A1796">
        <v>291202010</v>
      </c>
      <c r="B1796" t="s">
        <v>34811</v>
      </c>
      <c r="C1796" t="s">
        <v>32568</v>
      </c>
      <c r="D1796" t="s">
        <v>1989</v>
      </c>
      <c r="E1796" t="s">
        <v>1989</v>
      </c>
      <c r="F1796" t="s">
        <v>67</v>
      </c>
      <c r="G1796" t="s">
        <v>11695</v>
      </c>
    </row>
    <row r="1797" spans="1:7" x14ac:dyDescent="0.25">
      <c r="A1797">
        <v>291202210</v>
      </c>
      <c r="B1797" t="s">
        <v>34812</v>
      </c>
      <c r="C1797" t="s">
        <v>32568</v>
      </c>
      <c r="D1797" t="s">
        <v>33054</v>
      </c>
      <c r="E1797" t="s">
        <v>33054</v>
      </c>
      <c r="F1797" t="s">
        <v>67</v>
      </c>
      <c r="G1797" t="s">
        <v>11695</v>
      </c>
    </row>
    <row r="1798" spans="1:7" x14ac:dyDescent="0.25">
      <c r="A1798">
        <v>291202212</v>
      </c>
      <c r="B1798" t="s">
        <v>34813</v>
      </c>
      <c r="C1798" t="s">
        <v>32568</v>
      </c>
      <c r="D1798" t="s">
        <v>33054</v>
      </c>
      <c r="E1798" t="s">
        <v>33054</v>
      </c>
      <c r="F1798" t="s">
        <v>67</v>
      </c>
      <c r="G1798" t="s">
        <v>11695</v>
      </c>
    </row>
    <row r="1799" spans="1:7" x14ac:dyDescent="0.25">
      <c r="A1799">
        <v>291202214</v>
      </c>
      <c r="B1799" t="s">
        <v>34814</v>
      </c>
      <c r="C1799" t="s">
        <v>32568</v>
      </c>
      <c r="D1799" t="s">
        <v>33054</v>
      </c>
      <c r="E1799" t="s">
        <v>33054</v>
      </c>
      <c r="F1799" t="s">
        <v>67</v>
      </c>
      <c r="G1799" t="s">
        <v>11695</v>
      </c>
    </row>
    <row r="1800" spans="1:7" x14ac:dyDescent="0.25">
      <c r="A1800">
        <v>291202216</v>
      </c>
      <c r="B1800" t="s">
        <v>34815</v>
      </c>
      <c r="C1800" t="s">
        <v>32568</v>
      </c>
      <c r="D1800" t="s">
        <v>32640</v>
      </c>
      <c r="E1800" t="s">
        <v>32640</v>
      </c>
      <c r="F1800" t="s">
        <v>67</v>
      </c>
      <c r="G1800" t="s">
        <v>11695</v>
      </c>
    </row>
    <row r="1801" spans="1:7" x14ac:dyDescent="0.25">
      <c r="A1801">
        <v>291202218</v>
      </c>
      <c r="B1801" t="s">
        <v>34816</v>
      </c>
      <c r="C1801" t="s">
        <v>32568</v>
      </c>
      <c r="D1801" t="s">
        <v>32640</v>
      </c>
      <c r="E1801" t="s">
        <v>32640</v>
      </c>
      <c r="F1801" t="s">
        <v>67</v>
      </c>
      <c r="G1801" t="s">
        <v>11695</v>
      </c>
    </row>
    <row r="1802" spans="1:7" x14ac:dyDescent="0.25">
      <c r="A1802">
        <v>291202220</v>
      </c>
      <c r="B1802" t="s">
        <v>34817</v>
      </c>
      <c r="C1802" t="s">
        <v>32568</v>
      </c>
      <c r="D1802" t="s">
        <v>7407</v>
      </c>
      <c r="E1802" t="s">
        <v>7407</v>
      </c>
      <c r="F1802" t="s">
        <v>67</v>
      </c>
      <c r="G1802" t="s">
        <v>11695</v>
      </c>
    </row>
    <row r="1803" spans="1:7" x14ac:dyDescent="0.25">
      <c r="A1803">
        <v>291202460</v>
      </c>
      <c r="B1803" t="s">
        <v>34818</v>
      </c>
      <c r="C1803" t="s">
        <v>32568</v>
      </c>
      <c r="D1803" t="s">
        <v>34819</v>
      </c>
      <c r="E1803" t="s">
        <v>34819</v>
      </c>
      <c r="F1803" t="s">
        <v>67</v>
      </c>
      <c r="G1803" t="s">
        <v>11695</v>
      </c>
    </row>
    <row r="1804" spans="1:7" x14ac:dyDescent="0.25">
      <c r="A1804">
        <v>291202462</v>
      </c>
      <c r="B1804" t="s">
        <v>34820</v>
      </c>
      <c r="C1804" t="s">
        <v>32568</v>
      </c>
      <c r="D1804" t="s">
        <v>843</v>
      </c>
      <c r="E1804" t="s">
        <v>843</v>
      </c>
      <c r="F1804" t="s">
        <v>67</v>
      </c>
      <c r="G1804" t="s">
        <v>11695</v>
      </c>
    </row>
    <row r="1805" spans="1:7" x14ac:dyDescent="0.25">
      <c r="A1805">
        <v>291202464</v>
      </c>
      <c r="B1805" t="s">
        <v>34821</v>
      </c>
      <c r="C1805" t="s">
        <v>32568</v>
      </c>
      <c r="D1805" t="s">
        <v>2706</v>
      </c>
      <c r="E1805" t="s">
        <v>2706</v>
      </c>
      <c r="F1805" t="s">
        <v>67</v>
      </c>
      <c r="G1805" t="s">
        <v>11695</v>
      </c>
    </row>
    <row r="1806" spans="1:7" x14ac:dyDescent="0.25">
      <c r="A1806">
        <v>291202466</v>
      </c>
      <c r="B1806" t="s">
        <v>34822</v>
      </c>
      <c r="C1806" t="s">
        <v>32568</v>
      </c>
      <c r="D1806" t="s">
        <v>843</v>
      </c>
      <c r="E1806" t="s">
        <v>843</v>
      </c>
      <c r="F1806" t="s">
        <v>67</v>
      </c>
      <c r="G1806" t="s">
        <v>11695</v>
      </c>
    </row>
    <row r="1807" spans="1:7" x14ac:dyDescent="0.25">
      <c r="A1807">
        <v>291202468</v>
      </c>
      <c r="B1807" t="s">
        <v>34823</v>
      </c>
      <c r="C1807" t="s">
        <v>32568</v>
      </c>
      <c r="D1807" t="s">
        <v>34824</v>
      </c>
      <c r="E1807" t="s">
        <v>34824</v>
      </c>
      <c r="F1807" t="s">
        <v>67</v>
      </c>
      <c r="G1807" t="s">
        <v>11695</v>
      </c>
    </row>
    <row r="1808" spans="1:7" x14ac:dyDescent="0.25">
      <c r="A1808">
        <v>291202470</v>
      </c>
      <c r="B1808" t="s">
        <v>34825</v>
      </c>
      <c r="C1808" t="s">
        <v>32568</v>
      </c>
      <c r="D1808" t="s">
        <v>34826</v>
      </c>
      <c r="E1808" t="s">
        <v>34826</v>
      </c>
      <c r="F1808" t="s">
        <v>67</v>
      </c>
      <c r="G1808" t="s">
        <v>11695</v>
      </c>
    </row>
    <row r="1809" spans="1:7" x14ac:dyDescent="0.25">
      <c r="A1809">
        <v>291202646</v>
      </c>
      <c r="B1809" t="s">
        <v>34827</v>
      </c>
      <c r="C1809" t="s">
        <v>32568</v>
      </c>
      <c r="D1809" t="s">
        <v>34699</v>
      </c>
      <c r="E1809" t="s">
        <v>34699</v>
      </c>
      <c r="F1809" t="s">
        <v>67</v>
      </c>
      <c r="G1809" t="s">
        <v>11695</v>
      </c>
    </row>
    <row r="1810" spans="1:7" x14ac:dyDescent="0.25">
      <c r="A1810">
        <v>291202648</v>
      </c>
      <c r="B1810" t="s">
        <v>34828</v>
      </c>
      <c r="C1810" t="s">
        <v>32568</v>
      </c>
      <c r="D1810" t="s">
        <v>34829</v>
      </c>
      <c r="E1810" t="s">
        <v>34829</v>
      </c>
      <c r="F1810" t="s">
        <v>67</v>
      </c>
      <c r="G1810" t="s">
        <v>11695</v>
      </c>
    </row>
    <row r="1811" spans="1:7" x14ac:dyDescent="0.25">
      <c r="A1811">
        <v>291202650</v>
      </c>
      <c r="B1811" t="s">
        <v>34830</v>
      </c>
      <c r="C1811" t="s">
        <v>32568</v>
      </c>
      <c r="D1811" t="s">
        <v>34831</v>
      </c>
      <c r="E1811" t="s">
        <v>34831</v>
      </c>
      <c r="F1811" t="s">
        <v>67</v>
      </c>
      <c r="G1811" t="s">
        <v>11695</v>
      </c>
    </row>
    <row r="1812" spans="1:7" x14ac:dyDescent="0.25">
      <c r="A1812">
        <v>291202652</v>
      </c>
      <c r="B1812" t="s">
        <v>34832</v>
      </c>
      <c r="C1812" t="s">
        <v>32568</v>
      </c>
      <c r="D1812" t="s">
        <v>34833</v>
      </c>
      <c r="E1812" t="s">
        <v>34833</v>
      </c>
      <c r="F1812" t="s">
        <v>67</v>
      </c>
      <c r="G1812" t="s">
        <v>11695</v>
      </c>
    </row>
    <row r="1813" spans="1:7" x14ac:dyDescent="0.25">
      <c r="A1813">
        <v>291202654</v>
      </c>
      <c r="B1813" t="s">
        <v>34834</v>
      </c>
      <c r="C1813" t="s">
        <v>32568</v>
      </c>
      <c r="D1813" t="s">
        <v>1989</v>
      </c>
      <c r="E1813" t="s">
        <v>1989</v>
      </c>
      <c r="F1813" t="s">
        <v>67</v>
      </c>
      <c r="G1813" t="s">
        <v>11695</v>
      </c>
    </row>
    <row r="1814" spans="1:7" x14ac:dyDescent="0.25">
      <c r="A1814">
        <v>291202656</v>
      </c>
      <c r="B1814" t="s">
        <v>34835</v>
      </c>
      <c r="C1814" t="s">
        <v>32568</v>
      </c>
      <c r="D1814" t="s">
        <v>25999</v>
      </c>
      <c r="E1814" t="s">
        <v>25999</v>
      </c>
      <c r="F1814" t="s">
        <v>67</v>
      </c>
      <c r="G1814" t="s">
        <v>11695</v>
      </c>
    </row>
    <row r="1815" spans="1:7" x14ac:dyDescent="0.25">
      <c r="A1815">
        <v>291202838</v>
      </c>
      <c r="B1815" t="s">
        <v>34836</v>
      </c>
      <c r="C1815" t="s">
        <v>32568</v>
      </c>
      <c r="D1815" t="s">
        <v>645</v>
      </c>
      <c r="E1815" t="s">
        <v>645</v>
      </c>
      <c r="F1815" t="s">
        <v>67</v>
      </c>
      <c r="G1815" t="s">
        <v>11695</v>
      </c>
    </row>
    <row r="1816" spans="1:7" x14ac:dyDescent="0.25">
      <c r="A1816">
        <v>291202840</v>
      </c>
      <c r="B1816" t="s">
        <v>34837</v>
      </c>
      <c r="C1816" t="s">
        <v>32568</v>
      </c>
      <c r="D1816" t="s">
        <v>34838</v>
      </c>
      <c r="E1816" t="s">
        <v>34838</v>
      </c>
      <c r="F1816" t="s">
        <v>67</v>
      </c>
      <c r="G1816" t="s">
        <v>11695</v>
      </c>
    </row>
    <row r="1817" spans="1:7" x14ac:dyDescent="0.25">
      <c r="A1817">
        <v>291202842</v>
      </c>
      <c r="B1817" t="s">
        <v>34839</v>
      </c>
      <c r="C1817" t="s">
        <v>32568</v>
      </c>
      <c r="D1817" t="s">
        <v>2822</v>
      </c>
      <c r="E1817" t="s">
        <v>2822</v>
      </c>
      <c r="F1817" t="s">
        <v>67</v>
      </c>
      <c r="G1817" t="s">
        <v>11695</v>
      </c>
    </row>
    <row r="1818" spans="1:7" x14ac:dyDescent="0.25">
      <c r="A1818">
        <v>291202844</v>
      </c>
      <c r="B1818" t="s">
        <v>34840</v>
      </c>
      <c r="C1818" t="s">
        <v>32568</v>
      </c>
      <c r="D1818" t="s">
        <v>32586</v>
      </c>
      <c r="E1818" t="s">
        <v>32586</v>
      </c>
      <c r="F1818" t="s">
        <v>67</v>
      </c>
      <c r="G1818" t="s">
        <v>11695</v>
      </c>
    </row>
    <row r="1819" spans="1:7" x14ac:dyDescent="0.25">
      <c r="A1819">
        <v>291202846</v>
      </c>
      <c r="B1819" t="s">
        <v>34841</v>
      </c>
      <c r="C1819" t="s">
        <v>32568</v>
      </c>
      <c r="D1819" t="s">
        <v>33350</v>
      </c>
      <c r="E1819" t="s">
        <v>33350</v>
      </c>
      <c r="F1819" t="s">
        <v>67</v>
      </c>
      <c r="G1819" t="s">
        <v>11695</v>
      </c>
    </row>
    <row r="1820" spans="1:7" x14ac:dyDescent="0.25">
      <c r="A1820">
        <v>291202848</v>
      </c>
      <c r="B1820" t="s">
        <v>34842</v>
      </c>
      <c r="C1820" t="s">
        <v>32568</v>
      </c>
      <c r="D1820" t="s">
        <v>33509</v>
      </c>
      <c r="E1820" t="s">
        <v>33509</v>
      </c>
      <c r="F1820" t="s">
        <v>67</v>
      </c>
      <c r="G1820" t="s">
        <v>11695</v>
      </c>
    </row>
    <row r="1821" spans="1:7" x14ac:dyDescent="0.25">
      <c r="A1821">
        <v>291203006</v>
      </c>
      <c r="B1821" t="s">
        <v>34843</v>
      </c>
      <c r="C1821" t="s">
        <v>32568</v>
      </c>
      <c r="D1821" t="s">
        <v>34844</v>
      </c>
      <c r="E1821" t="s">
        <v>34844</v>
      </c>
      <c r="F1821" t="s">
        <v>67</v>
      </c>
      <c r="G1821" t="s">
        <v>11695</v>
      </c>
    </row>
    <row r="1822" spans="1:7" x14ac:dyDescent="0.25">
      <c r="A1822">
        <v>291203008</v>
      </c>
      <c r="B1822" t="s">
        <v>34845</v>
      </c>
      <c r="C1822" t="s">
        <v>32568</v>
      </c>
      <c r="D1822" t="s">
        <v>3679</v>
      </c>
      <c r="E1822" t="s">
        <v>3679</v>
      </c>
      <c r="F1822" t="s">
        <v>67</v>
      </c>
      <c r="G1822" t="s">
        <v>11695</v>
      </c>
    </row>
    <row r="1823" spans="1:7" x14ac:dyDescent="0.25">
      <c r="A1823">
        <v>291203010</v>
      </c>
      <c r="B1823" t="s">
        <v>34846</v>
      </c>
      <c r="C1823" t="s">
        <v>32568</v>
      </c>
      <c r="D1823" t="s">
        <v>34005</v>
      </c>
      <c r="E1823" t="s">
        <v>34005</v>
      </c>
      <c r="F1823" t="s">
        <v>67</v>
      </c>
      <c r="G1823" t="s">
        <v>11695</v>
      </c>
    </row>
    <row r="1824" spans="1:7" x14ac:dyDescent="0.25">
      <c r="A1824">
        <v>291203012</v>
      </c>
      <c r="B1824" t="s">
        <v>34847</v>
      </c>
      <c r="C1824" t="s">
        <v>32568</v>
      </c>
      <c r="D1824" t="s">
        <v>33672</v>
      </c>
      <c r="E1824" t="s">
        <v>33672</v>
      </c>
      <c r="F1824" t="s">
        <v>67</v>
      </c>
      <c r="G1824" t="s">
        <v>11695</v>
      </c>
    </row>
    <row r="1825" spans="1:7" x14ac:dyDescent="0.25">
      <c r="A1825">
        <v>291203014</v>
      </c>
      <c r="B1825" t="s">
        <v>34848</v>
      </c>
      <c r="C1825" t="s">
        <v>32568</v>
      </c>
      <c r="D1825" t="s">
        <v>33118</v>
      </c>
      <c r="E1825" t="s">
        <v>33118</v>
      </c>
      <c r="F1825" t="s">
        <v>67</v>
      </c>
      <c r="G1825" t="s">
        <v>11695</v>
      </c>
    </row>
    <row r="1826" spans="1:7" x14ac:dyDescent="0.25">
      <c r="A1826">
        <v>291203016</v>
      </c>
      <c r="B1826" t="s">
        <v>34849</v>
      </c>
      <c r="C1826" t="s">
        <v>32568</v>
      </c>
      <c r="D1826" t="s">
        <v>33674</v>
      </c>
      <c r="E1826" t="s">
        <v>33674</v>
      </c>
      <c r="F1826" t="s">
        <v>67</v>
      </c>
      <c r="G1826" t="s">
        <v>11695</v>
      </c>
    </row>
    <row r="1827" spans="1:7" x14ac:dyDescent="0.25">
      <c r="A1827">
        <v>291203210</v>
      </c>
      <c r="B1827" t="s">
        <v>34850</v>
      </c>
      <c r="C1827" t="s">
        <v>32568</v>
      </c>
      <c r="D1827" t="s">
        <v>32682</v>
      </c>
      <c r="E1827" t="s">
        <v>32682</v>
      </c>
      <c r="F1827" t="s">
        <v>67</v>
      </c>
      <c r="G1827" t="s">
        <v>11695</v>
      </c>
    </row>
    <row r="1828" spans="1:7" x14ac:dyDescent="0.25">
      <c r="A1828">
        <v>291203212</v>
      </c>
      <c r="B1828" t="s">
        <v>34851</v>
      </c>
      <c r="C1828" t="s">
        <v>32568</v>
      </c>
      <c r="D1828" t="s">
        <v>5309</v>
      </c>
      <c r="E1828" t="s">
        <v>5309</v>
      </c>
      <c r="F1828" t="s">
        <v>67</v>
      </c>
      <c r="G1828" t="s">
        <v>11695</v>
      </c>
    </row>
    <row r="1829" spans="1:7" x14ac:dyDescent="0.25">
      <c r="A1829">
        <v>291203214</v>
      </c>
      <c r="B1829" t="s">
        <v>34852</v>
      </c>
      <c r="C1829" t="s">
        <v>32568</v>
      </c>
      <c r="D1829" t="s">
        <v>10617</v>
      </c>
      <c r="E1829" t="s">
        <v>10617</v>
      </c>
      <c r="F1829" t="s">
        <v>67</v>
      </c>
      <c r="G1829" t="s">
        <v>11695</v>
      </c>
    </row>
    <row r="1830" spans="1:7" x14ac:dyDescent="0.25">
      <c r="A1830">
        <v>291203216</v>
      </c>
      <c r="B1830" t="s">
        <v>34853</v>
      </c>
      <c r="C1830" t="s">
        <v>32568</v>
      </c>
      <c r="D1830" t="s">
        <v>32665</v>
      </c>
      <c r="E1830" t="s">
        <v>32665</v>
      </c>
      <c r="F1830" t="s">
        <v>67</v>
      </c>
      <c r="G1830" t="s">
        <v>11695</v>
      </c>
    </row>
    <row r="1831" spans="1:7" x14ac:dyDescent="0.25">
      <c r="A1831">
        <v>291203218</v>
      </c>
      <c r="B1831" t="s">
        <v>34854</v>
      </c>
      <c r="C1831" t="s">
        <v>32568</v>
      </c>
      <c r="D1831" t="s">
        <v>10071</v>
      </c>
      <c r="E1831" t="s">
        <v>10071</v>
      </c>
      <c r="F1831" t="s">
        <v>67</v>
      </c>
      <c r="G1831" t="s">
        <v>11695</v>
      </c>
    </row>
    <row r="1832" spans="1:7" x14ac:dyDescent="0.25">
      <c r="A1832">
        <v>291203220</v>
      </c>
      <c r="B1832" t="s">
        <v>34855</v>
      </c>
      <c r="C1832" t="s">
        <v>32568</v>
      </c>
      <c r="D1832" t="s">
        <v>4808</v>
      </c>
      <c r="E1832" t="s">
        <v>4808</v>
      </c>
      <c r="F1832" t="s">
        <v>67</v>
      </c>
      <c r="G1832" t="s">
        <v>11695</v>
      </c>
    </row>
    <row r="1833" spans="1:7" x14ac:dyDescent="0.25">
      <c r="A1833">
        <v>291203222</v>
      </c>
      <c r="B1833" t="s">
        <v>34856</v>
      </c>
      <c r="C1833" t="s">
        <v>32568</v>
      </c>
      <c r="D1833" t="s">
        <v>11192</v>
      </c>
      <c r="E1833" t="s">
        <v>11192</v>
      </c>
      <c r="F1833" t="s">
        <v>67</v>
      </c>
      <c r="G1833" t="s">
        <v>11695</v>
      </c>
    </row>
    <row r="1834" spans="1:7" x14ac:dyDescent="0.25">
      <c r="A1834">
        <v>291203408</v>
      </c>
      <c r="B1834" t="s">
        <v>34857</v>
      </c>
      <c r="C1834" t="s">
        <v>32568</v>
      </c>
      <c r="D1834" t="s">
        <v>2151</v>
      </c>
      <c r="E1834" t="s">
        <v>2151</v>
      </c>
      <c r="F1834" t="s">
        <v>67</v>
      </c>
      <c r="G1834" t="s">
        <v>11695</v>
      </c>
    </row>
    <row r="1835" spans="1:7" x14ac:dyDescent="0.25">
      <c r="A1835">
        <v>291203410</v>
      </c>
      <c r="B1835" t="s">
        <v>34858</v>
      </c>
      <c r="C1835" t="s">
        <v>32568</v>
      </c>
      <c r="D1835" t="s">
        <v>125</v>
      </c>
      <c r="E1835" t="s">
        <v>125</v>
      </c>
      <c r="F1835" t="s">
        <v>67</v>
      </c>
      <c r="G1835" t="s">
        <v>11695</v>
      </c>
    </row>
    <row r="1836" spans="1:7" x14ac:dyDescent="0.25">
      <c r="A1836">
        <v>291203412</v>
      </c>
      <c r="B1836" t="s">
        <v>34859</v>
      </c>
      <c r="C1836" t="s">
        <v>32568</v>
      </c>
      <c r="D1836" t="s">
        <v>34860</v>
      </c>
      <c r="E1836" t="s">
        <v>34860</v>
      </c>
      <c r="F1836" t="s">
        <v>67</v>
      </c>
      <c r="G1836" t="s">
        <v>11695</v>
      </c>
    </row>
    <row r="1837" spans="1:7" x14ac:dyDescent="0.25">
      <c r="A1837">
        <v>291203414</v>
      </c>
      <c r="B1837" t="s">
        <v>34861</v>
      </c>
      <c r="C1837" t="s">
        <v>32568</v>
      </c>
      <c r="D1837" t="s">
        <v>32644</v>
      </c>
      <c r="E1837" t="s">
        <v>32644</v>
      </c>
      <c r="F1837" t="s">
        <v>67</v>
      </c>
      <c r="G1837" t="s">
        <v>11695</v>
      </c>
    </row>
    <row r="1838" spans="1:7" x14ac:dyDescent="0.25">
      <c r="A1838">
        <v>291203416</v>
      </c>
      <c r="B1838" t="s">
        <v>34862</v>
      </c>
      <c r="C1838" t="s">
        <v>32568</v>
      </c>
      <c r="D1838" t="s">
        <v>29855</v>
      </c>
      <c r="E1838" t="s">
        <v>29855</v>
      </c>
      <c r="F1838" t="s">
        <v>67</v>
      </c>
      <c r="G1838" t="s">
        <v>11695</v>
      </c>
    </row>
    <row r="1839" spans="1:7" x14ac:dyDescent="0.25">
      <c r="A1839">
        <v>291203418</v>
      </c>
      <c r="B1839" t="s">
        <v>34863</v>
      </c>
      <c r="C1839" t="s">
        <v>32568</v>
      </c>
      <c r="D1839" t="s">
        <v>1067</v>
      </c>
      <c r="E1839" t="s">
        <v>1067</v>
      </c>
      <c r="F1839" t="s">
        <v>67</v>
      </c>
      <c r="G1839" t="s">
        <v>11695</v>
      </c>
    </row>
    <row r="1840" spans="1:7" x14ac:dyDescent="0.25">
      <c r="A1840">
        <v>291203604</v>
      </c>
      <c r="B1840" t="s">
        <v>34864</v>
      </c>
      <c r="C1840" t="s">
        <v>32568</v>
      </c>
      <c r="D1840" t="s">
        <v>34865</v>
      </c>
      <c r="E1840" t="s">
        <v>34865</v>
      </c>
      <c r="F1840" t="s">
        <v>67</v>
      </c>
      <c r="G1840" t="s">
        <v>11695</v>
      </c>
    </row>
    <row r="1841" spans="1:7" x14ac:dyDescent="0.25">
      <c r="A1841">
        <v>291203606</v>
      </c>
      <c r="B1841" t="s">
        <v>34866</v>
      </c>
      <c r="C1841" t="s">
        <v>32568</v>
      </c>
      <c r="D1841" t="s">
        <v>32578</v>
      </c>
      <c r="E1841" t="s">
        <v>32578</v>
      </c>
      <c r="F1841" t="s">
        <v>67</v>
      </c>
      <c r="G1841" t="s">
        <v>11695</v>
      </c>
    </row>
    <row r="1842" spans="1:7" x14ac:dyDescent="0.25">
      <c r="A1842">
        <v>291203608</v>
      </c>
      <c r="B1842" t="s">
        <v>34867</v>
      </c>
      <c r="C1842" t="s">
        <v>32568</v>
      </c>
      <c r="D1842" t="s">
        <v>32578</v>
      </c>
      <c r="E1842" t="s">
        <v>32578</v>
      </c>
      <c r="F1842" t="s">
        <v>67</v>
      </c>
      <c r="G1842" t="s">
        <v>11695</v>
      </c>
    </row>
    <row r="1843" spans="1:7" x14ac:dyDescent="0.25">
      <c r="A1843">
        <v>291203610</v>
      </c>
      <c r="B1843" t="s">
        <v>34868</v>
      </c>
      <c r="C1843" t="s">
        <v>32568</v>
      </c>
      <c r="D1843" t="s">
        <v>32987</v>
      </c>
      <c r="E1843" t="s">
        <v>32987</v>
      </c>
      <c r="F1843" t="s">
        <v>67</v>
      </c>
      <c r="G1843" t="s">
        <v>11695</v>
      </c>
    </row>
    <row r="1844" spans="1:7" x14ac:dyDescent="0.25">
      <c r="A1844">
        <v>291203612</v>
      </c>
      <c r="B1844" t="s">
        <v>34869</v>
      </c>
      <c r="C1844" t="s">
        <v>32568</v>
      </c>
      <c r="D1844" t="s">
        <v>26001</v>
      </c>
      <c r="E1844" t="s">
        <v>26001</v>
      </c>
      <c r="F1844" t="s">
        <v>67</v>
      </c>
      <c r="G1844" t="s">
        <v>11695</v>
      </c>
    </row>
    <row r="1845" spans="1:7" x14ac:dyDescent="0.25">
      <c r="A1845">
        <v>291203614</v>
      </c>
      <c r="B1845" t="s">
        <v>34870</v>
      </c>
      <c r="C1845" t="s">
        <v>32568</v>
      </c>
      <c r="D1845" t="s">
        <v>5246</v>
      </c>
      <c r="E1845" t="s">
        <v>5246</v>
      </c>
      <c r="F1845" t="s">
        <v>67</v>
      </c>
      <c r="G1845" t="s">
        <v>11695</v>
      </c>
    </row>
    <row r="1846" spans="1:7" x14ac:dyDescent="0.25">
      <c r="A1846">
        <v>291203616</v>
      </c>
      <c r="B1846" t="s">
        <v>34871</v>
      </c>
      <c r="C1846" t="s">
        <v>32568</v>
      </c>
      <c r="D1846" t="s">
        <v>32578</v>
      </c>
      <c r="E1846" t="s">
        <v>32578</v>
      </c>
      <c r="F1846" t="s">
        <v>67</v>
      </c>
      <c r="G1846" t="s">
        <v>11695</v>
      </c>
    </row>
    <row r="1847" spans="1:7" x14ac:dyDescent="0.25">
      <c r="A1847">
        <v>291204462</v>
      </c>
      <c r="B1847" t="s">
        <v>34872</v>
      </c>
      <c r="C1847" t="s">
        <v>32568</v>
      </c>
      <c r="D1847" t="s">
        <v>7596</v>
      </c>
      <c r="E1847" t="s">
        <v>7596</v>
      </c>
      <c r="F1847" t="s">
        <v>67</v>
      </c>
      <c r="G1847" t="s">
        <v>11695</v>
      </c>
    </row>
    <row r="1848" spans="1:7" x14ac:dyDescent="0.25">
      <c r="A1848">
        <v>291204464</v>
      </c>
      <c r="B1848" t="s">
        <v>34873</v>
      </c>
      <c r="C1848" t="s">
        <v>32568</v>
      </c>
      <c r="D1848" t="s">
        <v>7596</v>
      </c>
      <c r="E1848" t="s">
        <v>7596</v>
      </c>
      <c r="F1848" t="s">
        <v>67</v>
      </c>
      <c r="G1848" t="s">
        <v>11695</v>
      </c>
    </row>
    <row r="1849" spans="1:7" x14ac:dyDescent="0.25">
      <c r="A1849">
        <v>291204466</v>
      </c>
      <c r="B1849" t="s">
        <v>34874</v>
      </c>
      <c r="C1849" t="s">
        <v>32568</v>
      </c>
      <c r="D1849" t="s">
        <v>7596</v>
      </c>
      <c r="E1849" t="s">
        <v>7596</v>
      </c>
      <c r="F1849" t="s">
        <v>67</v>
      </c>
      <c r="G1849" t="s">
        <v>11695</v>
      </c>
    </row>
    <row r="1850" spans="1:7" x14ac:dyDescent="0.25">
      <c r="A1850">
        <v>291204468</v>
      </c>
      <c r="B1850" t="s">
        <v>34875</v>
      </c>
      <c r="C1850" t="s">
        <v>32568</v>
      </c>
      <c r="D1850" t="s">
        <v>7596</v>
      </c>
      <c r="E1850" t="s">
        <v>7596</v>
      </c>
      <c r="F1850" t="s">
        <v>67</v>
      </c>
      <c r="G1850" t="s">
        <v>11695</v>
      </c>
    </row>
    <row r="1851" spans="1:7" x14ac:dyDescent="0.25">
      <c r="A1851">
        <v>291204470</v>
      </c>
      <c r="B1851" t="s">
        <v>34876</v>
      </c>
      <c r="C1851" t="s">
        <v>32568</v>
      </c>
      <c r="D1851" t="s">
        <v>7596</v>
      </c>
      <c r="E1851" t="s">
        <v>7596</v>
      </c>
      <c r="F1851" t="s">
        <v>67</v>
      </c>
      <c r="G1851" t="s">
        <v>11695</v>
      </c>
    </row>
    <row r="1852" spans="1:7" x14ac:dyDescent="0.25">
      <c r="A1852">
        <v>291204472</v>
      </c>
      <c r="B1852" t="s">
        <v>34877</v>
      </c>
      <c r="C1852" t="s">
        <v>32568</v>
      </c>
      <c r="D1852" t="s">
        <v>7596</v>
      </c>
      <c r="E1852" t="s">
        <v>7596</v>
      </c>
      <c r="F1852" t="s">
        <v>67</v>
      </c>
      <c r="G1852" t="s">
        <v>11695</v>
      </c>
    </row>
    <row r="1853" spans="1:7" x14ac:dyDescent="0.25">
      <c r="A1853">
        <v>291204560</v>
      </c>
      <c r="B1853" t="s">
        <v>34878</v>
      </c>
      <c r="C1853" t="s">
        <v>32568</v>
      </c>
      <c r="D1853" t="s">
        <v>7596</v>
      </c>
      <c r="E1853" t="s">
        <v>7596</v>
      </c>
      <c r="F1853" t="s">
        <v>67</v>
      </c>
      <c r="G1853" t="s">
        <v>11695</v>
      </c>
    </row>
    <row r="1854" spans="1:7" x14ac:dyDescent="0.25">
      <c r="A1854">
        <v>291204562</v>
      </c>
      <c r="B1854" t="s">
        <v>34879</v>
      </c>
      <c r="C1854" t="s">
        <v>32568</v>
      </c>
      <c r="D1854" t="s">
        <v>7596</v>
      </c>
      <c r="E1854" t="s">
        <v>7596</v>
      </c>
      <c r="F1854" t="s">
        <v>67</v>
      </c>
      <c r="G1854" t="s">
        <v>11695</v>
      </c>
    </row>
    <row r="1855" spans="1:7" x14ac:dyDescent="0.25">
      <c r="A1855">
        <v>291204564</v>
      </c>
      <c r="B1855" t="s">
        <v>34880</v>
      </c>
      <c r="C1855" t="s">
        <v>32568</v>
      </c>
      <c r="D1855" t="s">
        <v>7596</v>
      </c>
      <c r="E1855" t="s">
        <v>7596</v>
      </c>
      <c r="F1855" t="s">
        <v>67</v>
      </c>
      <c r="G1855" t="s">
        <v>11695</v>
      </c>
    </row>
    <row r="1856" spans="1:7" x14ac:dyDescent="0.25">
      <c r="A1856">
        <v>291204566</v>
      </c>
      <c r="B1856" t="s">
        <v>34881</v>
      </c>
      <c r="C1856" t="s">
        <v>32568</v>
      </c>
      <c r="D1856" t="s">
        <v>7596</v>
      </c>
      <c r="E1856" t="s">
        <v>7596</v>
      </c>
      <c r="F1856" t="s">
        <v>67</v>
      </c>
      <c r="G1856" t="s">
        <v>11695</v>
      </c>
    </row>
    <row r="1857" spans="1:7" x14ac:dyDescent="0.25">
      <c r="A1857">
        <v>291204568</v>
      </c>
      <c r="B1857" t="s">
        <v>34882</v>
      </c>
      <c r="C1857" t="s">
        <v>32568</v>
      </c>
      <c r="D1857" t="s">
        <v>7596</v>
      </c>
      <c r="E1857" t="s">
        <v>7596</v>
      </c>
      <c r="F1857" t="s">
        <v>67</v>
      </c>
      <c r="G1857" t="s">
        <v>11695</v>
      </c>
    </row>
    <row r="1858" spans="1:7" x14ac:dyDescent="0.25">
      <c r="A1858">
        <v>291204570</v>
      </c>
      <c r="B1858" t="s">
        <v>34883</v>
      </c>
      <c r="C1858" t="s">
        <v>32568</v>
      </c>
      <c r="D1858" t="s">
        <v>7596</v>
      </c>
      <c r="E1858" t="s">
        <v>7596</v>
      </c>
      <c r="F1858" t="s">
        <v>67</v>
      </c>
      <c r="G1858" t="s">
        <v>11695</v>
      </c>
    </row>
    <row r="1859" spans="1:7" x14ac:dyDescent="0.25">
      <c r="A1859">
        <v>291204646</v>
      </c>
      <c r="B1859" t="s">
        <v>34884</v>
      </c>
      <c r="C1859" t="s">
        <v>32568</v>
      </c>
      <c r="D1859" t="s">
        <v>7596</v>
      </c>
      <c r="E1859" t="s">
        <v>7596</v>
      </c>
      <c r="F1859" t="s">
        <v>67</v>
      </c>
      <c r="G1859" t="s">
        <v>11695</v>
      </c>
    </row>
    <row r="1860" spans="1:7" x14ac:dyDescent="0.25">
      <c r="A1860">
        <v>291204648</v>
      </c>
      <c r="B1860" t="s">
        <v>34885</v>
      </c>
      <c r="C1860" t="s">
        <v>32568</v>
      </c>
      <c r="D1860" t="s">
        <v>7596</v>
      </c>
      <c r="E1860" t="s">
        <v>7596</v>
      </c>
      <c r="F1860" t="s">
        <v>67</v>
      </c>
      <c r="G1860" t="s">
        <v>11695</v>
      </c>
    </row>
    <row r="1861" spans="1:7" x14ac:dyDescent="0.25">
      <c r="A1861">
        <v>291204650</v>
      </c>
      <c r="B1861" t="s">
        <v>34886</v>
      </c>
      <c r="C1861" t="s">
        <v>32568</v>
      </c>
      <c r="D1861" t="s">
        <v>7596</v>
      </c>
      <c r="E1861" t="s">
        <v>7596</v>
      </c>
      <c r="F1861" t="s">
        <v>67</v>
      </c>
      <c r="G1861" t="s">
        <v>11695</v>
      </c>
    </row>
    <row r="1862" spans="1:7" x14ac:dyDescent="0.25">
      <c r="A1862">
        <v>291204652</v>
      </c>
      <c r="B1862" t="s">
        <v>34887</v>
      </c>
      <c r="C1862" t="s">
        <v>32568</v>
      </c>
      <c r="D1862" t="s">
        <v>7596</v>
      </c>
      <c r="E1862" t="s">
        <v>7596</v>
      </c>
      <c r="F1862" t="s">
        <v>67</v>
      </c>
      <c r="G1862" t="s">
        <v>11695</v>
      </c>
    </row>
    <row r="1863" spans="1:7" x14ac:dyDescent="0.25">
      <c r="A1863">
        <v>291204644</v>
      </c>
      <c r="B1863" t="s">
        <v>34888</v>
      </c>
      <c r="C1863" t="s">
        <v>32568</v>
      </c>
      <c r="D1863" t="s">
        <v>7596</v>
      </c>
      <c r="E1863" t="s">
        <v>7596</v>
      </c>
      <c r="F1863" t="s">
        <v>67</v>
      </c>
      <c r="G1863" t="s">
        <v>11695</v>
      </c>
    </row>
    <row r="1864" spans="1:7" x14ac:dyDescent="0.25">
      <c r="A1864">
        <v>291204654</v>
      </c>
      <c r="B1864" t="s">
        <v>34889</v>
      </c>
      <c r="C1864" t="s">
        <v>32568</v>
      </c>
      <c r="D1864" t="s">
        <v>7596</v>
      </c>
      <c r="E1864" t="s">
        <v>7596</v>
      </c>
      <c r="F1864" t="s">
        <v>67</v>
      </c>
      <c r="G1864" t="s">
        <v>11695</v>
      </c>
    </row>
    <row r="1865" spans="1:7" x14ac:dyDescent="0.25">
      <c r="A1865">
        <v>291200746</v>
      </c>
      <c r="B1865" t="s">
        <v>34890</v>
      </c>
      <c r="C1865" t="s">
        <v>32568</v>
      </c>
      <c r="D1865" t="s">
        <v>34423</v>
      </c>
      <c r="E1865" t="s">
        <v>34423</v>
      </c>
      <c r="F1865" t="s">
        <v>67</v>
      </c>
      <c r="G1865" t="s">
        <v>11695</v>
      </c>
    </row>
    <row r="1866" spans="1:7" x14ac:dyDescent="0.25">
      <c r="A1866">
        <v>291200748</v>
      </c>
      <c r="B1866" t="s">
        <v>34891</v>
      </c>
      <c r="C1866" t="s">
        <v>32568</v>
      </c>
      <c r="D1866" t="s">
        <v>34423</v>
      </c>
      <c r="E1866" t="s">
        <v>34423</v>
      </c>
      <c r="F1866" t="s">
        <v>67</v>
      </c>
      <c r="G1866" t="s">
        <v>11695</v>
      </c>
    </row>
    <row r="1867" spans="1:7" x14ac:dyDescent="0.25">
      <c r="A1867">
        <v>291200750</v>
      </c>
      <c r="B1867" t="s">
        <v>34892</v>
      </c>
      <c r="C1867" t="s">
        <v>32568</v>
      </c>
      <c r="D1867" t="s">
        <v>34423</v>
      </c>
      <c r="E1867" t="s">
        <v>34423</v>
      </c>
      <c r="F1867" t="s">
        <v>67</v>
      </c>
      <c r="G1867" t="s">
        <v>11695</v>
      </c>
    </row>
    <row r="1868" spans="1:7" x14ac:dyDescent="0.25">
      <c r="A1868">
        <v>291200752</v>
      </c>
      <c r="B1868" t="s">
        <v>34893</v>
      </c>
      <c r="C1868" t="s">
        <v>32568</v>
      </c>
      <c r="D1868" t="s">
        <v>34423</v>
      </c>
      <c r="E1868" t="s">
        <v>34423</v>
      </c>
      <c r="F1868" t="s">
        <v>67</v>
      </c>
      <c r="G1868" t="s">
        <v>11695</v>
      </c>
    </row>
    <row r="1869" spans="1:7" x14ac:dyDescent="0.25">
      <c r="A1869">
        <v>291200754</v>
      </c>
      <c r="B1869" t="s">
        <v>34894</v>
      </c>
      <c r="C1869" t="s">
        <v>32568</v>
      </c>
      <c r="D1869" t="s">
        <v>1585</v>
      </c>
      <c r="E1869" t="s">
        <v>1585</v>
      </c>
      <c r="F1869" t="s">
        <v>67</v>
      </c>
      <c r="G1869" t="s">
        <v>11695</v>
      </c>
    </row>
    <row r="1870" spans="1:7" x14ac:dyDescent="0.25">
      <c r="A1870">
        <v>291200756</v>
      </c>
      <c r="B1870" t="s">
        <v>34895</v>
      </c>
      <c r="C1870" t="s">
        <v>32568</v>
      </c>
      <c r="D1870" t="s">
        <v>34824</v>
      </c>
      <c r="E1870" t="s">
        <v>34824</v>
      </c>
      <c r="F1870" t="s">
        <v>67</v>
      </c>
      <c r="G1870" t="s">
        <v>11695</v>
      </c>
    </row>
    <row r="1871" spans="1:7" x14ac:dyDescent="0.25">
      <c r="A1871">
        <v>291200758</v>
      </c>
      <c r="B1871" t="s">
        <v>34896</v>
      </c>
      <c r="C1871" t="s">
        <v>32568</v>
      </c>
      <c r="D1871" t="s">
        <v>5539</v>
      </c>
      <c r="E1871" t="s">
        <v>5539</v>
      </c>
      <c r="F1871" t="s">
        <v>67</v>
      </c>
      <c r="G1871" t="s">
        <v>11695</v>
      </c>
    </row>
    <row r="1872" spans="1:7" x14ac:dyDescent="0.25">
      <c r="A1872">
        <v>291200944</v>
      </c>
      <c r="B1872" t="s">
        <v>34897</v>
      </c>
      <c r="C1872" t="s">
        <v>32568</v>
      </c>
      <c r="D1872" t="s">
        <v>1334</v>
      </c>
      <c r="E1872" t="s">
        <v>1334</v>
      </c>
      <c r="F1872" t="s">
        <v>67</v>
      </c>
      <c r="G1872" t="s">
        <v>11695</v>
      </c>
    </row>
    <row r="1873" spans="1:7" x14ac:dyDescent="0.25">
      <c r="A1873">
        <v>291200946</v>
      </c>
      <c r="B1873" t="s">
        <v>34898</v>
      </c>
      <c r="C1873" t="s">
        <v>32568</v>
      </c>
      <c r="D1873" t="s">
        <v>33167</v>
      </c>
      <c r="E1873" t="s">
        <v>33167</v>
      </c>
      <c r="F1873" t="s">
        <v>67</v>
      </c>
      <c r="G1873" t="s">
        <v>11695</v>
      </c>
    </row>
    <row r="1874" spans="1:7" x14ac:dyDescent="0.25">
      <c r="A1874">
        <v>291200948</v>
      </c>
      <c r="B1874" t="s">
        <v>34899</v>
      </c>
      <c r="C1874" t="s">
        <v>32568</v>
      </c>
      <c r="D1874" t="s">
        <v>1334</v>
      </c>
      <c r="E1874" t="s">
        <v>1334</v>
      </c>
      <c r="F1874" t="s">
        <v>67</v>
      </c>
      <c r="G1874" t="s">
        <v>11695</v>
      </c>
    </row>
    <row r="1875" spans="1:7" x14ac:dyDescent="0.25">
      <c r="A1875">
        <v>291200950</v>
      </c>
      <c r="B1875" t="s">
        <v>34900</v>
      </c>
      <c r="C1875" t="s">
        <v>32568</v>
      </c>
      <c r="D1875" t="s">
        <v>33167</v>
      </c>
      <c r="E1875" t="s">
        <v>33167</v>
      </c>
      <c r="F1875" t="s">
        <v>67</v>
      </c>
      <c r="G1875" t="s">
        <v>11695</v>
      </c>
    </row>
    <row r="1876" spans="1:7" x14ac:dyDescent="0.25">
      <c r="A1876">
        <v>291200952</v>
      </c>
      <c r="B1876" t="s">
        <v>34901</v>
      </c>
      <c r="C1876" t="s">
        <v>32568</v>
      </c>
      <c r="D1876" t="s">
        <v>8179</v>
      </c>
      <c r="E1876" t="s">
        <v>8179</v>
      </c>
      <c r="F1876" t="s">
        <v>67</v>
      </c>
      <c r="G1876" t="s">
        <v>11695</v>
      </c>
    </row>
    <row r="1877" spans="1:7" x14ac:dyDescent="0.25">
      <c r="A1877">
        <v>291200954</v>
      </c>
      <c r="B1877" t="s">
        <v>34902</v>
      </c>
      <c r="C1877" t="s">
        <v>32568</v>
      </c>
      <c r="D1877" t="s">
        <v>12124</v>
      </c>
      <c r="E1877" t="s">
        <v>12124</v>
      </c>
      <c r="F1877" t="s">
        <v>67</v>
      </c>
      <c r="G1877" t="s">
        <v>11695</v>
      </c>
    </row>
    <row r="1878" spans="1:7" x14ac:dyDescent="0.25">
      <c r="A1878">
        <v>291200956</v>
      </c>
      <c r="B1878" t="s">
        <v>34903</v>
      </c>
      <c r="C1878" t="s">
        <v>32568</v>
      </c>
      <c r="D1878" t="s">
        <v>34904</v>
      </c>
      <c r="E1878" t="s">
        <v>34904</v>
      </c>
      <c r="F1878" t="s">
        <v>67</v>
      </c>
      <c r="G1878" t="s">
        <v>11695</v>
      </c>
    </row>
    <row r="1879" spans="1:7" x14ac:dyDescent="0.25">
      <c r="A1879">
        <v>291201166</v>
      </c>
      <c r="B1879" t="s">
        <v>34905</v>
      </c>
      <c r="C1879" t="s">
        <v>32568</v>
      </c>
      <c r="D1879" t="s">
        <v>2927</v>
      </c>
      <c r="E1879" t="s">
        <v>2927</v>
      </c>
      <c r="F1879" t="s">
        <v>67</v>
      </c>
      <c r="G1879" t="s">
        <v>11695</v>
      </c>
    </row>
    <row r="1880" spans="1:7" x14ac:dyDescent="0.25">
      <c r="A1880">
        <v>291201168</v>
      </c>
      <c r="B1880" t="s">
        <v>34906</v>
      </c>
      <c r="C1880" t="s">
        <v>32568</v>
      </c>
      <c r="D1880" t="s">
        <v>32684</v>
      </c>
      <c r="E1880" t="s">
        <v>32684</v>
      </c>
      <c r="F1880" t="s">
        <v>67</v>
      </c>
      <c r="G1880" t="s">
        <v>11695</v>
      </c>
    </row>
    <row r="1881" spans="1:7" x14ac:dyDescent="0.25">
      <c r="A1881">
        <v>291201170</v>
      </c>
      <c r="B1881" t="s">
        <v>34907</v>
      </c>
      <c r="C1881" t="s">
        <v>32568</v>
      </c>
      <c r="D1881" t="s">
        <v>269</v>
      </c>
      <c r="E1881" t="s">
        <v>269</v>
      </c>
      <c r="F1881" t="s">
        <v>67</v>
      </c>
      <c r="G1881" t="s">
        <v>11695</v>
      </c>
    </row>
    <row r="1882" spans="1:7" x14ac:dyDescent="0.25">
      <c r="A1882">
        <v>291201172</v>
      </c>
      <c r="B1882" t="s">
        <v>34908</v>
      </c>
      <c r="C1882" t="s">
        <v>32568</v>
      </c>
      <c r="D1882" t="s">
        <v>32684</v>
      </c>
      <c r="E1882" t="s">
        <v>32684</v>
      </c>
      <c r="F1882" t="s">
        <v>67</v>
      </c>
      <c r="G1882" t="s">
        <v>11695</v>
      </c>
    </row>
    <row r="1883" spans="1:7" x14ac:dyDescent="0.25">
      <c r="A1883">
        <v>291201174</v>
      </c>
      <c r="B1883" t="s">
        <v>34909</v>
      </c>
      <c r="C1883" t="s">
        <v>32568</v>
      </c>
      <c r="D1883" t="s">
        <v>5539</v>
      </c>
      <c r="E1883" t="s">
        <v>5539</v>
      </c>
      <c r="F1883" t="s">
        <v>67</v>
      </c>
      <c r="G1883" t="s">
        <v>11695</v>
      </c>
    </row>
    <row r="1884" spans="1:7" x14ac:dyDescent="0.25">
      <c r="A1884">
        <v>291201176</v>
      </c>
      <c r="B1884" t="s">
        <v>34910</v>
      </c>
      <c r="C1884" t="s">
        <v>32568</v>
      </c>
      <c r="D1884" t="s">
        <v>27308</v>
      </c>
      <c r="E1884" t="s">
        <v>27308</v>
      </c>
      <c r="F1884" t="s">
        <v>67</v>
      </c>
      <c r="G1884" t="s">
        <v>11695</v>
      </c>
    </row>
    <row r="1885" spans="1:7" x14ac:dyDescent="0.25">
      <c r="A1885">
        <v>291201178</v>
      </c>
      <c r="B1885" t="s">
        <v>34911</v>
      </c>
      <c r="C1885" t="s">
        <v>32568</v>
      </c>
      <c r="D1885" t="s">
        <v>269</v>
      </c>
      <c r="E1885" t="s">
        <v>269</v>
      </c>
      <c r="F1885" t="s">
        <v>67</v>
      </c>
      <c r="G1885" t="s">
        <v>11695</v>
      </c>
    </row>
    <row r="1886" spans="1:7" x14ac:dyDescent="0.25">
      <c r="A1886">
        <v>291201376</v>
      </c>
      <c r="B1886" t="s">
        <v>34912</v>
      </c>
      <c r="C1886" t="s">
        <v>32568</v>
      </c>
      <c r="D1886" t="s">
        <v>32895</v>
      </c>
      <c r="E1886" t="s">
        <v>32895</v>
      </c>
      <c r="F1886" t="s">
        <v>67</v>
      </c>
      <c r="G1886" t="s">
        <v>11695</v>
      </c>
    </row>
    <row r="1887" spans="1:7" x14ac:dyDescent="0.25">
      <c r="A1887">
        <v>291201378</v>
      </c>
      <c r="B1887" t="s">
        <v>34913</v>
      </c>
      <c r="C1887" t="s">
        <v>32568</v>
      </c>
      <c r="D1887" t="s">
        <v>8292</v>
      </c>
      <c r="E1887" t="s">
        <v>8292</v>
      </c>
      <c r="F1887" t="s">
        <v>67</v>
      </c>
      <c r="G1887" t="s">
        <v>11695</v>
      </c>
    </row>
    <row r="1888" spans="1:7" x14ac:dyDescent="0.25">
      <c r="A1888">
        <v>291201380</v>
      </c>
      <c r="B1888" t="s">
        <v>34914</v>
      </c>
      <c r="C1888" t="s">
        <v>32568</v>
      </c>
      <c r="D1888" t="s">
        <v>5528</v>
      </c>
      <c r="E1888" t="s">
        <v>5528</v>
      </c>
      <c r="F1888" t="s">
        <v>67</v>
      </c>
      <c r="G1888" t="s">
        <v>11695</v>
      </c>
    </row>
    <row r="1889" spans="1:7" x14ac:dyDescent="0.25">
      <c r="A1889">
        <v>291201382</v>
      </c>
      <c r="B1889" t="s">
        <v>34915</v>
      </c>
      <c r="C1889" t="s">
        <v>32568</v>
      </c>
      <c r="D1889" t="s">
        <v>5528</v>
      </c>
      <c r="E1889" t="s">
        <v>5528</v>
      </c>
      <c r="F1889" t="s">
        <v>67</v>
      </c>
      <c r="G1889" t="s">
        <v>11695</v>
      </c>
    </row>
    <row r="1890" spans="1:7" x14ac:dyDescent="0.25">
      <c r="A1890">
        <v>291201384</v>
      </c>
      <c r="B1890" t="s">
        <v>34916</v>
      </c>
      <c r="C1890" t="s">
        <v>32568</v>
      </c>
      <c r="D1890" t="s">
        <v>3325</v>
      </c>
      <c r="E1890" t="s">
        <v>3325</v>
      </c>
      <c r="F1890" t="s">
        <v>67</v>
      </c>
      <c r="G1890" t="s">
        <v>11695</v>
      </c>
    </row>
    <row r="1891" spans="1:7" x14ac:dyDescent="0.25">
      <c r="A1891">
        <v>291201386</v>
      </c>
      <c r="B1891" t="s">
        <v>34917</v>
      </c>
      <c r="C1891" t="s">
        <v>32568</v>
      </c>
      <c r="D1891" t="s">
        <v>8292</v>
      </c>
      <c r="E1891" t="s">
        <v>8292</v>
      </c>
      <c r="F1891" t="s">
        <v>67</v>
      </c>
      <c r="G1891" t="s">
        <v>11695</v>
      </c>
    </row>
    <row r="1892" spans="1:7" x14ac:dyDescent="0.25">
      <c r="A1892">
        <v>291201502</v>
      </c>
      <c r="B1892" t="s">
        <v>34918</v>
      </c>
      <c r="C1892" t="s">
        <v>32568</v>
      </c>
      <c r="D1892" t="s">
        <v>7596</v>
      </c>
      <c r="E1892" t="s">
        <v>7596</v>
      </c>
      <c r="F1892" t="s">
        <v>67</v>
      </c>
      <c r="G1892" t="s">
        <v>11695</v>
      </c>
    </row>
    <row r="1893" spans="1:7" x14ac:dyDescent="0.25">
      <c r="A1893">
        <v>291201504</v>
      </c>
      <c r="B1893" t="s">
        <v>34919</v>
      </c>
      <c r="C1893" t="s">
        <v>32568</v>
      </c>
      <c r="D1893" t="s">
        <v>7596</v>
      </c>
      <c r="E1893" t="s">
        <v>7596</v>
      </c>
      <c r="F1893" t="s">
        <v>67</v>
      </c>
      <c r="G1893" t="s">
        <v>11695</v>
      </c>
    </row>
    <row r="1894" spans="1:7" x14ac:dyDescent="0.25">
      <c r="A1894">
        <v>291201506</v>
      </c>
      <c r="B1894" t="s">
        <v>34920</v>
      </c>
      <c r="C1894" t="s">
        <v>32568</v>
      </c>
      <c r="D1894" t="s">
        <v>7596</v>
      </c>
      <c r="E1894" t="s">
        <v>7596</v>
      </c>
      <c r="F1894" t="s">
        <v>67</v>
      </c>
      <c r="G1894" t="s">
        <v>11695</v>
      </c>
    </row>
    <row r="1895" spans="1:7" x14ac:dyDescent="0.25">
      <c r="A1895">
        <v>291201508</v>
      </c>
      <c r="B1895" t="s">
        <v>34921</v>
      </c>
      <c r="C1895" t="s">
        <v>32568</v>
      </c>
      <c r="D1895" t="s">
        <v>7596</v>
      </c>
      <c r="E1895" t="s">
        <v>7596</v>
      </c>
      <c r="F1895" t="s">
        <v>67</v>
      </c>
      <c r="G1895" t="s">
        <v>11695</v>
      </c>
    </row>
    <row r="1896" spans="1:7" x14ac:dyDescent="0.25">
      <c r="A1896">
        <v>291201510</v>
      </c>
      <c r="B1896" t="s">
        <v>34922</v>
      </c>
      <c r="C1896" t="s">
        <v>32568</v>
      </c>
      <c r="D1896" t="s">
        <v>7596</v>
      </c>
      <c r="E1896" t="s">
        <v>7596</v>
      </c>
      <c r="F1896" t="s">
        <v>67</v>
      </c>
      <c r="G1896" t="s">
        <v>11695</v>
      </c>
    </row>
    <row r="1897" spans="1:7" x14ac:dyDescent="0.25">
      <c r="A1897">
        <v>291201512</v>
      </c>
      <c r="B1897" t="s">
        <v>34923</v>
      </c>
      <c r="C1897" t="s">
        <v>32568</v>
      </c>
      <c r="D1897" t="s">
        <v>7596</v>
      </c>
      <c r="E1897" t="s">
        <v>7596</v>
      </c>
      <c r="F1897" t="s">
        <v>67</v>
      </c>
      <c r="G1897" t="s">
        <v>11695</v>
      </c>
    </row>
    <row r="1898" spans="1:7" x14ac:dyDescent="0.25">
      <c r="A1898">
        <v>291201514</v>
      </c>
      <c r="B1898" t="s">
        <v>34924</v>
      </c>
      <c r="C1898" t="s">
        <v>32568</v>
      </c>
      <c r="D1898" t="s">
        <v>7596</v>
      </c>
      <c r="E1898" t="s">
        <v>7596</v>
      </c>
      <c r="F1898" t="s">
        <v>67</v>
      </c>
      <c r="G1898" t="s">
        <v>11695</v>
      </c>
    </row>
    <row r="1899" spans="1:7" x14ac:dyDescent="0.25">
      <c r="A1899">
        <v>291201620</v>
      </c>
      <c r="B1899" t="s">
        <v>34925</v>
      </c>
      <c r="C1899" t="s">
        <v>32568</v>
      </c>
      <c r="D1899" t="s">
        <v>32958</v>
      </c>
      <c r="E1899" t="s">
        <v>32958</v>
      </c>
      <c r="F1899" t="s">
        <v>67</v>
      </c>
      <c r="G1899" t="s">
        <v>11695</v>
      </c>
    </row>
    <row r="1900" spans="1:7" x14ac:dyDescent="0.25">
      <c r="A1900">
        <v>291201812</v>
      </c>
      <c r="B1900" t="s">
        <v>34926</v>
      </c>
      <c r="C1900" t="s">
        <v>32568</v>
      </c>
      <c r="D1900" t="s">
        <v>34927</v>
      </c>
      <c r="E1900" t="s">
        <v>34927</v>
      </c>
      <c r="F1900" t="s">
        <v>67</v>
      </c>
      <c r="G1900" t="s">
        <v>11695</v>
      </c>
    </row>
    <row r="1901" spans="1:7" x14ac:dyDescent="0.25">
      <c r="A1901">
        <v>291201814</v>
      </c>
      <c r="B1901" t="s">
        <v>34928</v>
      </c>
      <c r="C1901" t="s">
        <v>32568</v>
      </c>
      <c r="D1901" t="s">
        <v>2958</v>
      </c>
      <c r="E1901" t="s">
        <v>2958</v>
      </c>
      <c r="F1901" t="s">
        <v>67</v>
      </c>
      <c r="G1901" t="s">
        <v>11695</v>
      </c>
    </row>
    <row r="1902" spans="1:7" x14ac:dyDescent="0.25">
      <c r="A1902">
        <v>291201816</v>
      </c>
      <c r="B1902" t="s">
        <v>34929</v>
      </c>
      <c r="C1902" t="s">
        <v>32568</v>
      </c>
      <c r="D1902" t="s">
        <v>34712</v>
      </c>
      <c r="E1902" t="s">
        <v>34712</v>
      </c>
      <c r="F1902" t="s">
        <v>67</v>
      </c>
      <c r="G1902" t="s">
        <v>11695</v>
      </c>
    </row>
    <row r="1903" spans="1:7" x14ac:dyDescent="0.25">
      <c r="A1903">
        <v>291201818</v>
      </c>
      <c r="B1903" t="s">
        <v>34930</v>
      </c>
      <c r="C1903" t="s">
        <v>32568</v>
      </c>
      <c r="D1903" t="s">
        <v>34118</v>
      </c>
      <c r="E1903" t="s">
        <v>34118</v>
      </c>
      <c r="F1903" t="s">
        <v>67</v>
      </c>
      <c r="G1903" t="s">
        <v>11695</v>
      </c>
    </row>
    <row r="1904" spans="1:7" x14ac:dyDescent="0.25">
      <c r="A1904">
        <v>291201820</v>
      </c>
      <c r="B1904" t="s">
        <v>34931</v>
      </c>
      <c r="C1904" t="s">
        <v>32568</v>
      </c>
      <c r="D1904" t="s">
        <v>3984</v>
      </c>
      <c r="E1904" t="s">
        <v>3984</v>
      </c>
      <c r="F1904" t="s">
        <v>67</v>
      </c>
      <c r="G1904" t="s">
        <v>11695</v>
      </c>
    </row>
    <row r="1905" spans="1:7" x14ac:dyDescent="0.25">
      <c r="A1905">
        <v>291201822</v>
      </c>
      <c r="B1905" t="s">
        <v>34932</v>
      </c>
      <c r="C1905" t="s">
        <v>32568</v>
      </c>
      <c r="D1905" t="s">
        <v>3984</v>
      </c>
      <c r="E1905" t="s">
        <v>3984</v>
      </c>
      <c r="F1905" t="s">
        <v>67</v>
      </c>
      <c r="G1905" t="s">
        <v>11695</v>
      </c>
    </row>
    <row r="1906" spans="1:7" x14ac:dyDescent="0.25">
      <c r="A1906">
        <v>291201824</v>
      </c>
      <c r="B1906" t="s">
        <v>34933</v>
      </c>
      <c r="C1906" t="s">
        <v>32568</v>
      </c>
      <c r="D1906" t="s">
        <v>33047</v>
      </c>
      <c r="E1906" t="s">
        <v>33047</v>
      </c>
      <c r="F1906" t="s">
        <v>67</v>
      </c>
      <c r="G1906" t="s">
        <v>11695</v>
      </c>
    </row>
    <row r="1907" spans="1:7" x14ac:dyDescent="0.25">
      <c r="A1907">
        <v>291202012</v>
      </c>
      <c r="B1907" t="s">
        <v>34934</v>
      </c>
      <c r="C1907" t="s">
        <v>32568</v>
      </c>
      <c r="D1907" t="s">
        <v>13266</v>
      </c>
      <c r="E1907" t="s">
        <v>13266</v>
      </c>
      <c r="F1907" t="s">
        <v>67</v>
      </c>
      <c r="G1907" t="s">
        <v>11695</v>
      </c>
    </row>
    <row r="1908" spans="1:7" x14ac:dyDescent="0.25">
      <c r="A1908">
        <v>291202014</v>
      </c>
      <c r="B1908" t="s">
        <v>34935</v>
      </c>
      <c r="C1908" t="s">
        <v>32568</v>
      </c>
      <c r="D1908" t="s">
        <v>34936</v>
      </c>
      <c r="E1908" t="s">
        <v>34936</v>
      </c>
      <c r="F1908" t="s">
        <v>67</v>
      </c>
      <c r="G1908" t="s">
        <v>11695</v>
      </c>
    </row>
    <row r="1909" spans="1:7" x14ac:dyDescent="0.25">
      <c r="A1909">
        <v>291202016</v>
      </c>
      <c r="B1909" t="s">
        <v>34937</v>
      </c>
      <c r="C1909" t="s">
        <v>32568</v>
      </c>
      <c r="D1909" t="s">
        <v>11741</v>
      </c>
      <c r="E1909" t="s">
        <v>11741</v>
      </c>
      <c r="F1909" t="s">
        <v>67</v>
      </c>
      <c r="G1909" t="s">
        <v>11695</v>
      </c>
    </row>
    <row r="1910" spans="1:7" x14ac:dyDescent="0.25">
      <c r="A1910">
        <v>291202018</v>
      </c>
      <c r="B1910" t="s">
        <v>34938</v>
      </c>
      <c r="C1910" t="s">
        <v>32568</v>
      </c>
      <c r="D1910" t="s">
        <v>32796</v>
      </c>
      <c r="E1910" t="s">
        <v>32796</v>
      </c>
      <c r="F1910" t="s">
        <v>67</v>
      </c>
      <c r="G1910" t="s">
        <v>11695</v>
      </c>
    </row>
    <row r="1911" spans="1:7" x14ac:dyDescent="0.25">
      <c r="A1911">
        <v>291202020</v>
      </c>
      <c r="B1911" t="s">
        <v>34939</v>
      </c>
      <c r="C1911" t="s">
        <v>32568</v>
      </c>
      <c r="D1911" t="s">
        <v>30072</v>
      </c>
      <c r="E1911" t="s">
        <v>30072</v>
      </c>
      <c r="F1911" t="s">
        <v>67</v>
      </c>
      <c r="G1911" t="s">
        <v>11695</v>
      </c>
    </row>
    <row r="1912" spans="1:7" x14ac:dyDescent="0.25">
      <c r="A1912">
        <v>291202022</v>
      </c>
      <c r="B1912" t="s">
        <v>34940</v>
      </c>
      <c r="C1912" t="s">
        <v>32568</v>
      </c>
      <c r="D1912" t="s">
        <v>34941</v>
      </c>
      <c r="E1912" t="s">
        <v>34941</v>
      </c>
      <c r="F1912" t="s">
        <v>67</v>
      </c>
      <c r="G1912" t="s">
        <v>11695</v>
      </c>
    </row>
    <row r="1913" spans="1:7" x14ac:dyDescent="0.25">
      <c r="A1913">
        <v>291202222</v>
      </c>
      <c r="B1913" t="s">
        <v>34942</v>
      </c>
      <c r="C1913" t="s">
        <v>32568</v>
      </c>
      <c r="D1913" t="s">
        <v>10071</v>
      </c>
      <c r="E1913" t="s">
        <v>10071</v>
      </c>
      <c r="F1913" t="s">
        <v>67</v>
      </c>
      <c r="G1913" t="s">
        <v>11695</v>
      </c>
    </row>
    <row r="1914" spans="1:7" x14ac:dyDescent="0.25">
      <c r="A1914">
        <v>291202224</v>
      </c>
      <c r="B1914" t="s">
        <v>34943</v>
      </c>
      <c r="C1914" t="s">
        <v>32568</v>
      </c>
      <c r="D1914" t="s">
        <v>4244</v>
      </c>
      <c r="E1914" t="s">
        <v>4244</v>
      </c>
      <c r="F1914" t="s">
        <v>67</v>
      </c>
      <c r="G1914" t="s">
        <v>11695</v>
      </c>
    </row>
    <row r="1915" spans="1:7" x14ac:dyDescent="0.25">
      <c r="A1915">
        <v>291202226</v>
      </c>
      <c r="B1915" t="s">
        <v>34944</v>
      </c>
      <c r="C1915" t="s">
        <v>32568</v>
      </c>
      <c r="D1915" t="s">
        <v>1069</v>
      </c>
      <c r="E1915" t="s">
        <v>1069</v>
      </c>
      <c r="F1915" t="s">
        <v>67</v>
      </c>
      <c r="G1915" t="s">
        <v>11695</v>
      </c>
    </row>
    <row r="1916" spans="1:7" x14ac:dyDescent="0.25">
      <c r="A1916">
        <v>291202228</v>
      </c>
      <c r="B1916" t="s">
        <v>34945</v>
      </c>
      <c r="C1916" t="s">
        <v>32568</v>
      </c>
      <c r="D1916" t="s">
        <v>10696</v>
      </c>
      <c r="E1916" t="s">
        <v>10696</v>
      </c>
      <c r="F1916" t="s">
        <v>67</v>
      </c>
      <c r="G1916" t="s">
        <v>11695</v>
      </c>
    </row>
    <row r="1917" spans="1:7" x14ac:dyDescent="0.25">
      <c r="A1917">
        <v>291202230</v>
      </c>
      <c r="B1917" t="s">
        <v>34946</v>
      </c>
      <c r="C1917" t="s">
        <v>32568</v>
      </c>
      <c r="D1917" t="s">
        <v>1069</v>
      </c>
      <c r="E1917" t="s">
        <v>1069</v>
      </c>
      <c r="F1917" t="s">
        <v>67</v>
      </c>
      <c r="G1917" t="s">
        <v>11695</v>
      </c>
    </row>
    <row r="1918" spans="1:7" x14ac:dyDescent="0.25">
      <c r="A1918">
        <v>291202232</v>
      </c>
      <c r="B1918" t="s">
        <v>34947</v>
      </c>
      <c r="C1918" t="s">
        <v>32568</v>
      </c>
      <c r="D1918" t="s">
        <v>1069</v>
      </c>
      <c r="E1918" t="s">
        <v>1069</v>
      </c>
      <c r="F1918" t="s">
        <v>67</v>
      </c>
      <c r="G1918" t="s">
        <v>11695</v>
      </c>
    </row>
    <row r="1919" spans="1:7" x14ac:dyDescent="0.25">
      <c r="A1919">
        <v>291202472</v>
      </c>
      <c r="B1919" t="s">
        <v>34948</v>
      </c>
      <c r="C1919" t="s">
        <v>32568</v>
      </c>
      <c r="D1919" t="s">
        <v>33850</v>
      </c>
      <c r="E1919" t="s">
        <v>33850</v>
      </c>
      <c r="F1919" t="s">
        <v>67</v>
      </c>
      <c r="G1919" t="s">
        <v>11695</v>
      </c>
    </row>
    <row r="1920" spans="1:7" x14ac:dyDescent="0.25">
      <c r="A1920">
        <v>291202474</v>
      </c>
      <c r="B1920" t="s">
        <v>34949</v>
      </c>
      <c r="C1920" t="s">
        <v>32568</v>
      </c>
      <c r="D1920" t="s">
        <v>32732</v>
      </c>
      <c r="E1920" t="s">
        <v>32732</v>
      </c>
      <c r="F1920" t="s">
        <v>67</v>
      </c>
      <c r="G1920" t="s">
        <v>11695</v>
      </c>
    </row>
    <row r="1921" spans="1:7" x14ac:dyDescent="0.25">
      <c r="A1921">
        <v>291202476</v>
      </c>
      <c r="B1921" t="s">
        <v>34950</v>
      </c>
      <c r="C1921" t="s">
        <v>32568</v>
      </c>
      <c r="D1921" t="s">
        <v>34951</v>
      </c>
      <c r="E1921" t="s">
        <v>34951</v>
      </c>
      <c r="F1921" t="s">
        <v>67</v>
      </c>
      <c r="G1921" t="s">
        <v>11695</v>
      </c>
    </row>
    <row r="1922" spans="1:7" x14ac:dyDescent="0.25">
      <c r="A1922">
        <v>291202478</v>
      </c>
      <c r="B1922" t="s">
        <v>34952</v>
      </c>
      <c r="C1922" t="s">
        <v>32568</v>
      </c>
      <c r="D1922" t="s">
        <v>6393</v>
      </c>
      <c r="E1922" t="s">
        <v>6393</v>
      </c>
      <c r="F1922" t="s">
        <v>67</v>
      </c>
      <c r="G1922" t="s">
        <v>11695</v>
      </c>
    </row>
    <row r="1923" spans="1:7" x14ac:dyDescent="0.25">
      <c r="A1923">
        <v>291202480</v>
      </c>
      <c r="B1923" t="s">
        <v>34953</v>
      </c>
      <c r="C1923" t="s">
        <v>32568</v>
      </c>
      <c r="D1923" t="s">
        <v>34954</v>
      </c>
      <c r="E1923" t="s">
        <v>34954</v>
      </c>
      <c r="F1923" t="s">
        <v>67</v>
      </c>
      <c r="G1923" t="s">
        <v>11695</v>
      </c>
    </row>
    <row r="1924" spans="1:7" x14ac:dyDescent="0.25">
      <c r="A1924">
        <v>291202482</v>
      </c>
      <c r="B1924" t="s">
        <v>34955</v>
      </c>
      <c r="C1924" t="s">
        <v>32568</v>
      </c>
      <c r="D1924" t="s">
        <v>6393</v>
      </c>
      <c r="E1924" t="s">
        <v>6393</v>
      </c>
      <c r="F1924" t="s">
        <v>67</v>
      </c>
      <c r="G1924" t="s">
        <v>11695</v>
      </c>
    </row>
    <row r="1925" spans="1:7" x14ac:dyDescent="0.25">
      <c r="A1925">
        <v>291202658</v>
      </c>
      <c r="B1925" t="s">
        <v>34956</v>
      </c>
      <c r="C1925" t="s">
        <v>32568</v>
      </c>
      <c r="D1925" t="s">
        <v>34957</v>
      </c>
      <c r="E1925" t="s">
        <v>34957</v>
      </c>
      <c r="F1925" t="s">
        <v>67</v>
      </c>
      <c r="G1925" t="s">
        <v>11695</v>
      </c>
    </row>
    <row r="1926" spans="1:7" x14ac:dyDescent="0.25">
      <c r="A1926">
        <v>291202660</v>
      </c>
      <c r="B1926" t="s">
        <v>34958</v>
      </c>
      <c r="C1926" t="s">
        <v>32568</v>
      </c>
      <c r="D1926" t="s">
        <v>6936</v>
      </c>
      <c r="E1926" t="s">
        <v>6936</v>
      </c>
      <c r="F1926" t="s">
        <v>67</v>
      </c>
      <c r="G1926" t="s">
        <v>11695</v>
      </c>
    </row>
    <row r="1927" spans="1:7" x14ac:dyDescent="0.25">
      <c r="A1927">
        <v>291202662</v>
      </c>
      <c r="B1927" t="s">
        <v>34959</v>
      </c>
      <c r="C1927" t="s">
        <v>32568</v>
      </c>
      <c r="D1927" t="s">
        <v>4686</v>
      </c>
      <c r="E1927" t="s">
        <v>4686</v>
      </c>
      <c r="F1927" t="s">
        <v>67</v>
      </c>
      <c r="G1927" t="s">
        <v>11695</v>
      </c>
    </row>
    <row r="1928" spans="1:7" x14ac:dyDescent="0.25">
      <c r="A1928">
        <v>291202664</v>
      </c>
      <c r="B1928" t="s">
        <v>34960</v>
      </c>
      <c r="C1928" t="s">
        <v>32568</v>
      </c>
      <c r="D1928" t="s">
        <v>34961</v>
      </c>
      <c r="E1928" t="s">
        <v>34961</v>
      </c>
      <c r="F1928" t="s">
        <v>67</v>
      </c>
      <c r="G1928" t="s">
        <v>11695</v>
      </c>
    </row>
    <row r="1929" spans="1:7" x14ac:dyDescent="0.25">
      <c r="A1929">
        <v>291202666</v>
      </c>
      <c r="B1929" t="s">
        <v>34962</v>
      </c>
      <c r="C1929" t="s">
        <v>32568</v>
      </c>
      <c r="D1929" t="s">
        <v>1541</v>
      </c>
      <c r="E1929" t="s">
        <v>1541</v>
      </c>
      <c r="F1929" t="s">
        <v>67</v>
      </c>
      <c r="G1929" t="s">
        <v>11695</v>
      </c>
    </row>
    <row r="1930" spans="1:7" x14ac:dyDescent="0.25">
      <c r="A1930">
        <v>291202668</v>
      </c>
      <c r="B1930" t="s">
        <v>34963</v>
      </c>
      <c r="C1930" t="s">
        <v>32568</v>
      </c>
      <c r="D1930" t="s">
        <v>33726</v>
      </c>
      <c r="E1930" t="s">
        <v>33726</v>
      </c>
      <c r="F1930" t="s">
        <v>67</v>
      </c>
      <c r="G1930" t="s">
        <v>11695</v>
      </c>
    </row>
    <row r="1931" spans="1:7" x14ac:dyDescent="0.25">
      <c r="A1931">
        <v>291202850</v>
      </c>
      <c r="B1931" t="s">
        <v>34964</v>
      </c>
      <c r="C1931" t="s">
        <v>32568</v>
      </c>
      <c r="D1931" t="s">
        <v>11932</v>
      </c>
      <c r="E1931" t="s">
        <v>11932</v>
      </c>
      <c r="F1931" t="s">
        <v>67</v>
      </c>
      <c r="G1931" t="s">
        <v>11695</v>
      </c>
    </row>
    <row r="1932" spans="1:7" x14ac:dyDescent="0.25">
      <c r="A1932">
        <v>291202852</v>
      </c>
      <c r="B1932" t="s">
        <v>34965</v>
      </c>
      <c r="C1932" t="s">
        <v>32568</v>
      </c>
      <c r="D1932" t="s">
        <v>10696</v>
      </c>
      <c r="E1932" t="s">
        <v>10696</v>
      </c>
      <c r="F1932" t="s">
        <v>67</v>
      </c>
      <c r="G1932" t="s">
        <v>11695</v>
      </c>
    </row>
    <row r="1933" spans="1:7" x14ac:dyDescent="0.25">
      <c r="A1933">
        <v>291202854</v>
      </c>
      <c r="B1933" t="s">
        <v>34966</v>
      </c>
      <c r="C1933" t="s">
        <v>32568</v>
      </c>
      <c r="D1933" t="s">
        <v>27828</v>
      </c>
      <c r="E1933" t="s">
        <v>27828</v>
      </c>
      <c r="F1933" t="s">
        <v>67</v>
      </c>
      <c r="G1933" t="s">
        <v>11695</v>
      </c>
    </row>
    <row r="1934" spans="1:7" x14ac:dyDescent="0.25">
      <c r="A1934">
        <v>291202856</v>
      </c>
      <c r="B1934" t="s">
        <v>34967</v>
      </c>
      <c r="C1934" t="s">
        <v>32568</v>
      </c>
      <c r="D1934" t="s">
        <v>34968</v>
      </c>
      <c r="E1934" t="s">
        <v>34968</v>
      </c>
      <c r="F1934" t="s">
        <v>67</v>
      </c>
      <c r="G1934" t="s">
        <v>11695</v>
      </c>
    </row>
    <row r="1935" spans="1:7" x14ac:dyDescent="0.25">
      <c r="A1935">
        <v>291202858</v>
      </c>
      <c r="B1935" t="s">
        <v>34969</v>
      </c>
      <c r="C1935" t="s">
        <v>32568</v>
      </c>
      <c r="D1935" t="s">
        <v>33204</v>
      </c>
      <c r="E1935" t="s">
        <v>33204</v>
      </c>
      <c r="F1935" t="s">
        <v>67</v>
      </c>
      <c r="G1935" t="s">
        <v>11695</v>
      </c>
    </row>
    <row r="1936" spans="1:7" x14ac:dyDescent="0.25">
      <c r="A1936">
        <v>291202860</v>
      </c>
      <c r="B1936" t="s">
        <v>34970</v>
      </c>
      <c r="C1936" t="s">
        <v>32568</v>
      </c>
      <c r="D1936" t="s">
        <v>8179</v>
      </c>
      <c r="E1936" t="s">
        <v>8179</v>
      </c>
      <c r="F1936" t="s">
        <v>67</v>
      </c>
      <c r="G1936" t="s">
        <v>11695</v>
      </c>
    </row>
    <row r="1937" spans="1:7" x14ac:dyDescent="0.25">
      <c r="A1937">
        <v>291203018</v>
      </c>
      <c r="B1937" t="s">
        <v>34971</v>
      </c>
      <c r="C1937" t="s">
        <v>32568</v>
      </c>
      <c r="D1937" t="s">
        <v>34972</v>
      </c>
      <c r="E1937" t="s">
        <v>34972</v>
      </c>
      <c r="F1937" t="s">
        <v>67</v>
      </c>
      <c r="G1937" t="s">
        <v>11695</v>
      </c>
    </row>
    <row r="1938" spans="1:7" x14ac:dyDescent="0.25">
      <c r="A1938">
        <v>291203020</v>
      </c>
      <c r="B1938" t="s">
        <v>34973</v>
      </c>
      <c r="C1938" t="s">
        <v>32568</v>
      </c>
      <c r="D1938" t="s">
        <v>11974</v>
      </c>
      <c r="E1938" t="s">
        <v>11974</v>
      </c>
      <c r="F1938" t="s">
        <v>67</v>
      </c>
      <c r="G1938" t="s">
        <v>11695</v>
      </c>
    </row>
    <row r="1939" spans="1:7" x14ac:dyDescent="0.25">
      <c r="A1939">
        <v>291203022</v>
      </c>
      <c r="B1939" t="s">
        <v>34974</v>
      </c>
      <c r="C1939" t="s">
        <v>32568</v>
      </c>
      <c r="D1939" t="s">
        <v>33572</v>
      </c>
      <c r="E1939" t="s">
        <v>33572</v>
      </c>
      <c r="F1939" t="s">
        <v>67</v>
      </c>
      <c r="G1939" t="s">
        <v>11695</v>
      </c>
    </row>
    <row r="1940" spans="1:7" x14ac:dyDescent="0.25">
      <c r="A1940">
        <v>291203024</v>
      </c>
      <c r="B1940" t="s">
        <v>34975</v>
      </c>
      <c r="C1940" t="s">
        <v>32568</v>
      </c>
      <c r="D1940" t="s">
        <v>32665</v>
      </c>
      <c r="E1940" t="s">
        <v>32665</v>
      </c>
      <c r="F1940" t="s">
        <v>67</v>
      </c>
      <c r="G1940" t="s">
        <v>11695</v>
      </c>
    </row>
    <row r="1941" spans="1:7" x14ac:dyDescent="0.25">
      <c r="A1941">
        <v>291203026</v>
      </c>
      <c r="B1941" t="s">
        <v>34976</v>
      </c>
      <c r="C1941" t="s">
        <v>32568</v>
      </c>
      <c r="D1941" t="s">
        <v>10071</v>
      </c>
      <c r="E1941" t="s">
        <v>10071</v>
      </c>
      <c r="F1941" t="s">
        <v>67</v>
      </c>
      <c r="G1941" t="s">
        <v>11695</v>
      </c>
    </row>
    <row r="1942" spans="1:7" x14ac:dyDescent="0.25">
      <c r="A1942">
        <v>291203028</v>
      </c>
      <c r="B1942" t="s">
        <v>34977</v>
      </c>
      <c r="C1942" t="s">
        <v>32568</v>
      </c>
      <c r="D1942" t="s">
        <v>32628</v>
      </c>
      <c r="E1942" t="s">
        <v>32628</v>
      </c>
      <c r="F1942" t="s">
        <v>67</v>
      </c>
      <c r="G1942" t="s">
        <v>11695</v>
      </c>
    </row>
    <row r="1943" spans="1:7" x14ac:dyDescent="0.25">
      <c r="A1943">
        <v>291203224</v>
      </c>
      <c r="B1943" t="s">
        <v>34978</v>
      </c>
      <c r="C1943" t="s">
        <v>32568</v>
      </c>
      <c r="D1943" t="s">
        <v>34979</v>
      </c>
      <c r="E1943" t="s">
        <v>34979</v>
      </c>
      <c r="F1943" t="s">
        <v>67</v>
      </c>
      <c r="G1943" t="s">
        <v>11695</v>
      </c>
    </row>
    <row r="1944" spans="1:7" x14ac:dyDescent="0.25">
      <c r="A1944">
        <v>291203226</v>
      </c>
      <c r="B1944" t="s">
        <v>34980</v>
      </c>
      <c r="C1944" t="s">
        <v>32568</v>
      </c>
      <c r="D1944" t="s">
        <v>32678</v>
      </c>
      <c r="E1944" t="s">
        <v>32678</v>
      </c>
      <c r="F1944" t="s">
        <v>67</v>
      </c>
      <c r="G1944" t="s">
        <v>11695</v>
      </c>
    </row>
    <row r="1945" spans="1:7" x14ac:dyDescent="0.25">
      <c r="A1945">
        <v>291203228</v>
      </c>
      <c r="B1945" t="s">
        <v>34981</v>
      </c>
      <c r="C1945" t="s">
        <v>32568</v>
      </c>
      <c r="D1945" t="s">
        <v>32910</v>
      </c>
      <c r="E1945" t="s">
        <v>32910</v>
      </c>
      <c r="F1945" t="s">
        <v>67</v>
      </c>
      <c r="G1945" t="s">
        <v>11695</v>
      </c>
    </row>
    <row r="1946" spans="1:7" x14ac:dyDescent="0.25">
      <c r="A1946">
        <v>291203230</v>
      </c>
      <c r="B1946" t="s">
        <v>34982</v>
      </c>
      <c r="C1946" t="s">
        <v>32568</v>
      </c>
      <c r="D1946" t="s">
        <v>2151</v>
      </c>
      <c r="E1946" t="s">
        <v>2151</v>
      </c>
      <c r="F1946" t="s">
        <v>67</v>
      </c>
      <c r="G1946" t="s">
        <v>11695</v>
      </c>
    </row>
    <row r="1947" spans="1:7" x14ac:dyDescent="0.25">
      <c r="A1947">
        <v>291203232</v>
      </c>
      <c r="B1947" t="s">
        <v>34983</v>
      </c>
      <c r="C1947" t="s">
        <v>32568</v>
      </c>
      <c r="D1947" t="s">
        <v>34984</v>
      </c>
      <c r="E1947" t="s">
        <v>34984</v>
      </c>
      <c r="F1947" t="s">
        <v>67</v>
      </c>
      <c r="G1947" t="s">
        <v>11695</v>
      </c>
    </row>
    <row r="1948" spans="1:7" x14ac:dyDescent="0.25">
      <c r="A1948">
        <v>291203234</v>
      </c>
      <c r="B1948" t="s">
        <v>34985</v>
      </c>
      <c r="C1948" t="s">
        <v>32568</v>
      </c>
      <c r="D1948" t="s">
        <v>34986</v>
      </c>
      <c r="E1948" t="s">
        <v>34986</v>
      </c>
      <c r="F1948" t="s">
        <v>67</v>
      </c>
      <c r="G1948" t="s">
        <v>11695</v>
      </c>
    </row>
    <row r="1949" spans="1:7" x14ac:dyDescent="0.25">
      <c r="A1949">
        <v>291203420</v>
      </c>
      <c r="B1949" t="s">
        <v>34987</v>
      </c>
      <c r="C1949" t="s">
        <v>32568</v>
      </c>
      <c r="D1949" t="s">
        <v>34988</v>
      </c>
      <c r="E1949" t="s">
        <v>34988</v>
      </c>
      <c r="F1949" t="s">
        <v>67</v>
      </c>
      <c r="G1949" t="s">
        <v>11695</v>
      </c>
    </row>
    <row r="1950" spans="1:7" x14ac:dyDescent="0.25">
      <c r="A1950">
        <v>291203422</v>
      </c>
      <c r="B1950" t="s">
        <v>34989</v>
      </c>
      <c r="C1950" t="s">
        <v>32568</v>
      </c>
      <c r="D1950" t="s">
        <v>11928</v>
      </c>
      <c r="E1950" t="s">
        <v>11928</v>
      </c>
      <c r="F1950" t="s">
        <v>67</v>
      </c>
      <c r="G1950" t="s">
        <v>11695</v>
      </c>
    </row>
    <row r="1951" spans="1:7" x14ac:dyDescent="0.25">
      <c r="A1951">
        <v>291203424</v>
      </c>
      <c r="B1951" t="s">
        <v>34990</v>
      </c>
      <c r="C1951" t="s">
        <v>32568</v>
      </c>
      <c r="D1951" t="s">
        <v>32863</v>
      </c>
      <c r="E1951" t="s">
        <v>32863</v>
      </c>
      <c r="F1951" t="s">
        <v>67</v>
      </c>
      <c r="G1951" t="s">
        <v>11695</v>
      </c>
    </row>
    <row r="1952" spans="1:7" x14ac:dyDescent="0.25">
      <c r="A1952">
        <v>291203426</v>
      </c>
      <c r="B1952" t="s">
        <v>34991</v>
      </c>
      <c r="C1952" t="s">
        <v>32568</v>
      </c>
      <c r="D1952" t="s">
        <v>2151</v>
      </c>
      <c r="E1952" t="s">
        <v>2151</v>
      </c>
      <c r="F1952" t="s">
        <v>67</v>
      </c>
      <c r="G1952" t="s">
        <v>11695</v>
      </c>
    </row>
    <row r="1953" spans="1:7" x14ac:dyDescent="0.25">
      <c r="A1953">
        <v>291203428</v>
      </c>
      <c r="B1953" t="s">
        <v>34992</v>
      </c>
      <c r="C1953" t="s">
        <v>32568</v>
      </c>
      <c r="D1953" t="s">
        <v>32776</v>
      </c>
      <c r="E1953" t="s">
        <v>32776</v>
      </c>
      <c r="F1953" t="s">
        <v>67</v>
      </c>
      <c r="G1953" t="s">
        <v>11695</v>
      </c>
    </row>
    <row r="1954" spans="1:7" x14ac:dyDescent="0.25">
      <c r="A1954">
        <v>291203430</v>
      </c>
      <c r="B1954" t="s">
        <v>34993</v>
      </c>
      <c r="C1954" t="s">
        <v>32568</v>
      </c>
      <c r="D1954" t="s">
        <v>32578</v>
      </c>
      <c r="E1954" t="s">
        <v>32578</v>
      </c>
      <c r="F1954" t="s">
        <v>67</v>
      </c>
      <c r="G1954" t="s">
        <v>11695</v>
      </c>
    </row>
    <row r="1955" spans="1:7" x14ac:dyDescent="0.25">
      <c r="A1955">
        <v>291203432</v>
      </c>
      <c r="B1955" t="s">
        <v>34994</v>
      </c>
      <c r="C1955" t="s">
        <v>32568</v>
      </c>
      <c r="D1955" t="s">
        <v>12124</v>
      </c>
      <c r="E1955" t="s">
        <v>12124</v>
      </c>
      <c r="F1955" t="s">
        <v>67</v>
      </c>
      <c r="G1955" t="s">
        <v>11695</v>
      </c>
    </row>
    <row r="1956" spans="1:7" x14ac:dyDescent="0.25">
      <c r="A1956">
        <v>291203618</v>
      </c>
      <c r="B1956" t="s">
        <v>34995</v>
      </c>
      <c r="C1956" t="s">
        <v>32568</v>
      </c>
      <c r="D1956" t="s">
        <v>32644</v>
      </c>
      <c r="E1956" t="s">
        <v>32644</v>
      </c>
      <c r="F1956" t="s">
        <v>67</v>
      </c>
      <c r="G1956" t="s">
        <v>11695</v>
      </c>
    </row>
    <row r="1957" spans="1:7" x14ac:dyDescent="0.25">
      <c r="A1957">
        <v>291203620</v>
      </c>
      <c r="B1957" t="s">
        <v>34996</v>
      </c>
      <c r="C1957" t="s">
        <v>32568</v>
      </c>
      <c r="D1957" t="s">
        <v>4808</v>
      </c>
      <c r="E1957" t="s">
        <v>4808</v>
      </c>
      <c r="F1957" t="s">
        <v>67</v>
      </c>
      <c r="G1957" t="s">
        <v>11695</v>
      </c>
    </row>
    <row r="1958" spans="1:7" x14ac:dyDescent="0.25">
      <c r="A1958">
        <v>291203622</v>
      </c>
      <c r="B1958" t="s">
        <v>34997</v>
      </c>
      <c r="C1958" t="s">
        <v>32568</v>
      </c>
      <c r="D1958" t="s">
        <v>11928</v>
      </c>
      <c r="E1958" t="s">
        <v>11928</v>
      </c>
      <c r="F1958" t="s">
        <v>67</v>
      </c>
      <c r="G1958" t="s">
        <v>11695</v>
      </c>
    </row>
    <row r="1959" spans="1:7" x14ac:dyDescent="0.25">
      <c r="A1959">
        <v>291203624</v>
      </c>
      <c r="B1959" t="s">
        <v>34998</v>
      </c>
      <c r="C1959" t="s">
        <v>32568</v>
      </c>
      <c r="D1959" t="s">
        <v>32628</v>
      </c>
      <c r="E1959" t="s">
        <v>32628</v>
      </c>
      <c r="F1959" t="s">
        <v>67</v>
      </c>
      <c r="G1959" t="s">
        <v>11695</v>
      </c>
    </row>
    <row r="1960" spans="1:7" x14ac:dyDescent="0.25">
      <c r="A1960">
        <v>291203626</v>
      </c>
      <c r="B1960" t="s">
        <v>34999</v>
      </c>
      <c r="C1960" t="s">
        <v>32568</v>
      </c>
      <c r="D1960" t="s">
        <v>32820</v>
      </c>
      <c r="E1960" t="s">
        <v>32820</v>
      </c>
      <c r="F1960" t="s">
        <v>67</v>
      </c>
      <c r="G1960" t="s">
        <v>11695</v>
      </c>
    </row>
    <row r="1961" spans="1:7" x14ac:dyDescent="0.25">
      <c r="A1961">
        <v>291203628</v>
      </c>
      <c r="B1961" t="s">
        <v>35000</v>
      </c>
      <c r="C1961" t="s">
        <v>32568</v>
      </c>
      <c r="D1961" t="s">
        <v>35001</v>
      </c>
      <c r="E1961" t="s">
        <v>35001</v>
      </c>
      <c r="F1961" t="s">
        <v>67</v>
      </c>
      <c r="G1961" t="s">
        <v>11695</v>
      </c>
    </row>
    <row r="1962" spans="1:7" x14ac:dyDescent="0.25">
      <c r="A1962">
        <v>291203630</v>
      </c>
      <c r="B1962" t="s">
        <v>35002</v>
      </c>
      <c r="C1962" t="s">
        <v>32568</v>
      </c>
      <c r="D1962" t="s">
        <v>11928</v>
      </c>
      <c r="E1962" t="s">
        <v>11928</v>
      </c>
      <c r="F1962" t="s">
        <v>67</v>
      </c>
      <c r="G1962" t="s">
        <v>11695</v>
      </c>
    </row>
    <row r="1963" spans="1:7" x14ac:dyDescent="0.25">
      <c r="A1963">
        <v>291204656</v>
      </c>
      <c r="B1963" t="s">
        <v>35003</v>
      </c>
      <c r="C1963" t="s">
        <v>32568</v>
      </c>
      <c r="D1963" t="s">
        <v>7596</v>
      </c>
      <c r="E1963" t="s">
        <v>7596</v>
      </c>
      <c r="F1963" t="s">
        <v>67</v>
      </c>
      <c r="G1963" t="s">
        <v>11695</v>
      </c>
    </row>
    <row r="1964" spans="1:7" x14ac:dyDescent="0.25">
      <c r="A1964">
        <v>291204658</v>
      </c>
      <c r="B1964" t="s">
        <v>35004</v>
      </c>
      <c r="C1964" t="s">
        <v>32568</v>
      </c>
      <c r="D1964" t="s">
        <v>7596</v>
      </c>
      <c r="E1964" t="s">
        <v>7596</v>
      </c>
      <c r="F1964" t="s">
        <v>67</v>
      </c>
      <c r="G1964" t="s">
        <v>11695</v>
      </c>
    </row>
    <row r="1965" spans="1:7" x14ac:dyDescent="0.25">
      <c r="A1965">
        <v>291204660</v>
      </c>
      <c r="B1965" t="s">
        <v>35005</v>
      </c>
      <c r="C1965" t="s">
        <v>32568</v>
      </c>
      <c r="D1965" t="s">
        <v>7596</v>
      </c>
      <c r="E1965" t="s">
        <v>7596</v>
      </c>
      <c r="F1965" t="s">
        <v>67</v>
      </c>
      <c r="G1965" t="s">
        <v>11695</v>
      </c>
    </row>
    <row r="1966" spans="1:7" x14ac:dyDescent="0.25">
      <c r="A1966">
        <v>291204662</v>
      </c>
      <c r="B1966" t="s">
        <v>35006</v>
      </c>
      <c r="C1966" t="s">
        <v>32568</v>
      </c>
      <c r="D1966" t="s">
        <v>7596</v>
      </c>
      <c r="E1966" t="s">
        <v>7596</v>
      </c>
      <c r="F1966" t="s">
        <v>67</v>
      </c>
      <c r="G1966" t="s">
        <v>11695</v>
      </c>
    </row>
    <row r="1967" spans="1:7" x14ac:dyDescent="0.25">
      <c r="A1967">
        <v>291204664</v>
      </c>
      <c r="B1967" t="s">
        <v>35007</v>
      </c>
      <c r="C1967" t="s">
        <v>32568</v>
      </c>
      <c r="D1967" t="s">
        <v>7596</v>
      </c>
      <c r="E1967" t="s">
        <v>7596</v>
      </c>
      <c r="F1967" t="s">
        <v>67</v>
      </c>
      <c r="G1967" t="s">
        <v>11695</v>
      </c>
    </row>
    <row r="1968" spans="1:7" x14ac:dyDescent="0.25">
      <c r="A1968">
        <v>291204666</v>
      </c>
      <c r="B1968" t="s">
        <v>35008</v>
      </c>
      <c r="C1968" t="s">
        <v>32568</v>
      </c>
      <c r="D1968" t="s">
        <v>7596</v>
      </c>
      <c r="E1968" t="s">
        <v>7596</v>
      </c>
      <c r="F1968" t="s">
        <v>67</v>
      </c>
      <c r="G1968" t="s">
        <v>11695</v>
      </c>
    </row>
    <row r="1969" spans="1:7" x14ac:dyDescent="0.25">
      <c r="A1969">
        <v>291200760</v>
      </c>
      <c r="B1969" t="s">
        <v>35009</v>
      </c>
      <c r="C1969" t="s">
        <v>32568</v>
      </c>
      <c r="D1969" t="s">
        <v>34302</v>
      </c>
      <c r="E1969" t="s">
        <v>34302</v>
      </c>
      <c r="F1969" t="s">
        <v>67</v>
      </c>
      <c r="G1969" t="s">
        <v>11695</v>
      </c>
    </row>
    <row r="1970" spans="1:7" x14ac:dyDescent="0.25">
      <c r="A1970">
        <v>291200762</v>
      </c>
      <c r="B1970" t="s">
        <v>35010</v>
      </c>
      <c r="C1970" t="s">
        <v>32568</v>
      </c>
      <c r="D1970" t="s">
        <v>35011</v>
      </c>
      <c r="E1970" t="s">
        <v>35011</v>
      </c>
      <c r="F1970" t="s">
        <v>67</v>
      </c>
      <c r="G1970" t="s">
        <v>11695</v>
      </c>
    </row>
    <row r="1971" spans="1:7" x14ac:dyDescent="0.25">
      <c r="A1971">
        <v>291200764</v>
      </c>
      <c r="B1971" t="s">
        <v>35012</v>
      </c>
      <c r="C1971" t="s">
        <v>32568</v>
      </c>
      <c r="D1971" t="s">
        <v>33098</v>
      </c>
      <c r="E1971" t="s">
        <v>33098</v>
      </c>
      <c r="F1971" t="s">
        <v>67</v>
      </c>
      <c r="G1971" t="s">
        <v>11695</v>
      </c>
    </row>
    <row r="1972" spans="1:7" x14ac:dyDescent="0.25">
      <c r="A1972">
        <v>291200766</v>
      </c>
      <c r="B1972" t="s">
        <v>35013</v>
      </c>
      <c r="C1972" t="s">
        <v>32568</v>
      </c>
      <c r="D1972" t="s">
        <v>34657</v>
      </c>
      <c r="E1972" t="s">
        <v>34657</v>
      </c>
      <c r="F1972" t="s">
        <v>67</v>
      </c>
      <c r="G1972" t="s">
        <v>11695</v>
      </c>
    </row>
    <row r="1973" spans="1:7" x14ac:dyDescent="0.25">
      <c r="A1973">
        <v>291200768</v>
      </c>
      <c r="B1973" t="s">
        <v>35014</v>
      </c>
      <c r="C1973" t="s">
        <v>32568</v>
      </c>
      <c r="D1973" t="s">
        <v>33963</v>
      </c>
      <c r="E1973" t="s">
        <v>33963</v>
      </c>
      <c r="F1973" t="s">
        <v>67</v>
      </c>
      <c r="G1973" t="s">
        <v>11695</v>
      </c>
    </row>
    <row r="1974" spans="1:7" x14ac:dyDescent="0.25">
      <c r="A1974">
        <v>291200770</v>
      </c>
      <c r="B1974" t="s">
        <v>35015</v>
      </c>
      <c r="C1974" t="s">
        <v>32568</v>
      </c>
      <c r="D1974" t="s">
        <v>32884</v>
      </c>
      <c r="E1974" t="s">
        <v>32884</v>
      </c>
      <c r="F1974" t="s">
        <v>67</v>
      </c>
      <c r="G1974" t="s">
        <v>11695</v>
      </c>
    </row>
    <row r="1975" spans="1:7" x14ac:dyDescent="0.25">
      <c r="A1975">
        <v>291200958</v>
      </c>
      <c r="B1975" t="s">
        <v>35016</v>
      </c>
      <c r="C1975" t="s">
        <v>32568</v>
      </c>
      <c r="D1975" t="s">
        <v>34904</v>
      </c>
      <c r="E1975" t="s">
        <v>34904</v>
      </c>
      <c r="F1975" t="s">
        <v>67</v>
      </c>
      <c r="G1975" t="s">
        <v>11695</v>
      </c>
    </row>
    <row r="1976" spans="1:7" x14ac:dyDescent="0.25">
      <c r="A1976">
        <v>291200960</v>
      </c>
      <c r="B1976" t="s">
        <v>35017</v>
      </c>
      <c r="C1976" t="s">
        <v>32568</v>
      </c>
      <c r="D1976" t="s">
        <v>33585</v>
      </c>
      <c r="E1976" t="s">
        <v>33585</v>
      </c>
      <c r="F1976" t="s">
        <v>67</v>
      </c>
      <c r="G1976" t="s">
        <v>11695</v>
      </c>
    </row>
    <row r="1977" spans="1:7" x14ac:dyDescent="0.25">
      <c r="A1977">
        <v>291200962</v>
      </c>
      <c r="B1977" t="s">
        <v>35018</v>
      </c>
      <c r="C1977" t="s">
        <v>32568</v>
      </c>
      <c r="D1977" t="s">
        <v>33585</v>
      </c>
      <c r="E1977" t="s">
        <v>33585</v>
      </c>
      <c r="F1977" t="s">
        <v>67</v>
      </c>
      <c r="G1977" t="s">
        <v>11695</v>
      </c>
    </row>
    <row r="1978" spans="1:7" x14ac:dyDescent="0.25">
      <c r="A1978">
        <v>291200964</v>
      </c>
      <c r="B1978" t="s">
        <v>35019</v>
      </c>
      <c r="C1978" t="s">
        <v>32568</v>
      </c>
      <c r="D1978" t="s">
        <v>33585</v>
      </c>
      <c r="E1978" t="s">
        <v>33585</v>
      </c>
      <c r="F1978" t="s">
        <v>67</v>
      </c>
      <c r="G1978" t="s">
        <v>11695</v>
      </c>
    </row>
    <row r="1979" spans="1:7" x14ac:dyDescent="0.25">
      <c r="A1979">
        <v>291200966</v>
      </c>
      <c r="B1979" t="s">
        <v>35020</v>
      </c>
      <c r="C1979" t="s">
        <v>32568</v>
      </c>
      <c r="D1979" t="s">
        <v>35021</v>
      </c>
      <c r="E1979" t="s">
        <v>35021</v>
      </c>
      <c r="F1979" t="s">
        <v>67</v>
      </c>
      <c r="G1979" t="s">
        <v>11695</v>
      </c>
    </row>
    <row r="1980" spans="1:7" x14ac:dyDescent="0.25">
      <c r="A1980">
        <v>291200968</v>
      </c>
      <c r="B1980" t="s">
        <v>35022</v>
      </c>
      <c r="C1980" t="s">
        <v>32568</v>
      </c>
      <c r="D1980" t="s">
        <v>33498</v>
      </c>
      <c r="E1980" t="s">
        <v>33498</v>
      </c>
      <c r="F1980" t="s">
        <v>67</v>
      </c>
      <c r="G1980" t="s">
        <v>11695</v>
      </c>
    </row>
    <row r="1981" spans="1:7" x14ac:dyDescent="0.25">
      <c r="A1981">
        <v>291200970</v>
      </c>
      <c r="B1981" t="s">
        <v>35023</v>
      </c>
      <c r="C1981" t="s">
        <v>32568</v>
      </c>
      <c r="D1981" t="s">
        <v>33537</v>
      </c>
      <c r="E1981" t="s">
        <v>33537</v>
      </c>
      <c r="F1981" t="s">
        <v>67</v>
      </c>
      <c r="G1981" t="s">
        <v>11695</v>
      </c>
    </row>
    <row r="1982" spans="1:7" x14ac:dyDescent="0.25">
      <c r="A1982">
        <v>291201180</v>
      </c>
      <c r="B1982" t="s">
        <v>35024</v>
      </c>
      <c r="C1982" t="s">
        <v>32568</v>
      </c>
      <c r="D1982" t="s">
        <v>35025</v>
      </c>
      <c r="E1982" t="s">
        <v>35025</v>
      </c>
      <c r="F1982" t="s">
        <v>67</v>
      </c>
      <c r="G1982" t="s">
        <v>11695</v>
      </c>
    </row>
    <row r="1983" spans="1:7" x14ac:dyDescent="0.25">
      <c r="A1983">
        <v>291201182</v>
      </c>
      <c r="B1983" t="s">
        <v>35026</v>
      </c>
      <c r="C1983" t="s">
        <v>32568</v>
      </c>
      <c r="D1983" t="s">
        <v>269</v>
      </c>
      <c r="E1983" t="s">
        <v>269</v>
      </c>
      <c r="F1983" t="s">
        <v>67</v>
      </c>
      <c r="G1983" t="s">
        <v>11695</v>
      </c>
    </row>
    <row r="1984" spans="1:7" x14ac:dyDescent="0.25">
      <c r="A1984">
        <v>291201184</v>
      </c>
      <c r="B1984" t="s">
        <v>35027</v>
      </c>
      <c r="C1984" t="s">
        <v>32568</v>
      </c>
      <c r="D1984" t="s">
        <v>32978</v>
      </c>
      <c r="E1984" t="s">
        <v>32978</v>
      </c>
      <c r="F1984" t="s">
        <v>67</v>
      </c>
      <c r="G1984" t="s">
        <v>11695</v>
      </c>
    </row>
    <row r="1985" spans="1:7" x14ac:dyDescent="0.25">
      <c r="A1985">
        <v>291201186</v>
      </c>
      <c r="B1985" t="s">
        <v>35028</v>
      </c>
      <c r="C1985" t="s">
        <v>32568</v>
      </c>
      <c r="D1985" t="s">
        <v>5246</v>
      </c>
      <c r="E1985" t="s">
        <v>5246</v>
      </c>
      <c r="F1985" t="s">
        <v>67</v>
      </c>
      <c r="G1985" t="s">
        <v>11695</v>
      </c>
    </row>
    <row r="1986" spans="1:7" x14ac:dyDescent="0.25">
      <c r="A1986">
        <v>291201188</v>
      </c>
      <c r="B1986" t="s">
        <v>35029</v>
      </c>
      <c r="C1986" t="s">
        <v>32568</v>
      </c>
      <c r="D1986" t="s">
        <v>33509</v>
      </c>
      <c r="E1986" t="s">
        <v>33509</v>
      </c>
      <c r="F1986" t="s">
        <v>67</v>
      </c>
      <c r="G1986" t="s">
        <v>11695</v>
      </c>
    </row>
    <row r="1987" spans="1:7" x14ac:dyDescent="0.25">
      <c r="A1987">
        <v>291201190</v>
      </c>
      <c r="B1987" t="s">
        <v>35030</v>
      </c>
      <c r="C1987" t="s">
        <v>32568</v>
      </c>
      <c r="D1987" t="s">
        <v>34415</v>
      </c>
      <c r="E1987" t="s">
        <v>34415</v>
      </c>
      <c r="F1987" t="s">
        <v>67</v>
      </c>
      <c r="G1987" t="s">
        <v>11695</v>
      </c>
    </row>
    <row r="1988" spans="1:7" x14ac:dyDescent="0.25">
      <c r="A1988">
        <v>291201192</v>
      </c>
      <c r="B1988" t="s">
        <v>35031</v>
      </c>
      <c r="C1988" t="s">
        <v>32568</v>
      </c>
      <c r="D1988" t="s">
        <v>34273</v>
      </c>
      <c r="E1988" t="s">
        <v>34273</v>
      </c>
      <c r="F1988" t="s">
        <v>67</v>
      </c>
      <c r="G1988" t="s">
        <v>11695</v>
      </c>
    </row>
    <row r="1989" spans="1:7" x14ac:dyDescent="0.25">
      <c r="A1989">
        <v>291201388</v>
      </c>
      <c r="B1989" t="s">
        <v>35032</v>
      </c>
      <c r="C1989" t="s">
        <v>32568</v>
      </c>
      <c r="D1989" t="s">
        <v>5528</v>
      </c>
      <c r="E1989" t="s">
        <v>5528</v>
      </c>
      <c r="F1989" t="s">
        <v>67</v>
      </c>
      <c r="G1989" t="s">
        <v>11695</v>
      </c>
    </row>
    <row r="1990" spans="1:7" x14ac:dyDescent="0.25">
      <c r="A1990">
        <v>291201390</v>
      </c>
      <c r="B1990" t="s">
        <v>35033</v>
      </c>
      <c r="C1990" t="s">
        <v>32568</v>
      </c>
      <c r="D1990" t="s">
        <v>3325</v>
      </c>
      <c r="E1990" t="s">
        <v>3325</v>
      </c>
      <c r="F1990" t="s">
        <v>67</v>
      </c>
      <c r="G1990" t="s">
        <v>11695</v>
      </c>
    </row>
    <row r="1991" spans="1:7" x14ac:dyDescent="0.25">
      <c r="A1991">
        <v>291201392</v>
      </c>
      <c r="B1991" t="s">
        <v>35034</v>
      </c>
      <c r="C1991" t="s">
        <v>32568</v>
      </c>
      <c r="D1991" t="s">
        <v>5528</v>
      </c>
      <c r="E1991" t="s">
        <v>5528</v>
      </c>
      <c r="F1991" t="s">
        <v>67</v>
      </c>
      <c r="G1991" t="s">
        <v>11695</v>
      </c>
    </row>
    <row r="1992" spans="1:7" x14ac:dyDescent="0.25">
      <c r="A1992">
        <v>291201394</v>
      </c>
      <c r="B1992" t="s">
        <v>35035</v>
      </c>
      <c r="C1992" t="s">
        <v>32568</v>
      </c>
      <c r="D1992" t="s">
        <v>34865</v>
      </c>
      <c r="E1992" t="s">
        <v>34865</v>
      </c>
      <c r="F1992" t="s">
        <v>67</v>
      </c>
      <c r="G1992" t="s">
        <v>11695</v>
      </c>
    </row>
    <row r="1993" spans="1:7" x14ac:dyDescent="0.25">
      <c r="A1993">
        <v>291201396</v>
      </c>
      <c r="B1993" t="s">
        <v>35036</v>
      </c>
      <c r="C1993" t="s">
        <v>32568</v>
      </c>
      <c r="D1993" t="s">
        <v>3325</v>
      </c>
      <c r="E1993" t="s">
        <v>3325</v>
      </c>
      <c r="F1993" t="s">
        <v>67</v>
      </c>
      <c r="G1993" t="s">
        <v>11695</v>
      </c>
    </row>
    <row r="1994" spans="1:7" x14ac:dyDescent="0.25">
      <c r="A1994">
        <v>291201398</v>
      </c>
      <c r="B1994" t="s">
        <v>35037</v>
      </c>
      <c r="C1994" t="s">
        <v>32568</v>
      </c>
      <c r="D1994" t="s">
        <v>5528</v>
      </c>
      <c r="E1994" t="s">
        <v>5528</v>
      </c>
      <c r="F1994" t="s">
        <v>67</v>
      </c>
      <c r="G1994" t="s">
        <v>11695</v>
      </c>
    </row>
    <row r="1995" spans="1:7" x14ac:dyDescent="0.25">
      <c r="A1995">
        <v>291201516</v>
      </c>
      <c r="B1995" t="s">
        <v>35038</v>
      </c>
      <c r="C1995" t="s">
        <v>32568</v>
      </c>
      <c r="D1995" t="s">
        <v>32578</v>
      </c>
      <c r="E1995" t="s">
        <v>32578</v>
      </c>
      <c r="F1995" t="s">
        <v>67</v>
      </c>
      <c r="G1995" t="s">
        <v>11695</v>
      </c>
    </row>
    <row r="1996" spans="1:7" x14ac:dyDescent="0.25">
      <c r="A1996">
        <v>291201518</v>
      </c>
      <c r="B1996" t="s">
        <v>35039</v>
      </c>
      <c r="C1996" t="s">
        <v>32568</v>
      </c>
      <c r="D1996" t="s">
        <v>32720</v>
      </c>
      <c r="E1996" t="s">
        <v>32720</v>
      </c>
      <c r="F1996" t="s">
        <v>67</v>
      </c>
      <c r="G1996" t="s">
        <v>11695</v>
      </c>
    </row>
    <row r="1997" spans="1:7" x14ac:dyDescent="0.25">
      <c r="A1997">
        <v>291201520</v>
      </c>
      <c r="B1997" t="s">
        <v>35040</v>
      </c>
      <c r="C1997" t="s">
        <v>32568</v>
      </c>
      <c r="D1997" t="s">
        <v>32644</v>
      </c>
      <c r="E1997" t="s">
        <v>32644</v>
      </c>
      <c r="F1997" t="s">
        <v>67</v>
      </c>
      <c r="G1997" t="s">
        <v>11695</v>
      </c>
    </row>
    <row r="1998" spans="1:7" x14ac:dyDescent="0.25">
      <c r="A1998">
        <v>291201522</v>
      </c>
      <c r="B1998" t="s">
        <v>35041</v>
      </c>
      <c r="C1998" t="s">
        <v>32568</v>
      </c>
      <c r="D1998" t="s">
        <v>5971</v>
      </c>
      <c r="E1998" t="s">
        <v>5971</v>
      </c>
      <c r="F1998" t="s">
        <v>67</v>
      </c>
      <c r="G1998" t="s">
        <v>11695</v>
      </c>
    </row>
    <row r="1999" spans="1:7" x14ac:dyDescent="0.25">
      <c r="A1999">
        <v>291201524</v>
      </c>
      <c r="B1999" t="s">
        <v>35042</v>
      </c>
      <c r="C1999" t="s">
        <v>32568</v>
      </c>
      <c r="D1999" t="s">
        <v>32644</v>
      </c>
      <c r="E1999" t="s">
        <v>32644</v>
      </c>
      <c r="F1999" t="s">
        <v>67</v>
      </c>
      <c r="G1999" t="s">
        <v>11695</v>
      </c>
    </row>
    <row r="2000" spans="1:7" x14ac:dyDescent="0.25">
      <c r="A2000">
        <v>291201526</v>
      </c>
      <c r="B2000" t="s">
        <v>35043</v>
      </c>
      <c r="C2000" t="s">
        <v>32568</v>
      </c>
      <c r="D2000" t="s">
        <v>7989</v>
      </c>
      <c r="E2000" t="s">
        <v>7989</v>
      </c>
      <c r="F2000" t="s">
        <v>67</v>
      </c>
      <c r="G2000" t="s">
        <v>11695</v>
      </c>
    </row>
    <row r="2001" spans="1:7" x14ac:dyDescent="0.25">
      <c r="A2001">
        <v>291201528</v>
      </c>
      <c r="B2001" t="s">
        <v>35044</v>
      </c>
      <c r="C2001" t="s">
        <v>32568</v>
      </c>
      <c r="D2001" t="s">
        <v>1847</v>
      </c>
      <c r="E2001" t="s">
        <v>1847</v>
      </c>
      <c r="F2001" t="s">
        <v>67</v>
      </c>
      <c r="G2001" t="s">
        <v>11695</v>
      </c>
    </row>
    <row r="2002" spans="1:7" x14ac:dyDescent="0.25">
      <c r="A2002">
        <v>291201622</v>
      </c>
      <c r="B2002" t="s">
        <v>35045</v>
      </c>
      <c r="C2002" t="s">
        <v>32568</v>
      </c>
      <c r="D2002" t="s">
        <v>32792</v>
      </c>
      <c r="E2002" t="s">
        <v>32792</v>
      </c>
      <c r="F2002" t="s">
        <v>67</v>
      </c>
      <c r="G2002" t="s">
        <v>11695</v>
      </c>
    </row>
    <row r="2003" spans="1:7" x14ac:dyDescent="0.25">
      <c r="A2003">
        <v>291201624</v>
      </c>
      <c r="B2003" t="s">
        <v>35046</v>
      </c>
      <c r="C2003" t="s">
        <v>32568</v>
      </c>
      <c r="D2003" t="s">
        <v>27549</v>
      </c>
      <c r="E2003" t="s">
        <v>27549</v>
      </c>
      <c r="F2003" t="s">
        <v>67</v>
      </c>
      <c r="G2003" t="s">
        <v>11695</v>
      </c>
    </row>
    <row r="2004" spans="1:7" x14ac:dyDescent="0.25">
      <c r="A2004">
        <v>291201626</v>
      </c>
      <c r="B2004" t="s">
        <v>35047</v>
      </c>
      <c r="C2004" t="s">
        <v>32568</v>
      </c>
      <c r="D2004" t="s">
        <v>32863</v>
      </c>
      <c r="E2004" t="s">
        <v>32863</v>
      </c>
      <c r="F2004" t="s">
        <v>67</v>
      </c>
      <c r="G2004" t="s">
        <v>11695</v>
      </c>
    </row>
    <row r="2005" spans="1:7" x14ac:dyDescent="0.25">
      <c r="A2005">
        <v>291201628</v>
      </c>
      <c r="B2005" t="s">
        <v>35048</v>
      </c>
      <c r="C2005" t="s">
        <v>32568</v>
      </c>
      <c r="D2005" t="s">
        <v>32948</v>
      </c>
      <c r="E2005" t="s">
        <v>32948</v>
      </c>
      <c r="F2005" t="s">
        <v>67</v>
      </c>
      <c r="G2005" t="s">
        <v>11695</v>
      </c>
    </row>
    <row r="2006" spans="1:7" x14ac:dyDescent="0.25">
      <c r="A2006">
        <v>291201630</v>
      </c>
      <c r="B2006" t="s">
        <v>35049</v>
      </c>
      <c r="C2006" t="s">
        <v>32568</v>
      </c>
      <c r="D2006" t="s">
        <v>34770</v>
      </c>
      <c r="E2006" t="s">
        <v>34770</v>
      </c>
      <c r="F2006" t="s">
        <v>67</v>
      </c>
      <c r="G2006" t="s">
        <v>11695</v>
      </c>
    </row>
    <row r="2007" spans="1:7" x14ac:dyDescent="0.25">
      <c r="A2007">
        <v>291201632</v>
      </c>
      <c r="B2007" t="s">
        <v>35050</v>
      </c>
      <c r="C2007" t="s">
        <v>32568</v>
      </c>
      <c r="D2007" t="s">
        <v>32863</v>
      </c>
      <c r="E2007" t="s">
        <v>32863</v>
      </c>
      <c r="F2007" t="s">
        <v>67</v>
      </c>
      <c r="G2007" t="s">
        <v>11695</v>
      </c>
    </row>
    <row r="2008" spans="1:7" x14ac:dyDescent="0.25">
      <c r="A2008">
        <v>291201826</v>
      </c>
      <c r="B2008" t="s">
        <v>35051</v>
      </c>
      <c r="C2008" t="s">
        <v>32568</v>
      </c>
      <c r="D2008" t="s">
        <v>35052</v>
      </c>
      <c r="E2008" t="s">
        <v>35052</v>
      </c>
      <c r="F2008" t="s">
        <v>67</v>
      </c>
      <c r="G2008" t="s">
        <v>11695</v>
      </c>
    </row>
    <row r="2009" spans="1:7" x14ac:dyDescent="0.25">
      <c r="A2009">
        <v>291201828</v>
      </c>
      <c r="B2009" t="s">
        <v>35053</v>
      </c>
      <c r="C2009" t="s">
        <v>32568</v>
      </c>
      <c r="D2009" t="s">
        <v>35054</v>
      </c>
      <c r="E2009" t="s">
        <v>35054</v>
      </c>
      <c r="F2009" t="s">
        <v>67</v>
      </c>
      <c r="G2009" t="s">
        <v>11695</v>
      </c>
    </row>
    <row r="2010" spans="1:7" x14ac:dyDescent="0.25">
      <c r="A2010">
        <v>291201830</v>
      </c>
      <c r="B2010" t="s">
        <v>35055</v>
      </c>
      <c r="C2010" t="s">
        <v>32568</v>
      </c>
      <c r="D2010" t="s">
        <v>34417</v>
      </c>
      <c r="E2010" t="s">
        <v>34417</v>
      </c>
      <c r="F2010" t="s">
        <v>67</v>
      </c>
      <c r="G2010" t="s">
        <v>11695</v>
      </c>
    </row>
    <row r="2011" spans="1:7" x14ac:dyDescent="0.25">
      <c r="A2011">
        <v>291201832</v>
      </c>
      <c r="B2011" t="s">
        <v>35056</v>
      </c>
      <c r="C2011" t="s">
        <v>32568</v>
      </c>
      <c r="D2011" t="s">
        <v>27308</v>
      </c>
      <c r="E2011" t="s">
        <v>27308</v>
      </c>
      <c r="F2011" t="s">
        <v>67</v>
      </c>
      <c r="G2011" t="s">
        <v>11695</v>
      </c>
    </row>
    <row r="2012" spans="1:7" x14ac:dyDescent="0.25">
      <c r="A2012">
        <v>291201834</v>
      </c>
      <c r="B2012" t="s">
        <v>35057</v>
      </c>
      <c r="C2012" t="s">
        <v>32568</v>
      </c>
      <c r="D2012" t="s">
        <v>27308</v>
      </c>
      <c r="E2012" t="s">
        <v>27308</v>
      </c>
      <c r="F2012" t="s">
        <v>67</v>
      </c>
      <c r="G2012" t="s">
        <v>11695</v>
      </c>
    </row>
    <row r="2013" spans="1:7" x14ac:dyDescent="0.25">
      <c r="A2013">
        <v>291201836</v>
      </c>
      <c r="B2013" t="s">
        <v>35058</v>
      </c>
      <c r="C2013" t="s">
        <v>32568</v>
      </c>
      <c r="D2013" t="s">
        <v>33972</v>
      </c>
      <c r="E2013" t="s">
        <v>33972</v>
      </c>
      <c r="F2013" t="s">
        <v>67</v>
      </c>
      <c r="G2013" t="s">
        <v>11695</v>
      </c>
    </row>
    <row r="2014" spans="1:7" x14ac:dyDescent="0.25">
      <c r="A2014">
        <v>291202024</v>
      </c>
      <c r="B2014" t="s">
        <v>35059</v>
      </c>
      <c r="C2014" t="s">
        <v>32568</v>
      </c>
      <c r="D2014" t="s">
        <v>35060</v>
      </c>
      <c r="E2014" t="s">
        <v>35060</v>
      </c>
      <c r="F2014" t="s">
        <v>67</v>
      </c>
      <c r="G2014" t="s">
        <v>11695</v>
      </c>
    </row>
    <row r="2015" spans="1:7" x14ac:dyDescent="0.25">
      <c r="A2015">
        <v>291202026</v>
      </c>
      <c r="B2015" t="s">
        <v>35061</v>
      </c>
      <c r="C2015" t="s">
        <v>32568</v>
      </c>
      <c r="D2015" t="s">
        <v>32684</v>
      </c>
      <c r="E2015" t="s">
        <v>32684</v>
      </c>
      <c r="F2015" t="s">
        <v>67</v>
      </c>
      <c r="G2015" t="s">
        <v>11695</v>
      </c>
    </row>
    <row r="2016" spans="1:7" x14ac:dyDescent="0.25">
      <c r="A2016">
        <v>291202028</v>
      </c>
      <c r="B2016" t="s">
        <v>35062</v>
      </c>
      <c r="C2016" t="s">
        <v>32568</v>
      </c>
      <c r="D2016" t="s">
        <v>33832</v>
      </c>
      <c r="E2016" t="s">
        <v>33832</v>
      </c>
      <c r="F2016" t="s">
        <v>67</v>
      </c>
      <c r="G2016" t="s">
        <v>11695</v>
      </c>
    </row>
    <row r="2017" spans="1:7" x14ac:dyDescent="0.25">
      <c r="A2017">
        <v>291202030</v>
      </c>
      <c r="B2017" t="s">
        <v>35063</v>
      </c>
      <c r="C2017" t="s">
        <v>32568</v>
      </c>
      <c r="D2017" t="s">
        <v>33391</v>
      </c>
      <c r="E2017" t="s">
        <v>33391</v>
      </c>
      <c r="F2017" t="s">
        <v>67</v>
      </c>
      <c r="G2017" t="s">
        <v>11695</v>
      </c>
    </row>
    <row r="2018" spans="1:7" x14ac:dyDescent="0.25">
      <c r="A2018">
        <v>291202032</v>
      </c>
      <c r="B2018" t="s">
        <v>35064</v>
      </c>
      <c r="C2018" t="s">
        <v>32568</v>
      </c>
      <c r="D2018" t="s">
        <v>33553</v>
      </c>
      <c r="E2018" t="s">
        <v>33553</v>
      </c>
      <c r="F2018" t="s">
        <v>67</v>
      </c>
      <c r="G2018" t="s">
        <v>11695</v>
      </c>
    </row>
    <row r="2019" spans="1:7" x14ac:dyDescent="0.25">
      <c r="A2019">
        <v>291202034</v>
      </c>
      <c r="B2019" t="s">
        <v>35065</v>
      </c>
      <c r="C2019" t="s">
        <v>32568</v>
      </c>
      <c r="D2019" t="s">
        <v>33553</v>
      </c>
      <c r="E2019" t="s">
        <v>33553</v>
      </c>
      <c r="F2019" t="s">
        <v>67</v>
      </c>
      <c r="G2019" t="s">
        <v>11695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19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11687</v>
      </c>
      <c r="B3" s="1" t="s">
        <v>65</v>
      </c>
      <c r="C3" s="1" t="s">
        <v>35066</v>
      </c>
      <c r="D3" s="1" t="s">
        <v>35067</v>
      </c>
    </row>
    <row r="4" spans="1:4" x14ac:dyDescent="0.25">
      <c r="A4">
        <v>291202036</v>
      </c>
      <c r="B4" t="s">
        <v>35068</v>
      </c>
      <c r="C4" t="s">
        <v>23398</v>
      </c>
      <c r="D4" t="s">
        <v>11695</v>
      </c>
    </row>
    <row r="5" spans="1:4" x14ac:dyDescent="0.25">
      <c r="A5">
        <v>291202038</v>
      </c>
      <c r="B5" t="s">
        <v>35069</v>
      </c>
      <c r="C5" t="s">
        <v>23398</v>
      </c>
      <c r="D5" t="s">
        <v>11695</v>
      </c>
    </row>
    <row r="6" spans="1:4" x14ac:dyDescent="0.25">
      <c r="A6">
        <v>291202040</v>
      </c>
      <c r="B6" t="s">
        <v>35070</v>
      </c>
      <c r="C6" t="s">
        <v>23398</v>
      </c>
      <c r="D6" t="s">
        <v>11695</v>
      </c>
    </row>
    <row r="7" spans="1:4" x14ac:dyDescent="0.25">
      <c r="A7">
        <v>291202042</v>
      </c>
      <c r="B7" t="s">
        <v>35071</v>
      </c>
      <c r="C7" t="s">
        <v>23398</v>
      </c>
      <c r="D7" t="s">
        <v>11695</v>
      </c>
    </row>
    <row r="8" spans="1:4" x14ac:dyDescent="0.25">
      <c r="A8">
        <v>291202044</v>
      </c>
      <c r="B8" t="s">
        <v>35072</v>
      </c>
      <c r="C8" t="s">
        <v>23398</v>
      </c>
      <c r="D8" t="s">
        <v>11695</v>
      </c>
    </row>
    <row r="9" spans="1:4" x14ac:dyDescent="0.25">
      <c r="A9">
        <v>291202046</v>
      </c>
      <c r="B9" t="s">
        <v>35073</v>
      </c>
      <c r="C9" t="s">
        <v>23398</v>
      </c>
      <c r="D9" t="s">
        <v>11695</v>
      </c>
    </row>
    <row r="10" spans="1:4" x14ac:dyDescent="0.25">
      <c r="A10">
        <v>291202234</v>
      </c>
      <c r="B10" t="s">
        <v>35074</v>
      </c>
      <c r="C10" t="s">
        <v>23398</v>
      </c>
      <c r="D10" t="s">
        <v>11695</v>
      </c>
    </row>
    <row r="11" spans="1:4" x14ac:dyDescent="0.25">
      <c r="A11">
        <v>291202236</v>
      </c>
      <c r="B11" t="s">
        <v>35075</v>
      </c>
      <c r="C11" t="s">
        <v>23398</v>
      </c>
      <c r="D11" t="s">
        <v>11695</v>
      </c>
    </row>
    <row r="12" spans="1:4" x14ac:dyDescent="0.25">
      <c r="A12">
        <v>291202238</v>
      </c>
      <c r="B12" t="s">
        <v>35076</v>
      </c>
      <c r="C12" t="s">
        <v>23398</v>
      </c>
      <c r="D12" t="s">
        <v>11695</v>
      </c>
    </row>
    <row r="13" spans="1:4" x14ac:dyDescent="0.25">
      <c r="A13">
        <v>291202240</v>
      </c>
      <c r="B13" t="s">
        <v>35077</v>
      </c>
      <c r="C13" t="s">
        <v>23398</v>
      </c>
      <c r="D13" t="s">
        <v>11695</v>
      </c>
    </row>
    <row r="14" spans="1:4" x14ac:dyDescent="0.25">
      <c r="A14">
        <v>291202242</v>
      </c>
      <c r="B14" t="s">
        <v>35078</v>
      </c>
      <c r="C14" t="s">
        <v>23398</v>
      </c>
      <c r="D14" t="s">
        <v>11695</v>
      </c>
    </row>
    <row r="15" spans="1:4" x14ac:dyDescent="0.25">
      <c r="A15">
        <v>291202244</v>
      </c>
      <c r="B15" t="s">
        <v>35079</v>
      </c>
      <c r="C15" t="s">
        <v>23398</v>
      </c>
      <c r="D15" t="s">
        <v>11695</v>
      </c>
    </row>
    <row r="16" spans="1:4" x14ac:dyDescent="0.25">
      <c r="A16">
        <v>291202484</v>
      </c>
      <c r="B16" t="s">
        <v>35080</v>
      </c>
      <c r="C16" t="s">
        <v>23398</v>
      </c>
      <c r="D16" t="s">
        <v>11695</v>
      </c>
    </row>
    <row r="17" spans="1:4" x14ac:dyDescent="0.25">
      <c r="A17">
        <v>291202486</v>
      </c>
      <c r="B17" t="s">
        <v>35081</v>
      </c>
      <c r="C17" t="s">
        <v>23398</v>
      </c>
      <c r="D17" t="s">
        <v>11695</v>
      </c>
    </row>
    <row r="18" spans="1:4" x14ac:dyDescent="0.25">
      <c r="A18">
        <v>291202488</v>
      </c>
      <c r="B18" t="s">
        <v>35082</v>
      </c>
      <c r="C18" t="s">
        <v>23398</v>
      </c>
      <c r="D18" t="s">
        <v>11695</v>
      </c>
    </row>
    <row r="19" spans="1:4" x14ac:dyDescent="0.25">
      <c r="A19">
        <v>291202490</v>
      </c>
      <c r="B19" t="s">
        <v>35083</v>
      </c>
      <c r="C19" t="s">
        <v>23398</v>
      </c>
      <c r="D19" t="s">
        <v>11695</v>
      </c>
    </row>
    <row r="20" spans="1:4" x14ac:dyDescent="0.25">
      <c r="A20">
        <v>291202492</v>
      </c>
      <c r="B20" t="s">
        <v>35084</v>
      </c>
      <c r="C20" t="s">
        <v>23398</v>
      </c>
      <c r="D20" t="s">
        <v>11695</v>
      </c>
    </row>
    <row r="21" spans="1:4" x14ac:dyDescent="0.25">
      <c r="A21">
        <v>291202494</v>
      </c>
      <c r="B21" t="s">
        <v>35085</v>
      </c>
      <c r="C21" t="s">
        <v>23398</v>
      </c>
      <c r="D21" t="s">
        <v>11695</v>
      </c>
    </row>
    <row r="22" spans="1:4" x14ac:dyDescent="0.25">
      <c r="A22">
        <v>291202670</v>
      </c>
      <c r="B22" t="s">
        <v>35086</v>
      </c>
      <c r="C22" t="s">
        <v>23398</v>
      </c>
      <c r="D22" t="s">
        <v>11695</v>
      </c>
    </row>
    <row r="23" spans="1:4" x14ac:dyDescent="0.25">
      <c r="A23">
        <v>291202672</v>
      </c>
      <c r="B23" t="s">
        <v>35087</v>
      </c>
      <c r="C23" t="s">
        <v>23398</v>
      </c>
      <c r="D23" t="s">
        <v>11695</v>
      </c>
    </row>
    <row r="24" spans="1:4" x14ac:dyDescent="0.25">
      <c r="A24">
        <v>291202674</v>
      </c>
      <c r="B24" t="s">
        <v>35088</v>
      </c>
      <c r="C24" t="s">
        <v>23398</v>
      </c>
      <c r="D24" t="s">
        <v>11695</v>
      </c>
    </row>
    <row r="25" spans="1:4" x14ac:dyDescent="0.25">
      <c r="A25">
        <v>291202676</v>
      </c>
      <c r="B25" t="s">
        <v>35089</v>
      </c>
      <c r="C25" t="s">
        <v>23398</v>
      </c>
      <c r="D25" t="s">
        <v>11695</v>
      </c>
    </row>
    <row r="26" spans="1:4" x14ac:dyDescent="0.25">
      <c r="A26">
        <v>291202678</v>
      </c>
      <c r="B26" t="s">
        <v>35090</v>
      </c>
      <c r="C26" t="s">
        <v>23398</v>
      </c>
      <c r="D26" t="s">
        <v>11695</v>
      </c>
    </row>
    <row r="27" spans="1:4" x14ac:dyDescent="0.25">
      <c r="A27">
        <v>291202680</v>
      </c>
      <c r="B27" t="s">
        <v>35091</v>
      </c>
      <c r="C27" t="s">
        <v>23398</v>
      </c>
      <c r="D27" t="s">
        <v>11695</v>
      </c>
    </row>
    <row r="28" spans="1:4" x14ac:dyDescent="0.25">
      <c r="A28">
        <v>291202862</v>
      </c>
      <c r="B28" t="s">
        <v>35092</v>
      </c>
      <c r="C28" t="s">
        <v>23398</v>
      </c>
      <c r="D28" t="s">
        <v>11695</v>
      </c>
    </row>
    <row r="29" spans="1:4" x14ac:dyDescent="0.25">
      <c r="A29">
        <v>291202864</v>
      </c>
      <c r="B29" t="s">
        <v>35093</v>
      </c>
      <c r="C29" t="s">
        <v>23398</v>
      </c>
      <c r="D29" t="s">
        <v>11695</v>
      </c>
    </row>
    <row r="30" spans="1:4" x14ac:dyDescent="0.25">
      <c r="A30">
        <v>291202866</v>
      </c>
      <c r="B30" t="s">
        <v>35094</v>
      </c>
      <c r="C30" t="s">
        <v>23398</v>
      </c>
      <c r="D30" t="s">
        <v>11695</v>
      </c>
    </row>
    <row r="31" spans="1:4" x14ac:dyDescent="0.25">
      <c r="A31">
        <v>291202868</v>
      </c>
      <c r="B31" t="s">
        <v>35095</v>
      </c>
      <c r="C31" t="s">
        <v>23398</v>
      </c>
      <c r="D31" t="s">
        <v>11695</v>
      </c>
    </row>
    <row r="32" spans="1:4" x14ac:dyDescent="0.25">
      <c r="A32">
        <v>291202870</v>
      </c>
      <c r="B32" t="s">
        <v>35096</v>
      </c>
      <c r="C32" t="s">
        <v>23398</v>
      </c>
      <c r="D32" t="s">
        <v>11695</v>
      </c>
    </row>
    <row r="33" spans="1:4" x14ac:dyDescent="0.25">
      <c r="A33">
        <v>291202872</v>
      </c>
      <c r="B33" t="s">
        <v>35097</v>
      </c>
      <c r="C33" t="s">
        <v>23398</v>
      </c>
      <c r="D33" t="s">
        <v>11695</v>
      </c>
    </row>
    <row r="34" spans="1:4" x14ac:dyDescent="0.25">
      <c r="A34">
        <v>291203030</v>
      </c>
      <c r="B34" t="s">
        <v>35098</v>
      </c>
      <c r="C34" t="s">
        <v>23398</v>
      </c>
      <c r="D34" t="s">
        <v>11695</v>
      </c>
    </row>
    <row r="35" spans="1:4" x14ac:dyDescent="0.25">
      <c r="A35">
        <v>291203032</v>
      </c>
      <c r="B35" t="s">
        <v>35099</v>
      </c>
      <c r="C35" t="s">
        <v>23398</v>
      </c>
      <c r="D35" t="s">
        <v>11695</v>
      </c>
    </row>
    <row r="36" spans="1:4" x14ac:dyDescent="0.25">
      <c r="A36">
        <v>291203034</v>
      </c>
      <c r="B36" t="s">
        <v>35100</v>
      </c>
      <c r="C36" t="s">
        <v>23398</v>
      </c>
      <c r="D36" t="s">
        <v>11695</v>
      </c>
    </row>
    <row r="37" spans="1:4" x14ac:dyDescent="0.25">
      <c r="A37">
        <v>291203036</v>
      </c>
      <c r="B37" t="s">
        <v>35101</v>
      </c>
      <c r="C37" t="s">
        <v>23398</v>
      </c>
      <c r="D37" t="s">
        <v>11695</v>
      </c>
    </row>
    <row r="38" spans="1:4" x14ac:dyDescent="0.25">
      <c r="A38">
        <v>291203038</v>
      </c>
      <c r="B38" t="s">
        <v>35102</v>
      </c>
      <c r="C38" t="s">
        <v>23398</v>
      </c>
      <c r="D38" t="s">
        <v>11695</v>
      </c>
    </row>
    <row r="39" spans="1:4" x14ac:dyDescent="0.25">
      <c r="A39">
        <v>291203040</v>
      </c>
      <c r="B39" t="s">
        <v>35103</v>
      </c>
      <c r="C39" t="s">
        <v>23398</v>
      </c>
      <c r="D39" t="s">
        <v>11695</v>
      </c>
    </row>
    <row r="40" spans="1:4" x14ac:dyDescent="0.25">
      <c r="A40">
        <v>291203042</v>
      </c>
      <c r="B40" t="s">
        <v>35104</v>
      </c>
      <c r="C40" t="s">
        <v>23398</v>
      </c>
      <c r="D40" t="s">
        <v>11695</v>
      </c>
    </row>
    <row r="41" spans="1:4" x14ac:dyDescent="0.25">
      <c r="A41">
        <v>291203236</v>
      </c>
      <c r="B41" t="s">
        <v>35105</v>
      </c>
      <c r="C41" t="s">
        <v>23398</v>
      </c>
      <c r="D41" t="s">
        <v>11695</v>
      </c>
    </row>
    <row r="42" spans="1:4" x14ac:dyDescent="0.25">
      <c r="A42">
        <v>291203238</v>
      </c>
      <c r="B42" t="s">
        <v>35106</v>
      </c>
      <c r="C42" t="s">
        <v>23398</v>
      </c>
      <c r="D42" t="s">
        <v>11695</v>
      </c>
    </row>
    <row r="43" spans="1:4" x14ac:dyDescent="0.25">
      <c r="A43">
        <v>291203240</v>
      </c>
      <c r="B43" t="s">
        <v>35107</v>
      </c>
      <c r="C43" t="s">
        <v>23398</v>
      </c>
      <c r="D43" t="s">
        <v>11695</v>
      </c>
    </row>
    <row r="44" spans="1:4" x14ac:dyDescent="0.25">
      <c r="A44">
        <v>291203242</v>
      </c>
      <c r="B44" t="s">
        <v>35108</v>
      </c>
      <c r="C44" t="s">
        <v>23398</v>
      </c>
      <c r="D44" t="s">
        <v>11695</v>
      </c>
    </row>
    <row r="45" spans="1:4" x14ac:dyDescent="0.25">
      <c r="A45">
        <v>291203244</v>
      </c>
      <c r="B45" t="s">
        <v>35109</v>
      </c>
      <c r="C45" t="s">
        <v>23398</v>
      </c>
      <c r="D45" t="s">
        <v>11695</v>
      </c>
    </row>
    <row r="46" spans="1:4" x14ac:dyDescent="0.25">
      <c r="A46">
        <v>291203246</v>
      </c>
      <c r="B46" t="s">
        <v>35110</v>
      </c>
      <c r="C46" t="s">
        <v>23398</v>
      </c>
      <c r="D46" t="s">
        <v>11695</v>
      </c>
    </row>
    <row r="47" spans="1:4" x14ac:dyDescent="0.25">
      <c r="A47">
        <v>291203434</v>
      </c>
      <c r="B47" t="s">
        <v>35111</v>
      </c>
      <c r="C47" t="s">
        <v>23398</v>
      </c>
      <c r="D47" t="s">
        <v>11695</v>
      </c>
    </row>
    <row r="48" spans="1:4" x14ac:dyDescent="0.25">
      <c r="A48">
        <v>291203436</v>
      </c>
      <c r="B48" t="s">
        <v>35112</v>
      </c>
      <c r="C48" t="s">
        <v>23398</v>
      </c>
      <c r="D48" t="s">
        <v>11695</v>
      </c>
    </row>
    <row r="49" spans="1:4" x14ac:dyDescent="0.25">
      <c r="A49">
        <v>291203438</v>
      </c>
      <c r="B49" t="s">
        <v>35113</v>
      </c>
      <c r="C49" t="s">
        <v>23398</v>
      </c>
      <c r="D49" t="s">
        <v>11695</v>
      </c>
    </row>
    <row r="50" spans="1:4" x14ac:dyDescent="0.25">
      <c r="A50">
        <v>291203440</v>
      </c>
      <c r="B50" t="s">
        <v>35114</v>
      </c>
      <c r="C50" t="s">
        <v>23398</v>
      </c>
      <c r="D50" t="s">
        <v>11695</v>
      </c>
    </row>
    <row r="51" spans="1:4" x14ac:dyDescent="0.25">
      <c r="A51">
        <v>291203442</v>
      </c>
      <c r="B51" t="s">
        <v>35115</v>
      </c>
      <c r="C51" t="s">
        <v>23398</v>
      </c>
      <c r="D51" t="s">
        <v>11695</v>
      </c>
    </row>
    <row r="52" spans="1:4" x14ac:dyDescent="0.25">
      <c r="A52">
        <v>291203444</v>
      </c>
      <c r="B52" t="s">
        <v>35116</v>
      </c>
      <c r="C52" t="s">
        <v>23398</v>
      </c>
      <c r="D52" t="s">
        <v>11695</v>
      </c>
    </row>
    <row r="53" spans="1:4" x14ac:dyDescent="0.25">
      <c r="A53">
        <v>291203632</v>
      </c>
      <c r="B53" t="s">
        <v>35117</v>
      </c>
      <c r="C53" t="s">
        <v>23398</v>
      </c>
      <c r="D53" t="s">
        <v>11695</v>
      </c>
    </row>
    <row r="54" spans="1:4" x14ac:dyDescent="0.25">
      <c r="A54">
        <v>291203634</v>
      </c>
      <c r="B54" t="s">
        <v>35118</v>
      </c>
      <c r="C54" t="s">
        <v>23398</v>
      </c>
      <c r="D54" t="s">
        <v>11695</v>
      </c>
    </row>
    <row r="55" spans="1:4" x14ac:dyDescent="0.25">
      <c r="A55">
        <v>291203636</v>
      </c>
      <c r="B55" t="s">
        <v>35119</v>
      </c>
      <c r="C55" t="s">
        <v>23398</v>
      </c>
      <c r="D55" t="s">
        <v>11695</v>
      </c>
    </row>
    <row r="56" spans="1:4" x14ac:dyDescent="0.25">
      <c r="A56">
        <v>291203638</v>
      </c>
      <c r="B56" t="s">
        <v>35120</v>
      </c>
      <c r="C56" t="s">
        <v>23398</v>
      </c>
      <c r="D56" t="s">
        <v>11695</v>
      </c>
    </row>
    <row r="57" spans="1:4" x14ac:dyDescent="0.25">
      <c r="A57">
        <v>291203640</v>
      </c>
      <c r="B57" t="s">
        <v>35121</v>
      </c>
      <c r="C57" t="s">
        <v>23398</v>
      </c>
      <c r="D57" t="s">
        <v>11695</v>
      </c>
    </row>
    <row r="58" spans="1:4" x14ac:dyDescent="0.25">
      <c r="A58">
        <v>291203642</v>
      </c>
      <c r="B58" t="s">
        <v>35122</v>
      </c>
      <c r="C58" t="s">
        <v>23398</v>
      </c>
      <c r="D58" t="s">
        <v>11695</v>
      </c>
    </row>
    <row r="59" spans="1:4" x14ac:dyDescent="0.25">
      <c r="A59">
        <v>291203646</v>
      </c>
      <c r="B59" t="s">
        <v>35123</v>
      </c>
      <c r="C59" t="s">
        <v>23398</v>
      </c>
      <c r="D59" t="s">
        <v>11695</v>
      </c>
    </row>
    <row r="60" spans="1:4" x14ac:dyDescent="0.25">
      <c r="A60">
        <v>291203648</v>
      </c>
      <c r="B60" t="s">
        <v>35124</v>
      </c>
      <c r="C60" t="s">
        <v>23398</v>
      </c>
      <c r="D60" t="s">
        <v>11695</v>
      </c>
    </row>
    <row r="61" spans="1:4" x14ac:dyDescent="0.25">
      <c r="A61">
        <v>291203650</v>
      </c>
      <c r="B61" t="s">
        <v>35125</v>
      </c>
      <c r="C61" t="s">
        <v>23398</v>
      </c>
      <c r="D61" t="s">
        <v>11695</v>
      </c>
    </row>
    <row r="62" spans="1:4" x14ac:dyDescent="0.25">
      <c r="A62">
        <v>291203652</v>
      </c>
      <c r="B62" t="s">
        <v>35126</v>
      </c>
      <c r="C62" t="s">
        <v>23398</v>
      </c>
      <c r="D62" t="s">
        <v>11695</v>
      </c>
    </row>
    <row r="63" spans="1:4" x14ac:dyDescent="0.25">
      <c r="A63">
        <v>291203654</v>
      </c>
      <c r="B63" t="s">
        <v>35127</v>
      </c>
      <c r="C63" t="s">
        <v>23398</v>
      </c>
      <c r="D63" t="s">
        <v>11695</v>
      </c>
    </row>
    <row r="64" spans="1:4" x14ac:dyDescent="0.25">
      <c r="A64">
        <v>291203656</v>
      </c>
      <c r="B64" t="s">
        <v>35128</v>
      </c>
      <c r="C64" t="s">
        <v>23398</v>
      </c>
      <c r="D64" t="s">
        <v>11695</v>
      </c>
    </row>
    <row r="65" spans="1:4" x14ac:dyDescent="0.25">
      <c r="A65">
        <v>291203658</v>
      </c>
      <c r="B65" t="s">
        <v>35129</v>
      </c>
      <c r="C65" t="s">
        <v>23398</v>
      </c>
      <c r="D65" t="s">
        <v>11695</v>
      </c>
    </row>
    <row r="66" spans="1:4" x14ac:dyDescent="0.25">
      <c r="A66">
        <v>291203660</v>
      </c>
      <c r="B66" t="s">
        <v>35130</v>
      </c>
      <c r="C66" t="s">
        <v>23398</v>
      </c>
      <c r="D66" t="s">
        <v>11695</v>
      </c>
    </row>
    <row r="67" spans="1:4" x14ac:dyDescent="0.25">
      <c r="A67">
        <v>291203662</v>
      </c>
      <c r="B67" t="s">
        <v>35131</v>
      </c>
      <c r="C67" t="s">
        <v>23398</v>
      </c>
      <c r="D67" t="s">
        <v>11695</v>
      </c>
    </row>
    <row r="68" spans="1:4" x14ac:dyDescent="0.25">
      <c r="A68">
        <v>291203664</v>
      </c>
      <c r="B68" t="s">
        <v>35132</v>
      </c>
      <c r="C68" t="s">
        <v>23398</v>
      </c>
      <c r="D68" t="s">
        <v>11695</v>
      </c>
    </row>
    <row r="69" spans="1:4" x14ac:dyDescent="0.25">
      <c r="A69">
        <v>291203666</v>
      </c>
      <c r="B69" t="s">
        <v>35133</v>
      </c>
      <c r="C69" t="s">
        <v>23398</v>
      </c>
      <c r="D69" t="s">
        <v>11695</v>
      </c>
    </row>
    <row r="70" spans="1:4" x14ac:dyDescent="0.25">
      <c r="A70">
        <v>291203668</v>
      </c>
      <c r="B70" t="s">
        <v>35134</v>
      </c>
      <c r="C70" t="s">
        <v>23398</v>
      </c>
      <c r="D70" t="s">
        <v>11695</v>
      </c>
    </row>
    <row r="71" spans="1:4" x14ac:dyDescent="0.25">
      <c r="A71">
        <v>291203670</v>
      </c>
      <c r="B71" t="s">
        <v>35135</v>
      </c>
      <c r="C71" t="s">
        <v>23398</v>
      </c>
      <c r="D71" t="s">
        <v>11695</v>
      </c>
    </row>
    <row r="72" spans="1:4" x14ac:dyDescent="0.25">
      <c r="A72">
        <v>291203676</v>
      </c>
      <c r="B72" t="s">
        <v>35136</v>
      </c>
      <c r="C72" t="s">
        <v>23398</v>
      </c>
      <c r="D72" t="s">
        <v>11695</v>
      </c>
    </row>
    <row r="73" spans="1:4" x14ac:dyDescent="0.25">
      <c r="A73">
        <v>291203678</v>
      </c>
      <c r="B73" t="s">
        <v>35137</v>
      </c>
      <c r="C73" t="s">
        <v>23398</v>
      </c>
      <c r="D73" t="s">
        <v>11695</v>
      </c>
    </row>
    <row r="74" spans="1:4" x14ac:dyDescent="0.25">
      <c r="A74">
        <v>291203680</v>
      </c>
      <c r="B74" t="s">
        <v>35138</v>
      </c>
      <c r="C74" t="s">
        <v>23398</v>
      </c>
      <c r="D74" t="s">
        <v>11695</v>
      </c>
    </row>
    <row r="75" spans="1:4" x14ac:dyDescent="0.25">
      <c r="A75">
        <v>291203682</v>
      </c>
      <c r="B75" t="s">
        <v>35139</v>
      </c>
      <c r="C75" t="s">
        <v>23398</v>
      </c>
      <c r="D75" t="s">
        <v>11695</v>
      </c>
    </row>
    <row r="76" spans="1:4" x14ac:dyDescent="0.25">
      <c r="A76">
        <v>291203674</v>
      </c>
      <c r="B76" t="s">
        <v>35140</v>
      </c>
      <c r="C76" t="s">
        <v>23398</v>
      </c>
      <c r="D76" t="s">
        <v>11695</v>
      </c>
    </row>
    <row r="77" spans="1:4" x14ac:dyDescent="0.25">
      <c r="A77">
        <v>291203684</v>
      </c>
      <c r="B77" t="s">
        <v>35141</v>
      </c>
      <c r="C77" t="s">
        <v>23398</v>
      </c>
      <c r="D77" t="s">
        <v>11695</v>
      </c>
    </row>
    <row r="78" spans="1:4" x14ac:dyDescent="0.25">
      <c r="A78">
        <v>291203686</v>
      </c>
      <c r="B78" t="s">
        <v>35142</v>
      </c>
      <c r="C78" t="s">
        <v>23398</v>
      </c>
      <c r="D78" t="s">
        <v>11695</v>
      </c>
    </row>
    <row r="79" spans="1:4" x14ac:dyDescent="0.25">
      <c r="A79">
        <v>291203690</v>
      </c>
      <c r="B79" t="s">
        <v>35143</v>
      </c>
      <c r="C79" t="s">
        <v>23398</v>
      </c>
      <c r="D79" t="s">
        <v>11695</v>
      </c>
    </row>
    <row r="80" spans="1:4" x14ac:dyDescent="0.25">
      <c r="A80">
        <v>291203692</v>
      </c>
      <c r="B80" t="s">
        <v>35144</v>
      </c>
      <c r="C80" t="s">
        <v>23398</v>
      </c>
      <c r="D80" t="s">
        <v>11695</v>
      </c>
    </row>
    <row r="81" spans="1:4" x14ac:dyDescent="0.25">
      <c r="A81">
        <v>291203694</v>
      </c>
      <c r="B81" t="s">
        <v>35145</v>
      </c>
      <c r="C81" t="s">
        <v>23398</v>
      </c>
      <c r="D81" t="s">
        <v>11695</v>
      </c>
    </row>
    <row r="82" spans="1:4" x14ac:dyDescent="0.25">
      <c r="A82">
        <v>291203696</v>
      </c>
      <c r="B82" t="s">
        <v>35146</v>
      </c>
      <c r="C82" t="s">
        <v>23398</v>
      </c>
      <c r="D82" t="s">
        <v>11695</v>
      </c>
    </row>
    <row r="83" spans="1:4" x14ac:dyDescent="0.25">
      <c r="A83">
        <v>291203698</v>
      </c>
      <c r="B83" t="s">
        <v>35147</v>
      </c>
      <c r="C83" t="s">
        <v>23398</v>
      </c>
      <c r="D83" t="s">
        <v>11695</v>
      </c>
    </row>
    <row r="84" spans="1:4" x14ac:dyDescent="0.25">
      <c r="A84">
        <v>291203700</v>
      </c>
      <c r="B84" t="s">
        <v>35148</v>
      </c>
      <c r="C84" t="s">
        <v>23398</v>
      </c>
      <c r="D84" t="s">
        <v>11695</v>
      </c>
    </row>
    <row r="85" spans="1:4" x14ac:dyDescent="0.25">
      <c r="A85">
        <v>291203720</v>
      </c>
      <c r="B85" t="s">
        <v>35149</v>
      </c>
      <c r="C85" t="s">
        <v>23398</v>
      </c>
      <c r="D85" t="s">
        <v>11695</v>
      </c>
    </row>
    <row r="86" spans="1:4" x14ac:dyDescent="0.25">
      <c r="A86">
        <v>291203722</v>
      </c>
      <c r="B86" t="s">
        <v>35150</v>
      </c>
      <c r="C86" t="s">
        <v>23398</v>
      </c>
      <c r="D86" t="s">
        <v>11695</v>
      </c>
    </row>
    <row r="87" spans="1:4" x14ac:dyDescent="0.25">
      <c r="A87">
        <v>291203724</v>
      </c>
      <c r="B87" t="s">
        <v>35151</v>
      </c>
      <c r="C87" t="s">
        <v>23398</v>
      </c>
      <c r="D87" t="s">
        <v>11695</v>
      </c>
    </row>
    <row r="88" spans="1:4" x14ac:dyDescent="0.25">
      <c r="A88">
        <v>291203726</v>
      </c>
      <c r="B88" t="s">
        <v>35152</v>
      </c>
      <c r="C88" t="s">
        <v>23398</v>
      </c>
      <c r="D88" t="s">
        <v>11695</v>
      </c>
    </row>
    <row r="89" spans="1:4" x14ac:dyDescent="0.25">
      <c r="A89">
        <v>291203728</v>
      </c>
      <c r="B89" t="s">
        <v>35153</v>
      </c>
      <c r="C89" t="s">
        <v>23398</v>
      </c>
      <c r="D89" t="s">
        <v>11695</v>
      </c>
    </row>
    <row r="90" spans="1:4" x14ac:dyDescent="0.25">
      <c r="A90">
        <v>291203730</v>
      </c>
      <c r="B90" t="s">
        <v>35154</v>
      </c>
      <c r="C90" t="s">
        <v>23398</v>
      </c>
      <c r="D90" t="s">
        <v>11695</v>
      </c>
    </row>
    <row r="91" spans="1:4" x14ac:dyDescent="0.25">
      <c r="A91">
        <v>291203732</v>
      </c>
      <c r="B91" t="s">
        <v>35155</v>
      </c>
      <c r="C91" t="s">
        <v>23398</v>
      </c>
      <c r="D91" t="s">
        <v>11695</v>
      </c>
    </row>
    <row r="92" spans="1:4" x14ac:dyDescent="0.25">
      <c r="A92">
        <v>291203800</v>
      </c>
      <c r="B92" t="s">
        <v>35156</v>
      </c>
      <c r="C92" t="s">
        <v>23398</v>
      </c>
      <c r="D92" t="s">
        <v>11695</v>
      </c>
    </row>
    <row r="93" spans="1:4" x14ac:dyDescent="0.25">
      <c r="A93">
        <v>291203802</v>
      </c>
      <c r="B93" t="s">
        <v>35157</v>
      </c>
      <c r="C93" t="s">
        <v>23398</v>
      </c>
      <c r="D93" t="s">
        <v>11695</v>
      </c>
    </row>
    <row r="94" spans="1:4" x14ac:dyDescent="0.25">
      <c r="A94">
        <v>291203804</v>
      </c>
      <c r="B94" t="s">
        <v>35158</v>
      </c>
      <c r="C94" t="s">
        <v>23398</v>
      </c>
      <c r="D94" t="s">
        <v>11695</v>
      </c>
    </row>
    <row r="95" spans="1:4" x14ac:dyDescent="0.25">
      <c r="A95">
        <v>291203806</v>
      </c>
      <c r="B95" t="s">
        <v>35159</v>
      </c>
      <c r="C95" t="s">
        <v>23398</v>
      </c>
      <c r="D95" t="s">
        <v>11695</v>
      </c>
    </row>
    <row r="96" spans="1:4" x14ac:dyDescent="0.25">
      <c r="A96">
        <v>291203808</v>
      </c>
      <c r="B96" t="s">
        <v>35160</v>
      </c>
      <c r="C96" t="s">
        <v>23398</v>
      </c>
      <c r="D96" t="s">
        <v>11695</v>
      </c>
    </row>
    <row r="97" spans="1:4" x14ac:dyDescent="0.25">
      <c r="A97">
        <v>291203810</v>
      </c>
      <c r="B97" t="s">
        <v>35161</v>
      </c>
      <c r="C97" t="s">
        <v>23398</v>
      </c>
      <c r="D97" t="s">
        <v>11695</v>
      </c>
    </row>
    <row r="98" spans="1:4" x14ac:dyDescent="0.25">
      <c r="A98">
        <v>291203812</v>
      </c>
      <c r="B98" t="s">
        <v>35162</v>
      </c>
      <c r="C98" t="s">
        <v>23398</v>
      </c>
      <c r="D98" t="s">
        <v>11695</v>
      </c>
    </row>
    <row r="99" spans="1:4" x14ac:dyDescent="0.25">
      <c r="A99">
        <v>291203894</v>
      </c>
      <c r="B99" t="s">
        <v>35163</v>
      </c>
      <c r="C99" t="s">
        <v>23398</v>
      </c>
      <c r="D99" t="s">
        <v>11695</v>
      </c>
    </row>
    <row r="100" spans="1:4" x14ac:dyDescent="0.25">
      <c r="A100">
        <v>291203896</v>
      </c>
      <c r="B100" t="s">
        <v>35164</v>
      </c>
      <c r="C100" t="s">
        <v>23398</v>
      </c>
      <c r="D100" t="s">
        <v>11695</v>
      </c>
    </row>
    <row r="101" spans="1:4" x14ac:dyDescent="0.25">
      <c r="A101">
        <v>291203898</v>
      </c>
      <c r="B101" t="s">
        <v>35165</v>
      </c>
      <c r="C101" t="s">
        <v>23398</v>
      </c>
      <c r="D101" t="s">
        <v>11695</v>
      </c>
    </row>
    <row r="102" spans="1:4" x14ac:dyDescent="0.25">
      <c r="A102">
        <v>291203900</v>
      </c>
      <c r="B102" t="s">
        <v>35166</v>
      </c>
      <c r="C102" t="s">
        <v>23398</v>
      </c>
      <c r="D102" t="s">
        <v>11695</v>
      </c>
    </row>
    <row r="103" spans="1:4" x14ac:dyDescent="0.25">
      <c r="A103">
        <v>291203902</v>
      </c>
      <c r="B103" t="s">
        <v>35167</v>
      </c>
      <c r="C103" t="s">
        <v>23398</v>
      </c>
      <c r="D103" t="s">
        <v>11695</v>
      </c>
    </row>
    <row r="104" spans="1:4" x14ac:dyDescent="0.25">
      <c r="A104">
        <v>291203904</v>
      </c>
      <c r="B104" t="s">
        <v>35168</v>
      </c>
      <c r="C104" t="s">
        <v>23398</v>
      </c>
      <c r="D104" t="s">
        <v>11695</v>
      </c>
    </row>
    <row r="105" spans="1:4" x14ac:dyDescent="0.25">
      <c r="A105">
        <v>291203988</v>
      </c>
      <c r="B105" t="s">
        <v>35169</v>
      </c>
      <c r="C105" t="s">
        <v>23398</v>
      </c>
      <c r="D105" t="s">
        <v>11695</v>
      </c>
    </row>
    <row r="106" spans="1:4" x14ac:dyDescent="0.25">
      <c r="A106">
        <v>291203990</v>
      </c>
      <c r="B106" t="s">
        <v>35170</v>
      </c>
      <c r="C106" t="s">
        <v>23398</v>
      </c>
      <c r="D106" t="s">
        <v>11695</v>
      </c>
    </row>
    <row r="107" spans="1:4" x14ac:dyDescent="0.25">
      <c r="A107">
        <v>291203992</v>
      </c>
      <c r="B107" t="s">
        <v>35171</v>
      </c>
      <c r="C107" t="s">
        <v>23398</v>
      </c>
      <c r="D107" t="s">
        <v>11695</v>
      </c>
    </row>
    <row r="108" spans="1:4" x14ac:dyDescent="0.25">
      <c r="A108">
        <v>291203994</v>
      </c>
      <c r="B108" t="s">
        <v>35172</v>
      </c>
      <c r="C108" t="s">
        <v>23398</v>
      </c>
      <c r="D108" t="s">
        <v>11695</v>
      </c>
    </row>
    <row r="109" spans="1:4" x14ac:dyDescent="0.25">
      <c r="A109">
        <v>291203996</v>
      </c>
      <c r="B109" t="s">
        <v>35173</v>
      </c>
      <c r="C109" t="s">
        <v>23398</v>
      </c>
      <c r="D109" t="s">
        <v>11695</v>
      </c>
    </row>
    <row r="110" spans="1:4" x14ac:dyDescent="0.25">
      <c r="A110">
        <v>291203998</v>
      </c>
      <c r="B110" t="s">
        <v>35174</v>
      </c>
      <c r="C110" t="s">
        <v>23398</v>
      </c>
      <c r="D110" t="s">
        <v>11695</v>
      </c>
    </row>
    <row r="111" spans="1:4" x14ac:dyDescent="0.25">
      <c r="A111">
        <v>291204090</v>
      </c>
      <c r="B111" t="s">
        <v>35175</v>
      </c>
      <c r="C111" t="s">
        <v>23398</v>
      </c>
      <c r="D111" t="s">
        <v>11695</v>
      </c>
    </row>
    <row r="112" spans="1:4" x14ac:dyDescent="0.25">
      <c r="A112">
        <v>291204092</v>
      </c>
      <c r="B112" t="s">
        <v>35176</v>
      </c>
      <c r="C112" t="s">
        <v>23398</v>
      </c>
      <c r="D112" t="s">
        <v>11695</v>
      </c>
    </row>
    <row r="113" spans="1:4" x14ac:dyDescent="0.25">
      <c r="A113">
        <v>291204094</v>
      </c>
      <c r="B113" t="s">
        <v>35177</v>
      </c>
      <c r="C113" t="s">
        <v>23398</v>
      </c>
      <c r="D113" t="s">
        <v>11695</v>
      </c>
    </row>
    <row r="114" spans="1:4" x14ac:dyDescent="0.25">
      <c r="A114">
        <v>291204096</v>
      </c>
      <c r="B114" t="s">
        <v>35178</v>
      </c>
      <c r="C114" t="s">
        <v>23398</v>
      </c>
      <c r="D114" t="s">
        <v>11695</v>
      </c>
    </row>
    <row r="115" spans="1:4" x14ac:dyDescent="0.25">
      <c r="A115">
        <v>291204098</v>
      </c>
      <c r="B115" t="s">
        <v>35179</v>
      </c>
      <c r="C115" t="s">
        <v>23398</v>
      </c>
      <c r="D115" t="s">
        <v>11695</v>
      </c>
    </row>
    <row r="116" spans="1:4" x14ac:dyDescent="0.25">
      <c r="A116">
        <v>291204100</v>
      </c>
      <c r="B116" t="s">
        <v>35180</v>
      </c>
      <c r="C116" t="s">
        <v>23398</v>
      </c>
      <c r="D116" t="s">
        <v>11695</v>
      </c>
    </row>
    <row r="117" spans="1:4" x14ac:dyDescent="0.25">
      <c r="A117">
        <v>291200772</v>
      </c>
      <c r="B117" t="s">
        <v>35181</v>
      </c>
      <c r="C117" t="s">
        <v>23398</v>
      </c>
      <c r="D117" t="s">
        <v>11695</v>
      </c>
    </row>
    <row r="118" spans="1:4" x14ac:dyDescent="0.25">
      <c r="A118">
        <v>291200774</v>
      </c>
      <c r="B118" t="s">
        <v>35182</v>
      </c>
      <c r="C118" t="s">
        <v>23398</v>
      </c>
      <c r="D118" t="s">
        <v>11695</v>
      </c>
    </row>
    <row r="119" spans="1:4" x14ac:dyDescent="0.25">
      <c r="A119">
        <v>291200776</v>
      </c>
      <c r="B119" t="s">
        <v>35183</v>
      </c>
      <c r="C119" t="s">
        <v>23398</v>
      </c>
      <c r="D119" t="s">
        <v>11695</v>
      </c>
    </row>
    <row r="120" spans="1:4" x14ac:dyDescent="0.25">
      <c r="A120">
        <v>291200778</v>
      </c>
      <c r="B120" t="s">
        <v>35184</v>
      </c>
      <c r="C120" t="s">
        <v>23398</v>
      </c>
      <c r="D120" t="s">
        <v>11695</v>
      </c>
    </row>
    <row r="121" spans="1:4" x14ac:dyDescent="0.25">
      <c r="A121">
        <v>291200780</v>
      </c>
      <c r="B121" t="s">
        <v>35185</v>
      </c>
      <c r="C121" t="s">
        <v>23398</v>
      </c>
      <c r="D121" t="s">
        <v>11695</v>
      </c>
    </row>
    <row r="122" spans="1:4" x14ac:dyDescent="0.25">
      <c r="A122">
        <v>291200782</v>
      </c>
      <c r="B122" t="s">
        <v>35186</v>
      </c>
      <c r="C122" t="s">
        <v>23398</v>
      </c>
      <c r="D122" t="s">
        <v>11695</v>
      </c>
    </row>
    <row r="123" spans="1:4" x14ac:dyDescent="0.25">
      <c r="A123">
        <v>291200972</v>
      </c>
      <c r="B123" t="s">
        <v>35187</v>
      </c>
      <c r="C123" t="s">
        <v>23398</v>
      </c>
      <c r="D123" t="s">
        <v>11695</v>
      </c>
    </row>
    <row r="124" spans="1:4" x14ac:dyDescent="0.25">
      <c r="A124">
        <v>291200974</v>
      </c>
      <c r="B124" t="s">
        <v>35188</v>
      </c>
      <c r="C124" t="s">
        <v>23398</v>
      </c>
      <c r="D124" t="s">
        <v>11695</v>
      </c>
    </row>
    <row r="125" spans="1:4" x14ac:dyDescent="0.25">
      <c r="A125">
        <v>291200976</v>
      </c>
      <c r="B125" t="s">
        <v>35189</v>
      </c>
      <c r="C125" t="s">
        <v>23398</v>
      </c>
      <c r="D125" t="s">
        <v>11695</v>
      </c>
    </row>
    <row r="126" spans="1:4" x14ac:dyDescent="0.25">
      <c r="A126">
        <v>291200978</v>
      </c>
      <c r="B126" t="s">
        <v>35190</v>
      </c>
      <c r="C126" t="s">
        <v>23398</v>
      </c>
      <c r="D126" t="s">
        <v>11695</v>
      </c>
    </row>
    <row r="127" spans="1:4" x14ac:dyDescent="0.25">
      <c r="A127">
        <v>291200980</v>
      </c>
      <c r="B127" t="s">
        <v>35191</v>
      </c>
      <c r="C127" t="s">
        <v>23398</v>
      </c>
      <c r="D127" t="s">
        <v>11695</v>
      </c>
    </row>
    <row r="128" spans="1:4" x14ac:dyDescent="0.25">
      <c r="A128">
        <v>291200982</v>
      </c>
      <c r="B128" t="s">
        <v>35192</v>
      </c>
      <c r="C128" t="s">
        <v>23398</v>
      </c>
      <c r="D128" t="s">
        <v>11695</v>
      </c>
    </row>
    <row r="129" spans="1:4" x14ac:dyDescent="0.25">
      <c r="A129">
        <v>291200984</v>
      </c>
      <c r="B129" t="s">
        <v>35193</v>
      </c>
      <c r="C129" t="s">
        <v>23398</v>
      </c>
      <c r="D129" t="s">
        <v>11695</v>
      </c>
    </row>
    <row r="130" spans="1:4" x14ac:dyDescent="0.25">
      <c r="A130">
        <v>291201194</v>
      </c>
      <c r="B130" t="s">
        <v>35194</v>
      </c>
      <c r="C130" t="s">
        <v>23398</v>
      </c>
      <c r="D130" t="s">
        <v>11695</v>
      </c>
    </row>
    <row r="131" spans="1:4" x14ac:dyDescent="0.25">
      <c r="A131">
        <v>291201196</v>
      </c>
      <c r="B131" t="s">
        <v>35195</v>
      </c>
      <c r="C131" t="s">
        <v>23398</v>
      </c>
      <c r="D131" t="s">
        <v>11695</v>
      </c>
    </row>
    <row r="132" spans="1:4" x14ac:dyDescent="0.25">
      <c r="A132">
        <v>291201198</v>
      </c>
      <c r="B132" t="s">
        <v>35196</v>
      </c>
      <c r="C132" t="s">
        <v>23398</v>
      </c>
      <c r="D132" t="s">
        <v>11695</v>
      </c>
    </row>
    <row r="133" spans="1:4" x14ac:dyDescent="0.25">
      <c r="A133">
        <v>291201200</v>
      </c>
      <c r="B133" t="s">
        <v>35197</v>
      </c>
      <c r="C133" t="s">
        <v>23398</v>
      </c>
      <c r="D133" t="s">
        <v>11695</v>
      </c>
    </row>
    <row r="134" spans="1:4" x14ac:dyDescent="0.25">
      <c r="A134">
        <v>291201202</v>
      </c>
      <c r="B134" t="s">
        <v>35198</v>
      </c>
      <c r="C134" t="s">
        <v>23398</v>
      </c>
      <c r="D134" t="s">
        <v>11695</v>
      </c>
    </row>
    <row r="135" spans="1:4" x14ac:dyDescent="0.25">
      <c r="A135">
        <v>291201204</v>
      </c>
      <c r="B135" t="s">
        <v>35199</v>
      </c>
      <c r="C135" t="s">
        <v>23398</v>
      </c>
      <c r="D135" t="s">
        <v>11695</v>
      </c>
    </row>
    <row r="136" spans="1:4" x14ac:dyDescent="0.25">
      <c r="A136">
        <v>291201206</v>
      </c>
      <c r="B136" t="s">
        <v>35200</v>
      </c>
      <c r="C136" t="s">
        <v>23398</v>
      </c>
      <c r="D136" t="s">
        <v>11695</v>
      </c>
    </row>
    <row r="137" spans="1:4" x14ac:dyDescent="0.25">
      <c r="A137">
        <v>291201400</v>
      </c>
      <c r="B137" t="s">
        <v>35201</v>
      </c>
      <c r="C137" t="s">
        <v>23398</v>
      </c>
      <c r="D137" t="s">
        <v>11695</v>
      </c>
    </row>
    <row r="138" spans="1:4" x14ac:dyDescent="0.25">
      <c r="A138">
        <v>291201402</v>
      </c>
      <c r="B138" t="s">
        <v>35202</v>
      </c>
      <c r="C138" t="s">
        <v>23398</v>
      </c>
      <c r="D138" t="s">
        <v>11695</v>
      </c>
    </row>
    <row r="139" spans="1:4" x14ac:dyDescent="0.25">
      <c r="A139">
        <v>291201404</v>
      </c>
      <c r="B139" t="s">
        <v>35203</v>
      </c>
      <c r="C139" t="s">
        <v>23398</v>
      </c>
      <c r="D139" t="s">
        <v>11695</v>
      </c>
    </row>
    <row r="140" spans="1:4" x14ac:dyDescent="0.25">
      <c r="A140">
        <v>291201406</v>
      </c>
      <c r="B140" t="s">
        <v>35204</v>
      </c>
      <c r="C140" t="s">
        <v>23398</v>
      </c>
      <c r="D140" t="s">
        <v>11695</v>
      </c>
    </row>
    <row r="141" spans="1:4" x14ac:dyDescent="0.25">
      <c r="A141">
        <v>291201408</v>
      </c>
      <c r="B141" t="s">
        <v>35205</v>
      </c>
      <c r="C141" t="s">
        <v>23398</v>
      </c>
      <c r="D141" t="s">
        <v>11695</v>
      </c>
    </row>
    <row r="142" spans="1:4" x14ac:dyDescent="0.25">
      <c r="A142">
        <v>291201410</v>
      </c>
      <c r="B142" t="s">
        <v>35206</v>
      </c>
      <c r="C142" t="s">
        <v>23398</v>
      </c>
      <c r="D142" t="s">
        <v>11695</v>
      </c>
    </row>
    <row r="143" spans="1:4" x14ac:dyDescent="0.25">
      <c r="A143">
        <v>291201530</v>
      </c>
      <c r="B143" t="s">
        <v>35207</v>
      </c>
      <c r="C143" t="s">
        <v>23398</v>
      </c>
      <c r="D143" t="s">
        <v>11695</v>
      </c>
    </row>
    <row r="144" spans="1:4" x14ac:dyDescent="0.25">
      <c r="A144">
        <v>291201532</v>
      </c>
      <c r="B144" t="s">
        <v>35208</v>
      </c>
      <c r="C144" t="s">
        <v>23398</v>
      </c>
      <c r="D144" t="s">
        <v>11695</v>
      </c>
    </row>
    <row r="145" spans="1:4" x14ac:dyDescent="0.25">
      <c r="A145">
        <v>291201534</v>
      </c>
      <c r="B145" t="s">
        <v>35209</v>
      </c>
      <c r="C145" t="s">
        <v>23398</v>
      </c>
      <c r="D145" t="s">
        <v>11695</v>
      </c>
    </row>
    <row r="146" spans="1:4" x14ac:dyDescent="0.25">
      <c r="A146">
        <v>291201536</v>
      </c>
      <c r="B146" t="s">
        <v>35210</v>
      </c>
      <c r="C146" t="s">
        <v>23398</v>
      </c>
      <c r="D146" t="s">
        <v>11695</v>
      </c>
    </row>
    <row r="147" spans="1:4" x14ac:dyDescent="0.25">
      <c r="A147">
        <v>291201538</v>
      </c>
      <c r="B147" t="s">
        <v>35211</v>
      </c>
      <c r="C147" t="s">
        <v>23398</v>
      </c>
      <c r="D147" t="s">
        <v>11695</v>
      </c>
    </row>
    <row r="148" spans="1:4" x14ac:dyDescent="0.25">
      <c r="A148">
        <v>291201540</v>
      </c>
      <c r="B148" t="s">
        <v>35212</v>
      </c>
      <c r="C148" t="s">
        <v>23398</v>
      </c>
      <c r="D148" t="s">
        <v>11695</v>
      </c>
    </row>
    <row r="149" spans="1:4" x14ac:dyDescent="0.25">
      <c r="A149">
        <v>291201634</v>
      </c>
      <c r="B149" t="s">
        <v>35213</v>
      </c>
      <c r="C149" t="s">
        <v>23398</v>
      </c>
      <c r="D149" t="s">
        <v>11695</v>
      </c>
    </row>
    <row r="150" spans="1:4" x14ac:dyDescent="0.25">
      <c r="A150">
        <v>291201636</v>
      </c>
      <c r="B150" t="s">
        <v>35214</v>
      </c>
      <c r="C150" t="s">
        <v>23398</v>
      </c>
      <c r="D150" t="s">
        <v>11695</v>
      </c>
    </row>
    <row r="151" spans="1:4" x14ac:dyDescent="0.25">
      <c r="A151">
        <v>291201638</v>
      </c>
      <c r="B151" t="s">
        <v>35215</v>
      </c>
      <c r="C151" t="s">
        <v>23398</v>
      </c>
      <c r="D151" t="s">
        <v>11695</v>
      </c>
    </row>
    <row r="152" spans="1:4" x14ac:dyDescent="0.25">
      <c r="A152">
        <v>291201640</v>
      </c>
      <c r="B152" t="s">
        <v>35216</v>
      </c>
      <c r="C152" t="s">
        <v>23398</v>
      </c>
      <c r="D152" t="s">
        <v>11695</v>
      </c>
    </row>
    <row r="153" spans="1:4" x14ac:dyDescent="0.25">
      <c r="A153">
        <v>291201642</v>
      </c>
      <c r="B153" t="s">
        <v>35217</v>
      </c>
      <c r="C153" t="s">
        <v>23398</v>
      </c>
      <c r="D153" t="s">
        <v>11695</v>
      </c>
    </row>
    <row r="154" spans="1:4" x14ac:dyDescent="0.25">
      <c r="A154">
        <v>291201644</v>
      </c>
      <c r="B154" t="s">
        <v>35218</v>
      </c>
      <c r="C154" t="s">
        <v>23398</v>
      </c>
      <c r="D154" t="s">
        <v>11695</v>
      </c>
    </row>
    <row r="155" spans="1:4" x14ac:dyDescent="0.25">
      <c r="A155">
        <v>291201838</v>
      </c>
      <c r="B155" t="s">
        <v>35219</v>
      </c>
      <c r="C155" t="s">
        <v>23398</v>
      </c>
      <c r="D155" t="s">
        <v>11695</v>
      </c>
    </row>
    <row r="156" spans="1:4" x14ac:dyDescent="0.25">
      <c r="A156">
        <v>291201840</v>
      </c>
      <c r="B156" t="s">
        <v>35220</v>
      </c>
      <c r="C156" t="s">
        <v>23398</v>
      </c>
      <c r="D156" t="s">
        <v>11695</v>
      </c>
    </row>
    <row r="157" spans="1:4" x14ac:dyDescent="0.25">
      <c r="A157">
        <v>291201842</v>
      </c>
      <c r="B157" t="s">
        <v>35221</v>
      </c>
      <c r="C157" t="s">
        <v>23398</v>
      </c>
      <c r="D157" t="s">
        <v>11695</v>
      </c>
    </row>
    <row r="158" spans="1:4" x14ac:dyDescent="0.25">
      <c r="A158">
        <v>291201844</v>
      </c>
      <c r="B158" t="s">
        <v>35222</v>
      </c>
      <c r="C158" t="s">
        <v>23398</v>
      </c>
      <c r="D158" t="s">
        <v>11695</v>
      </c>
    </row>
    <row r="159" spans="1:4" x14ac:dyDescent="0.25">
      <c r="A159">
        <v>291201846</v>
      </c>
      <c r="B159" t="s">
        <v>35223</v>
      </c>
      <c r="C159" t="s">
        <v>23398</v>
      </c>
      <c r="D159" t="s">
        <v>11695</v>
      </c>
    </row>
    <row r="160" spans="1:4" x14ac:dyDescent="0.25">
      <c r="A160">
        <v>291201848</v>
      </c>
      <c r="B160" t="s">
        <v>35224</v>
      </c>
      <c r="C160" t="s">
        <v>23398</v>
      </c>
      <c r="D160" t="s">
        <v>11695</v>
      </c>
    </row>
    <row r="161" spans="1:4" x14ac:dyDescent="0.25">
      <c r="A161">
        <v>291201850</v>
      </c>
      <c r="B161" t="s">
        <v>35225</v>
      </c>
      <c r="C161" t="s">
        <v>23398</v>
      </c>
      <c r="D161" t="s">
        <v>11695</v>
      </c>
    </row>
    <row r="162" spans="1:4" x14ac:dyDescent="0.25">
      <c r="A162">
        <v>291202048</v>
      </c>
      <c r="B162" t="s">
        <v>35226</v>
      </c>
      <c r="C162" t="s">
        <v>23398</v>
      </c>
      <c r="D162" t="s">
        <v>11695</v>
      </c>
    </row>
    <row r="163" spans="1:4" x14ac:dyDescent="0.25">
      <c r="A163">
        <v>291202050</v>
      </c>
      <c r="B163" t="s">
        <v>35227</v>
      </c>
      <c r="C163" t="s">
        <v>23398</v>
      </c>
      <c r="D163" t="s">
        <v>11695</v>
      </c>
    </row>
    <row r="164" spans="1:4" x14ac:dyDescent="0.25">
      <c r="A164">
        <v>291202052</v>
      </c>
      <c r="B164" t="s">
        <v>35228</v>
      </c>
      <c r="C164" t="s">
        <v>23398</v>
      </c>
      <c r="D164" t="s">
        <v>11695</v>
      </c>
    </row>
    <row r="165" spans="1:4" x14ac:dyDescent="0.25">
      <c r="A165">
        <v>291202054</v>
      </c>
      <c r="B165" t="s">
        <v>35229</v>
      </c>
      <c r="C165" t="s">
        <v>23398</v>
      </c>
      <c r="D165" t="s">
        <v>11695</v>
      </c>
    </row>
    <row r="166" spans="1:4" x14ac:dyDescent="0.25">
      <c r="A166">
        <v>291202056</v>
      </c>
      <c r="B166" t="s">
        <v>35230</v>
      </c>
      <c r="C166" t="s">
        <v>23398</v>
      </c>
      <c r="D166" t="s">
        <v>11695</v>
      </c>
    </row>
    <row r="167" spans="1:4" x14ac:dyDescent="0.25">
      <c r="A167">
        <v>291202058</v>
      </c>
      <c r="B167" t="s">
        <v>35231</v>
      </c>
      <c r="C167" t="s">
        <v>23398</v>
      </c>
      <c r="D167" t="s">
        <v>11695</v>
      </c>
    </row>
    <row r="168" spans="1:4" x14ac:dyDescent="0.25">
      <c r="A168">
        <v>291202246</v>
      </c>
      <c r="B168" t="s">
        <v>35232</v>
      </c>
      <c r="C168" t="s">
        <v>23398</v>
      </c>
      <c r="D168" t="s">
        <v>11695</v>
      </c>
    </row>
    <row r="169" spans="1:4" x14ac:dyDescent="0.25">
      <c r="A169">
        <v>291202248</v>
      </c>
      <c r="B169" t="s">
        <v>35233</v>
      </c>
      <c r="C169" t="s">
        <v>23398</v>
      </c>
      <c r="D169" t="s">
        <v>11695</v>
      </c>
    </row>
    <row r="170" spans="1:4" x14ac:dyDescent="0.25">
      <c r="A170">
        <v>291202250</v>
      </c>
      <c r="B170" t="s">
        <v>35234</v>
      </c>
      <c r="C170" t="s">
        <v>23398</v>
      </c>
      <c r="D170" t="s">
        <v>11695</v>
      </c>
    </row>
    <row r="171" spans="1:4" x14ac:dyDescent="0.25">
      <c r="A171">
        <v>291202252</v>
      </c>
      <c r="B171" t="s">
        <v>35235</v>
      </c>
      <c r="C171" t="s">
        <v>23398</v>
      </c>
      <c r="D171" t="s">
        <v>11695</v>
      </c>
    </row>
    <row r="172" spans="1:4" x14ac:dyDescent="0.25">
      <c r="A172">
        <v>291202254</v>
      </c>
      <c r="B172" t="s">
        <v>35236</v>
      </c>
      <c r="C172" t="s">
        <v>23398</v>
      </c>
      <c r="D172" t="s">
        <v>11695</v>
      </c>
    </row>
    <row r="173" spans="1:4" x14ac:dyDescent="0.25">
      <c r="A173">
        <v>291202256</v>
      </c>
      <c r="B173" t="s">
        <v>35237</v>
      </c>
      <c r="C173" t="s">
        <v>23398</v>
      </c>
      <c r="D173" t="s">
        <v>11695</v>
      </c>
    </row>
    <row r="174" spans="1:4" x14ac:dyDescent="0.25">
      <c r="A174">
        <v>291202496</v>
      </c>
      <c r="B174" t="s">
        <v>35238</v>
      </c>
      <c r="C174" t="s">
        <v>23398</v>
      </c>
      <c r="D174" t="s">
        <v>11695</v>
      </c>
    </row>
    <row r="175" spans="1:4" x14ac:dyDescent="0.25">
      <c r="A175">
        <v>291202498</v>
      </c>
      <c r="B175" t="s">
        <v>35239</v>
      </c>
      <c r="C175" t="s">
        <v>23398</v>
      </c>
      <c r="D175" t="s">
        <v>11695</v>
      </c>
    </row>
    <row r="176" spans="1:4" x14ac:dyDescent="0.25">
      <c r="A176">
        <v>291202500</v>
      </c>
      <c r="B176" t="s">
        <v>35240</v>
      </c>
      <c r="C176" t="s">
        <v>23398</v>
      </c>
      <c r="D176" t="s">
        <v>11695</v>
      </c>
    </row>
    <row r="177" spans="1:4" x14ac:dyDescent="0.25">
      <c r="A177">
        <v>291202502</v>
      </c>
      <c r="B177" t="s">
        <v>35241</v>
      </c>
      <c r="C177" t="s">
        <v>23398</v>
      </c>
      <c r="D177" t="s">
        <v>11695</v>
      </c>
    </row>
    <row r="178" spans="1:4" x14ac:dyDescent="0.25">
      <c r="A178">
        <v>291202504</v>
      </c>
      <c r="B178" t="s">
        <v>35242</v>
      </c>
      <c r="C178" t="s">
        <v>23398</v>
      </c>
      <c r="D178" t="s">
        <v>11695</v>
      </c>
    </row>
    <row r="179" spans="1:4" x14ac:dyDescent="0.25">
      <c r="A179">
        <v>291202506</v>
      </c>
      <c r="B179" t="s">
        <v>35243</v>
      </c>
      <c r="C179" t="s">
        <v>23398</v>
      </c>
      <c r="D179" t="s">
        <v>11695</v>
      </c>
    </row>
    <row r="180" spans="1:4" x14ac:dyDescent="0.25">
      <c r="A180">
        <v>291202682</v>
      </c>
      <c r="B180" t="s">
        <v>35244</v>
      </c>
      <c r="C180" t="s">
        <v>23398</v>
      </c>
      <c r="D180" t="s">
        <v>11695</v>
      </c>
    </row>
    <row r="181" spans="1:4" x14ac:dyDescent="0.25">
      <c r="A181">
        <v>291202684</v>
      </c>
      <c r="B181" t="s">
        <v>35245</v>
      </c>
      <c r="C181" t="s">
        <v>23398</v>
      </c>
      <c r="D181" t="s">
        <v>11695</v>
      </c>
    </row>
    <row r="182" spans="1:4" x14ac:dyDescent="0.25">
      <c r="A182">
        <v>291202686</v>
      </c>
      <c r="B182" t="s">
        <v>35246</v>
      </c>
      <c r="C182" t="s">
        <v>23398</v>
      </c>
      <c r="D182" t="s">
        <v>11695</v>
      </c>
    </row>
    <row r="183" spans="1:4" x14ac:dyDescent="0.25">
      <c r="A183">
        <v>291202688</v>
      </c>
      <c r="B183" t="s">
        <v>35247</v>
      </c>
      <c r="C183" t="s">
        <v>23398</v>
      </c>
      <c r="D183" t="s">
        <v>11695</v>
      </c>
    </row>
    <row r="184" spans="1:4" x14ac:dyDescent="0.25">
      <c r="A184">
        <v>291202690</v>
      </c>
      <c r="B184" t="s">
        <v>35248</v>
      </c>
      <c r="C184" t="s">
        <v>23398</v>
      </c>
      <c r="D184" t="s">
        <v>11695</v>
      </c>
    </row>
    <row r="185" spans="1:4" x14ac:dyDescent="0.25">
      <c r="A185">
        <v>291202692</v>
      </c>
      <c r="B185" t="s">
        <v>35249</v>
      </c>
      <c r="C185" t="s">
        <v>23398</v>
      </c>
      <c r="D185" t="s">
        <v>11695</v>
      </c>
    </row>
    <row r="186" spans="1:4" x14ac:dyDescent="0.25">
      <c r="A186">
        <v>291202874</v>
      </c>
      <c r="B186" t="s">
        <v>35250</v>
      </c>
      <c r="C186" t="s">
        <v>23398</v>
      </c>
      <c r="D186" t="s">
        <v>11695</v>
      </c>
    </row>
    <row r="187" spans="1:4" x14ac:dyDescent="0.25">
      <c r="A187">
        <v>291202876</v>
      </c>
      <c r="B187" t="s">
        <v>35251</v>
      </c>
      <c r="C187" t="s">
        <v>23398</v>
      </c>
      <c r="D187" t="s">
        <v>11695</v>
      </c>
    </row>
    <row r="188" spans="1:4" x14ac:dyDescent="0.25">
      <c r="A188">
        <v>291202878</v>
      </c>
      <c r="B188" t="s">
        <v>35252</v>
      </c>
      <c r="C188" t="s">
        <v>23398</v>
      </c>
      <c r="D188" t="s">
        <v>11695</v>
      </c>
    </row>
    <row r="189" spans="1:4" x14ac:dyDescent="0.25">
      <c r="A189">
        <v>291202880</v>
      </c>
      <c r="B189" t="s">
        <v>35253</v>
      </c>
      <c r="C189" t="s">
        <v>23398</v>
      </c>
      <c r="D189" t="s">
        <v>11695</v>
      </c>
    </row>
    <row r="190" spans="1:4" x14ac:dyDescent="0.25">
      <c r="A190">
        <v>291202882</v>
      </c>
      <c r="B190" t="s">
        <v>35254</v>
      </c>
      <c r="C190" t="s">
        <v>23398</v>
      </c>
      <c r="D190" t="s">
        <v>11695</v>
      </c>
    </row>
    <row r="191" spans="1:4" x14ac:dyDescent="0.25">
      <c r="A191">
        <v>291202884</v>
      </c>
      <c r="B191" t="s">
        <v>35255</v>
      </c>
      <c r="C191" t="s">
        <v>23398</v>
      </c>
      <c r="D191" t="s">
        <v>11695</v>
      </c>
    </row>
    <row r="192" spans="1:4" x14ac:dyDescent="0.25">
      <c r="A192">
        <v>291203044</v>
      </c>
      <c r="B192" t="s">
        <v>35256</v>
      </c>
      <c r="C192" t="s">
        <v>23398</v>
      </c>
      <c r="D192" t="s">
        <v>11695</v>
      </c>
    </row>
    <row r="193" spans="1:4" x14ac:dyDescent="0.25">
      <c r="A193">
        <v>291203046</v>
      </c>
      <c r="B193" t="s">
        <v>35257</v>
      </c>
      <c r="C193" t="s">
        <v>23398</v>
      </c>
      <c r="D193" t="s">
        <v>11695</v>
      </c>
    </row>
    <row r="194" spans="1:4" x14ac:dyDescent="0.25">
      <c r="A194">
        <v>291203048</v>
      </c>
      <c r="B194" t="s">
        <v>35258</v>
      </c>
      <c r="C194" t="s">
        <v>23398</v>
      </c>
      <c r="D194" t="s">
        <v>11695</v>
      </c>
    </row>
    <row r="195" spans="1:4" x14ac:dyDescent="0.25">
      <c r="A195">
        <v>291203050</v>
      </c>
      <c r="B195" t="s">
        <v>35259</v>
      </c>
      <c r="C195" t="s">
        <v>23398</v>
      </c>
      <c r="D195" t="s">
        <v>11695</v>
      </c>
    </row>
    <row r="196" spans="1:4" x14ac:dyDescent="0.25">
      <c r="A196">
        <v>291203052</v>
      </c>
      <c r="B196" t="s">
        <v>35260</v>
      </c>
      <c r="C196" t="s">
        <v>23398</v>
      </c>
      <c r="D196" t="s">
        <v>11695</v>
      </c>
    </row>
    <row r="197" spans="1:4" x14ac:dyDescent="0.25">
      <c r="A197">
        <v>291203054</v>
      </c>
      <c r="B197" t="s">
        <v>35261</v>
      </c>
      <c r="C197" t="s">
        <v>23398</v>
      </c>
      <c r="D197" t="s">
        <v>11695</v>
      </c>
    </row>
    <row r="198" spans="1:4" x14ac:dyDescent="0.25">
      <c r="A198">
        <v>291203248</v>
      </c>
      <c r="B198" t="s">
        <v>35262</v>
      </c>
      <c r="C198" t="s">
        <v>23398</v>
      </c>
      <c r="D198" t="s">
        <v>11695</v>
      </c>
    </row>
    <row r="199" spans="1:4" x14ac:dyDescent="0.25">
      <c r="A199">
        <v>291203250</v>
      </c>
      <c r="B199" t="s">
        <v>35263</v>
      </c>
      <c r="C199" t="s">
        <v>23398</v>
      </c>
      <c r="D199" t="s">
        <v>11695</v>
      </c>
    </row>
    <row r="200" spans="1:4" x14ac:dyDescent="0.25">
      <c r="A200">
        <v>291203252</v>
      </c>
      <c r="B200" t="s">
        <v>35264</v>
      </c>
      <c r="C200" t="s">
        <v>23398</v>
      </c>
      <c r="D200" t="s">
        <v>11695</v>
      </c>
    </row>
    <row r="201" spans="1:4" x14ac:dyDescent="0.25">
      <c r="A201">
        <v>291203254</v>
      </c>
      <c r="B201" t="s">
        <v>35265</v>
      </c>
      <c r="C201" t="s">
        <v>23398</v>
      </c>
      <c r="D201" t="s">
        <v>11695</v>
      </c>
    </row>
    <row r="202" spans="1:4" x14ac:dyDescent="0.25">
      <c r="A202">
        <v>291203256</v>
      </c>
      <c r="B202" t="s">
        <v>35266</v>
      </c>
      <c r="C202" t="s">
        <v>23398</v>
      </c>
      <c r="D202" t="s">
        <v>11695</v>
      </c>
    </row>
    <row r="203" spans="1:4" x14ac:dyDescent="0.25">
      <c r="A203">
        <v>291203258</v>
      </c>
      <c r="B203" t="s">
        <v>35267</v>
      </c>
      <c r="C203" t="s">
        <v>23398</v>
      </c>
      <c r="D203" t="s">
        <v>11695</v>
      </c>
    </row>
    <row r="204" spans="1:4" x14ac:dyDescent="0.25">
      <c r="A204">
        <v>291203446</v>
      </c>
      <c r="B204" t="s">
        <v>35268</v>
      </c>
      <c r="C204" t="s">
        <v>23398</v>
      </c>
      <c r="D204" t="s">
        <v>11695</v>
      </c>
    </row>
    <row r="205" spans="1:4" x14ac:dyDescent="0.25">
      <c r="A205">
        <v>291203448</v>
      </c>
      <c r="B205" t="s">
        <v>35269</v>
      </c>
      <c r="C205" t="s">
        <v>23398</v>
      </c>
      <c r="D205" t="s">
        <v>11695</v>
      </c>
    </row>
    <row r="206" spans="1:4" x14ac:dyDescent="0.25">
      <c r="A206">
        <v>291203450</v>
      </c>
      <c r="B206" t="s">
        <v>35270</v>
      </c>
      <c r="C206" t="s">
        <v>23398</v>
      </c>
      <c r="D206" t="s">
        <v>11695</v>
      </c>
    </row>
    <row r="207" spans="1:4" x14ac:dyDescent="0.25">
      <c r="A207">
        <v>291203452</v>
      </c>
      <c r="B207" t="s">
        <v>35271</v>
      </c>
      <c r="C207" t="s">
        <v>23398</v>
      </c>
      <c r="D207" t="s">
        <v>11695</v>
      </c>
    </row>
    <row r="208" spans="1:4" x14ac:dyDescent="0.25">
      <c r="A208">
        <v>291203454</v>
      </c>
      <c r="B208" t="s">
        <v>35272</v>
      </c>
      <c r="C208" t="s">
        <v>23398</v>
      </c>
      <c r="D208" t="s">
        <v>11695</v>
      </c>
    </row>
    <row r="209" spans="1:4" x14ac:dyDescent="0.25">
      <c r="A209">
        <v>291203456</v>
      </c>
      <c r="B209" t="s">
        <v>35273</v>
      </c>
      <c r="C209" t="s">
        <v>23398</v>
      </c>
      <c r="D209" t="s">
        <v>11695</v>
      </c>
    </row>
    <row r="210" spans="1:4" x14ac:dyDescent="0.25">
      <c r="A210">
        <v>291203458</v>
      </c>
      <c r="B210" t="s">
        <v>35274</v>
      </c>
      <c r="C210" t="s">
        <v>23398</v>
      </c>
      <c r="D210" t="s">
        <v>11695</v>
      </c>
    </row>
    <row r="211" spans="1:4" x14ac:dyDescent="0.25">
      <c r="A211">
        <v>291203644</v>
      </c>
      <c r="B211" t="s">
        <v>35275</v>
      </c>
      <c r="C211" t="s">
        <v>23398</v>
      </c>
      <c r="D211" t="s">
        <v>11695</v>
      </c>
    </row>
    <row r="212" spans="1:4" x14ac:dyDescent="0.25">
      <c r="A212">
        <v>291203672</v>
      </c>
      <c r="B212" t="s">
        <v>35276</v>
      </c>
      <c r="C212" t="s">
        <v>23398</v>
      </c>
      <c r="D212" t="s">
        <v>11695</v>
      </c>
    </row>
    <row r="213" spans="1:4" x14ac:dyDescent="0.25">
      <c r="A213">
        <v>291203688</v>
      </c>
      <c r="B213" t="s">
        <v>35277</v>
      </c>
      <c r="C213" t="s">
        <v>23398</v>
      </c>
      <c r="D213" t="s">
        <v>11695</v>
      </c>
    </row>
    <row r="214" spans="1:4" x14ac:dyDescent="0.25">
      <c r="A214">
        <v>291203702</v>
      </c>
      <c r="B214" t="s">
        <v>35278</v>
      </c>
      <c r="C214" t="s">
        <v>23398</v>
      </c>
      <c r="D214" t="s">
        <v>11695</v>
      </c>
    </row>
    <row r="215" spans="1:4" x14ac:dyDescent="0.25">
      <c r="A215">
        <v>291203814</v>
      </c>
      <c r="B215" t="s">
        <v>35279</v>
      </c>
      <c r="C215" t="s">
        <v>23398</v>
      </c>
      <c r="D215" t="s">
        <v>11695</v>
      </c>
    </row>
    <row r="216" spans="1:4" x14ac:dyDescent="0.25">
      <c r="A216">
        <v>291203816</v>
      </c>
      <c r="B216" t="s">
        <v>35280</v>
      </c>
      <c r="C216" t="s">
        <v>23398</v>
      </c>
      <c r="D216" t="s">
        <v>11695</v>
      </c>
    </row>
    <row r="217" spans="1:4" x14ac:dyDescent="0.25">
      <c r="A217">
        <v>291203818</v>
      </c>
      <c r="B217" t="s">
        <v>35281</v>
      </c>
      <c r="C217" t="s">
        <v>23398</v>
      </c>
      <c r="D217" t="s">
        <v>11695</v>
      </c>
    </row>
    <row r="218" spans="1:4" x14ac:dyDescent="0.25">
      <c r="A218">
        <v>291203820</v>
      </c>
      <c r="B218" t="s">
        <v>35282</v>
      </c>
      <c r="C218" t="s">
        <v>23398</v>
      </c>
      <c r="D218" t="s">
        <v>11695</v>
      </c>
    </row>
    <row r="219" spans="1:4" x14ac:dyDescent="0.25">
      <c r="A219">
        <v>291203822</v>
      </c>
      <c r="B219" t="s">
        <v>35283</v>
      </c>
      <c r="C219" t="s">
        <v>23398</v>
      </c>
      <c r="D219" t="s">
        <v>11695</v>
      </c>
    </row>
    <row r="220" spans="1:4" x14ac:dyDescent="0.25">
      <c r="A220">
        <v>291203824</v>
      </c>
      <c r="B220" t="s">
        <v>35284</v>
      </c>
      <c r="C220" t="s">
        <v>23398</v>
      </c>
      <c r="D220" t="s">
        <v>11695</v>
      </c>
    </row>
    <row r="221" spans="1:4" x14ac:dyDescent="0.25">
      <c r="A221">
        <v>291203906</v>
      </c>
      <c r="B221" t="s">
        <v>35285</v>
      </c>
      <c r="C221" t="s">
        <v>23398</v>
      </c>
      <c r="D221" t="s">
        <v>11695</v>
      </c>
    </row>
    <row r="222" spans="1:4" x14ac:dyDescent="0.25">
      <c r="A222">
        <v>291203908</v>
      </c>
      <c r="B222" t="s">
        <v>35286</v>
      </c>
      <c r="C222" t="s">
        <v>23398</v>
      </c>
      <c r="D222" t="s">
        <v>11695</v>
      </c>
    </row>
    <row r="223" spans="1:4" x14ac:dyDescent="0.25">
      <c r="A223">
        <v>291203910</v>
      </c>
      <c r="B223" t="s">
        <v>35287</v>
      </c>
      <c r="C223" t="s">
        <v>23398</v>
      </c>
      <c r="D223" t="s">
        <v>11695</v>
      </c>
    </row>
    <row r="224" spans="1:4" x14ac:dyDescent="0.25">
      <c r="A224">
        <v>291203912</v>
      </c>
      <c r="B224" t="s">
        <v>35288</v>
      </c>
      <c r="C224" t="s">
        <v>23398</v>
      </c>
      <c r="D224" t="s">
        <v>11695</v>
      </c>
    </row>
    <row r="225" spans="1:4" x14ac:dyDescent="0.25">
      <c r="A225">
        <v>291203914</v>
      </c>
      <c r="B225" t="s">
        <v>35289</v>
      </c>
      <c r="C225" t="s">
        <v>23398</v>
      </c>
      <c r="D225" t="s">
        <v>11695</v>
      </c>
    </row>
    <row r="226" spans="1:4" x14ac:dyDescent="0.25">
      <c r="A226">
        <v>291203916</v>
      </c>
      <c r="B226" t="s">
        <v>35290</v>
      </c>
      <c r="C226" t="s">
        <v>23398</v>
      </c>
      <c r="D226" t="s">
        <v>11695</v>
      </c>
    </row>
    <row r="227" spans="1:4" x14ac:dyDescent="0.25">
      <c r="A227">
        <v>291203918</v>
      </c>
      <c r="B227" t="s">
        <v>35291</v>
      </c>
      <c r="C227" t="s">
        <v>23398</v>
      </c>
      <c r="D227" t="s">
        <v>11695</v>
      </c>
    </row>
    <row r="228" spans="1:4" x14ac:dyDescent="0.25">
      <c r="A228">
        <v>291204000</v>
      </c>
      <c r="B228" t="s">
        <v>35292</v>
      </c>
      <c r="C228" t="s">
        <v>23398</v>
      </c>
      <c r="D228" t="s">
        <v>11695</v>
      </c>
    </row>
    <row r="229" spans="1:4" x14ac:dyDescent="0.25">
      <c r="A229">
        <v>291204002</v>
      </c>
      <c r="B229" t="s">
        <v>35293</v>
      </c>
      <c r="C229" t="s">
        <v>23398</v>
      </c>
      <c r="D229" t="s">
        <v>11695</v>
      </c>
    </row>
    <row r="230" spans="1:4" x14ac:dyDescent="0.25">
      <c r="A230">
        <v>291204004</v>
      </c>
      <c r="B230" t="s">
        <v>35294</v>
      </c>
      <c r="C230" t="s">
        <v>23398</v>
      </c>
      <c r="D230" t="s">
        <v>11695</v>
      </c>
    </row>
    <row r="231" spans="1:4" x14ac:dyDescent="0.25">
      <c r="A231">
        <v>291204006</v>
      </c>
      <c r="B231" t="s">
        <v>35295</v>
      </c>
      <c r="C231" t="s">
        <v>23398</v>
      </c>
      <c r="D231" t="s">
        <v>11695</v>
      </c>
    </row>
    <row r="232" spans="1:4" x14ac:dyDescent="0.25">
      <c r="A232">
        <v>291204008</v>
      </c>
      <c r="B232" t="s">
        <v>35296</v>
      </c>
      <c r="C232" t="s">
        <v>23398</v>
      </c>
      <c r="D232" t="s">
        <v>11695</v>
      </c>
    </row>
    <row r="233" spans="1:4" x14ac:dyDescent="0.25">
      <c r="A233">
        <v>291204010</v>
      </c>
      <c r="B233" t="s">
        <v>35297</v>
      </c>
      <c r="C233" t="s">
        <v>23398</v>
      </c>
      <c r="D233" t="s">
        <v>11695</v>
      </c>
    </row>
    <row r="234" spans="1:4" x14ac:dyDescent="0.25">
      <c r="A234">
        <v>291204102</v>
      </c>
      <c r="B234" t="s">
        <v>35298</v>
      </c>
      <c r="C234" t="s">
        <v>23398</v>
      </c>
      <c r="D234" t="s">
        <v>11695</v>
      </c>
    </row>
    <row r="235" spans="1:4" x14ac:dyDescent="0.25">
      <c r="A235">
        <v>291204104</v>
      </c>
      <c r="B235" t="s">
        <v>35299</v>
      </c>
      <c r="C235" t="s">
        <v>23398</v>
      </c>
      <c r="D235" t="s">
        <v>11695</v>
      </c>
    </row>
    <row r="236" spans="1:4" x14ac:dyDescent="0.25">
      <c r="A236">
        <v>291204106</v>
      </c>
      <c r="B236" t="s">
        <v>35300</v>
      </c>
      <c r="C236" t="s">
        <v>23398</v>
      </c>
      <c r="D236" t="s">
        <v>11695</v>
      </c>
    </row>
    <row r="237" spans="1:4" x14ac:dyDescent="0.25">
      <c r="A237">
        <v>291204108</v>
      </c>
      <c r="B237" t="s">
        <v>35301</v>
      </c>
      <c r="C237" t="s">
        <v>23398</v>
      </c>
      <c r="D237" t="s">
        <v>11695</v>
      </c>
    </row>
    <row r="238" spans="1:4" x14ac:dyDescent="0.25">
      <c r="A238">
        <v>291204110</v>
      </c>
      <c r="B238" t="s">
        <v>35302</v>
      </c>
      <c r="C238" t="s">
        <v>23398</v>
      </c>
      <c r="D238" t="s">
        <v>11695</v>
      </c>
    </row>
    <row r="239" spans="1:4" x14ac:dyDescent="0.25">
      <c r="A239">
        <v>291204112</v>
      </c>
      <c r="B239" t="s">
        <v>35303</v>
      </c>
      <c r="C239" t="s">
        <v>23398</v>
      </c>
      <c r="D239" t="s">
        <v>11695</v>
      </c>
    </row>
    <row r="240" spans="1:4" x14ac:dyDescent="0.25">
      <c r="A240">
        <v>291204188</v>
      </c>
      <c r="B240" t="s">
        <v>35304</v>
      </c>
      <c r="C240" t="s">
        <v>23398</v>
      </c>
      <c r="D240" t="s">
        <v>11695</v>
      </c>
    </row>
    <row r="241" spans="1:4" x14ac:dyDescent="0.25">
      <c r="A241">
        <v>291204190</v>
      </c>
      <c r="B241" t="s">
        <v>35305</v>
      </c>
      <c r="C241" t="s">
        <v>23398</v>
      </c>
      <c r="D241" t="s">
        <v>11695</v>
      </c>
    </row>
    <row r="242" spans="1:4" x14ac:dyDescent="0.25">
      <c r="A242">
        <v>291204192</v>
      </c>
      <c r="B242" t="s">
        <v>35306</v>
      </c>
      <c r="C242" t="s">
        <v>23398</v>
      </c>
      <c r="D242" t="s">
        <v>11695</v>
      </c>
    </row>
    <row r="243" spans="1:4" x14ac:dyDescent="0.25">
      <c r="A243">
        <v>291204194</v>
      </c>
      <c r="B243" t="s">
        <v>35307</v>
      </c>
      <c r="C243" t="s">
        <v>23398</v>
      </c>
      <c r="D243" t="s">
        <v>11695</v>
      </c>
    </row>
    <row r="244" spans="1:4" x14ac:dyDescent="0.25">
      <c r="A244">
        <v>291204196</v>
      </c>
      <c r="B244" t="s">
        <v>35308</v>
      </c>
      <c r="C244" t="s">
        <v>23398</v>
      </c>
      <c r="D244" t="s">
        <v>11695</v>
      </c>
    </row>
    <row r="245" spans="1:4" x14ac:dyDescent="0.25">
      <c r="A245">
        <v>291204198</v>
      </c>
      <c r="B245" t="s">
        <v>35309</v>
      </c>
      <c r="C245" t="s">
        <v>23398</v>
      </c>
      <c r="D245" t="s">
        <v>11695</v>
      </c>
    </row>
    <row r="246" spans="1:4" x14ac:dyDescent="0.25">
      <c r="A246">
        <v>291204200</v>
      </c>
      <c r="B246" t="s">
        <v>35310</v>
      </c>
      <c r="C246" t="s">
        <v>23398</v>
      </c>
      <c r="D246" t="s">
        <v>11695</v>
      </c>
    </row>
    <row r="247" spans="1:4" x14ac:dyDescent="0.25">
      <c r="A247">
        <v>291204286</v>
      </c>
      <c r="B247" t="s">
        <v>35311</v>
      </c>
      <c r="C247" t="s">
        <v>23398</v>
      </c>
      <c r="D247" t="s">
        <v>11695</v>
      </c>
    </row>
    <row r="248" spans="1:4" x14ac:dyDescent="0.25">
      <c r="A248">
        <v>291204288</v>
      </c>
      <c r="B248" t="s">
        <v>35312</v>
      </c>
      <c r="C248" t="s">
        <v>23398</v>
      </c>
      <c r="D248" t="s">
        <v>11695</v>
      </c>
    </row>
    <row r="249" spans="1:4" x14ac:dyDescent="0.25">
      <c r="A249">
        <v>291204290</v>
      </c>
      <c r="B249" t="s">
        <v>35313</v>
      </c>
      <c r="C249" t="s">
        <v>23398</v>
      </c>
      <c r="D249" t="s">
        <v>11695</v>
      </c>
    </row>
    <row r="250" spans="1:4" x14ac:dyDescent="0.25">
      <c r="A250">
        <v>291204292</v>
      </c>
      <c r="B250" t="s">
        <v>35314</v>
      </c>
      <c r="C250" t="s">
        <v>23398</v>
      </c>
      <c r="D250" t="s">
        <v>11695</v>
      </c>
    </row>
    <row r="251" spans="1:4" x14ac:dyDescent="0.25">
      <c r="A251">
        <v>291204294</v>
      </c>
      <c r="B251" t="s">
        <v>35315</v>
      </c>
      <c r="C251" t="s">
        <v>23398</v>
      </c>
      <c r="D251" t="s">
        <v>11695</v>
      </c>
    </row>
    <row r="252" spans="1:4" x14ac:dyDescent="0.25">
      <c r="A252">
        <v>291204296</v>
      </c>
      <c r="B252" t="s">
        <v>35316</v>
      </c>
      <c r="C252" t="s">
        <v>23398</v>
      </c>
      <c r="D252" t="s">
        <v>11695</v>
      </c>
    </row>
    <row r="253" spans="1:4" x14ac:dyDescent="0.25">
      <c r="A253">
        <v>291200784</v>
      </c>
      <c r="B253" t="s">
        <v>35317</v>
      </c>
      <c r="C253" t="s">
        <v>23398</v>
      </c>
      <c r="D253" t="s">
        <v>11695</v>
      </c>
    </row>
    <row r="254" spans="1:4" x14ac:dyDescent="0.25">
      <c r="A254">
        <v>291200786</v>
      </c>
      <c r="B254" t="s">
        <v>35318</v>
      </c>
      <c r="C254" t="s">
        <v>23398</v>
      </c>
      <c r="D254" t="s">
        <v>11695</v>
      </c>
    </row>
    <row r="255" spans="1:4" x14ac:dyDescent="0.25">
      <c r="A255">
        <v>291200788</v>
      </c>
      <c r="B255" t="s">
        <v>35319</v>
      </c>
      <c r="C255" t="s">
        <v>23398</v>
      </c>
      <c r="D255" t="s">
        <v>11695</v>
      </c>
    </row>
    <row r="256" spans="1:4" x14ac:dyDescent="0.25">
      <c r="A256">
        <v>291200790</v>
      </c>
      <c r="B256" t="s">
        <v>35320</v>
      </c>
      <c r="C256" t="s">
        <v>23398</v>
      </c>
      <c r="D256" t="s">
        <v>11695</v>
      </c>
    </row>
    <row r="257" spans="1:4" x14ac:dyDescent="0.25">
      <c r="A257">
        <v>291200792</v>
      </c>
      <c r="B257" t="s">
        <v>35321</v>
      </c>
      <c r="C257" t="s">
        <v>23398</v>
      </c>
      <c r="D257" t="s">
        <v>11695</v>
      </c>
    </row>
    <row r="258" spans="1:4" x14ac:dyDescent="0.25">
      <c r="A258">
        <v>291200794</v>
      </c>
      <c r="B258" t="s">
        <v>35322</v>
      </c>
      <c r="C258" t="s">
        <v>23398</v>
      </c>
      <c r="D258" t="s">
        <v>11695</v>
      </c>
    </row>
    <row r="259" spans="1:4" x14ac:dyDescent="0.25">
      <c r="A259">
        <v>291200986</v>
      </c>
      <c r="B259" t="s">
        <v>35323</v>
      </c>
      <c r="C259" t="s">
        <v>23398</v>
      </c>
      <c r="D259" t="s">
        <v>11695</v>
      </c>
    </row>
    <row r="260" spans="1:4" x14ac:dyDescent="0.25">
      <c r="A260">
        <v>291200988</v>
      </c>
      <c r="B260" t="s">
        <v>35324</v>
      </c>
      <c r="C260" t="s">
        <v>23398</v>
      </c>
      <c r="D260" t="s">
        <v>11695</v>
      </c>
    </row>
    <row r="261" spans="1:4" x14ac:dyDescent="0.25">
      <c r="A261">
        <v>291200990</v>
      </c>
      <c r="B261" t="s">
        <v>35325</v>
      </c>
      <c r="C261" t="s">
        <v>23398</v>
      </c>
      <c r="D261" t="s">
        <v>11695</v>
      </c>
    </row>
    <row r="262" spans="1:4" x14ac:dyDescent="0.25">
      <c r="A262">
        <v>291200992</v>
      </c>
      <c r="B262" t="s">
        <v>35326</v>
      </c>
      <c r="C262" t="s">
        <v>23398</v>
      </c>
      <c r="D262" t="s">
        <v>11695</v>
      </c>
    </row>
    <row r="263" spans="1:4" x14ac:dyDescent="0.25">
      <c r="A263">
        <v>291200994</v>
      </c>
      <c r="B263" t="s">
        <v>35327</v>
      </c>
      <c r="C263" t="s">
        <v>23398</v>
      </c>
      <c r="D263" t="s">
        <v>11695</v>
      </c>
    </row>
    <row r="264" spans="1:4" x14ac:dyDescent="0.25">
      <c r="A264">
        <v>291200996</v>
      </c>
      <c r="B264" t="s">
        <v>35328</v>
      </c>
      <c r="C264" t="s">
        <v>23398</v>
      </c>
      <c r="D264" t="s">
        <v>11695</v>
      </c>
    </row>
    <row r="265" spans="1:4" x14ac:dyDescent="0.25">
      <c r="A265">
        <v>291200998</v>
      </c>
      <c r="B265" t="s">
        <v>35329</v>
      </c>
      <c r="C265" t="s">
        <v>23398</v>
      </c>
      <c r="D265" t="s">
        <v>11695</v>
      </c>
    </row>
    <row r="266" spans="1:4" x14ac:dyDescent="0.25">
      <c r="A266">
        <v>291201208</v>
      </c>
      <c r="B266" t="s">
        <v>35330</v>
      </c>
      <c r="C266" t="s">
        <v>23398</v>
      </c>
      <c r="D266" t="s">
        <v>11695</v>
      </c>
    </row>
    <row r="267" spans="1:4" x14ac:dyDescent="0.25">
      <c r="A267">
        <v>291201210</v>
      </c>
      <c r="B267" t="s">
        <v>35331</v>
      </c>
      <c r="C267" t="s">
        <v>23398</v>
      </c>
      <c r="D267" t="s">
        <v>11695</v>
      </c>
    </row>
    <row r="268" spans="1:4" x14ac:dyDescent="0.25">
      <c r="A268">
        <v>291201212</v>
      </c>
      <c r="B268" t="s">
        <v>35332</v>
      </c>
      <c r="C268" t="s">
        <v>23398</v>
      </c>
      <c r="D268" t="s">
        <v>11695</v>
      </c>
    </row>
    <row r="269" spans="1:4" x14ac:dyDescent="0.25">
      <c r="A269">
        <v>291201214</v>
      </c>
      <c r="B269" t="s">
        <v>35333</v>
      </c>
      <c r="C269" t="s">
        <v>23398</v>
      </c>
      <c r="D269" t="s">
        <v>11695</v>
      </c>
    </row>
    <row r="270" spans="1:4" x14ac:dyDescent="0.25">
      <c r="A270">
        <v>291201216</v>
      </c>
      <c r="B270" t="s">
        <v>35334</v>
      </c>
      <c r="C270" t="s">
        <v>23398</v>
      </c>
      <c r="D270" t="s">
        <v>11695</v>
      </c>
    </row>
    <row r="271" spans="1:4" x14ac:dyDescent="0.25">
      <c r="A271">
        <v>291201218</v>
      </c>
      <c r="B271" t="s">
        <v>35335</v>
      </c>
      <c r="C271" t="s">
        <v>23398</v>
      </c>
      <c r="D271" t="s">
        <v>11695</v>
      </c>
    </row>
    <row r="272" spans="1:4" x14ac:dyDescent="0.25">
      <c r="A272">
        <v>291201220</v>
      </c>
      <c r="B272" t="s">
        <v>35336</v>
      </c>
      <c r="C272" t="s">
        <v>23398</v>
      </c>
      <c r="D272" t="s">
        <v>11695</v>
      </c>
    </row>
    <row r="273" spans="1:4" x14ac:dyDescent="0.25">
      <c r="A273">
        <v>291201542</v>
      </c>
      <c r="B273" t="s">
        <v>35337</v>
      </c>
      <c r="C273" t="s">
        <v>23398</v>
      </c>
      <c r="D273" t="s">
        <v>11695</v>
      </c>
    </row>
    <row r="274" spans="1:4" x14ac:dyDescent="0.25">
      <c r="A274">
        <v>291201544</v>
      </c>
      <c r="B274" t="s">
        <v>35338</v>
      </c>
      <c r="C274" t="s">
        <v>23398</v>
      </c>
      <c r="D274" t="s">
        <v>11695</v>
      </c>
    </row>
    <row r="275" spans="1:4" x14ac:dyDescent="0.25">
      <c r="A275">
        <v>291201546</v>
      </c>
      <c r="B275" t="s">
        <v>35339</v>
      </c>
      <c r="C275" t="s">
        <v>23398</v>
      </c>
      <c r="D275" t="s">
        <v>11695</v>
      </c>
    </row>
    <row r="276" spans="1:4" x14ac:dyDescent="0.25">
      <c r="A276">
        <v>291201548</v>
      </c>
      <c r="B276" t="s">
        <v>35340</v>
      </c>
      <c r="C276" t="s">
        <v>23398</v>
      </c>
      <c r="D276" t="s">
        <v>11695</v>
      </c>
    </row>
    <row r="277" spans="1:4" x14ac:dyDescent="0.25">
      <c r="A277">
        <v>291201550</v>
      </c>
      <c r="B277" t="s">
        <v>35341</v>
      </c>
      <c r="C277" t="s">
        <v>23398</v>
      </c>
      <c r="D277" t="s">
        <v>11695</v>
      </c>
    </row>
    <row r="278" spans="1:4" x14ac:dyDescent="0.25">
      <c r="A278">
        <v>291201552</v>
      </c>
      <c r="B278" t="s">
        <v>35342</v>
      </c>
      <c r="C278" t="s">
        <v>23398</v>
      </c>
      <c r="D278" t="s">
        <v>11695</v>
      </c>
    </row>
    <row r="279" spans="1:4" x14ac:dyDescent="0.25">
      <c r="A279">
        <v>291201646</v>
      </c>
      <c r="B279" t="s">
        <v>35343</v>
      </c>
      <c r="C279" t="s">
        <v>23398</v>
      </c>
      <c r="D279" t="s">
        <v>11695</v>
      </c>
    </row>
    <row r="280" spans="1:4" x14ac:dyDescent="0.25">
      <c r="A280">
        <v>291201648</v>
      </c>
      <c r="B280" t="s">
        <v>35344</v>
      </c>
      <c r="C280" t="s">
        <v>23398</v>
      </c>
      <c r="D280" t="s">
        <v>11695</v>
      </c>
    </row>
    <row r="281" spans="1:4" x14ac:dyDescent="0.25">
      <c r="A281">
        <v>291201650</v>
      </c>
      <c r="B281" t="s">
        <v>35345</v>
      </c>
      <c r="C281" t="s">
        <v>23398</v>
      </c>
      <c r="D281" t="s">
        <v>11695</v>
      </c>
    </row>
    <row r="282" spans="1:4" x14ac:dyDescent="0.25">
      <c r="A282">
        <v>291201652</v>
      </c>
      <c r="B282" t="s">
        <v>35346</v>
      </c>
      <c r="C282" t="s">
        <v>23398</v>
      </c>
      <c r="D282" t="s">
        <v>11695</v>
      </c>
    </row>
    <row r="283" spans="1:4" x14ac:dyDescent="0.25">
      <c r="A283">
        <v>291201654</v>
      </c>
      <c r="B283" t="s">
        <v>35347</v>
      </c>
      <c r="C283" t="s">
        <v>23398</v>
      </c>
      <c r="D283" t="s">
        <v>11695</v>
      </c>
    </row>
    <row r="284" spans="1:4" x14ac:dyDescent="0.25">
      <c r="A284">
        <v>291201656</v>
      </c>
      <c r="B284" t="s">
        <v>35348</v>
      </c>
      <c r="C284" t="s">
        <v>23398</v>
      </c>
      <c r="D284" t="s">
        <v>11695</v>
      </c>
    </row>
    <row r="285" spans="1:4" x14ac:dyDescent="0.25">
      <c r="A285">
        <v>291201852</v>
      </c>
      <c r="B285" t="s">
        <v>35349</v>
      </c>
      <c r="C285" t="s">
        <v>23398</v>
      </c>
      <c r="D285" t="s">
        <v>11695</v>
      </c>
    </row>
    <row r="286" spans="1:4" x14ac:dyDescent="0.25">
      <c r="A286">
        <v>291201854</v>
      </c>
      <c r="B286" t="s">
        <v>35350</v>
      </c>
      <c r="C286" t="s">
        <v>23398</v>
      </c>
      <c r="D286" t="s">
        <v>11695</v>
      </c>
    </row>
    <row r="287" spans="1:4" x14ac:dyDescent="0.25">
      <c r="A287">
        <v>291201856</v>
      </c>
      <c r="B287" t="s">
        <v>35351</v>
      </c>
      <c r="C287" t="s">
        <v>23398</v>
      </c>
      <c r="D287" t="s">
        <v>11695</v>
      </c>
    </row>
    <row r="288" spans="1:4" x14ac:dyDescent="0.25">
      <c r="A288">
        <v>291201858</v>
      </c>
      <c r="B288" t="s">
        <v>35352</v>
      </c>
      <c r="C288" t="s">
        <v>23398</v>
      </c>
      <c r="D288" t="s">
        <v>11695</v>
      </c>
    </row>
    <row r="289" spans="1:4" x14ac:dyDescent="0.25">
      <c r="A289">
        <v>291201860</v>
      </c>
      <c r="B289" t="s">
        <v>35353</v>
      </c>
      <c r="C289" t="s">
        <v>23398</v>
      </c>
      <c r="D289" t="s">
        <v>11695</v>
      </c>
    </row>
    <row r="290" spans="1:4" x14ac:dyDescent="0.25">
      <c r="A290">
        <v>291201862</v>
      </c>
      <c r="B290" t="s">
        <v>35354</v>
      </c>
      <c r="C290" t="s">
        <v>23398</v>
      </c>
      <c r="D290" t="s">
        <v>11695</v>
      </c>
    </row>
    <row r="291" spans="1:4" x14ac:dyDescent="0.25">
      <c r="A291">
        <v>291201864</v>
      </c>
      <c r="B291" t="s">
        <v>35355</v>
      </c>
      <c r="C291" t="s">
        <v>23398</v>
      </c>
      <c r="D291" t="s">
        <v>11695</v>
      </c>
    </row>
    <row r="292" spans="1:4" x14ac:dyDescent="0.25">
      <c r="A292">
        <v>291202060</v>
      </c>
      <c r="B292" t="s">
        <v>35356</v>
      </c>
      <c r="C292" t="s">
        <v>23398</v>
      </c>
      <c r="D292" t="s">
        <v>11695</v>
      </c>
    </row>
    <row r="293" spans="1:4" x14ac:dyDescent="0.25">
      <c r="A293">
        <v>291202062</v>
      </c>
      <c r="B293" t="s">
        <v>35357</v>
      </c>
      <c r="C293" t="s">
        <v>23398</v>
      </c>
      <c r="D293" t="s">
        <v>11695</v>
      </c>
    </row>
    <row r="294" spans="1:4" x14ac:dyDescent="0.25">
      <c r="A294">
        <v>291202064</v>
      </c>
      <c r="B294" t="s">
        <v>35358</v>
      </c>
      <c r="C294" t="s">
        <v>23398</v>
      </c>
      <c r="D294" t="s">
        <v>11695</v>
      </c>
    </row>
    <row r="295" spans="1:4" x14ac:dyDescent="0.25">
      <c r="A295">
        <v>291202066</v>
      </c>
      <c r="B295" t="s">
        <v>35359</v>
      </c>
      <c r="C295" t="s">
        <v>23398</v>
      </c>
      <c r="D295" t="s">
        <v>11695</v>
      </c>
    </row>
    <row r="296" spans="1:4" x14ac:dyDescent="0.25">
      <c r="A296">
        <v>291202068</v>
      </c>
      <c r="B296" t="s">
        <v>35360</v>
      </c>
      <c r="C296" t="s">
        <v>23398</v>
      </c>
      <c r="D296" t="s">
        <v>11695</v>
      </c>
    </row>
    <row r="297" spans="1:4" x14ac:dyDescent="0.25">
      <c r="A297">
        <v>291202070</v>
      </c>
      <c r="B297" t="s">
        <v>35361</v>
      </c>
      <c r="C297" t="s">
        <v>23398</v>
      </c>
      <c r="D297" t="s">
        <v>11695</v>
      </c>
    </row>
    <row r="298" spans="1:4" x14ac:dyDescent="0.25">
      <c r="A298">
        <v>291202258</v>
      </c>
      <c r="B298" t="s">
        <v>35362</v>
      </c>
      <c r="C298" t="s">
        <v>23398</v>
      </c>
      <c r="D298" t="s">
        <v>11695</v>
      </c>
    </row>
    <row r="299" spans="1:4" x14ac:dyDescent="0.25">
      <c r="A299">
        <v>291202260</v>
      </c>
      <c r="B299" t="s">
        <v>35363</v>
      </c>
      <c r="C299" t="s">
        <v>23398</v>
      </c>
      <c r="D299" t="s">
        <v>11695</v>
      </c>
    </row>
    <row r="300" spans="1:4" x14ac:dyDescent="0.25">
      <c r="A300">
        <v>291202262</v>
      </c>
      <c r="B300" t="s">
        <v>35364</v>
      </c>
      <c r="C300" t="s">
        <v>23398</v>
      </c>
      <c r="D300" t="s">
        <v>11695</v>
      </c>
    </row>
    <row r="301" spans="1:4" x14ac:dyDescent="0.25">
      <c r="A301">
        <v>291202264</v>
      </c>
      <c r="B301" t="s">
        <v>35365</v>
      </c>
      <c r="C301" t="s">
        <v>23398</v>
      </c>
      <c r="D301" t="s">
        <v>11695</v>
      </c>
    </row>
    <row r="302" spans="1:4" x14ac:dyDescent="0.25">
      <c r="A302">
        <v>291202266</v>
      </c>
      <c r="B302" t="s">
        <v>35366</v>
      </c>
      <c r="C302" t="s">
        <v>23398</v>
      </c>
      <c r="D302" t="s">
        <v>11695</v>
      </c>
    </row>
    <row r="303" spans="1:4" x14ac:dyDescent="0.25">
      <c r="A303">
        <v>291202268</v>
      </c>
      <c r="B303" t="s">
        <v>35367</v>
      </c>
      <c r="C303" t="s">
        <v>23398</v>
      </c>
      <c r="D303" t="s">
        <v>11695</v>
      </c>
    </row>
    <row r="304" spans="1:4" x14ac:dyDescent="0.25">
      <c r="A304">
        <v>291202508</v>
      </c>
      <c r="B304" t="s">
        <v>35368</v>
      </c>
      <c r="C304" t="s">
        <v>23398</v>
      </c>
      <c r="D304" t="s">
        <v>11695</v>
      </c>
    </row>
    <row r="305" spans="1:4" x14ac:dyDescent="0.25">
      <c r="A305">
        <v>291202510</v>
      </c>
      <c r="B305" t="s">
        <v>35369</v>
      </c>
      <c r="C305" t="s">
        <v>23398</v>
      </c>
      <c r="D305" t="s">
        <v>11695</v>
      </c>
    </row>
    <row r="306" spans="1:4" x14ac:dyDescent="0.25">
      <c r="A306">
        <v>291202512</v>
      </c>
      <c r="B306" t="s">
        <v>35370</v>
      </c>
      <c r="C306" t="s">
        <v>23398</v>
      </c>
      <c r="D306" t="s">
        <v>11695</v>
      </c>
    </row>
    <row r="307" spans="1:4" x14ac:dyDescent="0.25">
      <c r="A307">
        <v>291202514</v>
      </c>
      <c r="B307" t="s">
        <v>35371</v>
      </c>
      <c r="C307" t="s">
        <v>23398</v>
      </c>
      <c r="D307" t="s">
        <v>11695</v>
      </c>
    </row>
    <row r="308" spans="1:4" x14ac:dyDescent="0.25">
      <c r="A308">
        <v>291202516</v>
      </c>
      <c r="B308" t="s">
        <v>35372</v>
      </c>
      <c r="C308" t="s">
        <v>23398</v>
      </c>
      <c r="D308" t="s">
        <v>11695</v>
      </c>
    </row>
    <row r="309" spans="1:4" x14ac:dyDescent="0.25">
      <c r="A309">
        <v>291202518</v>
      </c>
      <c r="B309" t="s">
        <v>35373</v>
      </c>
      <c r="C309" t="s">
        <v>23398</v>
      </c>
      <c r="D309" t="s">
        <v>11695</v>
      </c>
    </row>
    <row r="310" spans="1:4" x14ac:dyDescent="0.25">
      <c r="A310">
        <v>291202520</v>
      </c>
      <c r="B310" t="s">
        <v>35374</v>
      </c>
      <c r="C310" t="s">
        <v>23398</v>
      </c>
      <c r="D310" t="s">
        <v>11695</v>
      </c>
    </row>
    <row r="311" spans="1:4" x14ac:dyDescent="0.25">
      <c r="A311">
        <v>291202694</v>
      </c>
      <c r="B311" t="s">
        <v>35375</v>
      </c>
      <c r="C311" t="s">
        <v>23398</v>
      </c>
      <c r="D311" t="s">
        <v>11695</v>
      </c>
    </row>
    <row r="312" spans="1:4" x14ac:dyDescent="0.25">
      <c r="A312">
        <v>291202696</v>
      </c>
      <c r="B312" t="s">
        <v>35376</v>
      </c>
      <c r="C312" t="s">
        <v>23398</v>
      </c>
      <c r="D312" t="s">
        <v>11695</v>
      </c>
    </row>
    <row r="313" spans="1:4" x14ac:dyDescent="0.25">
      <c r="A313">
        <v>291202698</v>
      </c>
      <c r="B313" t="s">
        <v>35377</v>
      </c>
      <c r="C313" t="s">
        <v>23398</v>
      </c>
      <c r="D313" t="s">
        <v>11695</v>
      </c>
    </row>
    <row r="314" spans="1:4" x14ac:dyDescent="0.25">
      <c r="A314">
        <v>291202700</v>
      </c>
      <c r="B314" t="s">
        <v>35378</v>
      </c>
      <c r="C314" t="s">
        <v>23398</v>
      </c>
      <c r="D314" t="s">
        <v>11695</v>
      </c>
    </row>
    <row r="315" spans="1:4" x14ac:dyDescent="0.25">
      <c r="A315">
        <v>291202702</v>
      </c>
      <c r="B315" t="s">
        <v>35379</v>
      </c>
      <c r="C315" t="s">
        <v>23398</v>
      </c>
      <c r="D315" t="s">
        <v>11695</v>
      </c>
    </row>
    <row r="316" spans="1:4" x14ac:dyDescent="0.25">
      <c r="A316">
        <v>291202704</v>
      </c>
      <c r="B316" t="s">
        <v>35380</v>
      </c>
      <c r="C316" t="s">
        <v>23398</v>
      </c>
      <c r="D316" t="s">
        <v>11695</v>
      </c>
    </row>
    <row r="317" spans="1:4" x14ac:dyDescent="0.25">
      <c r="A317">
        <v>291202886</v>
      </c>
      <c r="B317" t="s">
        <v>35381</v>
      </c>
      <c r="C317" t="s">
        <v>23398</v>
      </c>
      <c r="D317" t="s">
        <v>11695</v>
      </c>
    </row>
    <row r="318" spans="1:4" x14ac:dyDescent="0.25">
      <c r="A318">
        <v>291202888</v>
      </c>
      <c r="B318" t="s">
        <v>35382</v>
      </c>
      <c r="C318" t="s">
        <v>23398</v>
      </c>
      <c r="D318" t="s">
        <v>11695</v>
      </c>
    </row>
    <row r="319" spans="1:4" x14ac:dyDescent="0.25">
      <c r="A319">
        <v>291202890</v>
      </c>
      <c r="B319" t="s">
        <v>35383</v>
      </c>
      <c r="C319" t="s">
        <v>23398</v>
      </c>
      <c r="D319" t="s">
        <v>11695</v>
      </c>
    </row>
    <row r="320" spans="1:4" x14ac:dyDescent="0.25">
      <c r="A320">
        <v>291202892</v>
      </c>
      <c r="B320" t="s">
        <v>35384</v>
      </c>
      <c r="C320" t="s">
        <v>23398</v>
      </c>
      <c r="D320" t="s">
        <v>11695</v>
      </c>
    </row>
    <row r="321" spans="1:4" x14ac:dyDescent="0.25">
      <c r="A321">
        <v>291202894</v>
      </c>
      <c r="B321" t="s">
        <v>35385</v>
      </c>
      <c r="C321" t="s">
        <v>23398</v>
      </c>
      <c r="D321" t="s">
        <v>11695</v>
      </c>
    </row>
    <row r="322" spans="1:4" x14ac:dyDescent="0.25">
      <c r="A322">
        <v>291202896</v>
      </c>
      <c r="B322" t="s">
        <v>35386</v>
      </c>
      <c r="C322" t="s">
        <v>23398</v>
      </c>
      <c r="D322" t="s">
        <v>11695</v>
      </c>
    </row>
    <row r="323" spans="1:4" x14ac:dyDescent="0.25">
      <c r="A323">
        <v>291203056</v>
      </c>
      <c r="B323" t="s">
        <v>35387</v>
      </c>
      <c r="C323" t="s">
        <v>23398</v>
      </c>
      <c r="D323" t="s">
        <v>11695</v>
      </c>
    </row>
    <row r="324" spans="1:4" x14ac:dyDescent="0.25">
      <c r="A324">
        <v>291203058</v>
      </c>
      <c r="B324" t="s">
        <v>35388</v>
      </c>
      <c r="C324" t="s">
        <v>23398</v>
      </c>
      <c r="D324" t="s">
        <v>11695</v>
      </c>
    </row>
    <row r="325" spans="1:4" x14ac:dyDescent="0.25">
      <c r="A325">
        <v>291203060</v>
      </c>
      <c r="B325" t="s">
        <v>35389</v>
      </c>
      <c r="C325" t="s">
        <v>23398</v>
      </c>
      <c r="D325" t="s">
        <v>11695</v>
      </c>
    </row>
    <row r="326" spans="1:4" x14ac:dyDescent="0.25">
      <c r="A326">
        <v>291203062</v>
      </c>
      <c r="B326" t="s">
        <v>35390</v>
      </c>
      <c r="C326" t="s">
        <v>23398</v>
      </c>
      <c r="D326" t="s">
        <v>11695</v>
      </c>
    </row>
    <row r="327" spans="1:4" x14ac:dyDescent="0.25">
      <c r="A327">
        <v>291203064</v>
      </c>
      <c r="B327" t="s">
        <v>35391</v>
      </c>
      <c r="C327" t="s">
        <v>23398</v>
      </c>
      <c r="D327" t="s">
        <v>11695</v>
      </c>
    </row>
    <row r="328" spans="1:4" x14ac:dyDescent="0.25">
      <c r="A328">
        <v>291203066</v>
      </c>
      <c r="B328" t="s">
        <v>35392</v>
      </c>
      <c r="C328" t="s">
        <v>23398</v>
      </c>
      <c r="D328" t="s">
        <v>11695</v>
      </c>
    </row>
    <row r="329" spans="1:4" x14ac:dyDescent="0.25">
      <c r="A329">
        <v>291203068</v>
      </c>
      <c r="B329" t="s">
        <v>35393</v>
      </c>
      <c r="C329" t="s">
        <v>23398</v>
      </c>
      <c r="D329" t="s">
        <v>11695</v>
      </c>
    </row>
    <row r="330" spans="1:4" x14ac:dyDescent="0.25">
      <c r="A330">
        <v>291203260</v>
      </c>
      <c r="B330" t="s">
        <v>35394</v>
      </c>
      <c r="C330" t="s">
        <v>23398</v>
      </c>
      <c r="D330" t="s">
        <v>11695</v>
      </c>
    </row>
    <row r="331" spans="1:4" x14ac:dyDescent="0.25">
      <c r="A331">
        <v>291203262</v>
      </c>
      <c r="B331" t="s">
        <v>35395</v>
      </c>
      <c r="C331" t="s">
        <v>23398</v>
      </c>
      <c r="D331" t="s">
        <v>11695</v>
      </c>
    </row>
    <row r="332" spans="1:4" x14ac:dyDescent="0.25">
      <c r="A332">
        <v>291203264</v>
      </c>
      <c r="B332" t="s">
        <v>35396</v>
      </c>
      <c r="C332" t="s">
        <v>23398</v>
      </c>
      <c r="D332" t="s">
        <v>11695</v>
      </c>
    </row>
    <row r="333" spans="1:4" x14ac:dyDescent="0.25">
      <c r="A333">
        <v>291203266</v>
      </c>
      <c r="B333" t="s">
        <v>35397</v>
      </c>
      <c r="C333" t="s">
        <v>23398</v>
      </c>
      <c r="D333" t="s">
        <v>11695</v>
      </c>
    </row>
    <row r="334" spans="1:4" x14ac:dyDescent="0.25">
      <c r="A334">
        <v>291203268</v>
      </c>
      <c r="B334" t="s">
        <v>35398</v>
      </c>
      <c r="C334" t="s">
        <v>23398</v>
      </c>
      <c r="D334" t="s">
        <v>11695</v>
      </c>
    </row>
    <row r="335" spans="1:4" x14ac:dyDescent="0.25">
      <c r="A335">
        <v>291203270</v>
      </c>
      <c r="B335" t="s">
        <v>35399</v>
      </c>
      <c r="C335" t="s">
        <v>23398</v>
      </c>
      <c r="D335" t="s">
        <v>11695</v>
      </c>
    </row>
    <row r="336" spans="1:4" x14ac:dyDescent="0.25">
      <c r="A336">
        <v>291203460</v>
      </c>
      <c r="B336" t="s">
        <v>35400</v>
      </c>
      <c r="C336" t="s">
        <v>23398</v>
      </c>
      <c r="D336" t="s">
        <v>11695</v>
      </c>
    </row>
    <row r="337" spans="1:4" x14ac:dyDescent="0.25">
      <c r="A337">
        <v>291203462</v>
      </c>
      <c r="B337" t="s">
        <v>35401</v>
      </c>
      <c r="C337" t="s">
        <v>23398</v>
      </c>
      <c r="D337" t="s">
        <v>11695</v>
      </c>
    </row>
    <row r="338" spans="1:4" x14ac:dyDescent="0.25">
      <c r="A338">
        <v>291203464</v>
      </c>
      <c r="B338" t="s">
        <v>35402</v>
      </c>
      <c r="C338" t="s">
        <v>23398</v>
      </c>
      <c r="D338" t="s">
        <v>11695</v>
      </c>
    </row>
    <row r="339" spans="1:4" x14ac:dyDescent="0.25">
      <c r="A339">
        <v>291203466</v>
      </c>
      <c r="B339" t="s">
        <v>35403</v>
      </c>
      <c r="C339" t="s">
        <v>23398</v>
      </c>
      <c r="D339" t="s">
        <v>11695</v>
      </c>
    </row>
    <row r="340" spans="1:4" x14ac:dyDescent="0.25">
      <c r="A340">
        <v>291203468</v>
      </c>
      <c r="B340" t="s">
        <v>35404</v>
      </c>
      <c r="C340" t="s">
        <v>23398</v>
      </c>
      <c r="D340" t="s">
        <v>11695</v>
      </c>
    </row>
    <row r="341" spans="1:4" x14ac:dyDescent="0.25">
      <c r="A341">
        <v>291203470</v>
      </c>
      <c r="B341" t="s">
        <v>35405</v>
      </c>
      <c r="C341" t="s">
        <v>23398</v>
      </c>
      <c r="D341" t="s">
        <v>11695</v>
      </c>
    </row>
    <row r="342" spans="1:4" x14ac:dyDescent="0.25">
      <c r="A342">
        <v>291203734</v>
      </c>
      <c r="B342" t="s">
        <v>35406</v>
      </c>
      <c r="C342" t="s">
        <v>23398</v>
      </c>
      <c r="D342" t="s">
        <v>11695</v>
      </c>
    </row>
    <row r="343" spans="1:4" x14ac:dyDescent="0.25">
      <c r="A343">
        <v>291203736</v>
      </c>
      <c r="B343" t="s">
        <v>35407</v>
      </c>
      <c r="C343" t="s">
        <v>23398</v>
      </c>
      <c r="D343" t="s">
        <v>11695</v>
      </c>
    </row>
    <row r="344" spans="1:4" x14ac:dyDescent="0.25">
      <c r="A344">
        <v>291203738</v>
      </c>
      <c r="B344" t="s">
        <v>35408</v>
      </c>
      <c r="C344" t="s">
        <v>23398</v>
      </c>
      <c r="D344" t="s">
        <v>11695</v>
      </c>
    </row>
    <row r="345" spans="1:4" x14ac:dyDescent="0.25">
      <c r="A345">
        <v>291203740</v>
      </c>
      <c r="B345" t="s">
        <v>35409</v>
      </c>
      <c r="C345" t="s">
        <v>23398</v>
      </c>
      <c r="D345" t="s">
        <v>11695</v>
      </c>
    </row>
    <row r="346" spans="1:4" x14ac:dyDescent="0.25">
      <c r="A346">
        <v>291203742</v>
      </c>
      <c r="B346" t="s">
        <v>35410</v>
      </c>
      <c r="C346" t="s">
        <v>23398</v>
      </c>
      <c r="D346" t="s">
        <v>11695</v>
      </c>
    </row>
    <row r="347" spans="1:4" x14ac:dyDescent="0.25">
      <c r="A347">
        <v>291203744</v>
      </c>
      <c r="B347" t="s">
        <v>35411</v>
      </c>
      <c r="C347" t="s">
        <v>23398</v>
      </c>
      <c r="D347" t="s">
        <v>11695</v>
      </c>
    </row>
    <row r="348" spans="1:4" x14ac:dyDescent="0.25">
      <c r="A348">
        <v>291203828</v>
      </c>
      <c r="B348" t="s">
        <v>35412</v>
      </c>
      <c r="C348" t="s">
        <v>23398</v>
      </c>
      <c r="D348" t="s">
        <v>11695</v>
      </c>
    </row>
    <row r="349" spans="1:4" x14ac:dyDescent="0.25">
      <c r="A349">
        <v>291203830</v>
      </c>
      <c r="B349" t="s">
        <v>35413</v>
      </c>
      <c r="C349" t="s">
        <v>23398</v>
      </c>
      <c r="D349" t="s">
        <v>11695</v>
      </c>
    </row>
    <row r="350" spans="1:4" x14ac:dyDescent="0.25">
      <c r="A350">
        <v>291203832</v>
      </c>
      <c r="B350" t="s">
        <v>35414</v>
      </c>
      <c r="C350" t="s">
        <v>23398</v>
      </c>
      <c r="D350" t="s">
        <v>11695</v>
      </c>
    </row>
    <row r="351" spans="1:4" x14ac:dyDescent="0.25">
      <c r="A351">
        <v>291203834</v>
      </c>
      <c r="B351" t="s">
        <v>35415</v>
      </c>
      <c r="C351" t="s">
        <v>23398</v>
      </c>
      <c r="D351" t="s">
        <v>11695</v>
      </c>
    </row>
    <row r="352" spans="1:4" x14ac:dyDescent="0.25">
      <c r="A352">
        <v>291203826</v>
      </c>
      <c r="B352" t="s">
        <v>35416</v>
      </c>
      <c r="C352" t="s">
        <v>23398</v>
      </c>
      <c r="D352" t="s">
        <v>11695</v>
      </c>
    </row>
    <row r="353" spans="1:4" x14ac:dyDescent="0.25">
      <c r="A353">
        <v>291203836</v>
      </c>
      <c r="B353" t="s">
        <v>35417</v>
      </c>
      <c r="C353" t="s">
        <v>23398</v>
      </c>
      <c r="D353" t="s">
        <v>11695</v>
      </c>
    </row>
    <row r="354" spans="1:4" x14ac:dyDescent="0.25">
      <c r="A354">
        <v>291203838</v>
      </c>
      <c r="B354" t="s">
        <v>35418</v>
      </c>
      <c r="C354" t="s">
        <v>23398</v>
      </c>
      <c r="D354" t="s">
        <v>11695</v>
      </c>
    </row>
    <row r="355" spans="1:4" x14ac:dyDescent="0.25">
      <c r="A355">
        <v>291204012</v>
      </c>
      <c r="B355" t="s">
        <v>35419</v>
      </c>
      <c r="C355" t="s">
        <v>23398</v>
      </c>
      <c r="D355" t="s">
        <v>11695</v>
      </c>
    </row>
    <row r="356" spans="1:4" x14ac:dyDescent="0.25">
      <c r="A356">
        <v>291204014</v>
      </c>
      <c r="B356" t="s">
        <v>35420</v>
      </c>
      <c r="C356" t="s">
        <v>23398</v>
      </c>
      <c r="D356" t="s">
        <v>11695</v>
      </c>
    </row>
    <row r="357" spans="1:4" x14ac:dyDescent="0.25">
      <c r="A357">
        <v>291204016</v>
      </c>
      <c r="B357" t="s">
        <v>35421</v>
      </c>
      <c r="C357" t="s">
        <v>23398</v>
      </c>
      <c r="D357" t="s">
        <v>11695</v>
      </c>
    </row>
    <row r="358" spans="1:4" x14ac:dyDescent="0.25">
      <c r="A358">
        <v>291204018</v>
      </c>
      <c r="B358" t="s">
        <v>35422</v>
      </c>
      <c r="C358" t="s">
        <v>23398</v>
      </c>
      <c r="D358" t="s">
        <v>11695</v>
      </c>
    </row>
    <row r="359" spans="1:4" x14ac:dyDescent="0.25">
      <c r="A359">
        <v>291204020</v>
      </c>
      <c r="B359" t="s">
        <v>35423</v>
      </c>
      <c r="C359" t="s">
        <v>23398</v>
      </c>
      <c r="D359" t="s">
        <v>11695</v>
      </c>
    </row>
    <row r="360" spans="1:4" x14ac:dyDescent="0.25">
      <c r="A360">
        <v>291204022</v>
      </c>
      <c r="B360" t="s">
        <v>35424</v>
      </c>
      <c r="C360" t="s">
        <v>23398</v>
      </c>
      <c r="D360" t="s">
        <v>11695</v>
      </c>
    </row>
    <row r="361" spans="1:4" x14ac:dyDescent="0.25">
      <c r="A361">
        <v>291204114</v>
      </c>
      <c r="B361" t="s">
        <v>35425</v>
      </c>
      <c r="C361" t="s">
        <v>23398</v>
      </c>
      <c r="D361" t="s">
        <v>11695</v>
      </c>
    </row>
    <row r="362" spans="1:4" x14ac:dyDescent="0.25">
      <c r="A362">
        <v>291204116</v>
      </c>
      <c r="B362" t="s">
        <v>35426</v>
      </c>
      <c r="C362" t="s">
        <v>23398</v>
      </c>
      <c r="D362" t="s">
        <v>11695</v>
      </c>
    </row>
    <row r="363" spans="1:4" x14ac:dyDescent="0.25">
      <c r="A363">
        <v>291204118</v>
      </c>
      <c r="B363" t="s">
        <v>35427</v>
      </c>
      <c r="C363" t="s">
        <v>23398</v>
      </c>
      <c r="D363" t="s">
        <v>11695</v>
      </c>
    </row>
    <row r="364" spans="1:4" x14ac:dyDescent="0.25">
      <c r="A364">
        <v>291204120</v>
      </c>
      <c r="B364" t="s">
        <v>35428</v>
      </c>
      <c r="C364" t="s">
        <v>23398</v>
      </c>
      <c r="D364" t="s">
        <v>11695</v>
      </c>
    </row>
    <row r="365" spans="1:4" x14ac:dyDescent="0.25">
      <c r="A365">
        <v>291204122</v>
      </c>
      <c r="B365" t="s">
        <v>35429</v>
      </c>
      <c r="C365" t="s">
        <v>23398</v>
      </c>
      <c r="D365" t="s">
        <v>11695</v>
      </c>
    </row>
    <row r="366" spans="1:4" x14ac:dyDescent="0.25">
      <c r="A366">
        <v>291204124</v>
      </c>
      <c r="B366" t="s">
        <v>35430</v>
      </c>
      <c r="C366" t="s">
        <v>23398</v>
      </c>
      <c r="D366" t="s">
        <v>11695</v>
      </c>
    </row>
    <row r="367" spans="1:4" x14ac:dyDescent="0.25">
      <c r="A367">
        <v>291204126</v>
      </c>
      <c r="B367" t="s">
        <v>35431</v>
      </c>
      <c r="C367" t="s">
        <v>23398</v>
      </c>
      <c r="D367" t="s">
        <v>11695</v>
      </c>
    </row>
    <row r="368" spans="1:4" x14ac:dyDescent="0.25">
      <c r="A368">
        <v>291204204</v>
      </c>
      <c r="B368" t="s">
        <v>35432</v>
      </c>
      <c r="C368" t="s">
        <v>23398</v>
      </c>
      <c r="D368" t="s">
        <v>11695</v>
      </c>
    </row>
    <row r="369" spans="1:4" x14ac:dyDescent="0.25">
      <c r="A369">
        <v>291204206</v>
      </c>
      <c r="B369" t="s">
        <v>35433</v>
      </c>
      <c r="C369" t="s">
        <v>23398</v>
      </c>
      <c r="D369" t="s">
        <v>11695</v>
      </c>
    </row>
    <row r="370" spans="1:4" x14ac:dyDescent="0.25">
      <c r="A370">
        <v>291204208</v>
      </c>
      <c r="B370" t="s">
        <v>35434</v>
      </c>
      <c r="C370" t="s">
        <v>23398</v>
      </c>
      <c r="D370" t="s">
        <v>11695</v>
      </c>
    </row>
    <row r="371" spans="1:4" x14ac:dyDescent="0.25">
      <c r="A371">
        <v>291204210</v>
      </c>
      <c r="B371" t="s">
        <v>35435</v>
      </c>
      <c r="C371" t="s">
        <v>23398</v>
      </c>
      <c r="D371" t="s">
        <v>11695</v>
      </c>
    </row>
    <row r="372" spans="1:4" x14ac:dyDescent="0.25">
      <c r="A372">
        <v>291204202</v>
      </c>
      <c r="B372" t="s">
        <v>35436</v>
      </c>
      <c r="C372" t="s">
        <v>23398</v>
      </c>
      <c r="D372" t="s">
        <v>11695</v>
      </c>
    </row>
    <row r="373" spans="1:4" x14ac:dyDescent="0.25">
      <c r="A373">
        <v>291204212</v>
      </c>
      <c r="B373" t="s">
        <v>35437</v>
      </c>
      <c r="C373" t="s">
        <v>23398</v>
      </c>
      <c r="D373" t="s">
        <v>11695</v>
      </c>
    </row>
    <row r="374" spans="1:4" x14ac:dyDescent="0.25">
      <c r="A374">
        <v>291204300</v>
      </c>
      <c r="B374" t="s">
        <v>35438</v>
      </c>
      <c r="C374" t="s">
        <v>23398</v>
      </c>
      <c r="D374" t="s">
        <v>11695</v>
      </c>
    </row>
    <row r="375" spans="1:4" x14ac:dyDescent="0.25">
      <c r="A375">
        <v>291204302</v>
      </c>
      <c r="B375" t="s">
        <v>35439</v>
      </c>
      <c r="C375" t="s">
        <v>23398</v>
      </c>
      <c r="D375" t="s">
        <v>11695</v>
      </c>
    </row>
    <row r="376" spans="1:4" x14ac:dyDescent="0.25">
      <c r="A376">
        <v>291204304</v>
      </c>
      <c r="B376" t="s">
        <v>35440</v>
      </c>
      <c r="C376" t="s">
        <v>23398</v>
      </c>
      <c r="D376" t="s">
        <v>11695</v>
      </c>
    </row>
    <row r="377" spans="1:4" x14ac:dyDescent="0.25">
      <c r="A377">
        <v>291204306</v>
      </c>
      <c r="B377" t="s">
        <v>35441</v>
      </c>
      <c r="C377" t="s">
        <v>23398</v>
      </c>
      <c r="D377" t="s">
        <v>11695</v>
      </c>
    </row>
    <row r="378" spans="1:4" x14ac:dyDescent="0.25">
      <c r="A378">
        <v>291204298</v>
      </c>
      <c r="B378" t="s">
        <v>35442</v>
      </c>
      <c r="C378" t="s">
        <v>23398</v>
      </c>
      <c r="D378" t="s">
        <v>11695</v>
      </c>
    </row>
    <row r="379" spans="1:4" x14ac:dyDescent="0.25">
      <c r="A379">
        <v>291204308</v>
      </c>
      <c r="B379" t="s">
        <v>35443</v>
      </c>
      <c r="C379" t="s">
        <v>23398</v>
      </c>
      <c r="D379" t="s">
        <v>11695</v>
      </c>
    </row>
    <row r="380" spans="1:4" x14ac:dyDescent="0.25">
      <c r="A380">
        <v>291204384</v>
      </c>
      <c r="B380" t="s">
        <v>35444</v>
      </c>
      <c r="C380" t="s">
        <v>23398</v>
      </c>
      <c r="D380" t="s">
        <v>11695</v>
      </c>
    </row>
    <row r="381" spans="1:4" x14ac:dyDescent="0.25">
      <c r="A381">
        <v>291204386</v>
      </c>
      <c r="B381" t="s">
        <v>35445</v>
      </c>
      <c r="C381" t="s">
        <v>23398</v>
      </c>
      <c r="D381" t="s">
        <v>11695</v>
      </c>
    </row>
    <row r="382" spans="1:4" x14ac:dyDescent="0.25">
      <c r="A382">
        <v>291204388</v>
      </c>
      <c r="B382" t="s">
        <v>35446</v>
      </c>
      <c r="C382" t="s">
        <v>23398</v>
      </c>
      <c r="D382" t="s">
        <v>11695</v>
      </c>
    </row>
    <row r="383" spans="1:4" x14ac:dyDescent="0.25">
      <c r="A383">
        <v>291204390</v>
      </c>
      <c r="B383" t="s">
        <v>35447</v>
      </c>
      <c r="C383" t="s">
        <v>23398</v>
      </c>
      <c r="D383" t="s">
        <v>11695</v>
      </c>
    </row>
    <row r="384" spans="1:4" x14ac:dyDescent="0.25">
      <c r="A384">
        <v>291204392</v>
      </c>
      <c r="B384" t="s">
        <v>35448</v>
      </c>
      <c r="C384" t="s">
        <v>23398</v>
      </c>
      <c r="D384" t="s">
        <v>11695</v>
      </c>
    </row>
    <row r="385" spans="1:4" x14ac:dyDescent="0.25">
      <c r="A385">
        <v>291204394</v>
      </c>
      <c r="B385" t="s">
        <v>35449</v>
      </c>
      <c r="C385" t="s">
        <v>23398</v>
      </c>
      <c r="D385" t="s">
        <v>11695</v>
      </c>
    </row>
    <row r="386" spans="1:4" x14ac:dyDescent="0.25">
      <c r="A386">
        <v>291204474</v>
      </c>
      <c r="B386" t="s">
        <v>35450</v>
      </c>
      <c r="C386" t="s">
        <v>23398</v>
      </c>
      <c r="D386" t="s">
        <v>11695</v>
      </c>
    </row>
    <row r="387" spans="1:4" x14ac:dyDescent="0.25">
      <c r="A387">
        <v>291204476</v>
      </c>
      <c r="B387" t="s">
        <v>35451</v>
      </c>
      <c r="C387" t="s">
        <v>23398</v>
      </c>
      <c r="D387" t="s">
        <v>11695</v>
      </c>
    </row>
    <row r="388" spans="1:4" x14ac:dyDescent="0.25">
      <c r="A388">
        <v>291204478</v>
      </c>
      <c r="B388" t="s">
        <v>35452</v>
      </c>
      <c r="C388" t="s">
        <v>23398</v>
      </c>
      <c r="D388" t="s">
        <v>11695</v>
      </c>
    </row>
    <row r="389" spans="1:4" x14ac:dyDescent="0.25">
      <c r="A389">
        <v>291204480</v>
      </c>
      <c r="B389" t="s">
        <v>35453</v>
      </c>
      <c r="C389" t="s">
        <v>23398</v>
      </c>
      <c r="D389" t="s">
        <v>11695</v>
      </c>
    </row>
    <row r="390" spans="1:4" x14ac:dyDescent="0.25">
      <c r="A390">
        <v>291204482</v>
      </c>
      <c r="B390" t="s">
        <v>35454</v>
      </c>
      <c r="C390" t="s">
        <v>23398</v>
      </c>
      <c r="D390" t="s">
        <v>11695</v>
      </c>
    </row>
    <row r="391" spans="1:4" x14ac:dyDescent="0.25">
      <c r="A391">
        <v>291204484</v>
      </c>
      <c r="B391" t="s">
        <v>35455</v>
      </c>
      <c r="C391" t="s">
        <v>23398</v>
      </c>
      <c r="D391" t="s">
        <v>11695</v>
      </c>
    </row>
    <row r="392" spans="1:4" x14ac:dyDescent="0.25">
      <c r="A392">
        <v>291200796</v>
      </c>
      <c r="B392" t="s">
        <v>35456</v>
      </c>
      <c r="C392" t="s">
        <v>23398</v>
      </c>
      <c r="D392" t="s">
        <v>11695</v>
      </c>
    </row>
    <row r="393" spans="1:4" x14ac:dyDescent="0.25">
      <c r="A393">
        <v>291200798</v>
      </c>
      <c r="B393" t="s">
        <v>35457</v>
      </c>
      <c r="C393" t="s">
        <v>23398</v>
      </c>
      <c r="D393" t="s">
        <v>11695</v>
      </c>
    </row>
    <row r="394" spans="1:4" x14ac:dyDescent="0.25">
      <c r="A394">
        <v>291200800</v>
      </c>
      <c r="B394" t="s">
        <v>35458</v>
      </c>
      <c r="C394" t="s">
        <v>23398</v>
      </c>
      <c r="D394" t="s">
        <v>11695</v>
      </c>
    </row>
    <row r="395" spans="1:4" x14ac:dyDescent="0.25">
      <c r="A395">
        <v>291200802</v>
      </c>
      <c r="B395" t="s">
        <v>35459</v>
      </c>
      <c r="C395" t="s">
        <v>23398</v>
      </c>
      <c r="D395" t="s">
        <v>11695</v>
      </c>
    </row>
    <row r="396" spans="1:4" x14ac:dyDescent="0.25">
      <c r="A396">
        <v>291200804</v>
      </c>
      <c r="B396" t="s">
        <v>35460</v>
      </c>
      <c r="C396" t="s">
        <v>23398</v>
      </c>
      <c r="D396" t="s">
        <v>11695</v>
      </c>
    </row>
    <row r="397" spans="1:4" x14ac:dyDescent="0.25">
      <c r="A397">
        <v>291200806</v>
      </c>
      <c r="B397" t="s">
        <v>35461</v>
      </c>
      <c r="C397" t="s">
        <v>23398</v>
      </c>
      <c r="D397" t="s">
        <v>11695</v>
      </c>
    </row>
    <row r="398" spans="1:4" x14ac:dyDescent="0.25">
      <c r="A398">
        <v>291201000</v>
      </c>
      <c r="B398" t="s">
        <v>35462</v>
      </c>
      <c r="C398" t="s">
        <v>23398</v>
      </c>
      <c r="D398" t="s">
        <v>11695</v>
      </c>
    </row>
    <row r="399" spans="1:4" x14ac:dyDescent="0.25">
      <c r="A399">
        <v>291201002</v>
      </c>
      <c r="B399" t="s">
        <v>35463</v>
      </c>
      <c r="C399" t="s">
        <v>23398</v>
      </c>
      <c r="D399" t="s">
        <v>11695</v>
      </c>
    </row>
    <row r="400" spans="1:4" x14ac:dyDescent="0.25">
      <c r="A400">
        <v>291201004</v>
      </c>
      <c r="B400" t="s">
        <v>35464</v>
      </c>
      <c r="C400" t="s">
        <v>23398</v>
      </c>
      <c r="D400" t="s">
        <v>11695</v>
      </c>
    </row>
    <row r="401" spans="1:4" x14ac:dyDescent="0.25">
      <c r="A401">
        <v>291201006</v>
      </c>
      <c r="B401" t="s">
        <v>35465</v>
      </c>
      <c r="C401" t="s">
        <v>23398</v>
      </c>
      <c r="D401" t="s">
        <v>11695</v>
      </c>
    </row>
    <row r="402" spans="1:4" x14ac:dyDescent="0.25">
      <c r="A402">
        <v>291201008</v>
      </c>
      <c r="B402" t="s">
        <v>35466</v>
      </c>
      <c r="C402" t="s">
        <v>23398</v>
      </c>
      <c r="D402" t="s">
        <v>11695</v>
      </c>
    </row>
    <row r="403" spans="1:4" x14ac:dyDescent="0.25">
      <c r="A403">
        <v>291201010</v>
      </c>
      <c r="B403" t="s">
        <v>35467</v>
      </c>
      <c r="C403" t="s">
        <v>23398</v>
      </c>
      <c r="D403" t="s">
        <v>11695</v>
      </c>
    </row>
    <row r="404" spans="1:4" x14ac:dyDescent="0.25">
      <c r="A404">
        <v>291201012</v>
      </c>
      <c r="B404" t="s">
        <v>35468</v>
      </c>
      <c r="C404" t="s">
        <v>23398</v>
      </c>
      <c r="D404" t="s">
        <v>11695</v>
      </c>
    </row>
    <row r="405" spans="1:4" x14ac:dyDescent="0.25">
      <c r="A405">
        <v>291201222</v>
      </c>
      <c r="B405" t="s">
        <v>35469</v>
      </c>
      <c r="C405" t="s">
        <v>23398</v>
      </c>
      <c r="D405" t="s">
        <v>11695</v>
      </c>
    </row>
    <row r="406" spans="1:4" x14ac:dyDescent="0.25">
      <c r="A406">
        <v>291201224</v>
      </c>
      <c r="B406" t="s">
        <v>35470</v>
      </c>
      <c r="C406" t="s">
        <v>23398</v>
      </c>
      <c r="D406" t="s">
        <v>11695</v>
      </c>
    </row>
    <row r="407" spans="1:4" x14ac:dyDescent="0.25">
      <c r="A407">
        <v>291201226</v>
      </c>
      <c r="B407" t="s">
        <v>35471</v>
      </c>
      <c r="C407" t="s">
        <v>23398</v>
      </c>
      <c r="D407" t="s">
        <v>11695</v>
      </c>
    </row>
    <row r="408" spans="1:4" x14ac:dyDescent="0.25">
      <c r="A408">
        <v>291201228</v>
      </c>
      <c r="B408" t="s">
        <v>35472</v>
      </c>
      <c r="C408" t="s">
        <v>23398</v>
      </c>
      <c r="D408" t="s">
        <v>11695</v>
      </c>
    </row>
    <row r="409" spans="1:4" x14ac:dyDescent="0.25">
      <c r="A409">
        <v>291201230</v>
      </c>
      <c r="B409" t="s">
        <v>35473</v>
      </c>
      <c r="C409" t="s">
        <v>23398</v>
      </c>
      <c r="D409" t="s">
        <v>11695</v>
      </c>
    </row>
    <row r="410" spans="1:4" x14ac:dyDescent="0.25">
      <c r="A410">
        <v>291201232</v>
      </c>
      <c r="B410" t="s">
        <v>35474</v>
      </c>
      <c r="C410" t="s">
        <v>23398</v>
      </c>
      <c r="D410" t="s">
        <v>11695</v>
      </c>
    </row>
    <row r="411" spans="1:4" x14ac:dyDescent="0.25">
      <c r="A411">
        <v>291201234</v>
      </c>
      <c r="B411" t="s">
        <v>35475</v>
      </c>
      <c r="C411" t="s">
        <v>23398</v>
      </c>
      <c r="D411" t="s">
        <v>11695</v>
      </c>
    </row>
    <row r="412" spans="1:4" x14ac:dyDescent="0.25">
      <c r="A412">
        <v>291201554</v>
      </c>
      <c r="B412" t="s">
        <v>35476</v>
      </c>
      <c r="C412" t="s">
        <v>23398</v>
      </c>
      <c r="D412" t="s">
        <v>11695</v>
      </c>
    </row>
    <row r="413" spans="1:4" x14ac:dyDescent="0.25">
      <c r="A413">
        <v>291201556</v>
      </c>
      <c r="B413" t="s">
        <v>35477</v>
      </c>
      <c r="C413" t="s">
        <v>23398</v>
      </c>
      <c r="D413" t="s">
        <v>11695</v>
      </c>
    </row>
    <row r="414" spans="1:4" x14ac:dyDescent="0.25">
      <c r="A414">
        <v>291201558</v>
      </c>
      <c r="B414" t="s">
        <v>35478</v>
      </c>
      <c r="C414" t="s">
        <v>23398</v>
      </c>
      <c r="D414" t="s">
        <v>11695</v>
      </c>
    </row>
    <row r="415" spans="1:4" x14ac:dyDescent="0.25">
      <c r="A415">
        <v>291201560</v>
      </c>
      <c r="B415" t="s">
        <v>35479</v>
      </c>
      <c r="C415" t="s">
        <v>23398</v>
      </c>
      <c r="D415" t="s">
        <v>11695</v>
      </c>
    </row>
    <row r="416" spans="1:4" x14ac:dyDescent="0.25">
      <c r="A416">
        <v>291201562</v>
      </c>
      <c r="B416" t="s">
        <v>35480</v>
      </c>
      <c r="C416" t="s">
        <v>23398</v>
      </c>
      <c r="D416" t="s">
        <v>11695</v>
      </c>
    </row>
    <row r="417" spans="1:4" x14ac:dyDescent="0.25">
      <c r="A417">
        <v>291201564</v>
      </c>
      <c r="B417" t="s">
        <v>35481</v>
      </c>
      <c r="C417" t="s">
        <v>23398</v>
      </c>
      <c r="D417" t="s">
        <v>11695</v>
      </c>
    </row>
    <row r="418" spans="1:4" x14ac:dyDescent="0.25">
      <c r="A418">
        <v>291201566</v>
      </c>
      <c r="B418" t="s">
        <v>35482</v>
      </c>
      <c r="C418" t="s">
        <v>23398</v>
      </c>
      <c r="D418" t="s">
        <v>11695</v>
      </c>
    </row>
    <row r="419" spans="1:4" x14ac:dyDescent="0.25">
      <c r="A419">
        <v>291201658</v>
      </c>
      <c r="B419" t="s">
        <v>35483</v>
      </c>
      <c r="C419" t="s">
        <v>23398</v>
      </c>
      <c r="D419" t="s">
        <v>11695</v>
      </c>
    </row>
    <row r="420" spans="1:4" x14ac:dyDescent="0.25">
      <c r="A420">
        <v>291201660</v>
      </c>
      <c r="B420" t="s">
        <v>35484</v>
      </c>
      <c r="C420" t="s">
        <v>23398</v>
      </c>
      <c r="D420" t="s">
        <v>11695</v>
      </c>
    </row>
    <row r="421" spans="1:4" x14ac:dyDescent="0.25">
      <c r="A421">
        <v>291201662</v>
      </c>
      <c r="B421" t="s">
        <v>35485</v>
      </c>
      <c r="C421" t="s">
        <v>23398</v>
      </c>
      <c r="D421" t="s">
        <v>11695</v>
      </c>
    </row>
    <row r="422" spans="1:4" x14ac:dyDescent="0.25">
      <c r="A422">
        <v>291201664</v>
      </c>
      <c r="B422" t="s">
        <v>35486</v>
      </c>
      <c r="C422" t="s">
        <v>23398</v>
      </c>
      <c r="D422" t="s">
        <v>11695</v>
      </c>
    </row>
    <row r="423" spans="1:4" x14ac:dyDescent="0.25">
      <c r="A423">
        <v>291201666</v>
      </c>
      <c r="B423" t="s">
        <v>35487</v>
      </c>
      <c r="C423" t="s">
        <v>23398</v>
      </c>
      <c r="D423" t="s">
        <v>11695</v>
      </c>
    </row>
    <row r="424" spans="1:4" x14ac:dyDescent="0.25">
      <c r="A424">
        <v>291201668</v>
      </c>
      <c r="B424" t="s">
        <v>35488</v>
      </c>
      <c r="C424" t="s">
        <v>23398</v>
      </c>
      <c r="D424" t="s">
        <v>11695</v>
      </c>
    </row>
    <row r="425" spans="1:4" x14ac:dyDescent="0.25">
      <c r="A425">
        <v>291201866</v>
      </c>
      <c r="B425" t="s">
        <v>35489</v>
      </c>
      <c r="C425" t="s">
        <v>23398</v>
      </c>
      <c r="D425" t="s">
        <v>11695</v>
      </c>
    </row>
    <row r="426" spans="1:4" x14ac:dyDescent="0.25">
      <c r="A426">
        <v>291201868</v>
      </c>
      <c r="B426" t="s">
        <v>35490</v>
      </c>
      <c r="C426" t="s">
        <v>23398</v>
      </c>
      <c r="D426" t="s">
        <v>11695</v>
      </c>
    </row>
    <row r="427" spans="1:4" x14ac:dyDescent="0.25">
      <c r="A427">
        <v>291201870</v>
      </c>
      <c r="B427" t="s">
        <v>35491</v>
      </c>
      <c r="C427" t="s">
        <v>23398</v>
      </c>
      <c r="D427" t="s">
        <v>11695</v>
      </c>
    </row>
    <row r="428" spans="1:4" x14ac:dyDescent="0.25">
      <c r="A428">
        <v>291201872</v>
      </c>
      <c r="B428" t="s">
        <v>35492</v>
      </c>
      <c r="C428" t="s">
        <v>23398</v>
      </c>
      <c r="D428" t="s">
        <v>11695</v>
      </c>
    </row>
    <row r="429" spans="1:4" x14ac:dyDescent="0.25">
      <c r="A429">
        <v>291201874</v>
      </c>
      <c r="B429" t="s">
        <v>35493</v>
      </c>
      <c r="C429" t="s">
        <v>23398</v>
      </c>
      <c r="D429" t="s">
        <v>11695</v>
      </c>
    </row>
    <row r="430" spans="1:4" x14ac:dyDescent="0.25">
      <c r="A430">
        <v>291201876</v>
      </c>
      <c r="B430" t="s">
        <v>35494</v>
      </c>
      <c r="C430" t="s">
        <v>23398</v>
      </c>
      <c r="D430" t="s">
        <v>11695</v>
      </c>
    </row>
    <row r="431" spans="1:4" x14ac:dyDescent="0.25">
      <c r="A431">
        <v>291202072</v>
      </c>
      <c r="B431" t="s">
        <v>35495</v>
      </c>
      <c r="C431" t="s">
        <v>23398</v>
      </c>
      <c r="D431" t="s">
        <v>11695</v>
      </c>
    </row>
    <row r="432" spans="1:4" x14ac:dyDescent="0.25">
      <c r="A432">
        <v>291202074</v>
      </c>
      <c r="B432" t="s">
        <v>35496</v>
      </c>
      <c r="C432" t="s">
        <v>23398</v>
      </c>
      <c r="D432" t="s">
        <v>11695</v>
      </c>
    </row>
    <row r="433" spans="1:4" x14ac:dyDescent="0.25">
      <c r="A433">
        <v>291202076</v>
      </c>
      <c r="B433" t="s">
        <v>35497</v>
      </c>
      <c r="C433" t="s">
        <v>23398</v>
      </c>
      <c r="D433" t="s">
        <v>11695</v>
      </c>
    </row>
    <row r="434" spans="1:4" x14ac:dyDescent="0.25">
      <c r="A434">
        <v>291202078</v>
      </c>
      <c r="B434" t="s">
        <v>35498</v>
      </c>
      <c r="C434" t="s">
        <v>23398</v>
      </c>
      <c r="D434" t="s">
        <v>11695</v>
      </c>
    </row>
    <row r="435" spans="1:4" x14ac:dyDescent="0.25">
      <c r="A435">
        <v>291202080</v>
      </c>
      <c r="B435" t="s">
        <v>35499</v>
      </c>
      <c r="C435" t="s">
        <v>23398</v>
      </c>
      <c r="D435" t="s">
        <v>11695</v>
      </c>
    </row>
    <row r="436" spans="1:4" x14ac:dyDescent="0.25">
      <c r="A436">
        <v>291202082</v>
      </c>
      <c r="B436" t="s">
        <v>35500</v>
      </c>
      <c r="C436" t="s">
        <v>23398</v>
      </c>
      <c r="D436" t="s">
        <v>11695</v>
      </c>
    </row>
    <row r="437" spans="1:4" x14ac:dyDescent="0.25">
      <c r="A437">
        <v>291202270</v>
      </c>
      <c r="B437" t="s">
        <v>35501</v>
      </c>
      <c r="C437" t="s">
        <v>23398</v>
      </c>
      <c r="D437" t="s">
        <v>11695</v>
      </c>
    </row>
    <row r="438" spans="1:4" x14ac:dyDescent="0.25">
      <c r="A438">
        <v>291202272</v>
      </c>
      <c r="B438" t="s">
        <v>35502</v>
      </c>
      <c r="C438" t="s">
        <v>23398</v>
      </c>
      <c r="D438" t="s">
        <v>11695</v>
      </c>
    </row>
    <row r="439" spans="1:4" x14ac:dyDescent="0.25">
      <c r="A439">
        <v>291202274</v>
      </c>
      <c r="B439" t="s">
        <v>35503</v>
      </c>
      <c r="C439" t="s">
        <v>23398</v>
      </c>
      <c r="D439" t="s">
        <v>11695</v>
      </c>
    </row>
    <row r="440" spans="1:4" x14ac:dyDescent="0.25">
      <c r="A440">
        <v>291202276</v>
      </c>
      <c r="B440" t="s">
        <v>35504</v>
      </c>
      <c r="C440" t="s">
        <v>23398</v>
      </c>
      <c r="D440" t="s">
        <v>11695</v>
      </c>
    </row>
    <row r="441" spans="1:4" x14ac:dyDescent="0.25">
      <c r="A441">
        <v>291202278</v>
      </c>
      <c r="B441" t="s">
        <v>35505</v>
      </c>
      <c r="C441" t="s">
        <v>23398</v>
      </c>
      <c r="D441" t="s">
        <v>11695</v>
      </c>
    </row>
    <row r="442" spans="1:4" x14ac:dyDescent="0.25">
      <c r="A442">
        <v>291202280</v>
      </c>
      <c r="B442" t="s">
        <v>35506</v>
      </c>
      <c r="C442" t="s">
        <v>23398</v>
      </c>
      <c r="D442" t="s">
        <v>11695</v>
      </c>
    </row>
    <row r="443" spans="1:4" x14ac:dyDescent="0.25">
      <c r="A443">
        <v>291202522</v>
      </c>
      <c r="B443" t="s">
        <v>35507</v>
      </c>
      <c r="C443" t="s">
        <v>23398</v>
      </c>
      <c r="D443" t="s">
        <v>11695</v>
      </c>
    </row>
    <row r="444" spans="1:4" x14ac:dyDescent="0.25">
      <c r="A444">
        <v>291202524</v>
      </c>
      <c r="B444" t="s">
        <v>35508</v>
      </c>
      <c r="C444" t="s">
        <v>23398</v>
      </c>
      <c r="D444" t="s">
        <v>11695</v>
      </c>
    </row>
    <row r="445" spans="1:4" x14ac:dyDescent="0.25">
      <c r="A445">
        <v>291202526</v>
      </c>
      <c r="B445" t="s">
        <v>35509</v>
      </c>
      <c r="C445" t="s">
        <v>23398</v>
      </c>
      <c r="D445" t="s">
        <v>11695</v>
      </c>
    </row>
    <row r="446" spans="1:4" x14ac:dyDescent="0.25">
      <c r="A446">
        <v>291202528</v>
      </c>
      <c r="B446" t="s">
        <v>35510</v>
      </c>
      <c r="C446" t="s">
        <v>23398</v>
      </c>
      <c r="D446" t="s">
        <v>11695</v>
      </c>
    </row>
    <row r="447" spans="1:4" x14ac:dyDescent="0.25">
      <c r="A447">
        <v>291202530</v>
      </c>
      <c r="B447" t="s">
        <v>35511</v>
      </c>
      <c r="C447" t="s">
        <v>23398</v>
      </c>
      <c r="D447" t="s">
        <v>11695</v>
      </c>
    </row>
    <row r="448" spans="1:4" x14ac:dyDescent="0.25">
      <c r="A448">
        <v>291202532</v>
      </c>
      <c r="B448" t="s">
        <v>35512</v>
      </c>
      <c r="C448" t="s">
        <v>23398</v>
      </c>
      <c r="D448" t="s">
        <v>11695</v>
      </c>
    </row>
    <row r="449" spans="1:4" x14ac:dyDescent="0.25">
      <c r="A449">
        <v>291202706</v>
      </c>
      <c r="B449" t="s">
        <v>35513</v>
      </c>
      <c r="C449" t="s">
        <v>23398</v>
      </c>
      <c r="D449" t="s">
        <v>11695</v>
      </c>
    </row>
    <row r="450" spans="1:4" x14ac:dyDescent="0.25">
      <c r="A450">
        <v>291202708</v>
      </c>
      <c r="B450" t="s">
        <v>35514</v>
      </c>
      <c r="C450" t="s">
        <v>23398</v>
      </c>
      <c r="D450" t="s">
        <v>11695</v>
      </c>
    </row>
    <row r="451" spans="1:4" x14ac:dyDescent="0.25">
      <c r="A451">
        <v>291202710</v>
      </c>
      <c r="B451" t="s">
        <v>35515</v>
      </c>
      <c r="C451" t="s">
        <v>23398</v>
      </c>
      <c r="D451" t="s">
        <v>11695</v>
      </c>
    </row>
    <row r="452" spans="1:4" x14ac:dyDescent="0.25">
      <c r="A452">
        <v>291202712</v>
      </c>
      <c r="B452" t="s">
        <v>35516</v>
      </c>
      <c r="C452" t="s">
        <v>23398</v>
      </c>
      <c r="D452" t="s">
        <v>11695</v>
      </c>
    </row>
    <row r="453" spans="1:4" x14ac:dyDescent="0.25">
      <c r="A453">
        <v>291202714</v>
      </c>
      <c r="B453" t="s">
        <v>35517</v>
      </c>
      <c r="C453" t="s">
        <v>23398</v>
      </c>
      <c r="D453" t="s">
        <v>11695</v>
      </c>
    </row>
    <row r="454" spans="1:4" x14ac:dyDescent="0.25">
      <c r="A454">
        <v>291202716</v>
      </c>
      <c r="B454" t="s">
        <v>35518</v>
      </c>
      <c r="C454" t="s">
        <v>23398</v>
      </c>
      <c r="D454" t="s">
        <v>11695</v>
      </c>
    </row>
    <row r="455" spans="1:4" x14ac:dyDescent="0.25">
      <c r="A455">
        <v>291202898</v>
      </c>
      <c r="B455" t="s">
        <v>35519</v>
      </c>
      <c r="C455" t="s">
        <v>23398</v>
      </c>
      <c r="D455" t="s">
        <v>11695</v>
      </c>
    </row>
    <row r="456" spans="1:4" x14ac:dyDescent="0.25">
      <c r="A456">
        <v>291202900</v>
      </c>
      <c r="B456" t="s">
        <v>35520</v>
      </c>
      <c r="C456" t="s">
        <v>23398</v>
      </c>
      <c r="D456" t="s">
        <v>11695</v>
      </c>
    </row>
    <row r="457" spans="1:4" x14ac:dyDescent="0.25">
      <c r="A457">
        <v>291202902</v>
      </c>
      <c r="B457" t="s">
        <v>35521</v>
      </c>
      <c r="C457" t="s">
        <v>23398</v>
      </c>
      <c r="D457" t="s">
        <v>11695</v>
      </c>
    </row>
    <row r="458" spans="1:4" x14ac:dyDescent="0.25">
      <c r="A458">
        <v>291202904</v>
      </c>
      <c r="B458" t="s">
        <v>35522</v>
      </c>
      <c r="C458" t="s">
        <v>23398</v>
      </c>
      <c r="D458" t="s">
        <v>11695</v>
      </c>
    </row>
    <row r="459" spans="1:4" x14ac:dyDescent="0.25">
      <c r="A459">
        <v>291202906</v>
      </c>
      <c r="B459" t="s">
        <v>35523</v>
      </c>
      <c r="C459" t="s">
        <v>23398</v>
      </c>
      <c r="D459" t="s">
        <v>11695</v>
      </c>
    </row>
    <row r="460" spans="1:4" x14ac:dyDescent="0.25">
      <c r="A460">
        <v>291202908</v>
      </c>
      <c r="B460" t="s">
        <v>35524</v>
      </c>
      <c r="C460" t="s">
        <v>23398</v>
      </c>
      <c r="D460" t="s">
        <v>11695</v>
      </c>
    </row>
    <row r="461" spans="1:4" x14ac:dyDescent="0.25">
      <c r="A461">
        <v>291203070</v>
      </c>
      <c r="B461" t="s">
        <v>35525</v>
      </c>
      <c r="C461" t="s">
        <v>23398</v>
      </c>
      <c r="D461" t="s">
        <v>11695</v>
      </c>
    </row>
    <row r="462" spans="1:4" x14ac:dyDescent="0.25">
      <c r="A462">
        <v>291203072</v>
      </c>
      <c r="B462" t="s">
        <v>35526</v>
      </c>
      <c r="C462" t="s">
        <v>23398</v>
      </c>
      <c r="D462" t="s">
        <v>11695</v>
      </c>
    </row>
    <row r="463" spans="1:4" x14ac:dyDescent="0.25">
      <c r="A463">
        <v>291203074</v>
      </c>
      <c r="B463" t="s">
        <v>35527</v>
      </c>
      <c r="C463" t="s">
        <v>23398</v>
      </c>
      <c r="D463" t="s">
        <v>11695</v>
      </c>
    </row>
    <row r="464" spans="1:4" x14ac:dyDescent="0.25">
      <c r="A464">
        <v>291203076</v>
      </c>
      <c r="B464" t="s">
        <v>35528</v>
      </c>
      <c r="C464" t="s">
        <v>23398</v>
      </c>
      <c r="D464" t="s">
        <v>11695</v>
      </c>
    </row>
    <row r="465" spans="1:4" x14ac:dyDescent="0.25">
      <c r="A465">
        <v>291203078</v>
      </c>
      <c r="B465" t="s">
        <v>35529</v>
      </c>
      <c r="C465" t="s">
        <v>23398</v>
      </c>
      <c r="D465" t="s">
        <v>11695</v>
      </c>
    </row>
    <row r="466" spans="1:4" x14ac:dyDescent="0.25">
      <c r="A466">
        <v>291203080</v>
      </c>
      <c r="B466" t="s">
        <v>35530</v>
      </c>
      <c r="C466" t="s">
        <v>23398</v>
      </c>
      <c r="D466" t="s">
        <v>11695</v>
      </c>
    </row>
    <row r="467" spans="1:4" x14ac:dyDescent="0.25">
      <c r="A467">
        <v>291203272</v>
      </c>
      <c r="B467" t="s">
        <v>35531</v>
      </c>
      <c r="C467" t="s">
        <v>23398</v>
      </c>
      <c r="D467" t="s">
        <v>11695</v>
      </c>
    </row>
    <row r="468" spans="1:4" x14ac:dyDescent="0.25">
      <c r="A468">
        <v>291203274</v>
      </c>
      <c r="B468" t="s">
        <v>35532</v>
      </c>
      <c r="C468" t="s">
        <v>23398</v>
      </c>
      <c r="D468" t="s">
        <v>11695</v>
      </c>
    </row>
    <row r="469" spans="1:4" x14ac:dyDescent="0.25">
      <c r="A469">
        <v>291203276</v>
      </c>
      <c r="B469" t="s">
        <v>35533</v>
      </c>
      <c r="C469" t="s">
        <v>23398</v>
      </c>
      <c r="D469" t="s">
        <v>11695</v>
      </c>
    </row>
    <row r="470" spans="1:4" x14ac:dyDescent="0.25">
      <c r="A470">
        <v>291203278</v>
      </c>
      <c r="B470" t="s">
        <v>35534</v>
      </c>
      <c r="C470" t="s">
        <v>23398</v>
      </c>
      <c r="D470" t="s">
        <v>11695</v>
      </c>
    </row>
    <row r="471" spans="1:4" x14ac:dyDescent="0.25">
      <c r="A471">
        <v>291203280</v>
      </c>
      <c r="B471" t="s">
        <v>35535</v>
      </c>
      <c r="C471" t="s">
        <v>23398</v>
      </c>
      <c r="D471" t="s">
        <v>11695</v>
      </c>
    </row>
    <row r="472" spans="1:4" x14ac:dyDescent="0.25">
      <c r="A472">
        <v>291203282</v>
      </c>
      <c r="B472" t="s">
        <v>35536</v>
      </c>
      <c r="C472" t="s">
        <v>23398</v>
      </c>
      <c r="D472" t="s">
        <v>11695</v>
      </c>
    </row>
    <row r="473" spans="1:4" x14ac:dyDescent="0.25">
      <c r="A473">
        <v>291203472</v>
      </c>
      <c r="B473" t="s">
        <v>35537</v>
      </c>
      <c r="C473" t="s">
        <v>23398</v>
      </c>
      <c r="D473" t="s">
        <v>11695</v>
      </c>
    </row>
    <row r="474" spans="1:4" x14ac:dyDescent="0.25">
      <c r="A474">
        <v>291203474</v>
      </c>
      <c r="B474" t="s">
        <v>35538</v>
      </c>
      <c r="C474" t="s">
        <v>23398</v>
      </c>
      <c r="D474" t="s">
        <v>11695</v>
      </c>
    </row>
    <row r="475" spans="1:4" x14ac:dyDescent="0.25">
      <c r="A475">
        <v>291203476</v>
      </c>
      <c r="B475" t="s">
        <v>35539</v>
      </c>
      <c r="C475" t="s">
        <v>23398</v>
      </c>
      <c r="D475" t="s">
        <v>11695</v>
      </c>
    </row>
    <row r="476" spans="1:4" x14ac:dyDescent="0.25">
      <c r="A476">
        <v>291203478</v>
      </c>
      <c r="B476" t="s">
        <v>35540</v>
      </c>
      <c r="C476" t="s">
        <v>23398</v>
      </c>
      <c r="D476" t="s">
        <v>11695</v>
      </c>
    </row>
    <row r="477" spans="1:4" x14ac:dyDescent="0.25">
      <c r="A477">
        <v>291203480</v>
      </c>
      <c r="B477" t="s">
        <v>35541</v>
      </c>
      <c r="C477" t="s">
        <v>23398</v>
      </c>
      <c r="D477" t="s">
        <v>11695</v>
      </c>
    </row>
    <row r="478" spans="1:4" x14ac:dyDescent="0.25">
      <c r="A478">
        <v>291203482</v>
      </c>
      <c r="B478" t="s">
        <v>35542</v>
      </c>
      <c r="C478" t="s">
        <v>23398</v>
      </c>
      <c r="D478" t="s">
        <v>11695</v>
      </c>
    </row>
    <row r="479" spans="1:4" x14ac:dyDescent="0.25">
      <c r="A479">
        <v>291203484</v>
      </c>
      <c r="B479" t="s">
        <v>35543</v>
      </c>
      <c r="C479" t="s">
        <v>23398</v>
      </c>
      <c r="D479" t="s">
        <v>11695</v>
      </c>
    </row>
    <row r="480" spans="1:4" x14ac:dyDescent="0.25">
      <c r="A480">
        <v>291203746</v>
      </c>
      <c r="B480" t="s">
        <v>35544</v>
      </c>
      <c r="C480" t="s">
        <v>23398</v>
      </c>
      <c r="D480" t="s">
        <v>11695</v>
      </c>
    </row>
    <row r="481" spans="1:4" x14ac:dyDescent="0.25">
      <c r="A481">
        <v>291203748</v>
      </c>
      <c r="B481" t="s">
        <v>35545</v>
      </c>
      <c r="C481" t="s">
        <v>23398</v>
      </c>
      <c r="D481" t="s">
        <v>11695</v>
      </c>
    </row>
    <row r="482" spans="1:4" x14ac:dyDescent="0.25">
      <c r="A482">
        <v>291203750</v>
      </c>
      <c r="B482" t="s">
        <v>35546</v>
      </c>
      <c r="C482" t="s">
        <v>23398</v>
      </c>
      <c r="D482" t="s">
        <v>11695</v>
      </c>
    </row>
    <row r="483" spans="1:4" x14ac:dyDescent="0.25">
      <c r="A483">
        <v>291203752</v>
      </c>
      <c r="B483" t="s">
        <v>35547</v>
      </c>
      <c r="C483" t="s">
        <v>23398</v>
      </c>
      <c r="D483" t="s">
        <v>11695</v>
      </c>
    </row>
    <row r="484" spans="1:4" x14ac:dyDescent="0.25">
      <c r="A484">
        <v>291203754</v>
      </c>
      <c r="B484" t="s">
        <v>35548</v>
      </c>
      <c r="C484" t="s">
        <v>23398</v>
      </c>
      <c r="D484" t="s">
        <v>11695</v>
      </c>
    </row>
    <row r="485" spans="1:4" x14ac:dyDescent="0.25">
      <c r="A485">
        <v>291203756</v>
      </c>
      <c r="B485" t="s">
        <v>35549</v>
      </c>
      <c r="C485" t="s">
        <v>23398</v>
      </c>
      <c r="D485" t="s">
        <v>11695</v>
      </c>
    </row>
    <row r="486" spans="1:4" x14ac:dyDescent="0.25">
      <c r="A486">
        <v>291203840</v>
      </c>
      <c r="B486" t="s">
        <v>35550</v>
      </c>
      <c r="C486" t="s">
        <v>23398</v>
      </c>
      <c r="D486" t="s">
        <v>11695</v>
      </c>
    </row>
    <row r="487" spans="1:4" x14ac:dyDescent="0.25">
      <c r="A487">
        <v>291203842</v>
      </c>
      <c r="B487" t="s">
        <v>35551</v>
      </c>
      <c r="C487" t="s">
        <v>23398</v>
      </c>
      <c r="D487" t="s">
        <v>11695</v>
      </c>
    </row>
    <row r="488" spans="1:4" x14ac:dyDescent="0.25">
      <c r="A488">
        <v>291203844</v>
      </c>
      <c r="B488" t="s">
        <v>35552</v>
      </c>
      <c r="C488" t="s">
        <v>23398</v>
      </c>
      <c r="D488" t="s">
        <v>11695</v>
      </c>
    </row>
    <row r="489" spans="1:4" x14ac:dyDescent="0.25">
      <c r="A489">
        <v>291203846</v>
      </c>
      <c r="B489" t="s">
        <v>35553</v>
      </c>
      <c r="C489" t="s">
        <v>23398</v>
      </c>
      <c r="D489" t="s">
        <v>11695</v>
      </c>
    </row>
    <row r="490" spans="1:4" x14ac:dyDescent="0.25">
      <c r="A490">
        <v>291203848</v>
      </c>
      <c r="B490" t="s">
        <v>35554</v>
      </c>
      <c r="C490" t="s">
        <v>23398</v>
      </c>
      <c r="D490" t="s">
        <v>11695</v>
      </c>
    </row>
    <row r="491" spans="1:4" x14ac:dyDescent="0.25">
      <c r="A491">
        <v>291203850</v>
      </c>
      <c r="B491" t="s">
        <v>35555</v>
      </c>
      <c r="C491" t="s">
        <v>23398</v>
      </c>
      <c r="D491" t="s">
        <v>11695</v>
      </c>
    </row>
    <row r="492" spans="1:4" x14ac:dyDescent="0.25">
      <c r="A492">
        <v>291203852</v>
      </c>
      <c r="B492" t="s">
        <v>35556</v>
      </c>
      <c r="C492" t="s">
        <v>23398</v>
      </c>
      <c r="D492" t="s">
        <v>11695</v>
      </c>
    </row>
    <row r="493" spans="1:4" x14ac:dyDescent="0.25">
      <c r="A493">
        <v>291203922</v>
      </c>
      <c r="B493" t="s">
        <v>35557</v>
      </c>
      <c r="C493" t="s">
        <v>23398</v>
      </c>
      <c r="D493" t="s">
        <v>11695</v>
      </c>
    </row>
    <row r="494" spans="1:4" x14ac:dyDescent="0.25">
      <c r="A494">
        <v>291203924</v>
      </c>
      <c r="B494" t="s">
        <v>35558</v>
      </c>
      <c r="C494" t="s">
        <v>23398</v>
      </c>
      <c r="D494" t="s">
        <v>11695</v>
      </c>
    </row>
    <row r="495" spans="1:4" x14ac:dyDescent="0.25">
      <c r="A495">
        <v>291203926</v>
      </c>
      <c r="B495" t="s">
        <v>35559</v>
      </c>
      <c r="C495" t="s">
        <v>23398</v>
      </c>
      <c r="D495" t="s">
        <v>11695</v>
      </c>
    </row>
    <row r="496" spans="1:4" x14ac:dyDescent="0.25">
      <c r="A496">
        <v>291203928</v>
      </c>
      <c r="B496" t="s">
        <v>35560</v>
      </c>
      <c r="C496" t="s">
        <v>23398</v>
      </c>
      <c r="D496" t="s">
        <v>11695</v>
      </c>
    </row>
    <row r="497" spans="1:4" x14ac:dyDescent="0.25">
      <c r="A497">
        <v>291203920</v>
      </c>
      <c r="B497" t="s">
        <v>35561</v>
      </c>
      <c r="C497" t="s">
        <v>23398</v>
      </c>
      <c r="D497" t="s">
        <v>11695</v>
      </c>
    </row>
    <row r="498" spans="1:4" x14ac:dyDescent="0.25">
      <c r="A498">
        <v>291203930</v>
      </c>
      <c r="B498" t="s">
        <v>35562</v>
      </c>
      <c r="C498" t="s">
        <v>23398</v>
      </c>
      <c r="D498" t="s">
        <v>11695</v>
      </c>
    </row>
    <row r="499" spans="1:4" x14ac:dyDescent="0.25">
      <c r="A499">
        <v>291203932</v>
      </c>
      <c r="B499" t="s">
        <v>35563</v>
      </c>
      <c r="C499" t="s">
        <v>23398</v>
      </c>
      <c r="D499" t="s">
        <v>11695</v>
      </c>
    </row>
    <row r="500" spans="1:4" x14ac:dyDescent="0.25">
      <c r="A500">
        <v>291204024</v>
      </c>
      <c r="B500" t="s">
        <v>35564</v>
      </c>
      <c r="C500" t="s">
        <v>23398</v>
      </c>
      <c r="D500" t="s">
        <v>11695</v>
      </c>
    </row>
    <row r="501" spans="1:4" x14ac:dyDescent="0.25">
      <c r="A501">
        <v>291204026</v>
      </c>
      <c r="B501" t="s">
        <v>35565</v>
      </c>
      <c r="C501" t="s">
        <v>23398</v>
      </c>
      <c r="D501" t="s">
        <v>11695</v>
      </c>
    </row>
    <row r="502" spans="1:4" x14ac:dyDescent="0.25">
      <c r="A502">
        <v>291204028</v>
      </c>
      <c r="B502" t="s">
        <v>35566</v>
      </c>
      <c r="C502" t="s">
        <v>23398</v>
      </c>
      <c r="D502" t="s">
        <v>11695</v>
      </c>
    </row>
    <row r="503" spans="1:4" x14ac:dyDescent="0.25">
      <c r="A503">
        <v>291204030</v>
      </c>
      <c r="B503" t="s">
        <v>35567</v>
      </c>
      <c r="C503" t="s">
        <v>23398</v>
      </c>
      <c r="D503" t="s">
        <v>11695</v>
      </c>
    </row>
    <row r="504" spans="1:4" x14ac:dyDescent="0.25">
      <c r="A504">
        <v>291204032</v>
      </c>
      <c r="B504" t="s">
        <v>35568</v>
      </c>
      <c r="C504" t="s">
        <v>23398</v>
      </c>
      <c r="D504" t="s">
        <v>11695</v>
      </c>
    </row>
    <row r="505" spans="1:4" x14ac:dyDescent="0.25">
      <c r="A505">
        <v>291204034</v>
      </c>
      <c r="B505" t="s">
        <v>35569</v>
      </c>
      <c r="C505" t="s">
        <v>23398</v>
      </c>
      <c r="D505" t="s">
        <v>11695</v>
      </c>
    </row>
    <row r="506" spans="1:4" x14ac:dyDescent="0.25">
      <c r="A506">
        <v>291204214</v>
      </c>
      <c r="B506" t="s">
        <v>35570</v>
      </c>
      <c r="C506" t="s">
        <v>23398</v>
      </c>
      <c r="D506" t="s">
        <v>11695</v>
      </c>
    </row>
    <row r="507" spans="1:4" x14ac:dyDescent="0.25">
      <c r="A507">
        <v>291204216</v>
      </c>
      <c r="B507" t="s">
        <v>35571</v>
      </c>
      <c r="C507" t="s">
        <v>23398</v>
      </c>
      <c r="D507" t="s">
        <v>11695</v>
      </c>
    </row>
    <row r="508" spans="1:4" x14ac:dyDescent="0.25">
      <c r="A508">
        <v>291204218</v>
      </c>
      <c r="B508" t="s">
        <v>35572</v>
      </c>
      <c r="C508" t="s">
        <v>23398</v>
      </c>
      <c r="D508" t="s">
        <v>11695</v>
      </c>
    </row>
    <row r="509" spans="1:4" x14ac:dyDescent="0.25">
      <c r="A509">
        <v>291204220</v>
      </c>
      <c r="B509" t="s">
        <v>35573</v>
      </c>
      <c r="C509" t="s">
        <v>23398</v>
      </c>
      <c r="D509" t="s">
        <v>11695</v>
      </c>
    </row>
    <row r="510" spans="1:4" x14ac:dyDescent="0.25">
      <c r="A510">
        <v>291204222</v>
      </c>
      <c r="B510" t="s">
        <v>35574</v>
      </c>
      <c r="C510" t="s">
        <v>23398</v>
      </c>
      <c r="D510" t="s">
        <v>11695</v>
      </c>
    </row>
    <row r="511" spans="1:4" x14ac:dyDescent="0.25">
      <c r="A511">
        <v>291204224</v>
      </c>
      <c r="B511" t="s">
        <v>35575</v>
      </c>
      <c r="C511" t="s">
        <v>23398</v>
      </c>
      <c r="D511" t="s">
        <v>11695</v>
      </c>
    </row>
    <row r="512" spans="1:4" x14ac:dyDescent="0.25">
      <c r="A512">
        <v>291204310</v>
      </c>
      <c r="B512" t="s">
        <v>35576</v>
      </c>
      <c r="C512" t="s">
        <v>23398</v>
      </c>
      <c r="D512" t="s">
        <v>11695</v>
      </c>
    </row>
    <row r="513" spans="1:4" x14ac:dyDescent="0.25">
      <c r="A513">
        <v>291204312</v>
      </c>
      <c r="B513" t="s">
        <v>35577</v>
      </c>
      <c r="C513" t="s">
        <v>23398</v>
      </c>
      <c r="D513" t="s">
        <v>11695</v>
      </c>
    </row>
    <row r="514" spans="1:4" x14ac:dyDescent="0.25">
      <c r="A514">
        <v>291204314</v>
      </c>
      <c r="B514" t="s">
        <v>35578</v>
      </c>
      <c r="C514" t="s">
        <v>23398</v>
      </c>
      <c r="D514" t="s">
        <v>11695</v>
      </c>
    </row>
    <row r="515" spans="1:4" x14ac:dyDescent="0.25">
      <c r="A515">
        <v>291204316</v>
      </c>
      <c r="B515" t="s">
        <v>35579</v>
      </c>
      <c r="C515" t="s">
        <v>23398</v>
      </c>
      <c r="D515" t="s">
        <v>11695</v>
      </c>
    </row>
    <row r="516" spans="1:4" x14ac:dyDescent="0.25">
      <c r="A516">
        <v>291204318</v>
      </c>
      <c r="B516" t="s">
        <v>35580</v>
      </c>
      <c r="C516" t="s">
        <v>23398</v>
      </c>
      <c r="D516" t="s">
        <v>11695</v>
      </c>
    </row>
    <row r="517" spans="1:4" x14ac:dyDescent="0.25">
      <c r="A517">
        <v>291204320</v>
      </c>
      <c r="B517" t="s">
        <v>35581</v>
      </c>
      <c r="C517" t="s">
        <v>23398</v>
      </c>
      <c r="D517" t="s">
        <v>11695</v>
      </c>
    </row>
    <row r="518" spans="1:4" x14ac:dyDescent="0.25">
      <c r="A518">
        <v>291204396</v>
      </c>
      <c r="B518" t="s">
        <v>35582</v>
      </c>
      <c r="C518" t="s">
        <v>23398</v>
      </c>
      <c r="D518" t="s">
        <v>11695</v>
      </c>
    </row>
    <row r="519" spans="1:4" x14ac:dyDescent="0.25">
      <c r="A519">
        <v>291204398</v>
      </c>
      <c r="B519" t="s">
        <v>35583</v>
      </c>
      <c r="C519" t="s">
        <v>23398</v>
      </c>
      <c r="D519" t="s">
        <v>11695</v>
      </c>
    </row>
    <row r="520" spans="1:4" x14ac:dyDescent="0.25">
      <c r="A520">
        <v>291204400</v>
      </c>
      <c r="B520" t="s">
        <v>35584</v>
      </c>
      <c r="C520" t="s">
        <v>23398</v>
      </c>
      <c r="D520" t="s">
        <v>11695</v>
      </c>
    </row>
    <row r="521" spans="1:4" x14ac:dyDescent="0.25">
      <c r="A521">
        <v>291204402</v>
      </c>
      <c r="B521" t="s">
        <v>35585</v>
      </c>
      <c r="C521" t="s">
        <v>23398</v>
      </c>
      <c r="D521" t="s">
        <v>11695</v>
      </c>
    </row>
    <row r="522" spans="1:4" x14ac:dyDescent="0.25">
      <c r="A522">
        <v>291204404</v>
      </c>
      <c r="B522" t="s">
        <v>35586</v>
      </c>
      <c r="C522" t="s">
        <v>23398</v>
      </c>
      <c r="D522" t="s">
        <v>11695</v>
      </c>
    </row>
    <row r="523" spans="1:4" x14ac:dyDescent="0.25">
      <c r="A523">
        <v>291204406</v>
      </c>
      <c r="B523" t="s">
        <v>35587</v>
      </c>
      <c r="C523" t="s">
        <v>23398</v>
      </c>
      <c r="D523" t="s">
        <v>11695</v>
      </c>
    </row>
    <row r="524" spans="1:4" x14ac:dyDescent="0.25">
      <c r="A524">
        <v>291204486</v>
      </c>
      <c r="B524" t="s">
        <v>35588</v>
      </c>
      <c r="C524" t="s">
        <v>23398</v>
      </c>
      <c r="D524" t="s">
        <v>11695</v>
      </c>
    </row>
    <row r="525" spans="1:4" x14ac:dyDescent="0.25">
      <c r="A525">
        <v>291204488</v>
      </c>
      <c r="B525" t="s">
        <v>35589</v>
      </c>
      <c r="C525" t="s">
        <v>23398</v>
      </c>
      <c r="D525" t="s">
        <v>11695</v>
      </c>
    </row>
    <row r="526" spans="1:4" x14ac:dyDescent="0.25">
      <c r="A526">
        <v>291204490</v>
      </c>
      <c r="B526" t="s">
        <v>35590</v>
      </c>
      <c r="C526" t="s">
        <v>23398</v>
      </c>
      <c r="D526" t="s">
        <v>11695</v>
      </c>
    </row>
    <row r="527" spans="1:4" x14ac:dyDescent="0.25">
      <c r="A527">
        <v>291204492</v>
      </c>
      <c r="B527" t="s">
        <v>35591</v>
      </c>
      <c r="C527" t="s">
        <v>23398</v>
      </c>
      <c r="D527" t="s">
        <v>11695</v>
      </c>
    </row>
    <row r="528" spans="1:4" x14ac:dyDescent="0.25">
      <c r="A528">
        <v>291204494</v>
      </c>
      <c r="B528" t="s">
        <v>35592</v>
      </c>
      <c r="C528" t="s">
        <v>23398</v>
      </c>
      <c r="D528" t="s">
        <v>11695</v>
      </c>
    </row>
    <row r="529" spans="1:4" x14ac:dyDescent="0.25">
      <c r="A529">
        <v>291204496</v>
      </c>
      <c r="B529" t="s">
        <v>35593</v>
      </c>
      <c r="C529" t="s">
        <v>23398</v>
      </c>
      <c r="D529" t="s">
        <v>11695</v>
      </c>
    </row>
    <row r="530" spans="1:4" x14ac:dyDescent="0.25">
      <c r="A530">
        <v>291204574</v>
      </c>
      <c r="B530" t="s">
        <v>35594</v>
      </c>
      <c r="C530" t="s">
        <v>23398</v>
      </c>
      <c r="D530" t="s">
        <v>11695</v>
      </c>
    </row>
    <row r="531" spans="1:4" x14ac:dyDescent="0.25">
      <c r="A531">
        <v>291204576</v>
      </c>
      <c r="B531" t="s">
        <v>35595</v>
      </c>
      <c r="C531" t="s">
        <v>23398</v>
      </c>
      <c r="D531" t="s">
        <v>11695</v>
      </c>
    </row>
    <row r="532" spans="1:4" x14ac:dyDescent="0.25">
      <c r="A532">
        <v>291204578</v>
      </c>
      <c r="B532" t="s">
        <v>35596</v>
      </c>
      <c r="C532" t="s">
        <v>23398</v>
      </c>
      <c r="D532" t="s">
        <v>11695</v>
      </c>
    </row>
    <row r="533" spans="1:4" x14ac:dyDescent="0.25">
      <c r="A533">
        <v>291204580</v>
      </c>
      <c r="B533" t="s">
        <v>35597</v>
      </c>
      <c r="C533" t="s">
        <v>23398</v>
      </c>
      <c r="D533" t="s">
        <v>11695</v>
      </c>
    </row>
    <row r="534" spans="1:4" x14ac:dyDescent="0.25">
      <c r="A534">
        <v>291204572</v>
      </c>
      <c r="B534" t="s">
        <v>35598</v>
      </c>
      <c r="C534" t="s">
        <v>23398</v>
      </c>
      <c r="D534" t="s">
        <v>11695</v>
      </c>
    </row>
    <row r="535" spans="1:4" x14ac:dyDescent="0.25">
      <c r="A535">
        <v>291204582</v>
      </c>
      <c r="B535" t="s">
        <v>35599</v>
      </c>
      <c r="C535" t="s">
        <v>23398</v>
      </c>
      <c r="D535" t="s">
        <v>11695</v>
      </c>
    </row>
    <row r="536" spans="1:4" x14ac:dyDescent="0.25">
      <c r="A536">
        <v>291200808</v>
      </c>
      <c r="B536" t="s">
        <v>35600</v>
      </c>
      <c r="C536" t="s">
        <v>23398</v>
      </c>
      <c r="D536" t="s">
        <v>11695</v>
      </c>
    </row>
    <row r="537" spans="1:4" x14ac:dyDescent="0.25">
      <c r="A537">
        <v>291200810</v>
      </c>
      <c r="B537" t="s">
        <v>35601</v>
      </c>
      <c r="C537" t="s">
        <v>23398</v>
      </c>
      <c r="D537" t="s">
        <v>11695</v>
      </c>
    </row>
    <row r="538" spans="1:4" x14ac:dyDescent="0.25">
      <c r="A538">
        <v>291200812</v>
      </c>
      <c r="B538" t="s">
        <v>35602</v>
      </c>
      <c r="C538" t="s">
        <v>23398</v>
      </c>
      <c r="D538" t="s">
        <v>11695</v>
      </c>
    </row>
    <row r="539" spans="1:4" x14ac:dyDescent="0.25">
      <c r="A539">
        <v>291200814</v>
      </c>
      <c r="B539" t="s">
        <v>35603</v>
      </c>
      <c r="C539" t="s">
        <v>23398</v>
      </c>
      <c r="D539" t="s">
        <v>11695</v>
      </c>
    </row>
    <row r="540" spans="1:4" x14ac:dyDescent="0.25">
      <c r="A540">
        <v>291200816</v>
      </c>
      <c r="B540" t="s">
        <v>35604</v>
      </c>
      <c r="C540" t="s">
        <v>23398</v>
      </c>
      <c r="D540" t="s">
        <v>11695</v>
      </c>
    </row>
    <row r="541" spans="1:4" x14ac:dyDescent="0.25">
      <c r="A541">
        <v>291200818</v>
      </c>
      <c r="B541" t="s">
        <v>35605</v>
      </c>
      <c r="C541" t="s">
        <v>23398</v>
      </c>
      <c r="D541" t="s">
        <v>11695</v>
      </c>
    </row>
    <row r="542" spans="1:4" x14ac:dyDescent="0.25">
      <c r="A542">
        <v>291201014</v>
      </c>
      <c r="B542" t="s">
        <v>35606</v>
      </c>
      <c r="C542" t="s">
        <v>23398</v>
      </c>
      <c r="D542" t="s">
        <v>11695</v>
      </c>
    </row>
    <row r="543" spans="1:4" x14ac:dyDescent="0.25">
      <c r="A543">
        <v>291201016</v>
      </c>
      <c r="B543" t="s">
        <v>35607</v>
      </c>
      <c r="C543" t="s">
        <v>23398</v>
      </c>
      <c r="D543" t="s">
        <v>11695</v>
      </c>
    </row>
    <row r="544" spans="1:4" x14ac:dyDescent="0.25">
      <c r="A544">
        <v>291201018</v>
      </c>
      <c r="B544" t="s">
        <v>35608</v>
      </c>
      <c r="C544" t="s">
        <v>23398</v>
      </c>
      <c r="D544" t="s">
        <v>11695</v>
      </c>
    </row>
    <row r="545" spans="1:4" x14ac:dyDescent="0.25">
      <c r="A545">
        <v>291201020</v>
      </c>
      <c r="B545" t="s">
        <v>35609</v>
      </c>
      <c r="C545" t="s">
        <v>23398</v>
      </c>
      <c r="D545" t="s">
        <v>11695</v>
      </c>
    </row>
    <row r="546" spans="1:4" x14ac:dyDescent="0.25">
      <c r="A546">
        <v>291201022</v>
      </c>
      <c r="B546" t="s">
        <v>35610</v>
      </c>
      <c r="C546" t="s">
        <v>23398</v>
      </c>
      <c r="D546" t="s">
        <v>11695</v>
      </c>
    </row>
    <row r="547" spans="1:4" x14ac:dyDescent="0.25">
      <c r="A547">
        <v>291201024</v>
      </c>
      <c r="B547" t="s">
        <v>35611</v>
      </c>
      <c r="C547" t="s">
        <v>23398</v>
      </c>
      <c r="D547" t="s">
        <v>11695</v>
      </c>
    </row>
    <row r="548" spans="1:4" x14ac:dyDescent="0.25">
      <c r="A548">
        <v>291201026</v>
      </c>
      <c r="B548" t="s">
        <v>35612</v>
      </c>
      <c r="C548" t="s">
        <v>23398</v>
      </c>
      <c r="D548" t="s">
        <v>11695</v>
      </c>
    </row>
    <row r="549" spans="1:4" x14ac:dyDescent="0.25">
      <c r="A549">
        <v>291201236</v>
      </c>
      <c r="B549" t="s">
        <v>35613</v>
      </c>
      <c r="C549" t="s">
        <v>23398</v>
      </c>
      <c r="D549" t="s">
        <v>11695</v>
      </c>
    </row>
    <row r="550" spans="1:4" x14ac:dyDescent="0.25">
      <c r="A550">
        <v>291201238</v>
      </c>
      <c r="B550" t="s">
        <v>35614</v>
      </c>
      <c r="C550" t="s">
        <v>23398</v>
      </c>
      <c r="D550" t="s">
        <v>11695</v>
      </c>
    </row>
    <row r="551" spans="1:4" x14ac:dyDescent="0.25">
      <c r="A551">
        <v>291201240</v>
      </c>
      <c r="B551" t="s">
        <v>35615</v>
      </c>
      <c r="C551" t="s">
        <v>23398</v>
      </c>
      <c r="D551" t="s">
        <v>11695</v>
      </c>
    </row>
    <row r="552" spans="1:4" x14ac:dyDescent="0.25">
      <c r="A552">
        <v>291201242</v>
      </c>
      <c r="B552" t="s">
        <v>35616</v>
      </c>
      <c r="C552" t="s">
        <v>23398</v>
      </c>
      <c r="D552" t="s">
        <v>11695</v>
      </c>
    </row>
    <row r="553" spans="1:4" x14ac:dyDescent="0.25">
      <c r="A553">
        <v>291201244</v>
      </c>
      <c r="B553" t="s">
        <v>35617</v>
      </c>
      <c r="C553" t="s">
        <v>23398</v>
      </c>
      <c r="D553" t="s">
        <v>11695</v>
      </c>
    </row>
    <row r="554" spans="1:4" x14ac:dyDescent="0.25">
      <c r="A554">
        <v>291201246</v>
      </c>
      <c r="B554" t="s">
        <v>35618</v>
      </c>
      <c r="C554" t="s">
        <v>23398</v>
      </c>
      <c r="D554" t="s">
        <v>11695</v>
      </c>
    </row>
    <row r="555" spans="1:4" x14ac:dyDescent="0.25">
      <c r="A555">
        <v>291201248</v>
      </c>
      <c r="B555" t="s">
        <v>35619</v>
      </c>
      <c r="C555" t="s">
        <v>23398</v>
      </c>
      <c r="D555" t="s">
        <v>11695</v>
      </c>
    </row>
    <row r="556" spans="1:4" x14ac:dyDescent="0.25">
      <c r="A556">
        <v>291201568</v>
      </c>
      <c r="B556" t="s">
        <v>35620</v>
      </c>
      <c r="C556" t="s">
        <v>23398</v>
      </c>
      <c r="D556" t="s">
        <v>11695</v>
      </c>
    </row>
    <row r="557" spans="1:4" x14ac:dyDescent="0.25">
      <c r="A557">
        <v>291201570</v>
      </c>
      <c r="B557" t="s">
        <v>35621</v>
      </c>
      <c r="C557" t="s">
        <v>23398</v>
      </c>
      <c r="D557" t="s">
        <v>11695</v>
      </c>
    </row>
    <row r="558" spans="1:4" x14ac:dyDescent="0.25">
      <c r="A558">
        <v>291201572</v>
      </c>
      <c r="B558" t="s">
        <v>35622</v>
      </c>
      <c r="C558" t="s">
        <v>23398</v>
      </c>
      <c r="D558" t="s">
        <v>11695</v>
      </c>
    </row>
    <row r="559" spans="1:4" x14ac:dyDescent="0.25">
      <c r="A559">
        <v>291201574</v>
      </c>
      <c r="B559" t="s">
        <v>35623</v>
      </c>
      <c r="C559" t="s">
        <v>23398</v>
      </c>
      <c r="D559" t="s">
        <v>11695</v>
      </c>
    </row>
    <row r="560" spans="1:4" x14ac:dyDescent="0.25">
      <c r="A560">
        <v>291201576</v>
      </c>
      <c r="B560" t="s">
        <v>35624</v>
      </c>
      <c r="C560" t="s">
        <v>23398</v>
      </c>
      <c r="D560" t="s">
        <v>11695</v>
      </c>
    </row>
    <row r="561" spans="1:4" x14ac:dyDescent="0.25">
      <c r="A561">
        <v>291201578</v>
      </c>
      <c r="B561" t="s">
        <v>35625</v>
      </c>
      <c r="C561" t="s">
        <v>23398</v>
      </c>
      <c r="D561" t="s">
        <v>11695</v>
      </c>
    </row>
    <row r="562" spans="1:4" x14ac:dyDescent="0.25">
      <c r="A562">
        <v>291201580</v>
      </c>
      <c r="B562" t="s">
        <v>35626</v>
      </c>
      <c r="C562" t="s">
        <v>23398</v>
      </c>
      <c r="D562" t="s">
        <v>11695</v>
      </c>
    </row>
    <row r="563" spans="1:4" x14ac:dyDescent="0.25">
      <c r="A563">
        <v>291201670</v>
      </c>
      <c r="B563" t="s">
        <v>35627</v>
      </c>
      <c r="C563" t="s">
        <v>23398</v>
      </c>
      <c r="D563" t="s">
        <v>11695</v>
      </c>
    </row>
    <row r="564" spans="1:4" x14ac:dyDescent="0.25">
      <c r="A564">
        <v>291201672</v>
      </c>
      <c r="B564" t="s">
        <v>35628</v>
      </c>
      <c r="C564" t="s">
        <v>23398</v>
      </c>
      <c r="D564" t="s">
        <v>11695</v>
      </c>
    </row>
    <row r="565" spans="1:4" x14ac:dyDescent="0.25">
      <c r="A565">
        <v>291201674</v>
      </c>
      <c r="B565" t="s">
        <v>35629</v>
      </c>
      <c r="C565" t="s">
        <v>23398</v>
      </c>
      <c r="D565" t="s">
        <v>11695</v>
      </c>
    </row>
    <row r="566" spans="1:4" x14ac:dyDescent="0.25">
      <c r="A566">
        <v>291201676</v>
      </c>
      <c r="B566" t="s">
        <v>35630</v>
      </c>
      <c r="C566" t="s">
        <v>23398</v>
      </c>
      <c r="D566" t="s">
        <v>11695</v>
      </c>
    </row>
    <row r="567" spans="1:4" x14ac:dyDescent="0.25">
      <c r="A567">
        <v>291201678</v>
      </c>
      <c r="B567" t="s">
        <v>35631</v>
      </c>
      <c r="C567" t="s">
        <v>23398</v>
      </c>
      <c r="D567" t="s">
        <v>11695</v>
      </c>
    </row>
    <row r="568" spans="1:4" x14ac:dyDescent="0.25">
      <c r="A568">
        <v>291201680</v>
      </c>
      <c r="B568" t="s">
        <v>35632</v>
      </c>
      <c r="C568" t="s">
        <v>23398</v>
      </c>
      <c r="D568" t="s">
        <v>11695</v>
      </c>
    </row>
    <row r="569" spans="1:4" x14ac:dyDescent="0.25">
      <c r="A569">
        <v>291201682</v>
      </c>
      <c r="B569" t="s">
        <v>35633</v>
      </c>
      <c r="C569" t="s">
        <v>23398</v>
      </c>
      <c r="D569" t="s">
        <v>11695</v>
      </c>
    </row>
    <row r="570" spans="1:4" x14ac:dyDescent="0.25">
      <c r="A570">
        <v>291201878</v>
      </c>
      <c r="B570" t="s">
        <v>35634</v>
      </c>
      <c r="C570" t="s">
        <v>23398</v>
      </c>
      <c r="D570" t="s">
        <v>11695</v>
      </c>
    </row>
    <row r="571" spans="1:4" x14ac:dyDescent="0.25">
      <c r="A571">
        <v>291201880</v>
      </c>
      <c r="B571" t="s">
        <v>35635</v>
      </c>
      <c r="C571" t="s">
        <v>23398</v>
      </c>
      <c r="D571" t="s">
        <v>11695</v>
      </c>
    </row>
    <row r="572" spans="1:4" x14ac:dyDescent="0.25">
      <c r="A572">
        <v>291201882</v>
      </c>
      <c r="B572" t="s">
        <v>35636</v>
      </c>
      <c r="C572" t="s">
        <v>23398</v>
      </c>
      <c r="D572" t="s">
        <v>11695</v>
      </c>
    </row>
    <row r="573" spans="1:4" x14ac:dyDescent="0.25">
      <c r="A573">
        <v>291201884</v>
      </c>
      <c r="B573" t="s">
        <v>35637</v>
      </c>
      <c r="C573" t="s">
        <v>23398</v>
      </c>
      <c r="D573" t="s">
        <v>11695</v>
      </c>
    </row>
    <row r="574" spans="1:4" x14ac:dyDescent="0.25">
      <c r="A574">
        <v>291201886</v>
      </c>
      <c r="B574" t="s">
        <v>35638</v>
      </c>
      <c r="C574" t="s">
        <v>23398</v>
      </c>
      <c r="D574" t="s">
        <v>11695</v>
      </c>
    </row>
    <row r="575" spans="1:4" x14ac:dyDescent="0.25">
      <c r="A575">
        <v>291201888</v>
      </c>
      <c r="B575" t="s">
        <v>35639</v>
      </c>
      <c r="C575" t="s">
        <v>23398</v>
      </c>
      <c r="D575" t="s">
        <v>11695</v>
      </c>
    </row>
    <row r="576" spans="1:4" x14ac:dyDescent="0.25">
      <c r="A576">
        <v>291202084</v>
      </c>
      <c r="B576" t="s">
        <v>35640</v>
      </c>
      <c r="C576" t="s">
        <v>23398</v>
      </c>
      <c r="D576" t="s">
        <v>11695</v>
      </c>
    </row>
    <row r="577" spans="1:4" x14ac:dyDescent="0.25">
      <c r="A577">
        <v>291202086</v>
      </c>
      <c r="B577" t="s">
        <v>35641</v>
      </c>
      <c r="C577" t="s">
        <v>23398</v>
      </c>
      <c r="D577" t="s">
        <v>11695</v>
      </c>
    </row>
    <row r="578" spans="1:4" x14ac:dyDescent="0.25">
      <c r="A578">
        <v>291202088</v>
      </c>
      <c r="B578" t="s">
        <v>35642</v>
      </c>
      <c r="C578" t="s">
        <v>23398</v>
      </c>
      <c r="D578" t="s">
        <v>11695</v>
      </c>
    </row>
    <row r="579" spans="1:4" x14ac:dyDescent="0.25">
      <c r="A579">
        <v>291202090</v>
      </c>
      <c r="B579" t="s">
        <v>35643</v>
      </c>
      <c r="C579" t="s">
        <v>23398</v>
      </c>
      <c r="D579" t="s">
        <v>11695</v>
      </c>
    </row>
    <row r="580" spans="1:4" x14ac:dyDescent="0.25">
      <c r="A580">
        <v>291202092</v>
      </c>
      <c r="B580" t="s">
        <v>35644</v>
      </c>
      <c r="C580" t="s">
        <v>23398</v>
      </c>
      <c r="D580" t="s">
        <v>11695</v>
      </c>
    </row>
    <row r="581" spans="1:4" x14ac:dyDescent="0.25">
      <c r="A581">
        <v>291202094</v>
      </c>
      <c r="B581" t="s">
        <v>35645</v>
      </c>
      <c r="C581" t="s">
        <v>23398</v>
      </c>
      <c r="D581" t="s">
        <v>11695</v>
      </c>
    </row>
    <row r="582" spans="1:4" x14ac:dyDescent="0.25">
      <c r="A582">
        <v>291202096</v>
      </c>
      <c r="B582" t="s">
        <v>35646</v>
      </c>
      <c r="C582" t="s">
        <v>23398</v>
      </c>
      <c r="D582" t="s">
        <v>11695</v>
      </c>
    </row>
    <row r="583" spans="1:4" x14ac:dyDescent="0.25">
      <c r="A583">
        <v>291202282</v>
      </c>
      <c r="B583" t="s">
        <v>35647</v>
      </c>
      <c r="C583" t="s">
        <v>23398</v>
      </c>
      <c r="D583" t="s">
        <v>11695</v>
      </c>
    </row>
    <row r="584" spans="1:4" x14ac:dyDescent="0.25">
      <c r="A584">
        <v>291202284</v>
      </c>
      <c r="B584" t="s">
        <v>35648</v>
      </c>
      <c r="C584" t="s">
        <v>23398</v>
      </c>
      <c r="D584" t="s">
        <v>11695</v>
      </c>
    </row>
    <row r="585" spans="1:4" x14ac:dyDescent="0.25">
      <c r="A585">
        <v>291202286</v>
      </c>
      <c r="B585" t="s">
        <v>35649</v>
      </c>
      <c r="C585" t="s">
        <v>23398</v>
      </c>
      <c r="D585" t="s">
        <v>11695</v>
      </c>
    </row>
    <row r="586" spans="1:4" x14ac:dyDescent="0.25">
      <c r="A586">
        <v>291202288</v>
      </c>
      <c r="B586" t="s">
        <v>35650</v>
      </c>
      <c r="C586" t="s">
        <v>23398</v>
      </c>
      <c r="D586" t="s">
        <v>11695</v>
      </c>
    </row>
    <row r="587" spans="1:4" x14ac:dyDescent="0.25">
      <c r="A587">
        <v>291202290</v>
      </c>
      <c r="B587" t="s">
        <v>35651</v>
      </c>
      <c r="C587" t="s">
        <v>23398</v>
      </c>
      <c r="D587" t="s">
        <v>11695</v>
      </c>
    </row>
    <row r="588" spans="1:4" x14ac:dyDescent="0.25">
      <c r="A588">
        <v>291202292</v>
      </c>
      <c r="B588" t="s">
        <v>35652</v>
      </c>
      <c r="C588" t="s">
        <v>23398</v>
      </c>
      <c r="D588" t="s">
        <v>11695</v>
      </c>
    </row>
    <row r="589" spans="1:4" x14ac:dyDescent="0.25">
      <c r="A589">
        <v>291202346</v>
      </c>
      <c r="B589" t="s">
        <v>35653</v>
      </c>
      <c r="C589" t="s">
        <v>23398</v>
      </c>
      <c r="D589" t="s">
        <v>11695</v>
      </c>
    </row>
    <row r="590" spans="1:4" x14ac:dyDescent="0.25">
      <c r="A590">
        <v>291202348</v>
      </c>
      <c r="B590" t="s">
        <v>35654</v>
      </c>
      <c r="C590" t="s">
        <v>23398</v>
      </c>
      <c r="D590" t="s">
        <v>11695</v>
      </c>
    </row>
    <row r="591" spans="1:4" x14ac:dyDescent="0.25">
      <c r="A591">
        <v>291202350</v>
      </c>
      <c r="B591" t="s">
        <v>35655</v>
      </c>
      <c r="C591" t="s">
        <v>23398</v>
      </c>
      <c r="D591" t="s">
        <v>11695</v>
      </c>
    </row>
    <row r="592" spans="1:4" x14ac:dyDescent="0.25">
      <c r="A592">
        <v>291202534</v>
      </c>
      <c r="B592" t="s">
        <v>35656</v>
      </c>
      <c r="C592" t="s">
        <v>23398</v>
      </c>
      <c r="D592" t="s">
        <v>11695</v>
      </c>
    </row>
    <row r="593" spans="1:4" x14ac:dyDescent="0.25">
      <c r="A593">
        <v>291202536</v>
      </c>
      <c r="B593" t="s">
        <v>35657</v>
      </c>
      <c r="C593" t="s">
        <v>23398</v>
      </c>
      <c r="D593" t="s">
        <v>11695</v>
      </c>
    </row>
    <row r="594" spans="1:4" x14ac:dyDescent="0.25">
      <c r="A594">
        <v>291202538</v>
      </c>
      <c r="B594" t="s">
        <v>35658</v>
      </c>
      <c r="C594" t="s">
        <v>23398</v>
      </c>
      <c r="D594" t="s">
        <v>11695</v>
      </c>
    </row>
    <row r="595" spans="1:4" x14ac:dyDescent="0.25">
      <c r="A595">
        <v>291202540</v>
      </c>
      <c r="B595" t="s">
        <v>35659</v>
      </c>
      <c r="C595" t="s">
        <v>23398</v>
      </c>
      <c r="D595" t="s">
        <v>11695</v>
      </c>
    </row>
    <row r="596" spans="1:4" x14ac:dyDescent="0.25">
      <c r="A596">
        <v>291202542</v>
      </c>
      <c r="B596" t="s">
        <v>35660</v>
      </c>
      <c r="C596" t="s">
        <v>23398</v>
      </c>
      <c r="D596" t="s">
        <v>11695</v>
      </c>
    </row>
    <row r="597" spans="1:4" x14ac:dyDescent="0.25">
      <c r="A597">
        <v>291202544</v>
      </c>
      <c r="B597" t="s">
        <v>35661</v>
      </c>
      <c r="C597" t="s">
        <v>23398</v>
      </c>
      <c r="D597" t="s">
        <v>11695</v>
      </c>
    </row>
    <row r="598" spans="1:4" x14ac:dyDescent="0.25">
      <c r="A598">
        <v>291202718</v>
      </c>
      <c r="B598" t="s">
        <v>35662</v>
      </c>
      <c r="C598" t="s">
        <v>23398</v>
      </c>
      <c r="D598" t="s">
        <v>11695</v>
      </c>
    </row>
    <row r="599" spans="1:4" x14ac:dyDescent="0.25">
      <c r="A599">
        <v>291202720</v>
      </c>
      <c r="B599" t="s">
        <v>35663</v>
      </c>
      <c r="C599" t="s">
        <v>23398</v>
      </c>
      <c r="D599" t="s">
        <v>11695</v>
      </c>
    </row>
    <row r="600" spans="1:4" x14ac:dyDescent="0.25">
      <c r="A600">
        <v>291202722</v>
      </c>
      <c r="B600" t="s">
        <v>35664</v>
      </c>
      <c r="C600" t="s">
        <v>23398</v>
      </c>
      <c r="D600" t="s">
        <v>11695</v>
      </c>
    </row>
    <row r="601" spans="1:4" x14ac:dyDescent="0.25">
      <c r="A601">
        <v>291202724</v>
      </c>
      <c r="B601" t="s">
        <v>35665</v>
      </c>
      <c r="C601" t="s">
        <v>23398</v>
      </c>
      <c r="D601" t="s">
        <v>11695</v>
      </c>
    </row>
    <row r="602" spans="1:4" x14ac:dyDescent="0.25">
      <c r="A602">
        <v>291202726</v>
      </c>
      <c r="B602" t="s">
        <v>35666</v>
      </c>
      <c r="C602" t="s">
        <v>23398</v>
      </c>
      <c r="D602" t="s">
        <v>11695</v>
      </c>
    </row>
    <row r="603" spans="1:4" x14ac:dyDescent="0.25">
      <c r="A603">
        <v>291202728</v>
      </c>
      <c r="B603" t="s">
        <v>35667</v>
      </c>
      <c r="C603" t="s">
        <v>23398</v>
      </c>
      <c r="D603" t="s">
        <v>11695</v>
      </c>
    </row>
    <row r="604" spans="1:4" x14ac:dyDescent="0.25">
      <c r="A604">
        <v>291202910</v>
      </c>
      <c r="B604" t="s">
        <v>35668</v>
      </c>
      <c r="C604" t="s">
        <v>23398</v>
      </c>
      <c r="D604" t="s">
        <v>11695</v>
      </c>
    </row>
    <row r="605" spans="1:4" x14ac:dyDescent="0.25">
      <c r="A605">
        <v>291202912</v>
      </c>
      <c r="B605" t="s">
        <v>35669</v>
      </c>
      <c r="C605" t="s">
        <v>23398</v>
      </c>
      <c r="D605" t="s">
        <v>11695</v>
      </c>
    </row>
    <row r="606" spans="1:4" x14ac:dyDescent="0.25">
      <c r="A606">
        <v>291202914</v>
      </c>
      <c r="B606" t="s">
        <v>35670</v>
      </c>
      <c r="C606" t="s">
        <v>23398</v>
      </c>
      <c r="D606" t="s">
        <v>11695</v>
      </c>
    </row>
    <row r="607" spans="1:4" x14ac:dyDescent="0.25">
      <c r="A607">
        <v>291202916</v>
      </c>
      <c r="B607" t="s">
        <v>35671</v>
      </c>
      <c r="C607" t="s">
        <v>23398</v>
      </c>
      <c r="D607" t="s">
        <v>11695</v>
      </c>
    </row>
    <row r="608" spans="1:4" x14ac:dyDescent="0.25">
      <c r="A608">
        <v>291202918</v>
      </c>
      <c r="B608" t="s">
        <v>35672</v>
      </c>
      <c r="C608" t="s">
        <v>23398</v>
      </c>
      <c r="D608" t="s">
        <v>11695</v>
      </c>
    </row>
    <row r="609" spans="1:4" x14ac:dyDescent="0.25">
      <c r="A609">
        <v>291202920</v>
      </c>
      <c r="B609" t="s">
        <v>35673</v>
      </c>
      <c r="C609" t="s">
        <v>23398</v>
      </c>
      <c r="D609" t="s">
        <v>11695</v>
      </c>
    </row>
    <row r="610" spans="1:4" x14ac:dyDescent="0.25">
      <c r="A610">
        <v>291203082</v>
      </c>
      <c r="B610" t="s">
        <v>35674</v>
      </c>
      <c r="C610" t="s">
        <v>23398</v>
      </c>
      <c r="D610" t="s">
        <v>11695</v>
      </c>
    </row>
    <row r="611" spans="1:4" x14ac:dyDescent="0.25">
      <c r="A611">
        <v>291203084</v>
      </c>
      <c r="B611" t="s">
        <v>35675</v>
      </c>
      <c r="C611" t="s">
        <v>23398</v>
      </c>
      <c r="D611" t="s">
        <v>11695</v>
      </c>
    </row>
    <row r="612" spans="1:4" x14ac:dyDescent="0.25">
      <c r="A612">
        <v>291203086</v>
      </c>
      <c r="B612" t="s">
        <v>35676</v>
      </c>
      <c r="C612" t="s">
        <v>23398</v>
      </c>
      <c r="D612" t="s">
        <v>11695</v>
      </c>
    </row>
    <row r="613" spans="1:4" x14ac:dyDescent="0.25">
      <c r="A613">
        <v>291203088</v>
      </c>
      <c r="B613" t="s">
        <v>35677</v>
      </c>
      <c r="C613" t="s">
        <v>23398</v>
      </c>
      <c r="D613" t="s">
        <v>11695</v>
      </c>
    </row>
    <row r="614" spans="1:4" x14ac:dyDescent="0.25">
      <c r="A614">
        <v>291203090</v>
      </c>
      <c r="B614" t="s">
        <v>35678</v>
      </c>
      <c r="C614" t="s">
        <v>23398</v>
      </c>
      <c r="D614" t="s">
        <v>11695</v>
      </c>
    </row>
    <row r="615" spans="1:4" x14ac:dyDescent="0.25">
      <c r="A615">
        <v>291203092</v>
      </c>
      <c r="B615" t="s">
        <v>35679</v>
      </c>
      <c r="C615" t="s">
        <v>23398</v>
      </c>
      <c r="D615" t="s">
        <v>11695</v>
      </c>
    </row>
    <row r="616" spans="1:4" x14ac:dyDescent="0.25">
      <c r="A616">
        <v>291203094</v>
      </c>
      <c r="B616" t="s">
        <v>35680</v>
      </c>
      <c r="C616" t="s">
        <v>23398</v>
      </c>
      <c r="D616" t="s">
        <v>11695</v>
      </c>
    </row>
    <row r="617" spans="1:4" x14ac:dyDescent="0.25">
      <c r="A617">
        <v>291203284</v>
      </c>
      <c r="B617" t="s">
        <v>35681</v>
      </c>
      <c r="C617" t="s">
        <v>23398</v>
      </c>
      <c r="D617" t="s">
        <v>11695</v>
      </c>
    </row>
    <row r="618" spans="1:4" x14ac:dyDescent="0.25">
      <c r="A618">
        <v>291203286</v>
      </c>
      <c r="B618" t="s">
        <v>35682</v>
      </c>
      <c r="C618" t="s">
        <v>23398</v>
      </c>
      <c r="D618" t="s">
        <v>11695</v>
      </c>
    </row>
    <row r="619" spans="1:4" x14ac:dyDescent="0.25">
      <c r="A619">
        <v>291203288</v>
      </c>
      <c r="B619" t="s">
        <v>35683</v>
      </c>
      <c r="C619" t="s">
        <v>23398</v>
      </c>
      <c r="D619" t="s">
        <v>11695</v>
      </c>
    </row>
    <row r="620" spans="1:4" x14ac:dyDescent="0.25">
      <c r="A620">
        <v>291203290</v>
      </c>
      <c r="B620" t="s">
        <v>35684</v>
      </c>
      <c r="C620" t="s">
        <v>23398</v>
      </c>
      <c r="D620" t="s">
        <v>11695</v>
      </c>
    </row>
    <row r="621" spans="1:4" x14ac:dyDescent="0.25">
      <c r="A621">
        <v>291203292</v>
      </c>
      <c r="B621" t="s">
        <v>35685</v>
      </c>
      <c r="C621" t="s">
        <v>23398</v>
      </c>
      <c r="D621" t="s">
        <v>11695</v>
      </c>
    </row>
    <row r="622" spans="1:4" x14ac:dyDescent="0.25">
      <c r="A622">
        <v>291203294</v>
      </c>
      <c r="B622" t="s">
        <v>35686</v>
      </c>
      <c r="C622" t="s">
        <v>23398</v>
      </c>
      <c r="D622" t="s">
        <v>11695</v>
      </c>
    </row>
    <row r="623" spans="1:4" x14ac:dyDescent="0.25">
      <c r="A623">
        <v>291203486</v>
      </c>
      <c r="B623" t="s">
        <v>35687</v>
      </c>
      <c r="C623" t="s">
        <v>23398</v>
      </c>
      <c r="D623" t="s">
        <v>11695</v>
      </c>
    </row>
    <row r="624" spans="1:4" x14ac:dyDescent="0.25">
      <c r="A624">
        <v>291203488</v>
      </c>
      <c r="B624" t="s">
        <v>35688</v>
      </c>
      <c r="C624" t="s">
        <v>23398</v>
      </c>
      <c r="D624" t="s">
        <v>11695</v>
      </c>
    </row>
    <row r="625" spans="1:4" x14ac:dyDescent="0.25">
      <c r="A625">
        <v>291203490</v>
      </c>
      <c r="B625" t="s">
        <v>35689</v>
      </c>
      <c r="C625" t="s">
        <v>23398</v>
      </c>
      <c r="D625" t="s">
        <v>11695</v>
      </c>
    </row>
    <row r="626" spans="1:4" x14ac:dyDescent="0.25">
      <c r="A626">
        <v>291203492</v>
      </c>
      <c r="B626" t="s">
        <v>35690</v>
      </c>
      <c r="C626" t="s">
        <v>23398</v>
      </c>
      <c r="D626" t="s">
        <v>11695</v>
      </c>
    </row>
    <row r="627" spans="1:4" x14ac:dyDescent="0.25">
      <c r="A627">
        <v>291203494</v>
      </c>
      <c r="B627" t="s">
        <v>35691</v>
      </c>
      <c r="C627" t="s">
        <v>23398</v>
      </c>
      <c r="D627" t="s">
        <v>11695</v>
      </c>
    </row>
    <row r="628" spans="1:4" x14ac:dyDescent="0.25">
      <c r="A628">
        <v>291203496</v>
      </c>
      <c r="B628" t="s">
        <v>35692</v>
      </c>
      <c r="C628" t="s">
        <v>23398</v>
      </c>
      <c r="D628" t="s">
        <v>11695</v>
      </c>
    </row>
    <row r="629" spans="1:4" x14ac:dyDescent="0.25">
      <c r="A629">
        <v>291203758</v>
      </c>
      <c r="B629" t="s">
        <v>35693</v>
      </c>
      <c r="C629" t="s">
        <v>23398</v>
      </c>
      <c r="D629" t="s">
        <v>11695</v>
      </c>
    </row>
    <row r="630" spans="1:4" x14ac:dyDescent="0.25">
      <c r="A630">
        <v>291203760</v>
      </c>
      <c r="B630" t="s">
        <v>35694</v>
      </c>
      <c r="C630" t="s">
        <v>23398</v>
      </c>
      <c r="D630" t="s">
        <v>11695</v>
      </c>
    </row>
    <row r="631" spans="1:4" x14ac:dyDescent="0.25">
      <c r="A631">
        <v>291203762</v>
      </c>
      <c r="B631" t="s">
        <v>35695</v>
      </c>
      <c r="C631" t="s">
        <v>23398</v>
      </c>
      <c r="D631" t="s">
        <v>11695</v>
      </c>
    </row>
    <row r="632" spans="1:4" x14ac:dyDescent="0.25">
      <c r="A632">
        <v>291203764</v>
      </c>
      <c r="B632" t="s">
        <v>35696</v>
      </c>
      <c r="C632" t="s">
        <v>23398</v>
      </c>
      <c r="D632" t="s">
        <v>11695</v>
      </c>
    </row>
    <row r="633" spans="1:4" x14ac:dyDescent="0.25">
      <c r="A633">
        <v>291203766</v>
      </c>
      <c r="B633" t="s">
        <v>35697</v>
      </c>
      <c r="C633" t="s">
        <v>23398</v>
      </c>
      <c r="D633" t="s">
        <v>11695</v>
      </c>
    </row>
    <row r="634" spans="1:4" x14ac:dyDescent="0.25">
      <c r="A634">
        <v>291203768</v>
      </c>
      <c r="B634" t="s">
        <v>35698</v>
      </c>
      <c r="C634" t="s">
        <v>23398</v>
      </c>
      <c r="D634" t="s">
        <v>11695</v>
      </c>
    </row>
    <row r="635" spans="1:4" x14ac:dyDescent="0.25">
      <c r="A635">
        <v>291203770</v>
      </c>
      <c r="B635" t="s">
        <v>35699</v>
      </c>
      <c r="C635" t="s">
        <v>23398</v>
      </c>
      <c r="D635" t="s">
        <v>11695</v>
      </c>
    </row>
    <row r="636" spans="1:4" x14ac:dyDescent="0.25">
      <c r="A636">
        <v>291203854</v>
      </c>
      <c r="B636" t="s">
        <v>35700</v>
      </c>
      <c r="C636" t="s">
        <v>23398</v>
      </c>
      <c r="D636" t="s">
        <v>11695</v>
      </c>
    </row>
    <row r="637" spans="1:4" x14ac:dyDescent="0.25">
      <c r="A637">
        <v>291203856</v>
      </c>
      <c r="B637" t="s">
        <v>35701</v>
      </c>
      <c r="C637" t="s">
        <v>23398</v>
      </c>
      <c r="D637" t="s">
        <v>11695</v>
      </c>
    </row>
    <row r="638" spans="1:4" x14ac:dyDescent="0.25">
      <c r="A638">
        <v>291203858</v>
      </c>
      <c r="B638" t="s">
        <v>35702</v>
      </c>
      <c r="C638" t="s">
        <v>23398</v>
      </c>
      <c r="D638" t="s">
        <v>11695</v>
      </c>
    </row>
    <row r="639" spans="1:4" x14ac:dyDescent="0.25">
      <c r="A639">
        <v>291203860</v>
      </c>
      <c r="B639" t="s">
        <v>35703</v>
      </c>
      <c r="C639" t="s">
        <v>23398</v>
      </c>
      <c r="D639" t="s">
        <v>11695</v>
      </c>
    </row>
    <row r="640" spans="1:4" x14ac:dyDescent="0.25">
      <c r="A640">
        <v>291203862</v>
      </c>
      <c r="B640" t="s">
        <v>35704</v>
      </c>
      <c r="C640" t="s">
        <v>23398</v>
      </c>
      <c r="D640" t="s">
        <v>11695</v>
      </c>
    </row>
    <row r="641" spans="1:4" x14ac:dyDescent="0.25">
      <c r="A641">
        <v>291203864</v>
      </c>
      <c r="B641" t="s">
        <v>35705</v>
      </c>
      <c r="C641" t="s">
        <v>23398</v>
      </c>
      <c r="D641" t="s">
        <v>11695</v>
      </c>
    </row>
    <row r="642" spans="1:4" x14ac:dyDescent="0.25">
      <c r="A642">
        <v>291203866</v>
      </c>
      <c r="B642" t="s">
        <v>35706</v>
      </c>
      <c r="C642" t="s">
        <v>23398</v>
      </c>
      <c r="D642" t="s">
        <v>11695</v>
      </c>
    </row>
    <row r="643" spans="1:4" x14ac:dyDescent="0.25">
      <c r="A643">
        <v>291203934</v>
      </c>
      <c r="B643" t="s">
        <v>35707</v>
      </c>
      <c r="C643" t="s">
        <v>23398</v>
      </c>
      <c r="D643" t="s">
        <v>11695</v>
      </c>
    </row>
    <row r="644" spans="1:4" x14ac:dyDescent="0.25">
      <c r="A644">
        <v>291203936</v>
      </c>
      <c r="B644" t="s">
        <v>35708</v>
      </c>
      <c r="C644" t="s">
        <v>23398</v>
      </c>
      <c r="D644" t="s">
        <v>11695</v>
      </c>
    </row>
    <row r="645" spans="1:4" x14ac:dyDescent="0.25">
      <c r="A645">
        <v>291203938</v>
      </c>
      <c r="B645" t="s">
        <v>35709</v>
      </c>
      <c r="C645" t="s">
        <v>23398</v>
      </c>
      <c r="D645" t="s">
        <v>11695</v>
      </c>
    </row>
    <row r="646" spans="1:4" x14ac:dyDescent="0.25">
      <c r="A646">
        <v>291203940</v>
      </c>
      <c r="B646" t="s">
        <v>35710</v>
      </c>
      <c r="C646" t="s">
        <v>23398</v>
      </c>
      <c r="D646" t="s">
        <v>11695</v>
      </c>
    </row>
    <row r="647" spans="1:4" x14ac:dyDescent="0.25">
      <c r="A647">
        <v>291203942</v>
      </c>
      <c r="B647" t="s">
        <v>35711</v>
      </c>
      <c r="C647" t="s">
        <v>23398</v>
      </c>
      <c r="D647" t="s">
        <v>11695</v>
      </c>
    </row>
    <row r="648" spans="1:4" x14ac:dyDescent="0.25">
      <c r="A648">
        <v>291203944</v>
      </c>
      <c r="B648" t="s">
        <v>35712</v>
      </c>
      <c r="C648" t="s">
        <v>23398</v>
      </c>
      <c r="D648" t="s">
        <v>11695</v>
      </c>
    </row>
    <row r="649" spans="1:4" x14ac:dyDescent="0.25">
      <c r="A649">
        <v>291203946</v>
      </c>
      <c r="B649" t="s">
        <v>35713</v>
      </c>
      <c r="C649" t="s">
        <v>23398</v>
      </c>
      <c r="D649" t="s">
        <v>11695</v>
      </c>
    </row>
    <row r="650" spans="1:4" x14ac:dyDescent="0.25">
      <c r="A650">
        <v>291204038</v>
      </c>
      <c r="B650" t="s">
        <v>35714</v>
      </c>
      <c r="C650" t="s">
        <v>23398</v>
      </c>
      <c r="D650" t="s">
        <v>11695</v>
      </c>
    </row>
    <row r="651" spans="1:4" x14ac:dyDescent="0.25">
      <c r="A651">
        <v>291204040</v>
      </c>
      <c r="B651" t="s">
        <v>35715</v>
      </c>
      <c r="C651" t="s">
        <v>23398</v>
      </c>
      <c r="D651" t="s">
        <v>11695</v>
      </c>
    </row>
    <row r="652" spans="1:4" x14ac:dyDescent="0.25">
      <c r="A652">
        <v>291204042</v>
      </c>
      <c r="B652" t="s">
        <v>35716</v>
      </c>
      <c r="C652" t="s">
        <v>23398</v>
      </c>
      <c r="D652" t="s">
        <v>11695</v>
      </c>
    </row>
    <row r="653" spans="1:4" x14ac:dyDescent="0.25">
      <c r="A653">
        <v>291204044</v>
      </c>
      <c r="B653" t="s">
        <v>35717</v>
      </c>
      <c r="C653" t="s">
        <v>23398</v>
      </c>
      <c r="D653" t="s">
        <v>11695</v>
      </c>
    </row>
    <row r="654" spans="1:4" x14ac:dyDescent="0.25">
      <c r="A654">
        <v>291204036</v>
      </c>
      <c r="B654" t="s">
        <v>35718</v>
      </c>
      <c r="C654" t="s">
        <v>23398</v>
      </c>
      <c r="D654" t="s">
        <v>11695</v>
      </c>
    </row>
    <row r="655" spans="1:4" x14ac:dyDescent="0.25">
      <c r="A655">
        <v>291204046</v>
      </c>
      <c r="B655" t="s">
        <v>35719</v>
      </c>
      <c r="C655" t="s">
        <v>23398</v>
      </c>
      <c r="D655" t="s">
        <v>11695</v>
      </c>
    </row>
    <row r="656" spans="1:4" x14ac:dyDescent="0.25">
      <c r="A656">
        <v>291204048</v>
      </c>
      <c r="B656" t="s">
        <v>35720</v>
      </c>
      <c r="C656" t="s">
        <v>23398</v>
      </c>
      <c r="D656" t="s">
        <v>11695</v>
      </c>
    </row>
    <row r="657" spans="1:4" x14ac:dyDescent="0.25">
      <c r="A657">
        <v>291204130</v>
      </c>
      <c r="B657" t="s">
        <v>35721</v>
      </c>
      <c r="C657" t="s">
        <v>23398</v>
      </c>
      <c r="D657" t="s">
        <v>11695</v>
      </c>
    </row>
    <row r="658" spans="1:4" x14ac:dyDescent="0.25">
      <c r="A658">
        <v>291204132</v>
      </c>
      <c r="B658" t="s">
        <v>35722</v>
      </c>
      <c r="C658" t="s">
        <v>23398</v>
      </c>
      <c r="D658" t="s">
        <v>11695</v>
      </c>
    </row>
    <row r="659" spans="1:4" x14ac:dyDescent="0.25">
      <c r="A659">
        <v>291204134</v>
      </c>
      <c r="B659" t="s">
        <v>35723</v>
      </c>
      <c r="C659" t="s">
        <v>23398</v>
      </c>
      <c r="D659" t="s">
        <v>11695</v>
      </c>
    </row>
    <row r="660" spans="1:4" x14ac:dyDescent="0.25">
      <c r="A660">
        <v>291204136</v>
      </c>
      <c r="B660" t="s">
        <v>35724</v>
      </c>
      <c r="C660" t="s">
        <v>23398</v>
      </c>
      <c r="D660" t="s">
        <v>11695</v>
      </c>
    </row>
    <row r="661" spans="1:4" x14ac:dyDescent="0.25">
      <c r="A661">
        <v>291204128</v>
      </c>
      <c r="B661" t="s">
        <v>35725</v>
      </c>
      <c r="C661" t="s">
        <v>23398</v>
      </c>
      <c r="D661" t="s">
        <v>11695</v>
      </c>
    </row>
    <row r="662" spans="1:4" x14ac:dyDescent="0.25">
      <c r="A662">
        <v>291204138</v>
      </c>
      <c r="B662" t="s">
        <v>35726</v>
      </c>
      <c r="C662" t="s">
        <v>23398</v>
      </c>
      <c r="D662" t="s">
        <v>11695</v>
      </c>
    </row>
    <row r="663" spans="1:4" x14ac:dyDescent="0.25">
      <c r="A663">
        <v>291204226</v>
      </c>
      <c r="B663" t="s">
        <v>35727</v>
      </c>
      <c r="C663" t="s">
        <v>23398</v>
      </c>
      <c r="D663" t="s">
        <v>11695</v>
      </c>
    </row>
    <row r="664" spans="1:4" x14ac:dyDescent="0.25">
      <c r="A664">
        <v>291204228</v>
      </c>
      <c r="B664" t="s">
        <v>35728</v>
      </c>
      <c r="C664" t="s">
        <v>23398</v>
      </c>
      <c r="D664" t="s">
        <v>11695</v>
      </c>
    </row>
    <row r="665" spans="1:4" x14ac:dyDescent="0.25">
      <c r="A665">
        <v>291204230</v>
      </c>
      <c r="B665" t="s">
        <v>35729</v>
      </c>
      <c r="C665" t="s">
        <v>23398</v>
      </c>
      <c r="D665" t="s">
        <v>11695</v>
      </c>
    </row>
    <row r="666" spans="1:4" x14ac:dyDescent="0.25">
      <c r="A666">
        <v>291204232</v>
      </c>
      <c r="B666" t="s">
        <v>35730</v>
      </c>
      <c r="C666" t="s">
        <v>23398</v>
      </c>
      <c r="D666" t="s">
        <v>11695</v>
      </c>
    </row>
    <row r="667" spans="1:4" x14ac:dyDescent="0.25">
      <c r="A667">
        <v>291204234</v>
      </c>
      <c r="B667" t="s">
        <v>35731</v>
      </c>
      <c r="C667" t="s">
        <v>23398</v>
      </c>
      <c r="D667" t="s">
        <v>11695</v>
      </c>
    </row>
    <row r="668" spans="1:4" x14ac:dyDescent="0.25">
      <c r="A668">
        <v>291204236</v>
      </c>
      <c r="B668" t="s">
        <v>35732</v>
      </c>
      <c r="C668" t="s">
        <v>23398</v>
      </c>
      <c r="D668" t="s">
        <v>11695</v>
      </c>
    </row>
    <row r="669" spans="1:4" x14ac:dyDescent="0.25">
      <c r="A669">
        <v>291204408</v>
      </c>
      <c r="B669" t="s">
        <v>35733</v>
      </c>
      <c r="C669" t="s">
        <v>23398</v>
      </c>
      <c r="D669" t="s">
        <v>11695</v>
      </c>
    </row>
    <row r="670" spans="1:4" x14ac:dyDescent="0.25">
      <c r="A670">
        <v>291204410</v>
      </c>
      <c r="B670" t="s">
        <v>35734</v>
      </c>
      <c r="C670" t="s">
        <v>23398</v>
      </c>
      <c r="D670" t="s">
        <v>11695</v>
      </c>
    </row>
    <row r="671" spans="1:4" x14ac:dyDescent="0.25">
      <c r="A671">
        <v>291204412</v>
      </c>
      <c r="B671" t="s">
        <v>35735</v>
      </c>
      <c r="C671" t="s">
        <v>23398</v>
      </c>
      <c r="D671" t="s">
        <v>11695</v>
      </c>
    </row>
    <row r="672" spans="1:4" x14ac:dyDescent="0.25">
      <c r="A672">
        <v>291204414</v>
      </c>
      <c r="B672" t="s">
        <v>35736</v>
      </c>
      <c r="C672" t="s">
        <v>23398</v>
      </c>
      <c r="D672" t="s">
        <v>11695</v>
      </c>
    </row>
    <row r="673" spans="1:4" x14ac:dyDescent="0.25">
      <c r="A673">
        <v>291204416</v>
      </c>
      <c r="B673" t="s">
        <v>35737</v>
      </c>
      <c r="C673" t="s">
        <v>23398</v>
      </c>
      <c r="D673" t="s">
        <v>11695</v>
      </c>
    </row>
    <row r="674" spans="1:4" x14ac:dyDescent="0.25">
      <c r="A674">
        <v>291204418</v>
      </c>
      <c r="B674" t="s">
        <v>35738</v>
      </c>
      <c r="C674" t="s">
        <v>23398</v>
      </c>
      <c r="D674" t="s">
        <v>11695</v>
      </c>
    </row>
    <row r="675" spans="1:4" x14ac:dyDescent="0.25">
      <c r="A675">
        <v>291204498</v>
      </c>
      <c r="B675" t="s">
        <v>35739</v>
      </c>
      <c r="C675" t="s">
        <v>23398</v>
      </c>
      <c r="D675" t="s">
        <v>11695</v>
      </c>
    </row>
    <row r="676" spans="1:4" x14ac:dyDescent="0.25">
      <c r="A676">
        <v>291204500</v>
      </c>
      <c r="B676" t="s">
        <v>35740</v>
      </c>
      <c r="C676" t="s">
        <v>23398</v>
      </c>
      <c r="D676" t="s">
        <v>11695</v>
      </c>
    </row>
    <row r="677" spans="1:4" x14ac:dyDescent="0.25">
      <c r="A677">
        <v>291204502</v>
      </c>
      <c r="B677" t="s">
        <v>35741</v>
      </c>
      <c r="C677" t="s">
        <v>23398</v>
      </c>
      <c r="D677" t="s">
        <v>11695</v>
      </c>
    </row>
    <row r="678" spans="1:4" x14ac:dyDescent="0.25">
      <c r="A678">
        <v>291204504</v>
      </c>
      <c r="B678" t="s">
        <v>35742</v>
      </c>
      <c r="C678" t="s">
        <v>23398</v>
      </c>
      <c r="D678" t="s">
        <v>11695</v>
      </c>
    </row>
    <row r="679" spans="1:4" x14ac:dyDescent="0.25">
      <c r="A679">
        <v>291204506</v>
      </c>
      <c r="B679" t="s">
        <v>35743</v>
      </c>
      <c r="C679" t="s">
        <v>23398</v>
      </c>
      <c r="D679" t="s">
        <v>11695</v>
      </c>
    </row>
    <row r="680" spans="1:4" x14ac:dyDescent="0.25">
      <c r="A680">
        <v>291204508</v>
      </c>
      <c r="B680" t="s">
        <v>35744</v>
      </c>
      <c r="C680" t="s">
        <v>23398</v>
      </c>
      <c r="D680" t="s">
        <v>11695</v>
      </c>
    </row>
    <row r="681" spans="1:4" x14ac:dyDescent="0.25">
      <c r="A681">
        <v>291204584</v>
      </c>
      <c r="B681" t="s">
        <v>35745</v>
      </c>
      <c r="C681" t="s">
        <v>23398</v>
      </c>
      <c r="D681" t="s">
        <v>11695</v>
      </c>
    </row>
    <row r="682" spans="1:4" x14ac:dyDescent="0.25">
      <c r="A682">
        <v>291204586</v>
      </c>
      <c r="B682" t="s">
        <v>35746</v>
      </c>
      <c r="C682" t="s">
        <v>23398</v>
      </c>
      <c r="D682" t="s">
        <v>11695</v>
      </c>
    </row>
    <row r="683" spans="1:4" x14ac:dyDescent="0.25">
      <c r="A683">
        <v>291204588</v>
      </c>
      <c r="B683" t="s">
        <v>35747</v>
      </c>
      <c r="C683" t="s">
        <v>23398</v>
      </c>
      <c r="D683" t="s">
        <v>11695</v>
      </c>
    </row>
    <row r="684" spans="1:4" x14ac:dyDescent="0.25">
      <c r="A684">
        <v>291204590</v>
      </c>
      <c r="B684" t="s">
        <v>35748</v>
      </c>
      <c r="C684" t="s">
        <v>23398</v>
      </c>
      <c r="D684" t="s">
        <v>11695</v>
      </c>
    </row>
    <row r="685" spans="1:4" x14ac:dyDescent="0.25">
      <c r="A685">
        <v>291204592</v>
      </c>
      <c r="B685" t="s">
        <v>35749</v>
      </c>
      <c r="C685" t="s">
        <v>23398</v>
      </c>
      <c r="D685" t="s">
        <v>11695</v>
      </c>
    </row>
    <row r="686" spans="1:4" x14ac:dyDescent="0.25">
      <c r="A686">
        <v>291204594</v>
      </c>
      <c r="B686" t="s">
        <v>35750</v>
      </c>
      <c r="C686" t="s">
        <v>23398</v>
      </c>
      <c r="D686" t="s">
        <v>11695</v>
      </c>
    </row>
    <row r="687" spans="1:4" x14ac:dyDescent="0.25">
      <c r="A687">
        <v>291200820</v>
      </c>
      <c r="B687" t="s">
        <v>35751</v>
      </c>
      <c r="C687" t="s">
        <v>23398</v>
      </c>
      <c r="D687" t="s">
        <v>11695</v>
      </c>
    </row>
    <row r="688" spans="1:4" x14ac:dyDescent="0.25">
      <c r="A688">
        <v>291200822</v>
      </c>
      <c r="B688" t="s">
        <v>35752</v>
      </c>
      <c r="C688" t="s">
        <v>23398</v>
      </c>
      <c r="D688" t="s">
        <v>11695</v>
      </c>
    </row>
    <row r="689" spans="1:4" x14ac:dyDescent="0.25">
      <c r="A689">
        <v>291200824</v>
      </c>
      <c r="B689" t="s">
        <v>35753</v>
      </c>
      <c r="C689" t="s">
        <v>23398</v>
      </c>
      <c r="D689" t="s">
        <v>11695</v>
      </c>
    </row>
    <row r="690" spans="1:4" x14ac:dyDescent="0.25">
      <c r="A690">
        <v>291200826</v>
      </c>
      <c r="B690" t="s">
        <v>35754</v>
      </c>
      <c r="C690" t="s">
        <v>23398</v>
      </c>
      <c r="D690" t="s">
        <v>11695</v>
      </c>
    </row>
    <row r="691" spans="1:4" x14ac:dyDescent="0.25">
      <c r="A691">
        <v>291200828</v>
      </c>
      <c r="B691" t="s">
        <v>35755</v>
      </c>
      <c r="C691" t="s">
        <v>23398</v>
      </c>
      <c r="D691" t="s">
        <v>11695</v>
      </c>
    </row>
    <row r="692" spans="1:4" x14ac:dyDescent="0.25">
      <c r="A692">
        <v>291200830</v>
      </c>
      <c r="B692" t="s">
        <v>35756</v>
      </c>
      <c r="C692" t="s">
        <v>23398</v>
      </c>
      <c r="D692" t="s">
        <v>11695</v>
      </c>
    </row>
    <row r="693" spans="1:4" x14ac:dyDescent="0.25">
      <c r="A693">
        <v>291201028</v>
      </c>
      <c r="B693" t="s">
        <v>35757</v>
      </c>
      <c r="C693" t="s">
        <v>23398</v>
      </c>
      <c r="D693" t="s">
        <v>11695</v>
      </c>
    </row>
    <row r="694" spans="1:4" x14ac:dyDescent="0.25">
      <c r="A694">
        <v>291201030</v>
      </c>
      <c r="B694" t="s">
        <v>35758</v>
      </c>
      <c r="C694" t="s">
        <v>23398</v>
      </c>
      <c r="D694" t="s">
        <v>11695</v>
      </c>
    </row>
    <row r="695" spans="1:4" x14ac:dyDescent="0.25">
      <c r="A695">
        <v>291201032</v>
      </c>
      <c r="B695" t="s">
        <v>35759</v>
      </c>
      <c r="C695" t="s">
        <v>23398</v>
      </c>
      <c r="D695" t="s">
        <v>11695</v>
      </c>
    </row>
    <row r="696" spans="1:4" x14ac:dyDescent="0.25">
      <c r="A696">
        <v>291201034</v>
      </c>
      <c r="B696" t="s">
        <v>35760</v>
      </c>
      <c r="C696" t="s">
        <v>23398</v>
      </c>
      <c r="D696" t="s">
        <v>11695</v>
      </c>
    </row>
    <row r="697" spans="1:4" x14ac:dyDescent="0.25">
      <c r="A697">
        <v>291201036</v>
      </c>
      <c r="B697" t="s">
        <v>35761</v>
      </c>
      <c r="C697" t="s">
        <v>23398</v>
      </c>
      <c r="D697" t="s">
        <v>11695</v>
      </c>
    </row>
    <row r="698" spans="1:4" x14ac:dyDescent="0.25">
      <c r="A698">
        <v>291201038</v>
      </c>
      <c r="B698" t="s">
        <v>35762</v>
      </c>
      <c r="C698" t="s">
        <v>23398</v>
      </c>
      <c r="D698" t="s">
        <v>11695</v>
      </c>
    </row>
    <row r="699" spans="1:4" x14ac:dyDescent="0.25">
      <c r="A699">
        <v>291201040</v>
      </c>
      <c r="B699" t="s">
        <v>35763</v>
      </c>
      <c r="C699" t="s">
        <v>23398</v>
      </c>
      <c r="D699" t="s">
        <v>11695</v>
      </c>
    </row>
    <row r="700" spans="1:4" x14ac:dyDescent="0.25">
      <c r="A700">
        <v>291201250</v>
      </c>
      <c r="B700" t="s">
        <v>35764</v>
      </c>
      <c r="C700" t="s">
        <v>23398</v>
      </c>
      <c r="D700" t="s">
        <v>11695</v>
      </c>
    </row>
    <row r="701" spans="1:4" x14ac:dyDescent="0.25">
      <c r="A701">
        <v>291201252</v>
      </c>
      <c r="B701" t="s">
        <v>35765</v>
      </c>
      <c r="C701" t="s">
        <v>23398</v>
      </c>
      <c r="D701" t="s">
        <v>11695</v>
      </c>
    </row>
    <row r="702" spans="1:4" x14ac:dyDescent="0.25">
      <c r="A702">
        <v>291201254</v>
      </c>
      <c r="B702" t="s">
        <v>35766</v>
      </c>
      <c r="C702" t="s">
        <v>23398</v>
      </c>
      <c r="D702" t="s">
        <v>11695</v>
      </c>
    </row>
    <row r="703" spans="1:4" x14ac:dyDescent="0.25">
      <c r="A703">
        <v>291201256</v>
      </c>
      <c r="B703" t="s">
        <v>35767</v>
      </c>
      <c r="C703" t="s">
        <v>23398</v>
      </c>
      <c r="D703" t="s">
        <v>11695</v>
      </c>
    </row>
    <row r="704" spans="1:4" x14ac:dyDescent="0.25">
      <c r="A704">
        <v>291201258</v>
      </c>
      <c r="B704" t="s">
        <v>35768</v>
      </c>
      <c r="C704" t="s">
        <v>23398</v>
      </c>
      <c r="D704" t="s">
        <v>11695</v>
      </c>
    </row>
    <row r="705" spans="1:4" x14ac:dyDescent="0.25">
      <c r="A705">
        <v>291201260</v>
      </c>
      <c r="B705" t="s">
        <v>35769</v>
      </c>
      <c r="C705" t="s">
        <v>23398</v>
      </c>
      <c r="D705" t="s">
        <v>11695</v>
      </c>
    </row>
    <row r="706" spans="1:4" x14ac:dyDescent="0.25">
      <c r="A706">
        <v>291201262</v>
      </c>
      <c r="B706" t="s">
        <v>35770</v>
      </c>
      <c r="C706" t="s">
        <v>23398</v>
      </c>
      <c r="D706" t="s">
        <v>11695</v>
      </c>
    </row>
    <row r="707" spans="1:4" x14ac:dyDescent="0.25">
      <c r="A707">
        <v>291201582</v>
      </c>
      <c r="B707" t="s">
        <v>35771</v>
      </c>
      <c r="C707" t="s">
        <v>23398</v>
      </c>
      <c r="D707" t="s">
        <v>11695</v>
      </c>
    </row>
    <row r="708" spans="1:4" x14ac:dyDescent="0.25">
      <c r="A708">
        <v>291201584</v>
      </c>
      <c r="B708" t="s">
        <v>35772</v>
      </c>
      <c r="C708" t="s">
        <v>23398</v>
      </c>
      <c r="D708" t="s">
        <v>11695</v>
      </c>
    </row>
    <row r="709" spans="1:4" x14ac:dyDescent="0.25">
      <c r="A709">
        <v>291201586</v>
      </c>
      <c r="B709" t="s">
        <v>35773</v>
      </c>
      <c r="C709" t="s">
        <v>23398</v>
      </c>
      <c r="D709" t="s">
        <v>11695</v>
      </c>
    </row>
    <row r="710" spans="1:4" x14ac:dyDescent="0.25">
      <c r="A710">
        <v>291201588</v>
      </c>
      <c r="B710" t="s">
        <v>35774</v>
      </c>
      <c r="C710" t="s">
        <v>23398</v>
      </c>
      <c r="D710" t="s">
        <v>11695</v>
      </c>
    </row>
    <row r="711" spans="1:4" x14ac:dyDescent="0.25">
      <c r="A711">
        <v>291201590</v>
      </c>
      <c r="B711" t="s">
        <v>35775</v>
      </c>
      <c r="C711" t="s">
        <v>23398</v>
      </c>
      <c r="D711" t="s">
        <v>11695</v>
      </c>
    </row>
    <row r="712" spans="1:4" x14ac:dyDescent="0.25">
      <c r="A712">
        <v>291201592</v>
      </c>
      <c r="B712" t="s">
        <v>35776</v>
      </c>
      <c r="C712" t="s">
        <v>23398</v>
      </c>
      <c r="D712" t="s">
        <v>11695</v>
      </c>
    </row>
    <row r="713" spans="1:4" x14ac:dyDescent="0.25">
      <c r="A713">
        <v>291201594</v>
      </c>
      <c r="B713" t="s">
        <v>35777</v>
      </c>
      <c r="C713" t="s">
        <v>23398</v>
      </c>
      <c r="D713" t="s">
        <v>11695</v>
      </c>
    </row>
    <row r="714" spans="1:4" x14ac:dyDescent="0.25">
      <c r="A714">
        <v>291201684</v>
      </c>
      <c r="B714" t="s">
        <v>35778</v>
      </c>
      <c r="C714" t="s">
        <v>23398</v>
      </c>
      <c r="D714" t="s">
        <v>11695</v>
      </c>
    </row>
    <row r="715" spans="1:4" x14ac:dyDescent="0.25">
      <c r="A715">
        <v>291201686</v>
      </c>
      <c r="B715" t="s">
        <v>35779</v>
      </c>
      <c r="C715" t="s">
        <v>23398</v>
      </c>
      <c r="D715" t="s">
        <v>11695</v>
      </c>
    </row>
    <row r="716" spans="1:4" x14ac:dyDescent="0.25">
      <c r="A716">
        <v>291201688</v>
      </c>
      <c r="B716" t="s">
        <v>35780</v>
      </c>
      <c r="C716" t="s">
        <v>23398</v>
      </c>
      <c r="D716" t="s">
        <v>11695</v>
      </c>
    </row>
    <row r="717" spans="1:4" x14ac:dyDescent="0.25">
      <c r="A717">
        <v>291201690</v>
      </c>
      <c r="B717" t="s">
        <v>35781</v>
      </c>
      <c r="C717" t="s">
        <v>23398</v>
      </c>
      <c r="D717" t="s">
        <v>11695</v>
      </c>
    </row>
    <row r="718" spans="1:4" x14ac:dyDescent="0.25">
      <c r="A718">
        <v>291201692</v>
      </c>
      <c r="B718" t="s">
        <v>35782</v>
      </c>
      <c r="C718" t="s">
        <v>23398</v>
      </c>
      <c r="D718" t="s">
        <v>11695</v>
      </c>
    </row>
    <row r="719" spans="1:4" x14ac:dyDescent="0.25">
      <c r="A719">
        <v>291201694</v>
      </c>
      <c r="B719" t="s">
        <v>35783</v>
      </c>
      <c r="C719" t="s">
        <v>23398</v>
      </c>
      <c r="D719" t="s">
        <v>11695</v>
      </c>
    </row>
    <row r="720" spans="1:4" x14ac:dyDescent="0.25">
      <c r="A720">
        <v>291201696</v>
      </c>
      <c r="B720" t="s">
        <v>35784</v>
      </c>
      <c r="C720" t="s">
        <v>23398</v>
      </c>
      <c r="D720" t="s">
        <v>11695</v>
      </c>
    </row>
    <row r="721" spans="1:4" x14ac:dyDescent="0.25">
      <c r="A721">
        <v>291201890</v>
      </c>
      <c r="B721" t="s">
        <v>35785</v>
      </c>
      <c r="C721" t="s">
        <v>23398</v>
      </c>
      <c r="D721" t="s">
        <v>11695</v>
      </c>
    </row>
    <row r="722" spans="1:4" x14ac:dyDescent="0.25">
      <c r="A722">
        <v>291201892</v>
      </c>
      <c r="B722" t="s">
        <v>35786</v>
      </c>
      <c r="C722" t="s">
        <v>23398</v>
      </c>
      <c r="D722" t="s">
        <v>11695</v>
      </c>
    </row>
    <row r="723" spans="1:4" x14ac:dyDescent="0.25">
      <c r="A723">
        <v>291201894</v>
      </c>
      <c r="B723" t="s">
        <v>35787</v>
      </c>
      <c r="C723" t="s">
        <v>23398</v>
      </c>
      <c r="D723" t="s">
        <v>11695</v>
      </c>
    </row>
    <row r="724" spans="1:4" x14ac:dyDescent="0.25">
      <c r="A724">
        <v>291201896</v>
      </c>
      <c r="B724" t="s">
        <v>35788</v>
      </c>
      <c r="C724" t="s">
        <v>23398</v>
      </c>
      <c r="D724" t="s">
        <v>11695</v>
      </c>
    </row>
    <row r="725" spans="1:4" x14ac:dyDescent="0.25">
      <c r="A725">
        <v>291201898</v>
      </c>
      <c r="B725" t="s">
        <v>35789</v>
      </c>
      <c r="C725" t="s">
        <v>23398</v>
      </c>
      <c r="D725" t="s">
        <v>11695</v>
      </c>
    </row>
    <row r="726" spans="1:4" x14ac:dyDescent="0.25">
      <c r="A726">
        <v>291201900</v>
      </c>
      <c r="B726" t="s">
        <v>35790</v>
      </c>
      <c r="C726" t="s">
        <v>23398</v>
      </c>
      <c r="D726" t="s">
        <v>11695</v>
      </c>
    </row>
    <row r="727" spans="1:4" x14ac:dyDescent="0.25">
      <c r="A727">
        <v>291202098</v>
      </c>
      <c r="B727" t="s">
        <v>35791</v>
      </c>
      <c r="C727" t="s">
        <v>23398</v>
      </c>
      <c r="D727" t="s">
        <v>11695</v>
      </c>
    </row>
    <row r="728" spans="1:4" x14ac:dyDescent="0.25">
      <c r="A728">
        <v>291202100</v>
      </c>
      <c r="B728" t="s">
        <v>35792</v>
      </c>
      <c r="C728" t="s">
        <v>23398</v>
      </c>
      <c r="D728" t="s">
        <v>11695</v>
      </c>
    </row>
    <row r="729" spans="1:4" x14ac:dyDescent="0.25">
      <c r="A729">
        <v>291202102</v>
      </c>
      <c r="B729" t="s">
        <v>35793</v>
      </c>
      <c r="C729" t="s">
        <v>23398</v>
      </c>
      <c r="D729" t="s">
        <v>11695</v>
      </c>
    </row>
    <row r="730" spans="1:4" x14ac:dyDescent="0.25">
      <c r="A730">
        <v>291202104</v>
      </c>
      <c r="B730" t="s">
        <v>35794</v>
      </c>
      <c r="C730" t="s">
        <v>23398</v>
      </c>
      <c r="D730" t="s">
        <v>11695</v>
      </c>
    </row>
    <row r="731" spans="1:4" x14ac:dyDescent="0.25">
      <c r="A731">
        <v>291202106</v>
      </c>
      <c r="B731" t="s">
        <v>35795</v>
      </c>
      <c r="C731" t="s">
        <v>23398</v>
      </c>
      <c r="D731" t="s">
        <v>11695</v>
      </c>
    </row>
    <row r="732" spans="1:4" x14ac:dyDescent="0.25">
      <c r="A732">
        <v>291202108</v>
      </c>
      <c r="B732" t="s">
        <v>35796</v>
      </c>
      <c r="C732" t="s">
        <v>23398</v>
      </c>
      <c r="D732" t="s">
        <v>11695</v>
      </c>
    </row>
    <row r="733" spans="1:4" x14ac:dyDescent="0.25">
      <c r="A733">
        <v>291202294</v>
      </c>
      <c r="B733" t="s">
        <v>35797</v>
      </c>
      <c r="C733" t="s">
        <v>23398</v>
      </c>
      <c r="D733" t="s">
        <v>11695</v>
      </c>
    </row>
    <row r="734" spans="1:4" x14ac:dyDescent="0.25">
      <c r="A734">
        <v>291202296</v>
      </c>
      <c r="B734" t="s">
        <v>35798</v>
      </c>
      <c r="C734" t="s">
        <v>23398</v>
      </c>
      <c r="D734" t="s">
        <v>11695</v>
      </c>
    </row>
    <row r="735" spans="1:4" x14ac:dyDescent="0.25">
      <c r="A735">
        <v>291202298</v>
      </c>
      <c r="B735" t="s">
        <v>35799</v>
      </c>
      <c r="C735" t="s">
        <v>23398</v>
      </c>
      <c r="D735" t="s">
        <v>11695</v>
      </c>
    </row>
    <row r="736" spans="1:4" x14ac:dyDescent="0.25">
      <c r="A736">
        <v>291202300</v>
      </c>
      <c r="B736" t="s">
        <v>35800</v>
      </c>
      <c r="C736" t="s">
        <v>23398</v>
      </c>
      <c r="D736" t="s">
        <v>11695</v>
      </c>
    </row>
    <row r="737" spans="1:4" x14ac:dyDescent="0.25">
      <c r="A737">
        <v>291202302</v>
      </c>
      <c r="B737" t="s">
        <v>35801</v>
      </c>
      <c r="C737" t="s">
        <v>23398</v>
      </c>
      <c r="D737" t="s">
        <v>11695</v>
      </c>
    </row>
    <row r="738" spans="1:4" x14ac:dyDescent="0.25">
      <c r="A738">
        <v>291202304</v>
      </c>
      <c r="B738" t="s">
        <v>35802</v>
      </c>
      <c r="C738" t="s">
        <v>23398</v>
      </c>
      <c r="D738" t="s">
        <v>11695</v>
      </c>
    </row>
    <row r="739" spans="1:4" x14ac:dyDescent="0.25">
      <c r="A739">
        <v>291202352</v>
      </c>
      <c r="B739" t="s">
        <v>35803</v>
      </c>
      <c r="C739" t="s">
        <v>23398</v>
      </c>
      <c r="D739" t="s">
        <v>11695</v>
      </c>
    </row>
    <row r="740" spans="1:4" x14ac:dyDescent="0.25">
      <c r="A740">
        <v>291202354</v>
      </c>
      <c r="B740" t="s">
        <v>35804</v>
      </c>
      <c r="C740" t="s">
        <v>23398</v>
      </c>
      <c r="D740" t="s">
        <v>11695</v>
      </c>
    </row>
    <row r="741" spans="1:4" x14ac:dyDescent="0.25">
      <c r="A741">
        <v>291202356</v>
      </c>
      <c r="B741" t="s">
        <v>35805</v>
      </c>
      <c r="C741" t="s">
        <v>23398</v>
      </c>
      <c r="D741" t="s">
        <v>11695</v>
      </c>
    </row>
    <row r="742" spans="1:4" x14ac:dyDescent="0.25">
      <c r="A742">
        <v>291202358</v>
      </c>
      <c r="B742" t="s">
        <v>35806</v>
      </c>
      <c r="C742" t="s">
        <v>23398</v>
      </c>
      <c r="D742" t="s">
        <v>11695</v>
      </c>
    </row>
    <row r="743" spans="1:4" x14ac:dyDescent="0.25">
      <c r="A743">
        <v>291202360</v>
      </c>
      <c r="B743" t="s">
        <v>35807</v>
      </c>
      <c r="C743" t="s">
        <v>23398</v>
      </c>
      <c r="D743" t="s">
        <v>11695</v>
      </c>
    </row>
    <row r="744" spans="1:4" x14ac:dyDescent="0.25">
      <c r="A744">
        <v>291202362</v>
      </c>
      <c r="B744" t="s">
        <v>35808</v>
      </c>
      <c r="C744" t="s">
        <v>23398</v>
      </c>
      <c r="D744" t="s">
        <v>11695</v>
      </c>
    </row>
    <row r="745" spans="1:4" x14ac:dyDescent="0.25">
      <c r="A745">
        <v>291202546</v>
      </c>
      <c r="B745" t="s">
        <v>35809</v>
      </c>
      <c r="C745" t="s">
        <v>23398</v>
      </c>
      <c r="D745" t="s">
        <v>11695</v>
      </c>
    </row>
    <row r="746" spans="1:4" x14ac:dyDescent="0.25">
      <c r="A746">
        <v>291202548</v>
      </c>
      <c r="B746" t="s">
        <v>35810</v>
      </c>
      <c r="C746" t="s">
        <v>23398</v>
      </c>
      <c r="D746" t="s">
        <v>11695</v>
      </c>
    </row>
    <row r="747" spans="1:4" x14ac:dyDescent="0.25">
      <c r="A747">
        <v>291202550</v>
      </c>
      <c r="B747" t="s">
        <v>35811</v>
      </c>
      <c r="C747" t="s">
        <v>23398</v>
      </c>
      <c r="D747" t="s">
        <v>11695</v>
      </c>
    </row>
    <row r="748" spans="1:4" x14ac:dyDescent="0.25">
      <c r="A748">
        <v>291202552</v>
      </c>
      <c r="B748" t="s">
        <v>35812</v>
      </c>
      <c r="C748" t="s">
        <v>23398</v>
      </c>
      <c r="D748" t="s">
        <v>11695</v>
      </c>
    </row>
    <row r="749" spans="1:4" x14ac:dyDescent="0.25">
      <c r="A749">
        <v>291202554</v>
      </c>
      <c r="B749" t="s">
        <v>35813</v>
      </c>
      <c r="C749" t="s">
        <v>23398</v>
      </c>
      <c r="D749" t="s">
        <v>11695</v>
      </c>
    </row>
    <row r="750" spans="1:4" x14ac:dyDescent="0.25">
      <c r="A750">
        <v>291202556</v>
      </c>
      <c r="B750" t="s">
        <v>35814</v>
      </c>
      <c r="C750" t="s">
        <v>23398</v>
      </c>
      <c r="D750" t="s">
        <v>11695</v>
      </c>
    </row>
    <row r="751" spans="1:4" x14ac:dyDescent="0.25">
      <c r="A751">
        <v>291202730</v>
      </c>
      <c r="B751" t="s">
        <v>35815</v>
      </c>
      <c r="C751" t="s">
        <v>23398</v>
      </c>
      <c r="D751" t="s">
        <v>11695</v>
      </c>
    </row>
    <row r="752" spans="1:4" x14ac:dyDescent="0.25">
      <c r="A752">
        <v>291202732</v>
      </c>
      <c r="B752" t="s">
        <v>35816</v>
      </c>
      <c r="C752" t="s">
        <v>23398</v>
      </c>
      <c r="D752" t="s">
        <v>11695</v>
      </c>
    </row>
    <row r="753" spans="1:4" x14ac:dyDescent="0.25">
      <c r="A753">
        <v>291202734</v>
      </c>
      <c r="B753" t="s">
        <v>35817</v>
      </c>
      <c r="C753" t="s">
        <v>23398</v>
      </c>
      <c r="D753" t="s">
        <v>11695</v>
      </c>
    </row>
    <row r="754" spans="1:4" x14ac:dyDescent="0.25">
      <c r="A754">
        <v>291202736</v>
      </c>
      <c r="B754" t="s">
        <v>35818</v>
      </c>
      <c r="C754" t="s">
        <v>23398</v>
      </c>
      <c r="D754" t="s">
        <v>11695</v>
      </c>
    </row>
    <row r="755" spans="1:4" x14ac:dyDescent="0.25">
      <c r="A755">
        <v>291202738</v>
      </c>
      <c r="B755" t="s">
        <v>35819</v>
      </c>
      <c r="C755" t="s">
        <v>23398</v>
      </c>
      <c r="D755" t="s">
        <v>11695</v>
      </c>
    </row>
    <row r="756" spans="1:4" x14ac:dyDescent="0.25">
      <c r="A756">
        <v>291202740</v>
      </c>
      <c r="B756" t="s">
        <v>35820</v>
      </c>
      <c r="C756" t="s">
        <v>23398</v>
      </c>
      <c r="D756" t="s">
        <v>11695</v>
      </c>
    </row>
    <row r="757" spans="1:4" x14ac:dyDescent="0.25">
      <c r="A757">
        <v>291202922</v>
      </c>
      <c r="B757" t="s">
        <v>35821</v>
      </c>
      <c r="C757" t="s">
        <v>23398</v>
      </c>
      <c r="D757" t="s">
        <v>11695</v>
      </c>
    </row>
    <row r="758" spans="1:4" x14ac:dyDescent="0.25">
      <c r="A758">
        <v>291202924</v>
      </c>
      <c r="B758" t="s">
        <v>35822</v>
      </c>
      <c r="C758" t="s">
        <v>23398</v>
      </c>
      <c r="D758" t="s">
        <v>11695</v>
      </c>
    </row>
    <row r="759" spans="1:4" x14ac:dyDescent="0.25">
      <c r="A759">
        <v>291202926</v>
      </c>
      <c r="B759" t="s">
        <v>35823</v>
      </c>
      <c r="C759" t="s">
        <v>23398</v>
      </c>
      <c r="D759" t="s">
        <v>11695</v>
      </c>
    </row>
    <row r="760" spans="1:4" x14ac:dyDescent="0.25">
      <c r="A760">
        <v>291202928</v>
      </c>
      <c r="B760" t="s">
        <v>35824</v>
      </c>
      <c r="C760" t="s">
        <v>23398</v>
      </c>
      <c r="D760" t="s">
        <v>11695</v>
      </c>
    </row>
    <row r="761" spans="1:4" x14ac:dyDescent="0.25">
      <c r="A761">
        <v>291202930</v>
      </c>
      <c r="B761" t="s">
        <v>35825</v>
      </c>
      <c r="C761" t="s">
        <v>23398</v>
      </c>
      <c r="D761" t="s">
        <v>11695</v>
      </c>
    </row>
    <row r="762" spans="1:4" x14ac:dyDescent="0.25">
      <c r="A762">
        <v>291202932</v>
      </c>
      <c r="B762" t="s">
        <v>35826</v>
      </c>
      <c r="C762" t="s">
        <v>23398</v>
      </c>
      <c r="D762" t="s">
        <v>11695</v>
      </c>
    </row>
    <row r="763" spans="1:4" x14ac:dyDescent="0.25">
      <c r="A763">
        <v>291203096</v>
      </c>
      <c r="B763" t="s">
        <v>35827</v>
      </c>
      <c r="C763" t="s">
        <v>23398</v>
      </c>
      <c r="D763" t="s">
        <v>11695</v>
      </c>
    </row>
    <row r="764" spans="1:4" x14ac:dyDescent="0.25">
      <c r="A764">
        <v>291203098</v>
      </c>
      <c r="B764" t="s">
        <v>35828</v>
      </c>
      <c r="C764" t="s">
        <v>23398</v>
      </c>
      <c r="D764" t="s">
        <v>11695</v>
      </c>
    </row>
    <row r="765" spans="1:4" x14ac:dyDescent="0.25">
      <c r="A765">
        <v>291203100</v>
      </c>
      <c r="B765" t="s">
        <v>35829</v>
      </c>
      <c r="C765" t="s">
        <v>23398</v>
      </c>
      <c r="D765" t="s">
        <v>11695</v>
      </c>
    </row>
    <row r="766" spans="1:4" x14ac:dyDescent="0.25">
      <c r="A766">
        <v>291203102</v>
      </c>
      <c r="B766" t="s">
        <v>35830</v>
      </c>
      <c r="C766" t="s">
        <v>23398</v>
      </c>
      <c r="D766" t="s">
        <v>11695</v>
      </c>
    </row>
    <row r="767" spans="1:4" x14ac:dyDescent="0.25">
      <c r="A767">
        <v>291203104</v>
      </c>
      <c r="B767" t="s">
        <v>35831</v>
      </c>
      <c r="C767" t="s">
        <v>23398</v>
      </c>
      <c r="D767" t="s">
        <v>11695</v>
      </c>
    </row>
    <row r="768" spans="1:4" x14ac:dyDescent="0.25">
      <c r="A768">
        <v>291203106</v>
      </c>
      <c r="B768" t="s">
        <v>35832</v>
      </c>
      <c r="C768" t="s">
        <v>23398</v>
      </c>
      <c r="D768" t="s">
        <v>11695</v>
      </c>
    </row>
    <row r="769" spans="1:4" x14ac:dyDescent="0.25">
      <c r="A769">
        <v>291203108</v>
      </c>
      <c r="B769" t="s">
        <v>35833</v>
      </c>
      <c r="C769" t="s">
        <v>23398</v>
      </c>
      <c r="D769" t="s">
        <v>11695</v>
      </c>
    </row>
    <row r="770" spans="1:4" x14ac:dyDescent="0.25">
      <c r="A770">
        <v>291203296</v>
      </c>
      <c r="B770" t="s">
        <v>35834</v>
      </c>
      <c r="C770" t="s">
        <v>23398</v>
      </c>
      <c r="D770" t="s">
        <v>11695</v>
      </c>
    </row>
    <row r="771" spans="1:4" x14ac:dyDescent="0.25">
      <c r="A771">
        <v>291203298</v>
      </c>
      <c r="B771" t="s">
        <v>35835</v>
      </c>
      <c r="C771" t="s">
        <v>23398</v>
      </c>
      <c r="D771" t="s">
        <v>11695</v>
      </c>
    </row>
    <row r="772" spans="1:4" x14ac:dyDescent="0.25">
      <c r="A772">
        <v>291203300</v>
      </c>
      <c r="B772" t="s">
        <v>35836</v>
      </c>
      <c r="C772" t="s">
        <v>23398</v>
      </c>
      <c r="D772" t="s">
        <v>11695</v>
      </c>
    </row>
    <row r="773" spans="1:4" x14ac:dyDescent="0.25">
      <c r="A773">
        <v>291203302</v>
      </c>
      <c r="B773" t="s">
        <v>35837</v>
      </c>
      <c r="C773" t="s">
        <v>23398</v>
      </c>
      <c r="D773" t="s">
        <v>11695</v>
      </c>
    </row>
    <row r="774" spans="1:4" x14ac:dyDescent="0.25">
      <c r="A774">
        <v>291203304</v>
      </c>
      <c r="B774" t="s">
        <v>35838</v>
      </c>
      <c r="C774" t="s">
        <v>23398</v>
      </c>
      <c r="D774" t="s">
        <v>11695</v>
      </c>
    </row>
    <row r="775" spans="1:4" x14ac:dyDescent="0.25">
      <c r="A775">
        <v>291203306</v>
      </c>
      <c r="B775" t="s">
        <v>35839</v>
      </c>
      <c r="C775" t="s">
        <v>23398</v>
      </c>
      <c r="D775" t="s">
        <v>11695</v>
      </c>
    </row>
    <row r="776" spans="1:4" x14ac:dyDescent="0.25">
      <c r="A776">
        <v>291203498</v>
      </c>
      <c r="B776" t="s">
        <v>35840</v>
      </c>
      <c r="C776" t="s">
        <v>23398</v>
      </c>
      <c r="D776" t="s">
        <v>11695</v>
      </c>
    </row>
    <row r="777" spans="1:4" x14ac:dyDescent="0.25">
      <c r="A777">
        <v>291203500</v>
      </c>
      <c r="B777" t="s">
        <v>35841</v>
      </c>
      <c r="C777" t="s">
        <v>23398</v>
      </c>
      <c r="D777" t="s">
        <v>11695</v>
      </c>
    </row>
    <row r="778" spans="1:4" x14ac:dyDescent="0.25">
      <c r="A778">
        <v>291203502</v>
      </c>
      <c r="B778" t="s">
        <v>35842</v>
      </c>
      <c r="C778" t="s">
        <v>23398</v>
      </c>
      <c r="D778" t="s">
        <v>11695</v>
      </c>
    </row>
    <row r="779" spans="1:4" x14ac:dyDescent="0.25">
      <c r="A779">
        <v>291203504</v>
      </c>
      <c r="B779" t="s">
        <v>35843</v>
      </c>
      <c r="C779" t="s">
        <v>23398</v>
      </c>
      <c r="D779" t="s">
        <v>11695</v>
      </c>
    </row>
    <row r="780" spans="1:4" x14ac:dyDescent="0.25">
      <c r="A780">
        <v>291203506</v>
      </c>
      <c r="B780" t="s">
        <v>35844</v>
      </c>
      <c r="C780" t="s">
        <v>23398</v>
      </c>
      <c r="D780" t="s">
        <v>11695</v>
      </c>
    </row>
    <row r="781" spans="1:4" x14ac:dyDescent="0.25">
      <c r="A781">
        <v>291203508</v>
      </c>
      <c r="B781" t="s">
        <v>35845</v>
      </c>
      <c r="C781" t="s">
        <v>23398</v>
      </c>
      <c r="D781" t="s">
        <v>11695</v>
      </c>
    </row>
    <row r="782" spans="1:4" x14ac:dyDescent="0.25">
      <c r="A782">
        <v>291203948</v>
      </c>
      <c r="B782" t="s">
        <v>35846</v>
      </c>
      <c r="C782" t="s">
        <v>23398</v>
      </c>
      <c r="D782" t="s">
        <v>11695</v>
      </c>
    </row>
    <row r="783" spans="1:4" x14ac:dyDescent="0.25">
      <c r="A783">
        <v>291203950</v>
      </c>
      <c r="B783" t="s">
        <v>35847</v>
      </c>
      <c r="C783" t="s">
        <v>23398</v>
      </c>
      <c r="D783" t="s">
        <v>11695</v>
      </c>
    </row>
    <row r="784" spans="1:4" x14ac:dyDescent="0.25">
      <c r="A784">
        <v>291203952</v>
      </c>
      <c r="B784" t="s">
        <v>35848</v>
      </c>
      <c r="C784" t="s">
        <v>23398</v>
      </c>
      <c r="D784" t="s">
        <v>11695</v>
      </c>
    </row>
    <row r="785" spans="1:4" x14ac:dyDescent="0.25">
      <c r="A785">
        <v>291203954</v>
      </c>
      <c r="B785" t="s">
        <v>35849</v>
      </c>
      <c r="C785" t="s">
        <v>23398</v>
      </c>
      <c r="D785" t="s">
        <v>11695</v>
      </c>
    </row>
    <row r="786" spans="1:4" x14ac:dyDescent="0.25">
      <c r="A786">
        <v>291203956</v>
      </c>
      <c r="B786" t="s">
        <v>35850</v>
      </c>
      <c r="C786" t="s">
        <v>23398</v>
      </c>
      <c r="D786" t="s">
        <v>11695</v>
      </c>
    </row>
    <row r="787" spans="1:4" x14ac:dyDescent="0.25">
      <c r="A787">
        <v>291203958</v>
      </c>
      <c r="B787" t="s">
        <v>35851</v>
      </c>
      <c r="C787" t="s">
        <v>23398</v>
      </c>
      <c r="D787" t="s">
        <v>11695</v>
      </c>
    </row>
    <row r="788" spans="1:4" x14ac:dyDescent="0.25">
      <c r="A788">
        <v>291204050</v>
      </c>
      <c r="B788" t="s">
        <v>35852</v>
      </c>
      <c r="C788" t="s">
        <v>23398</v>
      </c>
      <c r="D788" t="s">
        <v>11695</v>
      </c>
    </row>
    <row r="789" spans="1:4" x14ac:dyDescent="0.25">
      <c r="A789">
        <v>291204052</v>
      </c>
      <c r="B789" t="s">
        <v>35853</v>
      </c>
      <c r="C789" t="s">
        <v>23398</v>
      </c>
      <c r="D789" t="s">
        <v>11695</v>
      </c>
    </row>
    <row r="790" spans="1:4" x14ac:dyDescent="0.25">
      <c r="A790">
        <v>291204054</v>
      </c>
      <c r="B790" t="s">
        <v>35854</v>
      </c>
      <c r="C790" t="s">
        <v>23398</v>
      </c>
      <c r="D790" t="s">
        <v>11695</v>
      </c>
    </row>
    <row r="791" spans="1:4" x14ac:dyDescent="0.25">
      <c r="A791">
        <v>291204056</v>
      </c>
      <c r="B791" t="s">
        <v>35855</v>
      </c>
      <c r="C791" t="s">
        <v>23398</v>
      </c>
      <c r="D791" t="s">
        <v>11695</v>
      </c>
    </row>
    <row r="792" spans="1:4" x14ac:dyDescent="0.25">
      <c r="A792">
        <v>291204058</v>
      </c>
      <c r="B792" t="s">
        <v>35856</v>
      </c>
      <c r="C792" t="s">
        <v>23398</v>
      </c>
      <c r="D792" t="s">
        <v>11695</v>
      </c>
    </row>
    <row r="793" spans="1:4" x14ac:dyDescent="0.25">
      <c r="A793">
        <v>291204060</v>
      </c>
      <c r="B793" t="s">
        <v>35857</v>
      </c>
      <c r="C793" t="s">
        <v>23398</v>
      </c>
      <c r="D793" t="s">
        <v>11695</v>
      </c>
    </row>
    <row r="794" spans="1:4" x14ac:dyDescent="0.25">
      <c r="A794">
        <v>291204062</v>
      </c>
      <c r="B794" t="s">
        <v>35858</v>
      </c>
      <c r="C794" t="s">
        <v>23398</v>
      </c>
      <c r="D794" t="s">
        <v>11695</v>
      </c>
    </row>
    <row r="795" spans="1:4" x14ac:dyDescent="0.25">
      <c r="A795">
        <v>291204140</v>
      </c>
      <c r="B795" t="s">
        <v>35859</v>
      </c>
      <c r="C795" t="s">
        <v>23398</v>
      </c>
      <c r="D795" t="s">
        <v>11695</v>
      </c>
    </row>
    <row r="796" spans="1:4" x14ac:dyDescent="0.25">
      <c r="A796">
        <v>291204142</v>
      </c>
      <c r="B796" t="s">
        <v>35860</v>
      </c>
      <c r="C796" t="s">
        <v>23398</v>
      </c>
      <c r="D796" t="s">
        <v>11695</v>
      </c>
    </row>
    <row r="797" spans="1:4" x14ac:dyDescent="0.25">
      <c r="A797">
        <v>291204144</v>
      </c>
      <c r="B797" t="s">
        <v>35861</v>
      </c>
      <c r="C797" t="s">
        <v>23398</v>
      </c>
      <c r="D797" t="s">
        <v>11695</v>
      </c>
    </row>
    <row r="798" spans="1:4" x14ac:dyDescent="0.25">
      <c r="A798">
        <v>291204146</v>
      </c>
      <c r="B798" t="s">
        <v>35862</v>
      </c>
      <c r="C798" t="s">
        <v>23398</v>
      </c>
      <c r="D798" t="s">
        <v>11695</v>
      </c>
    </row>
    <row r="799" spans="1:4" x14ac:dyDescent="0.25">
      <c r="A799">
        <v>291204148</v>
      </c>
      <c r="B799" t="s">
        <v>35863</v>
      </c>
      <c r="C799" t="s">
        <v>23398</v>
      </c>
      <c r="D799" t="s">
        <v>11695</v>
      </c>
    </row>
    <row r="800" spans="1:4" x14ac:dyDescent="0.25">
      <c r="A800">
        <v>291204150</v>
      </c>
      <c r="B800" t="s">
        <v>35864</v>
      </c>
      <c r="C800" t="s">
        <v>23398</v>
      </c>
      <c r="D800" t="s">
        <v>11695</v>
      </c>
    </row>
    <row r="801" spans="1:4" x14ac:dyDescent="0.25">
      <c r="A801">
        <v>291204238</v>
      </c>
      <c r="B801" t="s">
        <v>35865</v>
      </c>
      <c r="C801" t="s">
        <v>23398</v>
      </c>
      <c r="D801" t="s">
        <v>11695</v>
      </c>
    </row>
    <row r="802" spans="1:4" x14ac:dyDescent="0.25">
      <c r="A802">
        <v>291204240</v>
      </c>
      <c r="B802" t="s">
        <v>35866</v>
      </c>
      <c r="C802" t="s">
        <v>23398</v>
      </c>
      <c r="D802" t="s">
        <v>11695</v>
      </c>
    </row>
    <row r="803" spans="1:4" x14ac:dyDescent="0.25">
      <c r="A803">
        <v>291204242</v>
      </c>
      <c r="B803" t="s">
        <v>35867</v>
      </c>
      <c r="C803" t="s">
        <v>23398</v>
      </c>
      <c r="D803" t="s">
        <v>11695</v>
      </c>
    </row>
    <row r="804" spans="1:4" x14ac:dyDescent="0.25">
      <c r="A804">
        <v>291204244</v>
      </c>
      <c r="B804" t="s">
        <v>35868</v>
      </c>
      <c r="C804" t="s">
        <v>23398</v>
      </c>
      <c r="D804" t="s">
        <v>11695</v>
      </c>
    </row>
    <row r="805" spans="1:4" x14ac:dyDescent="0.25">
      <c r="A805">
        <v>291204246</v>
      </c>
      <c r="B805" t="s">
        <v>35869</v>
      </c>
      <c r="C805" t="s">
        <v>23398</v>
      </c>
      <c r="D805" t="s">
        <v>11695</v>
      </c>
    </row>
    <row r="806" spans="1:4" x14ac:dyDescent="0.25">
      <c r="A806">
        <v>291204248</v>
      </c>
      <c r="B806" t="s">
        <v>35870</v>
      </c>
      <c r="C806" t="s">
        <v>23398</v>
      </c>
      <c r="D806" t="s">
        <v>11695</v>
      </c>
    </row>
    <row r="807" spans="1:4" x14ac:dyDescent="0.25">
      <c r="A807">
        <v>291204322</v>
      </c>
      <c r="B807" t="s">
        <v>35871</v>
      </c>
      <c r="C807" t="s">
        <v>23398</v>
      </c>
      <c r="D807" t="s">
        <v>11695</v>
      </c>
    </row>
    <row r="808" spans="1:4" x14ac:dyDescent="0.25">
      <c r="A808">
        <v>291204324</v>
      </c>
      <c r="B808" t="s">
        <v>35872</v>
      </c>
      <c r="C808" t="s">
        <v>23398</v>
      </c>
      <c r="D808" t="s">
        <v>11695</v>
      </c>
    </row>
    <row r="809" spans="1:4" x14ac:dyDescent="0.25">
      <c r="A809">
        <v>291204326</v>
      </c>
      <c r="B809" t="s">
        <v>35873</v>
      </c>
      <c r="C809" t="s">
        <v>23398</v>
      </c>
      <c r="D809" t="s">
        <v>11695</v>
      </c>
    </row>
    <row r="810" spans="1:4" x14ac:dyDescent="0.25">
      <c r="A810">
        <v>291204328</v>
      </c>
      <c r="B810" t="s">
        <v>35874</v>
      </c>
      <c r="C810" t="s">
        <v>23398</v>
      </c>
      <c r="D810" t="s">
        <v>11695</v>
      </c>
    </row>
    <row r="811" spans="1:4" x14ac:dyDescent="0.25">
      <c r="A811">
        <v>291204330</v>
      </c>
      <c r="B811" t="s">
        <v>35875</v>
      </c>
      <c r="C811" t="s">
        <v>23398</v>
      </c>
      <c r="D811" t="s">
        <v>11695</v>
      </c>
    </row>
    <row r="812" spans="1:4" x14ac:dyDescent="0.25">
      <c r="A812">
        <v>291204332</v>
      </c>
      <c r="B812" t="s">
        <v>35876</v>
      </c>
      <c r="C812" t="s">
        <v>23398</v>
      </c>
      <c r="D812" t="s">
        <v>11695</v>
      </c>
    </row>
    <row r="813" spans="1:4" x14ac:dyDescent="0.25">
      <c r="A813">
        <v>291204420</v>
      </c>
      <c r="B813" t="s">
        <v>35877</v>
      </c>
      <c r="C813" t="s">
        <v>23398</v>
      </c>
      <c r="D813" t="s">
        <v>11695</v>
      </c>
    </row>
    <row r="814" spans="1:4" x14ac:dyDescent="0.25">
      <c r="A814">
        <v>291204422</v>
      </c>
      <c r="B814" t="s">
        <v>35878</v>
      </c>
      <c r="C814" t="s">
        <v>23398</v>
      </c>
      <c r="D814" t="s">
        <v>11695</v>
      </c>
    </row>
    <row r="815" spans="1:4" x14ac:dyDescent="0.25">
      <c r="A815">
        <v>291204424</v>
      </c>
      <c r="B815" t="s">
        <v>35879</v>
      </c>
      <c r="C815" t="s">
        <v>23398</v>
      </c>
      <c r="D815" t="s">
        <v>11695</v>
      </c>
    </row>
    <row r="816" spans="1:4" x14ac:dyDescent="0.25">
      <c r="A816">
        <v>291204426</v>
      </c>
      <c r="B816" t="s">
        <v>35880</v>
      </c>
      <c r="C816" t="s">
        <v>23398</v>
      </c>
      <c r="D816" t="s">
        <v>11695</v>
      </c>
    </row>
    <row r="817" spans="1:4" x14ac:dyDescent="0.25">
      <c r="A817">
        <v>291204428</v>
      </c>
      <c r="B817" t="s">
        <v>35881</v>
      </c>
      <c r="C817" t="s">
        <v>23398</v>
      </c>
      <c r="D817" t="s">
        <v>11695</v>
      </c>
    </row>
    <row r="818" spans="1:4" x14ac:dyDescent="0.25">
      <c r="A818">
        <v>291204430</v>
      </c>
      <c r="B818" t="s">
        <v>35882</v>
      </c>
      <c r="C818" t="s">
        <v>23398</v>
      </c>
      <c r="D818" t="s">
        <v>11695</v>
      </c>
    </row>
    <row r="819" spans="1:4" x14ac:dyDescent="0.25">
      <c r="A819">
        <v>291204596</v>
      </c>
      <c r="B819" t="s">
        <v>35883</v>
      </c>
      <c r="C819" t="s">
        <v>23398</v>
      </c>
      <c r="D819" t="s">
        <v>11695</v>
      </c>
    </row>
    <row r="820" spans="1:4" x14ac:dyDescent="0.25">
      <c r="A820">
        <v>291204598</v>
      </c>
      <c r="B820" t="s">
        <v>35884</v>
      </c>
      <c r="C820" t="s">
        <v>23398</v>
      </c>
      <c r="D820" t="s">
        <v>11695</v>
      </c>
    </row>
    <row r="821" spans="1:4" x14ac:dyDescent="0.25">
      <c r="A821">
        <v>291204600</v>
      </c>
      <c r="B821" t="s">
        <v>35885</v>
      </c>
      <c r="C821" t="s">
        <v>23398</v>
      </c>
      <c r="D821" t="s">
        <v>11695</v>
      </c>
    </row>
    <row r="822" spans="1:4" x14ac:dyDescent="0.25">
      <c r="A822">
        <v>291204602</v>
      </c>
      <c r="B822" t="s">
        <v>35886</v>
      </c>
      <c r="C822" t="s">
        <v>23398</v>
      </c>
      <c r="D822" t="s">
        <v>11695</v>
      </c>
    </row>
    <row r="823" spans="1:4" x14ac:dyDescent="0.25">
      <c r="A823">
        <v>291204604</v>
      </c>
      <c r="B823" t="s">
        <v>35887</v>
      </c>
      <c r="C823" t="s">
        <v>23398</v>
      </c>
      <c r="D823" t="s">
        <v>11695</v>
      </c>
    </row>
    <row r="824" spans="1:4" x14ac:dyDescent="0.25">
      <c r="A824">
        <v>291204606</v>
      </c>
      <c r="B824" t="s">
        <v>35888</v>
      </c>
      <c r="C824" t="s">
        <v>23398</v>
      </c>
      <c r="D824" t="s">
        <v>11695</v>
      </c>
    </row>
    <row r="825" spans="1:4" x14ac:dyDescent="0.25">
      <c r="A825">
        <v>291200832</v>
      </c>
      <c r="B825" t="s">
        <v>35889</v>
      </c>
      <c r="C825" t="s">
        <v>23398</v>
      </c>
      <c r="D825" t="s">
        <v>11695</v>
      </c>
    </row>
    <row r="826" spans="1:4" x14ac:dyDescent="0.25">
      <c r="A826">
        <v>291200834</v>
      </c>
      <c r="B826" t="s">
        <v>35890</v>
      </c>
      <c r="C826" t="s">
        <v>23398</v>
      </c>
      <c r="D826" t="s">
        <v>11695</v>
      </c>
    </row>
    <row r="827" spans="1:4" x14ac:dyDescent="0.25">
      <c r="A827">
        <v>291200836</v>
      </c>
      <c r="B827" t="s">
        <v>35891</v>
      </c>
      <c r="C827" t="s">
        <v>23398</v>
      </c>
      <c r="D827" t="s">
        <v>11695</v>
      </c>
    </row>
    <row r="828" spans="1:4" x14ac:dyDescent="0.25">
      <c r="A828">
        <v>291200838</v>
      </c>
      <c r="B828" t="s">
        <v>35892</v>
      </c>
      <c r="C828" t="s">
        <v>23398</v>
      </c>
      <c r="D828" t="s">
        <v>11695</v>
      </c>
    </row>
    <row r="829" spans="1:4" x14ac:dyDescent="0.25">
      <c r="A829">
        <v>291200840</v>
      </c>
      <c r="B829" t="s">
        <v>35893</v>
      </c>
      <c r="C829" t="s">
        <v>23398</v>
      </c>
      <c r="D829" t="s">
        <v>11695</v>
      </c>
    </row>
    <row r="830" spans="1:4" x14ac:dyDescent="0.25">
      <c r="A830">
        <v>291200842</v>
      </c>
      <c r="B830" t="s">
        <v>35894</v>
      </c>
      <c r="C830" t="s">
        <v>23398</v>
      </c>
      <c r="D830" t="s">
        <v>11695</v>
      </c>
    </row>
    <row r="831" spans="1:4" x14ac:dyDescent="0.25">
      <c r="A831">
        <v>291201042</v>
      </c>
      <c r="B831" t="s">
        <v>35895</v>
      </c>
      <c r="C831" t="s">
        <v>23398</v>
      </c>
      <c r="D831" t="s">
        <v>11695</v>
      </c>
    </row>
    <row r="832" spans="1:4" x14ac:dyDescent="0.25">
      <c r="A832">
        <v>291201044</v>
      </c>
      <c r="B832" t="s">
        <v>35896</v>
      </c>
      <c r="C832" t="s">
        <v>23398</v>
      </c>
      <c r="D832" t="s">
        <v>11695</v>
      </c>
    </row>
    <row r="833" spans="1:4" x14ac:dyDescent="0.25">
      <c r="A833">
        <v>291201046</v>
      </c>
      <c r="B833" t="s">
        <v>35897</v>
      </c>
      <c r="C833" t="s">
        <v>23398</v>
      </c>
      <c r="D833" t="s">
        <v>11695</v>
      </c>
    </row>
    <row r="834" spans="1:4" x14ac:dyDescent="0.25">
      <c r="A834">
        <v>291201048</v>
      </c>
      <c r="B834" t="s">
        <v>35898</v>
      </c>
      <c r="C834" t="s">
        <v>23398</v>
      </c>
      <c r="D834" t="s">
        <v>11695</v>
      </c>
    </row>
    <row r="835" spans="1:4" x14ac:dyDescent="0.25">
      <c r="A835">
        <v>291201050</v>
      </c>
      <c r="B835" t="s">
        <v>35899</v>
      </c>
      <c r="C835" t="s">
        <v>23398</v>
      </c>
      <c r="D835" t="s">
        <v>11695</v>
      </c>
    </row>
    <row r="836" spans="1:4" x14ac:dyDescent="0.25">
      <c r="A836">
        <v>291201052</v>
      </c>
      <c r="B836" t="s">
        <v>35900</v>
      </c>
      <c r="C836" t="s">
        <v>23398</v>
      </c>
      <c r="D836" t="s">
        <v>11695</v>
      </c>
    </row>
    <row r="837" spans="1:4" x14ac:dyDescent="0.25">
      <c r="A837">
        <v>291201054</v>
      </c>
      <c r="B837" t="s">
        <v>35901</v>
      </c>
      <c r="C837" t="s">
        <v>23398</v>
      </c>
      <c r="D837" t="s">
        <v>11695</v>
      </c>
    </row>
    <row r="838" spans="1:4" x14ac:dyDescent="0.25">
      <c r="A838">
        <v>291201266</v>
      </c>
      <c r="B838" t="s">
        <v>35902</v>
      </c>
      <c r="C838" t="s">
        <v>23398</v>
      </c>
      <c r="D838" t="s">
        <v>11695</v>
      </c>
    </row>
    <row r="839" spans="1:4" x14ac:dyDescent="0.25">
      <c r="A839">
        <v>291201268</v>
      </c>
      <c r="B839" t="s">
        <v>35903</v>
      </c>
      <c r="C839" t="s">
        <v>23398</v>
      </c>
      <c r="D839" t="s">
        <v>11695</v>
      </c>
    </row>
    <row r="840" spans="1:4" x14ac:dyDescent="0.25">
      <c r="A840">
        <v>291201270</v>
      </c>
      <c r="B840" t="s">
        <v>35904</v>
      </c>
      <c r="C840" t="s">
        <v>23398</v>
      </c>
      <c r="D840" t="s">
        <v>11695</v>
      </c>
    </row>
    <row r="841" spans="1:4" x14ac:dyDescent="0.25">
      <c r="A841">
        <v>291201272</v>
      </c>
      <c r="B841" t="s">
        <v>35905</v>
      </c>
      <c r="C841" t="s">
        <v>23398</v>
      </c>
      <c r="D841" t="s">
        <v>11695</v>
      </c>
    </row>
    <row r="842" spans="1:4" x14ac:dyDescent="0.25">
      <c r="A842">
        <v>291201264</v>
      </c>
      <c r="B842" t="s">
        <v>35906</v>
      </c>
      <c r="C842" t="s">
        <v>23398</v>
      </c>
      <c r="D842" t="s">
        <v>11695</v>
      </c>
    </row>
    <row r="843" spans="1:4" x14ac:dyDescent="0.25">
      <c r="A843">
        <v>291201274</v>
      </c>
      <c r="B843" t="s">
        <v>35907</v>
      </c>
      <c r="C843" t="s">
        <v>23398</v>
      </c>
      <c r="D843" t="s">
        <v>11695</v>
      </c>
    </row>
    <row r="844" spans="1:4" x14ac:dyDescent="0.25">
      <c r="A844">
        <v>291201276</v>
      </c>
      <c r="B844" t="s">
        <v>35908</v>
      </c>
      <c r="C844" t="s">
        <v>23398</v>
      </c>
      <c r="D844" t="s">
        <v>11695</v>
      </c>
    </row>
    <row r="845" spans="1:4" x14ac:dyDescent="0.25">
      <c r="A845">
        <v>291201596</v>
      </c>
      <c r="B845" t="s">
        <v>35909</v>
      </c>
      <c r="C845" t="s">
        <v>23398</v>
      </c>
      <c r="D845" t="s">
        <v>11695</v>
      </c>
    </row>
    <row r="846" spans="1:4" x14ac:dyDescent="0.25">
      <c r="A846">
        <v>291201598</v>
      </c>
      <c r="B846" t="s">
        <v>35910</v>
      </c>
      <c r="C846" t="s">
        <v>23398</v>
      </c>
      <c r="D846" t="s">
        <v>11695</v>
      </c>
    </row>
    <row r="847" spans="1:4" x14ac:dyDescent="0.25">
      <c r="A847">
        <v>291201600</v>
      </c>
      <c r="B847" t="s">
        <v>35911</v>
      </c>
      <c r="C847" t="s">
        <v>23398</v>
      </c>
      <c r="D847" t="s">
        <v>11695</v>
      </c>
    </row>
    <row r="848" spans="1:4" x14ac:dyDescent="0.25">
      <c r="A848">
        <v>291201602</v>
      </c>
      <c r="B848" t="s">
        <v>35912</v>
      </c>
      <c r="C848" t="s">
        <v>23398</v>
      </c>
      <c r="D848" t="s">
        <v>11695</v>
      </c>
    </row>
    <row r="849" spans="1:4" x14ac:dyDescent="0.25">
      <c r="A849">
        <v>291201604</v>
      </c>
      <c r="B849" t="s">
        <v>35913</v>
      </c>
      <c r="C849" t="s">
        <v>23398</v>
      </c>
      <c r="D849" t="s">
        <v>11695</v>
      </c>
    </row>
    <row r="850" spans="1:4" x14ac:dyDescent="0.25">
      <c r="A850">
        <v>291201606</v>
      </c>
      <c r="B850" t="s">
        <v>35914</v>
      </c>
      <c r="C850" t="s">
        <v>23398</v>
      </c>
      <c r="D850" t="s">
        <v>11695</v>
      </c>
    </row>
    <row r="851" spans="1:4" x14ac:dyDescent="0.25">
      <c r="A851">
        <v>291201608</v>
      </c>
      <c r="B851" t="s">
        <v>35915</v>
      </c>
      <c r="C851" t="s">
        <v>23398</v>
      </c>
      <c r="D851" t="s">
        <v>11695</v>
      </c>
    </row>
    <row r="852" spans="1:4" x14ac:dyDescent="0.25">
      <c r="A852">
        <v>291201698</v>
      </c>
      <c r="B852" t="s">
        <v>35916</v>
      </c>
      <c r="C852" t="s">
        <v>23398</v>
      </c>
      <c r="D852" t="s">
        <v>11695</v>
      </c>
    </row>
    <row r="853" spans="1:4" x14ac:dyDescent="0.25">
      <c r="A853">
        <v>291201700</v>
      </c>
      <c r="B853" t="s">
        <v>35917</v>
      </c>
      <c r="C853" t="s">
        <v>23398</v>
      </c>
      <c r="D853" t="s">
        <v>11695</v>
      </c>
    </row>
    <row r="854" spans="1:4" x14ac:dyDescent="0.25">
      <c r="A854">
        <v>291201702</v>
      </c>
      <c r="B854" t="s">
        <v>35918</v>
      </c>
      <c r="C854" t="s">
        <v>23398</v>
      </c>
      <c r="D854" t="s">
        <v>11695</v>
      </c>
    </row>
    <row r="855" spans="1:4" x14ac:dyDescent="0.25">
      <c r="A855">
        <v>291201704</v>
      </c>
      <c r="B855" t="s">
        <v>35919</v>
      </c>
      <c r="C855" t="s">
        <v>23398</v>
      </c>
      <c r="D855" t="s">
        <v>11695</v>
      </c>
    </row>
    <row r="856" spans="1:4" x14ac:dyDescent="0.25">
      <c r="A856">
        <v>291201706</v>
      </c>
      <c r="B856" t="s">
        <v>35920</v>
      </c>
      <c r="C856" t="s">
        <v>23398</v>
      </c>
      <c r="D856" t="s">
        <v>11695</v>
      </c>
    </row>
    <row r="857" spans="1:4" x14ac:dyDescent="0.25">
      <c r="A857">
        <v>291201708</v>
      </c>
      <c r="B857" t="s">
        <v>35921</v>
      </c>
      <c r="C857" t="s">
        <v>23398</v>
      </c>
      <c r="D857" t="s">
        <v>11695</v>
      </c>
    </row>
    <row r="858" spans="1:4" x14ac:dyDescent="0.25">
      <c r="A858">
        <v>291201902</v>
      </c>
      <c r="B858" t="s">
        <v>35922</v>
      </c>
      <c r="C858" t="s">
        <v>23398</v>
      </c>
      <c r="D858" t="s">
        <v>11695</v>
      </c>
    </row>
    <row r="859" spans="1:4" x14ac:dyDescent="0.25">
      <c r="A859">
        <v>291201904</v>
      </c>
      <c r="B859" t="s">
        <v>35923</v>
      </c>
      <c r="C859" t="s">
        <v>23398</v>
      </c>
      <c r="D859" t="s">
        <v>11695</v>
      </c>
    </row>
    <row r="860" spans="1:4" x14ac:dyDescent="0.25">
      <c r="A860">
        <v>291201906</v>
      </c>
      <c r="B860" t="s">
        <v>35924</v>
      </c>
      <c r="C860" t="s">
        <v>23398</v>
      </c>
      <c r="D860" t="s">
        <v>11695</v>
      </c>
    </row>
    <row r="861" spans="1:4" x14ac:dyDescent="0.25">
      <c r="A861">
        <v>291201908</v>
      </c>
      <c r="B861" t="s">
        <v>35925</v>
      </c>
      <c r="C861" t="s">
        <v>23398</v>
      </c>
      <c r="D861" t="s">
        <v>11695</v>
      </c>
    </row>
    <row r="862" spans="1:4" x14ac:dyDescent="0.25">
      <c r="A862">
        <v>291201910</v>
      </c>
      <c r="B862" t="s">
        <v>35926</v>
      </c>
      <c r="C862" t="s">
        <v>23398</v>
      </c>
      <c r="D862" t="s">
        <v>11695</v>
      </c>
    </row>
    <row r="863" spans="1:4" x14ac:dyDescent="0.25">
      <c r="A863">
        <v>291201912</v>
      </c>
      <c r="B863" t="s">
        <v>35927</v>
      </c>
      <c r="C863" t="s">
        <v>23398</v>
      </c>
      <c r="D863" t="s">
        <v>11695</v>
      </c>
    </row>
    <row r="864" spans="1:4" x14ac:dyDescent="0.25">
      <c r="A864">
        <v>291202110</v>
      </c>
      <c r="B864" t="s">
        <v>35928</v>
      </c>
      <c r="C864" t="s">
        <v>23398</v>
      </c>
      <c r="D864" t="s">
        <v>11695</v>
      </c>
    </row>
    <row r="865" spans="1:4" x14ac:dyDescent="0.25">
      <c r="A865">
        <v>291202112</v>
      </c>
      <c r="B865" t="s">
        <v>35929</v>
      </c>
      <c r="C865" t="s">
        <v>23398</v>
      </c>
      <c r="D865" t="s">
        <v>11695</v>
      </c>
    </row>
    <row r="866" spans="1:4" x14ac:dyDescent="0.25">
      <c r="A866">
        <v>291202114</v>
      </c>
      <c r="B866" t="s">
        <v>35930</v>
      </c>
      <c r="C866" t="s">
        <v>23398</v>
      </c>
      <c r="D866" t="s">
        <v>11695</v>
      </c>
    </row>
    <row r="867" spans="1:4" x14ac:dyDescent="0.25">
      <c r="A867">
        <v>291202116</v>
      </c>
      <c r="B867" t="s">
        <v>35931</v>
      </c>
      <c r="C867" t="s">
        <v>23398</v>
      </c>
      <c r="D867" t="s">
        <v>11695</v>
      </c>
    </row>
    <row r="868" spans="1:4" x14ac:dyDescent="0.25">
      <c r="A868">
        <v>291202118</v>
      </c>
      <c r="B868" t="s">
        <v>35932</v>
      </c>
      <c r="C868" t="s">
        <v>23398</v>
      </c>
      <c r="D868" t="s">
        <v>11695</v>
      </c>
    </row>
    <row r="869" spans="1:4" x14ac:dyDescent="0.25">
      <c r="A869">
        <v>291202120</v>
      </c>
      <c r="B869" t="s">
        <v>35933</v>
      </c>
      <c r="C869" t="s">
        <v>23398</v>
      </c>
      <c r="D869" t="s">
        <v>11695</v>
      </c>
    </row>
    <row r="870" spans="1:4" x14ac:dyDescent="0.25">
      <c r="A870">
        <v>291202122</v>
      </c>
      <c r="B870" t="s">
        <v>35934</v>
      </c>
      <c r="C870" t="s">
        <v>23398</v>
      </c>
      <c r="D870" t="s">
        <v>11695</v>
      </c>
    </row>
    <row r="871" spans="1:4" x14ac:dyDescent="0.25">
      <c r="A871">
        <v>291202306</v>
      </c>
      <c r="B871" t="s">
        <v>35935</v>
      </c>
      <c r="C871" t="s">
        <v>23398</v>
      </c>
      <c r="D871" t="s">
        <v>11695</v>
      </c>
    </row>
    <row r="872" spans="1:4" x14ac:dyDescent="0.25">
      <c r="A872">
        <v>291202308</v>
      </c>
      <c r="B872" t="s">
        <v>35936</v>
      </c>
      <c r="C872" t="s">
        <v>23398</v>
      </c>
      <c r="D872" t="s">
        <v>11695</v>
      </c>
    </row>
    <row r="873" spans="1:4" x14ac:dyDescent="0.25">
      <c r="A873">
        <v>291202310</v>
      </c>
      <c r="B873" t="s">
        <v>35937</v>
      </c>
      <c r="C873" t="s">
        <v>23398</v>
      </c>
      <c r="D873" t="s">
        <v>11695</v>
      </c>
    </row>
    <row r="874" spans="1:4" x14ac:dyDescent="0.25">
      <c r="A874">
        <v>291202312</v>
      </c>
      <c r="B874" t="s">
        <v>35938</v>
      </c>
      <c r="C874" t="s">
        <v>23398</v>
      </c>
      <c r="D874" t="s">
        <v>11695</v>
      </c>
    </row>
    <row r="875" spans="1:4" x14ac:dyDescent="0.25">
      <c r="A875">
        <v>291202314</v>
      </c>
      <c r="B875" t="s">
        <v>35939</v>
      </c>
      <c r="C875" t="s">
        <v>23398</v>
      </c>
      <c r="D875" t="s">
        <v>11695</v>
      </c>
    </row>
    <row r="876" spans="1:4" x14ac:dyDescent="0.25">
      <c r="A876">
        <v>291202316</v>
      </c>
      <c r="B876" t="s">
        <v>35940</v>
      </c>
      <c r="C876" t="s">
        <v>23398</v>
      </c>
      <c r="D876" t="s">
        <v>11695</v>
      </c>
    </row>
    <row r="877" spans="1:4" x14ac:dyDescent="0.25">
      <c r="A877">
        <v>291202364</v>
      </c>
      <c r="B877" t="s">
        <v>35941</v>
      </c>
      <c r="C877" t="s">
        <v>23398</v>
      </c>
      <c r="D877" t="s">
        <v>11695</v>
      </c>
    </row>
    <row r="878" spans="1:4" x14ac:dyDescent="0.25">
      <c r="A878">
        <v>291202366</v>
      </c>
      <c r="B878" t="s">
        <v>35942</v>
      </c>
      <c r="C878" t="s">
        <v>23398</v>
      </c>
      <c r="D878" t="s">
        <v>11695</v>
      </c>
    </row>
    <row r="879" spans="1:4" x14ac:dyDescent="0.25">
      <c r="A879">
        <v>291202368</v>
      </c>
      <c r="B879" t="s">
        <v>35943</v>
      </c>
      <c r="C879" t="s">
        <v>23398</v>
      </c>
      <c r="D879" t="s">
        <v>11695</v>
      </c>
    </row>
    <row r="880" spans="1:4" x14ac:dyDescent="0.25">
      <c r="A880">
        <v>291202370</v>
      </c>
      <c r="B880" t="s">
        <v>35944</v>
      </c>
      <c r="C880" t="s">
        <v>23398</v>
      </c>
      <c r="D880" t="s">
        <v>11695</v>
      </c>
    </row>
    <row r="881" spans="1:4" x14ac:dyDescent="0.25">
      <c r="A881">
        <v>291202372</v>
      </c>
      <c r="B881" t="s">
        <v>35945</v>
      </c>
      <c r="C881" t="s">
        <v>23398</v>
      </c>
      <c r="D881" t="s">
        <v>11695</v>
      </c>
    </row>
    <row r="882" spans="1:4" x14ac:dyDescent="0.25">
      <c r="A882">
        <v>291202374</v>
      </c>
      <c r="B882" t="s">
        <v>35946</v>
      </c>
      <c r="C882" t="s">
        <v>23398</v>
      </c>
      <c r="D882" t="s">
        <v>11695</v>
      </c>
    </row>
    <row r="883" spans="1:4" x14ac:dyDescent="0.25">
      <c r="A883">
        <v>291202558</v>
      </c>
      <c r="B883" t="s">
        <v>35947</v>
      </c>
      <c r="C883" t="s">
        <v>23398</v>
      </c>
      <c r="D883" t="s">
        <v>11695</v>
      </c>
    </row>
    <row r="884" spans="1:4" x14ac:dyDescent="0.25">
      <c r="A884">
        <v>291202560</v>
      </c>
      <c r="B884" t="s">
        <v>35948</v>
      </c>
      <c r="C884" t="s">
        <v>23398</v>
      </c>
      <c r="D884" t="s">
        <v>11695</v>
      </c>
    </row>
    <row r="885" spans="1:4" x14ac:dyDescent="0.25">
      <c r="A885">
        <v>291202562</v>
      </c>
      <c r="B885" t="s">
        <v>35949</v>
      </c>
      <c r="C885" t="s">
        <v>23398</v>
      </c>
      <c r="D885" t="s">
        <v>11695</v>
      </c>
    </row>
    <row r="886" spans="1:4" x14ac:dyDescent="0.25">
      <c r="A886">
        <v>291202564</v>
      </c>
      <c r="B886" t="s">
        <v>35950</v>
      </c>
      <c r="C886" t="s">
        <v>23398</v>
      </c>
      <c r="D886" t="s">
        <v>11695</v>
      </c>
    </row>
    <row r="887" spans="1:4" x14ac:dyDescent="0.25">
      <c r="A887">
        <v>291202566</v>
      </c>
      <c r="B887" t="s">
        <v>35951</v>
      </c>
      <c r="C887" t="s">
        <v>23398</v>
      </c>
      <c r="D887" t="s">
        <v>11695</v>
      </c>
    </row>
    <row r="888" spans="1:4" x14ac:dyDescent="0.25">
      <c r="A888">
        <v>291202568</v>
      </c>
      <c r="B888" t="s">
        <v>35952</v>
      </c>
      <c r="C888" t="s">
        <v>23398</v>
      </c>
      <c r="D888" t="s">
        <v>11695</v>
      </c>
    </row>
    <row r="889" spans="1:4" x14ac:dyDescent="0.25">
      <c r="A889">
        <v>291202742</v>
      </c>
      <c r="B889" t="s">
        <v>35953</v>
      </c>
      <c r="C889" t="s">
        <v>23398</v>
      </c>
      <c r="D889" t="s">
        <v>11695</v>
      </c>
    </row>
    <row r="890" spans="1:4" x14ac:dyDescent="0.25">
      <c r="A890">
        <v>291202744</v>
      </c>
      <c r="B890" t="s">
        <v>35954</v>
      </c>
      <c r="C890" t="s">
        <v>23398</v>
      </c>
      <c r="D890" t="s">
        <v>11695</v>
      </c>
    </row>
    <row r="891" spans="1:4" x14ac:dyDescent="0.25">
      <c r="A891">
        <v>291202746</v>
      </c>
      <c r="B891" t="s">
        <v>35955</v>
      </c>
      <c r="C891" t="s">
        <v>23398</v>
      </c>
      <c r="D891" t="s">
        <v>11695</v>
      </c>
    </row>
    <row r="892" spans="1:4" x14ac:dyDescent="0.25">
      <c r="A892">
        <v>291202748</v>
      </c>
      <c r="B892" t="s">
        <v>35956</v>
      </c>
      <c r="C892" t="s">
        <v>23398</v>
      </c>
      <c r="D892" t="s">
        <v>11695</v>
      </c>
    </row>
    <row r="893" spans="1:4" x14ac:dyDescent="0.25">
      <c r="A893">
        <v>291202750</v>
      </c>
      <c r="B893" t="s">
        <v>35957</v>
      </c>
      <c r="C893" t="s">
        <v>23398</v>
      </c>
      <c r="D893" t="s">
        <v>11695</v>
      </c>
    </row>
    <row r="894" spans="1:4" x14ac:dyDescent="0.25">
      <c r="A894">
        <v>291202752</v>
      </c>
      <c r="B894" t="s">
        <v>35958</v>
      </c>
      <c r="C894" t="s">
        <v>23398</v>
      </c>
      <c r="D894" t="s">
        <v>11695</v>
      </c>
    </row>
    <row r="895" spans="1:4" x14ac:dyDescent="0.25">
      <c r="A895">
        <v>291202934</v>
      </c>
      <c r="B895" t="s">
        <v>35959</v>
      </c>
      <c r="C895" t="s">
        <v>23398</v>
      </c>
      <c r="D895" t="s">
        <v>11695</v>
      </c>
    </row>
    <row r="896" spans="1:4" x14ac:dyDescent="0.25">
      <c r="A896">
        <v>291202936</v>
      </c>
      <c r="B896" t="s">
        <v>35960</v>
      </c>
      <c r="C896" t="s">
        <v>23398</v>
      </c>
      <c r="D896" t="s">
        <v>11695</v>
      </c>
    </row>
    <row r="897" spans="1:4" x14ac:dyDescent="0.25">
      <c r="A897">
        <v>291202938</v>
      </c>
      <c r="B897" t="s">
        <v>35961</v>
      </c>
      <c r="C897" t="s">
        <v>23398</v>
      </c>
      <c r="D897" t="s">
        <v>11695</v>
      </c>
    </row>
    <row r="898" spans="1:4" x14ac:dyDescent="0.25">
      <c r="A898">
        <v>291202940</v>
      </c>
      <c r="B898" t="s">
        <v>35962</v>
      </c>
      <c r="C898" t="s">
        <v>23398</v>
      </c>
      <c r="D898" t="s">
        <v>11695</v>
      </c>
    </row>
    <row r="899" spans="1:4" x14ac:dyDescent="0.25">
      <c r="A899">
        <v>291202942</v>
      </c>
      <c r="B899" t="s">
        <v>35963</v>
      </c>
      <c r="C899" t="s">
        <v>23398</v>
      </c>
      <c r="D899" t="s">
        <v>11695</v>
      </c>
    </row>
    <row r="900" spans="1:4" x14ac:dyDescent="0.25">
      <c r="A900">
        <v>291202944</v>
      </c>
      <c r="B900" t="s">
        <v>35964</v>
      </c>
      <c r="C900" t="s">
        <v>23398</v>
      </c>
      <c r="D900" t="s">
        <v>11695</v>
      </c>
    </row>
    <row r="901" spans="1:4" x14ac:dyDescent="0.25">
      <c r="A901">
        <v>291203110</v>
      </c>
      <c r="B901" t="s">
        <v>35965</v>
      </c>
      <c r="C901" t="s">
        <v>23398</v>
      </c>
      <c r="D901" t="s">
        <v>11695</v>
      </c>
    </row>
    <row r="902" spans="1:4" x14ac:dyDescent="0.25">
      <c r="A902">
        <v>291203112</v>
      </c>
      <c r="B902" t="s">
        <v>35966</v>
      </c>
      <c r="C902" t="s">
        <v>23398</v>
      </c>
      <c r="D902" t="s">
        <v>11695</v>
      </c>
    </row>
    <row r="903" spans="1:4" x14ac:dyDescent="0.25">
      <c r="A903">
        <v>291203114</v>
      </c>
      <c r="B903" t="s">
        <v>35967</v>
      </c>
      <c r="C903" t="s">
        <v>23398</v>
      </c>
      <c r="D903" t="s">
        <v>11695</v>
      </c>
    </row>
    <row r="904" spans="1:4" x14ac:dyDescent="0.25">
      <c r="A904">
        <v>291203116</v>
      </c>
      <c r="B904" t="s">
        <v>35968</v>
      </c>
      <c r="C904" t="s">
        <v>23398</v>
      </c>
      <c r="D904" t="s">
        <v>11695</v>
      </c>
    </row>
    <row r="905" spans="1:4" x14ac:dyDescent="0.25">
      <c r="A905">
        <v>291203118</v>
      </c>
      <c r="B905" t="s">
        <v>35969</v>
      </c>
      <c r="C905" t="s">
        <v>23398</v>
      </c>
      <c r="D905" t="s">
        <v>11695</v>
      </c>
    </row>
    <row r="906" spans="1:4" x14ac:dyDescent="0.25">
      <c r="A906">
        <v>291203120</v>
      </c>
      <c r="B906" t="s">
        <v>35970</v>
      </c>
      <c r="C906" t="s">
        <v>23398</v>
      </c>
      <c r="D906" t="s">
        <v>11695</v>
      </c>
    </row>
    <row r="907" spans="1:4" x14ac:dyDescent="0.25">
      <c r="A907">
        <v>291203308</v>
      </c>
      <c r="B907" t="s">
        <v>35971</v>
      </c>
      <c r="C907" t="s">
        <v>23398</v>
      </c>
      <c r="D907" t="s">
        <v>11695</v>
      </c>
    </row>
    <row r="908" spans="1:4" x14ac:dyDescent="0.25">
      <c r="A908">
        <v>291203310</v>
      </c>
      <c r="B908" t="s">
        <v>35972</v>
      </c>
      <c r="C908" t="s">
        <v>23398</v>
      </c>
      <c r="D908" t="s">
        <v>11695</v>
      </c>
    </row>
    <row r="909" spans="1:4" x14ac:dyDescent="0.25">
      <c r="A909">
        <v>291203312</v>
      </c>
      <c r="B909" t="s">
        <v>35973</v>
      </c>
      <c r="C909" t="s">
        <v>23398</v>
      </c>
      <c r="D909" t="s">
        <v>11695</v>
      </c>
    </row>
    <row r="910" spans="1:4" x14ac:dyDescent="0.25">
      <c r="A910">
        <v>291203314</v>
      </c>
      <c r="B910" t="s">
        <v>35974</v>
      </c>
      <c r="C910" t="s">
        <v>23398</v>
      </c>
      <c r="D910" t="s">
        <v>11695</v>
      </c>
    </row>
    <row r="911" spans="1:4" x14ac:dyDescent="0.25">
      <c r="A911">
        <v>291203316</v>
      </c>
      <c r="B911" t="s">
        <v>35975</v>
      </c>
      <c r="C911" t="s">
        <v>23398</v>
      </c>
      <c r="D911" t="s">
        <v>11695</v>
      </c>
    </row>
    <row r="912" spans="1:4" x14ac:dyDescent="0.25">
      <c r="A912">
        <v>291203318</v>
      </c>
      <c r="B912" t="s">
        <v>35976</v>
      </c>
      <c r="C912" t="s">
        <v>23398</v>
      </c>
      <c r="D912" t="s">
        <v>11695</v>
      </c>
    </row>
    <row r="913" spans="1:4" x14ac:dyDescent="0.25">
      <c r="A913">
        <v>291203320</v>
      </c>
      <c r="B913" t="s">
        <v>35977</v>
      </c>
      <c r="C913" t="s">
        <v>23398</v>
      </c>
      <c r="D913" t="s">
        <v>11695</v>
      </c>
    </row>
    <row r="914" spans="1:4" x14ac:dyDescent="0.25">
      <c r="A914">
        <v>291203510</v>
      </c>
      <c r="B914" t="s">
        <v>35978</v>
      </c>
      <c r="C914" t="s">
        <v>23398</v>
      </c>
      <c r="D914" t="s">
        <v>11695</v>
      </c>
    </row>
    <row r="915" spans="1:4" x14ac:dyDescent="0.25">
      <c r="A915">
        <v>291203512</v>
      </c>
      <c r="B915" t="s">
        <v>35979</v>
      </c>
      <c r="C915" t="s">
        <v>23398</v>
      </c>
      <c r="D915" t="s">
        <v>11695</v>
      </c>
    </row>
    <row r="916" spans="1:4" x14ac:dyDescent="0.25">
      <c r="A916">
        <v>291203514</v>
      </c>
      <c r="B916" t="s">
        <v>35980</v>
      </c>
      <c r="C916" t="s">
        <v>23398</v>
      </c>
      <c r="D916" t="s">
        <v>11695</v>
      </c>
    </row>
    <row r="917" spans="1:4" x14ac:dyDescent="0.25">
      <c r="A917">
        <v>291203516</v>
      </c>
      <c r="B917" t="s">
        <v>35981</v>
      </c>
      <c r="C917" t="s">
        <v>23398</v>
      </c>
      <c r="D917" t="s">
        <v>11695</v>
      </c>
    </row>
    <row r="918" spans="1:4" x14ac:dyDescent="0.25">
      <c r="A918">
        <v>291203518</v>
      </c>
      <c r="B918" t="s">
        <v>35982</v>
      </c>
      <c r="C918" t="s">
        <v>23398</v>
      </c>
      <c r="D918" t="s">
        <v>11695</v>
      </c>
    </row>
    <row r="919" spans="1:4" x14ac:dyDescent="0.25">
      <c r="A919">
        <v>291203520</v>
      </c>
      <c r="B919" t="s">
        <v>35983</v>
      </c>
      <c r="C919" t="s">
        <v>23398</v>
      </c>
      <c r="D919" t="s">
        <v>11695</v>
      </c>
    </row>
    <row r="920" spans="1:4" x14ac:dyDescent="0.25">
      <c r="A920">
        <v>291203522</v>
      </c>
      <c r="B920" t="s">
        <v>35984</v>
      </c>
      <c r="C920" t="s">
        <v>23398</v>
      </c>
      <c r="D920" t="s">
        <v>11695</v>
      </c>
    </row>
    <row r="921" spans="1:4" x14ac:dyDescent="0.25">
      <c r="A921">
        <v>291204152</v>
      </c>
      <c r="B921" t="s">
        <v>35985</v>
      </c>
      <c r="C921" t="s">
        <v>23398</v>
      </c>
      <c r="D921" t="s">
        <v>11695</v>
      </c>
    </row>
    <row r="922" spans="1:4" x14ac:dyDescent="0.25">
      <c r="A922">
        <v>291204154</v>
      </c>
      <c r="B922" t="s">
        <v>35986</v>
      </c>
      <c r="C922" t="s">
        <v>23398</v>
      </c>
      <c r="D922" t="s">
        <v>11695</v>
      </c>
    </row>
    <row r="923" spans="1:4" x14ac:dyDescent="0.25">
      <c r="A923">
        <v>291204156</v>
      </c>
      <c r="B923" t="s">
        <v>35987</v>
      </c>
      <c r="C923" t="s">
        <v>23398</v>
      </c>
      <c r="D923" t="s">
        <v>11695</v>
      </c>
    </row>
    <row r="924" spans="1:4" x14ac:dyDescent="0.25">
      <c r="A924">
        <v>291204158</v>
      </c>
      <c r="B924" t="s">
        <v>35988</v>
      </c>
      <c r="C924" t="s">
        <v>23398</v>
      </c>
      <c r="D924" t="s">
        <v>11695</v>
      </c>
    </row>
    <row r="925" spans="1:4" x14ac:dyDescent="0.25">
      <c r="A925">
        <v>291204160</v>
      </c>
      <c r="B925" t="s">
        <v>35989</v>
      </c>
      <c r="C925" t="s">
        <v>23398</v>
      </c>
      <c r="D925" t="s">
        <v>11695</v>
      </c>
    </row>
    <row r="926" spans="1:4" x14ac:dyDescent="0.25">
      <c r="A926">
        <v>291204162</v>
      </c>
      <c r="B926" t="s">
        <v>35990</v>
      </c>
      <c r="C926" t="s">
        <v>23398</v>
      </c>
      <c r="D926" t="s">
        <v>11695</v>
      </c>
    </row>
    <row r="927" spans="1:4" x14ac:dyDescent="0.25">
      <c r="A927">
        <v>291204250</v>
      </c>
      <c r="B927" t="s">
        <v>35991</v>
      </c>
      <c r="C927" t="s">
        <v>23398</v>
      </c>
      <c r="D927" t="s">
        <v>11695</v>
      </c>
    </row>
    <row r="928" spans="1:4" x14ac:dyDescent="0.25">
      <c r="A928">
        <v>291204252</v>
      </c>
      <c r="B928" t="s">
        <v>35992</v>
      </c>
      <c r="C928" t="s">
        <v>23398</v>
      </c>
      <c r="D928" t="s">
        <v>11695</v>
      </c>
    </row>
    <row r="929" spans="1:4" x14ac:dyDescent="0.25">
      <c r="A929">
        <v>291204254</v>
      </c>
      <c r="B929" t="s">
        <v>35993</v>
      </c>
      <c r="C929" t="s">
        <v>23398</v>
      </c>
      <c r="D929" t="s">
        <v>11695</v>
      </c>
    </row>
    <row r="930" spans="1:4" x14ac:dyDescent="0.25">
      <c r="A930">
        <v>291204256</v>
      </c>
      <c r="B930" t="s">
        <v>35994</v>
      </c>
      <c r="C930" t="s">
        <v>23398</v>
      </c>
      <c r="D930" t="s">
        <v>11695</v>
      </c>
    </row>
    <row r="931" spans="1:4" x14ac:dyDescent="0.25">
      <c r="A931">
        <v>291204258</v>
      </c>
      <c r="B931" t="s">
        <v>35995</v>
      </c>
      <c r="C931" t="s">
        <v>23398</v>
      </c>
      <c r="D931" t="s">
        <v>11695</v>
      </c>
    </row>
    <row r="932" spans="1:4" x14ac:dyDescent="0.25">
      <c r="A932">
        <v>291204260</v>
      </c>
      <c r="B932" t="s">
        <v>35996</v>
      </c>
      <c r="C932" t="s">
        <v>23398</v>
      </c>
      <c r="D932" t="s">
        <v>11695</v>
      </c>
    </row>
    <row r="933" spans="1:4" x14ac:dyDescent="0.25">
      <c r="A933">
        <v>291204334</v>
      </c>
      <c r="B933" t="s">
        <v>35997</v>
      </c>
      <c r="C933" t="s">
        <v>23398</v>
      </c>
      <c r="D933" t="s">
        <v>11695</v>
      </c>
    </row>
    <row r="934" spans="1:4" x14ac:dyDescent="0.25">
      <c r="A934">
        <v>291204336</v>
      </c>
      <c r="B934" t="s">
        <v>35998</v>
      </c>
      <c r="C934" t="s">
        <v>23398</v>
      </c>
      <c r="D934" t="s">
        <v>11695</v>
      </c>
    </row>
    <row r="935" spans="1:4" x14ac:dyDescent="0.25">
      <c r="A935">
        <v>291204338</v>
      </c>
      <c r="B935" t="s">
        <v>35999</v>
      </c>
      <c r="C935" t="s">
        <v>23398</v>
      </c>
      <c r="D935" t="s">
        <v>11695</v>
      </c>
    </row>
    <row r="936" spans="1:4" x14ac:dyDescent="0.25">
      <c r="A936">
        <v>291204340</v>
      </c>
      <c r="B936" t="s">
        <v>36000</v>
      </c>
      <c r="C936" t="s">
        <v>23398</v>
      </c>
      <c r="D936" t="s">
        <v>11695</v>
      </c>
    </row>
    <row r="937" spans="1:4" x14ac:dyDescent="0.25">
      <c r="A937">
        <v>291204342</v>
      </c>
      <c r="B937" t="s">
        <v>36001</v>
      </c>
      <c r="C937" t="s">
        <v>23398</v>
      </c>
      <c r="D937" t="s">
        <v>11695</v>
      </c>
    </row>
    <row r="938" spans="1:4" x14ac:dyDescent="0.25">
      <c r="A938">
        <v>291204344</v>
      </c>
      <c r="B938" t="s">
        <v>36002</v>
      </c>
      <c r="C938" t="s">
        <v>23398</v>
      </c>
      <c r="D938" t="s">
        <v>11695</v>
      </c>
    </row>
    <row r="939" spans="1:4" x14ac:dyDescent="0.25">
      <c r="A939">
        <v>291204434</v>
      </c>
      <c r="B939" t="s">
        <v>36003</v>
      </c>
      <c r="C939" t="s">
        <v>23398</v>
      </c>
      <c r="D939" t="s">
        <v>11695</v>
      </c>
    </row>
    <row r="940" spans="1:4" x14ac:dyDescent="0.25">
      <c r="A940">
        <v>291204432</v>
      </c>
      <c r="B940" t="s">
        <v>36004</v>
      </c>
      <c r="C940" t="s">
        <v>23398</v>
      </c>
      <c r="D940" t="s">
        <v>11695</v>
      </c>
    </row>
    <row r="941" spans="1:4" x14ac:dyDescent="0.25">
      <c r="A941">
        <v>291204510</v>
      </c>
      <c r="B941" t="s">
        <v>36005</v>
      </c>
      <c r="C941" t="s">
        <v>23398</v>
      </c>
      <c r="D941" t="s">
        <v>11695</v>
      </c>
    </row>
    <row r="942" spans="1:4" x14ac:dyDescent="0.25">
      <c r="A942">
        <v>291204512</v>
      </c>
      <c r="B942" t="s">
        <v>36006</v>
      </c>
      <c r="C942" t="s">
        <v>23398</v>
      </c>
      <c r="D942" t="s">
        <v>11695</v>
      </c>
    </row>
    <row r="943" spans="1:4" x14ac:dyDescent="0.25">
      <c r="A943">
        <v>291204514</v>
      </c>
      <c r="B943" t="s">
        <v>36007</v>
      </c>
      <c r="C943" t="s">
        <v>23398</v>
      </c>
      <c r="D943" t="s">
        <v>11695</v>
      </c>
    </row>
    <row r="944" spans="1:4" x14ac:dyDescent="0.25">
      <c r="A944">
        <v>291204516</v>
      </c>
      <c r="B944" t="s">
        <v>36008</v>
      </c>
      <c r="C944" t="s">
        <v>23398</v>
      </c>
      <c r="D944" t="s">
        <v>11695</v>
      </c>
    </row>
    <row r="945" spans="1:4" x14ac:dyDescent="0.25">
      <c r="A945">
        <v>291204518</v>
      </c>
      <c r="B945" t="s">
        <v>36009</v>
      </c>
      <c r="C945" t="s">
        <v>23398</v>
      </c>
      <c r="D945" t="s">
        <v>11695</v>
      </c>
    </row>
    <row r="946" spans="1:4" x14ac:dyDescent="0.25">
      <c r="A946">
        <v>291204520</v>
      </c>
      <c r="B946" t="s">
        <v>36010</v>
      </c>
      <c r="C946" t="s">
        <v>23398</v>
      </c>
      <c r="D946" t="s">
        <v>11695</v>
      </c>
    </row>
    <row r="947" spans="1:4" x14ac:dyDescent="0.25">
      <c r="A947">
        <v>291204608</v>
      </c>
      <c r="B947" t="s">
        <v>36011</v>
      </c>
      <c r="C947" t="s">
        <v>23398</v>
      </c>
      <c r="D947" t="s">
        <v>11695</v>
      </c>
    </row>
    <row r="948" spans="1:4" x14ac:dyDescent="0.25">
      <c r="A948">
        <v>291204610</v>
      </c>
      <c r="B948" t="s">
        <v>36012</v>
      </c>
      <c r="C948" t="s">
        <v>23398</v>
      </c>
      <c r="D948" t="s">
        <v>11695</v>
      </c>
    </row>
    <row r="949" spans="1:4" x14ac:dyDescent="0.25">
      <c r="A949">
        <v>291204612</v>
      </c>
      <c r="B949" t="s">
        <v>36013</v>
      </c>
      <c r="C949" t="s">
        <v>23398</v>
      </c>
      <c r="D949" t="s">
        <v>11695</v>
      </c>
    </row>
    <row r="950" spans="1:4" x14ac:dyDescent="0.25">
      <c r="A950">
        <v>291204614</v>
      </c>
      <c r="B950" t="s">
        <v>36014</v>
      </c>
      <c r="C950" t="s">
        <v>23398</v>
      </c>
      <c r="D950" t="s">
        <v>11695</v>
      </c>
    </row>
    <row r="951" spans="1:4" x14ac:dyDescent="0.25">
      <c r="A951">
        <v>291204616</v>
      </c>
      <c r="B951" t="s">
        <v>36015</v>
      </c>
      <c r="C951" t="s">
        <v>23398</v>
      </c>
      <c r="D951" t="s">
        <v>11695</v>
      </c>
    </row>
    <row r="952" spans="1:4" x14ac:dyDescent="0.25">
      <c r="A952">
        <v>291204618</v>
      </c>
      <c r="B952" t="s">
        <v>36016</v>
      </c>
      <c r="C952" t="s">
        <v>23398</v>
      </c>
      <c r="D952" t="s">
        <v>11695</v>
      </c>
    </row>
    <row r="953" spans="1:4" x14ac:dyDescent="0.25">
      <c r="A953">
        <v>291200636</v>
      </c>
      <c r="B953" t="s">
        <v>36017</v>
      </c>
      <c r="C953" t="s">
        <v>23398</v>
      </c>
      <c r="D953" t="s">
        <v>11695</v>
      </c>
    </row>
    <row r="954" spans="1:4" x14ac:dyDescent="0.25">
      <c r="A954">
        <v>291200638</v>
      </c>
      <c r="B954" t="s">
        <v>36018</v>
      </c>
      <c r="C954" t="s">
        <v>23398</v>
      </c>
      <c r="D954" t="s">
        <v>11695</v>
      </c>
    </row>
    <row r="955" spans="1:4" x14ac:dyDescent="0.25">
      <c r="A955">
        <v>291200640</v>
      </c>
      <c r="B955" t="s">
        <v>36019</v>
      </c>
      <c r="C955" t="s">
        <v>23398</v>
      </c>
      <c r="D955" t="s">
        <v>11695</v>
      </c>
    </row>
    <row r="956" spans="1:4" x14ac:dyDescent="0.25">
      <c r="A956">
        <v>291200642</v>
      </c>
      <c r="B956" t="s">
        <v>36020</v>
      </c>
      <c r="C956" t="s">
        <v>23398</v>
      </c>
      <c r="D956" t="s">
        <v>11695</v>
      </c>
    </row>
    <row r="957" spans="1:4" x14ac:dyDescent="0.25">
      <c r="A957">
        <v>291200644</v>
      </c>
      <c r="B957" t="s">
        <v>36021</v>
      </c>
      <c r="C957" t="s">
        <v>23398</v>
      </c>
      <c r="D957" t="s">
        <v>11695</v>
      </c>
    </row>
    <row r="958" spans="1:4" x14ac:dyDescent="0.25">
      <c r="A958">
        <v>291200646</v>
      </c>
      <c r="B958" t="s">
        <v>36022</v>
      </c>
      <c r="C958" t="s">
        <v>23398</v>
      </c>
      <c r="D958" t="s">
        <v>11695</v>
      </c>
    </row>
    <row r="959" spans="1:4" x14ac:dyDescent="0.25">
      <c r="A959">
        <v>291200844</v>
      </c>
      <c r="B959" t="s">
        <v>36023</v>
      </c>
      <c r="C959" t="s">
        <v>23398</v>
      </c>
      <c r="D959" t="s">
        <v>11695</v>
      </c>
    </row>
    <row r="960" spans="1:4" x14ac:dyDescent="0.25">
      <c r="A960">
        <v>291200846</v>
      </c>
      <c r="B960" t="s">
        <v>36024</v>
      </c>
      <c r="C960" t="s">
        <v>23398</v>
      </c>
      <c r="D960" t="s">
        <v>11695</v>
      </c>
    </row>
    <row r="961" spans="1:4" x14ac:dyDescent="0.25">
      <c r="A961">
        <v>291200848</v>
      </c>
      <c r="B961" t="s">
        <v>36025</v>
      </c>
      <c r="C961" t="s">
        <v>23398</v>
      </c>
      <c r="D961" t="s">
        <v>11695</v>
      </c>
    </row>
    <row r="962" spans="1:4" x14ac:dyDescent="0.25">
      <c r="A962">
        <v>291200850</v>
      </c>
      <c r="B962" t="s">
        <v>36026</v>
      </c>
      <c r="C962" t="s">
        <v>23398</v>
      </c>
      <c r="D962" t="s">
        <v>11695</v>
      </c>
    </row>
    <row r="963" spans="1:4" x14ac:dyDescent="0.25">
      <c r="A963">
        <v>291200852</v>
      </c>
      <c r="B963" t="s">
        <v>36027</v>
      </c>
      <c r="C963" t="s">
        <v>23398</v>
      </c>
      <c r="D963" t="s">
        <v>11695</v>
      </c>
    </row>
    <row r="964" spans="1:4" x14ac:dyDescent="0.25">
      <c r="A964">
        <v>291200854</v>
      </c>
      <c r="B964" t="s">
        <v>36028</v>
      </c>
      <c r="C964" t="s">
        <v>23398</v>
      </c>
      <c r="D964" t="s">
        <v>11695</v>
      </c>
    </row>
    <row r="965" spans="1:4" x14ac:dyDescent="0.25">
      <c r="A965">
        <v>291201056</v>
      </c>
      <c r="B965" t="s">
        <v>36029</v>
      </c>
      <c r="C965" t="s">
        <v>23398</v>
      </c>
      <c r="D965" t="s">
        <v>11695</v>
      </c>
    </row>
    <row r="966" spans="1:4" x14ac:dyDescent="0.25">
      <c r="A966">
        <v>291201058</v>
      </c>
      <c r="B966" t="s">
        <v>36030</v>
      </c>
      <c r="C966" t="s">
        <v>23398</v>
      </c>
      <c r="D966" t="s">
        <v>11695</v>
      </c>
    </row>
    <row r="967" spans="1:4" x14ac:dyDescent="0.25">
      <c r="A967">
        <v>291201060</v>
      </c>
      <c r="B967" t="s">
        <v>36031</v>
      </c>
      <c r="C967" t="s">
        <v>23398</v>
      </c>
      <c r="D967" t="s">
        <v>11695</v>
      </c>
    </row>
    <row r="968" spans="1:4" x14ac:dyDescent="0.25">
      <c r="A968">
        <v>291201062</v>
      </c>
      <c r="B968" t="s">
        <v>36032</v>
      </c>
      <c r="C968" t="s">
        <v>23398</v>
      </c>
      <c r="D968" t="s">
        <v>11695</v>
      </c>
    </row>
    <row r="969" spans="1:4" x14ac:dyDescent="0.25">
      <c r="A969">
        <v>291201064</v>
      </c>
      <c r="B969" t="s">
        <v>36033</v>
      </c>
      <c r="C969" t="s">
        <v>23398</v>
      </c>
      <c r="D969" t="s">
        <v>11695</v>
      </c>
    </row>
    <row r="970" spans="1:4" x14ac:dyDescent="0.25">
      <c r="A970">
        <v>291201066</v>
      </c>
      <c r="B970" t="s">
        <v>36034</v>
      </c>
      <c r="C970" t="s">
        <v>23398</v>
      </c>
      <c r="D970" t="s">
        <v>11695</v>
      </c>
    </row>
    <row r="971" spans="1:4" x14ac:dyDescent="0.25">
      <c r="A971">
        <v>291201068</v>
      </c>
      <c r="B971" t="s">
        <v>36035</v>
      </c>
      <c r="C971" t="s">
        <v>23398</v>
      </c>
      <c r="D971" t="s">
        <v>11695</v>
      </c>
    </row>
    <row r="972" spans="1:4" x14ac:dyDescent="0.25">
      <c r="A972">
        <v>291201280</v>
      </c>
      <c r="B972" t="s">
        <v>36036</v>
      </c>
      <c r="C972" t="s">
        <v>23398</v>
      </c>
      <c r="D972" t="s">
        <v>11695</v>
      </c>
    </row>
    <row r="973" spans="1:4" x14ac:dyDescent="0.25">
      <c r="A973">
        <v>291201282</v>
      </c>
      <c r="B973" t="s">
        <v>36037</v>
      </c>
      <c r="C973" t="s">
        <v>23398</v>
      </c>
      <c r="D973" t="s">
        <v>11695</v>
      </c>
    </row>
    <row r="974" spans="1:4" x14ac:dyDescent="0.25">
      <c r="A974">
        <v>291201284</v>
      </c>
      <c r="B974" t="s">
        <v>36038</v>
      </c>
      <c r="C974" t="s">
        <v>23398</v>
      </c>
      <c r="D974" t="s">
        <v>11695</v>
      </c>
    </row>
    <row r="975" spans="1:4" x14ac:dyDescent="0.25">
      <c r="A975">
        <v>291201286</v>
      </c>
      <c r="B975" t="s">
        <v>36039</v>
      </c>
      <c r="C975" t="s">
        <v>23398</v>
      </c>
      <c r="D975" t="s">
        <v>11695</v>
      </c>
    </row>
    <row r="976" spans="1:4" x14ac:dyDescent="0.25">
      <c r="A976">
        <v>291201278</v>
      </c>
      <c r="B976" t="s">
        <v>36040</v>
      </c>
      <c r="C976" t="s">
        <v>23398</v>
      </c>
      <c r="D976" t="s">
        <v>11695</v>
      </c>
    </row>
    <row r="977" spans="1:4" x14ac:dyDescent="0.25">
      <c r="A977">
        <v>291201288</v>
      </c>
      <c r="B977" t="s">
        <v>36041</v>
      </c>
      <c r="C977" t="s">
        <v>23398</v>
      </c>
      <c r="D977" t="s">
        <v>11695</v>
      </c>
    </row>
    <row r="978" spans="1:4" x14ac:dyDescent="0.25">
      <c r="A978">
        <v>291201290</v>
      </c>
      <c r="B978" t="s">
        <v>36042</v>
      </c>
      <c r="C978" t="s">
        <v>23398</v>
      </c>
      <c r="D978" t="s">
        <v>11695</v>
      </c>
    </row>
    <row r="979" spans="1:4" x14ac:dyDescent="0.25">
      <c r="A979">
        <v>291201610</v>
      </c>
      <c r="B979" t="s">
        <v>36043</v>
      </c>
      <c r="C979" t="s">
        <v>23398</v>
      </c>
      <c r="D979" t="s">
        <v>11695</v>
      </c>
    </row>
    <row r="980" spans="1:4" x14ac:dyDescent="0.25">
      <c r="A980">
        <v>291201612</v>
      </c>
      <c r="B980" t="s">
        <v>36044</v>
      </c>
      <c r="C980" t="s">
        <v>23398</v>
      </c>
      <c r="D980" t="s">
        <v>11695</v>
      </c>
    </row>
    <row r="981" spans="1:4" x14ac:dyDescent="0.25">
      <c r="A981">
        <v>291201614</v>
      </c>
      <c r="B981" t="s">
        <v>36045</v>
      </c>
      <c r="C981" t="s">
        <v>23398</v>
      </c>
      <c r="D981" t="s">
        <v>11695</v>
      </c>
    </row>
    <row r="982" spans="1:4" x14ac:dyDescent="0.25">
      <c r="A982">
        <v>291201616</v>
      </c>
      <c r="B982" t="s">
        <v>36046</v>
      </c>
      <c r="C982" t="s">
        <v>23398</v>
      </c>
      <c r="D982" t="s">
        <v>11695</v>
      </c>
    </row>
    <row r="983" spans="1:4" x14ac:dyDescent="0.25">
      <c r="A983">
        <v>291201618</v>
      </c>
      <c r="B983" t="s">
        <v>36047</v>
      </c>
      <c r="C983" t="s">
        <v>23398</v>
      </c>
      <c r="D983" t="s">
        <v>11695</v>
      </c>
    </row>
    <row r="984" spans="1:4" x14ac:dyDescent="0.25">
      <c r="A984">
        <v>291201710</v>
      </c>
      <c r="B984" t="s">
        <v>36048</v>
      </c>
      <c r="C984" t="s">
        <v>23398</v>
      </c>
      <c r="D984" t="s">
        <v>11695</v>
      </c>
    </row>
    <row r="985" spans="1:4" x14ac:dyDescent="0.25">
      <c r="A985">
        <v>291201712</v>
      </c>
      <c r="B985" t="s">
        <v>36049</v>
      </c>
      <c r="C985" t="s">
        <v>23398</v>
      </c>
      <c r="D985" t="s">
        <v>11695</v>
      </c>
    </row>
    <row r="986" spans="1:4" x14ac:dyDescent="0.25">
      <c r="A986">
        <v>291201714</v>
      </c>
      <c r="B986" t="s">
        <v>36050</v>
      </c>
      <c r="C986" t="s">
        <v>23398</v>
      </c>
      <c r="D986" t="s">
        <v>11695</v>
      </c>
    </row>
    <row r="987" spans="1:4" x14ac:dyDescent="0.25">
      <c r="A987">
        <v>291201716</v>
      </c>
      <c r="B987" t="s">
        <v>36051</v>
      </c>
      <c r="C987" t="s">
        <v>23398</v>
      </c>
      <c r="D987" t="s">
        <v>11695</v>
      </c>
    </row>
    <row r="988" spans="1:4" x14ac:dyDescent="0.25">
      <c r="A988">
        <v>291201718</v>
      </c>
      <c r="B988" t="s">
        <v>36052</v>
      </c>
      <c r="C988" t="s">
        <v>23398</v>
      </c>
      <c r="D988" t="s">
        <v>11695</v>
      </c>
    </row>
    <row r="989" spans="1:4" x14ac:dyDescent="0.25">
      <c r="A989">
        <v>291201720</v>
      </c>
      <c r="B989" t="s">
        <v>36053</v>
      </c>
      <c r="C989" t="s">
        <v>23398</v>
      </c>
      <c r="D989" t="s">
        <v>11695</v>
      </c>
    </row>
    <row r="990" spans="1:4" x14ac:dyDescent="0.25">
      <c r="A990">
        <v>291201914</v>
      </c>
      <c r="B990" t="s">
        <v>36054</v>
      </c>
      <c r="C990" t="s">
        <v>23398</v>
      </c>
      <c r="D990" t="s">
        <v>11695</v>
      </c>
    </row>
    <row r="991" spans="1:4" x14ac:dyDescent="0.25">
      <c r="A991">
        <v>291201916</v>
      </c>
      <c r="B991" t="s">
        <v>36055</v>
      </c>
      <c r="C991" t="s">
        <v>23398</v>
      </c>
      <c r="D991" t="s">
        <v>11695</v>
      </c>
    </row>
    <row r="992" spans="1:4" x14ac:dyDescent="0.25">
      <c r="A992">
        <v>291201918</v>
      </c>
      <c r="B992" t="s">
        <v>36056</v>
      </c>
      <c r="C992" t="s">
        <v>23398</v>
      </c>
      <c r="D992" t="s">
        <v>11695</v>
      </c>
    </row>
    <row r="993" spans="1:4" x14ac:dyDescent="0.25">
      <c r="A993">
        <v>291201920</v>
      </c>
      <c r="B993" t="s">
        <v>36057</v>
      </c>
      <c r="C993" t="s">
        <v>23398</v>
      </c>
      <c r="D993" t="s">
        <v>11695</v>
      </c>
    </row>
    <row r="994" spans="1:4" x14ac:dyDescent="0.25">
      <c r="A994">
        <v>291201922</v>
      </c>
      <c r="B994" t="s">
        <v>36058</v>
      </c>
      <c r="C994" t="s">
        <v>23398</v>
      </c>
      <c r="D994" t="s">
        <v>11695</v>
      </c>
    </row>
    <row r="995" spans="1:4" x14ac:dyDescent="0.25">
      <c r="A995">
        <v>291201924</v>
      </c>
      <c r="B995" t="s">
        <v>36059</v>
      </c>
      <c r="C995" t="s">
        <v>23398</v>
      </c>
      <c r="D995" t="s">
        <v>11695</v>
      </c>
    </row>
    <row r="996" spans="1:4" x14ac:dyDescent="0.25">
      <c r="A996">
        <v>291202124</v>
      </c>
      <c r="B996" t="s">
        <v>36060</v>
      </c>
      <c r="C996" t="s">
        <v>23398</v>
      </c>
      <c r="D996" t="s">
        <v>11695</v>
      </c>
    </row>
    <row r="997" spans="1:4" x14ac:dyDescent="0.25">
      <c r="A997">
        <v>291202126</v>
      </c>
      <c r="B997" t="s">
        <v>36061</v>
      </c>
      <c r="C997" t="s">
        <v>23398</v>
      </c>
      <c r="D997" t="s">
        <v>11695</v>
      </c>
    </row>
    <row r="998" spans="1:4" x14ac:dyDescent="0.25">
      <c r="A998">
        <v>291202128</v>
      </c>
      <c r="B998" t="s">
        <v>36062</v>
      </c>
      <c r="C998" t="s">
        <v>23398</v>
      </c>
      <c r="D998" t="s">
        <v>11695</v>
      </c>
    </row>
    <row r="999" spans="1:4" x14ac:dyDescent="0.25">
      <c r="A999">
        <v>291202130</v>
      </c>
      <c r="B999" t="s">
        <v>36063</v>
      </c>
      <c r="C999" t="s">
        <v>23398</v>
      </c>
      <c r="D999" t="s">
        <v>11695</v>
      </c>
    </row>
    <row r="1000" spans="1:4" x14ac:dyDescent="0.25">
      <c r="A1000">
        <v>291202132</v>
      </c>
      <c r="B1000" t="s">
        <v>36064</v>
      </c>
      <c r="C1000" t="s">
        <v>23398</v>
      </c>
      <c r="D1000" t="s">
        <v>11695</v>
      </c>
    </row>
    <row r="1001" spans="1:4" x14ac:dyDescent="0.25">
      <c r="A1001">
        <v>291202134</v>
      </c>
      <c r="B1001" t="s">
        <v>36065</v>
      </c>
      <c r="C1001" t="s">
        <v>23398</v>
      </c>
      <c r="D1001" t="s">
        <v>11695</v>
      </c>
    </row>
    <row r="1002" spans="1:4" x14ac:dyDescent="0.25">
      <c r="A1002">
        <v>291202318</v>
      </c>
      <c r="B1002" t="s">
        <v>36066</v>
      </c>
      <c r="C1002" t="s">
        <v>23398</v>
      </c>
      <c r="D1002" t="s">
        <v>11695</v>
      </c>
    </row>
    <row r="1003" spans="1:4" x14ac:dyDescent="0.25">
      <c r="A1003">
        <v>291202320</v>
      </c>
      <c r="B1003" t="s">
        <v>36067</v>
      </c>
      <c r="C1003" t="s">
        <v>23398</v>
      </c>
      <c r="D1003" t="s">
        <v>11695</v>
      </c>
    </row>
    <row r="1004" spans="1:4" x14ac:dyDescent="0.25">
      <c r="A1004">
        <v>291202322</v>
      </c>
      <c r="B1004" t="s">
        <v>36068</v>
      </c>
      <c r="C1004" t="s">
        <v>23398</v>
      </c>
      <c r="D1004" t="s">
        <v>11695</v>
      </c>
    </row>
    <row r="1005" spans="1:4" x14ac:dyDescent="0.25">
      <c r="A1005">
        <v>291202324</v>
      </c>
      <c r="B1005" t="s">
        <v>36069</v>
      </c>
      <c r="C1005" t="s">
        <v>23398</v>
      </c>
      <c r="D1005" t="s">
        <v>11695</v>
      </c>
    </row>
    <row r="1006" spans="1:4" x14ac:dyDescent="0.25">
      <c r="A1006">
        <v>291202326</v>
      </c>
      <c r="B1006" t="s">
        <v>36070</v>
      </c>
      <c r="C1006" t="s">
        <v>23398</v>
      </c>
      <c r="D1006" t="s">
        <v>11695</v>
      </c>
    </row>
    <row r="1007" spans="1:4" x14ac:dyDescent="0.25">
      <c r="A1007">
        <v>291202328</v>
      </c>
      <c r="B1007" t="s">
        <v>36071</v>
      </c>
      <c r="C1007" t="s">
        <v>23398</v>
      </c>
      <c r="D1007" t="s">
        <v>11695</v>
      </c>
    </row>
    <row r="1008" spans="1:4" x14ac:dyDescent="0.25">
      <c r="A1008">
        <v>291202376</v>
      </c>
      <c r="B1008" t="s">
        <v>36072</v>
      </c>
      <c r="C1008" t="s">
        <v>23398</v>
      </c>
      <c r="D1008" t="s">
        <v>11695</v>
      </c>
    </row>
    <row r="1009" spans="1:4" x14ac:dyDescent="0.25">
      <c r="A1009">
        <v>291202378</v>
      </c>
      <c r="B1009" t="s">
        <v>36073</v>
      </c>
      <c r="C1009" t="s">
        <v>23398</v>
      </c>
      <c r="D1009" t="s">
        <v>11695</v>
      </c>
    </row>
    <row r="1010" spans="1:4" x14ac:dyDescent="0.25">
      <c r="A1010">
        <v>291202380</v>
      </c>
      <c r="B1010" t="s">
        <v>36074</v>
      </c>
      <c r="C1010" t="s">
        <v>23398</v>
      </c>
      <c r="D1010" t="s">
        <v>11695</v>
      </c>
    </row>
    <row r="1011" spans="1:4" x14ac:dyDescent="0.25">
      <c r="A1011">
        <v>291202382</v>
      </c>
      <c r="B1011" t="s">
        <v>36075</v>
      </c>
      <c r="C1011" t="s">
        <v>23398</v>
      </c>
      <c r="D1011" t="s">
        <v>11695</v>
      </c>
    </row>
    <row r="1012" spans="1:4" x14ac:dyDescent="0.25">
      <c r="A1012">
        <v>291202384</v>
      </c>
      <c r="B1012" t="s">
        <v>36076</v>
      </c>
      <c r="C1012" t="s">
        <v>23398</v>
      </c>
      <c r="D1012" t="s">
        <v>11695</v>
      </c>
    </row>
    <row r="1013" spans="1:4" x14ac:dyDescent="0.25">
      <c r="A1013">
        <v>291202386</v>
      </c>
      <c r="B1013" t="s">
        <v>36077</v>
      </c>
      <c r="C1013" t="s">
        <v>23398</v>
      </c>
      <c r="D1013" t="s">
        <v>11695</v>
      </c>
    </row>
    <row r="1014" spans="1:4" x14ac:dyDescent="0.25">
      <c r="A1014">
        <v>291202570</v>
      </c>
      <c r="B1014" t="s">
        <v>36078</v>
      </c>
      <c r="C1014" t="s">
        <v>23398</v>
      </c>
      <c r="D1014" t="s">
        <v>11695</v>
      </c>
    </row>
    <row r="1015" spans="1:4" x14ac:dyDescent="0.25">
      <c r="A1015">
        <v>291202572</v>
      </c>
      <c r="B1015" t="s">
        <v>36079</v>
      </c>
      <c r="C1015" t="s">
        <v>23398</v>
      </c>
      <c r="D1015" t="s">
        <v>11695</v>
      </c>
    </row>
    <row r="1016" spans="1:4" x14ac:dyDescent="0.25">
      <c r="A1016">
        <v>291202754</v>
      </c>
      <c r="B1016" t="s">
        <v>36080</v>
      </c>
      <c r="C1016" t="s">
        <v>23398</v>
      </c>
      <c r="D1016" t="s">
        <v>11695</v>
      </c>
    </row>
    <row r="1017" spans="1:4" x14ac:dyDescent="0.25">
      <c r="A1017">
        <v>291202756</v>
      </c>
      <c r="B1017" t="s">
        <v>36081</v>
      </c>
      <c r="C1017" t="s">
        <v>23398</v>
      </c>
      <c r="D1017" t="s">
        <v>11695</v>
      </c>
    </row>
    <row r="1018" spans="1:4" x14ac:dyDescent="0.25">
      <c r="A1018">
        <v>291202758</v>
      </c>
      <c r="B1018" t="s">
        <v>36082</v>
      </c>
      <c r="C1018" t="s">
        <v>23398</v>
      </c>
      <c r="D1018" t="s">
        <v>11695</v>
      </c>
    </row>
    <row r="1019" spans="1:4" x14ac:dyDescent="0.25">
      <c r="A1019">
        <v>291202760</v>
      </c>
      <c r="B1019" t="s">
        <v>36083</v>
      </c>
      <c r="C1019" t="s">
        <v>23398</v>
      </c>
      <c r="D1019" t="s">
        <v>11695</v>
      </c>
    </row>
    <row r="1020" spans="1:4" x14ac:dyDescent="0.25">
      <c r="A1020">
        <v>291202762</v>
      </c>
      <c r="B1020" t="s">
        <v>36084</v>
      </c>
      <c r="C1020" t="s">
        <v>23398</v>
      </c>
      <c r="D1020" t="s">
        <v>11695</v>
      </c>
    </row>
    <row r="1021" spans="1:4" x14ac:dyDescent="0.25">
      <c r="A1021">
        <v>291202764</v>
      </c>
      <c r="B1021" t="s">
        <v>36085</v>
      </c>
      <c r="C1021" t="s">
        <v>23398</v>
      </c>
      <c r="D1021" t="s">
        <v>11695</v>
      </c>
    </row>
    <row r="1022" spans="1:4" x14ac:dyDescent="0.25">
      <c r="A1022">
        <v>291202946</v>
      </c>
      <c r="B1022" t="s">
        <v>36086</v>
      </c>
      <c r="C1022" t="s">
        <v>23398</v>
      </c>
      <c r="D1022" t="s">
        <v>11695</v>
      </c>
    </row>
    <row r="1023" spans="1:4" x14ac:dyDescent="0.25">
      <c r="A1023">
        <v>291202948</v>
      </c>
      <c r="B1023" t="s">
        <v>36087</v>
      </c>
      <c r="C1023" t="s">
        <v>23398</v>
      </c>
      <c r="D1023" t="s">
        <v>11695</v>
      </c>
    </row>
    <row r="1024" spans="1:4" x14ac:dyDescent="0.25">
      <c r="A1024">
        <v>291202950</v>
      </c>
      <c r="B1024" t="s">
        <v>36088</v>
      </c>
      <c r="C1024" t="s">
        <v>23398</v>
      </c>
      <c r="D1024" t="s">
        <v>11695</v>
      </c>
    </row>
    <row r="1025" spans="1:4" x14ac:dyDescent="0.25">
      <c r="A1025">
        <v>291202952</v>
      </c>
      <c r="B1025" t="s">
        <v>36089</v>
      </c>
      <c r="C1025" t="s">
        <v>23398</v>
      </c>
      <c r="D1025" t="s">
        <v>11695</v>
      </c>
    </row>
    <row r="1026" spans="1:4" x14ac:dyDescent="0.25">
      <c r="A1026">
        <v>291202954</v>
      </c>
      <c r="B1026" t="s">
        <v>36090</v>
      </c>
      <c r="C1026" t="s">
        <v>23398</v>
      </c>
      <c r="D1026" t="s">
        <v>11695</v>
      </c>
    </row>
    <row r="1027" spans="1:4" x14ac:dyDescent="0.25">
      <c r="A1027">
        <v>291203122</v>
      </c>
      <c r="B1027" t="s">
        <v>36091</v>
      </c>
      <c r="C1027" t="s">
        <v>23398</v>
      </c>
      <c r="D1027" t="s">
        <v>11695</v>
      </c>
    </row>
    <row r="1028" spans="1:4" x14ac:dyDescent="0.25">
      <c r="A1028">
        <v>291203124</v>
      </c>
      <c r="B1028" t="s">
        <v>36092</v>
      </c>
      <c r="C1028" t="s">
        <v>23398</v>
      </c>
      <c r="D1028" t="s">
        <v>11695</v>
      </c>
    </row>
    <row r="1029" spans="1:4" x14ac:dyDescent="0.25">
      <c r="A1029">
        <v>291203126</v>
      </c>
      <c r="B1029" t="s">
        <v>36093</v>
      </c>
      <c r="C1029" t="s">
        <v>23398</v>
      </c>
      <c r="D1029" t="s">
        <v>11695</v>
      </c>
    </row>
    <row r="1030" spans="1:4" x14ac:dyDescent="0.25">
      <c r="A1030">
        <v>291203128</v>
      </c>
      <c r="B1030" t="s">
        <v>36094</v>
      </c>
      <c r="C1030" t="s">
        <v>23398</v>
      </c>
      <c r="D1030" t="s">
        <v>11695</v>
      </c>
    </row>
    <row r="1031" spans="1:4" x14ac:dyDescent="0.25">
      <c r="A1031">
        <v>291203130</v>
      </c>
      <c r="B1031" t="s">
        <v>36095</v>
      </c>
      <c r="C1031" t="s">
        <v>23398</v>
      </c>
      <c r="D1031" t="s">
        <v>11695</v>
      </c>
    </row>
    <row r="1032" spans="1:4" x14ac:dyDescent="0.25">
      <c r="A1032">
        <v>291203132</v>
      </c>
      <c r="B1032" t="s">
        <v>36096</v>
      </c>
      <c r="C1032" t="s">
        <v>23398</v>
      </c>
      <c r="D1032" t="s">
        <v>11695</v>
      </c>
    </row>
    <row r="1033" spans="1:4" x14ac:dyDescent="0.25">
      <c r="A1033">
        <v>291203322</v>
      </c>
      <c r="B1033" t="s">
        <v>36097</v>
      </c>
      <c r="C1033" t="s">
        <v>23398</v>
      </c>
      <c r="D1033" t="s">
        <v>11695</v>
      </c>
    </row>
    <row r="1034" spans="1:4" x14ac:dyDescent="0.25">
      <c r="A1034">
        <v>291203324</v>
      </c>
      <c r="B1034" t="s">
        <v>36098</v>
      </c>
      <c r="C1034" t="s">
        <v>23398</v>
      </c>
      <c r="D1034" t="s">
        <v>11695</v>
      </c>
    </row>
    <row r="1035" spans="1:4" x14ac:dyDescent="0.25">
      <c r="A1035">
        <v>291203326</v>
      </c>
      <c r="B1035" t="s">
        <v>36099</v>
      </c>
      <c r="C1035" t="s">
        <v>23398</v>
      </c>
      <c r="D1035" t="s">
        <v>11695</v>
      </c>
    </row>
    <row r="1036" spans="1:4" x14ac:dyDescent="0.25">
      <c r="A1036">
        <v>291203328</v>
      </c>
      <c r="B1036" t="s">
        <v>36100</v>
      </c>
      <c r="C1036" t="s">
        <v>23398</v>
      </c>
      <c r="D1036" t="s">
        <v>11695</v>
      </c>
    </row>
    <row r="1037" spans="1:4" x14ac:dyDescent="0.25">
      <c r="A1037">
        <v>291203330</v>
      </c>
      <c r="B1037" t="s">
        <v>36101</v>
      </c>
      <c r="C1037" t="s">
        <v>23398</v>
      </c>
      <c r="D1037" t="s">
        <v>11695</v>
      </c>
    </row>
    <row r="1038" spans="1:4" x14ac:dyDescent="0.25">
      <c r="A1038">
        <v>291203332</v>
      </c>
      <c r="B1038" t="s">
        <v>36102</v>
      </c>
      <c r="C1038" t="s">
        <v>23398</v>
      </c>
      <c r="D1038" t="s">
        <v>11695</v>
      </c>
    </row>
    <row r="1039" spans="1:4" x14ac:dyDescent="0.25">
      <c r="A1039">
        <v>291203524</v>
      </c>
      <c r="B1039" t="s">
        <v>36103</v>
      </c>
      <c r="C1039" t="s">
        <v>23398</v>
      </c>
      <c r="D1039" t="s">
        <v>11695</v>
      </c>
    </row>
    <row r="1040" spans="1:4" x14ac:dyDescent="0.25">
      <c r="A1040">
        <v>291203526</v>
      </c>
      <c r="B1040" t="s">
        <v>36104</v>
      </c>
      <c r="C1040" t="s">
        <v>23398</v>
      </c>
      <c r="D1040" t="s">
        <v>11695</v>
      </c>
    </row>
    <row r="1041" spans="1:4" x14ac:dyDescent="0.25">
      <c r="A1041">
        <v>291203528</v>
      </c>
      <c r="B1041" t="s">
        <v>36105</v>
      </c>
      <c r="C1041" t="s">
        <v>23398</v>
      </c>
      <c r="D1041" t="s">
        <v>11695</v>
      </c>
    </row>
    <row r="1042" spans="1:4" x14ac:dyDescent="0.25">
      <c r="A1042">
        <v>291203530</v>
      </c>
      <c r="B1042" t="s">
        <v>36106</v>
      </c>
      <c r="C1042" t="s">
        <v>23398</v>
      </c>
      <c r="D1042" t="s">
        <v>11695</v>
      </c>
    </row>
    <row r="1043" spans="1:4" x14ac:dyDescent="0.25">
      <c r="A1043">
        <v>291203532</v>
      </c>
      <c r="B1043" t="s">
        <v>36107</v>
      </c>
      <c r="C1043" t="s">
        <v>23398</v>
      </c>
      <c r="D1043" t="s">
        <v>11695</v>
      </c>
    </row>
    <row r="1044" spans="1:4" x14ac:dyDescent="0.25">
      <c r="A1044">
        <v>291203534</v>
      </c>
      <c r="B1044" t="s">
        <v>36108</v>
      </c>
      <c r="C1044" t="s">
        <v>23398</v>
      </c>
      <c r="D1044" t="s">
        <v>11695</v>
      </c>
    </row>
    <row r="1045" spans="1:4" x14ac:dyDescent="0.25">
      <c r="A1045">
        <v>291204346</v>
      </c>
      <c r="B1045" t="s">
        <v>36109</v>
      </c>
      <c r="C1045" t="s">
        <v>23398</v>
      </c>
      <c r="D1045" t="s">
        <v>11695</v>
      </c>
    </row>
    <row r="1046" spans="1:4" x14ac:dyDescent="0.25">
      <c r="A1046">
        <v>291204348</v>
      </c>
      <c r="B1046" t="s">
        <v>36110</v>
      </c>
      <c r="C1046" t="s">
        <v>23398</v>
      </c>
      <c r="D1046" t="s">
        <v>11695</v>
      </c>
    </row>
    <row r="1047" spans="1:4" x14ac:dyDescent="0.25">
      <c r="A1047">
        <v>291204350</v>
      </c>
      <c r="B1047" t="s">
        <v>36111</v>
      </c>
      <c r="C1047" t="s">
        <v>23398</v>
      </c>
      <c r="D1047" t="s">
        <v>11695</v>
      </c>
    </row>
    <row r="1048" spans="1:4" x14ac:dyDescent="0.25">
      <c r="A1048">
        <v>291204352</v>
      </c>
      <c r="B1048" t="s">
        <v>36112</v>
      </c>
      <c r="C1048" t="s">
        <v>23398</v>
      </c>
      <c r="D1048" t="s">
        <v>11695</v>
      </c>
    </row>
    <row r="1049" spans="1:4" x14ac:dyDescent="0.25">
      <c r="A1049">
        <v>291204354</v>
      </c>
      <c r="B1049" t="s">
        <v>36113</v>
      </c>
      <c r="C1049" t="s">
        <v>23398</v>
      </c>
      <c r="D1049" t="s">
        <v>11695</v>
      </c>
    </row>
    <row r="1050" spans="1:4" x14ac:dyDescent="0.25">
      <c r="A1050">
        <v>291204356</v>
      </c>
      <c r="B1050" t="s">
        <v>36114</v>
      </c>
      <c r="C1050" t="s">
        <v>23398</v>
      </c>
      <c r="D1050" t="s">
        <v>11695</v>
      </c>
    </row>
    <row r="1051" spans="1:4" x14ac:dyDescent="0.25">
      <c r="A1051">
        <v>291204358</v>
      </c>
      <c r="B1051" t="s">
        <v>36115</v>
      </c>
      <c r="C1051" t="s">
        <v>23398</v>
      </c>
      <c r="D1051" t="s">
        <v>11695</v>
      </c>
    </row>
    <row r="1052" spans="1:4" x14ac:dyDescent="0.25">
      <c r="A1052">
        <v>291204436</v>
      </c>
      <c r="B1052" t="s">
        <v>36116</v>
      </c>
      <c r="C1052" t="s">
        <v>23398</v>
      </c>
      <c r="D1052" t="s">
        <v>11695</v>
      </c>
    </row>
    <row r="1053" spans="1:4" x14ac:dyDescent="0.25">
      <c r="A1053">
        <v>291204438</v>
      </c>
      <c r="B1053" t="s">
        <v>36117</v>
      </c>
      <c r="C1053" t="s">
        <v>23398</v>
      </c>
      <c r="D1053" t="s">
        <v>11695</v>
      </c>
    </row>
    <row r="1054" spans="1:4" x14ac:dyDescent="0.25">
      <c r="A1054">
        <v>291204440</v>
      </c>
      <c r="B1054" t="s">
        <v>36118</v>
      </c>
      <c r="C1054" t="s">
        <v>23398</v>
      </c>
      <c r="D1054" t="s">
        <v>11695</v>
      </c>
    </row>
    <row r="1055" spans="1:4" x14ac:dyDescent="0.25">
      <c r="A1055">
        <v>291204442</v>
      </c>
      <c r="B1055" t="s">
        <v>36119</v>
      </c>
      <c r="C1055" t="s">
        <v>23398</v>
      </c>
      <c r="D1055" t="s">
        <v>11695</v>
      </c>
    </row>
    <row r="1056" spans="1:4" x14ac:dyDescent="0.25">
      <c r="A1056">
        <v>291204444</v>
      </c>
      <c r="B1056" t="s">
        <v>36120</v>
      </c>
      <c r="C1056" t="s">
        <v>23398</v>
      </c>
      <c r="D1056" t="s">
        <v>11695</v>
      </c>
    </row>
    <row r="1057" spans="1:4" x14ac:dyDescent="0.25">
      <c r="A1057">
        <v>291204446</v>
      </c>
      <c r="B1057" t="s">
        <v>36121</v>
      </c>
      <c r="C1057" t="s">
        <v>23398</v>
      </c>
      <c r="D1057" t="s">
        <v>11695</v>
      </c>
    </row>
    <row r="1058" spans="1:4" x14ac:dyDescent="0.25">
      <c r="A1058">
        <v>291204448</v>
      </c>
      <c r="B1058" t="s">
        <v>36122</v>
      </c>
      <c r="C1058" t="s">
        <v>23398</v>
      </c>
      <c r="D1058" t="s">
        <v>11695</v>
      </c>
    </row>
    <row r="1059" spans="1:4" x14ac:dyDescent="0.25">
      <c r="A1059">
        <v>291204522</v>
      </c>
      <c r="B1059" t="s">
        <v>36123</v>
      </c>
      <c r="C1059" t="s">
        <v>23398</v>
      </c>
      <c r="D1059" t="s">
        <v>11695</v>
      </c>
    </row>
    <row r="1060" spans="1:4" x14ac:dyDescent="0.25">
      <c r="A1060">
        <v>291204524</v>
      </c>
      <c r="B1060" t="s">
        <v>36124</v>
      </c>
      <c r="C1060" t="s">
        <v>23398</v>
      </c>
      <c r="D1060" t="s">
        <v>11695</v>
      </c>
    </row>
    <row r="1061" spans="1:4" x14ac:dyDescent="0.25">
      <c r="A1061">
        <v>291204526</v>
      </c>
      <c r="B1061" t="s">
        <v>36125</v>
      </c>
      <c r="C1061" t="s">
        <v>23398</v>
      </c>
      <c r="D1061" t="s">
        <v>11695</v>
      </c>
    </row>
    <row r="1062" spans="1:4" x14ac:dyDescent="0.25">
      <c r="A1062">
        <v>291204528</v>
      </c>
      <c r="B1062" t="s">
        <v>36126</v>
      </c>
      <c r="C1062" t="s">
        <v>23398</v>
      </c>
      <c r="D1062" t="s">
        <v>11695</v>
      </c>
    </row>
    <row r="1063" spans="1:4" x14ac:dyDescent="0.25">
      <c r="A1063">
        <v>291204530</v>
      </c>
      <c r="B1063" t="s">
        <v>36127</v>
      </c>
      <c r="C1063" t="s">
        <v>23398</v>
      </c>
      <c r="D1063" t="s">
        <v>11695</v>
      </c>
    </row>
    <row r="1064" spans="1:4" x14ac:dyDescent="0.25">
      <c r="A1064">
        <v>291204532</v>
      </c>
      <c r="B1064" t="s">
        <v>36128</v>
      </c>
      <c r="C1064" t="s">
        <v>23398</v>
      </c>
      <c r="D1064" t="s">
        <v>11695</v>
      </c>
    </row>
    <row r="1065" spans="1:4" x14ac:dyDescent="0.25">
      <c r="A1065">
        <v>291204620</v>
      </c>
      <c r="B1065" t="s">
        <v>36129</v>
      </c>
      <c r="C1065" t="s">
        <v>23398</v>
      </c>
      <c r="D1065" t="s">
        <v>11695</v>
      </c>
    </row>
    <row r="1066" spans="1:4" x14ac:dyDescent="0.25">
      <c r="A1066">
        <v>291204622</v>
      </c>
      <c r="B1066" t="s">
        <v>36130</v>
      </c>
      <c r="C1066" t="s">
        <v>23398</v>
      </c>
      <c r="D1066" t="s">
        <v>11695</v>
      </c>
    </row>
    <row r="1067" spans="1:4" x14ac:dyDescent="0.25">
      <c r="A1067">
        <v>291204624</v>
      </c>
      <c r="B1067" t="s">
        <v>36131</v>
      </c>
      <c r="C1067" t="s">
        <v>23398</v>
      </c>
      <c r="D1067" t="s">
        <v>11695</v>
      </c>
    </row>
    <row r="1068" spans="1:4" x14ac:dyDescent="0.25">
      <c r="A1068">
        <v>291204626</v>
      </c>
      <c r="B1068" t="s">
        <v>36132</v>
      </c>
      <c r="C1068" t="s">
        <v>23398</v>
      </c>
      <c r="D1068" t="s">
        <v>11695</v>
      </c>
    </row>
    <row r="1069" spans="1:4" x14ac:dyDescent="0.25">
      <c r="A1069">
        <v>291204628</v>
      </c>
      <c r="B1069" t="s">
        <v>36133</v>
      </c>
      <c r="C1069" t="s">
        <v>23398</v>
      </c>
      <c r="D1069" t="s">
        <v>11695</v>
      </c>
    </row>
    <row r="1070" spans="1:4" x14ac:dyDescent="0.25">
      <c r="A1070">
        <v>291204630</v>
      </c>
      <c r="B1070" t="s">
        <v>36134</v>
      </c>
      <c r="C1070" t="s">
        <v>23398</v>
      </c>
      <c r="D1070" t="s">
        <v>11695</v>
      </c>
    </row>
    <row r="1071" spans="1:4" x14ac:dyDescent="0.25">
      <c r="A1071">
        <v>291200648</v>
      </c>
      <c r="B1071" t="s">
        <v>36135</v>
      </c>
      <c r="C1071" t="s">
        <v>23398</v>
      </c>
      <c r="D1071" t="s">
        <v>11695</v>
      </c>
    </row>
    <row r="1072" spans="1:4" x14ac:dyDescent="0.25">
      <c r="A1072">
        <v>291200650</v>
      </c>
      <c r="B1072" t="s">
        <v>36136</v>
      </c>
      <c r="C1072" t="s">
        <v>23398</v>
      </c>
      <c r="D1072" t="s">
        <v>11695</v>
      </c>
    </row>
    <row r="1073" spans="1:4" x14ac:dyDescent="0.25">
      <c r="A1073">
        <v>291200652</v>
      </c>
      <c r="B1073" t="s">
        <v>36137</v>
      </c>
      <c r="C1073" t="s">
        <v>23398</v>
      </c>
      <c r="D1073" t="s">
        <v>11695</v>
      </c>
    </row>
    <row r="1074" spans="1:4" x14ac:dyDescent="0.25">
      <c r="A1074">
        <v>291200654</v>
      </c>
      <c r="B1074" t="s">
        <v>36138</v>
      </c>
      <c r="C1074" t="s">
        <v>23398</v>
      </c>
      <c r="D1074" t="s">
        <v>11695</v>
      </c>
    </row>
    <row r="1075" spans="1:4" x14ac:dyDescent="0.25">
      <c r="A1075">
        <v>291200656</v>
      </c>
      <c r="B1075" t="s">
        <v>36139</v>
      </c>
      <c r="C1075" t="s">
        <v>23398</v>
      </c>
      <c r="D1075" t="s">
        <v>11695</v>
      </c>
    </row>
    <row r="1076" spans="1:4" x14ac:dyDescent="0.25">
      <c r="A1076">
        <v>291200658</v>
      </c>
      <c r="B1076" t="s">
        <v>36140</v>
      </c>
      <c r="C1076" t="s">
        <v>23398</v>
      </c>
      <c r="D1076" t="s">
        <v>11695</v>
      </c>
    </row>
    <row r="1077" spans="1:4" x14ac:dyDescent="0.25">
      <c r="A1077">
        <v>291200660</v>
      </c>
      <c r="B1077" t="s">
        <v>36141</v>
      </c>
      <c r="C1077" t="s">
        <v>23398</v>
      </c>
      <c r="D1077" t="s">
        <v>11695</v>
      </c>
    </row>
    <row r="1078" spans="1:4" x14ac:dyDescent="0.25">
      <c r="A1078">
        <v>291200856</v>
      </c>
      <c r="B1078" t="s">
        <v>36142</v>
      </c>
      <c r="C1078" t="s">
        <v>23398</v>
      </c>
      <c r="D1078" t="s">
        <v>11695</v>
      </c>
    </row>
    <row r="1079" spans="1:4" x14ac:dyDescent="0.25">
      <c r="A1079">
        <v>291200858</v>
      </c>
      <c r="B1079" t="s">
        <v>36143</v>
      </c>
      <c r="C1079" t="s">
        <v>23398</v>
      </c>
      <c r="D1079" t="s">
        <v>11695</v>
      </c>
    </row>
    <row r="1080" spans="1:4" x14ac:dyDescent="0.25">
      <c r="A1080">
        <v>291200860</v>
      </c>
      <c r="B1080" t="s">
        <v>36144</v>
      </c>
      <c r="C1080" t="s">
        <v>23398</v>
      </c>
      <c r="D1080" t="s">
        <v>11695</v>
      </c>
    </row>
    <row r="1081" spans="1:4" x14ac:dyDescent="0.25">
      <c r="A1081">
        <v>291200862</v>
      </c>
      <c r="B1081" t="s">
        <v>36145</v>
      </c>
      <c r="C1081" t="s">
        <v>23398</v>
      </c>
      <c r="D1081" t="s">
        <v>11695</v>
      </c>
    </row>
    <row r="1082" spans="1:4" x14ac:dyDescent="0.25">
      <c r="A1082">
        <v>291201070</v>
      </c>
      <c r="B1082" t="s">
        <v>36146</v>
      </c>
      <c r="C1082" t="s">
        <v>23398</v>
      </c>
      <c r="D1082" t="s">
        <v>11695</v>
      </c>
    </row>
    <row r="1083" spans="1:4" x14ac:dyDescent="0.25">
      <c r="A1083">
        <v>291201072</v>
      </c>
      <c r="B1083" t="s">
        <v>36147</v>
      </c>
      <c r="C1083" t="s">
        <v>23398</v>
      </c>
      <c r="D1083" t="s">
        <v>11695</v>
      </c>
    </row>
    <row r="1084" spans="1:4" x14ac:dyDescent="0.25">
      <c r="A1084">
        <v>291201074</v>
      </c>
      <c r="B1084" t="s">
        <v>36148</v>
      </c>
      <c r="C1084" t="s">
        <v>23398</v>
      </c>
      <c r="D1084" t="s">
        <v>11695</v>
      </c>
    </row>
    <row r="1085" spans="1:4" x14ac:dyDescent="0.25">
      <c r="A1085">
        <v>291201076</v>
      </c>
      <c r="B1085" t="s">
        <v>36149</v>
      </c>
      <c r="C1085" t="s">
        <v>23398</v>
      </c>
      <c r="D1085" t="s">
        <v>11695</v>
      </c>
    </row>
    <row r="1086" spans="1:4" x14ac:dyDescent="0.25">
      <c r="A1086">
        <v>291201078</v>
      </c>
      <c r="B1086" t="s">
        <v>36150</v>
      </c>
      <c r="C1086" t="s">
        <v>23398</v>
      </c>
      <c r="D1086" t="s">
        <v>11695</v>
      </c>
    </row>
    <row r="1087" spans="1:4" x14ac:dyDescent="0.25">
      <c r="A1087">
        <v>291201080</v>
      </c>
      <c r="B1087" t="s">
        <v>36151</v>
      </c>
      <c r="C1087" t="s">
        <v>23398</v>
      </c>
      <c r="D1087" t="s">
        <v>11695</v>
      </c>
    </row>
    <row r="1088" spans="1:4" x14ac:dyDescent="0.25">
      <c r="A1088">
        <v>291201082</v>
      </c>
      <c r="B1088" t="s">
        <v>36152</v>
      </c>
      <c r="C1088" t="s">
        <v>23398</v>
      </c>
      <c r="D1088" t="s">
        <v>11695</v>
      </c>
    </row>
    <row r="1089" spans="1:4" x14ac:dyDescent="0.25">
      <c r="A1089">
        <v>291201292</v>
      </c>
      <c r="B1089" t="s">
        <v>36153</v>
      </c>
      <c r="C1089" t="s">
        <v>23398</v>
      </c>
      <c r="D1089" t="s">
        <v>11695</v>
      </c>
    </row>
    <row r="1090" spans="1:4" x14ac:dyDescent="0.25">
      <c r="A1090">
        <v>291201294</v>
      </c>
      <c r="B1090" t="s">
        <v>36154</v>
      </c>
      <c r="C1090" t="s">
        <v>23398</v>
      </c>
      <c r="D1090" t="s">
        <v>11695</v>
      </c>
    </row>
    <row r="1091" spans="1:4" x14ac:dyDescent="0.25">
      <c r="A1091">
        <v>291201296</v>
      </c>
      <c r="B1091" t="s">
        <v>36155</v>
      </c>
      <c r="C1091" t="s">
        <v>23398</v>
      </c>
      <c r="D1091" t="s">
        <v>11695</v>
      </c>
    </row>
    <row r="1092" spans="1:4" x14ac:dyDescent="0.25">
      <c r="A1092">
        <v>291201298</v>
      </c>
      <c r="B1092" t="s">
        <v>36156</v>
      </c>
      <c r="C1092" t="s">
        <v>23398</v>
      </c>
      <c r="D1092" t="s">
        <v>11695</v>
      </c>
    </row>
    <row r="1093" spans="1:4" x14ac:dyDescent="0.25">
      <c r="A1093">
        <v>291201300</v>
      </c>
      <c r="B1093" t="s">
        <v>36157</v>
      </c>
      <c r="C1093" t="s">
        <v>23398</v>
      </c>
      <c r="D1093" t="s">
        <v>11695</v>
      </c>
    </row>
    <row r="1094" spans="1:4" x14ac:dyDescent="0.25">
      <c r="A1094">
        <v>291201302</v>
      </c>
      <c r="B1094" t="s">
        <v>36158</v>
      </c>
      <c r="C1094" t="s">
        <v>23398</v>
      </c>
      <c r="D1094" t="s">
        <v>11695</v>
      </c>
    </row>
    <row r="1095" spans="1:4" x14ac:dyDescent="0.25">
      <c r="A1095">
        <v>291201412</v>
      </c>
      <c r="B1095" t="s">
        <v>36159</v>
      </c>
      <c r="C1095" t="s">
        <v>23398</v>
      </c>
      <c r="D1095" t="s">
        <v>11695</v>
      </c>
    </row>
    <row r="1096" spans="1:4" x14ac:dyDescent="0.25">
      <c r="A1096">
        <v>291201414</v>
      </c>
      <c r="B1096" t="s">
        <v>36160</v>
      </c>
      <c r="C1096" t="s">
        <v>23398</v>
      </c>
      <c r="D1096" t="s">
        <v>11695</v>
      </c>
    </row>
    <row r="1097" spans="1:4" x14ac:dyDescent="0.25">
      <c r="A1097">
        <v>291201416</v>
      </c>
      <c r="B1097" t="s">
        <v>36161</v>
      </c>
      <c r="C1097" t="s">
        <v>23398</v>
      </c>
      <c r="D1097" t="s">
        <v>11695</v>
      </c>
    </row>
    <row r="1098" spans="1:4" x14ac:dyDescent="0.25">
      <c r="A1098">
        <v>291201418</v>
      </c>
      <c r="B1098" t="s">
        <v>36162</v>
      </c>
      <c r="C1098" t="s">
        <v>23398</v>
      </c>
      <c r="D1098" t="s">
        <v>11695</v>
      </c>
    </row>
    <row r="1099" spans="1:4" x14ac:dyDescent="0.25">
      <c r="A1099">
        <v>291201420</v>
      </c>
      <c r="B1099" t="s">
        <v>36163</v>
      </c>
      <c r="C1099" t="s">
        <v>23398</v>
      </c>
      <c r="D1099" t="s">
        <v>11695</v>
      </c>
    </row>
    <row r="1100" spans="1:4" x14ac:dyDescent="0.25">
      <c r="A1100">
        <v>291201722</v>
      </c>
      <c r="B1100" t="s">
        <v>36164</v>
      </c>
      <c r="C1100" t="s">
        <v>23398</v>
      </c>
      <c r="D1100" t="s">
        <v>11695</v>
      </c>
    </row>
    <row r="1101" spans="1:4" x14ac:dyDescent="0.25">
      <c r="A1101">
        <v>291201724</v>
      </c>
      <c r="B1101" t="s">
        <v>36165</v>
      </c>
      <c r="C1101" t="s">
        <v>23398</v>
      </c>
      <c r="D1101" t="s">
        <v>11695</v>
      </c>
    </row>
    <row r="1102" spans="1:4" x14ac:dyDescent="0.25">
      <c r="A1102">
        <v>291201726</v>
      </c>
      <c r="B1102" t="s">
        <v>36166</v>
      </c>
      <c r="C1102" t="s">
        <v>23398</v>
      </c>
      <c r="D1102" t="s">
        <v>11695</v>
      </c>
    </row>
    <row r="1103" spans="1:4" x14ac:dyDescent="0.25">
      <c r="A1103">
        <v>291201728</v>
      </c>
      <c r="B1103" t="s">
        <v>36167</v>
      </c>
      <c r="C1103" t="s">
        <v>23398</v>
      </c>
      <c r="D1103" t="s">
        <v>11695</v>
      </c>
    </row>
    <row r="1104" spans="1:4" x14ac:dyDescent="0.25">
      <c r="A1104">
        <v>291201730</v>
      </c>
      <c r="B1104" t="s">
        <v>36168</v>
      </c>
      <c r="C1104" t="s">
        <v>23398</v>
      </c>
      <c r="D1104" t="s">
        <v>11695</v>
      </c>
    </row>
    <row r="1105" spans="1:4" x14ac:dyDescent="0.25">
      <c r="A1105">
        <v>291201732</v>
      </c>
      <c r="B1105" t="s">
        <v>36169</v>
      </c>
      <c r="C1105" t="s">
        <v>23398</v>
      </c>
      <c r="D1105" t="s">
        <v>11695</v>
      </c>
    </row>
    <row r="1106" spans="1:4" x14ac:dyDescent="0.25">
      <c r="A1106">
        <v>291201926</v>
      </c>
      <c r="B1106" t="s">
        <v>36170</v>
      </c>
      <c r="C1106" t="s">
        <v>23398</v>
      </c>
      <c r="D1106" t="s">
        <v>11695</v>
      </c>
    </row>
    <row r="1107" spans="1:4" x14ac:dyDescent="0.25">
      <c r="A1107">
        <v>291201928</v>
      </c>
      <c r="B1107" t="s">
        <v>36171</v>
      </c>
      <c r="C1107" t="s">
        <v>23398</v>
      </c>
      <c r="D1107" t="s">
        <v>11695</v>
      </c>
    </row>
    <row r="1108" spans="1:4" x14ac:dyDescent="0.25">
      <c r="A1108">
        <v>291201930</v>
      </c>
      <c r="B1108" t="s">
        <v>36172</v>
      </c>
      <c r="C1108" t="s">
        <v>23398</v>
      </c>
      <c r="D1108" t="s">
        <v>11695</v>
      </c>
    </row>
    <row r="1109" spans="1:4" x14ac:dyDescent="0.25">
      <c r="A1109">
        <v>291201932</v>
      </c>
      <c r="B1109" t="s">
        <v>36173</v>
      </c>
      <c r="C1109" t="s">
        <v>23398</v>
      </c>
      <c r="D1109" t="s">
        <v>11695</v>
      </c>
    </row>
    <row r="1110" spans="1:4" x14ac:dyDescent="0.25">
      <c r="A1110">
        <v>291201934</v>
      </c>
      <c r="B1110" t="s">
        <v>36174</v>
      </c>
      <c r="C1110" t="s">
        <v>23398</v>
      </c>
      <c r="D1110" t="s">
        <v>11695</v>
      </c>
    </row>
    <row r="1111" spans="1:4" x14ac:dyDescent="0.25">
      <c r="A1111">
        <v>291201936</v>
      </c>
      <c r="B1111" t="s">
        <v>36175</v>
      </c>
      <c r="C1111" t="s">
        <v>23398</v>
      </c>
      <c r="D1111" t="s">
        <v>11695</v>
      </c>
    </row>
    <row r="1112" spans="1:4" x14ac:dyDescent="0.25">
      <c r="A1112">
        <v>291202136</v>
      </c>
      <c r="B1112" t="s">
        <v>36176</v>
      </c>
      <c r="C1112" t="s">
        <v>23398</v>
      </c>
      <c r="D1112" t="s">
        <v>11695</v>
      </c>
    </row>
    <row r="1113" spans="1:4" x14ac:dyDescent="0.25">
      <c r="A1113">
        <v>291202138</v>
      </c>
      <c r="B1113" t="s">
        <v>36177</v>
      </c>
      <c r="C1113" t="s">
        <v>23398</v>
      </c>
      <c r="D1113" t="s">
        <v>11695</v>
      </c>
    </row>
    <row r="1114" spans="1:4" x14ac:dyDescent="0.25">
      <c r="A1114">
        <v>291202140</v>
      </c>
      <c r="B1114" t="s">
        <v>36178</v>
      </c>
      <c r="C1114" t="s">
        <v>23398</v>
      </c>
      <c r="D1114" t="s">
        <v>11695</v>
      </c>
    </row>
    <row r="1115" spans="1:4" x14ac:dyDescent="0.25">
      <c r="A1115">
        <v>291202142</v>
      </c>
      <c r="B1115" t="s">
        <v>36179</v>
      </c>
      <c r="C1115" t="s">
        <v>23398</v>
      </c>
      <c r="D1115" t="s">
        <v>11695</v>
      </c>
    </row>
    <row r="1116" spans="1:4" x14ac:dyDescent="0.25">
      <c r="A1116">
        <v>291202144</v>
      </c>
      <c r="B1116" t="s">
        <v>36180</v>
      </c>
      <c r="C1116" t="s">
        <v>23398</v>
      </c>
      <c r="D1116" t="s">
        <v>11695</v>
      </c>
    </row>
    <row r="1117" spans="1:4" x14ac:dyDescent="0.25">
      <c r="A1117">
        <v>291202146</v>
      </c>
      <c r="B1117" t="s">
        <v>36181</v>
      </c>
      <c r="C1117" t="s">
        <v>23398</v>
      </c>
      <c r="D1117" t="s">
        <v>11695</v>
      </c>
    </row>
    <row r="1118" spans="1:4" x14ac:dyDescent="0.25">
      <c r="A1118">
        <v>291202388</v>
      </c>
      <c r="B1118" t="s">
        <v>36182</v>
      </c>
      <c r="C1118" t="s">
        <v>23398</v>
      </c>
      <c r="D1118" t="s">
        <v>11695</v>
      </c>
    </row>
    <row r="1119" spans="1:4" x14ac:dyDescent="0.25">
      <c r="A1119">
        <v>291202390</v>
      </c>
      <c r="B1119" t="s">
        <v>36183</v>
      </c>
      <c r="C1119" t="s">
        <v>23398</v>
      </c>
      <c r="D1119" t="s">
        <v>11695</v>
      </c>
    </row>
    <row r="1120" spans="1:4" x14ac:dyDescent="0.25">
      <c r="A1120">
        <v>291202392</v>
      </c>
      <c r="B1120" t="s">
        <v>36184</v>
      </c>
      <c r="C1120" t="s">
        <v>23398</v>
      </c>
      <c r="D1120" t="s">
        <v>11695</v>
      </c>
    </row>
    <row r="1121" spans="1:4" x14ac:dyDescent="0.25">
      <c r="A1121">
        <v>291202394</v>
      </c>
      <c r="B1121" t="s">
        <v>36185</v>
      </c>
      <c r="C1121" t="s">
        <v>23398</v>
      </c>
      <c r="D1121" t="s">
        <v>11695</v>
      </c>
    </row>
    <row r="1122" spans="1:4" x14ac:dyDescent="0.25">
      <c r="A1122">
        <v>291202396</v>
      </c>
      <c r="B1122" t="s">
        <v>36186</v>
      </c>
      <c r="C1122" t="s">
        <v>23398</v>
      </c>
      <c r="D1122" t="s">
        <v>11695</v>
      </c>
    </row>
    <row r="1123" spans="1:4" x14ac:dyDescent="0.25">
      <c r="A1123">
        <v>291202398</v>
      </c>
      <c r="B1123" t="s">
        <v>36187</v>
      </c>
      <c r="C1123" t="s">
        <v>23398</v>
      </c>
      <c r="D1123" t="s">
        <v>11695</v>
      </c>
    </row>
    <row r="1124" spans="1:4" x14ac:dyDescent="0.25">
      <c r="A1124">
        <v>291202574</v>
      </c>
      <c r="B1124" t="s">
        <v>36188</v>
      </c>
      <c r="C1124" t="s">
        <v>23398</v>
      </c>
      <c r="D1124" t="s">
        <v>11695</v>
      </c>
    </row>
    <row r="1125" spans="1:4" x14ac:dyDescent="0.25">
      <c r="A1125">
        <v>291202576</v>
      </c>
      <c r="B1125" t="s">
        <v>36189</v>
      </c>
      <c r="C1125" t="s">
        <v>23398</v>
      </c>
      <c r="D1125" t="s">
        <v>11695</v>
      </c>
    </row>
    <row r="1126" spans="1:4" x14ac:dyDescent="0.25">
      <c r="A1126">
        <v>291202578</v>
      </c>
      <c r="B1126" t="s">
        <v>36190</v>
      </c>
      <c r="C1126" t="s">
        <v>23398</v>
      </c>
      <c r="D1126" t="s">
        <v>11695</v>
      </c>
    </row>
    <row r="1127" spans="1:4" x14ac:dyDescent="0.25">
      <c r="A1127">
        <v>291202580</v>
      </c>
      <c r="B1127" t="s">
        <v>36191</v>
      </c>
      <c r="C1127" t="s">
        <v>23398</v>
      </c>
      <c r="D1127" t="s">
        <v>11695</v>
      </c>
    </row>
    <row r="1128" spans="1:4" x14ac:dyDescent="0.25">
      <c r="A1128">
        <v>291202582</v>
      </c>
      <c r="B1128" t="s">
        <v>36192</v>
      </c>
      <c r="C1128" t="s">
        <v>23398</v>
      </c>
      <c r="D1128" t="s">
        <v>11695</v>
      </c>
    </row>
    <row r="1129" spans="1:4" x14ac:dyDescent="0.25">
      <c r="A1129">
        <v>291202584</v>
      </c>
      <c r="B1129" t="s">
        <v>36193</v>
      </c>
      <c r="C1129" t="s">
        <v>23398</v>
      </c>
      <c r="D1129" t="s">
        <v>11695</v>
      </c>
    </row>
    <row r="1130" spans="1:4" x14ac:dyDescent="0.25">
      <c r="A1130">
        <v>291202766</v>
      </c>
      <c r="B1130" t="s">
        <v>36194</v>
      </c>
      <c r="C1130" t="s">
        <v>23398</v>
      </c>
      <c r="D1130" t="s">
        <v>11695</v>
      </c>
    </row>
    <row r="1131" spans="1:4" x14ac:dyDescent="0.25">
      <c r="A1131">
        <v>291202768</v>
      </c>
      <c r="B1131" t="s">
        <v>36195</v>
      </c>
      <c r="C1131" t="s">
        <v>23398</v>
      </c>
      <c r="D1131" t="s">
        <v>11695</v>
      </c>
    </row>
    <row r="1132" spans="1:4" x14ac:dyDescent="0.25">
      <c r="A1132">
        <v>291202770</v>
      </c>
      <c r="B1132" t="s">
        <v>36196</v>
      </c>
      <c r="C1132" t="s">
        <v>23398</v>
      </c>
      <c r="D1132" t="s">
        <v>11695</v>
      </c>
    </row>
    <row r="1133" spans="1:4" x14ac:dyDescent="0.25">
      <c r="A1133">
        <v>291202772</v>
      </c>
      <c r="B1133" t="s">
        <v>36197</v>
      </c>
      <c r="C1133" t="s">
        <v>23398</v>
      </c>
      <c r="D1133" t="s">
        <v>11695</v>
      </c>
    </row>
    <row r="1134" spans="1:4" x14ac:dyDescent="0.25">
      <c r="A1134">
        <v>291202774</v>
      </c>
      <c r="B1134" t="s">
        <v>36198</v>
      </c>
      <c r="C1134" t="s">
        <v>23398</v>
      </c>
      <c r="D1134" t="s">
        <v>11695</v>
      </c>
    </row>
    <row r="1135" spans="1:4" x14ac:dyDescent="0.25">
      <c r="A1135">
        <v>291202776</v>
      </c>
      <c r="B1135" t="s">
        <v>36199</v>
      </c>
      <c r="C1135" t="s">
        <v>23398</v>
      </c>
      <c r="D1135" t="s">
        <v>11695</v>
      </c>
    </row>
    <row r="1136" spans="1:4" x14ac:dyDescent="0.25">
      <c r="A1136">
        <v>291202956</v>
      </c>
      <c r="B1136" t="s">
        <v>36200</v>
      </c>
      <c r="C1136" t="s">
        <v>23398</v>
      </c>
      <c r="D1136" t="s">
        <v>11695</v>
      </c>
    </row>
    <row r="1137" spans="1:4" x14ac:dyDescent="0.25">
      <c r="A1137">
        <v>291202958</v>
      </c>
      <c r="B1137" t="s">
        <v>36201</v>
      </c>
      <c r="C1137" t="s">
        <v>23398</v>
      </c>
      <c r="D1137" t="s">
        <v>11695</v>
      </c>
    </row>
    <row r="1138" spans="1:4" x14ac:dyDescent="0.25">
      <c r="A1138">
        <v>291202960</v>
      </c>
      <c r="B1138" t="s">
        <v>36202</v>
      </c>
      <c r="C1138" t="s">
        <v>23398</v>
      </c>
      <c r="D1138" t="s">
        <v>11695</v>
      </c>
    </row>
    <row r="1139" spans="1:4" x14ac:dyDescent="0.25">
      <c r="A1139">
        <v>291202962</v>
      </c>
      <c r="B1139" t="s">
        <v>36203</v>
      </c>
      <c r="C1139" t="s">
        <v>23398</v>
      </c>
      <c r="D1139" t="s">
        <v>11695</v>
      </c>
    </row>
    <row r="1140" spans="1:4" x14ac:dyDescent="0.25">
      <c r="A1140">
        <v>291202964</v>
      </c>
      <c r="B1140" t="s">
        <v>36204</v>
      </c>
      <c r="C1140" t="s">
        <v>23398</v>
      </c>
      <c r="D1140" t="s">
        <v>11695</v>
      </c>
    </row>
    <row r="1141" spans="1:4" x14ac:dyDescent="0.25">
      <c r="A1141">
        <v>291202966</v>
      </c>
      <c r="B1141" t="s">
        <v>36205</v>
      </c>
      <c r="C1141" t="s">
        <v>23398</v>
      </c>
      <c r="D1141" t="s">
        <v>11695</v>
      </c>
    </row>
    <row r="1142" spans="1:4" x14ac:dyDescent="0.25">
      <c r="A1142">
        <v>291203134</v>
      </c>
      <c r="B1142" t="s">
        <v>36206</v>
      </c>
      <c r="C1142" t="s">
        <v>23398</v>
      </c>
      <c r="D1142" t="s">
        <v>11695</v>
      </c>
    </row>
    <row r="1143" spans="1:4" x14ac:dyDescent="0.25">
      <c r="A1143">
        <v>291203136</v>
      </c>
      <c r="B1143" t="s">
        <v>36207</v>
      </c>
      <c r="C1143" t="s">
        <v>23398</v>
      </c>
      <c r="D1143" t="s">
        <v>11695</v>
      </c>
    </row>
    <row r="1144" spans="1:4" x14ac:dyDescent="0.25">
      <c r="A1144">
        <v>291203138</v>
      </c>
      <c r="B1144" t="s">
        <v>36208</v>
      </c>
      <c r="C1144" t="s">
        <v>23398</v>
      </c>
      <c r="D1144" t="s">
        <v>11695</v>
      </c>
    </row>
    <row r="1145" spans="1:4" x14ac:dyDescent="0.25">
      <c r="A1145">
        <v>291203140</v>
      </c>
      <c r="B1145" t="s">
        <v>36209</v>
      </c>
      <c r="C1145" t="s">
        <v>23398</v>
      </c>
      <c r="D1145" t="s">
        <v>11695</v>
      </c>
    </row>
    <row r="1146" spans="1:4" x14ac:dyDescent="0.25">
      <c r="A1146">
        <v>291203142</v>
      </c>
      <c r="B1146" t="s">
        <v>36210</v>
      </c>
      <c r="C1146" t="s">
        <v>23398</v>
      </c>
      <c r="D1146" t="s">
        <v>11695</v>
      </c>
    </row>
    <row r="1147" spans="1:4" x14ac:dyDescent="0.25">
      <c r="A1147">
        <v>291203144</v>
      </c>
      <c r="B1147" t="s">
        <v>36211</v>
      </c>
      <c r="C1147" t="s">
        <v>23398</v>
      </c>
      <c r="D1147" t="s">
        <v>11695</v>
      </c>
    </row>
    <row r="1148" spans="1:4" x14ac:dyDescent="0.25">
      <c r="A1148">
        <v>291203334</v>
      </c>
      <c r="B1148" t="s">
        <v>36212</v>
      </c>
      <c r="C1148" t="s">
        <v>23398</v>
      </c>
      <c r="D1148" t="s">
        <v>11695</v>
      </c>
    </row>
    <row r="1149" spans="1:4" x14ac:dyDescent="0.25">
      <c r="A1149">
        <v>291203336</v>
      </c>
      <c r="B1149" t="s">
        <v>36213</v>
      </c>
      <c r="C1149" t="s">
        <v>23398</v>
      </c>
      <c r="D1149" t="s">
        <v>11695</v>
      </c>
    </row>
    <row r="1150" spans="1:4" x14ac:dyDescent="0.25">
      <c r="A1150">
        <v>291203338</v>
      </c>
      <c r="B1150" t="s">
        <v>36214</v>
      </c>
      <c r="C1150" t="s">
        <v>23398</v>
      </c>
      <c r="D1150" t="s">
        <v>11695</v>
      </c>
    </row>
    <row r="1151" spans="1:4" x14ac:dyDescent="0.25">
      <c r="A1151">
        <v>291203340</v>
      </c>
      <c r="B1151" t="s">
        <v>36215</v>
      </c>
      <c r="C1151" t="s">
        <v>23398</v>
      </c>
      <c r="D1151" t="s">
        <v>11695</v>
      </c>
    </row>
    <row r="1152" spans="1:4" x14ac:dyDescent="0.25">
      <c r="A1152">
        <v>291203342</v>
      </c>
      <c r="B1152" t="s">
        <v>36216</v>
      </c>
      <c r="C1152" t="s">
        <v>23398</v>
      </c>
      <c r="D1152" t="s">
        <v>11695</v>
      </c>
    </row>
    <row r="1153" spans="1:4" x14ac:dyDescent="0.25">
      <c r="A1153">
        <v>291203344</v>
      </c>
      <c r="B1153" t="s">
        <v>36217</v>
      </c>
      <c r="C1153" t="s">
        <v>23398</v>
      </c>
      <c r="D1153" t="s">
        <v>11695</v>
      </c>
    </row>
    <row r="1154" spans="1:4" x14ac:dyDescent="0.25">
      <c r="A1154">
        <v>291203536</v>
      </c>
      <c r="B1154" t="s">
        <v>36218</v>
      </c>
      <c r="C1154" t="s">
        <v>23398</v>
      </c>
      <c r="D1154" t="s">
        <v>11695</v>
      </c>
    </row>
    <row r="1155" spans="1:4" x14ac:dyDescent="0.25">
      <c r="A1155">
        <v>291203538</v>
      </c>
      <c r="B1155" t="s">
        <v>36219</v>
      </c>
      <c r="C1155" t="s">
        <v>23398</v>
      </c>
      <c r="D1155" t="s">
        <v>11695</v>
      </c>
    </row>
    <row r="1156" spans="1:4" x14ac:dyDescent="0.25">
      <c r="A1156">
        <v>291203540</v>
      </c>
      <c r="B1156" t="s">
        <v>36220</v>
      </c>
      <c r="C1156" t="s">
        <v>23398</v>
      </c>
      <c r="D1156" t="s">
        <v>11695</v>
      </c>
    </row>
    <row r="1157" spans="1:4" x14ac:dyDescent="0.25">
      <c r="A1157">
        <v>291203542</v>
      </c>
      <c r="B1157" t="s">
        <v>36221</v>
      </c>
      <c r="C1157" t="s">
        <v>23398</v>
      </c>
      <c r="D1157" t="s">
        <v>11695</v>
      </c>
    </row>
    <row r="1158" spans="1:4" x14ac:dyDescent="0.25">
      <c r="A1158">
        <v>291203544</v>
      </c>
      <c r="B1158" t="s">
        <v>36222</v>
      </c>
      <c r="C1158" t="s">
        <v>23398</v>
      </c>
      <c r="D1158" t="s">
        <v>11695</v>
      </c>
    </row>
    <row r="1159" spans="1:4" x14ac:dyDescent="0.25">
      <c r="A1159">
        <v>291203546</v>
      </c>
      <c r="B1159" t="s">
        <v>36223</v>
      </c>
      <c r="C1159" t="s">
        <v>23398</v>
      </c>
      <c r="D1159" t="s">
        <v>11695</v>
      </c>
    </row>
    <row r="1160" spans="1:4" x14ac:dyDescent="0.25">
      <c r="A1160">
        <v>291204534</v>
      </c>
      <c r="B1160" t="s">
        <v>36224</v>
      </c>
      <c r="C1160" t="s">
        <v>23398</v>
      </c>
      <c r="D1160" t="s">
        <v>11695</v>
      </c>
    </row>
    <row r="1161" spans="1:4" x14ac:dyDescent="0.25">
      <c r="A1161">
        <v>291204536</v>
      </c>
      <c r="B1161" t="s">
        <v>36225</v>
      </c>
      <c r="C1161" t="s">
        <v>23398</v>
      </c>
      <c r="D1161" t="s">
        <v>11695</v>
      </c>
    </row>
    <row r="1162" spans="1:4" x14ac:dyDescent="0.25">
      <c r="A1162">
        <v>291204538</v>
      </c>
      <c r="B1162" t="s">
        <v>36226</v>
      </c>
      <c r="C1162" t="s">
        <v>23398</v>
      </c>
      <c r="D1162" t="s">
        <v>11695</v>
      </c>
    </row>
    <row r="1163" spans="1:4" x14ac:dyDescent="0.25">
      <c r="A1163">
        <v>291204540</v>
      </c>
      <c r="B1163" t="s">
        <v>36227</v>
      </c>
      <c r="C1163" t="s">
        <v>23398</v>
      </c>
      <c r="D1163" t="s">
        <v>11695</v>
      </c>
    </row>
    <row r="1164" spans="1:4" x14ac:dyDescent="0.25">
      <c r="A1164">
        <v>291204542</v>
      </c>
      <c r="B1164" t="s">
        <v>36228</v>
      </c>
      <c r="C1164" t="s">
        <v>23398</v>
      </c>
      <c r="D1164" t="s">
        <v>11695</v>
      </c>
    </row>
    <row r="1165" spans="1:4" x14ac:dyDescent="0.25">
      <c r="A1165">
        <v>291204544</v>
      </c>
      <c r="B1165" t="s">
        <v>36229</v>
      </c>
      <c r="C1165" t="s">
        <v>23398</v>
      </c>
      <c r="D1165" t="s">
        <v>11695</v>
      </c>
    </row>
    <row r="1166" spans="1:4" x14ac:dyDescent="0.25">
      <c r="A1166">
        <v>291204546</v>
      </c>
      <c r="B1166" t="s">
        <v>36230</v>
      </c>
      <c r="C1166" t="s">
        <v>23398</v>
      </c>
      <c r="D1166" t="s">
        <v>11695</v>
      </c>
    </row>
    <row r="1167" spans="1:4" x14ac:dyDescent="0.25">
      <c r="A1167">
        <v>291204632</v>
      </c>
      <c r="B1167" t="s">
        <v>36231</v>
      </c>
      <c r="C1167" t="s">
        <v>23398</v>
      </c>
      <c r="D1167" t="s">
        <v>11695</v>
      </c>
    </row>
    <row r="1168" spans="1:4" x14ac:dyDescent="0.25">
      <c r="A1168">
        <v>291204634</v>
      </c>
      <c r="B1168" t="s">
        <v>36232</v>
      </c>
      <c r="C1168" t="s">
        <v>23398</v>
      </c>
      <c r="D1168" t="s">
        <v>11695</v>
      </c>
    </row>
    <row r="1169" spans="1:4" x14ac:dyDescent="0.25">
      <c r="A1169">
        <v>291204636</v>
      </c>
      <c r="B1169" t="s">
        <v>36233</v>
      </c>
      <c r="C1169" t="s">
        <v>23398</v>
      </c>
      <c r="D1169" t="s">
        <v>11695</v>
      </c>
    </row>
    <row r="1170" spans="1:4" x14ac:dyDescent="0.25">
      <c r="A1170">
        <v>291204638</v>
      </c>
      <c r="B1170" t="s">
        <v>36234</v>
      </c>
      <c r="C1170" t="s">
        <v>23398</v>
      </c>
      <c r="D1170" t="s">
        <v>11695</v>
      </c>
    </row>
    <row r="1171" spans="1:4" x14ac:dyDescent="0.25">
      <c r="A1171">
        <v>291204640</v>
      </c>
      <c r="B1171" t="s">
        <v>36235</v>
      </c>
      <c r="C1171" t="s">
        <v>23398</v>
      </c>
      <c r="D1171" t="s">
        <v>11695</v>
      </c>
    </row>
    <row r="1172" spans="1:4" x14ac:dyDescent="0.25">
      <c r="A1172">
        <v>291204642</v>
      </c>
      <c r="B1172" t="s">
        <v>36236</v>
      </c>
      <c r="C1172" t="s">
        <v>23398</v>
      </c>
      <c r="D1172" t="s">
        <v>11695</v>
      </c>
    </row>
    <row r="1173" spans="1:4" x14ac:dyDescent="0.25">
      <c r="A1173">
        <v>291200662</v>
      </c>
      <c r="B1173" t="s">
        <v>36237</v>
      </c>
      <c r="C1173" t="s">
        <v>23398</v>
      </c>
      <c r="D1173" t="s">
        <v>11695</v>
      </c>
    </row>
    <row r="1174" spans="1:4" x14ac:dyDescent="0.25">
      <c r="A1174">
        <v>291200664</v>
      </c>
      <c r="B1174" t="s">
        <v>36238</v>
      </c>
      <c r="C1174" t="s">
        <v>23398</v>
      </c>
      <c r="D1174" t="s">
        <v>11695</v>
      </c>
    </row>
    <row r="1175" spans="1:4" x14ac:dyDescent="0.25">
      <c r="A1175">
        <v>291200666</v>
      </c>
      <c r="B1175" t="s">
        <v>36239</v>
      </c>
      <c r="C1175" t="s">
        <v>23398</v>
      </c>
      <c r="D1175" t="s">
        <v>11695</v>
      </c>
    </row>
    <row r="1176" spans="1:4" x14ac:dyDescent="0.25">
      <c r="A1176">
        <v>291200668</v>
      </c>
      <c r="B1176" t="s">
        <v>36240</v>
      </c>
      <c r="C1176" t="s">
        <v>23398</v>
      </c>
      <c r="D1176" t="s">
        <v>11695</v>
      </c>
    </row>
    <row r="1177" spans="1:4" x14ac:dyDescent="0.25">
      <c r="A1177">
        <v>291200670</v>
      </c>
      <c r="B1177" t="s">
        <v>36241</v>
      </c>
      <c r="C1177" t="s">
        <v>23398</v>
      </c>
      <c r="D1177" t="s">
        <v>11695</v>
      </c>
    </row>
    <row r="1178" spans="1:4" x14ac:dyDescent="0.25">
      <c r="A1178">
        <v>291200672</v>
      </c>
      <c r="B1178" t="s">
        <v>36242</v>
      </c>
      <c r="C1178" t="s">
        <v>23398</v>
      </c>
      <c r="D1178" t="s">
        <v>11695</v>
      </c>
    </row>
    <row r="1179" spans="1:4" x14ac:dyDescent="0.25">
      <c r="A1179">
        <v>291200674</v>
      </c>
      <c r="B1179" t="s">
        <v>36243</v>
      </c>
      <c r="C1179" t="s">
        <v>23398</v>
      </c>
      <c r="D1179" t="s">
        <v>11695</v>
      </c>
    </row>
    <row r="1180" spans="1:4" x14ac:dyDescent="0.25">
      <c r="A1180">
        <v>291200864</v>
      </c>
      <c r="B1180" t="s">
        <v>36244</v>
      </c>
      <c r="C1180" t="s">
        <v>23398</v>
      </c>
      <c r="D1180" t="s">
        <v>11695</v>
      </c>
    </row>
    <row r="1181" spans="1:4" x14ac:dyDescent="0.25">
      <c r="A1181">
        <v>291200866</v>
      </c>
      <c r="B1181" t="s">
        <v>36245</v>
      </c>
      <c r="C1181" t="s">
        <v>23398</v>
      </c>
      <c r="D1181" t="s">
        <v>11695</v>
      </c>
    </row>
    <row r="1182" spans="1:4" x14ac:dyDescent="0.25">
      <c r="A1182">
        <v>291200868</v>
      </c>
      <c r="B1182" t="s">
        <v>36246</v>
      </c>
      <c r="C1182" t="s">
        <v>23398</v>
      </c>
      <c r="D1182" t="s">
        <v>11695</v>
      </c>
    </row>
    <row r="1183" spans="1:4" x14ac:dyDescent="0.25">
      <c r="A1183">
        <v>291200870</v>
      </c>
      <c r="B1183" t="s">
        <v>36247</v>
      </c>
      <c r="C1183" t="s">
        <v>23398</v>
      </c>
      <c r="D1183" t="s">
        <v>11695</v>
      </c>
    </row>
    <row r="1184" spans="1:4" x14ac:dyDescent="0.25">
      <c r="A1184">
        <v>291200872</v>
      </c>
      <c r="B1184" t="s">
        <v>36248</v>
      </c>
      <c r="C1184" t="s">
        <v>23398</v>
      </c>
      <c r="D1184" t="s">
        <v>11695</v>
      </c>
    </row>
    <row r="1185" spans="1:4" x14ac:dyDescent="0.25">
      <c r="A1185">
        <v>291200874</v>
      </c>
      <c r="B1185" t="s">
        <v>36249</v>
      </c>
      <c r="C1185" t="s">
        <v>23398</v>
      </c>
      <c r="D1185" t="s">
        <v>11695</v>
      </c>
    </row>
    <row r="1186" spans="1:4" x14ac:dyDescent="0.25">
      <c r="A1186">
        <v>291201084</v>
      </c>
      <c r="B1186" t="s">
        <v>36250</v>
      </c>
      <c r="C1186" t="s">
        <v>23398</v>
      </c>
      <c r="D1186" t="s">
        <v>11695</v>
      </c>
    </row>
    <row r="1187" spans="1:4" x14ac:dyDescent="0.25">
      <c r="A1187">
        <v>291201086</v>
      </c>
      <c r="B1187" t="s">
        <v>36251</v>
      </c>
      <c r="C1187" t="s">
        <v>23398</v>
      </c>
      <c r="D1187" t="s">
        <v>11695</v>
      </c>
    </row>
    <row r="1188" spans="1:4" x14ac:dyDescent="0.25">
      <c r="A1188">
        <v>291201088</v>
      </c>
      <c r="B1188" t="s">
        <v>36252</v>
      </c>
      <c r="C1188" t="s">
        <v>23398</v>
      </c>
      <c r="D1188" t="s">
        <v>11695</v>
      </c>
    </row>
    <row r="1189" spans="1:4" x14ac:dyDescent="0.25">
      <c r="A1189">
        <v>291201090</v>
      </c>
      <c r="B1189" t="s">
        <v>36253</v>
      </c>
      <c r="C1189" t="s">
        <v>23398</v>
      </c>
      <c r="D1189" t="s">
        <v>11695</v>
      </c>
    </row>
    <row r="1190" spans="1:4" x14ac:dyDescent="0.25">
      <c r="A1190">
        <v>291201092</v>
      </c>
      <c r="B1190" t="s">
        <v>36254</v>
      </c>
      <c r="C1190" t="s">
        <v>23398</v>
      </c>
      <c r="D1190" t="s">
        <v>11695</v>
      </c>
    </row>
    <row r="1191" spans="1:4" x14ac:dyDescent="0.25">
      <c r="A1191">
        <v>291201094</v>
      </c>
      <c r="B1191" t="s">
        <v>36255</v>
      </c>
      <c r="C1191" t="s">
        <v>23398</v>
      </c>
      <c r="D1191" t="s">
        <v>11695</v>
      </c>
    </row>
    <row r="1192" spans="1:4" x14ac:dyDescent="0.25">
      <c r="A1192">
        <v>291201096</v>
      </c>
      <c r="B1192" t="s">
        <v>36256</v>
      </c>
      <c r="C1192" t="s">
        <v>23398</v>
      </c>
      <c r="D1192" t="s">
        <v>11695</v>
      </c>
    </row>
    <row r="1193" spans="1:4" x14ac:dyDescent="0.25">
      <c r="A1193">
        <v>291201304</v>
      </c>
      <c r="B1193" t="s">
        <v>36257</v>
      </c>
      <c r="C1193" t="s">
        <v>23398</v>
      </c>
      <c r="D1193" t="s">
        <v>11695</v>
      </c>
    </row>
    <row r="1194" spans="1:4" x14ac:dyDescent="0.25">
      <c r="A1194">
        <v>291201306</v>
      </c>
      <c r="B1194" t="s">
        <v>36258</v>
      </c>
      <c r="C1194" t="s">
        <v>23398</v>
      </c>
      <c r="D1194" t="s">
        <v>11695</v>
      </c>
    </row>
    <row r="1195" spans="1:4" x14ac:dyDescent="0.25">
      <c r="A1195">
        <v>291201308</v>
      </c>
      <c r="B1195" t="s">
        <v>36259</v>
      </c>
      <c r="C1195" t="s">
        <v>23398</v>
      </c>
      <c r="D1195" t="s">
        <v>11695</v>
      </c>
    </row>
    <row r="1196" spans="1:4" x14ac:dyDescent="0.25">
      <c r="A1196">
        <v>291201310</v>
      </c>
      <c r="B1196" t="s">
        <v>36260</v>
      </c>
      <c r="C1196" t="s">
        <v>23398</v>
      </c>
      <c r="D1196" t="s">
        <v>11695</v>
      </c>
    </row>
    <row r="1197" spans="1:4" x14ac:dyDescent="0.25">
      <c r="A1197">
        <v>291201312</v>
      </c>
      <c r="B1197" t="s">
        <v>36261</v>
      </c>
      <c r="C1197" t="s">
        <v>23398</v>
      </c>
      <c r="D1197" t="s">
        <v>11695</v>
      </c>
    </row>
    <row r="1198" spans="1:4" x14ac:dyDescent="0.25">
      <c r="A1198">
        <v>291201314</v>
      </c>
      <c r="B1198" t="s">
        <v>36262</v>
      </c>
      <c r="C1198" t="s">
        <v>23398</v>
      </c>
      <c r="D1198" t="s">
        <v>11695</v>
      </c>
    </row>
    <row r="1199" spans="1:4" x14ac:dyDescent="0.25">
      <c r="A1199">
        <v>291201316</v>
      </c>
      <c r="B1199" t="s">
        <v>36263</v>
      </c>
      <c r="C1199" t="s">
        <v>23398</v>
      </c>
      <c r="D1199" t="s">
        <v>11695</v>
      </c>
    </row>
    <row r="1200" spans="1:4" x14ac:dyDescent="0.25">
      <c r="A1200">
        <v>291201422</v>
      </c>
      <c r="B1200" t="s">
        <v>36264</v>
      </c>
      <c r="C1200" t="s">
        <v>23398</v>
      </c>
      <c r="D1200" t="s">
        <v>11695</v>
      </c>
    </row>
    <row r="1201" spans="1:4" x14ac:dyDescent="0.25">
      <c r="A1201">
        <v>291201424</v>
      </c>
      <c r="B1201" t="s">
        <v>36265</v>
      </c>
      <c r="C1201" t="s">
        <v>23398</v>
      </c>
      <c r="D1201" t="s">
        <v>11695</v>
      </c>
    </row>
    <row r="1202" spans="1:4" x14ac:dyDescent="0.25">
      <c r="A1202">
        <v>291201426</v>
      </c>
      <c r="B1202" t="s">
        <v>36266</v>
      </c>
      <c r="C1202" t="s">
        <v>23398</v>
      </c>
      <c r="D1202" t="s">
        <v>11695</v>
      </c>
    </row>
    <row r="1203" spans="1:4" x14ac:dyDescent="0.25">
      <c r="A1203">
        <v>291201428</v>
      </c>
      <c r="B1203" t="s">
        <v>36267</v>
      </c>
      <c r="C1203" t="s">
        <v>23398</v>
      </c>
      <c r="D1203" t="s">
        <v>11695</v>
      </c>
    </row>
    <row r="1204" spans="1:4" x14ac:dyDescent="0.25">
      <c r="A1204">
        <v>291201430</v>
      </c>
      <c r="B1204" t="s">
        <v>36268</v>
      </c>
      <c r="C1204" t="s">
        <v>23398</v>
      </c>
      <c r="D1204" t="s">
        <v>11695</v>
      </c>
    </row>
    <row r="1205" spans="1:4" x14ac:dyDescent="0.25">
      <c r="A1205">
        <v>291201432</v>
      </c>
      <c r="B1205" t="s">
        <v>36269</v>
      </c>
      <c r="C1205" t="s">
        <v>23398</v>
      </c>
      <c r="D1205" t="s">
        <v>11695</v>
      </c>
    </row>
    <row r="1206" spans="1:4" x14ac:dyDescent="0.25">
      <c r="A1206">
        <v>291201734</v>
      </c>
      <c r="B1206" t="s">
        <v>36270</v>
      </c>
      <c r="C1206" t="s">
        <v>23398</v>
      </c>
      <c r="D1206" t="s">
        <v>11695</v>
      </c>
    </row>
    <row r="1207" spans="1:4" x14ac:dyDescent="0.25">
      <c r="A1207">
        <v>291201736</v>
      </c>
      <c r="B1207" t="s">
        <v>36271</v>
      </c>
      <c r="C1207" t="s">
        <v>23398</v>
      </c>
      <c r="D1207" t="s">
        <v>11695</v>
      </c>
    </row>
    <row r="1208" spans="1:4" x14ac:dyDescent="0.25">
      <c r="A1208">
        <v>291201738</v>
      </c>
      <c r="B1208" t="s">
        <v>36272</v>
      </c>
      <c r="C1208" t="s">
        <v>23398</v>
      </c>
      <c r="D1208" t="s">
        <v>11695</v>
      </c>
    </row>
    <row r="1209" spans="1:4" x14ac:dyDescent="0.25">
      <c r="A1209">
        <v>291201740</v>
      </c>
      <c r="B1209" t="s">
        <v>36273</v>
      </c>
      <c r="C1209" t="s">
        <v>23398</v>
      </c>
      <c r="D1209" t="s">
        <v>11695</v>
      </c>
    </row>
    <row r="1210" spans="1:4" x14ac:dyDescent="0.25">
      <c r="A1210">
        <v>291201742</v>
      </c>
      <c r="B1210" t="s">
        <v>36274</v>
      </c>
      <c r="C1210" t="s">
        <v>23398</v>
      </c>
      <c r="D1210" t="s">
        <v>11695</v>
      </c>
    </row>
    <row r="1211" spans="1:4" x14ac:dyDescent="0.25">
      <c r="A1211">
        <v>291201744</v>
      </c>
      <c r="B1211" t="s">
        <v>36275</v>
      </c>
      <c r="C1211" t="s">
        <v>23398</v>
      </c>
      <c r="D1211" t="s">
        <v>11695</v>
      </c>
    </row>
    <row r="1212" spans="1:4" x14ac:dyDescent="0.25">
      <c r="A1212">
        <v>291201938</v>
      </c>
      <c r="B1212" t="s">
        <v>36276</v>
      </c>
      <c r="C1212" t="s">
        <v>23398</v>
      </c>
      <c r="D1212" t="s">
        <v>11695</v>
      </c>
    </row>
    <row r="1213" spans="1:4" x14ac:dyDescent="0.25">
      <c r="A1213">
        <v>291201940</v>
      </c>
      <c r="B1213" t="s">
        <v>36277</v>
      </c>
      <c r="C1213" t="s">
        <v>23398</v>
      </c>
      <c r="D1213" t="s">
        <v>11695</v>
      </c>
    </row>
    <row r="1214" spans="1:4" x14ac:dyDescent="0.25">
      <c r="A1214">
        <v>291201942</v>
      </c>
      <c r="B1214" t="s">
        <v>36278</v>
      </c>
      <c r="C1214" t="s">
        <v>23398</v>
      </c>
      <c r="D1214" t="s">
        <v>11695</v>
      </c>
    </row>
    <row r="1215" spans="1:4" x14ac:dyDescent="0.25">
      <c r="A1215">
        <v>291201944</v>
      </c>
      <c r="B1215" t="s">
        <v>36279</v>
      </c>
      <c r="C1215" t="s">
        <v>23398</v>
      </c>
      <c r="D1215" t="s">
        <v>11695</v>
      </c>
    </row>
    <row r="1216" spans="1:4" x14ac:dyDescent="0.25">
      <c r="A1216">
        <v>291201946</v>
      </c>
      <c r="B1216" t="s">
        <v>36280</v>
      </c>
      <c r="C1216" t="s">
        <v>23398</v>
      </c>
      <c r="D1216" t="s">
        <v>11695</v>
      </c>
    </row>
    <row r="1217" spans="1:4" x14ac:dyDescent="0.25">
      <c r="A1217">
        <v>291201948</v>
      </c>
      <c r="B1217" t="s">
        <v>36281</v>
      </c>
      <c r="C1217" t="s">
        <v>23398</v>
      </c>
      <c r="D1217" t="s">
        <v>11695</v>
      </c>
    </row>
    <row r="1218" spans="1:4" x14ac:dyDescent="0.25">
      <c r="A1218">
        <v>291201950</v>
      </c>
      <c r="B1218" t="s">
        <v>36282</v>
      </c>
      <c r="C1218" t="s">
        <v>23398</v>
      </c>
      <c r="D1218" t="s">
        <v>11695</v>
      </c>
    </row>
    <row r="1219" spans="1:4" x14ac:dyDescent="0.25">
      <c r="A1219">
        <v>291202148</v>
      </c>
      <c r="B1219" t="s">
        <v>36283</v>
      </c>
      <c r="C1219" t="s">
        <v>23398</v>
      </c>
      <c r="D1219" t="s">
        <v>11695</v>
      </c>
    </row>
    <row r="1220" spans="1:4" x14ac:dyDescent="0.25">
      <c r="A1220">
        <v>291202150</v>
      </c>
      <c r="B1220" t="s">
        <v>36284</v>
      </c>
      <c r="C1220" t="s">
        <v>23398</v>
      </c>
      <c r="D1220" t="s">
        <v>11695</v>
      </c>
    </row>
    <row r="1221" spans="1:4" x14ac:dyDescent="0.25">
      <c r="A1221">
        <v>291202152</v>
      </c>
      <c r="B1221" t="s">
        <v>36285</v>
      </c>
      <c r="C1221" t="s">
        <v>23398</v>
      </c>
      <c r="D1221" t="s">
        <v>11695</v>
      </c>
    </row>
    <row r="1222" spans="1:4" x14ac:dyDescent="0.25">
      <c r="A1222">
        <v>291202154</v>
      </c>
      <c r="B1222" t="s">
        <v>36286</v>
      </c>
      <c r="C1222" t="s">
        <v>23398</v>
      </c>
      <c r="D1222" t="s">
        <v>11695</v>
      </c>
    </row>
    <row r="1223" spans="1:4" x14ac:dyDescent="0.25">
      <c r="A1223">
        <v>291202156</v>
      </c>
      <c r="B1223" t="s">
        <v>36287</v>
      </c>
      <c r="C1223" t="s">
        <v>23398</v>
      </c>
      <c r="D1223" t="s">
        <v>11695</v>
      </c>
    </row>
    <row r="1224" spans="1:4" x14ac:dyDescent="0.25">
      <c r="A1224">
        <v>291202158</v>
      </c>
      <c r="B1224" t="s">
        <v>36288</v>
      </c>
      <c r="C1224" t="s">
        <v>23398</v>
      </c>
      <c r="D1224" t="s">
        <v>11695</v>
      </c>
    </row>
    <row r="1225" spans="1:4" x14ac:dyDescent="0.25">
      <c r="A1225">
        <v>291202400</v>
      </c>
      <c r="B1225" t="s">
        <v>36289</v>
      </c>
      <c r="C1225" t="s">
        <v>23398</v>
      </c>
      <c r="D1225" t="s">
        <v>11695</v>
      </c>
    </row>
    <row r="1226" spans="1:4" x14ac:dyDescent="0.25">
      <c r="A1226">
        <v>291202402</v>
      </c>
      <c r="B1226" t="s">
        <v>36290</v>
      </c>
      <c r="C1226" t="s">
        <v>23398</v>
      </c>
      <c r="D1226" t="s">
        <v>11695</v>
      </c>
    </row>
    <row r="1227" spans="1:4" x14ac:dyDescent="0.25">
      <c r="A1227">
        <v>291202404</v>
      </c>
      <c r="B1227" t="s">
        <v>36291</v>
      </c>
      <c r="C1227" t="s">
        <v>23398</v>
      </c>
      <c r="D1227" t="s">
        <v>11695</v>
      </c>
    </row>
    <row r="1228" spans="1:4" x14ac:dyDescent="0.25">
      <c r="A1228">
        <v>291202406</v>
      </c>
      <c r="B1228" t="s">
        <v>36292</v>
      </c>
      <c r="C1228" t="s">
        <v>23398</v>
      </c>
      <c r="D1228" t="s">
        <v>11695</v>
      </c>
    </row>
    <row r="1229" spans="1:4" x14ac:dyDescent="0.25">
      <c r="A1229">
        <v>291202408</v>
      </c>
      <c r="B1229" t="s">
        <v>36293</v>
      </c>
      <c r="C1229" t="s">
        <v>23398</v>
      </c>
      <c r="D1229" t="s">
        <v>11695</v>
      </c>
    </row>
    <row r="1230" spans="1:4" x14ac:dyDescent="0.25">
      <c r="A1230">
        <v>291202410</v>
      </c>
      <c r="B1230" t="s">
        <v>36294</v>
      </c>
      <c r="C1230" t="s">
        <v>23398</v>
      </c>
      <c r="D1230" t="s">
        <v>11695</v>
      </c>
    </row>
    <row r="1231" spans="1:4" x14ac:dyDescent="0.25">
      <c r="A1231">
        <v>291202586</v>
      </c>
      <c r="B1231" t="s">
        <v>36295</v>
      </c>
      <c r="C1231" t="s">
        <v>23398</v>
      </c>
      <c r="D1231" t="s">
        <v>11695</v>
      </c>
    </row>
    <row r="1232" spans="1:4" x14ac:dyDescent="0.25">
      <c r="A1232">
        <v>291202588</v>
      </c>
      <c r="B1232" t="s">
        <v>36296</v>
      </c>
      <c r="C1232" t="s">
        <v>23398</v>
      </c>
      <c r="D1232" t="s">
        <v>11695</v>
      </c>
    </row>
    <row r="1233" spans="1:4" x14ac:dyDescent="0.25">
      <c r="A1233">
        <v>291202590</v>
      </c>
      <c r="B1233" t="s">
        <v>36297</v>
      </c>
      <c r="C1233" t="s">
        <v>23398</v>
      </c>
      <c r="D1233" t="s">
        <v>11695</v>
      </c>
    </row>
    <row r="1234" spans="1:4" x14ac:dyDescent="0.25">
      <c r="A1234">
        <v>291202592</v>
      </c>
      <c r="B1234" t="s">
        <v>36298</v>
      </c>
      <c r="C1234" t="s">
        <v>23398</v>
      </c>
      <c r="D1234" t="s">
        <v>11695</v>
      </c>
    </row>
    <row r="1235" spans="1:4" x14ac:dyDescent="0.25">
      <c r="A1235">
        <v>291202594</v>
      </c>
      <c r="B1235" t="s">
        <v>36299</v>
      </c>
      <c r="C1235" t="s">
        <v>23398</v>
      </c>
      <c r="D1235" t="s">
        <v>11695</v>
      </c>
    </row>
    <row r="1236" spans="1:4" x14ac:dyDescent="0.25">
      <c r="A1236">
        <v>291202596</v>
      </c>
      <c r="B1236" t="s">
        <v>36300</v>
      </c>
      <c r="C1236" t="s">
        <v>23398</v>
      </c>
      <c r="D1236" t="s">
        <v>11695</v>
      </c>
    </row>
    <row r="1237" spans="1:4" x14ac:dyDescent="0.25">
      <c r="A1237">
        <v>291202778</v>
      </c>
      <c r="B1237" t="s">
        <v>36301</v>
      </c>
      <c r="C1237" t="s">
        <v>23398</v>
      </c>
      <c r="D1237" t="s">
        <v>11695</v>
      </c>
    </row>
    <row r="1238" spans="1:4" x14ac:dyDescent="0.25">
      <c r="A1238">
        <v>291202780</v>
      </c>
      <c r="B1238" t="s">
        <v>36302</v>
      </c>
      <c r="C1238" t="s">
        <v>23398</v>
      </c>
      <c r="D1238" t="s">
        <v>11695</v>
      </c>
    </row>
    <row r="1239" spans="1:4" x14ac:dyDescent="0.25">
      <c r="A1239">
        <v>291202782</v>
      </c>
      <c r="B1239" t="s">
        <v>36303</v>
      </c>
      <c r="C1239" t="s">
        <v>23398</v>
      </c>
      <c r="D1239" t="s">
        <v>11695</v>
      </c>
    </row>
    <row r="1240" spans="1:4" x14ac:dyDescent="0.25">
      <c r="A1240">
        <v>291202784</v>
      </c>
      <c r="B1240" t="s">
        <v>36304</v>
      </c>
      <c r="C1240" t="s">
        <v>23398</v>
      </c>
      <c r="D1240" t="s">
        <v>11695</v>
      </c>
    </row>
    <row r="1241" spans="1:4" x14ac:dyDescent="0.25">
      <c r="A1241">
        <v>291202786</v>
      </c>
      <c r="B1241" t="s">
        <v>36305</v>
      </c>
      <c r="C1241" t="s">
        <v>23398</v>
      </c>
      <c r="D1241" t="s">
        <v>11695</v>
      </c>
    </row>
    <row r="1242" spans="1:4" x14ac:dyDescent="0.25">
      <c r="A1242">
        <v>291202788</v>
      </c>
      <c r="B1242" t="s">
        <v>36306</v>
      </c>
      <c r="C1242" t="s">
        <v>23398</v>
      </c>
      <c r="D1242" t="s">
        <v>11695</v>
      </c>
    </row>
    <row r="1243" spans="1:4" x14ac:dyDescent="0.25">
      <c r="A1243">
        <v>291202968</v>
      </c>
      <c r="B1243" t="s">
        <v>36307</v>
      </c>
      <c r="C1243" t="s">
        <v>23398</v>
      </c>
      <c r="D1243" t="s">
        <v>11695</v>
      </c>
    </row>
    <row r="1244" spans="1:4" x14ac:dyDescent="0.25">
      <c r="A1244">
        <v>291202970</v>
      </c>
      <c r="B1244" t="s">
        <v>36308</v>
      </c>
      <c r="C1244" t="s">
        <v>23398</v>
      </c>
      <c r="D1244" t="s">
        <v>11695</v>
      </c>
    </row>
    <row r="1245" spans="1:4" x14ac:dyDescent="0.25">
      <c r="A1245">
        <v>291202972</v>
      </c>
      <c r="B1245" t="s">
        <v>36309</v>
      </c>
      <c r="C1245" t="s">
        <v>23398</v>
      </c>
      <c r="D1245" t="s">
        <v>11695</v>
      </c>
    </row>
    <row r="1246" spans="1:4" x14ac:dyDescent="0.25">
      <c r="A1246">
        <v>291202974</v>
      </c>
      <c r="B1246" t="s">
        <v>36310</v>
      </c>
      <c r="C1246" t="s">
        <v>23398</v>
      </c>
      <c r="D1246" t="s">
        <v>11695</v>
      </c>
    </row>
    <row r="1247" spans="1:4" x14ac:dyDescent="0.25">
      <c r="A1247">
        <v>291202976</v>
      </c>
      <c r="B1247" t="s">
        <v>36311</v>
      </c>
      <c r="C1247" t="s">
        <v>23398</v>
      </c>
      <c r="D1247" t="s">
        <v>11695</v>
      </c>
    </row>
    <row r="1248" spans="1:4" x14ac:dyDescent="0.25">
      <c r="A1248">
        <v>291202978</v>
      </c>
      <c r="B1248" t="s">
        <v>36312</v>
      </c>
      <c r="C1248" t="s">
        <v>23398</v>
      </c>
      <c r="D1248" t="s">
        <v>11695</v>
      </c>
    </row>
    <row r="1249" spans="1:4" x14ac:dyDescent="0.25">
      <c r="A1249">
        <v>291203146</v>
      </c>
      <c r="B1249" t="s">
        <v>36313</v>
      </c>
      <c r="C1249" t="s">
        <v>23398</v>
      </c>
      <c r="D1249" t="s">
        <v>11695</v>
      </c>
    </row>
    <row r="1250" spans="1:4" x14ac:dyDescent="0.25">
      <c r="A1250">
        <v>291203148</v>
      </c>
      <c r="B1250" t="s">
        <v>36314</v>
      </c>
      <c r="C1250" t="s">
        <v>23398</v>
      </c>
      <c r="D1250" t="s">
        <v>11695</v>
      </c>
    </row>
    <row r="1251" spans="1:4" x14ac:dyDescent="0.25">
      <c r="A1251">
        <v>291203150</v>
      </c>
      <c r="B1251" t="s">
        <v>36315</v>
      </c>
      <c r="C1251" t="s">
        <v>23398</v>
      </c>
      <c r="D1251" t="s">
        <v>11695</v>
      </c>
    </row>
    <row r="1252" spans="1:4" x14ac:dyDescent="0.25">
      <c r="A1252">
        <v>291203152</v>
      </c>
      <c r="B1252" t="s">
        <v>36316</v>
      </c>
      <c r="C1252" t="s">
        <v>23398</v>
      </c>
      <c r="D1252" t="s">
        <v>11695</v>
      </c>
    </row>
    <row r="1253" spans="1:4" x14ac:dyDescent="0.25">
      <c r="A1253">
        <v>291203154</v>
      </c>
      <c r="B1253" t="s">
        <v>36317</v>
      </c>
      <c r="C1253" t="s">
        <v>23398</v>
      </c>
      <c r="D1253" t="s">
        <v>11695</v>
      </c>
    </row>
    <row r="1254" spans="1:4" x14ac:dyDescent="0.25">
      <c r="A1254">
        <v>291203156</v>
      </c>
      <c r="B1254" t="s">
        <v>36318</v>
      </c>
      <c r="C1254" t="s">
        <v>23398</v>
      </c>
      <c r="D1254" t="s">
        <v>11695</v>
      </c>
    </row>
    <row r="1255" spans="1:4" x14ac:dyDescent="0.25">
      <c r="A1255">
        <v>291203346</v>
      </c>
      <c r="B1255" t="s">
        <v>36319</v>
      </c>
      <c r="C1255" t="s">
        <v>23398</v>
      </c>
      <c r="D1255" t="s">
        <v>11695</v>
      </c>
    </row>
    <row r="1256" spans="1:4" x14ac:dyDescent="0.25">
      <c r="A1256">
        <v>291203348</v>
      </c>
      <c r="B1256" t="s">
        <v>36320</v>
      </c>
      <c r="C1256" t="s">
        <v>23398</v>
      </c>
      <c r="D1256" t="s">
        <v>11695</v>
      </c>
    </row>
    <row r="1257" spans="1:4" x14ac:dyDescent="0.25">
      <c r="A1257">
        <v>291203350</v>
      </c>
      <c r="B1257" t="s">
        <v>36321</v>
      </c>
      <c r="C1257" t="s">
        <v>23398</v>
      </c>
      <c r="D1257" t="s">
        <v>11695</v>
      </c>
    </row>
    <row r="1258" spans="1:4" x14ac:dyDescent="0.25">
      <c r="A1258">
        <v>291203352</v>
      </c>
      <c r="B1258" t="s">
        <v>36322</v>
      </c>
      <c r="C1258" t="s">
        <v>23398</v>
      </c>
      <c r="D1258" t="s">
        <v>11695</v>
      </c>
    </row>
    <row r="1259" spans="1:4" x14ac:dyDescent="0.25">
      <c r="A1259">
        <v>291203354</v>
      </c>
      <c r="B1259" t="s">
        <v>36323</v>
      </c>
      <c r="C1259" t="s">
        <v>23398</v>
      </c>
      <c r="D1259" t="s">
        <v>11695</v>
      </c>
    </row>
    <row r="1260" spans="1:4" x14ac:dyDescent="0.25">
      <c r="A1260">
        <v>291203356</v>
      </c>
      <c r="B1260" t="s">
        <v>36324</v>
      </c>
      <c r="C1260" t="s">
        <v>23398</v>
      </c>
      <c r="D1260" t="s">
        <v>11695</v>
      </c>
    </row>
    <row r="1261" spans="1:4" x14ac:dyDescent="0.25">
      <c r="A1261">
        <v>291203548</v>
      </c>
      <c r="B1261" t="s">
        <v>36325</v>
      </c>
      <c r="C1261" t="s">
        <v>23398</v>
      </c>
      <c r="D1261" t="s">
        <v>11695</v>
      </c>
    </row>
    <row r="1262" spans="1:4" x14ac:dyDescent="0.25">
      <c r="A1262">
        <v>291203550</v>
      </c>
      <c r="B1262" t="s">
        <v>36326</v>
      </c>
      <c r="C1262" t="s">
        <v>23398</v>
      </c>
      <c r="D1262" t="s">
        <v>11695</v>
      </c>
    </row>
    <row r="1263" spans="1:4" x14ac:dyDescent="0.25">
      <c r="A1263">
        <v>291203552</v>
      </c>
      <c r="B1263" t="s">
        <v>36327</v>
      </c>
      <c r="C1263" t="s">
        <v>23398</v>
      </c>
      <c r="D1263" t="s">
        <v>11695</v>
      </c>
    </row>
    <row r="1264" spans="1:4" x14ac:dyDescent="0.25">
      <c r="A1264">
        <v>291203554</v>
      </c>
      <c r="B1264" t="s">
        <v>36328</v>
      </c>
      <c r="C1264" t="s">
        <v>23398</v>
      </c>
      <c r="D1264" t="s">
        <v>11695</v>
      </c>
    </row>
    <row r="1265" spans="1:4" x14ac:dyDescent="0.25">
      <c r="A1265">
        <v>291203556</v>
      </c>
      <c r="B1265" t="s">
        <v>36329</v>
      </c>
      <c r="C1265" t="s">
        <v>23398</v>
      </c>
      <c r="D1265" t="s">
        <v>11695</v>
      </c>
    </row>
    <row r="1266" spans="1:4" x14ac:dyDescent="0.25">
      <c r="A1266">
        <v>291203558</v>
      </c>
      <c r="B1266" t="s">
        <v>36330</v>
      </c>
      <c r="C1266" t="s">
        <v>23398</v>
      </c>
      <c r="D1266" t="s">
        <v>11695</v>
      </c>
    </row>
    <row r="1267" spans="1:4" x14ac:dyDescent="0.25">
      <c r="A1267">
        <v>291203704</v>
      </c>
      <c r="B1267" t="s">
        <v>36331</v>
      </c>
      <c r="C1267" t="s">
        <v>23398</v>
      </c>
      <c r="D1267" t="s">
        <v>11695</v>
      </c>
    </row>
    <row r="1268" spans="1:4" x14ac:dyDescent="0.25">
      <c r="A1268">
        <v>291203706</v>
      </c>
      <c r="B1268" t="s">
        <v>36332</v>
      </c>
      <c r="C1268" t="s">
        <v>23398</v>
      </c>
      <c r="D1268" t="s">
        <v>11695</v>
      </c>
    </row>
    <row r="1269" spans="1:4" x14ac:dyDescent="0.25">
      <c r="A1269">
        <v>291203708</v>
      </c>
      <c r="B1269" t="s">
        <v>36333</v>
      </c>
      <c r="C1269" t="s">
        <v>23398</v>
      </c>
      <c r="D1269" t="s">
        <v>11695</v>
      </c>
    </row>
    <row r="1270" spans="1:4" x14ac:dyDescent="0.25">
      <c r="A1270">
        <v>291203710</v>
      </c>
      <c r="B1270" t="s">
        <v>36334</v>
      </c>
      <c r="C1270" t="s">
        <v>23398</v>
      </c>
      <c r="D1270" t="s">
        <v>11695</v>
      </c>
    </row>
    <row r="1271" spans="1:4" x14ac:dyDescent="0.25">
      <c r="A1271">
        <v>291203712</v>
      </c>
      <c r="B1271" t="s">
        <v>36335</v>
      </c>
      <c r="C1271" t="s">
        <v>23398</v>
      </c>
      <c r="D1271" t="s">
        <v>11695</v>
      </c>
    </row>
    <row r="1272" spans="1:4" x14ac:dyDescent="0.25">
      <c r="A1272">
        <v>291203714</v>
      </c>
      <c r="B1272" t="s">
        <v>36336</v>
      </c>
      <c r="C1272" t="s">
        <v>23398</v>
      </c>
      <c r="D1272" t="s">
        <v>11695</v>
      </c>
    </row>
    <row r="1273" spans="1:4" x14ac:dyDescent="0.25">
      <c r="A1273">
        <v>291203772</v>
      </c>
      <c r="B1273" t="s">
        <v>36337</v>
      </c>
      <c r="C1273" t="s">
        <v>23398</v>
      </c>
      <c r="D1273" t="s">
        <v>11695</v>
      </c>
    </row>
    <row r="1274" spans="1:4" x14ac:dyDescent="0.25">
      <c r="A1274">
        <v>291203774</v>
      </c>
      <c r="B1274" t="s">
        <v>36338</v>
      </c>
      <c r="C1274" t="s">
        <v>23398</v>
      </c>
      <c r="D1274" t="s">
        <v>11695</v>
      </c>
    </row>
    <row r="1275" spans="1:4" x14ac:dyDescent="0.25">
      <c r="A1275">
        <v>291203776</v>
      </c>
      <c r="B1275" t="s">
        <v>36339</v>
      </c>
      <c r="C1275" t="s">
        <v>23398</v>
      </c>
      <c r="D1275" t="s">
        <v>11695</v>
      </c>
    </row>
    <row r="1276" spans="1:4" x14ac:dyDescent="0.25">
      <c r="A1276">
        <v>291203778</v>
      </c>
      <c r="B1276" t="s">
        <v>36340</v>
      </c>
      <c r="C1276" t="s">
        <v>23398</v>
      </c>
      <c r="D1276" t="s">
        <v>11695</v>
      </c>
    </row>
    <row r="1277" spans="1:4" x14ac:dyDescent="0.25">
      <c r="A1277">
        <v>291203780</v>
      </c>
      <c r="B1277" t="s">
        <v>36341</v>
      </c>
      <c r="C1277" t="s">
        <v>23398</v>
      </c>
      <c r="D1277" t="s">
        <v>11695</v>
      </c>
    </row>
    <row r="1278" spans="1:4" x14ac:dyDescent="0.25">
      <c r="A1278">
        <v>291203782</v>
      </c>
      <c r="B1278" t="s">
        <v>36342</v>
      </c>
      <c r="C1278" t="s">
        <v>23398</v>
      </c>
      <c r="D1278" t="s">
        <v>11695</v>
      </c>
    </row>
    <row r="1279" spans="1:4" x14ac:dyDescent="0.25">
      <c r="A1279">
        <v>291200676</v>
      </c>
      <c r="B1279" t="s">
        <v>36343</v>
      </c>
      <c r="C1279" t="s">
        <v>23398</v>
      </c>
      <c r="D1279" t="s">
        <v>11695</v>
      </c>
    </row>
    <row r="1280" spans="1:4" x14ac:dyDescent="0.25">
      <c r="A1280">
        <v>291200678</v>
      </c>
      <c r="B1280" t="s">
        <v>36344</v>
      </c>
      <c r="C1280" t="s">
        <v>23398</v>
      </c>
      <c r="D1280" t="s">
        <v>11695</v>
      </c>
    </row>
    <row r="1281" spans="1:4" x14ac:dyDescent="0.25">
      <c r="A1281">
        <v>291200680</v>
      </c>
      <c r="B1281" t="s">
        <v>36345</v>
      </c>
      <c r="C1281" t="s">
        <v>23398</v>
      </c>
      <c r="D1281" t="s">
        <v>11695</v>
      </c>
    </row>
    <row r="1282" spans="1:4" x14ac:dyDescent="0.25">
      <c r="A1282">
        <v>291200682</v>
      </c>
      <c r="B1282" t="s">
        <v>36346</v>
      </c>
      <c r="C1282" t="s">
        <v>23398</v>
      </c>
      <c r="D1282" t="s">
        <v>11695</v>
      </c>
    </row>
    <row r="1283" spans="1:4" x14ac:dyDescent="0.25">
      <c r="A1283">
        <v>291200684</v>
      </c>
      <c r="B1283" t="s">
        <v>36347</v>
      </c>
      <c r="C1283" t="s">
        <v>23398</v>
      </c>
      <c r="D1283" t="s">
        <v>11695</v>
      </c>
    </row>
    <row r="1284" spans="1:4" x14ac:dyDescent="0.25">
      <c r="A1284">
        <v>291200686</v>
      </c>
      <c r="B1284" t="s">
        <v>36348</v>
      </c>
      <c r="C1284" t="s">
        <v>23398</v>
      </c>
      <c r="D1284" t="s">
        <v>11695</v>
      </c>
    </row>
    <row r="1285" spans="1:4" x14ac:dyDescent="0.25">
      <c r="A1285">
        <v>291200688</v>
      </c>
      <c r="B1285" t="s">
        <v>36349</v>
      </c>
      <c r="C1285" t="s">
        <v>23398</v>
      </c>
      <c r="D1285" t="s">
        <v>11695</v>
      </c>
    </row>
    <row r="1286" spans="1:4" x14ac:dyDescent="0.25">
      <c r="A1286">
        <v>291200876</v>
      </c>
      <c r="B1286" t="s">
        <v>36350</v>
      </c>
      <c r="C1286" t="s">
        <v>23398</v>
      </c>
      <c r="D1286" t="s">
        <v>11695</v>
      </c>
    </row>
    <row r="1287" spans="1:4" x14ac:dyDescent="0.25">
      <c r="A1287">
        <v>291200878</v>
      </c>
      <c r="B1287" t="s">
        <v>36351</v>
      </c>
      <c r="C1287" t="s">
        <v>23398</v>
      </c>
      <c r="D1287" t="s">
        <v>11695</v>
      </c>
    </row>
    <row r="1288" spans="1:4" x14ac:dyDescent="0.25">
      <c r="A1288">
        <v>291200880</v>
      </c>
      <c r="B1288" t="s">
        <v>36352</v>
      </c>
      <c r="C1288" t="s">
        <v>23398</v>
      </c>
      <c r="D1288" t="s">
        <v>11695</v>
      </c>
    </row>
    <row r="1289" spans="1:4" x14ac:dyDescent="0.25">
      <c r="A1289">
        <v>291200882</v>
      </c>
      <c r="B1289" t="s">
        <v>36353</v>
      </c>
      <c r="C1289" t="s">
        <v>23398</v>
      </c>
      <c r="D1289" t="s">
        <v>11695</v>
      </c>
    </row>
    <row r="1290" spans="1:4" x14ac:dyDescent="0.25">
      <c r="A1290">
        <v>291200884</v>
      </c>
      <c r="B1290" t="s">
        <v>36354</v>
      </c>
      <c r="C1290" t="s">
        <v>23398</v>
      </c>
      <c r="D1290" t="s">
        <v>11695</v>
      </c>
    </row>
    <row r="1291" spans="1:4" x14ac:dyDescent="0.25">
      <c r="A1291">
        <v>291200886</v>
      </c>
      <c r="B1291" t="s">
        <v>36355</v>
      </c>
      <c r="C1291" t="s">
        <v>23398</v>
      </c>
      <c r="D1291" t="s">
        <v>11695</v>
      </c>
    </row>
    <row r="1292" spans="1:4" x14ac:dyDescent="0.25">
      <c r="A1292">
        <v>291201098</v>
      </c>
      <c r="B1292" t="s">
        <v>36356</v>
      </c>
      <c r="C1292" t="s">
        <v>23398</v>
      </c>
      <c r="D1292" t="s">
        <v>11695</v>
      </c>
    </row>
    <row r="1293" spans="1:4" x14ac:dyDescent="0.25">
      <c r="A1293">
        <v>291201100</v>
      </c>
      <c r="B1293" t="s">
        <v>36357</v>
      </c>
      <c r="C1293" t="s">
        <v>23398</v>
      </c>
      <c r="D1293" t="s">
        <v>11695</v>
      </c>
    </row>
    <row r="1294" spans="1:4" x14ac:dyDescent="0.25">
      <c r="A1294">
        <v>291201102</v>
      </c>
      <c r="B1294" t="s">
        <v>36358</v>
      </c>
      <c r="C1294" t="s">
        <v>23398</v>
      </c>
      <c r="D1294" t="s">
        <v>11695</v>
      </c>
    </row>
    <row r="1295" spans="1:4" x14ac:dyDescent="0.25">
      <c r="A1295">
        <v>291201104</v>
      </c>
      <c r="B1295" t="s">
        <v>36359</v>
      </c>
      <c r="C1295" t="s">
        <v>23398</v>
      </c>
      <c r="D1295" t="s">
        <v>11695</v>
      </c>
    </row>
    <row r="1296" spans="1:4" x14ac:dyDescent="0.25">
      <c r="A1296">
        <v>291201106</v>
      </c>
      <c r="B1296" t="s">
        <v>36360</v>
      </c>
      <c r="C1296" t="s">
        <v>23398</v>
      </c>
      <c r="D1296" t="s">
        <v>11695</v>
      </c>
    </row>
    <row r="1297" spans="1:4" x14ac:dyDescent="0.25">
      <c r="A1297">
        <v>291201108</v>
      </c>
      <c r="B1297" t="s">
        <v>36361</v>
      </c>
      <c r="C1297" t="s">
        <v>23398</v>
      </c>
      <c r="D1297" t="s">
        <v>11695</v>
      </c>
    </row>
    <row r="1298" spans="1:4" x14ac:dyDescent="0.25">
      <c r="A1298">
        <v>291201110</v>
      </c>
      <c r="B1298" t="s">
        <v>36362</v>
      </c>
      <c r="C1298" t="s">
        <v>23398</v>
      </c>
      <c r="D1298" t="s">
        <v>11695</v>
      </c>
    </row>
    <row r="1299" spans="1:4" x14ac:dyDescent="0.25">
      <c r="A1299">
        <v>291201318</v>
      </c>
      <c r="B1299" t="s">
        <v>36363</v>
      </c>
      <c r="C1299" t="s">
        <v>23398</v>
      </c>
      <c r="D1299" t="s">
        <v>11695</v>
      </c>
    </row>
    <row r="1300" spans="1:4" x14ac:dyDescent="0.25">
      <c r="A1300">
        <v>291201320</v>
      </c>
      <c r="B1300" t="s">
        <v>36364</v>
      </c>
      <c r="C1300" t="s">
        <v>23398</v>
      </c>
      <c r="D1300" t="s">
        <v>11695</v>
      </c>
    </row>
    <row r="1301" spans="1:4" x14ac:dyDescent="0.25">
      <c r="A1301">
        <v>291201322</v>
      </c>
      <c r="B1301" t="s">
        <v>36365</v>
      </c>
      <c r="C1301" t="s">
        <v>23398</v>
      </c>
      <c r="D1301" t="s">
        <v>11695</v>
      </c>
    </row>
    <row r="1302" spans="1:4" x14ac:dyDescent="0.25">
      <c r="A1302">
        <v>291201324</v>
      </c>
      <c r="B1302" t="s">
        <v>36366</v>
      </c>
      <c r="C1302" t="s">
        <v>23398</v>
      </c>
      <c r="D1302" t="s">
        <v>11695</v>
      </c>
    </row>
    <row r="1303" spans="1:4" x14ac:dyDescent="0.25">
      <c r="A1303">
        <v>291201434</v>
      </c>
      <c r="B1303" t="s">
        <v>36367</v>
      </c>
      <c r="C1303" t="s">
        <v>23398</v>
      </c>
      <c r="D1303" t="s">
        <v>11695</v>
      </c>
    </row>
    <row r="1304" spans="1:4" x14ac:dyDescent="0.25">
      <c r="A1304">
        <v>291201436</v>
      </c>
      <c r="B1304" t="s">
        <v>36368</v>
      </c>
      <c r="C1304" t="s">
        <v>23398</v>
      </c>
      <c r="D1304" t="s">
        <v>11695</v>
      </c>
    </row>
    <row r="1305" spans="1:4" x14ac:dyDescent="0.25">
      <c r="A1305">
        <v>291201438</v>
      </c>
      <c r="B1305" t="s">
        <v>36369</v>
      </c>
      <c r="C1305" t="s">
        <v>23398</v>
      </c>
      <c r="D1305" t="s">
        <v>11695</v>
      </c>
    </row>
    <row r="1306" spans="1:4" x14ac:dyDescent="0.25">
      <c r="A1306">
        <v>291201440</v>
      </c>
      <c r="B1306" t="s">
        <v>36370</v>
      </c>
      <c r="C1306" t="s">
        <v>23398</v>
      </c>
      <c r="D1306" t="s">
        <v>11695</v>
      </c>
    </row>
    <row r="1307" spans="1:4" x14ac:dyDescent="0.25">
      <c r="A1307">
        <v>291201442</v>
      </c>
      <c r="B1307" t="s">
        <v>36371</v>
      </c>
      <c r="C1307" t="s">
        <v>23398</v>
      </c>
      <c r="D1307" t="s">
        <v>11695</v>
      </c>
    </row>
    <row r="1308" spans="1:4" x14ac:dyDescent="0.25">
      <c r="A1308">
        <v>291201444</v>
      </c>
      <c r="B1308" t="s">
        <v>36372</v>
      </c>
      <c r="C1308" t="s">
        <v>23398</v>
      </c>
      <c r="D1308" t="s">
        <v>11695</v>
      </c>
    </row>
    <row r="1309" spans="1:4" x14ac:dyDescent="0.25">
      <c r="A1309">
        <v>291201746</v>
      </c>
      <c r="B1309" t="s">
        <v>36373</v>
      </c>
      <c r="C1309" t="s">
        <v>23398</v>
      </c>
      <c r="D1309" t="s">
        <v>11695</v>
      </c>
    </row>
    <row r="1310" spans="1:4" x14ac:dyDescent="0.25">
      <c r="A1310">
        <v>291201748</v>
      </c>
      <c r="B1310" t="s">
        <v>36374</v>
      </c>
      <c r="C1310" t="s">
        <v>23398</v>
      </c>
      <c r="D1310" t="s">
        <v>11695</v>
      </c>
    </row>
    <row r="1311" spans="1:4" x14ac:dyDescent="0.25">
      <c r="A1311">
        <v>291201750</v>
      </c>
      <c r="B1311" t="s">
        <v>36375</v>
      </c>
      <c r="C1311" t="s">
        <v>23398</v>
      </c>
      <c r="D1311" t="s">
        <v>11695</v>
      </c>
    </row>
    <row r="1312" spans="1:4" x14ac:dyDescent="0.25">
      <c r="A1312">
        <v>291201752</v>
      </c>
      <c r="B1312" t="s">
        <v>36376</v>
      </c>
      <c r="C1312" t="s">
        <v>23398</v>
      </c>
      <c r="D1312" t="s">
        <v>11695</v>
      </c>
    </row>
    <row r="1313" spans="1:4" x14ac:dyDescent="0.25">
      <c r="A1313">
        <v>291201754</v>
      </c>
      <c r="B1313" t="s">
        <v>36377</v>
      </c>
      <c r="C1313" t="s">
        <v>23398</v>
      </c>
      <c r="D1313" t="s">
        <v>11695</v>
      </c>
    </row>
    <row r="1314" spans="1:4" x14ac:dyDescent="0.25">
      <c r="A1314">
        <v>291201756</v>
      </c>
      <c r="B1314" t="s">
        <v>36378</v>
      </c>
      <c r="C1314" t="s">
        <v>23398</v>
      </c>
      <c r="D1314" t="s">
        <v>11695</v>
      </c>
    </row>
    <row r="1315" spans="1:4" x14ac:dyDescent="0.25">
      <c r="A1315">
        <v>291201952</v>
      </c>
      <c r="B1315" t="s">
        <v>36379</v>
      </c>
      <c r="C1315" t="s">
        <v>23398</v>
      </c>
      <c r="D1315" t="s">
        <v>11695</v>
      </c>
    </row>
    <row r="1316" spans="1:4" x14ac:dyDescent="0.25">
      <c r="A1316">
        <v>291201954</v>
      </c>
      <c r="B1316" t="s">
        <v>36380</v>
      </c>
      <c r="C1316" t="s">
        <v>23398</v>
      </c>
      <c r="D1316" t="s">
        <v>11695</v>
      </c>
    </row>
    <row r="1317" spans="1:4" x14ac:dyDescent="0.25">
      <c r="A1317">
        <v>291201956</v>
      </c>
      <c r="B1317" t="s">
        <v>36381</v>
      </c>
      <c r="C1317" t="s">
        <v>23398</v>
      </c>
      <c r="D1317" t="s">
        <v>11695</v>
      </c>
    </row>
    <row r="1318" spans="1:4" x14ac:dyDescent="0.25">
      <c r="A1318">
        <v>291201958</v>
      </c>
      <c r="B1318" t="s">
        <v>36382</v>
      </c>
      <c r="C1318" t="s">
        <v>23398</v>
      </c>
      <c r="D1318" t="s">
        <v>11695</v>
      </c>
    </row>
    <row r="1319" spans="1:4" x14ac:dyDescent="0.25">
      <c r="A1319">
        <v>291201960</v>
      </c>
      <c r="B1319" t="s">
        <v>36383</v>
      </c>
      <c r="C1319" t="s">
        <v>23398</v>
      </c>
      <c r="D1319" t="s">
        <v>11695</v>
      </c>
    </row>
    <row r="1320" spans="1:4" x14ac:dyDescent="0.25">
      <c r="A1320">
        <v>291201962</v>
      </c>
      <c r="B1320" t="s">
        <v>36384</v>
      </c>
      <c r="C1320" t="s">
        <v>23398</v>
      </c>
      <c r="D1320" t="s">
        <v>11695</v>
      </c>
    </row>
    <row r="1321" spans="1:4" x14ac:dyDescent="0.25">
      <c r="A1321">
        <v>291202160</v>
      </c>
      <c r="B1321" t="s">
        <v>36385</v>
      </c>
      <c r="C1321" t="s">
        <v>23398</v>
      </c>
      <c r="D1321" t="s">
        <v>11695</v>
      </c>
    </row>
    <row r="1322" spans="1:4" x14ac:dyDescent="0.25">
      <c r="A1322">
        <v>291202162</v>
      </c>
      <c r="B1322" t="s">
        <v>36386</v>
      </c>
      <c r="C1322" t="s">
        <v>23398</v>
      </c>
      <c r="D1322" t="s">
        <v>11695</v>
      </c>
    </row>
    <row r="1323" spans="1:4" x14ac:dyDescent="0.25">
      <c r="A1323">
        <v>291202164</v>
      </c>
      <c r="B1323" t="s">
        <v>36387</v>
      </c>
      <c r="C1323" t="s">
        <v>23398</v>
      </c>
      <c r="D1323" t="s">
        <v>11695</v>
      </c>
    </row>
    <row r="1324" spans="1:4" x14ac:dyDescent="0.25">
      <c r="A1324">
        <v>291202166</v>
      </c>
      <c r="B1324" t="s">
        <v>36388</v>
      </c>
      <c r="C1324" t="s">
        <v>23398</v>
      </c>
      <c r="D1324" t="s">
        <v>11695</v>
      </c>
    </row>
    <row r="1325" spans="1:4" x14ac:dyDescent="0.25">
      <c r="A1325">
        <v>291202168</v>
      </c>
      <c r="B1325" t="s">
        <v>36389</v>
      </c>
      <c r="C1325" t="s">
        <v>23398</v>
      </c>
      <c r="D1325" t="s">
        <v>11695</v>
      </c>
    </row>
    <row r="1326" spans="1:4" x14ac:dyDescent="0.25">
      <c r="A1326">
        <v>291202170</v>
      </c>
      <c r="B1326" t="s">
        <v>36390</v>
      </c>
      <c r="C1326" t="s">
        <v>23398</v>
      </c>
      <c r="D1326" t="s">
        <v>11695</v>
      </c>
    </row>
    <row r="1327" spans="1:4" x14ac:dyDescent="0.25">
      <c r="A1327">
        <v>291202330</v>
      </c>
      <c r="B1327" t="s">
        <v>36391</v>
      </c>
      <c r="C1327" t="s">
        <v>23398</v>
      </c>
      <c r="D1327" t="s">
        <v>11695</v>
      </c>
    </row>
    <row r="1328" spans="1:4" x14ac:dyDescent="0.25">
      <c r="A1328">
        <v>291202332</v>
      </c>
      <c r="B1328" t="s">
        <v>36392</v>
      </c>
      <c r="C1328" t="s">
        <v>23398</v>
      </c>
      <c r="D1328" t="s">
        <v>11695</v>
      </c>
    </row>
    <row r="1329" spans="1:4" x14ac:dyDescent="0.25">
      <c r="A1329">
        <v>291202412</v>
      </c>
      <c r="B1329" t="s">
        <v>36393</v>
      </c>
      <c r="C1329" t="s">
        <v>23398</v>
      </c>
      <c r="D1329" t="s">
        <v>11695</v>
      </c>
    </row>
    <row r="1330" spans="1:4" x14ac:dyDescent="0.25">
      <c r="A1330">
        <v>291202414</v>
      </c>
      <c r="B1330" t="s">
        <v>36394</v>
      </c>
      <c r="C1330" t="s">
        <v>23398</v>
      </c>
      <c r="D1330" t="s">
        <v>11695</v>
      </c>
    </row>
    <row r="1331" spans="1:4" x14ac:dyDescent="0.25">
      <c r="A1331">
        <v>291202416</v>
      </c>
      <c r="B1331" t="s">
        <v>36395</v>
      </c>
      <c r="C1331" t="s">
        <v>23398</v>
      </c>
      <c r="D1331" t="s">
        <v>11695</v>
      </c>
    </row>
    <row r="1332" spans="1:4" x14ac:dyDescent="0.25">
      <c r="A1332">
        <v>291202418</v>
      </c>
      <c r="B1332" t="s">
        <v>36396</v>
      </c>
      <c r="C1332" t="s">
        <v>23398</v>
      </c>
      <c r="D1332" t="s">
        <v>11695</v>
      </c>
    </row>
    <row r="1333" spans="1:4" x14ac:dyDescent="0.25">
      <c r="A1333">
        <v>291202420</v>
      </c>
      <c r="B1333" t="s">
        <v>36397</v>
      </c>
      <c r="C1333" t="s">
        <v>23398</v>
      </c>
      <c r="D1333" t="s">
        <v>11695</v>
      </c>
    </row>
    <row r="1334" spans="1:4" x14ac:dyDescent="0.25">
      <c r="A1334">
        <v>291202422</v>
      </c>
      <c r="B1334" t="s">
        <v>36398</v>
      </c>
      <c r="C1334" t="s">
        <v>23398</v>
      </c>
      <c r="D1334" t="s">
        <v>11695</v>
      </c>
    </row>
    <row r="1335" spans="1:4" x14ac:dyDescent="0.25">
      <c r="A1335">
        <v>291202598</v>
      </c>
      <c r="B1335" t="s">
        <v>36399</v>
      </c>
      <c r="C1335" t="s">
        <v>23398</v>
      </c>
      <c r="D1335" t="s">
        <v>11695</v>
      </c>
    </row>
    <row r="1336" spans="1:4" x14ac:dyDescent="0.25">
      <c r="A1336">
        <v>291202600</v>
      </c>
      <c r="B1336" t="s">
        <v>36400</v>
      </c>
      <c r="C1336" t="s">
        <v>23398</v>
      </c>
      <c r="D1336" t="s">
        <v>11695</v>
      </c>
    </row>
    <row r="1337" spans="1:4" x14ac:dyDescent="0.25">
      <c r="A1337">
        <v>291202602</v>
      </c>
      <c r="B1337" t="s">
        <v>36401</v>
      </c>
      <c r="C1337" t="s">
        <v>23398</v>
      </c>
      <c r="D1337" t="s">
        <v>11695</v>
      </c>
    </row>
    <row r="1338" spans="1:4" x14ac:dyDescent="0.25">
      <c r="A1338">
        <v>291202604</v>
      </c>
      <c r="B1338" t="s">
        <v>36402</v>
      </c>
      <c r="C1338" t="s">
        <v>23398</v>
      </c>
      <c r="D1338" t="s">
        <v>11695</v>
      </c>
    </row>
    <row r="1339" spans="1:4" x14ac:dyDescent="0.25">
      <c r="A1339">
        <v>291202606</v>
      </c>
      <c r="B1339" t="s">
        <v>36403</v>
      </c>
      <c r="C1339" t="s">
        <v>23398</v>
      </c>
      <c r="D1339" t="s">
        <v>11695</v>
      </c>
    </row>
    <row r="1340" spans="1:4" x14ac:dyDescent="0.25">
      <c r="A1340">
        <v>291202608</v>
      </c>
      <c r="B1340" t="s">
        <v>36404</v>
      </c>
      <c r="C1340" t="s">
        <v>23398</v>
      </c>
      <c r="D1340" t="s">
        <v>11695</v>
      </c>
    </row>
    <row r="1341" spans="1:4" x14ac:dyDescent="0.25">
      <c r="A1341">
        <v>291202790</v>
      </c>
      <c r="B1341" t="s">
        <v>36405</v>
      </c>
      <c r="C1341" t="s">
        <v>23398</v>
      </c>
      <c r="D1341" t="s">
        <v>11695</v>
      </c>
    </row>
    <row r="1342" spans="1:4" x14ac:dyDescent="0.25">
      <c r="A1342">
        <v>291202792</v>
      </c>
      <c r="B1342" t="s">
        <v>36406</v>
      </c>
      <c r="C1342" t="s">
        <v>23398</v>
      </c>
      <c r="D1342" t="s">
        <v>11695</v>
      </c>
    </row>
    <row r="1343" spans="1:4" x14ac:dyDescent="0.25">
      <c r="A1343">
        <v>291202794</v>
      </c>
      <c r="B1343" t="s">
        <v>36407</v>
      </c>
      <c r="C1343" t="s">
        <v>23398</v>
      </c>
      <c r="D1343" t="s">
        <v>11695</v>
      </c>
    </row>
    <row r="1344" spans="1:4" x14ac:dyDescent="0.25">
      <c r="A1344">
        <v>291202796</v>
      </c>
      <c r="B1344" t="s">
        <v>36408</v>
      </c>
      <c r="C1344" t="s">
        <v>23398</v>
      </c>
      <c r="D1344" t="s">
        <v>11695</v>
      </c>
    </row>
    <row r="1345" spans="1:4" x14ac:dyDescent="0.25">
      <c r="A1345">
        <v>291202798</v>
      </c>
      <c r="B1345" t="s">
        <v>36409</v>
      </c>
      <c r="C1345" t="s">
        <v>23398</v>
      </c>
      <c r="D1345" t="s">
        <v>11695</v>
      </c>
    </row>
    <row r="1346" spans="1:4" x14ac:dyDescent="0.25">
      <c r="A1346">
        <v>291202800</v>
      </c>
      <c r="B1346" t="s">
        <v>36410</v>
      </c>
      <c r="C1346" t="s">
        <v>23398</v>
      </c>
      <c r="D1346" t="s">
        <v>11695</v>
      </c>
    </row>
    <row r="1347" spans="1:4" x14ac:dyDescent="0.25">
      <c r="A1347">
        <v>291202980</v>
      </c>
      <c r="B1347" t="s">
        <v>36411</v>
      </c>
      <c r="C1347" t="s">
        <v>23398</v>
      </c>
      <c r="D1347" t="s">
        <v>11695</v>
      </c>
    </row>
    <row r="1348" spans="1:4" x14ac:dyDescent="0.25">
      <c r="A1348">
        <v>291202982</v>
      </c>
      <c r="B1348" t="s">
        <v>36412</v>
      </c>
      <c r="C1348" t="s">
        <v>23398</v>
      </c>
      <c r="D1348" t="s">
        <v>11695</v>
      </c>
    </row>
    <row r="1349" spans="1:4" x14ac:dyDescent="0.25">
      <c r="A1349">
        <v>291202984</v>
      </c>
      <c r="B1349" t="s">
        <v>36413</v>
      </c>
      <c r="C1349" t="s">
        <v>23398</v>
      </c>
      <c r="D1349" t="s">
        <v>11695</v>
      </c>
    </row>
    <row r="1350" spans="1:4" x14ac:dyDescent="0.25">
      <c r="A1350">
        <v>291202986</v>
      </c>
      <c r="B1350" t="s">
        <v>36414</v>
      </c>
      <c r="C1350" t="s">
        <v>23398</v>
      </c>
      <c r="D1350" t="s">
        <v>11695</v>
      </c>
    </row>
    <row r="1351" spans="1:4" x14ac:dyDescent="0.25">
      <c r="A1351">
        <v>291202988</v>
      </c>
      <c r="B1351" t="s">
        <v>36415</v>
      </c>
      <c r="C1351" t="s">
        <v>23398</v>
      </c>
      <c r="D1351" t="s">
        <v>11695</v>
      </c>
    </row>
    <row r="1352" spans="1:4" x14ac:dyDescent="0.25">
      <c r="A1352">
        <v>291202990</v>
      </c>
      <c r="B1352" t="s">
        <v>36416</v>
      </c>
      <c r="C1352" t="s">
        <v>23398</v>
      </c>
      <c r="D1352" t="s">
        <v>11695</v>
      </c>
    </row>
    <row r="1353" spans="1:4" x14ac:dyDescent="0.25">
      <c r="A1353">
        <v>291203158</v>
      </c>
      <c r="B1353" t="s">
        <v>36417</v>
      </c>
      <c r="C1353" t="s">
        <v>23398</v>
      </c>
      <c r="D1353" t="s">
        <v>11695</v>
      </c>
    </row>
    <row r="1354" spans="1:4" x14ac:dyDescent="0.25">
      <c r="A1354">
        <v>291203160</v>
      </c>
      <c r="B1354" t="s">
        <v>36418</v>
      </c>
      <c r="C1354" t="s">
        <v>23398</v>
      </c>
      <c r="D1354" t="s">
        <v>11695</v>
      </c>
    </row>
    <row r="1355" spans="1:4" x14ac:dyDescent="0.25">
      <c r="A1355">
        <v>291203162</v>
      </c>
      <c r="B1355" t="s">
        <v>36419</v>
      </c>
      <c r="C1355" t="s">
        <v>23398</v>
      </c>
      <c r="D1355" t="s">
        <v>11695</v>
      </c>
    </row>
    <row r="1356" spans="1:4" x14ac:dyDescent="0.25">
      <c r="A1356">
        <v>291203164</v>
      </c>
      <c r="B1356" t="s">
        <v>36420</v>
      </c>
      <c r="C1356" t="s">
        <v>23398</v>
      </c>
      <c r="D1356" t="s">
        <v>11695</v>
      </c>
    </row>
    <row r="1357" spans="1:4" x14ac:dyDescent="0.25">
      <c r="A1357">
        <v>291203166</v>
      </c>
      <c r="B1357" t="s">
        <v>36421</v>
      </c>
      <c r="C1357" t="s">
        <v>23398</v>
      </c>
      <c r="D1357" t="s">
        <v>11695</v>
      </c>
    </row>
    <row r="1358" spans="1:4" x14ac:dyDescent="0.25">
      <c r="A1358">
        <v>291203168</v>
      </c>
      <c r="B1358" t="s">
        <v>36422</v>
      </c>
      <c r="C1358" t="s">
        <v>23398</v>
      </c>
      <c r="D1358" t="s">
        <v>11695</v>
      </c>
    </row>
    <row r="1359" spans="1:4" x14ac:dyDescent="0.25">
      <c r="A1359">
        <v>291203358</v>
      </c>
      <c r="B1359" t="s">
        <v>36423</v>
      </c>
      <c r="C1359" t="s">
        <v>23398</v>
      </c>
      <c r="D1359" t="s">
        <v>11695</v>
      </c>
    </row>
    <row r="1360" spans="1:4" x14ac:dyDescent="0.25">
      <c r="A1360">
        <v>291203360</v>
      </c>
      <c r="B1360" t="s">
        <v>36424</v>
      </c>
      <c r="C1360" t="s">
        <v>23398</v>
      </c>
      <c r="D1360" t="s">
        <v>11695</v>
      </c>
    </row>
    <row r="1361" spans="1:4" x14ac:dyDescent="0.25">
      <c r="A1361">
        <v>291203362</v>
      </c>
      <c r="B1361" t="s">
        <v>36425</v>
      </c>
      <c r="C1361" t="s">
        <v>23398</v>
      </c>
      <c r="D1361" t="s">
        <v>11695</v>
      </c>
    </row>
    <row r="1362" spans="1:4" x14ac:dyDescent="0.25">
      <c r="A1362">
        <v>291203364</v>
      </c>
      <c r="B1362" t="s">
        <v>36426</v>
      </c>
      <c r="C1362" t="s">
        <v>23398</v>
      </c>
      <c r="D1362" t="s">
        <v>11695</v>
      </c>
    </row>
    <row r="1363" spans="1:4" x14ac:dyDescent="0.25">
      <c r="A1363">
        <v>291203366</v>
      </c>
      <c r="B1363" t="s">
        <v>36427</v>
      </c>
      <c r="C1363" t="s">
        <v>23398</v>
      </c>
      <c r="D1363" t="s">
        <v>11695</v>
      </c>
    </row>
    <row r="1364" spans="1:4" x14ac:dyDescent="0.25">
      <c r="A1364">
        <v>291203368</v>
      </c>
      <c r="B1364" t="s">
        <v>36428</v>
      </c>
      <c r="C1364" t="s">
        <v>23398</v>
      </c>
      <c r="D1364" t="s">
        <v>11695</v>
      </c>
    </row>
    <row r="1365" spans="1:4" x14ac:dyDescent="0.25">
      <c r="A1365">
        <v>291203370</v>
      </c>
      <c r="B1365" t="s">
        <v>36429</v>
      </c>
      <c r="C1365" t="s">
        <v>23398</v>
      </c>
      <c r="D1365" t="s">
        <v>11695</v>
      </c>
    </row>
    <row r="1366" spans="1:4" x14ac:dyDescent="0.25">
      <c r="A1366">
        <v>291203560</v>
      </c>
      <c r="B1366" t="s">
        <v>36430</v>
      </c>
      <c r="C1366" t="s">
        <v>23398</v>
      </c>
      <c r="D1366" t="s">
        <v>11695</v>
      </c>
    </row>
    <row r="1367" spans="1:4" x14ac:dyDescent="0.25">
      <c r="A1367">
        <v>291203562</v>
      </c>
      <c r="B1367" t="s">
        <v>36431</v>
      </c>
      <c r="C1367" t="s">
        <v>23398</v>
      </c>
      <c r="D1367" t="s">
        <v>11695</v>
      </c>
    </row>
    <row r="1368" spans="1:4" x14ac:dyDescent="0.25">
      <c r="A1368">
        <v>291203716</v>
      </c>
      <c r="B1368" t="s">
        <v>36432</v>
      </c>
      <c r="C1368" t="s">
        <v>23398</v>
      </c>
      <c r="D1368" t="s">
        <v>11695</v>
      </c>
    </row>
    <row r="1369" spans="1:4" x14ac:dyDescent="0.25">
      <c r="A1369">
        <v>291203718</v>
      </c>
      <c r="B1369" t="s">
        <v>36433</v>
      </c>
      <c r="C1369" t="s">
        <v>23398</v>
      </c>
      <c r="D1369" t="s">
        <v>11695</v>
      </c>
    </row>
    <row r="1370" spans="1:4" x14ac:dyDescent="0.25">
      <c r="A1370">
        <v>291203784</v>
      </c>
      <c r="B1370" t="s">
        <v>36434</v>
      </c>
      <c r="C1370" t="s">
        <v>23398</v>
      </c>
      <c r="D1370" t="s">
        <v>11695</v>
      </c>
    </row>
    <row r="1371" spans="1:4" x14ac:dyDescent="0.25">
      <c r="A1371">
        <v>291203786</v>
      </c>
      <c r="B1371" t="s">
        <v>36435</v>
      </c>
      <c r="C1371" t="s">
        <v>23398</v>
      </c>
      <c r="D1371" t="s">
        <v>11695</v>
      </c>
    </row>
    <row r="1372" spans="1:4" x14ac:dyDescent="0.25">
      <c r="A1372">
        <v>291203788</v>
      </c>
      <c r="B1372" t="s">
        <v>36436</v>
      </c>
      <c r="C1372" t="s">
        <v>23398</v>
      </c>
      <c r="D1372" t="s">
        <v>11695</v>
      </c>
    </row>
    <row r="1373" spans="1:4" x14ac:dyDescent="0.25">
      <c r="A1373">
        <v>291203790</v>
      </c>
      <c r="B1373" t="s">
        <v>36437</v>
      </c>
      <c r="C1373" t="s">
        <v>23398</v>
      </c>
      <c r="D1373" t="s">
        <v>11695</v>
      </c>
    </row>
    <row r="1374" spans="1:4" x14ac:dyDescent="0.25">
      <c r="A1374">
        <v>291203792</v>
      </c>
      <c r="B1374" t="s">
        <v>36438</v>
      </c>
      <c r="C1374" t="s">
        <v>23398</v>
      </c>
      <c r="D1374" t="s">
        <v>11695</v>
      </c>
    </row>
    <row r="1375" spans="1:4" x14ac:dyDescent="0.25">
      <c r="A1375">
        <v>291203794</v>
      </c>
      <c r="B1375" t="s">
        <v>36439</v>
      </c>
      <c r="C1375" t="s">
        <v>23398</v>
      </c>
      <c r="D1375" t="s">
        <v>11695</v>
      </c>
    </row>
    <row r="1376" spans="1:4" x14ac:dyDescent="0.25">
      <c r="A1376">
        <v>291203868</v>
      </c>
      <c r="B1376" t="s">
        <v>36440</v>
      </c>
      <c r="C1376" t="s">
        <v>23398</v>
      </c>
      <c r="D1376" t="s">
        <v>11695</v>
      </c>
    </row>
    <row r="1377" spans="1:4" x14ac:dyDescent="0.25">
      <c r="A1377">
        <v>291203870</v>
      </c>
      <c r="B1377" t="s">
        <v>36441</v>
      </c>
      <c r="C1377" t="s">
        <v>23398</v>
      </c>
      <c r="D1377" t="s">
        <v>11695</v>
      </c>
    </row>
    <row r="1378" spans="1:4" x14ac:dyDescent="0.25">
      <c r="A1378">
        <v>291203872</v>
      </c>
      <c r="B1378" t="s">
        <v>36442</v>
      </c>
      <c r="C1378" t="s">
        <v>23398</v>
      </c>
      <c r="D1378" t="s">
        <v>11695</v>
      </c>
    </row>
    <row r="1379" spans="1:4" x14ac:dyDescent="0.25">
      <c r="A1379">
        <v>291203874</v>
      </c>
      <c r="B1379" t="s">
        <v>36443</v>
      </c>
      <c r="C1379" t="s">
        <v>23398</v>
      </c>
      <c r="D1379" t="s">
        <v>11695</v>
      </c>
    </row>
    <row r="1380" spans="1:4" x14ac:dyDescent="0.25">
      <c r="A1380">
        <v>291203876</v>
      </c>
      <c r="B1380" t="s">
        <v>36444</v>
      </c>
      <c r="C1380" t="s">
        <v>23398</v>
      </c>
      <c r="D1380" t="s">
        <v>11695</v>
      </c>
    </row>
    <row r="1381" spans="1:4" x14ac:dyDescent="0.25">
      <c r="A1381">
        <v>291203878</v>
      </c>
      <c r="B1381" t="s">
        <v>36445</v>
      </c>
      <c r="C1381" t="s">
        <v>23398</v>
      </c>
      <c r="D1381" t="s">
        <v>11695</v>
      </c>
    </row>
    <row r="1382" spans="1:4" x14ac:dyDescent="0.25">
      <c r="A1382">
        <v>291203960</v>
      </c>
      <c r="B1382" t="s">
        <v>36446</v>
      </c>
      <c r="C1382" t="s">
        <v>23398</v>
      </c>
      <c r="D1382" t="s">
        <v>11695</v>
      </c>
    </row>
    <row r="1383" spans="1:4" x14ac:dyDescent="0.25">
      <c r="A1383">
        <v>291203962</v>
      </c>
      <c r="B1383" t="s">
        <v>36447</v>
      </c>
      <c r="C1383" t="s">
        <v>23398</v>
      </c>
      <c r="D1383" t="s">
        <v>11695</v>
      </c>
    </row>
    <row r="1384" spans="1:4" x14ac:dyDescent="0.25">
      <c r="A1384">
        <v>291203964</v>
      </c>
      <c r="B1384" t="s">
        <v>36448</v>
      </c>
      <c r="C1384" t="s">
        <v>23398</v>
      </c>
      <c r="D1384" t="s">
        <v>11695</v>
      </c>
    </row>
    <row r="1385" spans="1:4" x14ac:dyDescent="0.25">
      <c r="A1385">
        <v>291203966</v>
      </c>
      <c r="B1385" t="s">
        <v>36449</v>
      </c>
      <c r="C1385" t="s">
        <v>23398</v>
      </c>
      <c r="D1385" t="s">
        <v>11695</v>
      </c>
    </row>
    <row r="1386" spans="1:4" x14ac:dyDescent="0.25">
      <c r="A1386">
        <v>291203968</v>
      </c>
      <c r="B1386" t="s">
        <v>36450</v>
      </c>
      <c r="C1386" t="s">
        <v>23398</v>
      </c>
      <c r="D1386" t="s">
        <v>11695</v>
      </c>
    </row>
    <row r="1387" spans="1:4" x14ac:dyDescent="0.25">
      <c r="A1387">
        <v>291203970</v>
      </c>
      <c r="B1387" t="s">
        <v>36451</v>
      </c>
      <c r="C1387" t="s">
        <v>23398</v>
      </c>
      <c r="D1387" t="s">
        <v>11695</v>
      </c>
    </row>
    <row r="1388" spans="1:4" x14ac:dyDescent="0.25">
      <c r="A1388">
        <v>291203972</v>
      </c>
      <c r="B1388" t="s">
        <v>36452</v>
      </c>
      <c r="C1388" t="s">
        <v>23398</v>
      </c>
      <c r="D1388" t="s">
        <v>11695</v>
      </c>
    </row>
    <row r="1389" spans="1:4" x14ac:dyDescent="0.25">
      <c r="A1389">
        <v>291200690</v>
      </c>
      <c r="B1389" t="s">
        <v>36453</v>
      </c>
      <c r="C1389" t="s">
        <v>23398</v>
      </c>
      <c r="D1389" t="s">
        <v>11695</v>
      </c>
    </row>
    <row r="1390" spans="1:4" x14ac:dyDescent="0.25">
      <c r="A1390">
        <v>291200692</v>
      </c>
      <c r="B1390" t="s">
        <v>36454</v>
      </c>
      <c r="C1390" t="s">
        <v>23398</v>
      </c>
      <c r="D1390" t="s">
        <v>11695</v>
      </c>
    </row>
    <row r="1391" spans="1:4" x14ac:dyDescent="0.25">
      <c r="A1391">
        <v>291200694</v>
      </c>
      <c r="B1391" t="s">
        <v>36455</v>
      </c>
      <c r="C1391" t="s">
        <v>23398</v>
      </c>
      <c r="D1391" t="s">
        <v>11695</v>
      </c>
    </row>
    <row r="1392" spans="1:4" x14ac:dyDescent="0.25">
      <c r="A1392">
        <v>291200696</v>
      </c>
      <c r="B1392" t="s">
        <v>36456</v>
      </c>
      <c r="C1392" t="s">
        <v>23398</v>
      </c>
      <c r="D1392" t="s">
        <v>11695</v>
      </c>
    </row>
    <row r="1393" spans="1:4" x14ac:dyDescent="0.25">
      <c r="A1393">
        <v>291200698</v>
      </c>
      <c r="B1393" t="s">
        <v>36457</v>
      </c>
      <c r="C1393" t="s">
        <v>23398</v>
      </c>
      <c r="D1393" t="s">
        <v>11695</v>
      </c>
    </row>
    <row r="1394" spans="1:4" x14ac:dyDescent="0.25">
      <c r="A1394">
        <v>291200700</v>
      </c>
      <c r="B1394" t="s">
        <v>36458</v>
      </c>
      <c r="C1394" t="s">
        <v>23398</v>
      </c>
      <c r="D1394" t="s">
        <v>11695</v>
      </c>
    </row>
    <row r="1395" spans="1:4" x14ac:dyDescent="0.25">
      <c r="A1395">
        <v>291200702</v>
      </c>
      <c r="B1395" t="s">
        <v>36459</v>
      </c>
      <c r="C1395" t="s">
        <v>23398</v>
      </c>
      <c r="D1395" t="s">
        <v>11695</v>
      </c>
    </row>
    <row r="1396" spans="1:4" x14ac:dyDescent="0.25">
      <c r="A1396">
        <v>291200888</v>
      </c>
      <c r="B1396" t="s">
        <v>36460</v>
      </c>
      <c r="C1396" t="s">
        <v>23398</v>
      </c>
      <c r="D1396" t="s">
        <v>11695</v>
      </c>
    </row>
    <row r="1397" spans="1:4" x14ac:dyDescent="0.25">
      <c r="A1397">
        <v>291200890</v>
      </c>
      <c r="B1397" t="s">
        <v>36461</v>
      </c>
      <c r="C1397" t="s">
        <v>23398</v>
      </c>
      <c r="D1397" t="s">
        <v>11695</v>
      </c>
    </row>
    <row r="1398" spans="1:4" x14ac:dyDescent="0.25">
      <c r="A1398">
        <v>291200892</v>
      </c>
      <c r="B1398" t="s">
        <v>36462</v>
      </c>
      <c r="C1398" t="s">
        <v>23398</v>
      </c>
      <c r="D1398" t="s">
        <v>11695</v>
      </c>
    </row>
    <row r="1399" spans="1:4" x14ac:dyDescent="0.25">
      <c r="A1399">
        <v>291200894</v>
      </c>
      <c r="B1399" t="s">
        <v>36463</v>
      </c>
      <c r="C1399" t="s">
        <v>23398</v>
      </c>
      <c r="D1399" t="s">
        <v>11695</v>
      </c>
    </row>
    <row r="1400" spans="1:4" x14ac:dyDescent="0.25">
      <c r="A1400">
        <v>291200896</v>
      </c>
      <c r="B1400" t="s">
        <v>36464</v>
      </c>
      <c r="C1400" t="s">
        <v>23398</v>
      </c>
      <c r="D1400" t="s">
        <v>11695</v>
      </c>
    </row>
    <row r="1401" spans="1:4" x14ac:dyDescent="0.25">
      <c r="A1401">
        <v>291200898</v>
      </c>
      <c r="B1401" t="s">
        <v>36465</v>
      </c>
      <c r="C1401" t="s">
        <v>23398</v>
      </c>
      <c r="D1401" t="s">
        <v>11695</v>
      </c>
    </row>
    <row r="1402" spans="1:4" x14ac:dyDescent="0.25">
      <c r="A1402">
        <v>291200900</v>
      </c>
      <c r="B1402" t="s">
        <v>36466</v>
      </c>
      <c r="C1402" t="s">
        <v>23398</v>
      </c>
      <c r="D1402" t="s">
        <v>11695</v>
      </c>
    </row>
    <row r="1403" spans="1:4" x14ac:dyDescent="0.25">
      <c r="A1403">
        <v>291201114</v>
      </c>
      <c r="B1403" t="s">
        <v>36467</v>
      </c>
      <c r="C1403" t="s">
        <v>23398</v>
      </c>
      <c r="D1403" t="s">
        <v>11695</v>
      </c>
    </row>
    <row r="1404" spans="1:4" x14ac:dyDescent="0.25">
      <c r="A1404">
        <v>291201116</v>
      </c>
      <c r="B1404" t="s">
        <v>36468</v>
      </c>
      <c r="C1404" t="s">
        <v>23398</v>
      </c>
      <c r="D1404" t="s">
        <v>11695</v>
      </c>
    </row>
    <row r="1405" spans="1:4" x14ac:dyDescent="0.25">
      <c r="A1405">
        <v>291201118</v>
      </c>
      <c r="B1405" t="s">
        <v>36469</v>
      </c>
      <c r="C1405" t="s">
        <v>23398</v>
      </c>
      <c r="D1405" t="s">
        <v>11695</v>
      </c>
    </row>
    <row r="1406" spans="1:4" x14ac:dyDescent="0.25">
      <c r="A1406">
        <v>291201120</v>
      </c>
      <c r="B1406" t="s">
        <v>36470</v>
      </c>
      <c r="C1406" t="s">
        <v>23398</v>
      </c>
      <c r="D1406" t="s">
        <v>11695</v>
      </c>
    </row>
    <row r="1407" spans="1:4" x14ac:dyDescent="0.25">
      <c r="A1407">
        <v>291201112</v>
      </c>
      <c r="B1407" t="s">
        <v>36471</v>
      </c>
      <c r="C1407" t="s">
        <v>23398</v>
      </c>
      <c r="D1407" t="s">
        <v>11695</v>
      </c>
    </row>
    <row r="1408" spans="1:4" x14ac:dyDescent="0.25">
      <c r="A1408">
        <v>291201122</v>
      </c>
      <c r="B1408" t="s">
        <v>36472</v>
      </c>
      <c r="C1408" t="s">
        <v>23398</v>
      </c>
      <c r="D1408" t="s">
        <v>11695</v>
      </c>
    </row>
    <row r="1409" spans="1:4" x14ac:dyDescent="0.25">
      <c r="A1409">
        <v>291201124</v>
      </c>
      <c r="B1409" t="s">
        <v>36473</v>
      </c>
      <c r="C1409" t="s">
        <v>23398</v>
      </c>
      <c r="D1409" t="s">
        <v>11695</v>
      </c>
    </row>
    <row r="1410" spans="1:4" x14ac:dyDescent="0.25">
      <c r="A1410">
        <v>291201326</v>
      </c>
      <c r="B1410" t="s">
        <v>36474</v>
      </c>
      <c r="C1410" t="s">
        <v>23398</v>
      </c>
      <c r="D1410" t="s">
        <v>11695</v>
      </c>
    </row>
    <row r="1411" spans="1:4" x14ac:dyDescent="0.25">
      <c r="A1411">
        <v>291201328</v>
      </c>
      <c r="B1411" t="s">
        <v>36475</v>
      </c>
      <c r="C1411" t="s">
        <v>23398</v>
      </c>
      <c r="D1411" t="s">
        <v>11695</v>
      </c>
    </row>
    <row r="1412" spans="1:4" x14ac:dyDescent="0.25">
      <c r="A1412">
        <v>291201330</v>
      </c>
      <c r="B1412" t="s">
        <v>36476</v>
      </c>
      <c r="C1412" t="s">
        <v>23398</v>
      </c>
      <c r="D1412" t="s">
        <v>11695</v>
      </c>
    </row>
    <row r="1413" spans="1:4" x14ac:dyDescent="0.25">
      <c r="A1413">
        <v>291201332</v>
      </c>
      <c r="B1413" t="s">
        <v>36477</v>
      </c>
      <c r="C1413" t="s">
        <v>23398</v>
      </c>
      <c r="D1413" t="s">
        <v>11695</v>
      </c>
    </row>
    <row r="1414" spans="1:4" x14ac:dyDescent="0.25">
      <c r="A1414">
        <v>291201334</v>
      </c>
      <c r="B1414" t="s">
        <v>36478</v>
      </c>
      <c r="C1414" t="s">
        <v>23398</v>
      </c>
      <c r="D1414" t="s">
        <v>11695</v>
      </c>
    </row>
    <row r="1415" spans="1:4" x14ac:dyDescent="0.25">
      <c r="A1415">
        <v>291201336</v>
      </c>
      <c r="B1415" t="s">
        <v>36479</v>
      </c>
      <c r="C1415" t="s">
        <v>23398</v>
      </c>
      <c r="D1415" t="s">
        <v>11695</v>
      </c>
    </row>
    <row r="1416" spans="1:4" x14ac:dyDescent="0.25">
      <c r="A1416">
        <v>291201446</v>
      </c>
      <c r="B1416" t="s">
        <v>36480</v>
      </c>
      <c r="C1416" t="s">
        <v>23398</v>
      </c>
      <c r="D1416" t="s">
        <v>11695</v>
      </c>
    </row>
    <row r="1417" spans="1:4" x14ac:dyDescent="0.25">
      <c r="A1417">
        <v>291201448</v>
      </c>
      <c r="B1417" t="s">
        <v>36481</v>
      </c>
      <c r="C1417" t="s">
        <v>23398</v>
      </c>
      <c r="D1417" t="s">
        <v>11695</v>
      </c>
    </row>
    <row r="1418" spans="1:4" x14ac:dyDescent="0.25">
      <c r="A1418">
        <v>291201450</v>
      </c>
      <c r="B1418" t="s">
        <v>36482</v>
      </c>
      <c r="C1418" t="s">
        <v>23398</v>
      </c>
      <c r="D1418" t="s">
        <v>11695</v>
      </c>
    </row>
    <row r="1419" spans="1:4" x14ac:dyDescent="0.25">
      <c r="A1419">
        <v>291201452</v>
      </c>
      <c r="B1419" t="s">
        <v>36483</v>
      </c>
      <c r="C1419" t="s">
        <v>23398</v>
      </c>
      <c r="D1419" t="s">
        <v>11695</v>
      </c>
    </row>
    <row r="1420" spans="1:4" x14ac:dyDescent="0.25">
      <c r="A1420">
        <v>291201454</v>
      </c>
      <c r="B1420" t="s">
        <v>36484</v>
      </c>
      <c r="C1420" t="s">
        <v>23398</v>
      </c>
      <c r="D1420" t="s">
        <v>11695</v>
      </c>
    </row>
    <row r="1421" spans="1:4" x14ac:dyDescent="0.25">
      <c r="A1421">
        <v>291201456</v>
      </c>
      <c r="B1421" t="s">
        <v>36485</v>
      </c>
      <c r="C1421" t="s">
        <v>23398</v>
      </c>
      <c r="D1421" t="s">
        <v>11695</v>
      </c>
    </row>
    <row r="1422" spans="1:4" x14ac:dyDescent="0.25">
      <c r="A1422">
        <v>291201458</v>
      </c>
      <c r="B1422" t="s">
        <v>36486</v>
      </c>
      <c r="C1422" t="s">
        <v>23398</v>
      </c>
      <c r="D1422" t="s">
        <v>11695</v>
      </c>
    </row>
    <row r="1423" spans="1:4" x14ac:dyDescent="0.25">
      <c r="A1423">
        <v>291201758</v>
      </c>
      <c r="B1423" t="s">
        <v>36487</v>
      </c>
      <c r="C1423" t="s">
        <v>23398</v>
      </c>
      <c r="D1423" t="s">
        <v>11695</v>
      </c>
    </row>
    <row r="1424" spans="1:4" x14ac:dyDescent="0.25">
      <c r="A1424">
        <v>291201760</v>
      </c>
      <c r="B1424" t="s">
        <v>36488</v>
      </c>
      <c r="C1424" t="s">
        <v>23398</v>
      </c>
      <c r="D1424" t="s">
        <v>11695</v>
      </c>
    </row>
    <row r="1425" spans="1:4" x14ac:dyDescent="0.25">
      <c r="A1425">
        <v>291201762</v>
      </c>
      <c r="B1425" t="s">
        <v>36489</v>
      </c>
      <c r="C1425" t="s">
        <v>23398</v>
      </c>
      <c r="D1425" t="s">
        <v>11695</v>
      </c>
    </row>
    <row r="1426" spans="1:4" x14ac:dyDescent="0.25">
      <c r="A1426">
        <v>291201764</v>
      </c>
      <c r="B1426" t="s">
        <v>36490</v>
      </c>
      <c r="C1426" t="s">
        <v>23398</v>
      </c>
      <c r="D1426" t="s">
        <v>11695</v>
      </c>
    </row>
    <row r="1427" spans="1:4" x14ac:dyDescent="0.25">
      <c r="A1427">
        <v>291201766</v>
      </c>
      <c r="B1427" t="s">
        <v>36491</v>
      </c>
      <c r="C1427" t="s">
        <v>23398</v>
      </c>
      <c r="D1427" t="s">
        <v>11695</v>
      </c>
    </row>
    <row r="1428" spans="1:4" x14ac:dyDescent="0.25">
      <c r="A1428">
        <v>291201768</v>
      </c>
      <c r="B1428" t="s">
        <v>36492</v>
      </c>
      <c r="C1428" t="s">
        <v>23398</v>
      </c>
      <c r="D1428" t="s">
        <v>11695</v>
      </c>
    </row>
    <row r="1429" spans="1:4" x14ac:dyDescent="0.25">
      <c r="A1429">
        <v>291201770</v>
      </c>
      <c r="B1429" t="s">
        <v>36493</v>
      </c>
      <c r="C1429" t="s">
        <v>23398</v>
      </c>
      <c r="D1429" t="s">
        <v>11695</v>
      </c>
    </row>
    <row r="1430" spans="1:4" x14ac:dyDescent="0.25">
      <c r="A1430">
        <v>291201964</v>
      </c>
      <c r="B1430" t="s">
        <v>36494</v>
      </c>
      <c r="C1430" t="s">
        <v>23398</v>
      </c>
      <c r="D1430" t="s">
        <v>11695</v>
      </c>
    </row>
    <row r="1431" spans="1:4" x14ac:dyDescent="0.25">
      <c r="A1431">
        <v>291201966</v>
      </c>
      <c r="B1431" t="s">
        <v>36495</v>
      </c>
      <c r="C1431" t="s">
        <v>23398</v>
      </c>
      <c r="D1431" t="s">
        <v>11695</v>
      </c>
    </row>
    <row r="1432" spans="1:4" x14ac:dyDescent="0.25">
      <c r="A1432">
        <v>291201968</v>
      </c>
      <c r="B1432" t="s">
        <v>36496</v>
      </c>
      <c r="C1432" t="s">
        <v>23398</v>
      </c>
      <c r="D1432" t="s">
        <v>11695</v>
      </c>
    </row>
    <row r="1433" spans="1:4" x14ac:dyDescent="0.25">
      <c r="A1433">
        <v>291201970</v>
      </c>
      <c r="B1433" t="s">
        <v>36497</v>
      </c>
      <c r="C1433" t="s">
        <v>23398</v>
      </c>
      <c r="D1433" t="s">
        <v>11695</v>
      </c>
    </row>
    <row r="1434" spans="1:4" x14ac:dyDescent="0.25">
      <c r="A1434">
        <v>291201972</v>
      </c>
      <c r="B1434" t="s">
        <v>36498</v>
      </c>
      <c r="C1434" t="s">
        <v>23398</v>
      </c>
      <c r="D1434" t="s">
        <v>11695</v>
      </c>
    </row>
    <row r="1435" spans="1:4" x14ac:dyDescent="0.25">
      <c r="A1435">
        <v>291201974</v>
      </c>
      <c r="B1435" t="s">
        <v>36499</v>
      </c>
      <c r="C1435" t="s">
        <v>23398</v>
      </c>
      <c r="D1435" t="s">
        <v>11695</v>
      </c>
    </row>
    <row r="1436" spans="1:4" x14ac:dyDescent="0.25">
      <c r="A1436">
        <v>291202172</v>
      </c>
      <c r="B1436" t="s">
        <v>36500</v>
      </c>
      <c r="C1436" t="s">
        <v>23398</v>
      </c>
      <c r="D1436" t="s">
        <v>11695</v>
      </c>
    </row>
    <row r="1437" spans="1:4" x14ac:dyDescent="0.25">
      <c r="A1437">
        <v>291202174</v>
      </c>
      <c r="B1437" t="s">
        <v>36501</v>
      </c>
      <c r="C1437" t="s">
        <v>23398</v>
      </c>
      <c r="D1437" t="s">
        <v>11695</v>
      </c>
    </row>
    <row r="1438" spans="1:4" x14ac:dyDescent="0.25">
      <c r="A1438">
        <v>291202176</v>
      </c>
      <c r="B1438" t="s">
        <v>36502</v>
      </c>
      <c r="C1438" t="s">
        <v>23398</v>
      </c>
      <c r="D1438" t="s">
        <v>11695</v>
      </c>
    </row>
    <row r="1439" spans="1:4" x14ac:dyDescent="0.25">
      <c r="A1439">
        <v>291202178</v>
      </c>
      <c r="B1439" t="s">
        <v>36503</v>
      </c>
      <c r="C1439" t="s">
        <v>23398</v>
      </c>
      <c r="D1439" t="s">
        <v>11695</v>
      </c>
    </row>
    <row r="1440" spans="1:4" x14ac:dyDescent="0.25">
      <c r="A1440">
        <v>291202180</v>
      </c>
      <c r="B1440" t="s">
        <v>36504</v>
      </c>
      <c r="C1440" t="s">
        <v>23398</v>
      </c>
      <c r="D1440" t="s">
        <v>11695</v>
      </c>
    </row>
    <row r="1441" spans="1:4" x14ac:dyDescent="0.25">
      <c r="A1441">
        <v>291202182</v>
      </c>
      <c r="B1441" t="s">
        <v>36505</v>
      </c>
      <c r="C1441" t="s">
        <v>23398</v>
      </c>
      <c r="D1441" t="s">
        <v>11695</v>
      </c>
    </row>
    <row r="1442" spans="1:4" x14ac:dyDescent="0.25">
      <c r="A1442">
        <v>291202184</v>
      </c>
      <c r="B1442" t="s">
        <v>36506</v>
      </c>
      <c r="C1442" t="s">
        <v>23398</v>
      </c>
      <c r="D1442" t="s">
        <v>11695</v>
      </c>
    </row>
    <row r="1443" spans="1:4" x14ac:dyDescent="0.25">
      <c r="A1443">
        <v>291202334</v>
      </c>
      <c r="B1443" t="s">
        <v>36507</v>
      </c>
      <c r="C1443" t="s">
        <v>23398</v>
      </c>
      <c r="D1443" t="s">
        <v>11695</v>
      </c>
    </row>
    <row r="1444" spans="1:4" x14ac:dyDescent="0.25">
      <c r="A1444">
        <v>291202336</v>
      </c>
      <c r="B1444" t="s">
        <v>36508</v>
      </c>
      <c r="C1444" t="s">
        <v>23398</v>
      </c>
      <c r="D1444" t="s">
        <v>11695</v>
      </c>
    </row>
    <row r="1445" spans="1:4" x14ac:dyDescent="0.25">
      <c r="A1445">
        <v>291202338</v>
      </c>
      <c r="B1445" t="s">
        <v>36509</v>
      </c>
      <c r="C1445" t="s">
        <v>23398</v>
      </c>
      <c r="D1445" t="s">
        <v>11695</v>
      </c>
    </row>
    <row r="1446" spans="1:4" x14ac:dyDescent="0.25">
      <c r="A1446">
        <v>291202340</v>
      </c>
      <c r="B1446" t="s">
        <v>36510</v>
      </c>
      <c r="C1446" t="s">
        <v>23398</v>
      </c>
      <c r="D1446" t="s">
        <v>11695</v>
      </c>
    </row>
    <row r="1447" spans="1:4" x14ac:dyDescent="0.25">
      <c r="A1447">
        <v>291202342</v>
      </c>
      <c r="B1447" t="s">
        <v>36511</v>
      </c>
      <c r="C1447" t="s">
        <v>23398</v>
      </c>
      <c r="D1447" t="s">
        <v>11695</v>
      </c>
    </row>
    <row r="1448" spans="1:4" x14ac:dyDescent="0.25">
      <c r="A1448">
        <v>291202344</v>
      </c>
      <c r="B1448" t="s">
        <v>36512</v>
      </c>
      <c r="C1448" t="s">
        <v>23398</v>
      </c>
      <c r="D1448" t="s">
        <v>11695</v>
      </c>
    </row>
    <row r="1449" spans="1:4" x14ac:dyDescent="0.25">
      <c r="A1449">
        <v>291202424</v>
      </c>
      <c r="B1449" t="s">
        <v>36513</v>
      </c>
      <c r="C1449" t="s">
        <v>23398</v>
      </c>
      <c r="D1449" t="s">
        <v>11695</v>
      </c>
    </row>
    <row r="1450" spans="1:4" x14ac:dyDescent="0.25">
      <c r="A1450">
        <v>291202426</v>
      </c>
      <c r="B1450" t="s">
        <v>36514</v>
      </c>
      <c r="C1450" t="s">
        <v>23398</v>
      </c>
      <c r="D1450" t="s">
        <v>11695</v>
      </c>
    </row>
    <row r="1451" spans="1:4" x14ac:dyDescent="0.25">
      <c r="A1451">
        <v>291202428</v>
      </c>
      <c r="B1451" t="s">
        <v>36515</v>
      </c>
      <c r="C1451" t="s">
        <v>23398</v>
      </c>
      <c r="D1451" t="s">
        <v>11695</v>
      </c>
    </row>
    <row r="1452" spans="1:4" x14ac:dyDescent="0.25">
      <c r="A1452">
        <v>291202430</v>
      </c>
      <c r="B1452" t="s">
        <v>36516</v>
      </c>
      <c r="C1452" t="s">
        <v>23398</v>
      </c>
      <c r="D1452" t="s">
        <v>11695</v>
      </c>
    </row>
    <row r="1453" spans="1:4" x14ac:dyDescent="0.25">
      <c r="A1453">
        <v>291202432</v>
      </c>
      <c r="B1453" t="s">
        <v>36517</v>
      </c>
      <c r="C1453" t="s">
        <v>23398</v>
      </c>
      <c r="D1453" t="s">
        <v>11695</v>
      </c>
    </row>
    <row r="1454" spans="1:4" x14ac:dyDescent="0.25">
      <c r="A1454">
        <v>291202434</v>
      </c>
      <c r="B1454" t="s">
        <v>36518</v>
      </c>
      <c r="C1454" t="s">
        <v>23398</v>
      </c>
      <c r="D1454" t="s">
        <v>11695</v>
      </c>
    </row>
    <row r="1455" spans="1:4" x14ac:dyDescent="0.25">
      <c r="A1455">
        <v>291202610</v>
      </c>
      <c r="B1455" t="s">
        <v>36519</v>
      </c>
      <c r="C1455" t="s">
        <v>23398</v>
      </c>
      <c r="D1455" t="s">
        <v>11695</v>
      </c>
    </row>
    <row r="1456" spans="1:4" x14ac:dyDescent="0.25">
      <c r="A1456">
        <v>291202612</v>
      </c>
      <c r="B1456" t="s">
        <v>36520</v>
      </c>
      <c r="C1456" t="s">
        <v>23398</v>
      </c>
      <c r="D1456" t="s">
        <v>11695</v>
      </c>
    </row>
    <row r="1457" spans="1:4" x14ac:dyDescent="0.25">
      <c r="A1457">
        <v>291202614</v>
      </c>
      <c r="B1457" t="s">
        <v>36521</v>
      </c>
      <c r="C1457" t="s">
        <v>23398</v>
      </c>
      <c r="D1457" t="s">
        <v>11695</v>
      </c>
    </row>
    <row r="1458" spans="1:4" x14ac:dyDescent="0.25">
      <c r="A1458">
        <v>291202616</v>
      </c>
      <c r="B1458" t="s">
        <v>36522</v>
      </c>
      <c r="C1458" t="s">
        <v>23398</v>
      </c>
      <c r="D1458" t="s">
        <v>11695</v>
      </c>
    </row>
    <row r="1459" spans="1:4" x14ac:dyDescent="0.25">
      <c r="A1459">
        <v>291202618</v>
      </c>
      <c r="B1459" t="s">
        <v>36523</v>
      </c>
      <c r="C1459" t="s">
        <v>23398</v>
      </c>
      <c r="D1459" t="s">
        <v>11695</v>
      </c>
    </row>
    <row r="1460" spans="1:4" x14ac:dyDescent="0.25">
      <c r="A1460">
        <v>291202620</v>
      </c>
      <c r="B1460" t="s">
        <v>36524</v>
      </c>
      <c r="C1460" t="s">
        <v>23398</v>
      </c>
      <c r="D1460" t="s">
        <v>11695</v>
      </c>
    </row>
    <row r="1461" spans="1:4" x14ac:dyDescent="0.25">
      <c r="A1461">
        <v>291202802</v>
      </c>
      <c r="B1461" t="s">
        <v>36525</v>
      </c>
      <c r="C1461" t="s">
        <v>23398</v>
      </c>
      <c r="D1461" t="s">
        <v>11695</v>
      </c>
    </row>
    <row r="1462" spans="1:4" x14ac:dyDescent="0.25">
      <c r="A1462">
        <v>291202804</v>
      </c>
      <c r="B1462" t="s">
        <v>36526</v>
      </c>
      <c r="C1462" t="s">
        <v>23398</v>
      </c>
      <c r="D1462" t="s">
        <v>11695</v>
      </c>
    </row>
    <row r="1463" spans="1:4" x14ac:dyDescent="0.25">
      <c r="A1463">
        <v>291202806</v>
      </c>
      <c r="B1463" t="s">
        <v>36527</v>
      </c>
      <c r="C1463" t="s">
        <v>23398</v>
      </c>
      <c r="D1463" t="s">
        <v>11695</v>
      </c>
    </row>
    <row r="1464" spans="1:4" x14ac:dyDescent="0.25">
      <c r="A1464">
        <v>291202808</v>
      </c>
      <c r="B1464" t="s">
        <v>36528</v>
      </c>
      <c r="C1464" t="s">
        <v>23398</v>
      </c>
      <c r="D1464" t="s">
        <v>11695</v>
      </c>
    </row>
    <row r="1465" spans="1:4" x14ac:dyDescent="0.25">
      <c r="A1465">
        <v>291202810</v>
      </c>
      <c r="B1465" t="s">
        <v>36529</v>
      </c>
      <c r="C1465" t="s">
        <v>23398</v>
      </c>
      <c r="D1465" t="s">
        <v>11695</v>
      </c>
    </row>
    <row r="1466" spans="1:4" x14ac:dyDescent="0.25">
      <c r="A1466">
        <v>291202812</v>
      </c>
      <c r="B1466" t="s">
        <v>36530</v>
      </c>
      <c r="C1466" t="s">
        <v>23398</v>
      </c>
      <c r="D1466" t="s">
        <v>11695</v>
      </c>
    </row>
    <row r="1467" spans="1:4" x14ac:dyDescent="0.25">
      <c r="A1467">
        <v>291202992</v>
      </c>
      <c r="B1467" t="s">
        <v>36531</v>
      </c>
      <c r="C1467" t="s">
        <v>23398</v>
      </c>
      <c r="D1467" t="s">
        <v>11695</v>
      </c>
    </row>
    <row r="1468" spans="1:4" x14ac:dyDescent="0.25">
      <c r="A1468">
        <v>291202994</v>
      </c>
      <c r="B1468" t="s">
        <v>36532</v>
      </c>
      <c r="C1468" t="s">
        <v>23398</v>
      </c>
      <c r="D1468" t="s">
        <v>11695</v>
      </c>
    </row>
    <row r="1469" spans="1:4" x14ac:dyDescent="0.25">
      <c r="A1469">
        <v>291202996</v>
      </c>
      <c r="B1469" t="s">
        <v>36533</v>
      </c>
      <c r="C1469" t="s">
        <v>23398</v>
      </c>
      <c r="D1469" t="s">
        <v>11695</v>
      </c>
    </row>
    <row r="1470" spans="1:4" x14ac:dyDescent="0.25">
      <c r="A1470">
        <v>291202998</v>
      </c>
      <c r="B1470" t="s">
        <v>36534</v>
      </c>
      <c r="C1470" t="s">
        <v>23398</v>
      </c>
      <c r="D1470" t="s">
        <v>11695</v>
      </c>
    </row>
    <row r="1471" spans="1:4" x14ac:dyDescent="0.25">
      <c r="A1471">
        <v>291203000</v>
      </c>
      <c r="B1471" t="s">
        <v>36535</v>
      </c>
      <c r="C1471" t="s">
        <v>23398</v>
      </c>
      <c r="D1471" t="s">
        <v>11695</v>
      </c>
    </row>
    <row r="1472" spans="1:4" x14ac:dyDescent="0.25">
      <c r="A1472">
        <v>291203002</v>
      </c>
      <c r="B1472" t="s">
        <v>36536</v>
      </c>
      <c r="C1472" t="s">
        <v>23398</v>
      </c>
      <c r="D1472" t="s">
        <v>11695</v>
      </c>
    </row>
    <row r="1473" spans="1:4" x14ac:dyDescent="0.25">
      <c r="A1473">
        <v>291203170</v>
      </c>
      <c r="B1473" t="s">
        <v>36537</v>
      </c>
      <c r="C1473" t="s">
        <v>23398</v>
      </c>
      <c r="D1473" t="s">
        <v>11695</v>
      </c>
    </row>
    <row r="1474" spans="1:4" x14ac:dyDescent="0.25">
      <c r="A1474">
        <v>291203172</v>
      </c>
      <c r="B1474" t="s">
        <v>36538</v>
      </c>
      <c r="C1474" t="s">
        <v>23398</v>
      </c>
      <c r="D1474" t="s">
        <v>11695</v>
      </c>
    </row>
    <row r="1475" spans="1:4" x14ac:dyDescent="0.25">
      <c r="A1475">
        <v>291203174</v>
      </c>
      <c r="B1475" t="s">
        <v>36539</v>
      </c>
      <c r="C1475" t="s">
        <v>23398</v>
      </c>
      <c r="D1475" t="s">
        <v>11695</v>
      </c>
    </row>
    <row r="1476" spans="1:4" x14ac:dyDescent="0.25">
      <c r="A1476">
        <v>291203176</v>
      </c>
      <c r="B1476" t="s">
        <v>36540</v>
      </c>
      <c r="C1476" t="s">
        <v>23398</v>
      </c>
      <c r="D1476" t="s">
        <v>11695</v>
      </c>
    </row>
    <row r="1477" spans="1:4" x14ac:dyDescent="0.25">
      <c r="A1477">
        <v>291203178</v>
      </c>
      <c r="B1477" t="s">
        <v>36541</v>
      </c>
      <c r="C1477" t="s">
        <v>23398</v>
      </c>
      <c r="D1477" t="s">
        <v>11695</v>
      </c>
    </row>
    <row r="1478" spans="1:4" x14ac:dyDescent="0.25">
      <c r="A1478">
        <v>291203180</v>
      </c>
      <c r="B1478" t="s">
        <v>36542</v>
      </c>
      <c r="C1478" t="s">
        <v>23398</v>
      </c>
      <c r="D1478" t="s">
        <v>11695</v>
      </c>
    </row>
    <row r="1479" spans="1:4" x14ac:dyDescent="0.25">
      <c r="A1479">
        <v>291203372</v>
      </c>
      <c r="B1479" t="s">
        <v>36543</v>
      </c>
      <c r="C1479" t="s">
        <v>23398</v>
      </c>
      <c r="D1479" t="s">
        <v>11695</v>
      </c>
    </row>
    <row r="1480" spans="1:4" x14ac:dyDescent="0.25">
      <c r="A1480">
        <v>291203374</v>
      </c>
      <c r="B1480" t="s">
        <v>36544</v>
      </c>
      <c r="C1480" t="s">
        <v>23398</v>
      </c>
      <c r="D1480" t="s">
        <v>11695</v>
      </c>
    </row>
    <row r="1481" spans="1:4" x14ac:dyDescent="0.25">
      <c r="A1481">
        <v>291203376</v>
      </c>
      <c r="B1481" t="s">
        <v>36545</v>
      </c>
      <c r="C1481" t="s">
        <v>23398</v>
      </c>
      <c r="D1481" t="s">
        <v>11695</v>
      </c>
    </row>
    <row r="1482" spans="1:4" x14ac:dyDescent="0.25">
      <c r="A1482">
        <v>291203378</v>
      </c>
      <c r="B1482" t="s">
        <v>36546</v>
      </c>
      <c r="C1482" t="s">
        <v>23398</v>
      </c>
      <c r="D1482" t="s">
        <v>11695</v>
      </c>
    </row>
    <row r="1483" spans="1:4" x14ac:dyDescent="0.25">
      <c r="A1483">
        <v>291203380</v>
      </c>
      <c r="B1483" t="s">
        <v>36547</v>
      </c>
      <c r="C1483" t="s">
        <v>23398</v>
      </c>
      <c r="D1483" t="s">
        <v>11695</v>
      </c>
    </row>
    <row r="1484" spans="1:4" x14ac:dyDescent="0.25">
      <c r="A1484">
        <v>291203382</v>
      </c>
      <c r="B1484" t="s">
        <v>36548</v>
      </c>
      <c r="C1484" t="s">
        <v>23398</v>
      </c>
      <c r="D1484" t="s">
        <v>11695</v>
      </c>
    </row>
    <row r="1485" spans="1:4" x14ac:dyDescent="0.25">
      <c r="A1485">
        <v>291203564</v>
      </c>
      <c r="B1485" t="s">
        <v>36549</v>
      </c>
      <c r="C1485" t="s">
        <v>23398</v>
      </c>
      <c r="D1485" t="s">
        <v>11695</v>
      </c>
    </row>
    <row r="1486" spans="1:4" x14ac:dyDescent="0.25">
      <c r="A1486">
        <v>291203566</v>
      </c>
      <c r="B1486" t="s">
        <v>36550</v>
      </c>
      <c r="C1486" t="s">
        <v>23398</v>
      </c>
      <c r="D1486" t="s">
        <v>11695</v>
      </c>
    </row>
    <row r="1487" spans="1:4" x14ac:dyDescent="0.25">
      <c r="A1487">
        <v>291203568</v>
      </c>
      <c r="B1487" t="s">
        <v>36551</v>
      </c>
      <c r="C1487" t="s">
        <v>23398</v>
      </c>
      <c r="D1487" t="s">
        <v>11695</v>
      </c>
    </row>
    <row r="1488" spans="1:4" x14ac:dyDescent="0.25">
      <c r="A1488">
        <v>291203570</v>
      </c>
      <c r="B1488" t="s">
        <v>36552</v>
      </c>
      <c r="C1488" t="s">
        <v>23398</v>
      </c>
      <c r="D1488" t="s">
        <v>11695</v>
      </c>
    </row>
    <row r="1489" spans="1:4" x14ac:dyDescent="0.25">
      <c r="A1489">
        <v>291203572</v>
      </c>
      <c r="B1489" t="s">
        <v>36553</v>
      </c>
      <c r="C1489" t="s">
        <v>23398</v>
      </c>
      <c r="D1489" t="s">
        <v>11695</v>
      </c>
    </row>
    <row r="1490" spans="1:4" x14ac:dyDescent="0.25">
      <c r="A1490">
        <v>291203574</v>
      </c>
      <c r="B1490" t="s">
        <v>36554</v>
      </c>
      <c r="C1490" t="s">
        <v>23398</v>
      </c>
      <c r="D1490" t="s">
        <v>11695</v>
      </c>
    </row>
    <row r="1491" spans="1:4" x14ac:dyDescent="0.25">
      <c r="A1491">
        <v>291203796</v>
      </c>
      <c r="B1491" t="s">
        <v>36555</v>
      </c>
      <c r="C1491" t="s">
        <v>23398</v>
      </c>
      <c r="D1491" t="s">
        <v>11695</v>
      </c>
    </row>
    <row r="1492" spans="1:4" x14ac:dyDescent="0.25">
      <c r="A1492">
        <v>291203798</v>
      </c>
      <c r="B1492" t="s">
        <v>36556</v>
      </c>
      <c r="C1492" t="s">
        <v>23398</v>
      </c>
      <c r="D1492" t="s">
        <v>11695</v>
      </c>
    </row>
    <row r="1493" spans="1:4" x14ac:dyDescent="0.25">
      <c r="A1493">
        <v>291203880</v>
      </c>
      <c r="B1493" t="s">
        <v>36557</v>
      </c>
      <c r="C1493" t="s">
        <v>23398</v>
      </c>
      <c r="D1493" t="s">
        <v>11695</v>
      </c>
    </row>
    <row r="1494" spans="1:4" x14ac:dyDescent="0.25">
      <c r="A1494">
        <v>291203882</v>
      </c>
      <c r="B1494" t="s">
        <v>36558</v>
      </c>
      <c r="C1494" t="s">
        <v>23398</v>
      </c>
      <c r="D1494" t="s">
        <v>11695</v>
      </c>
    </row>
    <row r="1495" spans="1:4" x14ac:dyDescent="0.25">
      <c r="A1495">
        <v>291203884</v>
      </c>
      <c r="B1495" t="s">
        <v>36559</v>
      </c>
      <c r="C1495" t="s">
        <v>23398</v>
      </c>
      <c r="D1495" t="s">
        <v>11695</v>
      </c>
    </row>
    <row r="1496" spans="1:4" x14ac:dyDescent="0.25">
      <c r="A1496">
        <v>291203886</v>
      </c>
      <c r="B1496" t="s">
        <v>36560</v>
      </c>
      <c r="C1496" t="s">
        <v>23398</v>
      </c>
      <c r="D1496" t="s">
        <v>11695</v>
      </c>
    </row>
    <row r="1497" spans="1:4" x14ac:dyDescent="0.25">
      <c r="A1497">
        <v>291203888</v>
      </c>
      <c r="B1497" t="s">
        <v>36561</v>
      </c>
      <c r="C1497" t="s">
        <v>23398</v>
      </c>
      <c r="D1497" t="s">
        <v>11695</v>
      </c>
    </row>
    <row r="1498" spans="1:4" x14ac:dyDescent="0.25">
      <c r="A1498">
        <v>291203890</v>
      </c>
      <c r="B1498" t="s">
        <v>36562</v>
      </c>
      <c r="C1498" t="s">
        <v>23398</v>
      </c>
      <c r="D1498" t="s">
        <v>11695</v>
      </c>
    </row>
    <row r="1499" spans="1:4" x14ac:dyDescent="0.25">
      <c r="A1499">
        <v>291203892</v>
      </c>
      <c r="B1499" t="s">
        <v>36563</v>
      </c>
      <c r="C1499" t="s">
        <v>23398</v>
      </c>
      <c r="D1499" t="s">
        <v>11695</v>
      </c>
    </row>
    <row r="1500" spans="1:4" x14ac:dyDescent="0.25">
      <c r="A1500">
        <v>291203974</v>
      </c>
      <c r="B1500" t="s">
        <v>36564</v>
      </c>
      <c r="C1500" t="s">
        <v>23398</v>
      </c>
      <c r="D1500" t="s">
        <v>11695</v>
      </c>
    </row>
    <row r="1501" spans="1:4" x14ac:dyDescent="0.25">
      <c r="A1501">
        <v>291203976</v>
      </c>
      <c r="B1501" t="s">
        <v>36565</v>
      </c>
      <c r="C1501" t="s">
        <v>23398</v>
      </c>
      <c r="D1501" t="s">
        <v>11695</v>
      </c>
    </row>
    <row r="1502" spans="1:4" x14ac:dyDescent="0.25">
      <c r="A1502">
        <v>291203978</v>
      </c>
      <c r="B1502" t="s">
        <v>36566</v>
      </c>
      <c r="C1502" t="s">
        <v>23398</v>
      </c>
      <c r="D1502" t="s">
        <v>11695</v>
      </c>
    </row>
    <row r="1503" spans="1:4" x14ac:dyDescent="0.25">
      <c r="A1503">
        <v>291203980</v>
      </c>
      <c r="B1503" t="s">
        <v>36567</v>
      </c>
      <c r="C1503" t="s">
        <v>23398</v>
      </c>
      <c r="D1503" t="s">
        <v>11695</v>
      </c>
    </row>
    <row r="1504" spans="1:4" x14ac:dyDescent="0.25">
      <c r="A1504">
        <v>291203982</v>
      </c>
      <c r="B1504" t="s">
        <v>36568</v>
      </c>
      <c r="C1504" t="s">
        <v>23398</v>
      </c>
      <c r="D1504" t="s">
        <v>11695</v>
      </c>
    </row>
    <row r="1505" spans="1:4" x14ac:dyDescent="0.25">
      <c r="A1505">
        <v>291203984</v>
      </c>
      <c r="B1505" t="s">
        <v>36569</v>
      </c>
      <c r="C1505" t="s">
        <v>23398</v>
      </c>
      <c r="D1505" t="s">
        <v>11695</v>
      </c>
    </row>
    <row r="1506" spans="1:4" x14ac:dyDescent="0.25">
      <c r="A1506">
        <v>291203986</v>
      </c>
      <c r="B1506" t="s">
        <v>36570</v>
      </c>
      <c r="C1506" t="s">
        <v>23398</v>
      </c>
      <c r="D1506" t="s">
        <v>11695</v>
      </c>
    </row>
    <row r="1507" spans="1:4" x14ac:dyDescent="0.25">
      <c r="A1507">
        <v>291204064</v>
      </c>
      <c r="B1507" t="s">
        <v>36571</v>
      </c>
      <c r="C1507" t="s">
        <v>23398</v>
      </c>
      <c r="D1507" t="s">
        <v>11695</v>
      </c>
    </row>
    <row r="1508" spans="1:4" x14ac:dyDescent="0.25">
      <c r="A1508">
        <v>291204066</v>
      </c>
      <c r="B1508" t="s">
        <v>36572</v>
      </c>
      <c r="C1508" t="s">
        <v>23398</v>
      </c>
      <c r="D1508" t="s">
        <v>11695</v>
      </c>
    </row>
    <row r="1509" spans="1:4" x14ac:dyDescent="0.25">
      <c r="A1509">
        <v>291204068</v>
      </c>
      <c r="B1509" t="s">
        <v>36573</v>
      </c>
      <c r="C1509" t="s">
        <v>23398</v>
      </c>
      <c r="D1509" t="s">
        <v>11695</v>
      </c>
    </row>
    <row r="1510" spans="1:4" x14ac:dyDescent="0.25">
      <c r="A1510">
        <v>291204070</v>
      </c>
      <c r="B1510" t="s">
        <v>36574</v>
      </c>
      <c r="C1510" t="s">
        <v>23398</v>
      </c>
      <c r="D1510" t="s">
        <v>11695</v>
      </c>
    </row>
    <row r="1511" spans="1:4" x14ac:dyDescent="0.25">
      <c r="A1511">
        <v>291204072</v>
      </c>
      <c r="B1511" t="s">
        <v>36575</v>
      </c>
      <c r="C1511" t="s">
        <v>23398</v>
      </c>
      <c r="D1511" t="s">
        <v>11695</v>
      </c>
    </row>
    <row r="1512" spans="1:4" x14ac:dyDescent="0.25">
      <c r="A1512">
        <v>291204074</v>
      </c>
      <c r="B1512" t="s">
        <v>36576</v>
      </c>
      <c r="C1512" t="s">
        <v>23398</v>
      </c>
      <c r="D1512" t="s">
        <v>11695</v>
      </c>
    </row>
    <row r="1513" spans="1:4" x14ac:dyDescent="0.25">
      <c r="A1513">
        <v>291204164</v>
      </c>
      <c r="B1513" t="s">
        <v>36577</v>
      </c>
      <c r="C1513" t="s">
        <v>23398</v>
      </c>
      <c r="D1513" t="s">
        <v>11695</v>
      </c>
    </row>
    <row r="1514" spans="1:4" x14ac:dyDescent="0.25">
      <c r="A1514">
        <v>291204166</v>
      </c>
      <c r="B1514" t="s">
        <v>36578</v>
      </c>
      <c r="C1514" t="s">
        <v>23398</v>
      </c>
      <c r="D1514" t="s">
        <v>11695</v>
      </c>
    </row>
    <row r="1515" spans="1:4" x14ac:dyDescent="0.25">
      <c r="A1515">
        <v>291204168</v>
      </c>
      <c r="B1515" t="s">
        <v>36579</v>
      </c>
      <c r="C1515" t="s">
        <v>23398</v>
      </c>
      <c r="D1515" t="s">
        <v>11695</v>
      </c>
    </row>
    <row r="1516" spans="1:4" x14ac:dyDescent="0.25">
      <c r="A1516">
        <v>291204170</v>
      </c>
      <c r="B1516" t="s">
        <v>36580</v>
      </c>
      <c r="C1516" t="s">
        <v>23398</v>
      </c>
      <c r="D1516" t="s">
        <v>11695</v>
      </c>
    </row>
    <row r="1517" spans="1:4" x14ac:dyDescent="0.25">
      <c r="A1517">
        <v>291204172</v>
      </c>
      <c r="B1517" t="s">
        <v>36581</v>
      </c>
      <c r="C1517" t="s">
        <v>23398</v>
      </c>
      <c r="D1517" t="s">
        <v>11695</v>
      </c>
    </row>
    <row r="1518" spans="1:4" x14ac:dyDescent="0.25">
      <c r="A1518">
        <v>291204174</v>
      </c>
      <c r="B1518" t="s">
        <v>36582</v>
      </c>
      <c r="C1518" t="s">
        <v>23398</v>
      </c>
      <c r="D1518" t="s">
        <v>11695</v>
      </c>
    </row>
    <row r="1519" spans="1:4" x14ac:dyDescent="0.25">
      <c r="A1519">
        <v>291204176</v>
      </c>
      <c r="B1519" t="s">
        <v>36583</v>
      </c>
      <c r="C1519" t="s">
        <v>23398</v>
      </c>
      <c r="D1519" t="s">
        <v>11695</v>
      </c>
    </row>
    <row r="1520" spans="1:4" x14ac:dyDescent="0.25">
      <c r="A1520">
        <v>291200704</v>
      </c>
      <c r="B1520" t="s">
        <v>36584</v>
      </c>
      <c r="C1520" t="s">
        <v>23398</v>
      </c>
      <c r="D1520" t="s">
        <v>11695</v>
      </c>
    </row>
    <row r="1521" spans="1:4" x14ac:dyDescent="0.25">
      <c r="A1521">
        <v>291200706</v>
      </c>
      <c r="B1521" t="s">
        <v>36585</v>
      </c>
      <c r="C1521" t="s">
        <v>23398</v>
      </c>
      <c r="D1521" t="s">
        <v>11695</v>
      </c>
    </row>
    <row r="1522" spans="1:4" x14ac:dyDescent="0.25">
      <c r="A1522">
        <v>291200708</v>
      </c>
      <c r="B1522" t="s">
        <v>36586</v>
      </c>
      <c r="C1522" t="s">
        <v>23398</v>
      </c>
      <c r="D1522" t="s">
        <v>11695</v>
      </c>
    </row>
    <row r="1523" spans="1:4" x14ac:dyDescent="0.25">
      <c r="A1523">
        <v>291200710</v>
      </c>
      <c r="B1523" t="s">
        <v>36587</v>
      </c>
      <c r="C1523" t="s">
        <v>23398</v>
      </c>
      <c r="D1523" t="s">
        <v>11695</v>
      </c>
    </row>
    <row r="1524" spans="1:4" x14ac:dyDescent="0.25">
      <c r="A1524">
        <v>291200712</v>
      </c>
      <c r="B1524" t="s">
        <v>36588</v>
      </c>
      <c r="C1524" t="s">
        <v>23398</v>
      </c>
      <c r="D1524" t="s">
        <v>11695</v>
      </c>
    </row>
    <row r="1525" spans="1:4" x14ac:dyDescent="0.25">
      <c r="A1525">
        <v>291200714</v>
      </c>
      <c r="B1525" t="s">
        <v>36589</v>
      </c>
      <c r="C1525" t="s">
        <v>23398</v>
      </c>
      <c r="D1525" t="s">
        <v>11695</v>
      </c>
    </row>
    <row r="1526" spans="1:4" x14ac:dyDescent="0.25">
      <c r="A1526">
        <v>291200716</v>
      </c>
      <c r="B1526" t="s">
        <v>36590</v>
      </c>
      <c r="C1526" t="s">
        <v>23398</v>
      </c>
      <c r="D1526" t="s">
        <v>11695</v>
      </c>
    </row>
    <row r="1527" spans="1:4" x14ac:dyDescent="0.25">
      <c r="A1527">
        <v>291200902</v>
      </c>
      <c r="B1527" t="s">
        <v>36591</v>
      </c>
      <c r="C1527" t="s">
        <v>23398</v>
      </c>
      <c r="D1527" t="s">
        <v>11695</v>
      </c>
    </row>
    <row r="1528" spans="1:4" x14ac:dyDescent="0.25">
      <c r="A1528">
        <v>291200904</v>
      </c>
      <c r="B1528" t="s">
        <v>36592</v>
      </c>
      <c r="C1528" t="s">
        <v>23398</v>
      </c>
      <c r="D1528" t="s">
        <v>11695</v>
      </c>
    </row>
    <row r="1529" spans="1:4" x14ac:dyDescent="0.25">
      <c r="A1529">
        <v>291200906</v>
      </c>
      <c r="B1529" t="s">
        <v>36593</v>
      </c>
      <c r="C1529" t="s">
        <v>23398</v>
      </c>
      <c r="D1529" t="s">
        <v>11695</v>
      </c>
    </row>
    <row r="1530" spans="1:4" x14ac:dyDescent="0.25">
      <c r="A1530">
        <v>291200908</v>
      </c>
      <c r="B1530" t="s">
        <v>36594</v>
      </c>
      <c r="C1530" t="s">
        <v>23398</v>
      </c>
      <c r="D1530" t="s">
        <v>11695</v>
      </c>
    </row>
    <row r="1531" spans="1:4" x14ac:dyDescent="0.25">
      <c r="A1531">
        <v>291200910</v>
      </c>
      <c r="B1531" t="s">
        <v>36595</v>
      </c>
      <c r="C1531" t="s">
        <v>23398</v>
      </c>
      <c r="D1531" t="s">
        <v>11695</v>
      </c>
    </row>
    <row r="1532" spans="1:4" x14ac:dyDescent="0.25">
      <c r="A1532">
        <v>291200912</v>
      </c>
      <c r="B1532" t="s">
        <v>36596</v>
      </c>
      <c r="C1532" t="s">
        <v>23398</v>
      </c>
      <c r="D1532" t="s">
        <v>11695</v>
      </c>
    </row>
    <row r="1533" spans="1:4" x14ac:dyDescent="0.25">
      <c r="A1533">
        <v>291200914</v>
      </c>
      <c r="B1533" t="s">
        <v>36597</v>
      </c>
      <c r="C1533" t="s">
        <v>23398</v>
      </c>
      <c r="D1533" t="s">
        <v>11695</v>
      </c>
    </row>
    <row r="1534" spans="1:4" x14ac:dyDescent="0.25">
      <c r="A1534">
        <v>291201128</v>
      </c>
      <c r="B1534" t="s">
        <v>36598</v>
      </c>
      <c r="C1534" t="s">
        <v>23398</v>
      </c>
      <c r="D1534" t="s">
        <v>11695</v>
      </c>
    </row>
    <row r="1535" spans="1:4" x14ac:dyDescent="0.25">
      <c r="A1535">
        <v>291201130</v>
      </c>
      <c r="B1535" t="s">
        <v>36599</v>
      </c>
      <c r="C1535" t="s">
        <v>23398</v>
      </c>
      <c r="D1535" t="s">
        <v>11695</v>
      </c>
    </row>
    <row r="1536" spans="1:4" x14ac:dyDescent="0.25">
      <c r="A1536">
        <v>291201132</v>
      </c>
      <c r="B1536" t="s">
        <v>36600</v>
      </c>
      <c r="C1536" t="s">
        <v>23398</v>
      </c>
      <c r="D1536" t="s">
        <v>11695</v>
      </c>
    </row>
    <row r="1537" spans="1:4" x14ac:dyDescent="0.25">
      <c r="A1537">
        <v>291201134</v>
      </c>
      <c r="B1537" t="s">
        <v>36601</v>
      </c>
      <c r="C1537" t="s">
        <v>23398</v>
      </c>
      <c r="D1537" t="s">
        <v>11695</v>
      </c>
    </row>
    <row r="1538" spans="1:4" x14ac:dyDescent="0.25">
      <c r="A1538">
        <v>291201126</v>
      </c>
      <c r="B1538" t="s">
        <v>36602</v>
      </c>
      <c r="C1538" t="s">
        <v>23398</v>
      </c>
      <c r="D1538" t="s">
        <v>11695</v>
      </c>
    </row>
    <row r="1539" spans="1:4" x14ac:dyDescent="0.25">
      <c r="A1539">
        <v>291201136</v>
      </c>
      <c r="B1539" t="s">
        <v>36603</v>
      </c>
      <c r="C1539" t="s">
        <v>23398</v>
      </c>
      <c r="D1539" t="s">
        <v>11695</v>
      </c>
    </row>
    <row r="1540" spans="1:4" x14ac:dyDescent="0.25">
      <c r="A1540">
        <v>291201338</v>
      </c>
      <c r="B1540" t="s">
        <v>36604</v>
      </c>
      <c r="C1540" t="s">
        <v>23398</v>
      </c>
      <c r="D1540" t="s">
        <v>11695</v>
      </c>
    </row>
    <row r="1541" spans="1:4" x14ac:dyDescent="0.25">
      <c r="A1541">
        <v>291201340</v>
      </c>
      <c r="B1541" t="s">
        <v>36605</v>
      </c>
      <c r="C1541" t="s">
        <v>23398</v>
      </c>
      <c r="D1541" t="s">
        <v>11695</v>
      </c>
    </row>
    <row r="1542" spans="1:4" x14ac:dyDescent="0.25">
      <c r="A1542">
        <v>291201342</v>
      </c>
      <c r="B1542" t="s">
        <v>36606</v>
      </c>
      <c r="C1542" t="s">
        <v>23398</v>
      </c>
      <c r="D1542" t="s">
        <v>11695</v>
      </c>
    </row>
    <row r="1543" spans="1:4" x14ac:dyDescent="0.25">
      <c r="A1543">
        <v>291201344</v>
      </c>
      <c r="B1543" t="s">
        <v>36607</v>
      </c>
      <c r="C1543" t="s">
        <v>23398</v>
      </c>
      <c r="D1543" t="s">
        <v>11695</v>
      </c>
    </row>
    <row r="1544" spans="1:4" x14ac:dyDescent="0.25">
      <c r="A1544">
        <v>291201346</v>
      </c>
      <c r="B1544" t="s">
        <v>36608</v>
      </c>
      <c r="C1544" t="s">
        <v>23398</v>
      </c>
      <c r="D1544" t="s">
        <v>11695</v>
      </c>
    </row>
    <row r="1545" spans="1:4" x14ac:dyDescent="0.25">
      <c r="A1545">
        <v>291201348</v>
      </c>
      <c r="B1545" t="s">
        <v>36609</v>
      </c>
      <c r="C1545" t="s">
        <v>23398</v>
      </c>
      <c r="D1545" t="s">
        <v>11695</v>
      </c>
    </row>
    <row r="1546" spans="1:4" x14ac:dyDescent="0.25">
      <c r="A1546">
        <v>291201460</v>
      </c>
      <c r="B1546" t="s">
        <v>36610</v>
      </c>
      <c r="C1546" t="s">
        <v>23398</v>
      </c>
      <c r="D1546" t="s">
        <v>11695</v>
      </c>
    </row>
    <row r="1547" spans="1:4" x14ac:dyDescent="0.25">
      <c r="A1547">
        <v>291201462</v>
      </c>
      <c r="B1547" t="s">
        <v>36611</v>
      </c>
      <c r="C1547" t="s">
        <v>23398</v>
      </c>
      <c r="D1547" t="s">
        <v>11695</v>
      </c>
    </row>
    <row r="1548" spans="1:4" x14ac:dyDescent="0.25">
      <c r="A1548">
        <v>291201464</v>
      </c>
      <c r="B1548" t="s">
        <v>36612</v>
      </c>
      <c r="C1548" t="s">
        <v>23398</v>
      </c>
      <c r="D1548" t="s">
        <v>11695</v>
      </c>
    </row>
    <row r="1549" spans="1:4" x14ac:dyDescent="0.25">
      <c r="A1549">
        <v>291201466</v>
      </c>
      <c r="B1549" t="s">
        <v>36613</v>
      </c>
      <c r="C1549" t="s">
        <v>23398</v>
      </c>
      <c r="D1549" t="s">
        <v>11695</v>
      </c>
    </row>
    <row r="1550" spans="1:4" x14ac:dyDescent="0.25">
      <c r="A1550">
        <v>291201468</v>
      </c>
      <c r="B1550" t="s">
        <v>36614</v>
      </c>
      <c r="C1550" t="s">
        <v>23398</v>
      </c>
      <c r="D1550" t="s">
        <v>11695</v>
      </c>
    </row>
    <row r="1551" spans="1:4" x14ac:dyDescent="0.25">
      <c r="A1551">
        <v>291201470</v>
      </c>
      <c r="B1551" t="s">
        <v>36615</v>
      </c>
      <c r="C1551" t="s">
        <v>23398</v>
      </c>
      <c r="D1551" t="s">
        <v>11695</v>
      </c>
    </row>
    <row r="1552" spans="1:4" x14ac:dyDescent="0.25">
      <c r="A1552">
        <v>291201472</v>
      </c>
      <c r="B1552" t="s">
        <v>36616</v>
      </c>
      <c r="C1552" t="s">
        <v>23398</v>
      </c>
      <c r="D1552" t="s">
        <v>11695</v>
      </c>
    </row>
    <row r="1553" spans="1:4" x14ac:dyDescent="0.25">
      <c r="A1553">
        <v>291201772</v>
      </c>
      <c r="B1553" t="s">
        <v>36617</v>
      </c>
      <c r="C1553" t="s">
        <v>23398</v>
      </c>
      <c r="D1553" t="s">
        <v>11695</v>
      </c>
    </row>
    <row r="1554" spans="1:4" x14ac:dyDescent="0.25">
      <c r="A1554">
        <v>291201774</v>
      </c>
      <c r="B1554" t="s">
        <v>36618</v>
      </c>
      <c r="C1554" t="s">
        <v>23398</v>
      </c>
      <c r="D1554" t="s">
        <v>11695</v>
      </c>
    </row>
    <row r="1555" spans="1:4" x14ac:dyDescent="0.25">
      <c r="A1555">
        <v>291201776</v>
      </c>
      <c r="B1555" t="s">
        <v>36619</v>
      </c>
      <c r="C1555" t="s">
        <v>23398</v>
      </c>
      <c r="D1555" t="s">
        <v>11695</v>
      </c>
    </row>
    <row r="1556" spans="1:4" x14ac:dyDescent="0.25">
      <c r="A1556">
        <v>291201778</v>
      </c>
      <c r="B1556" t="s">
        <v>36620</v>
      </c>
      <c r="C1556" t="s">
        <v>23398</v>
      </c>
      <c r="D1556" t="s">
        <v>11695</v>
      </c>
    </row>
    <row r="1557" spans="1:4" x14ac:dyDescent="0.25">
      <c r="A1557">
        <v>291201780</v>
      </c>
      <c r="B1557" t="s">
        <v>36621</v>
      </c>
      <c r="C1557" t="s">
        <v>23398</v>
      </c>
      <c r="D1557" t="s">
        <v>11695</v>
      </c>
    </row>
    <row r="1558" spans="1:4" x14ac:dyDescent="0.25">
      <c r="A1558">
        <v>291201782</v>
      </c>
      <c r="B1558" t="s">
        <v>36622</v>
      </c>
      <c r="C1558" t="s">
        <v>23398</v>
      </c>
      <c r="D1558" t="s">
        <v>11695</v>
      </c>
    </row>
    <row r="1559" spans="1:4" x14ac:dyDescent="0.25">
      <c r="A1559">
        <v>291201784</v>
      </c>
      <c r="B1559" t="s">
        <v>36623</v>
      </c>
      <c r="C1559" t="s">
        <v>23398</v>
      </c>
      <c r="D1559" t="s">
        <v>11695</v>
      </c>
    </row>
    <row r="1560" spans="1:4" x14ac:dyDescent="0.25">
      <c r="A1560">
        <v>291201976</v>
      </c>
      <c r="B1560" t="s">
        <v>36624</v>
      </c>
      <c r="C1560" t="s">
        <v>23398</v>
      </c>
      <c r="D1560" t="s">
        <v>11695</v>
      </c>
    </row>
    <row r="1561" spans="1:4" x14ac:dyDescent="0.25">
      <c r="A1561">
        <v>291201978</v>
      </c>
      <c r="B1561" t="s">
        <v>36625</v>
      </c>
      <c r="C1561" t="s">
        <v>23398</v>
      </c>
      <c r="D1561" t="s">
        <v>11695</v>
      </c>
    </row>
    <row r="1562" spans="1:4" x14ac:dyDescent="0.25">
      <c r="A1562">
        <v>291201980</v>
      </c>
      <c r="B1562" t="s">
        <v>36626</v>
      </c>
      <c r="C1562" t="s">
        <v>23398</v>
      </c>
      <c r="D1562" t="s">
        <v>11695</v>
      </c>
    </row>
    <row r="1563" spans="1:4" x14ac:dyDescent="0.25">
      <c r="A1563">
        <v>291201982</v>
      </c>
      <c r="B1563" t="s">
        <v>36627</v>
      </c>
      <c r="C1563" t="s">
        <v>23398</v>
      </c>
      <c r="D1563" t="s">
        <v>11695</v>
      </c>
    </row>
    <row r="1564" spans="1:4" x14ac:dyDescent="0.25">
      <c r="A1564">
        <v>291201984</v>
      </c>
      <c r="B1564" t="s">
        <v>36628</v>
      </c>
      <c r="C1564" t="s">
        <v>23398</v>
      </c>
      <c r="D1564" t="s">
        <v>11695</v>
      </c>
    </row>
    <row r="1565" spans="1:4" x14ac:dyDescent="0.25">
      <c r="A1565">
        <v>291201986</v>
      </c>
      <c r="B1565" t="s">
        <v>36629</v>
      </c>
      <c r="C1565" t="s">
        <v>23398</v>
      </c>
      <c r="D1565" t="s">
        <v>11695</v>
      </c>
    </row>
    <row r="1566" spans="1:4" x14ac:dyDescent="0.25">
      <c r="A1566">
        <v>291202186</v>
      </c>
      <c r="B1566" t="s">
        <v>36630</v>
      </c>
      <c r="C1566" t="s">
        <v>23398</v>
      </c>
      <c r="D1566" t="s">
        <v>11695</v>
      </c>
    </row>
    <row r="1567" spans="1:4" x14ac:dyDescent="0.25">
      <c r="A1567">
        <v>291202188</v>
      </c>
      <c r="B1567" t="s">
        <v>36631</v>
      </c>
      <c r="C1567" t="s">
        <v>23398</v>
      </c>
      <c r="D1567" t="s">
        <v>11695</v>
      </c>
    </row>
    <row r="1568" spans="1:4" x14ac:dyDescent="0.25">
      <c r="A1568">
        <v>291202190</v>
      </c>
      <c r="B1568" t="s">
        <v>36632</v>
      </c>
      <c r="C1568" t="s">
        <v>23398</v>
      </c>
      <c r="D1568" t="s">
        <v>11695</v>
      </c>
    </row>
    <row r="1569" spans="1:4" x14ac:dyDescent="0.25">
      <c r="A1569">
        <v>291202192</v>
      </c>
      <c r="B1569" t="s">
        <v>36633</v>
      </c>
      <c r="C1569" t="s">
        <v>23398</v>
      </c>
      <c r="D1569" t="s">
        <v>11695</v>
      </c>
    </row>
    <row r="1570" spans="1:4" x14ac:dyDescent="0.25">
      <c r="A1570">
        <v>291202194</v>
      </c>
      <c r="B1570" t="s">
        <v>36634</v>
      </c>
      <c r="C1570" t="s">
        <v>23398</v>
      </c>
      <c r="D1570" t="s">
        <v>11695</v>
      </c>
    </row>
    <row r="1571" spans="1:4" x14ac:dyDescent="0.25">
      <c r="A1571">
        <v>291202196</v>
      </c>
      <c r="B1571" t="s">
        <v>36635</v>
      </c>
      <c r="C1571" t="s">
        <v>23398</v>
      </c>
      <c r="D1571" t="s">
        <v>11695</v>
      </c>
    </row>
    <row r="1572" spans="1:4" x14ac:dyDescent="0.25">
      <c r="A1572">
        <v>291202436</v>
      </c>
      <c r="B1572" t="s">
        <v>36636</v>
      </c>
      <c r="C1572" t="s">
        <v>23398</v>
      </c>
      <c r="D1572" t="s">
        <v>11695</v>
      </c>
    </row>
    <row r="1573" spans="1:4" x14ac:dyDescent="0.25">
      <c r="A1573">
        <v>291202438</v>
      </c>
      <c r="B1573" t="s">
        <v>36637</v>
      </c>
      <c r="C1573" t="s">
        <v>23398</v>
      </c>
      <c r="D1573" t="s">
        <v>11695</v>
      </c>
    </row>
    <row r="1574" spans="1:4" x14ac:dyDescent="0.25">
      <c r="A1574">
        <v>291202440</v>
      </c>
      <c r="B1574" t="s">
        <v>36638</v>
      </c>
      <c r="C1574" t="s">
        <v>23398</v>
      </c>
      <c r="D1574" t="s">
        <v>11695</v>
      </c>
    </row>
    <row r="1575" spans="1:4" x14ac:dyDescent="0.25">
      <c r="A1575">
        <v>291202442</v>
      </c>
      <c r="B1575" t="s">
        <v>36639</v>
      </c>
      <c r="C1575" t="s">
        <v>23398</v>
      </c>
      <c r="D1575" t="s">
        <v>11695</v>
      </c>
    </row>
    <row r="1576" spans="1:4" x14ac:dyDescent="0.25">
      <c r="A1576">
        <v>291202444</v>
      </c>
      <c r="B1576" t="s">
        <v>36640</v>
      </c>
      <c r="C1576" t="s">
        <v>23398</v>
      </c>
      <c r="D1576" t="s">
        <v>11695</v>
      </c>
    </row>
    <row r="1577" spans="1:4" x14ac:dyDescent="0.25">
      <c r="A1577">
        <v>291202446</v>
      </c>
      <c r="B1577" t="s">
        <v>36641</v>
      </c>
      <c r="C1577" t="s">
        <v>23398</v>
      </c>
      <c r="D1577" t="s">
        <v>11695</v>
      </c>
    </row>
    <row r="1578" spans="1:4" x14ac:dyDescent="0.25">
      <c r="A1578">
        <v>291202622</v>
      </c>
      <c r="B1578" t="s">
        <v>36642</v>
      </c>
      <c r="C1578" t="s">
        <v>23398</v>
      </c>
      <c r="D1578" t="s">
        <v>11695</v>
      </c>
    </row>
    <row r="1579" spans="1:4" x14ac:dyDescent="0.25">
      <c r="A1579">
        <v>291202624</v>
      </c>
      <c r="B1579" t="s">
        <v>36643</v>
      </c>
      <c r="C1579" t="s">
        <v>23398</v>
      </c>
      <c r="D1579" t="s">
        <v>11695</v>
      </c>
    </row>
    <row r="1580" spans="1:4" x14ac:dyDescent="0.25">
      <c r="A1580">
        <v>291202626</v>
      </c>
      <c r="B1580" t="s">
        <v>36644</v>
      </c>
      <c r="C1580" t="s">
        <v>23398</v>
      </c>
      <c r="D1580" t="s">
        <v>11695</v>
      </c>
    </row>
    <row r="1581" spans="1:4" x14ac:dyDescent="0.25">
      <c r="A1581">
        <v>291202628</v>
      </c>
      <c r="B1581" t="s">
        <v>36645</v>
      </c>
      <c r="C1581" t="s">
        <v>23398</v>
      </c>
      <c r="D1581" t="s">
        <v>11695</v>
      </c>
    </row>
    <row r="1582" spans="1:4" x14ac:dyDescent="0.25">
      <c r="A1582">
        <v>291202630</v>
      </c>
      <c r="B1582" t="s">
        <v>36646</v>
      </c>
      <c r="C1582" t="s">
        <v>23398</v>
      </c>
      <c r="D1582" t="s">
        <v>11695</v>
      </c>
    </row>
    <row r="1583" spans="1:4" x14ac:dyDescent="0.25">
      <c r="A1583">
        <v>291202632</v>
      </c>
      <c r="B1583" t="s">
        <v>36647</v>
      </c>
      <c r="C1583" t="s">
        <v>23398</v>
      </c>
      <c r="D1583" t="s">
        <v>11695</v>
      </c>
    </row>
    <row r="1584" spans="1:4" x14ac:dyDescent="0.25">
      <c r="A1584">
        <v>291202814</v>
      </c>
      <c r="B1584" t="s">
        <v>36648</v>
      </c>
      <c r="C1584" t="s">
        <v>23398</v>
      </c>
      <c r="D1584" t="s">
        <v>11695</v>
      </c>
    </row>
    <row r="1585" spans="1:4" x14ac:dyDescent="0.25">
      <c r="A1585">
        <v>291202816</v>
      </c>
      <c r="B1585" t="s">
        <v>36649</v>
      </c>
      <c r="C1585" t="s">
        <v>23398</v>
      </c>
      <c r="D1585" t="s">
        <v>11695</v>
      </c>
    </row>
    <row r="1586" spans="1:4" x14ac:dyDescent="0.25">
      <c r="A1586">
        <v>291202818</v>
      </c>
      <c r="B1586" t="s">
        <v>36650</v>
      </c>
      <c r="C1586" t="s">
        <v>23398</v>
      </c>
      <c r="D1586" t="s">
        <v>11695</v>
      </c>
    </row>
    <row r="1587" spans="1:4" x14ac:dyDescent="0.25">
      <c r="A1587">
        <v>291202820</v>
      </c>
      <c r="B1587" t="s">
        <v>36651</v>
      </c>
      <c r="C1587" t="s">
        <v>23398</v>
      </c>
      <c r="D1587" t="s">
        <v>11695</v>
      </c>
    </row>
    <row r="1588" spans="1:4" x14ac:dyDescent="0.25">
      <c r="A1588">
        <v>291202822</v>
      </c>
      <c r="B1588" t="s">
        <v>36652</v>
      </c>
      <c r="C1588" t="s">
        <v>23398</v>
      </c>
      <c r="D1588" t="s">
        <v>11695</v>
      </c>
    </row>
    <row r="1589" spans="1:4" x14ac:dyDescent="0.25">
      <c r="A1589">
        <v>291202824</v>
      </c>
      <c r="B1589" t="s">
        <v>36653</v>
      </c>
      <c r="C1589" t="s">
        <v>23398</v>
      </c>
      <c r="D1589" t="s">
        <v>11695</v>
      </c>
    </row>
    <row r="1590" spans="1:4" x14ac:dyDescent="0.25">
      <c r="A1590">
        <v>291203182</v>
      </c>
      <c r="B1590" t="s">
        <v>36654</v>
      </c>
      <c r="C1590" t="s">
        <v>23398</v>
      </c>
      <c r="D1590" t="s">
        <v>11695</v>
      </c>
    </row>
    <row r="1591" spans="1:4" x14ac:dyDescent="0.25">
      <c r="A1591">
        <v>291203184</v>
      </c>
      <c r="B1591" t="s">
        <v>36655</v>
      </c>
      <c r="C1591" t="s">
        <v>23398</v>
      </c>
      <c r="D1591" t="s">
        <v>11695</v>
      </c>
    </row>
    <row r="1592" spans="1:4" x14ac:dyDescent="0.25">
      <c r="A1592">
        <v>291203186</v>
      </c>
      <c r="B1592" t="s">
        <v>36656</v>
      </c>
      <c r="C1592" t="s">
        <v>23398</v>
      </c>
      <c r="D1592" t="s">
        <v>11695</v>
      </c>
    </row>
    <row r="1593" spans="1:4" x14ac:dyDescent="0.25">
      <c r="A1593">
        <v>291203188</v>
      </c>
      <c r="B1593" t="s">
        <v>36657</v>
      </c>
      <c r="C1593" t="s">
        <v>23398</v>
      </c>
      <c r="D1593" t="s">
        <v>11695</v>
      </c>
    </row>
    <row r="1594" spans="1:4" x14ac:dyDescent="0.25">
      <c r="A1594">
        <v>291203190</v>
      </c>
      <c r="B1594" t="s">
        <v>36658</v>
      </c>
      <c r="C1594" t="s">
        <v>23398</v>
      </c>
      <c r="D1594" t="s">
        <v>11695</v>
      </c>
    </row>
    <row r="1595" spans="1:4" x14ac:dyDescent="0.25">
      <c r="A1595">
        <v>291203192</v>
      </c>
      <c r="B1595" t="s">
        <v>36659</v>
      </c>
      <c r="C1595" t="s">
        <v>23398</v>
      </c>
      <c r="D1595" t="s">
        <v>11695</v>
      </c>
    </row>
    <row r="1596" spans="1:4" x14ac:dyDescent="0.25">
      <c r="A1596">
        <v>291203194</v>
      </c>
      <c r="B1596" t="s">
        <v>36660</v>
      </c>
      <c r="C1596" t="s">
        <v>23398</v>
      </c>
      <c r="D1596" t="s">
        <v>11695</v>
      </c>
    </row>
    <row r="1597" spans="1:4" x14ac:dyDescent="0.25">
      <c r="A1597">
        <v>291203384</v>
      </c>
      <c r="B1597" t="s">
        <v>36661</v>
      </c>
      <c r="C1597" t="s">
        <v>23398</v>
      </c>
      <c r="D1597" t="s">
        <v>11695</v>
      </c>
    </row>
    <row r="1598" spans="1:4" x14ac:dyDescent="0.25">
      <c r="A1598">
        <v>291203386</v>
      </c>
      <c r="B1598" t="s">
        <v>36662</v>
      </c>
      <c r="C1598" t="s">
        <v>23398</v>
      </c>
      <c r="D1598" t="s">
        <v>11695</v>
      </c>
    </row>
    <row r="1599" spans="1:4" x14ac:dyDescent="0.25">
      <c r="A1599">
        <v>291203388</v>
      </c>
      <c r="B1599" t="s">
        <v>36663</v>
      </c>
      <c r="C1599" t="s">
        <v>23398</v>
      </c>
      <c r="D1599" t="s">
        <v>11695</v>
      </c>
    </row>
    <row r="1600" spans="1:4" x14ac:dyDescent="0.25">
      <c r="A1600">
        <v>291203390</v>
      </c>
      <c r="B1600" t="s">
        <v>36664</v>
      </c>
      <c r="C1600" t="s">
        <v>23398</v>
      </c>
      <c r="D1600" t="s">
        <v>11695</v>
      </c>
    </row>
    <row r="1601" spans="1:4" x14ac:dyDescent="0.25">
      <c r="A1601">
        <v>291203392</v>
      </c>
      <c r="B1601" t="s">
        <v>36665</v>
      </c>
      <c r="C1601" t="s">
        <v>23398</v>
      </c>
      <c r="D1601" t="s">
        <v>11695</v>
      </c>
    </row>
    <row r="1602" spans="1:4" x14ac:dyDescent="0.25">
      <c r="A1602">
        <v>291203394</v>
      </c>
      <c r="B1602" t="s">
        <v>36666</v>
      </c>
      <c r="C1602" t="s">
        <v>23398</v>
      </c>
      <c r="D1602" t="s">
        <v>11695</v>
      </c>
    </row>
    <row r="1603" spans="1:4" x14ac:dyDescent="0.25">
      <c r="A1603">
        <v>291203576</v>
      </c>
      <c r="B1603" t="s">
        <v>36667</v>
      </c>
      <c r="C1603" t="s">
        <v>23398</v>
      </c>
      <c r="D1603" t="s">
        <v>11695</v>
      </c>
    </row>
    <row r="1604" spans="1:4" x14ac:dyDescent="0.25">
      <c r="A1604">
        <v>291203578</v>
      </c>
      <c r="B1604" t="s">
        <v>36668</v>
      </c>
      <c r="C1604" t="s">
        <v>23398</v>
      </c>
      <c r="D1604" t="s">
        <v>11695</v>
      </c>
    </row>
    <row r="1605" spans="1:4" x14ac:dyDescent="0.25">
      <c r="A1605">
        <v>291203580</v>
      </c>
      <c r="B1605" t="s">
        <v>36669</v>
      </c>
      <c r="C1605" t="s">
        <v>23398</v>
      </c>
      <c r="D1605" t="s">
        <v>11695</v>
      </c>
    </row>
    <row r="1606" spans="1:4" x14ac:dyDescent="0.25">
      <c r="A1606">
        <v>291203582</v>
      </c>
      <c r="B1606" t="s">
        <v>36670</v>
      </c>
      <c r="C1606" t="s">
        <v>23398</v>
      </c>
      <c r="D1606" t="s">
        <v>11695</v>
      </c>
    </row>
    <row r="1607" spans="1:4" x14ac:dyDescent="0.25">
      <c r="A1607">
        <v>291203584</v>
      </c>
      <c r="B1607" t="s">
        <v>36671</v>
      </c>
      <c r="C1607" t="s">
        <v>23398</v>
      </c>
      <c r="D1607" t="s">
        <v>11695</v>
      </c>
    </row>
    <row r="1608" spans="1:4" x14ac:dyDescent="0.25">
      <c r="A1608">
        <v>291203586</v>
      </c>
      <c r="B1608" t="s">
        <v>36672</v>
      </c>
      <c r="C1608" t="s">
        <v>23398</v>
      </c>
      <c r="D1608" t="s">
        <v>11695</v>
      </c>
    </row>
    <row r="1609" spans="1:4" x14ac:dyDescent="0.25">
      <c r="A1609">
        <v>291203588</v>
      </c>
      <c r="B1609" t="s">
        <v>36673</v>
      </c>
      <c r="C1609" t="s">
        <v>23398</v>
      </c>
      <c r="D1609" t="s">
        <v>11695</v>
      </c>
    </row>
    <row r="1610" spans="1:4" x14ac:dyDescent="0.25">
      <c r="A1610">
        <v>291204076</v>
      </c>
      <c r="B1610" t="s">
        <v>36674</v>
      </c>
      <c r="C1610" t="s">
        <v>23398</v>
      </c>
      <c r="D1610" t="s">
        <v>11695</v>
      </c>
    </row>
    <row r="1611" spans="1:4" x14ac:dyDescent="0.25">
      <c r="A1611">
        <v>291204078</v>
      </c>
      <c r="B1611" t="s">
        <v>36675</v>
      </c>
      <c r="C1611" t="s">
        <v>23398</v>
      </c>
      <c r="D1611" t="s">
        <v>11695</v>
      </c>
    </row>
    <row r="1612" spans="1:4" x14ac:dyDescent="0.25">
      <c r="A1612">
        <v>291204080</v>
      </c>
      <c r="B1612" t="s">
        <v>36676</v>
      </c>
      <c r="C1612" t="s">
        <v>23398</v>
      </c>
      <c r="D1612" t="s">
        <v>11695</v>
      </c>
    </row>
    <row r="1613" spans="1:4" x14ac:dyDescent="0.25">
      <c r="A1613">
        <v>291204082</v>
      </c>
      <c r="B1613" t="s">
        <v>36677</v>
      </c>
      <c r="C1613" t="s">
        <v>23398</v>
      </c>
      <c r="D1613" t="s">
        <v>11695</v>
      </c>
    </row>
    <row r="1614" spans="1:4" x14ac:dyDescent="0.25">
      <c r="A1614">
        <v>291204084</v>
      </c>
      <c r="B1614" t="s">
        <v>36678</v>
      </c>
      <c r="C1614" t="s">
        <v>23398</v>
      </c>
      <c r="D1614" t="s">
        <v>11695</v>
      </c>
    </row>
    <row r="1615" spans="1:4" x14ac:dyDescent="0.25">
      <c r="A1615">
        <v>291204086</v>
      </c>
      <c r="B1615" t="s">
        <v>36679</v>
      </c>
      <c r="C1615" t="s">
        <v>23398</v>
      </c>
      <c r="D1615" t="s">
        <v>11695</v>
      </c>
    </row>
    <row r="1616" spans="1:4" x14ac:dyDescent="0.25">
      <c r="A1616">
        <v>291204088</v>
      </c>
      <c r="B1616" t="s">
        <v>36680</v>
      </c>
      <c r="C1616" t="s">
        <v>23398</v>
      </c>
      <c r="D1616" t="s">
        <v>11695</v>
      </c>
    </row>
    <row r="1617" spans="1:4" x14ac:dyDescent="0.25">
      <c r="A1617">
        <v>291204178</v>
      </c>
      <c r="B1617" t="s">
        <v>36681</v>
      </c>
      <c r="C1617" t="s">
        <v>23398</v>
      </c>
      <c r="D1617" t="s">
        <v>11695</v>
      </c>
    </row>
    <row r="1618" spans="1:4" x14ac:dyDescent="0.25">
      <c r="A1618">
        <v>291204180</v>
      </c>
      <c r="B1618" t="s">
        <v>36682</v>
      </c>
      <c r="C1618" t="s">
        <v>23398</v>
      </c>
      <c r="D1618" t="s">
        <v>11695</v>
      </c>
    </row>
    <row r="1619" spans="1:4" x14ac:dyDescent="0.25">
      <c r="A1619">
        <v>291204182</v>
      </c>
      <c r="B1619" t="s">
        <v>36683</v>
      </c>
      <c r="C1619" t="s">
        <v>23398</v>
      </c>
      <c r="D1619" t="s">
        <v>11695</v>
      </c>
    </row>
    <row r="1620" spans="1:4" x14ac:dyDescent="0.25">
      <c r="A1620">
        <v>291204184</v>
      </c>
      <c r="B1620" t="s">
        <v>36684</v>
      </c>
      <c r="C1620" t="s">
        <v>23398</v>
      </c>
      <c r="D1620" t="s">
        <v>11695</v>
      </c>
    </row>
    <row r="1621" spans="1:4" x14ac:dyDescent="0.25">
      <c r="A1621">
        <v>291204186</v>
      </c>
      <c r="B1621" t="s">
        <v>36685</v>
      </c>
      <c r="C1621" t="s">
        <v>23398</v>
      </c>
      <c r="D1621" t="s">
        <v>11695</v>
      </c>
    </row>
    <row r="1622" spans="1:4" x14ac:dyDescent="0.25">
      <c r="A1622">
        <v>291204262</v>
      </c>
      <c r="B1622" t="s">
        <v>36686</v>
      </c>
      <c r="C1622" t="s">
        <v>23398</v>
      </c>
      <c r="D1622" t="s">
        <v>11695</v>
      </c>
    </row>
    <row r="1623" spans="1:4" x14ac:dyDescent="0.25">
      <c r="A1623">
        <v>291204264</v>
      </c>
      <c r="B1623" t="s">
        <v>36687</v>
      </c>
      <c r="C1623" t="s">
        <v>23398</v>
      </c>
      <c r="D1623" t="s">
        <v>11695</v>
      </c>
    </row>
    <row r="1624" spans="1:4" x14ac:dyDescent="0.25">
      <c r="A1624">
        <v>291204266</v>
      </c>
      <c r="B1624" t="s">
        <v>36688</v>
      </c>
      <c r="C1624" t="s">
        <v>23398</v>
      </c>
      <c r="D1624" t="s">
        <v>11695</v>
      </c>
    </row>
    <row r="1625" spans="1:4" x14ac:dyDescent="0.25">
      <c r="A1625">
        <v>291204268</v>
      </c>
      <c r="B1625" t="s">
        <v>36689</v>
      </c>
      <c r="C1625" t="s">
        <v>23398</v>
      </c>
      <c r="D1625" t="s">
        <v>11695</v>
      </c>
    </row>
    <row r="1626" spans="1:4" x14ac:dyDescent="0.25">
      <c r="A1626">
        <v>291204270</v>
      </c>
      <c r="B1626" t="s">
        <v>36690</v>
      </c>
      <c r="C1626" t="s">
        <v>23398</v>
      </c>
      <c r="D1626" t="s">
        <v>11695</v>
      </c>
    </row>
    <row r="1627" spans="1:4" x14ac:dyDescent="0.25">
      <c r="A1627">
        <v>291204272</v>
      </c>
      <c r="B1627" t="s">
        <v>36691</v>
      </c>
      <c r="C1627" t="s">
        <v>23398</v>
      </c>
      <c r="D1627" t="s">
        <v>11695</v>
      </c>
    </row>
    <row r="1628" spans="1:4" x14ac:dyDescent="0.25">
      <c r="A1628">
        <v>291204360</v>
      </c>
      <c r="B1628" t="s">
        <v>36692</v>
      </c>
      <c r="C1628" t="s">
        <v>23398</v>
      </c>
      <c r="D1628" t="s">
        <v>11695</v>
      </c>
    </row>
    <row r="1629" spans="1:4" x14ac:dyDescent="0.25">
      <c r="A1629">
        <v>291204362</v>
      </c>
      <c r="B1629" t="s">
        <v>36693</v>
      </c>
      <c r="C1629" t="s">
        <v>23398</v>
      </c>
      <c r="D1629" t="s">
        <v>11695</v>
      </c>
    </row>
    <row r="1630" spans="1:4" x14ac:dyDescent="0.25">
      <c r="A1630">
        <v>291204364</v>
      </c>
      <c r="B1630" t="s">
        <v>36694</v>
      </c>
      <c r="C1630" t="s">
        <v>23398</v>
      </c>
      <c r="D1630" t="s">
        <v>11695</v>
      </c>
    </row>
    <row r="1631" spans="1:4" x14ac:dyDescent="0.25">
      <c r="A1631">
        <v>291204366</v>
      </c>
      <c r="B1631" t="s">
        <v>36695</v>
      </c>
      <c r="C1631" t="s">
        <v>23398</v>
      </c>
      <c r="D1631" t="s">
        <v>11695</v>
      </c>
    </row>
    <row r="1632" spans="1:4" x14ac:dyDescent="0.25">
      <c r="A1632">
        <v>291204368</v>
      </c>
      <c r="B1632" t="s">
        <v>36696</v>
      </c>
      <c r="C1632" t="s">
        <v>23398</v>
      </c>
      <c r="D1632" t="s">
        <v>11695</v>
      </c>
    </row>
    <row r="1633" spans="1:4" x14ac:dyDescent="0.25">
      <c r="A1633">
        <v>291204370</v>
      </c>
      <c r="B1633" t="s">
        <v>36697</v>
      </c>
      <c r="C1633" t="s">
        <v>23398</v>
      </c>
      <c r="D1633" t="s">
        <v>11695</v>
      </c>
    </row>
    <row r="1634" spans="1:4" x14ac:dyDescent="0.25">
      <c r="A1634">
        <v>291200720</v>
      </c>
      <c r="B1634" t="s">
        <v>36698</v>
      </c>
      <c r="C1634" t="s">
        <v>23398</v>
      </c>
      <c r="D1634" t="s">
        <v>11695</v>
      </c>
    </row>
    <row r="1635" spans="1:4" x14ac:dyDescent="0.25">
      <c r="A1635">
        <v>291200722</v>
      </c>
      <c r="B1635" t="s">
        <v>36699</v>
      </c>
      <c r="C1635" t="s">
        <v>23398</v>
      </c>
      <c r="D1635" t="s">
        <v>11695</v>
      </c>
    </row>
    <row r="1636" spans="1:4" x14ac:dyDescent="0.25">
      <c r="A1636">
        <v>291200724</v>
      </c>
      <c r="B1636" t="s">
        <v>36700</v>
      </c>
      <c r="C1636" t="s">
        <v>23398</v>
      </c>
      <c r="D1636" t="s">
        <v>11695</v>
      </c>
    </row>
    <row r="1637" spans="1:4" x14ac:dyDescent="0.25">
      <c r="A1637">
        <v>291200726</v>
      </c>
      <c r="B1637" t="s">
        <v>36701</v>
      </c>
      <c r="C1637" t="s">
        <v>23398</v>
      </c>
      <c r="D1637" t="s">
        <v>11695</v>
      </c>
    </row>
    <row r="1638" spans="1:4" x14ac:dyDescent="0.25">
      <c r="A1638">
        <v>291200718</v>
      </c>
      <c r="B1638" t="s">
        <v>36702</v>
      </c>
      <c r="C1638" t="s">
        <v>23398</v>
      </c>
      <c r="D1638" t="s">
        <v>11695</v>
      </c>
    </row>
    <row r="1639" spans="1:4" x14ac:dyDescent="0.25">
      <c r="A1639">
        <v>291200728</v>
      </c>
      <c r="B1639" t="s">
        <v>36703</v>
      </c>
      <c r="C1639" t="s">
        <v>23398</v>
      </c>
      <c r="D1639" t="s">
        <v>11695</v>
      </c>
    </row>
    <row r="1640" spans="1:4" x14ac:dyDescent="0.25">
      <c r="A1640">
        <v>291200730</v>
      </c>
      <c r="B1640" t="s">
        <v>36704</v>
      </c>
      <c r="C1640" t="s">
        <v>23398</v>
      </c>
      <c r="D1640" t="s">
        <v>11695</v>
      </c>
    </row>
    <row r="1641" spans="1:4" x14ac:dyDescent="0.25">
      <c r="A1641">
        <v>291200916</v>
      </c>
      <c r="B1641" t="s">
        <v>36705</v>
      </c>
      <c r="C1641" t="s">
        <v>23398</v>
      </c>
      <c r="D1641" t="s">
        <v>11695</v>
      </c>
    </row>
    <row r="1642" spans="1:4" x14ac:dyDescent="0.25">
      <c r="A1642">
        <v>291200918</v>
      </c>
      <c r="B1642" t="s">
        <v>36706</v>
      </c>
      <c r="C1642" t="s">
        <v>23398</v>
      </c>
      <c r="D1642" t="s">
        <v>11695</v>
      </c>
    </row>
    <row r="1643" spans="1:4" x14ac:dyDescent="0.25">
      <c r="A1643">
        <v>291200920</v>
      </c>
      <c r="B1643" t="s">
        <v>36707</v>
      </c>
      <c r="C1643" t="s">
        <v>23398</v>
      </c>
      <c r="D1643" t="s">
        <v>11695</v>
      </c>
    </row>
    <row r="1644" spans="1:4" x14ac:dyDescent="0.25">
      <c r="A1644">
        <v>291200922</v>
      </c>
      <c r="B1644" t="s">
        <v>36708</v>
      </c>
      <c r="C1644" t="s">
        <v>23398</v>
      </c>
      <c r="D1644" t="s">
        <v>11695</v>
      </c>
    </row>
    <row r="1645" spans="1:4" x14ac:dyDescent="0.25">
      <c r="A1645">
        <v>291200924</v>
      </c>
      <c r="B1645" t="s">
        <v>36709</v>
      </c>
      <c r="C1645" t="s">
        <v>23398</v>
      </c>
      <c r="D1645" t="s">
        <v>11695</v>
      </c>
    </row>
    <row r="1646" spans="1:4" x14ac:dyDescent="0.25">
      <c r="A1646">
        <v>291200926</v>
      </c>
      <c r="B1646" t="s">
        <v>36710</v>
      </c>
      <c r="C1646" t="s">
        <v>23398</v>
      </c>
      <c r="D1646" t="s">
        <v>11695</v>
      </c>
    </row>
    <row r="1647" spans="1:4" x14ac:dyDescent="0.25">
      <c r="A1647">
        <v>291200928</v>
      </c>
      <c r="B1647" t="s">
        <v>36711</v>
      </c>
      <c r="C1647" t="s">
        <v>23398</v>
      </c>
      <c r="D1647" t="s">
        <v>11695</v>
      </c>
    </row>
    <row r="1648" spans="1:4" x14ac:dyDescent="0.25">
      <c r="A1648">
        <v>291201140</v>
      </c>
      <c r="B1648" t="s">
        <v>36712</v>
      </c>
      <c r="C1648" t="s">
        <v>23398</v>
      </c>
      <c r="D1648" t="s">
        <v>11695</v>
      </c>
    </row>
    <row r="1649" spans="1:4" x14ac:dyDescent="0.25">
      <c r="A1649">
        <v>291201142</v>
      </c>
      <c r="B1649" t="s">
        <v>36713</v>
      </c>
      <c r="C1649" t="s">
        <v>23398</v>
      </c>
      <c r="D1649" t="s">
        <v>11695</v>
      </c>
    </row>
    <row r="1650" spans="1:4" x14ac:dyDescent="0.25">
      <c r="A1650">
        <v>291201144</v>
      </c>
      <c r="B1650" t="s">
        <v>36714</v>
      </c>
      <c r="C1650" t="s">
        <v>23398</v>
      </c>
      <c r="D1650" t="s">
        <v>11695</v>
      </c>
    </row>
    <row r="1651" spans="1:4" x14ac:dyDescent="0.25">
      <c r="A1651">
        <v>291201146</v>
      </c>
      <c r="B1651" t="s">
        <v>36715</v>
      </c>
      <c r="C1651" t="s">
        <v>23398</v>
      </c>
      <c r="D1651" t="s">
        <v>11695</v>
      </c>
    </row>
    <row r="1652" spans="1:4" x14ac:dyDescent="0.25">
      <c r="A1652">
        <v>291201138</v>
      </c>
      <c r="B1652" t="s">
        <v>36716</v>
      </c>
      <c r="C1652" t="s">
        <v>23398</v>
      </c>
      <c r="D1652" t="s">
        <v>11695</v>
      </c>
    </row>
    <row r="1653" spans="1:4" x14ac:dyDescent="0.25">
      <c r="A1653">
        <v>291201148</v>
      </c>
      <c r="B1653" t="s">
        <v>36717</v>
      </c>
      <c r="C1653" t="s">
        <v>23398</v>
      </c>
      <c r="D1653" t="s">
        <v>11695</v>
      </c>
    </row>
    <row r="1654" spans="1:4" x14ac:dyDescent="0.25">
      <c r="A1654">
        <v>291201150</v>
      </c>
      <c r="B1654" t="s">
        <v>36718</v>
      </c>
      <c r="C1654" t="s">
        <v>23398</v>
      </c>
      <c r="D1654" t="s">
        <v>11695</v>
      </c>
    </row>
    <row r="1655" spans="1:4" x14ac:dyDescent="0.25">
      <c r="A1655">
        <v>291201350</v>
      </c>
      <c r="B1655" t="s">
        <v>36719</v>
      </c>
      <c r="C1655" t="s">
        <v>23398</v>
      </c>
      <c r="D1655" t="s">
        <v>11695</v>
      </c>
    </row>
    <row r="1656" spans="1:4" x14ac:dyDescent="0.25">
      <c r="A1656">
        <v>291201352</v>
      </c>
      <c r="B1656" t="s">
        <v>36720</v>
      </c>
      <c r="C1656" t="s">
        <v>23398</v>
      </c>
      <c r="D1656" t="s">
        <v>11695</v>
      </c>
    </row>
    <row r="1657" spans="1:4" x14ac:dyDescent="0.25">
      <c r="A1657">
        <v>291201354</v>
      </c>
      <c r="B1657" t="s">
        <v>36721</v>
      </c>
      <c r="C1657" t="s">
        <v>23398</v>
      </c>
      <c r="D1657" t="s">
        <v>11695</v>
      </c>
    </row>
    <row r="1658" spans="1:4" x14ac:dyDescent="0.25">
      <c r="A1658">
        <v>291201356</v>
      </c>
      <c r="B1658" t="s">
        <v>36722</v>
      </c>
      <c r="C1658" t="s">
        <v>23398</v>
      </c>
      <c r="D1658" t="s">
        <v>11695</v>
      </c>
    </row>
    <row r="1659" spans="1:4" x14ac:dyDescent="0.25">
      <c r="A1659">
        <v>291201358</v>
      </c>
      <c r="B1659" t="s">
        <v>36723</v>
      </c>
      <c r="C1659" t="s">
        <v>23398</v>
      </c>
      <c r="D1659" t="s">
        <v>11695</v>
      </c>
    </row>
    <row r="1660" spans="1:4" x14ac:dyDescent="0.25">
      <c r="A1660">
        <v>291201360</v>
      </c>
      <c r="B1660" t="s">
        <v>36724</v>
      </c>
      <c r="C1660" t="s">
        <v>23398</v>
      </c>
      <c r="D1660" t="s">
        <v>11695</v>
      </c>
    </row>
    <row r="1661" spans="1:4" x14ac:dyDescent="0.25">
      <c r="A1661">
        <v>291201474</v>
      </c>
      <c r="B1661" t="s">
        <v>36725</v>
      </c>
      <c r="C1661" t="s">
        <v>23398</v>
      </c>
      <c r="D1661" t="s">
        <v>11695</v>
      </c>
    </row>
    <row r="1662" spans="1:4" x14ac:dyDescent="0.25">
      <c r="A1662">
        <v>291201476</v>
      </c>
      <c r="B1662" t="s">
        <v>36726</v>
      </c>
      <c r="C1662" t="s">
        <v>23398</v>
      </c>
      <c r="D1662" t="s">
        <v>11695</v>
      </c>
    </row>
    <row r="1663" spans="1:4" x14ac:dyDescent="0.25">
      <c r="A1663">
        <v>291201478</v>
      </c>
      <c r="B1663" t="s">
        <v>36727</v>
      </c>
      <c r="C1663" t="s">
        <v>23398</v>
      </c>
      <c r="D1663" t="s">
        <v>11695</v>
      </c>
    </row>
    <row r="1664" spans="1:4" x14ac:dyDescent="0.25">
      <c r="A1664">
        <v>291201480</v>
      </c>
      <c r="B1664" t="s">
        <v>36728</v>
      </c>
      <c r="C1664" t="s">
        <v>23398</v>
      </c>
      <c r="D1664" t="s">
        <v>11695</v>
      </c>
    </row>
    <row r="1665" spans="1:4" x14ac:dyDescent="0.25">
      <c r="A1665">
        <v>291201482</v>
      </c>
      <c r="B1665" t="s">
        <v>36729</v>
      </c>
      <c r="C1665" t="s">
        <v>23398</v>
      </c>
      <c r="D1665" t="s">
        <v>11695</v>
      </c>
    </row>
    <row r="1666" spans="1:4" x14ac:dyDescent="0.25">
      <c r="A1666">
        <v>291201484</v>
      </c>
      <c r="B1666" t="s">
        <v>36730</v>
      </c>
      <c r="C1666" t="s">
        <v>23398</v>
      </c>
      <c r="D1666" t="s">
        <v>11695</v>
      </c>
    </row>
    <row r="1667" spans="1:4" x14ac:dyDescent="0.25">
      <c r="A1667">
        <v>291201486</v>
      </c>
      <c r="B1667" t="s">
        <v>36731</v>
      </c>
      <c r="C1667" t="s">
        <v>23398</v>
      </c>
      <c r="D1667" t="s">
        <v>11695</v>
      </c>
    </row>
    <row r="1668" spans="1:4" x14ac:dyDescent="0.25">
      <c r="A1668">
        <v>291201786</v>
      </c>
      <c r="B1668" t="s">
        <v>36732</v>
      </c>
      <c r="C1668" t="s">
        <v>23398</v>
      </c>
      <c r="D1668" t="s">
        <v>11695</v>
      </c>
    </row>
    <row r="1669" spans="1:4" x14ac:dyDescent="0.25">
      <c r="A1669">
        <v>291201788</v>
      </c>
      <c r="B1669" t="s">
        <v>36733</v>
      </c>
      <c r="C1669" t="s">
        <v>23398</v>
      </c>
      <c r="D1669" t="s">
        <v>11695</v>
      </c>
    </row>
    <row r="1670" spans="1:4" x14ac:dyDescent="0.25">
      <c r="A1670">
        <v>291201790</v>
      </c>
      <c r="B1670" t="s">
        <v>36734</v>
      </c>
      <c r="C1670" t="s">
        <v>23398</v>
      </c>
      <c r="D1670" t="s">
        <v>11695</v>
      </c>
    </row>
    <row r="1671" spans="1:4" x14ac:dyDescent="0.25">
      <c r="A1671">
        <v>291201792</v>
      </c>
      <c r="B1671" t="s">
        <v>36735</v>
      </c>
      <c r="C1671" t="s">
        <v>23398</v>
      </c>
      <c r="D1671" t="s">
        <v>11695</v>
      </c>
    </row>
    <row r="1672" spans="1:4" x14ac:dyDescent="0.25">
      <c r="A1672">
        <v>291201794</v>
      </c>
      <c r="B1672" t="s">
        <v>36736</v>
      </c>
      <c r="C1672" t="s">
        <v>23398</v>
      </c>
      <c r="D1672" t="s">
        <v>11695</v>
      </c>
    </row>
    <row r="1673" spans="1:4" x14ac:dyDescent="0.25">
      <c r="A1673">
        <v>291201796</v>
      </c>
      <c r="B1673" t="s">
        <v>36737</v>
      </c>
      <c r="C1673" t="s">
        <v>23398</v>
      </c>
      <c r="D1673" t="s">
        <v>11695</v>
      </c>
    </row>
    <row r="1674" spans="1:4" x14ac:dyDescent="0.25">
      <c r="A1674">
        <v>291201988</v>
      </c>
      <c r="B1674" t="s">
        <v>36738</v>
      </c>
      <c r="C1674" t="s">
        <v>23398</v>
      </c>
      <c r="D1674" t="s">
        <v>11695</v>
      </c>
    </row>
    <row r="1675" spans="1:4" x14ac:dyDescent="0.25">
      <c r="A1675">
        <v>291201990</v>
      </c>
      <c r="B1675" t="s">
        <v>36739</v>
      </c>
      <c r="C1675" t="s">
        <v>23398</v>
      </c>
      <c r="D1675" t="s">
        <v>11695</v>
      </c>
    </row>
    <row r="1676" spans="1:4" x14ac:dyDescent="0.25">
      <c r="A1676">
        <v>291201992</v>
      </c>
      <c r="B1676" t="s">
        <v>36740</v>
      </c>
      <c r="C1676" t="s">
        <v>23398</v>
      </c>
      <c r="D1676" t="s">
        <v>11695</v>
      </c>
    </row>
    <row r="1677" spans="1:4" x14ac:dyDescent="0.25">
      <c r="A1677">
        <v>291201994</v>
      </c>
      <c r="B1677" t="s">
        <v>36741</v>
      </c>
      <c r="C1677" t="s">
        <v>23398</v>
      </c>
      <c r="D1677" t="s">
        <v>11695</v>
      </c>
    </row>
    <row r="1678" spans="1:4" x14ac:dyDescent="0.25">
      <c r="A1678">
        <v>291201996</v>
      </c>
      <c r="B1678" t="s">
        <v>36742</v>
      </c>
      <c r="C1678" t="s">
        <v>23398</v>
      </c>
      <c r="D1678" t="s">
        <v>11695</v>
      </c>
    </row>
    <row r="1679" spans="1:4" x14ac:dyDescent="0.25">
      <c r="A1679">
        <v>291201998</v>
      </c>
      <c r="B1679" t="s">
        <v>36743</v>
      </c>
      <c r="C1679" t="s">
        <v>23398</v>
      </c>
      <c r="D1679" t="s">
        <v>11695</v>
      </c>
    </row>
    <row r="1680" spans="1:4" x14ac:dyDescent="0.25">
      <c r="A1680">
        <v>291202198</v>
      </c>
      <c r="B1680" t="s">
        <v>36744</v>
      </c>
      <c r="C1680" t="s">
        <v>23398</v>
      </c>
      <c r="D1680" t="s">
        <v>11695</v>
      </c>
    </row>
    <row r="1681" spans="1:4" x14ac:dyDescent="0.25">
      <c r="A1681">
        <v>291202200</v>
      </c>
      <c r="B1681" t="s">
        <v>36745</v>
      </c>
      <c r="C1681" t="s">
        <v>23398</v>
      </c>
      <c r="D1681" t="s">
        <v>11695</v>
      </c>
    </row>
    <row r="1682" spans="1:4" x14ac:dyDescent="0.25">
      <c r="A1682">
        <v>291202202</v>
      </c>
      <c r="B1682" t="s">
        <v>36746</v>
      </c>
      <c r="C1682" t="s">
        <v>23398</v>
      </c>
      <c r="D1682" t="s">
        <v>11695</v>
      </c>
    </row>
    <row r="1683" spans="1:4" x14ac:dyDescent="0.25">
      <c r="A1683">
        <v>291202204</v>
      </c>
      <c r="B1683" t="s">
        <v>36747</v>
      </c>
      <c r="C1683" t="s">
        <v>23398</v>
      </c>
      <c r="D1683" t="s">
        <v>11695</v>
      </c>
    </row>
    <row r="1684" spans="1:4" x14ac:dyDescent="0.25">
      <c r="A1684">
        <v>291202206</v>
      </c>
      <c r="B1684" t="s">
        <v>36748</v>
      </c>
      <c r="C1684" t="s">
        <v>23398</v>
      </c>
      <c r="D1684" t="s">
        <v>11695</v>
      </c>
    </row>
    <row r="1685" spans="1:4" x14ac:dyDescent="0.25">
      <c r="A1685">
        <v>291202208</v>
      </c>
      <c r="B1685" t="s">
        <v>36749</v>
      </c>
      <c r="C1685" t="s">
        <v>23398</v>
      </c>
      <c r="D1685" t="s">
        <v>11695</v>
      </c>
    </row>
    <row r="1686" spans="1:4" x14ac:dyDescent="0.25">
      <c r="A1686">
        <v>291202448</v>
      </c>
      <c r="B1686" t="s">
        <v>36750</v>
      </c>
      <c r="C1686" t="s">
        <v>23398</v>
      </c>
      <c r="D1686" t="s">
        <v>11695</v>
      </c>
    </row>
    <row r="1687" spans="1:4" x14ac:dyDescent="0.25">
      <c r="A1687">
        <v>291202450</v>
      </c>
      <c r="B1687" t="s">
        <v>36751</v>
      </c>
      <c r="C1687" t="s">
        <v>23398</v>
      </c>
      <c r="D1687" t="s">
        <v>11695</v>
      </c>
    </row>
    <row r="1688" spans="1:4" x14ac:dyDescent="0.25">
      <c r="A1688">
        <v>291202452</v>
      </c>
      <c r="B1688" t="s">
        <v>36752</v>
      </c>
      <c r="C1688" t="s">
        <v>23398</v>
      </c>
      <c r="D1688" t="s">
        <v>11695</v>
      </c>
    </row>
    <row r="1689" spans="1:4" x14ac:dyDescent="0.25">
      <c r="A1689">
        <v>291202454</v>
      </c>
      <c r="B1689" t="s">
        <v>36753</v>
      </c>
      <c r="C1689" t="s">
        <v>23398</v>
      </c>
      <c r="D1689" t="s">
        <v>11695</v>
      </c>
    </row>
    <row r="1690" spans="1:4" x14ac:dyDescent="0.25">
      <c r="A1690">
        <v>291202456</v>
      </c>
      <c r="B1690" t="s">
        <v>36754</v>
      </c>
      <c r="C1690" t="s">
        <v>23398</v>
      </c>
      <c r="D1690" t="s">
        <v>11695</v>
      </c>
    </row>
    <row r="1691" spans="1:4" x14ac:dyDescent="0.25">
      <c r="A1691">
        <v>291202458</v>
      </c>
      <c r="B1691" t="s">
        <v>36755</v>
      </c>
      <c r="C1691" t="s">
        <v>23398</v>
      </c>
      <c r="D1691" t="s">
        <v>11695</v>
      </c>
    </row>
    <row r="1692" spans="1:4" x14ac:dyDescent="0.25">
      <c r="A1692">
        <v>291202634</v>
      </c>
      <c r="B1692" t="s">
        <v>36756</v>
      </c>
      <c r="C1692" t="s">
        <v>23398</v>
      </c>
      <c r="D1692" t="s">
        <v>11695</v>
      </c>
    </row>
    <row r="1693" spans="1:4" x14ac:dyDescent="0.25">
      <c r="A1693">
        <v>291202636</v>
      </c>
      <c r="B1693" t="s">
        <v>36757</v>
      </c>
      <c r="C1693" t="s">
        <v>23398</v>
      </c>
      <c r="D1693" t="s">
        <v>11695</v>
      </c>
    </row>
    <row r="1694" spans="1:4" x14ac:dyDescent="0.25">
      <c r="A1694">
        <v>291202638</v>
      </c>
      <c r="B1694" t="s">
        <v>36758</v>
      </c>
      <c r="C1694" t="s">
        <v>23398</v>
      </c>
      <c r="D1694" t="s">
        <v>11695</v>
      </c>
    </row>
    <row r="1695" spans="1:4" x14ac:dyDescent="0.25">
      <c r="A1695">
        <v>291202640</v>
      </c>
      <c r="B1695" t="s">
        <v>36759</v>
      </c>
      <c r="C1695" t="s">
        <v>23398</v>
      </c>
      <c r="D1695" t="s">
        <v>11695</v>
      </c>
    </row>
    <row r="1696" spans="1:4" x14ac:dyDescent="0.25">
      <c r="A1696">
        <v>291202642</v>
      </c>
      <c r="B1696" t="s">
        <v>36760</v>
      </c>
      <c r="C1696" t="s">
        <v>23398</v>
      </c>
      <c r="D1696" t="s">
        <v>11695</v>
      </c>
    </row>
    <row r="1697" spans="1:4" x14ac:dyDescent="0.25">
      <c r="A1697">
        <v>291202644</v>
      </c>
      <c r="B1697" t="s">
        <v>36761</v>
      </c>
      <c r="C1697" t="s">
        <v>23398</v>
      </c>
      <c r="D1697" t="s">
        <v>11695</v>
      </c>
    </row>
    <row r="1698" spans="1:4" x14ac:dyDescent="0.25">
      <c r="A1698">
        <v>291202826</v>
      </c>
      <c r="B1698" t="s">
        <v>36762</v>
      </c>
      <c r="C1698" t="s">
        <v>23398</v>
      </c>
      <c r="D1698" t="s">
        <v>11695</v>
      </c>
    </row>
    <row r="1699" spans="1:4" x14ac:dyDescent="0.25">
      <c r="A1699">
        <v>291202828</v>
      </c>
      <c r="B1699" t="s">
        <v>36763</v>
      </c>
      <c r="C1699" t="s">
        <v>23398</v>
      </c>
      <c r="D1699" t="s">
        <v>11695</v>
      </c>
    </row>
    <row r="1700" spans="1:4" x14ac:dyDescent="0.25">
      <c r="A1700">
        <v>291202830</v>
      </c>
      <c r="B1700" t="s">
        <v>36764</v>
      </c>
      <c r="C1700" t="s">
        <v>23398</v>
      </c>
      <c r="D1700" t="s">
        <v>11695</v>
      </c>
    </row>
    <row r="1701" spans="1:4" x14ac:dyDescent="0.25">
      <c r="A1701">
        <v>291202832</v>
      </c>
      <c r="B1701" t="s">
        <v>36765</v>
      </c>
      <c r="C1701" t="s">
        <v>23398</v>
      </c>
      <c r="D1701" t="s">
        <v>11695</v>
      </c>
    </row>
    <row r="1702" spans="1:4" x14ac:dyDescent="0.25">
      <c r="A1702">
        <v>291202834</v>
      </c>
      <c r="B1702" t="s">
        <v>36766</v>
      </c>
      <c r="C1702" t="s">
        <v>23398</v>
      </c>
      <c r="D1702" t="s">
        <v>11695</v>
      </c>
    </row>
    <row r="1703" spans="1:4" x14ac:dyDescent="0.25">
      <c r="A1703">
        <v>291202836</v>
      </c>
      <c r="B1703" t="s">
        <v>36767</v>
      </c>
      <c r="C1703" t="s">
        <v>23398</v>
      </c>
      <c r="D1703" t="s">
        <v>11695</v>
      </c>
    </row>
    <row r="1704" spans="1:4" x14ac:dyDescent="0.25">
      <c r="A1704">
        <v>291203004</v>
      </c>
      <c r="B1704" t="s">
        <v>36768</v>
      </c>
      <c r="C1704" t="s">
        <v>23398</v>
      </c>
      <c r="D1704" t="s">
        <v>11695</v>
      </c>
    </row>
    <row r="1705" spans="1:4" x14ac:dyDescent="0.25">
      <c r="A1705">
        <v>291203196</v>
      </c>
      <c r="B1705" t="s">
        <v>36769</v>
      </c>
      <c r="C1705" t="s">
        <v>23398</v>
      </c>
      <c r="D1705" t="s">
        <v>11695</v>
      </c>
    </row>
    <row r="1706" spans="1:4" x14ac:dyDescent="0.25">
      <c r="A1706">
        <v>291203198</v>
      </c>
      <c r="B1706" t="s">
        <v>36770</v>
      </c>
      <c r="C1706" t="s">
        <v>23398</v>
      </c>
      <c r="D1706" t="s">
        <v>11695</v>
      </c>
    </row>
    <row r="1707" spans="1:4" x14ac:dyDescent="0.25">
      <c r="A1707">
        <v>291203200</v>
      </c>
      <c r="B1707" t="s">
        <v>36771</v>
      </c>
      <c r="C1707" t="s">
        <v>23398</v>
      </c>
      <c r="D1707" t="s">
        <v>11695</v>
      </c>
    </row>
    <row r="1708" spans="1:4" x14ac:dyDescent="0.25">
      <c r="A1708">
        <v>291203202</v>
      </c>
      <c r="B1708" t="s">
        <v>36772</v>
      </c>
      <c r="C1708" t="s">
        <v>23398</v>
      </c>
      <c r="D1708" t="s">
        <v>11695</v>
      </c>
    </row>
    <row r="1709" spans="1:4" x14ac:dyDescent="0.25">
      <c r="A1709">
        <v>291203204</v>
      </c>
      <c r="B1709" t="s">
        <v>36773</v>
      </c>
      <c r="C1709" t="s">
        <v>23398</v>
      </c>
      <c r="D1709" t="s">
        <v>11695</v>
      </c>
    </row>
    <row r="1710" spans="1:4" x14ac:dyDescent="0.25">
      <c r="A1710">
        <v>291203206</v>
      </c>
      <c r="B1710" t="s">
        <v>36774</v>
      </c>
      <c r="C1710" t="s">
        <v>23398</v>
      </c>
      <c r="D1710" t="s">
        <v>11695</v>
      </c>
    </row>
    <row r="1711" spans="1:4" x14ac:dyDescent="0.25">
      <c r="A1711">
        <v>291203208</v>
      </c>
      <c r="B1711" t="s">
        <v>36775</v>
      </c>
      <c r="C1711" t="s">
        <v>23398</v>
      </c>
      <c r="D1711" t="s">
        <v>11695</v>
      </c>
    </row>
    <row r="1712" spans="1:4" x14ac:dyDescent="0.25">
      <c r="A1712">
        <v>291203396</v>
      </c>
      <c r="B1712" t="s">
        <v>36776</v>
      </c>
      <c r="C1712" t="s">
        <v>23398</v>
      </c>
      <c r="D1712" t="s">
        <v>11695</v>
      </c>
    </row>
    <row r="1713" spans="1:4" x14ac:dyDescent="0.25">
      <c r="A1713">
        <v>291203398</v>
      </c>
      <c r="B1713" t="s">
        <v>36777</v>
      </c>
      <c r="C1713" t="s">
        <v>23398</v>
      </c>
      <c r="D1713" t="s">
        <v>11695</v>
      </c>
    </row>
    <row r="1714" spans="1:4" x14ac:dyDescent="0.25">
      <c r="A1714">
        <v>291203400</v>
      </c>
      <c r="B1714" t="s">
        <v>36778</v>
      </c>
      <c r="C1714" t="s">
        <v>23398</v>
      </c>
      <c r="D1714" t="s">
        <v>11695</v>
      </c>
    </row>
    <row r="1715" spans="1:4" x14ac:dyDescent="0.25">
      <c r="A1715">
        <v>291203402</v>
      </c>
      <c r="B1715" t="s">
        <v>36779</v>
      </c>
      <c r="C1715" t="s">
        <v>23398</v>
      </c>
      <c r="D1715" t="s">
        <v>11695</v>
      </c>
    </row>
    <row r="1716" spans="1:4" x14ac:dyDescent="0.25">
      <c r="A1716">
        <v>291203404</v>
      </c>
      <c r="B1716" t="s">
        <v>36780</v>
      </c>
      <c r="C1716" t="s">
        <v>23398</v>
      </c>
      <c r="D1716" t="s">
        <v>11695</v>
      </c>
    </row>
    <row r="1717" spans="1:4" x14ac:dyDescent="0.25">
      <c r="A1717">
        <v>291203406</v>
      </c>
      <c r="B1717" t="s">
        <v>36781</v>
      </c>
      <c r="C1717" t="s">
        <v>23398</v>
      </c>
      <c r="D1717" t="s">
        <v>11695</v>
      </c>
    </row>
    <row r="1718" spans="1:4" x14ac:dyDescent="0.25">
      <c r="A1718">
        <v>291203592</v>
      </c>
      <c r="B1718" t="s">
        <v>36782</v>
      </c>
      <c r="C1718" t="s">
        <v>23398</v>
      </c>
      <c r="D1718" t="s">
        <v>11695</v>
      </c>
    </row>
    <row r="1719" spans="1:4" x14ac:dyDescent="0.25">
      <c r="A1719">
        <v>291203594</v>
      </c>
      <c r="B1719" t="s">
        <v>36783</v>
      </c>
      <c r="C1719" t="s">
        <v>23398</v>
      </c>
      <c r="D1719" t="s">
        <v>11695</v>
      </c>
    </row>
    <row r="1720" spans="1:4" x14ac:dyDescent="0.25">
      <c r="A1720">
        <v>291203596</v>
      </c>
      <c r="B1720" t="s">
        <v>36784</v>
      </c>
      <c r="C1720" t="s">
        <v>23398</v>
      </c>
      <c r="D1720" t="s">
        <v>11695</v>
      </c>
    </row>
    <row r="1721" spans="1:4" x14ac:dyDescent="0.25">
      <c r="A1721">
        <v>291203598</v>
      </c>
      <c r="B1721" t="s">
        <v>36785</v>
      </c>
      <c r="C1721" t="s">
        <v>23398</v>
      </c>
      <c r="D1721" t="s">
        <v>11695</v>
      </c>
    </row>
    <row r="1722" spans="1:4" x14ac:dyDescent="0.25">
      <c r="A1722">
        <v>291203590</v>
      </c>
      <c r="B1722" t="s">
        <v>36786</v>
      </c>
      <c r="C1722" t="s">
        <v>23398</v>
      </c>
      <c r="D1722" t="s">
        <v>11695</v>
      </c>
    </row>
    <row r="1723" spans="1:4" x14ac:dyDescent="0.25">
      <c r="A1723">
        <v>291203600</v>
      </c>
      <c r="B1723" t="s">
        <v>36787</v>
      </c>
      <c r="C1723" t="s">
        <v>23398</v>
      </c>
      <c r="D1723" t="s">
        <v>11695</v>
      </c>
    </row>
    <row r="1724" spans="1:4" x14ac:dyDescent="0.25">
      <c r="A1724">
        <v>291203602</v>
      </c>
      <c r="B1724" t="s">
        <v>36788</v>
      </c>
      <c r="C1724" t="s">
        <v>23398</v>
      </c>
      <c r="D1724" t="s">
        <v>11695</v>
      </c>
    </row>
    <row r="1725" spans="1:4" x14ac:dyDescent="0.25">
      <c r="A1725">
        <v>291204274</v>
      </c>
      <c r="B1725" t="s">
        <v>36789</v>
      </c>
      <c r="C1725" t="s">
        <v>23398</v>
      </c>
      <c r="D1725" t="s">
        <v>11695</v>
      </c>
    </row>
    <row r="1726" spans="1:4" x14ac:dyDescent="0.25">
      <c r="A1726">
        <v>291204276</v>
      </c>
      <c r="B1726" t="s">
        <v>36790</v>
      </c>
      <c r="C1726" t="s">
        <v>23398</v>
      </c>
      <c r="D1726" t="s">
        <v>11695</v>
      </c>
    </row>
    <row r="1727" spans="1:4" x14ac:dyDescent="0.25">
      <c r="A1727">
        <v>291204278</v>
      </c>
      <c r="B1727" t="s">
        <v>36791</v>
      </c>
      <c r="C1727" t="s">
        <v>23398</v>
      </c>
      <c r="D1727" t="s">
        <v>11695</v>
      </c>
    </row>
    <row r="1728" spans="1:4" x14ac:dyDescent="0.25">
      <c r="A1728">
        <v>291204280</v>
      </c>
      <c r="B1728" t="s">
        <v>36792</v>
      </c>
      <c r="C1728" t="s">
        <v>23398</v>
      </c>
      <c r="D1728" t="s">
        <v>11695</v>
      </c>
    </row>
    <row r="1729" spans="1:4" x14ac:dyDescent="0.25">
      <c r="A1729">
        <v>291204282</v>
      </c>
      <c r="B1729" t="s">
        <v>36793</v>
      </c>
      <c r="C1729" t="s">
        <v>23398</v>
      </c>
      <c r="D1729" t="s">
        <v>11695</v>
      </c>
    </row>
    <row r="1730" spans="1:4" x14ac:dyDescent="0.25">
      <c r="A1730">
        <v>291204284</v>
      </c>
      <c r="B1730" t="s">
        <v>36794</v>
      </c>
      <c r="C1730" t="s">
        <v>23398</v>
      </c>
      <c r="D1730" t="s">
        <v>11695</v>
      </c>
    </row>
    <row r="1731" spans="1:4" x14ac:dyDescent="0.25">
      <c r="A1731">
        <v>291204372</v>
      </c>
      <c r="B1731" t="s">
        <v>36795</v>
      </c>
      <c r="C1731" t="s">
        <v>23398</v>
      </c>
      <c r="D1731" t="s">
        <v>11695</v>
      </c>
    </row>
    <row r="1732" spans="1:4" x14ac:dyDescent="0.25">
      <c r="A1732">
        <v>291204374</v>
      </c>
      <c r="B1732" t="s">
        <v>36796</v>
      </c>
      <c r="C1732" t="s">
        <v>23398</v>
      </c>
      <c r="D1732" t="s">
        <v>11695</v>
      </c>
    </row>
    <row r="1733" spans="1:4" x14ac:dyDescent="0.25">
      <c r="A1733">
        <v>291204376</v>
      </c>
      <c r="B1733" t="s">
        <v>36797</v>
      </c>
      <c r="C1733" t="s">
        <v>23398</v>
      </c>
      <c r="D1733" t="s">
        <v>11695</v>
      </c>
    </row>
    <row r="1734" spans="1:4" x14ac:dyDescent="0.25">
      <c r="A1734">
        <v>291204378</v>
      </c>
      <c r="B1734" t="s">
        <v>36798</v>
      </c>
      <c r="C1734" t="s">
        <v>23398</v>
      </c>
      <c r="D1734" t="s">
        <v>11695</v>
      </c>
    </row>
    <row r="1735" spans="1:4" x14ac:dyDescent="0.25">
      <c r="A1735">
        <v>291204380</v>
      </c>
      <c r="B1735" t="s">
        <v>36799</v>
      </c>
      <c r="C1735" t="s">
        <v>23398</v>
      </c>
      <c r="D1735" t="s">
        <v>11695</v>
      </c>
    </row>
    <row r="1736" spans="1:4" x14ac:dyDescent="0.25">
      <c r="A1736">
        <v>291204382</v>
      </c>
      <c r="B1736" t="s">
        <v>36800</v>
      </c>
      <c r="C1736" t="s">
        <v>23398</v>
      </c>
      <c r="D1736" t="s">
        <v>11695</v>
      </c>
    </row>
    <row r="1737" spans="1:4" x14ac:dyDescent="0.25">
      <c r="A1737">
        <v>291204450</v>
      </c>
      <c r="B1737" t="s">
        <v>36801</v>
      </c>
      <c r="C1737" t="s">
        <v>23398</v>
      </c>
      <c r="D1737" t="s">
        <v>11695</v>
      </c>
    </row>
    <row r="1738" spans="1:4" x14ac:dyDescent="0.25">
      <c r="A1738">
        <v>291204452</v>
      </c>
      <c r="B1738" t="s">
        <v>36802</v>
      </c>
      <c r="C1738" t="s">
        <v>23398</v>
      </c>
      <c r="D1738" t="s">
        <v>11695</v>
      </c>
    </row>
    <row r="1739" spans="1:4" x14ac:dyDescent="0.25">
      <c r="A1739">
        <v>291204454</v>
      </c>
      <c r="B1739" t="s">
        <v>36803</v>
      </c>
      <c r="C1739" t="s">
        <v>23398</v>
      </c>
      <c r="D1739" t="s">
        <v>11695</v>
      </c>
    </row>
    <row r="1740" spans="1:4" x14ac:dyDescent="0.25">
      <c r="A1740">
        <v>291204456</v>
      </c>
      <c r="B1740" t="s">
        <v>36804</v>
      </c>
      <c r="C1740" t="s">
        <v>23398</v>
      </c>
      <c r="D1740" t="s">
        <v>11695</v>
      </c>
    </row>
    <row r="1741" spans="1:4" x14ac:dyDescent="0.25">
      <c r="A1741">
        <v>291204458</v>
      </c>
      <c r="B1741" t="s">
        <v>36805</v>
      </c>
      <c r="C1741" t="s">
        <v>23398</v>
      </c>
      <c r="D1741" t="s">
        <v>11695</v>
      </c>
    </row>
    <row r="1742" spans="1:4" x14ac:dyDescent="0.25">
      <c r="A1742">
        <v>291204460</v>
      </c>
      <c r="B1742" t="s">
        <v>36806</v>
      </c>
      <c r="C1742" t="s">
        <v>23398</v>
      </c>
      <c r="D1742" t="s">
        <v>11695</v>
      </c>
    </row>
    <row r="1743" spans="1:4" x14ac:dyDescent="0.25">
      <c r="A1743">
        <v>291204548</v>
      </c>
      <c r="B1743" t="s">
        <v>36807</v>
      </c>
      <c r="C1743" t="s">
        <v>23398</v>
      </c>
      <c r="D1743" t="s">
        <v>11695</v>
      </c>
    </row>
    <row r="1744" spans="1:4" x14ac:dyDescent="0.25">
      <c r="A1744">
        <v>291204550</v>
      </c>
      <c r="B1744" t="s">
        <v>36808</v>
      </c>
      <c r="C1744" t="s">
        <v>23398</v>
      </c>
      <c r="D1744" t="s">
        <v>11695</v>
      </c>
    </row>
    <row r="1745" spans="1:4" x14ac:dyDescent="0.25">
      <c r="A1745">
        <v>291204552</v>
      </c>
      <c r="B1745" t="s">
        <v>36809</v>
      </c>
      <c r="C1745" t="s">
        <v>23398</v>
      </c>
      <c r="D1745" t="s">
        <v>11695</v>
      </c>
    </row>
    <row r="1746" spans="1:4" x14ac:dyDescent="0.25">
      <c r="A1746">
        <v>291204554</v>
      </c>
      <c r="B1746" t="s">
        <v>36810</v>
      </c>
      <c r="C1746" t="s">
        <v>23398</v>
      </c>
      <c r="D1746" t="s">
        <v>11695</v>
      </c>
    </row>
    <row r="1747" spans="1:4" x14ac:dyDescent="0.25">
      <c r="A1747">
        <v>291204556</v>
      </c>
      <c r="B1747" t="s">
        <v>36811</v>
      </c>
      <c r="C1747" t="s">
        <v>23398</v>
      </c>
      <c r="D1747" t="s">
        <v>11695</v>
      </c>
    </row>
    <row r="1748" spans="1:4" x14ac:dyDescent="0.25">
      <c r="A1748">
        <v>291204558</v>
      </c>
      <c r="B1748" t="s">
        <v>36812</v>
      </c>
      <c r="C1748" t="s">
        <v>23398</v>
      </c>
      <c r="D1748" t="s">
        <v>11695</v>
      </c>
    </row>
    <row r="1749" spans="1:4" x14ac:dyDescent="0.25">
      <c r="A1749">
        <v>291200732</v>
      </c>
      <c r="B1749" t="s">
        <v>36813</v>
      </c>
      <c r="C1749" t="s">
        <v>23398</v>
      </c>
      <c r="D1749" t="s">
        <v>11695</v>
      </c>
    </row>
    <row r="1750" spans="1:4" x14ac:dyDescent="0.25">
      <c r="A1750">
        <v>291200734</v>
      </c>
      <c r="B1750" t="s">
        <v>36814</v>
      </c>
      <c r="C1750" t="s">
        <v>23398</v>
      </c>
      <c r="D1750" t="s">
        <v>11695</v>
      </c>
    </row>
    <row r="1751" spans="1:4" x14ac:dyDescent="0.25">
      <c r="A1751">
        <v>291200736</v>
      </c>
      <c r="B1751" t="s">
        <v>36815</v>
      </c>
      <c r="C1751" t="s">
        <v>23398</v>
      </c>
      <c r="D1751" t="s">
        <v>11695</v>
      </c>
    </row>
    <row r="1752" spans="1:4" x14ac:dyDescent="0.25">
      <c r="A1752">
        <v>291200738</v>
      </c>
      <c r="B1752" t="s">
        <v>36816</v>
      </c>
      <c r="C1752" t="s">
        <v>23398</v>
      </c>
      <c r="D1752" t="s">
        <v>11695</v>
      </c>
    </row>
    <row r="1753" spans="1:4" x14ac:dyDescent="0.25">
      <c r="A1753">
        <v>291200740</v>
      </c>
      <c r="B1753" t="s">
        <v>36817</v>
      </c>
      <c r="C1753" t="s">
        <v>23398</v>
      </c>
      <c r="D1753" t="s">
        <v>11695</v>
      </c>
    </row>
    <row r="1754" spans="1:4" x14ac:dyDescent="0.25">
      <c r="A1754">
        <v>291200742</v>
      </c>
      <c r="B1754" t="s">
        <v>36818</v>
      </c>
      <c r="C1754" t="s">
        <v>23398</v>
      </c>
      <c r="D1754" t="s">
        <v>11695</v>
      </c>
    </row>
    <row r="1755" spans="1:4" x14ac:dyDescent="0.25">
      <c r="A1755">
        <v>291200744</v>
      </c>
      <c r="B1755" t="s">
        <v>36819</v>
      </c>
      <c r="C1755" t="s">
        <v>23398</v>
      </c>
      <c r="D1755" t="s">
        <v>11695</v>
      </c>
    </row>
    <row r="1756" spans="1:4" x14ac:dyDescent="0.25">
      <c r="A1756">
        <v>291200930</v>
      </c>
      <c r="B1756" t="s">
        <v>36820</v>
      </c>
      <c r="C1756" t="s">
        <v>23398</v>
      </c>
      <c r="D1756" t="s">
        <v>11695</v>
      </c>
    </row>
    <row r="1757" spans="1:4" x14ac:dyDescent="0.25">
      <c r="A1757">
        <v>291200932</v>
      </c>
      <c r="B1757" t="s">
        <v>36821</v>
      </c>
      <c r="C1757" t="s">
        <v>23398</v>
      </c>
      <c r="D1757" t="s">
        <v>11695</v>
      </c>
    </row>
    <row r="1758" spans="1:4" x14ac:dyDescent="0.25">
      <c r="A1758">
        <v>291200934</v>
      </c>
      <c r="B1758" t="s">
        <v>36822</v>
      </c>
      <c r="C1758" t="s">
        <v>23398</v>
      </c>
      <c r="D1758" t="s">
        <v>11695</v>
      </c>
    </row>
    <row r="1759" spans="1:4" x14ac:dyDescent="0.25">
      <c r="A1759">
        <v>291200936</v>
      </c>
      <c r="B1759" t="s">
        <v>36823</v>
      </c>
      <c r="C1759" t="s">
        <v>23398</v>
      </c>
      <c r="D1759" t="s">
        <v>11695</v>
      </c>
    </row>
    <row r="1760" spans="1:4" x14ac:dyDescent="0.25">
      <c r="A1760">
        <v>291200938</v>
      </c>
      <c r="B1760" t="s">
        <v>36824</v>
      </c>
      <c r="C1760" t="s">
        <v>23398</v>
      </c>
      <c r="D1760" t="s">
        <v>11695</v>
      </c>
    </row>
    <row r="1761" spans="1:4" x14ac:dyDescent="0.25">
      <c r="A1761">
        <v>291200940</v>
      </c>
      <c r="B1761" t="s">
        <v>36825</v>
      </c>
      <c r="C1761" t="s">
        <v>23398</v>
      </c>
      <c r="D1761" t="s">
        <v>11695</v>
      </c>
    </row>
    <row r="1762" spans="1:4" x14ac:dyDescent="0.25">
      <c r="A1762">
        <v>291200942</v>
      </c>
      <c r="B1762" t="s">
        <v>36826</v>
      </c>
      <c r="C1762" t="s">
        <v>23398</v>
      </c>
      <c r="D1762" t="s">
        <v>11695</v>
      </c>
    </row>
    <row r="1763" spans="1:4" x14ac:dyDescent="0.25">
      <c r="A1763">
        <v>291201154</v>
      </c>
      <c r="B1763" t="s">
        <v>36827</v>
      </c>
      <c r="C1763" t="s">
        <v>23398</v>
      </c>
      <c r="D1763" t="s">
        <v>11695</v>
      </c>
    </row>
    <row r="1764" spans="1:4" x14ac:dyDescent="0.25">
      <c r="A1764">
        <v>291201156</v>
      </c>
      <c r="B1764" t="s">
        <v>36828</v>
      </c>
      <c r="C1764" t="s">
        <v>23398</v>
      </c>
      <c r="D1764" t="s">
        <v>11695</v>
      </c>
    </row>
    <row r="1765" spans="1:4" x14ac:dyDescent="0.25">
      <c r="A1765">
        <v>291201158</v>
      </c>
      <c r="B1765" t="s">
        <v>36829</v>
      </c>
      <c r="C1765" t="s">
        <v>23398</v>
      </c>
      <c r="D1765" t="s">
        <v>11695</v>
      </c>
    </row>
    <row r="1766" spans="1:4" x14ac:dyDescent="0.25">
      <c r="A1766">
        <v>291201160</v>
      </c>
      <c r="B1766" t="s">
        <v>36830</v>
      </c>
      <c r="C1766" t="s">
        <v>23398</v>
      </c>
      <c r="D1766" t="s">
        <v>11695</v>
      </c>
    </row>
    <row r="1767" spans="1:4" x14ac:dyDescent="0.25">
      <c r="A1767">
        <v>291201152</v>
      </c>
      <c r="B1767" t="s">
        <v>36831</v>
      </c>
      <c r="C1767" t="s">
        <v>23398</v>
      </c>
      <c r="D1767" t="s">
        <v>11695</v>
      </c>
    </row>
    <row r="1768" spans="1:4" x14ac:dyDescent="0.25">
      <c r="A1768">
        <v>291201162</v>
      </c>
      <c r="B1768" t="s">
        <v>36832</v>
      </c>
      <c r="C1768" t="s">
        <v>23398</v>
      </c>
      <c r="D1768" t="s">
        <v>11695</v>
      </c>
    </row>
    <row r="1769" spans="1:4" x14ac:dyDescent="0.25">
      <c r="A1769">
        <v>291201164</v>
      </c>
      <c r="B1769" t="s">
        <v>36833</v>
      </c>
      <c r="C1769" t="s">
        <v>23398</v>
      </c>
      <c r="D1769" t="s">
        <v>11695</v>
      </c>
    </row>
    <row r="1770" spans="1:4" x14ac:dyDescent="0.25">
      <c r="A1770">
        <v>291201362</v>
      </c>
      <c r="B1770" t="s">
        <v>36834</v>
      </c>
      <c r="C1770" t="s">
        <v>23398</v>
      </c>
      <c r="D1770" t="s">
        <v>11695</v>
      </c>
    </row>
    <row r="1771" spans="1:4" x14ac:dyDescent="0.25">
      <c r="A1771">
        <v>291201364</v>
      </c>
      <c r="B1771" t="s">
        <v>36835</v>
      </c>
      <c r="C1771" t="s">
        <v>23398</v>
      </c>
      <c r="D1771" t="s">
        <v>11695</v>
      </c>
    </row>
    <row r="1772" spans="1:4" x14ac:dyDescent="0.25">
      <c r="A1772">
        <v>291201366</v>
      </c>
      <c r="B1772" t="s">
        <v>36836</v>
      </c>
      <c r="C1772" t="s">
        <v>23398</v>
      </c>
      <c r="D1772" t="s">
        <v>11695</v>
      </c>
    </row>
    <row r="1773" spans="1:4" x14ac:dyDescent="0.25">
      <c r="A1773">
        <v>291201368</v>
      </c>
      <c r="B1773" t="s">
        <v>36837</v>
      </c>
      <c r="C1773" t="s">
        <v>23398</v>
      </c>
      <c r="D1773" t="s">
        <v>11695</v>
      </c>
    </row>
    <row r="1774" spans="1:4" x14ac:dyDescent="0.25">
      <c r="A1774">
        <v>291201370</v>
      </c>
      <c r="B1774" t="s">
        <v>36838</v>
      </c>
      <c r="C1774" t="s">
        <v>23398</v>
      </c>
      <c r="D1774" t="s">
        <v>11695</v>
      </c>
    </row>
    <row r="1775" spans="1:4" x14ac:dyDescent="0.25">
      <c r="A1775">
        <v>291201372</v>
      </c>
      <c r="B1775" t="s">
        <v>36839</v>
      </c>
      <c r="C1775" t="s">
        <v>23398</v>
      </c>
      <c r="D1775" t="s">
        <v>11695</v>
      </c>
    </row>
    <row r="1776" spans="1:4" x14ac:dyDescent="0.25">
      <c r="A1776">
        <v>291201374</v>
      </c>
      <c r="B1776" t="s">
        <v>36840</v>
      </c>
      <c r="C1776" t="s">
        <v>23398</v>
      </c>
      <c r="D1776" t="s">
        <v>11695</v>
      </c>
    </row>
    <row r="1777" spans="1:4" x14ac:dyDescent="0.25">
      <c r="A1777">
        <v>291201488</v>
      </c>
      <c r="B1777" t="s">
        <v>36841</v>
      </c>
      <c r="C1777" t="s">
        <v>23398</v>
      </c>
      <c r="D1777" t="s">
        <v>11695</v>
      </c>
    </row>
    <row r="1778" spans="1:4" x14ac:dyDescent="0.25">
      <c r="A1778">
        <v>291201490</v>
      </c>
      <c r="B1778" t="s">
        <v>36842</v>
      </c>
      <c r="C1778" t="s">
        <v>23398</v>
      </c>
      <c r="D1778" t="s">
        <v>11695</v>
      </c>
    </row>
    <row r="1779" spans="1:4" x14ac:dyDescent="0.25">
      <c r="A1779">
        <v>291201492</v>
      </c>
      <c r="B1779" t="s">
        <v>36843</v>
      </c>
      <c r="C1779" t="s">
        <v>23398</v>
      </c>
      <c r="D1779" t="s">
        <v>11695</v>
      </c>
    </row>
    <row r="1780" spans="1:4" x14ac:dyDescent="0.25">
      <c r="A1780">
        <v>291201494</v>
      </c>
      <c r="B1780" t="s">
        <v>36844</v>
      </c>
      <c r="C1780" t="s">
        <v>23398</v>
      </c>
      <c r="D1780" t="s">
        <v>11695</v>
      </c>
    </row>
    <row r="1781" spans="1:4" x14ac:dyDescent="0.25">
      <c r="A1781">
        <v>291201496</v>
      </c>
      <c r="B1781" t="s">
        <v>36845</v>
      </c>
      <c r="C1781" t="s">
        <v>23398</v>
      </c>
      <c r="D1781" t="s">
        <v>11695</v>
      </c>
    </row>
    <row r="1782" spans="1:4" x14ac:dyDescent="0.25">
      <c r="A1782">
        <v>291201498</v>
      </c>
      <c r="B1782" t="s">
        <v>36846</v>
      </c>
      <c r="C1782" t="s">
        <v>23398</v>
      </c>
      <c r="D1782" t="s">
        <v>11695</v>
      </c>
    </row>
    <row r="1783" spans="1:4" x14ac:dyDescent="0.25">
      <c r="A1783">
        <v>291201500</v>
      </c>
      <c r="B1783" t="s">
        <v>36847</v>
      </c>
      <c r="C1783" t="s">
        <v>23398</v>
      </c>
      <c r="D1783" t="s">
        <v>11695</v>
      </c>
    </row>
    <row r="1784" spans="1:4" x14ac:dyDescent="0.25">
      <c r="A1784">
        <v>291201798</v>
      </c>
      <c r="B1784" t="s">
        <v>36848</v>
      </c>
      <c r="C1784" t="s">
        <v>23398</v>
      </c>
      <c r="D1784" t="s">
        <v>11695</v>
      </c>
    </row>
    <row r="1785" spans="1:4" x14ac:dyDescent="0.25">
      <c r="A1785">
        <v>291201800</v>
      </c>
      <c r="B1785" t="s">
        <v>36849</v>
      </c>
      <c r="C1785" t="s">
        <v>23398</v>
      </c>
      <c r="D1785" t="s">
        <v>11695</v>
      </c>
    </row>
    <row r="1786" spans="1:4" x14ac:dyDescent="0.25">
      <c r="A1786">
        <v>291201802</v>
      </c>
      <c r="B1786" t="s">
        <v>36850</v>
      </c>
      <c r="C1786" t="s">
        <v>23398</v>
      </c>
      <c r="D1786" t="s">
        <v>11695</v>
      </c>
    </row>
    <row r="1787" spans="1:4" x14ac:dyDescent="0.25">
      <c r="A1787">
        <v>291201804</v>
      </c>
      <c r="B1787" t="s">
        <v>36851</v>
      </c>
      <c r="C1787" t="s">
        <v>23398</v>
      </c>
      <c r="D1787" t="s">
        <v>11695</v>
      </c>
    </row>
    <row r="1788" spans="1:4" x14ac:dyDescent="0.25">
      <c r="A1788">
        <v>291201806</v>
      </c>
      <c r="B1788" t="s">
        <v>36852</v>
      </c>
      <c r="C1788" t="s">
        <v>23398</v>
      </c>
      <c r="D1788" t="s">
        <v>11695</v>
      </c>
    </row>
    <row r="1789" spans="1:4" x14ac:dyDescent="0.25">
      <c r="A1789">
        <v>291201808</v>
      </c>
      <c r="B1789" t="s">
        <v>36853</v>
      </c>
      <c r="C1789" t="s">
        <v>23398</v>
      </c>
      <c r="D1789" t="s">
        <v>11695</v>
      </c>
    </row>
    <row r="1790" spans="1:4" x14ac:dyDescent="0.25">
      <c r="A1790">
        <v>291201810</v>
      </c>
      <c r="B1790" t="s">
        <v>36854</v>
      </c>
      <c r="C1790" t="s">
        <v>23398</v>
      </c>
      <c r="D1790" t="s">
        <v>11695</v>
      </c>
    </row>
    <row r="1791" spans="1:4" x14ac:dyDescent="0.25">
      <c r="A1791">
        <v>291202000</v>
      </c>
      <c r="B1791" t="s">
        <v>36855</v>
      </c>
      <c r="C1791" t="s">
        <v>23398</v>
      </c>
      <c r="D1791" t="s">
        <v>11695</v>
      </c>
    </row>
    <row r="1792" spans="1:4" x14ac:dyDescent="0.25">
      <c r="A1792">
        <v>291202002</v>
      </c>
      <c r="B1792" t="s">
        <v>36856</v>
      </c>
      <c r="C1792" t="s">
        <v>23398</v>
      </c>
      <c r="D1792" t="s">
        <v>11695</v>
      </c>
    </row>
    <row r="1793" spans="1:4" x14ac:dyDescent="0.25">
      <c r="A1793">
        <v>291202004</v>
      </c>
      <c r="B1793" t="s">
        <v>36857</v>
      </c>
      <c r="C1793" t="s">
        <v>23398</v>
      </c>
      <c r="D1793" t="s">
        <v>11695</v>
      </c>
    </row>
    <row r="1794" spans="1:4" x14ac:dyDescent="0.25">
      <c r="A1794">
        <v>291202006</v>
      </c>
      <c r="B1794" t="s">
        <v>36858</v>
      </c>
      <c r="C1794" t="s">
        <v>23398</v>
      </c>
      <c r="D1794" t="s">
        <v>11695</v>
      </c>
    </row>
    <row r="1795" spans="1:4" x14ac:dyDescent="0.25">
      <c r="A1795">
        <v>291202008</v>
      </c>
      <c r="B1795" t="s">
        <v>36859</v>
      </c>
      <c r="C1795" t="s">
        <v>23398</v>
      </c>
      <c r="D1795" t="s">
        <v>11695</v>
      </c>
    </row>
    <row r="1796" spans="1:4" x14ac:dyDescent="0.25">
      <c r="A1796">
        <v>291202010</v>
      </c>
      <c r="B1796" t="s">
        <v>36860</v>
      </c>
      <c r="C1796" t="s">
        <v>23398</v>
      </c>
      <c r="D1796" t="s">
        <v>11695</v>
      </c>
    </row>
    <row r="1797" spans="1:4" x14ac:dyDescent="0.25">
      <c r="A1797">
        <v>291202210</v>
      </c>
      <c r="B1797" t="s">
        <v>36861</v>
      </c>
      <c r="C1797" t="s">
        <v>23398</v>
      </c>
      <c r="D1797" t="s">
        <v>11695</v>
      </c>
    </row>
    <row r="1798" spans="1:4" x14ac:dyDescent="0.25">
      <c r="A1798">
        <v>291202212</v>
      </c>
      <c r="B1798" t="s">
        <v>36862</v>
      </c>
      <c r="C1798" t="s">
        <v>23398</v>
      </c>
      <c r="D1798" t="s">
        <v>11695</v>
      </c>
    </row>
    <row r="1799" spans="1:4" x14ac:dyDescent="0.25">
      <c r="A1799">
        <v>291202214</v>
      </c>
      <c r="B1799" t="s">
        <v>36863</v>
      </c>
      <c r="C1799" t="s">
        <v>23398</v>
      </c>
      <c r="D1799" t="s">
        <v>11695</v>
      </c>
    </row>
    <row r="1800" spans="1:4" x14ac:dyDescent="0.25">
      <c r="A1800">
        <v>291202216</v>
      </c>
      <c r="B1800" t="s">
        <v>36864</v>
      </c>
      <c r="C1800" t="s">
        <v>23398</v>
      </c>
      <c r="D1800" t="s">
        <v>11695</v>
      </c>
    </row>
    <row r="1801" spans="1:4" x14ac:dyDescent="0.25">
      <c r="A1801">
        <v>291202218</v>
      </c>
      <c r="B1801" t="s">
        <v>36865</v>
      </c>
      <c r="C1801" t="s">
        <v>23398</v>
      </c>
      <c r="D1801" t="s">
        <v>11695</v>
      </c>
    </row>
    <row r="1802" spans="1:4" x14ac:dyDescent="0.25">
      <c r="A1802">
        <v>291202220</v>
      </c>
      <c r="B1802" t="s">
        <v>36866</v>
      </c>
      <c r="C1802" t="s">
        <v>23398</v>
      </c>
      <c r="D1802" t="s">
        <v>11695</v>
      </c>
    </row>
    <row r="1803" spans="1:4" x14ac:dyDescent="0.25">
      <c r="A1803">
        <v>291202460</v>
      </c>
      <c r="B1803" t="s">
        <v>36867</v>
      </c>
      <c r="C1803" t="s">
        <v>23398</v>
      </c>
      <c r="D1803" t="s">
        <v>11695</v>
      </c>
    </row>
    <row r="1804" spans="1:4" x14ac:dyDescent="0.25">
      <c r="A1804">
        <v>291202462</v>
      </c>
      <c r="B1804" t="s">
        <v>36868</v>
      </c>
      <c r="C1804" t="s">
        <v>23398</v>
      </c>
      <c r="D1804" t="s">
        <v>11695</v>
      </c>
    </row>
    <row r="1805" spans="1:4" x14ac:dyDescent="0.25">
      <c r="A1805">
        <v>291202464</v>
      </c>
      <c r="B1805" t="s">
        <v>36869</v>
      </c>
      <c r="C1805" t="s">
        <v>23398</v>
      </c>
      <c r="D1805" t="s">
        <v>11695</v>
      </c>
    </row>
    <row r="1806" spans="1:4" x14ac:dyDescent="0.25">
      <c r="A1806">
        <v>291202466</v>
      </c>
      <c r="B1806" t="s">
        <v>36870</v>
      </c>
      <c r="C1806" t="s">
        <v>23398</v>
      </c>
      <c r="D1806" t="s">
        <v>11695</v>
      </c>
    </row>
    <row r="1807" spans="1:4" x14ac:dyDescent="0.25">
      <c r="A1807">
        <v>291202468</v>
      </c>
      <c r="B1807" t="s">
        <v>36871</v>
      </c>
      <c r="C1807" t="s">
        <v>23398</v>
      </c>
      <c r="D1807" t="s">
        <v>11695</v>
      </c>
    </row>
    <row r="1808" spans="1:4" x14ac:dyDescent="0.25">
      <c r="A1808">
        <v>291202470</v>
      </c>
      <c r="B1808" t="s">
        <v>36872</v>
      </c>
      <c r="C1808" t="s">
        <v>23398</v>
      </c>
      <c r="D1808" t="s">
        <v>11695</v>
      </c>
    </row>
    <row r="1809" spans="1:4" x14ac:dyDescent="0.25">
      <c r="A1809">
        <v>291202646</v>
      </c>
      <c r="B1809" t="s">
        <v>36873</v>
      </c>
      <c r="C1809" t="s">
        <v>23398</v>
      </c>
      <c r="D1809" t="s">
        <v>11695</v>
      </c>
    </row>
    <row r="1810" spans="1:4" x14ac:dyDescent="0.25">
      <c r="A1810">
        <v>291202648</v>
      </c>
      <c r="B1810" t="s">
        <v>36874</v>
      </c>
      <c r="C1810" t="s">
        <v>23398</v>
      </c>
      <c r="D1810" t="s">
        <v>11695</v>
      </c>
    </row>
    <row r="1811" spans="1:4" x14ac:dyDescent="0.25">
      <c r="A1811">
        <v>291202650</v>
      </c>
      <c r="B1811" t="s">
        <v>36875</v>
      </c>
      <c r="C1811" t="s">
        <v>23398</v>
      </c>
      <c r="D1811" t="s">
        <v>11695</v>
      </c>
    </row>
    <row r="1812" spans="1:4" x14ac:dyDescent="0.25">
      <c r="A1812">
        <v>291202652</v>
      </c>
      <c r="B1812" t="s">
        <v>36876</v>
      </c>
      <c r="C1812" t="s">
        <v>23398</v>
      </c>
      <c r="D1812" t="s">
        <v>11695</v>
      </c>
    </row>
    <row r="1813" spans="1:4" x14ac:dyDescent="0.25">
      <c r="A1813">
        <v>291202654</v>
      </c>
      <c r="B1813" t="s">
        <v>36877</v>
      </c>
      <c r="C1813" t="s">
        <v>23398</v>
      </c>
      <c r="D1813" t="s">
        <v>11695</v>
      </c>
    </row>
    <row r="1814" spans="1:4" x14ac:dyDescent="0.25">
      <c r="A1814">
        <v>291202656</v>
      </c>
      <c r="B1814" t="s">
        <v>36878</v>
      </c>
      <c r="C1814" t="s">
        <v>23398</v>
      </c>
      <c r="D1814" t="s">
        <v>11695</v>
      </c>
    </row>
    <row r="1815" spans="1:4" x14ac:dyDescent="0.25">
      <c r="A1815">
        <v>291202838</v>
      </c>
      <c r="B1815" t="s">
        <v>36879</v>
      </c>
      <c r="C1815" t="s">
        <v>23398</v>
      </c>
      <c r="D1815" t="s">
        <v>11695</v>
      </c>
    </row>
    <row r="1816" spans="1:4" x14ac:dyDescent="0.25">
      <c r="A1816">
        <v>291202840</v>
      </c>
      <c r="B1816" t="s">
        <v>36880</v>
      </c>
      <c r="C1816" t="s">
        <v>23398</v>
      </c>
      <c r="D1816" t="s">
        <v>11695</v>
      </c>
    </row>
    <row r="1817" spans="1:4" x14ac:dyDescent="0.25">
      <c r="A1817">
        <v>291202842</v>
      </c>
      <c r="B1817" t="s">
        <v>36881</v>
      </c>
      <c r="C1817" t="s">
        <v>23398</v>
      </c>
      <c r="D1817" t="s">
        <v>11695</v>
      </c>
    </row>
    <row r="1818" spans="1:4" x14ac:dyDescent="0.25">
      <c r="A1818">
        <v>291202844</v>
      </c>
      <c r="B1818" t="s">
        <v>36882</v>
      </c>
      <c r="C1818" t="s">
        <v>23398</v>
      </c>
      <c r="D1818" t="s">
        <v>11695</v>
      </c>
    </row>
    <row r="1819" spans="1:4" x14ac:dyDescent="0.25">
      <c r="A1819">
        <v>291202846</v>
      </c>
      <c r="B1819" t="s">
        <v>36883</v>
      </c>
      <c r="C1819" t="s">
        <v>23398</v>
      </c>
      <c r="D1819" t="s">
        <v>11695</v>
      </c>
    </row>
    <row r="1820" spans="1:4" x14ac:dyDescent="0.25">
      <c r="A1820">
        <v>291202848</v>
      </c>
      <c r="B1820" t="s">
        <v>36884</v>
      </c>
      <c r="C1820" t="s">
        <v>23398</v>
      </c>
      <c r="D1820" t="s">
        <v>11695</v>
      </c>
    </row>
    <row r="1821" spans="1:4" x14ac:dyDescent="0.25">
      <c r="A1821">
        <v>291203006</v>
      </c>
      <c r="B1821" t="s">
        <v>36885</v>
      </c>
      <c r="C1821" t="s">
        <v>23398</v>
      </c>
      <c r="D1821" t="s">
        <v>11695</v>
      </c>
    </row>
    <row r="1822" spans="1:4" x14ac:dyDescent="0.25">
      <c r="A1822">
        <v>291203008</v>
      </c>
      <c r="B1822" t="s">
        <v>36886</v>
      </c>
      <c r="C1822" t="s">
        <v>23398</v>
      </c>
      <c r="D1822" t="s">
        <v>11695</v>
      </c>
    </row>
    <row r="1823" spans="1:4" x14ac:dyDescent="0.25">
      <c r="A1823">
        <v>291203010</v>
      </c>
      <c r="B1823" t="s">
        <v>36887</v>
      </c>
      <c r="C1823" t="s">
        <v>23398</v>
      </c>
      <c r="D1823" t="s">
        <v>11695</v>
      </c>
    </row>
    <row r="1824" spans="1:4" x14ac:dyDescent="0.25">
      <c r="A1824">
        <v>291203012</v>
      </c>
      <c r="B1824" t="s">
        <v>36888</v>
      </c>
      <c r="C1824" t="s">
        <v>23398</v>
      </c>
      <c r="D1824" t="s">
        <v>11695</v>
      </c>
    </row>
    <row r="1825" spans="1:4" x14ac:dyDescent="0.25">
      <c r="A1825">
        <v>291203014</v>
      </c>
      <c r="B1825" t="s">
        <v>36889</v>
      </c>
      <c r="C1825" t="s">
        <v>23398</v>
      </c>
      <c r="D1825" t="s">
        <v>11695</v>
      </c>
    </row>
    <row r="1826" spans="1:4" x14ac:dyDescent="0.25">
      <c r="A1826">
        <v>291203016</v>
      </c>
      <c r="B1826" t="s">
        <v>36890</v>
      </c>
      <c r="C1826" t="s">
        <v>23398</v>
      </c>
      <c r="D1826" t="s">
        <v>11695</v>
      </c>
    </row>
    <row r="1827" spans="1:4" x14ac:dyDescent="0.25">
      <c r="A1827">
        <v>291203210</v>
      </c>
      <c r="B1827" t="s">
        <v>36891</v>
      </c>
      <c r="C1827" t="s">
        <v>23398</v>
      </c>
      <c r="D1827" t="s">
        <v>11695</v>
      </c>
    </row>
    <row r="1828" spans="1:4" x14ac:dyDescent="0.25">
      <c r="A1828">
        <v>291203212</v>
      </c>
      <c r="B1828" t="s">
        <v>36892</v>
      </c>
      <c r="C1828" t="s">
        <v>23398</v>
      </c>
      <c r="D1828" t="s">
        <v>11695</v>
      </c>
    </row>
    <row r="1829" spans="1:4" x14ac:dyDescent="0.25">
      <c r="A1829">
        <v>291203214</v>
      </c>
      <c r="B1829" t="s">
        <v>36893</v>
      </c>
      <c r="C1829" t="s">
        <v>23398</v>
      </c>
      <c r="D1829" t="s">
        <v>11695</v>
      </c>
    </row>
    <row r="1830" spans="1:4" x14ac:dyDescent="0.25">
      <c r="A1830">
        <v>291203216</v>
      </c>
      <c r="B1830" t="s">
        <v>36894</v>
      </c>
      <c r="C1830" t="s">
        <v>23398</v>
      </c>
      <c r="D1830" t="s">
        <v>11695</v>
      </c>
    </row>
    <row r="1831" spans="1:4" x14ac:dyDescent="0.25">
      <c r="A1831">
        <v>291203218</v>
      </c>
      <c r="B1831" t="s">
        <v>36895</v>
      </c>
      <c r="C1831" t="s">
        <v>23398</v>
      </c>
      <c r="D1831" t="s">
        <v>11695</v>
      </c>
    </row>
    <row r="1832" spans="1:4" x14ac:dyDescent="0.25">
      <c r="A1832">
        <v>291203220</v>
      </c>
      <c r="B1832" t="s">
        <v>36896</v>
      </c>
      <c r="C1832" t="s">
        <v>23398</v>
      </c>
      <c r="D1832" t="s">
        <v>11695</v>
      </c>
    </row>
    <row r="1833" spans="1:4" x14ac:dyDescent="0.25">
      <c r="A1833">
        <v>291203222</v>
      </c>
      <c r="B1833" t="s">
        <v>36897</v>
      </c>
      <c r="C1833" t="s">
        <v>23398</v>
      </c>
      <c r="D1833" t="s">
        <v>11695</v>
      </c>
    </row>
    <row r="1834" spans="1:4" x14ac:dyDescent="0.25">
      <c r="A1834">
        <v>291203408</v>
      </c>
      <c r="B1834" t="s">
        <v>36898</v>
      </c>
      <c r="C1834" t="s">
        <v>23398</v>
      </c>
      <c r="D1834" t="s">
        <v>11695</v>
      </c>
    </row>
    <row r="1835" spans="1:4" x14ac:dyDescent="0.25">
      <c r="A1835">
        <v>291203410</v>
      </c>
      <c r="B1835" t="s">
        <v>36899</v>
      </c>
      <c r="C1835" t="s">
        <v>23398</v>
      </c>
      <c r="D1835" t="s">
        <v>11695</v>
      </c>
    </row>
    <row r="1836" spans="1:4" x14ac:dyDescent="0.25">
      <c r="A1836">
        <v>291203412</v>
      </c>
      <c r="B1836" t="s">
        <v>36900</v>
      </c>
      <c r="C1836" t="s">
        <v>23398</v>
      </c>
      <c r="D1836" t="s">
        <v>11695</v>
      </c>
    </row>
    <row r="1837" spans="1:4" x14ac:dyDescent="0.25">
      <c r="A1837">
        <v>291203414</v>
      </c>
      <c r="B1837" t="s">
        <v>36901</v>
      </c>
      <c r="C1837" t="s">
        <v>23398</v>
      </c>
      <c r="D1837" t="s">
        <v>11695</v>
      </c>
    </row>
    <row r="1838" spans="1:4" x14ac:dyDescent="0.25">
      <c r="A1838">
        <v>291203416</v>
      </c>
      <c r="B1838" t="s">
        <v>36902</v>
      </c>
      <c r="C1838" t="s">
        <v>23398</v>
      </c>
      <c r="D1838" t="s">
        <v>11695</v>
      </c>
    </row>
    <row r="1839" spans="1:4" x14ac:dyDescent="0.25">
      <c r="A1839">
        <v>291203418</v>
      </c>
      <c r="B1839" t="s">
        <v>36903</v>
      </c>
      <c r="C1839" t="s">
        <v>23398</v>
      </c>
      <c r="D1839" t="s">
        <v>11695</v>
      </c>
    </row>
    <row r="1840" spans="1:4" x14ac:dyDescent="0.25">
      <c r="A1840">
        <v>291203604</v>
      </c>
      <c r="B1840" t="s">
        <v>36904</v>
      </c>
      <c r="C1840" t="s">
        <v>23398</v>
      </c>
      <c r="D1840" t="s">
        <v>11695</v>
      </c>
    </row>
    <row r="1841" spans="1:4" x14ac:dyDescent="0.25">
      <c r="A1841">
        <v>291203606</v>
      </c>
      <c r="B1841" t="s">
        <v>36905</v>
      </c>
      <c r="C1841" t="s">
        <v>23398</v>
      </c>
      <c r="D1841" t="s">
        <v>11695</v>
      </c>
    </row>
    <row r="1842" spans="1:4" x14ac:dyDescent="0.25">
      <c r="A1842">
        <v>291203608</v>
      </c>
      <c r="B1842" t="s">
        <v>36906</v>
      </c>
      <c r="C1842" t="s">
        <v>23398</v>
      </c>
      <c r="D1842" t="s">
        <v>11695</v>
      </c>
    </row>
    <row r="1843" spans="1:4" x14ac:dyDescent="0.25">
      <c r="A1843">
        <v>291203610</v>
      </c>
      <c r="B1843" t="s">
        <v>36907</v>
      </c>
      <c r="C1843" t="s">
        <v>23398</v>
      </c>
      <c r="D1843" t="s">
        <v>11695</v>
      </c>
    </row>
    <row r="1844" spans="1:4" x14ac:dyDescent="0.25">
      <c r="A1844">
        <v>291203612</v>
      </c>
      <c r="B1844" t="s">
        <v>36908</v>
      </c>
      <c r="C1844" t="s">
        <v>23398</v>
      </c>
      <c r="D1844" t="s">
        <v>11695</v>
      </c>
    </row>
    <row r="1845" spans="1:4" x14ac:dyDescent="0.25">
      <c r="A1845">
        <v>291203614</v>
      </c>
      <c r="B1845" t="s">
        <v>36909</v>
      </c>
      <c r="C1845" t="s">
        <v>23398</v>
      </c>
      <c r="D1845" t="s">
        <v>11695</v>
      </c>
    </row>
    <row r="1846" spans="1:4" x14ac:dyDescent="0.25">
      <c r="A1846">
        <v>291203616</v>
      </c>
      <c r="B1846" t="s">
        <v>36910</v>
      </c>
      <c r="C1846" t="s">
        <v>23398</v>
      </c>
      <c r="D1846" t="s">
        <v>11695</v>
      </c>
    </row>
    <row r="1847" spans="1:4" x14ac:dyDescent="0.25">
      <c r="A1847">
        <v>291204462</v>
      </c>
      <c r="B1847" t="s">
        <v>36911</v>
      </c>
      <c r="C1847" t="s">
        <v>23398</v>
      </c>
      <c r="D1847" t="s">
        <v>11695</v>
      </c>
    </row>
    <row r="1848" spans="1:4" x14ac:dyDescent="0.25">
      <c r="A1848">
        <v>291204464</v>
      </c>
      <c r="B1848" t="s">
        <v>36912</v>
      </c>
      <c r="C1848" t="s">
        <v>23398</v>
      </c>
      <c r="D1848" t="s">
        <v>11695</v>
      </c>
    </row>
    <row r="1849" spans="1:4" x14ac:dyDescent="0.25">
      <c r="A1849">
        <v>291204466</v>
      </c>
      <c r="B1849" t="s">
        <v>36913</v>
      </c>
      <c r="C1849" t="s">
        <v>23398</v>
      </c>
      <c r="D1849" t="s">
        <v>11695</v>
      </c>
    </row>
    <row r="1850" spans="1:4" x14ac:dyDescent="0.25">
      <c r="A1850">
        <v>291204468</v>
      </c>
      <c r="B1850" t="s">
        <v>36914</v>
      </c>
      <c r="C1850" t="s">
        <v>23398</v>
      </c>
      <c r="D1850" t="s">
        <v>11695</v>
      </c>
    </row>
    <row r="1851" spans="1:4" x14ac:dyDescent="0.25">
      <c r="A1851">
        <v>291204470</v>
      </c>
      <c r="B1851" t="s">
        <v>36915</v>
      </c>
      <c r="C1851" t="s">
        <v>23398</v>
      </c>
      <c r="D1851" t="s">
        <v>11695</v>
      </c>
    </row>
    <row r="1852" spans="1:4" x14ac:dyDescent="0.25">
      <c r="A1852">
        <v>291204472</v>
      </c>
      <c r="B1852" t="s">
        <v>36916</v>
      </c>
      <c r="C1852" t="s">
        <v>23398</v>
      </c>
      <c r="D1852" t="s">
        <v>11695</v>
      </c>
    </row>
    <row r="1853" spans="1:4" x14ac:dyDescent="0.25">
      <c r="A1853">
        <v>291204560</v>
      </c>
      <c r="B1853" t="s">
        <v>36917</v>
      </c>
      <c r="C1853" t="s">
        <v>23398</v>
      </c>
      <c r="D1853" t="s">
        <v>11695</v>
      </c>
    </row>
    <row r="1854" spans="1:4" x14ac:dyDescent="0.25">
      <c r="A1854">
        <v>291204562</v>
      </c>
      <c r="B1854" t="s">
        <v>36918</v>
      </c>
      <c r="C1854" t="s">
        <v>23398</v>
      </c>
      <c r="D1854" t="s">
        <v>11695</v>
      </c>
    </row>
    <row r="1855" spans="1:4" x14ac:dyDescent="0.25">
      <c r="A1855">
        <v>291204564</v>
      </c>
      <c r="B1855" t="s">
        <v>36919</v>
      </c>
      <c r="C1855" t="s">
        <v>23398</v>
      </c>
      <c r="D1855" t="s">
        <v>11695</v>
      </c>
    </row>
    <row r="1856" spans="1:4" x14ac:dyDescent="0.25">
      <c r="A1856">
        <v>291204566</v>
      </c>
      <c r="B1856" t="s">
        <v>36920</v>
      </c>
      <c r="C1856" t="s">
        <v>23398</v>
      </c>
      <c r="D1856" t="s">
        <v>11695</v>
      </c>
    </row>
    <row r="1857" spans="1:4" x14ac:dyDescent="0.25">
      <c r="A1857">
        <v>291204568</v>
      </c>
      <c r="B1857" t="s">
        <v>36921</v>
      </c>
      <c r="C1857" t="s">
        <v>23398</v>
      </c>
      <c r="D1857" t="s">
        <v>11695</v>
      </c>
    </row>
    <row r="1858" spans="1:4" x14ac:dyDescent="0.25">
      <c r="A1858">
        <v>291204570</v>
      </c>
      <c r="B1858" t="s">
        <v>36922</v>
      </c>
      <c r="C1858" t="s">
        <v>23398</v>
      </c>
      <c r="D1858" t="s">
        <v>11695</v>
      </c>
    </row>
    <row r="1859" spans="1:4" x14ac:dyDescent="0.25">
      <c r="A1859">
        <v>291204646</v>
      </c>
      <c r="B1859" t="s">
        <v>36923</v>
      </c>
      <c r="C1859" t="s">
        <v>23398</v>
      </c>
      <c r="D1859" t="s">
        <v>11695</v>
      </c>
    </row>
    <row r="1860" spans="1:4" x14ac:dyDescent="0.25">
      <c r="A1860">
        <v>291204648</v>
      </c>
      <c r="B1860" t="s">
        <v>36924</v>
      </c>
      <c r="C1860" t="s">
        <v>23398</v>
      </c>
      <c r="D1860" t="s">
        <v>11695</v>
      </c>
    </row>
    <row r="1861" spans="1:4" x14ac:dyDescent="0.25">
      <c r="A1861">
        <v>291204650</v>
      </c>
      <c r="B1861" t="s">
        <v>36925</v>
      </c>
      <c r="C1861" t="s">
        <v>23398</v>
      </c>
      <c r="D1861" t="s">
        <v>11695</v>
      </c>
    </row>
    <row r="1862" spans="1:4" x14ac:dyDescent="0.25">
      <c r="A1862">
        <v>291204652</v>
      </c>
      <c r="B1862" t="s">
        <v>36926</v>
      </c>
      <c r="C1862" t="s">
        <v>23398</v>
      </c>
      <c r="D1862" t="s">
        <v>11695</v>
      </c>
    </row>
    <row r="1863" spans="1:4" x14ac:dyDescent="0.25">
      <c r="A1863">
        <v>291204644</v>
      </c>
      <c r="B1863" t="s">
        <v>36927</v>
      </c>
      <c r="C1863" t="s">
        <v>23398</v>
      </c>
      <c r="D1863" t="s">
        <v>11695</v>
      </c>
    </row>
    <row r="1864" spans="1:4" x14ac:dyDescent="0.25">
      <c r="A1864">
        <v>291204654</v>
      </c>
      <c r="B1864" t="s">
        <v>36928</v>
      </c>
      <c r="C1864" t="s">
        <v>23398</v>
      </c>
      <c r="D1864" t="s">
        <v>11695</v>
      </c>
    </row>
    <row r="1865" spans="1:4" x14ac:dyDescent="0.25">
      <c r="A1865">
        <v>291200746</v>
      </c>
      <c r="B1865" t="s">
        <v>36929</v>
      </c>
      <c r="C1865" t="s">
        <v>23398</v>
      </c>
      <c r="D1865" t="s">
        <v>11695</v>
      </c>
    </row>
    <row r="1866" spans="1:4" x14ac:dyDescent="0.25">
      <c r="A1866">
        <v>291200748</v>
      </c>
      <c r="B1866" t="s">
        <v>36930</v>
      </c>
      <c r="C1866" t="s">
        <v>23398</v>
      </c>
      <c r="D1866" t="s">
        <v>11695</v>
      </c>
    </row>
    <row r="1867" spans="1:4" x14ac:dyDescent="0.25">
      <c r="A1867">
        <v>291200750</v>
      </c>
      <c r="B1867" t="s">
        <v>36931</v>
      </c>
      <c r="C1867" t="s">
        <v>23398</v>
      </c>
      <c r="D1867" t="s">
        <v>11695</v>
      </c>
    </row>
    <row r="1868" spans="1:4" x14ac:dyDescent="0.25">
      <c r="A1868">
        <v>291200752</v>
      </c>
      <c r="B1868" t="s">
        <v>36932</v>
      </c>
      <c r="C1868" t="s">
        <v>23398</v>
      </c>
      <c r="D1868" t="s">
        <v>11695</v>
      </c>
    </row>
    <row r="1869" spans="1:4" x14ac:dyDescent="0.25">
      <c r="A1869">
        <v>291200754</v>
      </c>
      <c r="B1869" t="s">
        <v>36933</v>
      </c>
      <c r="C1869" t="s">
        <v>23398</v>
      </c>
      <c r="D1869" t="s">
        <v>11695</v>
      </c>
    </row>
    <row r="1870" spans="1:4" x14ac:dyDescent="0.25">
      <c r="A1870">
        <v>291200756</v>
      </c>
      <c r="B1870" t="s">
        <v>36934</v>
      </c>
      <c r="C1870" t="s">
        <v>23398</v>
      </c>
      <c r="D1870" t="s">
        <v>11695</v>
      </c>
    </row>
    <row r="1871" spans="1:4" x14ac:dyDescent="0.25">
      <c r="A1871">
        <v>291200758</v>
      </c>
      <c r="B1871" t="s">
        <v>36935</v>
      </c>
      <c r="C1871" t="s">
        <v>23398</v>
      </c>
      <c r="D1871" t="s">
        <v>11695</v>
      </c>
    </row>
    <row r="1872" spans="1:4" x14ac:dyDescent="0.25">
      <c r="A1872">
        <v>291200944</v>
      </c>
      <c r="B1872" t="s">
        <v>36936</v>
      </c>
      <c r="C1872" t="s">
        <v>23398</v>
      </c>
      <c r="D1872" t="s">
        <v>11695</v>
      </c>
    </row>
    <row r="1873" spans="1:4" x14ac:dyDescent="0.25">
      <c r="A1873">
        <v>291200946</v>
      </c>
      <c r="B1873" t="s">
        <v>36937</v>
      </c>
      <c r="C1873" t="s">
        <v>23398</v>
      </c>
      <c r="D1873" t="s">
        <v>11695</v>
      </c>
    </row>
    <row r="1874" spans="1:4" x14ac:dyDescent="0.25">
      <c r="A1874">
        <v>291200948</v>
      </c>
      <c r="B1874" t="s">
        <v>36938</v>
      </c>
      <c r="C1874" t="s">
        <v>23398</v>
      </c>
      <c r="D1874" t="s">
        <v>11695</v>
      </c>
    </row>
    <row r="1875" spans="1:4" x14ac:dyDescent="0.25">
      <c r="A1875">
        <v>291200950</v>
      </c>
      <c r="B1875" t="s">
        <v>36939</v>
      </c>
      <c r="C1875" t="s">
        <v>23398</v>
      </c>
      <c r="D1875" t="s">
        <v>11695</v>
      </c>
    </row>
    <row r="1876" spans="1:4" x14ac:dyDescent="0.25">
      <c r="A1876">
        <v>291200952</v>
      </c>
      <c r="B1876" t="s">
        <v>36940</v>
      </c>
      <c r="C1876" t="s">
        <v>23398</v>
      </c>
      <c r="D1876" t="s">
        <v>11695</v>
      </c>
    </row>
    <row r="1877" spans="1:4" x14ac:dyDescent="0.25">
      <c r="A1877">
        <v>291200954</v>
      </c>
      <c r="B1877" t="s">
        <v>36941</v>
      </c>
      <c r="C1877" t="s">
        <v>23398</v>
      </c>
      <c r="D1877" t="s">
        <v>11695</v>
      </c>
    </row>
    <row r="1878" spans="1:4" x14ac:dyDescent="0.25">
      <c r="A1878">
        <v>291200956</v>
      </c>
      <c r="B1878" t="s">
        <v>36942</v>
      </c>
      <c r="C1878" t="s">
        <v>23398</v>
      </c>
      <c r="D1878" t="s">
        <v>11695</v>
      </c>
    </row>
    <row r="1879" spans="1:4" x14ac:dyDescent="0.25">
      <c r="A1879">
        <v>291201166</v>
      </c>
      <c r="B1879" t="s">
        <v>36943</v>
      </c>
      <c r="C1879" t="s">
        <v>23398</v>
      </c>
      <c r="D1879" t="s">
        <v>11695</v>
      </c>
    </row>
    <row r="1880" spans="1:4" x14ac:dyDescent="0.25">
      <c r="A1880">
        <v>291201168</v>
      </c>
      <c r="B1880" t="s">
        <v>36944</v>
      </c>
      <c r="C1880" t="s">
        <v>23398</v>
      </c>
      <c r="D1880" t="s">
        <v>11695</v>
      </c>
    </row>
    <row r="1881" spans="1:4" x14ac:dyDescent="0.25">
      <c r="A1881">
        <v>291201170</v>
      </c>
      <c r="B1881" t="s">
        <v>36945</v>
      </c>
      <c r="C1881" t="s">
        <v>23398</v>
      </c>
      <c r="D1881" t="s">
        <v>11695</v>
      </c>
    </row>
    <row r="1882" spans="1:4" x14ac:dyDescent="0.25">
      <c r="A1882">
        <v>291201172</v>
      </c>
      <c r="B1882" t="s">
        <v>36946</v>
      </c>
      <c r="C1882" t="s">
        <v>23398</v>
      </c>
      <c r="D1882" t="s">
        <v>11695</v>
      </c>
    </row>
    <row r="1883" spans="1:4" x14ac:dyDescent="0.25">
      <c r="A1883">
        <v>291201174</v>
      </c>
      <c r="B1883" t="s">
        <v>36947</v>
      </c>
      <c r="C1883" t="s">
        <v>23398</v>
      </c>
      <c r="D1883" t="s">
        <v>11695</v>
      </c>
    </row>
    <row r="1884" spans="1:4" x14ac:dyDescent="0.25">
      <c r="A1884">
        <v>291201176</v>
      </c>
      <c r="B1884" t="s">
        <v>36948</v>
      </c>
      <c r="C1884" t="s">
        <v>23398</v>
      </c>
      <c r="D1884" t="s">
        <v>11695</v>
      </c>
    </row>
    <row r="1885" spans="1:4" x14ac:dyDescent="0.25">
      <c r="A1885">
        <v>291201178</v>
      </c>
      <c r="B1885" t="s">
        <v>36949</v>
      </c>
      <c r="C1885" t="s">
        <v>23398</v>
      </c>
      <c r="D1885" t="s">
        <v>11695</v>
      </c>
    </row>
    <row r="1886" spans="1:4" x14ac:dyDescent="0.25">
      <c r="A1886">
        <v>291201376</v>
      </c>
      <c r="B1886" t="s">
        <v>36950</v>
      </c>
      <c r="C1886" t="s">
        <v>23398</v>
      </c>
      <c r="D1886" t="s">
        <v>11695</v>
      </c>
    </row>
    <row r="1887" spans="1:4" x14ac:dyDescent="0.25">
      <c r="A1887">
        <v>291201378</v>
      </c>
      <c r="B1887" t="s">
        <v>36951</v>
      </c>
      <c r="C1887" t="s">
        <v>23398</v>
      </c>
      <c r="D1887" t="s">
        <v>11695</v>
      </c>
    </row>
    <row r="1888" spans="1:4" x14ac:dyDescent="0.25">
      <c r="A1888">
        <v>291201380</v>
      </c>
      <c r="B1888" t="s">
        <v>36952</v>
      </c>
      <c r="C1888" t="s">
        <v>23398</v>
      </c>
      <c r="D1888" t="s">
        <v>11695</v>
      </c>
    </row>
    <row r="1889" spans="1:4" x14ac:dyDescent="0.25">
      <c r="A1889">
        <v>291201382</v>
      </c>
      <c r="B1889" t="s">
        <v>36953</v>
      </c>
      <c r="C1889" t="s">
        <v>23398</v>
      </c>
      <c r="D1889" t="s">
        <v>11695</v>
      </c>
    </row>
    <row r="1890" spans="1:4" x14ac:dyDescent="0.25">
      <c r="A1890">
        <v>291201384</v>
      </c>
      <c r="B1890" t="s">
        <v>36954</v>
      </c>
      <c r="C1890" t="s">
        <v>23398</v>
      </c>
      <c r="D1890" t="s">
        <v>11695</v>
      </c>
    </row>
    <row r="1891" spans="1:4" x14ac:dyDescent="0.25">
      <c r="A1891">
        <v>291201386</v>
      </c>
      <c r="B1891" t="s">
        <v>36955</v>
      </c>
      <c r="C1891" t="s">
        <v>23398</v>
      </c>
      <c r="D1891" t="s">
        <v>11695</v>
      </c>
    </row>
    <row r="1892" spans="1:4" x14ac:dyDescent="0.25">
      <c r="A1892">
        <v>291201502</v>
      </c>
      <c r="B1892" t="s">
        <v>36956</v>
      </c>
      <c r="C1892" t="s">
        <v>23398</v>
      </c>
      <c r="D1892" t="s">
        <v>11695</v>
      </c>
    </row>
    <row r="1893" spans="1:4" x14ac:dyDescent="0.25">
      <c r="A1893">
        <v>291201504</v>
      </c>
      <c r="B1893" t="s">
        <v>36957</v>
      </c>
      <c r="C1893" t="s">
        <v>23398</v>
      </c>
      <c r="D1893" t="s">
        <v>11695</v>
      </c>
    </row>
    <row r="1894" spans="1:4" x14ac:dyDescent="0.25">
      <c r="A1894">
        <v>291201506</v>
      </c>
      <c r="B1894" t="s">
        <v>36958</v>
      </c>
      <c r="C1894" t="s">
        <v>23398</v>
      </c>
      <c r="D1894" t="s">
        <v>11695</v>
      </c>
    </row>
    <row r="1895" spans="1:4" x14ac:dyDescent="0.25">
      <c r="A1895">
        <v>291201508</v>
      </c>
      <c r="B1895" t="s">
        <v>36959</v>
      </c>
      <c r="C1895" t="s">
        <v>23398</v>
      </c>
      <c r="D1895" t="s">
        <v>11695</v>
      </c>
    </row>
    <row r="1896" spans="1:4" x14ac:dyDescent="0.25">
      <c r="A1896">
        <v>291201510</v>
      </c>
      <c r="B1896" t="s">
        <v>36960</v>
      </c>
      <c r="C1896" t="s">
        <v>23398</v>
      </c>
      <c r="D1896" t="s">
        <v>11695</v>
      </c>
    </row>
    <row r="1897" spans="1:4" x14ac:dyDescent="0.25">
      <c r="A1897">
        <v>291201512</v>
      </c>
      <c r="B1897" t="s">
        <v>36961</v>
      </c>
      <c r="C1897" t="s">
        <v>23398</v>
      </c>
      <c r="D1897" t="s">
        <v>11695</v>
      </c>
    </row>
    <row r="1898" spans="1:4" x14ac:dyDescent="0.25">
      <c r="A1898">
        <v>291201514</v>
      </c>
      <c r="B1898" t="s">
        <v>36962</v>
      </c>
      <c r="C1898" t="s">
        <v>23398</v>
      </c>
      <c r="D1898" t="s">
        <v>11695</v>
      </c>
    </row>
    <row r="1899" spans="1:4" x14ac:dyDescent="0.25">
      <c r="A1899">
        <v>291201620</v>
      </c>
      <c r="B1899" t="s">
        <v>36963</v>
      </c>
      <c r="C1899" t="s">
        <v>23398</v>
      </c>
      <c r="D1899" t="s">
        <v>11695</v>
      </c>
    </row>
    <row r="1900" spans="1:4" x14ac:dyDescent="0.25">
      <c r="A1900">
        <v>291201812</v>
      </c>
      <c r="B1900" t="s">
        <v>36964</v>
      </c>
      <c r="C1900" t="s">
        <v>23398</v>
      </c>
      <c r="D1900" t="s">
        <v>11695</v>
      </c>
    </row>
    <row r="1901" spans="1:4" x14ac:dyDescent="0.25">
      <c r="A1901">
        <v>291201814</v>
      </c>
      <c r="B1901" t="s">
        <v>36965</v>
      </c>
      <c r="C1901" t="s">
        <v>23398</v>
      </c>
      <c r="D1901" t="s">
        <v>11695</v>
      </c>
    </row>
    <row r="1902" spans="1:4" x14ac:dyDescent="0.25">
      <c r="A1902">
        <v>291201816</v>
      </c>
      <c r="B1902" t="s">
        <v>36966</v>
      </c>
      <c r="C1902" t="s">
        <v>23398</v>
      </c>
      <c r="D1902" t="s">
        <v>11695</v>
      </c>
    </row>
    <row r="1903" spans="1:4" x14ac:dyDescent="0.25">
      <c r="A1903">
        <v>291201818</v>
      </c>
      <c r="B1903" t="s">
        <v>36967</v>
      </c>
      <c r="C1903" t="s">
        <v>23398</v>
      </c>
      <c r="D1903" t="s">
        <v>11695</v>
      </c>
    </row>
    <row r="1904" spans="1:4" x14ac:dyDescent="0.25">
      <c r="A1904">
        <v>291201820</v>
      </c>
      <c r="B1904" t="s">
        <v>36968</v>
      </c>
      <c r="C1904" t="s">
        <v>23398</v>
      </c>
      <c r="D1904" t="s">
        <v>11695</v>
      </c>
    </row>
    <row r="1905" spans="1:4" x14ac:dyDescent="0.25">
      <c r="A1905">
        <v>291201822</v>
      </c>
      <c r="B1905" t="s">
        <v>36969</v>
      </c>
      <c r="C1905" t="s">
        <v>23398</v>
      </c>
      <c r="D1905" t="s">
        <v>11695</v>
      </c>
    </row>
    <row r="1906" spans="1:4" x14ac:dyDescent="0.25">
      <c r="A1906">
        <v>291201824</v>
      </c>
      <c r="B1906" t="s">
        <v>36970</v>
      </c>
      <c r="C1906" t="s">
        <v>23398</v>
      </c>
      <c r="D1906" t="s">
        <v>11695</v>
      </c>
    </row>
    <row r="1907" spans="1:4" x14ac:dyDescent="0.25">
      <c r="A1907">
        <v>291202012</v>
      </c>
      <c r="B1907" t="s">
        <v>36971</v>
      </c>
      <c r="C1907" t="s">
        <v>23398</v>
      </c>
      <c r="D1907" t="s">
        <v>11695</v>
      </c>
    </row>
    <row r="1908" spans="1:4" x14ac:dyDescent="0.25">
      <c r="A1908">
        <v>291202014</v>
      </c>
      <c r="B1908" t="s">
        <v>36972</v>
      </c>
      <c r="C1908" t="s">
        <v>23398</v>
      </c>
      <c r="D1908" t="s">
        <v>11695</v>
      </c>
    </row>
    <row r="1909" spans="1:4" x14ac:dyDescent="0.25">
      <c r="A1909">
        <v>291202016</v>
      </c>
      <c r="B1909" t="s">
        <v>36973</v>
      </c>
      <c r="C1909" t="s">
        <v>23398</v>
      </c>
      <c r="D1909" t="s">
        <v>11695</v>
      </c>
    </row>
    <row r="1910" spans="1:4" x14ac:dyDescent="0.25">
      <c r="A1910">
        <v>291202018</v>
      </c>
      <c r="B1910" t="s">
        <v>36974</v>
      </c>
      <c r="C1910" t="s">
        <v>23398</v>
      </c>
      <c r="D1910" t="s">
        <v>11695</v>
      </c>
    </row>
    <row r="1911" spans="1:4" x14ac:dyDescent="0.25">
      <c r="A1911">
        <v>291202020</v>
      </c>
      <c r="B1911" t="s">
        <v>36975</v>
      </c>
      <c r="C1911" t="s">
        <v>23398</v>
      </c>
      <c r="D1911" t="s">
        <v>11695</v>
      </c>
    </row>
    <row r="1912" spans="1:4" x14ac:dyDescent="0.25">
      <c r="A1912">
        <v>291202022</v>
      </c>
      <c r="B1912" t="s">
        <v>36976</v>
      </c>
      <c r="C1912" t="s">
        <v>23398</v>
      </c>
      <c r="D1912" t="s">
        <v>11695</v>
      </c>
    </row>
    <row r="1913" spans="1:4" x14ac:dyDescent="0.25">
      <c r="A1913">
        <v>291202222</v>
      </c>
      <c r="B1913" t="s">
        <v>36977</v>
      </c>
      <c r="C1913" t="s">
        <v>23398</v>
      </c>
      <c r="D1913" t="s">
        <v>11695</v>
      </c>
    </row>
    <row r="1914" spans="1:4" x14ac:dyDescent="0.25">
      <c r="A1914">
        <v>291202224</v>
      </c>
      <c r="B1914" t="s">
        <v>36978</v>
      </c>
      <c r="C1914" t="s">
        <v>23398</v>
      </c>
      <c r="D1914" t="s">
        <v>11695</v>
      </c>
    </row>
    <row r="1915" spans="1:4" x14ac:dyDescent="0.25">
      <c r="A1915">
        <v>291202226</v>
      </c>
      <c r="B1915" t="s">
        <v>36979</v>
      </c>
      <c r="C1915" t="s">
        <v>23398</v>
      </c>
      <c r="D1915" t="s">
        <v>11695</v>
      </c>
    </row>
    <row r="1916" spans="1:4" x14ac:dyDescent="0.25">
      <c r="A1916">
        <v>291202228</v>
      </c>
      <c r="B1916" t="s">
        <v>36980</v>
      </c>
      <c r="C1916" t="s">
        <v>23398</v>
      </c>
      <c r="D1916" t="s">
        <v>11695</v>
      </c>
    </row>
    <row r="1917" spans="1:4" x14ac:dyDescent="0.25">
      <c r="A1917">
        <v>291202230</v>
      </c>
      <c r="B1917" t="s">
        <v>36981</v>
      </c>
      <c r="C1917" t="s">
        <v>23398</v>
      </c>
      <c r="D1917" t="s">
        <v>11695</v>
      </c>
    </row>
    <row r="1918" spans="1:4" x14ac:dyDescent="0.25">
      <c r="A1918">
        <v>291202232</v>
      </c>
      <c r="B1918" t="s">
        <v>36982</v>
      </c>
      <c r="C1918" t="s">
        <v>23398</v>
      </c>
      <c r="D1918" t="s">
        <v>11695</v>
      </c>
    </row>
    <row r="1919" spans="1:4" x14ac:dyDescent="0.25">
      <c r="A1919">
        <v>291202472</v>
      </c>
      <c r="B1919" t="s">
        <v>36983</v>
      </c>
      <c r="C1919" t="s">
        <v>23398</v>
      </c>
      <c r="D1919" t="s">
        <v>11695</v>
      </c>
    </row>
    <row r="1920" spans="1:4" x14ac:dyDescent="0.25">
      <c r="A1920">
        <v>291202474</v>
      </c>
      <c r="B1920" t="s">
        <v>36984</v>
      </c>
      <c r="C1920" t="s">
        <v>23398</v>
      </c>
      <c r="D1920" t="s">
        <v>11695</v>
      </c>
    </row>
    <row r="1921" spans="1:4" x14ac:dyDescent="0.25">
      <c r="A1921">
        <v>291202476</v>
      </c>
      <c r="B1921" t="s">
        <v>36985</v>
      </c>
      <c r="C1921" t="s">
        <v>23398</v>
      </c>
      <c r="D1921" t="s">
        <v>11695</v>
      </c>
    </row>
    <row r="1922" spans="1:4" x14ac:dyDescent="0.25">
      <c r="A1922">
        <v>291202478</v>
      </c>
      <c r="B1922" t="s">
        <v>36986</v>
      </c>
      <c r="C1922" t="s">
        <v>23398</v>
      </c>
      <c r="D1922" t="s">
        <v>11695</v>
      </c>
    </row>
    <row r="1923" spans="1:4" x14ac:dyDescent="0.25">
      <c r="A1923">
        <v>291202480</v>
      </c>
      <c r="B1923" t="s">
        <v>36987</v>
      </c>
      <c r="C1923" t="s">
        <v>23398</v>
      </c>
      <c r="D1923" t="s">
        <v>11695</v>
      </c>
    </row>
    <row r="1924" spans="1:4" x14ac:dyDescent="0.25">
      <c r="A1924">
        <v>291202482</v>
      </c>
      <c r="B1924" t="s">
        <v>36988</v>
      </c>
      <c r="C1924" t="s">
        <v>23398</v>
      </c>
      <c r="D1924" t="s">
        <v>11695</v>
      </c>
    </row>
    <row r="1925" spans="1:4" x14ac:dyDescent="0.25">
      <c r="A1925">
        <v>291202658</v>
      </c>
      <c r="B1925" t="s">
        <v>36989</v>
      </c>
      <c r="C1925" t="s">
        <v>23398</v>
      </c>
      <c r="D1925" t="s">
        <v>11695</v>
      </c>
    </row>
    <row r="1926" spans="1:4" x14ac:dyDescent="0.25">
      <c r="A1926">
        <v>291202660</v>
      </c>
      <c r="B1926" t="s">
        <v>36990</v>
      </c>
      <c r="C1926" t="s">
        <v>23398</v>
      </c>
      <c r="D1926" t="s">
        <v>11695</v>
      </c>
    </row>
    <row r="1927" spans="1:4" x14ac:dyDescent="0.25">
      <c r="A1927">
        <v>291202662</v>
      </c>
      <c r="B1927" t="s">
        <v>36991</v>
      </c>
      <c r="C1927" t="s">
        <v>23398</v>
      </c>
      <c r="D1927" t="s">
        <v>11695</v>
      </c>
    </row>
    <row r="1928" spans="1:4" x14ac:dyDescent="0.25">
      <c r="A1928">
        <v>291202664</v>
      </c>
      <c r="B1928" t="s">
        <v>36992</v>
      </c>
      <c r="C1928" t="s">
        <v>23398</v>
      </c>
      <c r="D1928" t="s">
        <v>11695</v>
      </c>
    </row>
    <row r="1929" spans="1:4" x14ac:dyDescent="0.25">
      <c r="A1929">
        <v>291202666</v>
      </c>
      <c r="B1929" t="s">
        <v>36993</v>
      </c>
      <c r="C1929" t="s">
        <v>23398</v>
      </c>
      <c r="D1929" t="s">
        <v>11695</v>
      </c>
    </row>
    <row r="1930" spans="1:4" x14ac:dyDescent="0.25">
      <c r="A1930">
        <v>291202668</v>
      </c>
      <c r="B1930" t="s">
        <v>36994</v>
      </c>
      <c r="C1930" t="s">
        <v>23398</v>
      </c>
      <c r="D1930" t="s">
        <v>11695</v>
      </c>
    </row>
    <row r="1931" spans="1:4" x14ac:dyDescent="0.25">
      <c r="A1931">
        <v>291202850</v>
      </c>
      <c r="B1931" t="s">
        <v>36995</v>
      </c>
      <c r="C1931" t="s">
        <v>23398</v>
      </c>
      <c r="D1931" t="s">
        <v>11695</v>
      </c>
    </row>
    <row r="1932" spans="1:4" x14ac:dyDescent="0.25">
      <c r="A1932">
        <v>291202852</v>
      </c>
      <c r="B1932" t="s">
        <v>36996</v>
      </c>
      <c r="C1932" t="s">
        <v>23398</v>
      </c>
      <c r="D1932" t="s">
        <v>11695</v>
      </c>
    </row>
    <row r="1933" spans="1:4" x14ac:dyDescent="0.25">
      <c r="A1933">
        <v>291202854</v>
      </c>
      <c r="B1933" t="s">
        <v>36997</v>
      </c>
      <c r="C1933" t="s">
        <v>23398</v>
      </c>
      <c r="D1933" t="s">
        <v>11695</v>
      </c>
    </row>
    <row r="1934" spans="1:4" x14ac:dyDescent="0.25">
      <c r="A1934">
        <v>291202856</v>
      </c>
      <c r="B1934" t="s">
        <v>36998</v>
      </c>
      <c r="C1934" t="s">
        <v>23398</v>
      </c>
      <c r="D1934" t="s">
        <v>11695</v>
      </c>
    </row>
    <row r="1935" spans="1:4" x14ac:dyDescent="0.25">
      <c r="A1935">
        <v>291202858</v>
      </c>
      <c r="B1935" t="s">
        <v>36999</v>
      </c>
      <c r="C1935" t="s">
        <v>23398</v>
      </c>
      <c r="D1935" t="s">
        <v>11695</v>
      </c>
    </row>
    <row r="1936" spans="1:4" x14ac:dyDescent="0.25">
      <c r="A1936">
        <v>291202860</v>
      </c>
      <c r="B1936" t="s">
        <v>37000</v>
      </c>
      <c r="C1936" t="s">
        <v>23398</v>
      </c>
      <c r="D1936" t="s">
        <v>11695</v>
      </c>
    </row>
    <row r="1937" spans="1:4" x14ac:dyDescent="0.25">
      <c r="A1937">
        <v>291203018</v>
      </c>
      <c r="B1937" t="s">
        <v>37001</v>
      </c>
      <c r="C1937" t="s">
        <v>23398</v>
      </c>
      <c r="D1937" t="s">
        <v>11695</v>
      </c>
    </row>
    <row r="1938" spans="1:4" x14ac:dyDescent="0.25">
      <c r="A1938">
        <v>291203020</v>
      </c>
      <c r="B1938" t="s">
        <v>37002</v>
      </c>
      <c r="C1938" t="s">
        <v>23398</v>
      </c>
      <c r="D1938" t="s">
        <v>11695</v>
      </c>
    </row>
    <row r="1939" spans="1:4" x14ac:dyDescent="0.25">
      <c r="A1939">
        <v>291203022</v>
      </c>
      <c r="B1939" t="s">
        <v>37003</v>
      </c>
      <c r="C1939" t="s">
        <v>23398</v>
      </c>
      <c r="D1939" t="s">
        <v>11695</v>
      </c>
    </row>
    <row r="1940" spans="1:4" x14ac:dyDescent="0.25">
      <c r="A1940">
        <v>291203024</v>
      </c>
      <c r="B1940" t="s">
        <v>37004</v>
      </c>
      <c r="C1940" t="s">
        <v>23398</v>
      </c>
      <c r="D1940" t="s">
        <v>11695</v>
      </c>
    </row>
    <row r="1941" spans="1:4" x14ac:dyDescent="0.25">
      <c r="A1941">
        <v>291203026</v>
      </c>
      <c r="B1941" t="s">
        <v>37005</v>
      </c>
      <c r="C1941" t="s">
        <v>23398</v>
      </c>
      <c r="D1941" t="s">
        <v>11695</v>
      </c>
    </row>
    <row r="1942" spans="1:4" x14ac:dyDescent="0.25">
      <c r="A1942">
        <v>291203028</v>
      </c>
      <c r="B1942" t="s">
        <v>37006</v>
      </c>
      <c r="C1942" t="s">
        <v>23398</v>
      </c>
      <c r="D1942" t="s">
        <v>11695</v>
      </c>
    </row>
    <row r="1943" spans="1:4" x14ac:dyDescent="0.25">
      <c r="A1943">
        <v>291203224</v>
      </c>
      <c r="B1943" t="s">
        <v>37007</v>
      </c>
      <c r="C1943" t="s">
        <v>23398</v>
      </c>
      <c r="D1943" t="s">
        <v>11695</v>
      </c>
    </row>
    <row r="1944" spans="1:4" x14ac:dyDescent="0.25">
      <c r="A1944">
        <v>291203226</v>
      </c>
      <c r="B1944" t="s">
        <v>37008</v>
      </c>
      <c r="C1944" t="s">
        <v>23398</v>
      </c>
      <c r="D1944" t="s">
        <v>11695</v>
      </c>
    </row>
    <row r="1945" spans="1:4" x14ac:dyDescent="0.25">
      <c r="A1945">
        <v>291203228</v>
      </c>
      <c r="B1945" t="s">
        <v>37009</v>
      </c>
      <c r="C1945" t="s">
        <v>23398</v>
      </c>
      <c r="D1945" t="s">
        <v>11695</v>
      </c>
    </row>
    <row r="1946" spans="1:4" x14ac:dyDescent="0.25">
      <c r="A1946">
        <v>291203230</v>
      </c>
      <c r="B1946" t="s">
        <v>37010</v>
      </c>
      <c r="C1946" t="s">
        <v>23398</v>
      </c>
      <c r="D1946" t="s">
        <v>11695</v>
      </c>
    </row>
    <row r="1947" spans="1:4" x14ac:dyDescent="0.25">
      <c r="A1947">
        <v>291203232</v>
      </c>
      <c r="B1947" t="s">
        <v>37011</v>
      </c>
      <c r="C1947" t="s">
        <v>23398</v>
      </c>
      <c r="D1947" t="s">
        <v>11695</v>
      </c>
    </row>
    <row r="1948" spans="1:4" x14ac:dyDescent="0.25">
      <c r="A1948">
        <v>291203234</v>
      </c>
      <c r="B1948" t="s">
        <v>37012</v>
      </c>
      <c r="C1948" t="s">
        <v>23398</v>
      </c>
      <c r="D1948" t="s">
        <v>11695</v>
      </c>
    </row>
    <row r="1949" spans="1:4" x14ac:dyDescent="0.25">
      <c r="A1949">
        <v>291203420</v>
      </c>
      <c r="B1949" t="s">
        <v>37013</v>
      </c>
      <c r="C1949" t="s">
        <v>23398</v>
      </c>
      <c r="D1949" t="s">
        <v>11695</v>
      </c>
    </row>
    <row r="1950" spans="1:4" x14ac:dyDescent="0.25">
      <c r="A1950">
        <v>291203422</v>
      </c>
      <c r="B1950" t="s">
        <v>37014</v>
      </c>
      <c r="C1950" t="s">
        <v>23398</v>
      </c>
      <c r="D1950" t="s">
        <v>11695</v>
      </c>
    </row>
    <row r="1951" spans="1:4" x14ac:dyDescent="0.25">
      <c r="A1951">
        <v>291203424</v>
      </c>
      <c r="B1951" t="s">
        <v>37015</v>
      </c>
      <c r="C1951" t="s">
        <v>23398</v>
      </c>
      <c r="D1951" t="s">
        <v>11695</v>
      </c>
    </row>
    <row r="1952" spans="1:4" x14ac:dyDescent="0.25">
      <c r="A1952">
        <v>291203426</v>
      </c>
      <c r="B1952" t="s">
        <v>37016</v>
      </c>
      <c r="C1952" t="s">
        <v>23398</v>
      </c>
      <c r="D1952" t="s">
        <v>11695</v>
      </c>
    </row>
    <row r="1953" spans="1:4" x14ac:dyDescent="0.25">
      <c r="A1953">
        <v>291203428</v>
      </c>
      <c r="B1953" t="s">
        <v>37017</v>
      </c>
      <c r="C1953" t="s">
        <v>23398</v>
      </c>
      <c r="D1953" t="s">
        <v>11695</v>
      </c>
    </row>
    <row r="1954" spans="1:4" x14ac:dyDescent="0.25">
      <c r="A1954">
        <v>291203430</v>
      </c>
      <c r="B1954" t="s">
        <v>37018</v>
      </c>
      <c r="C1954" t="s">
        <v>23398</v>
      </c>
      <c r="D1954" t="s">
        <v>11695</v>
      </c>
    </row>
    <row r="1955" spans="1:4" x14ac:dyDescent="0.25">
      <c r="A1955">
        <v>291203432</v>
      </c>
      <c r="B1955" t="s">
        <v>37019</v>
      </c>
      <c r="C1955" t="s">
        <v>23398</v>
      </c>
      <c r="D1955" t="s">
        <v>11695</v>
      </c>
    </row>
    <row r="1956" spans="1:4" x14ac:dyDescent="0.25">
      <c r="A1956">
        <v>291203618</v>
      </c>
      <c r="B1956" t="s">
        <v>37020</v>
      </c>
      <c r="C1956" t="s">
        <v>23398</v>
      </c>
      <c r="D1956" t="s">
        <v>11695</v>
      </c>
    </row>
    <row r="1957" spans="1:4" x14ac:dyDescent="0.25">
      <c r="A1957">
        <v>291203620</v>
      </c>
      <c r="B1957" t="s">
        <v>37021</v>
      </c>
      <c r="C1957" t="s">
        <v>23398</v>
      </c>
      <c r="D1957" t="s">
        <v>11695</v>
      </c>
    </row>
    <row r="1958" spans="1:4" x14ac:dyDescent="0.25">
      <c r="A1958">
        <v>291203622</v>
      </c>
      <c r="B1958" t="s">
        <v>37022</v>
      </c>
      <c r="C1958" t="s">
        <v>23398</v>
      </c>
      <c r="D1958" t="s">
        <v>11695</v>
      </c>
    </row>
    <row r="1959" spans="1:4" x14ac:dyDescent="0.25">
      <c r="A1959">
        <v>291203624</v>
      </c>
      <c r="B1959" t="s">
        <v>37023</v>
      </c>
      <c r="C1959" t="s">
        <v>23398</v>
      </c>
      <c r="D1959" t="s">
        <v>11695</v>
      </c>
    </row>
    <row r="1960" spans="1:4" x14ac:dyDescent="0.25">
      <c r="A1960">
        <v>291203626</v>
      </c>
      <c r="B1960" t="s">
        <v>37024</v>
      </c>
      <c r="C1960" t="s">
        <v>23398</v>
      </c>
      <c r="D1960" t="s">
        <v>11695</v>
      </c>
    </row>
    <row r="1961" spans="1:4" x14ac:dyDescent="0.25">
      <c r="A1961">
        <v>291203628</v>
      </c>
      <c r="B1961" t="s">
        <v>37025</v>
      </c>
      <c r="C1961" t="s">
        <v>23398</v>
      </c>
      <c r="D1961" t="s">
        <v>11695</v>
      </c>
    </row>
    <row r="1962" spans="1:4" x14ac:dyDescent="0.25">
      <c r="A1962">
        <v>291203630</v>
      </c>
      <c r="B1962" t="s">
        <v>37026</v>
      </c>
      <c r="C1962" t="s">
        <v>23398</v>
      </c>
      <c r="D1962" t="s">
        <v>11695</v>
      </c>
    </row>
    <row r="1963" spans="1:4" x14ac:dyDescent="0.25">
      <c r="A1963">
        <v>291204656</v>
      </c>
      <c r="B1963" t="s">
        <v>37027</v>
      </c>
      <c r="C1963" t="s">
        <v>23398</v>
      </c>
      <c r="D1963" t="s">
        <v>11695</v>
      </c>
    </row>
    <row r="1964" spans="1:4" x14ac:dyDescent="0.25">
      <c r="A1964">
        <v>291204658</v>
      </c>
      <c r="B1964" t="s">
        <v>37028</v>
      </c>
      <c r="C1964" t="s">
        <v>23398</v>
      </c>
      <c r="D1964" t="s">
        <v>11695</v>
      </c>
    </row>
    <row r="1965" spans="1:4" x14ac:dyDescent="0.25">
      <c r="A1965">
        <v>291204660</v>
      </c>
      <c r="B1965" t="s">
        <v>37029</v>
      </c>
      <c r="C1965" t="s">
        <v>23398</v>
      </c>
      <c r="D1965" t="s">
        <v>11695</v>
      </c>
    </row>
    <row r="1966" spans="1:4" x14ac:dyDescent="0.25">
      <c r="A1966">
        <v>291204662</v>
      </c>
      <c r="B1966" t="s">
        <v>37030</v>
      </c>
      <c r="C1966" t="s">
        <v>23398</v>
      </c>
      <c r="D1966" t="s">
        <v>11695</v>
      </c>
    </row>
    <row r="1967" spans="1:4" x14ac:dyDescent="0.25">
      <c r="A1967">
        <v>291204664</v>
      </c>
      <c r="B1967" t="s">
        <v>37031</v>
      </c>
      <c r="C1967" t="s">
        <v>23398</v>
      </c>
      <c r="D1967" t="s">
        <v>11695</v>
      </c>
    </row>
    <row r="1968" spans="1:4" x14ac:dyDescent="0.25">
      <c r="A1968">
        <v>291204666</v>
      </c>
      <c r="B1968" t="s">
        <v>37032</v>
      </c>
      <c r="C1968" t="s">
        <v>23398</v>
      </c>
      <c r="D1968" t="s">
        <v>11695</v>
      </c>
    </row>
    <row r="1969" spans="1:4" x14ac:dyDescent="0.25">
      <c r="A1969">
        <v>291200760</v>
      </c>
      <c r="B1969" t="s">
        <v>37033</v>
      </c>
      <c r="C1969" t="s">
        <v>23398</v>
      </c>
      <c r="D1969" t="s">
        <v>11695</v>
      </c>
    </row>
    <row r="1970" spans="1:4" x14ac:dyDescent="0.25">
      <c r="A1970">
        <v>291200762</v>
      </c>
      <c r="B1970" t="s">
        <v>37034</v>
      </c>
      <c r="C1970" t="s">
        <v>23398</v>
      </c>
      <c r="D1970" t="s">
        <v>11695</v>
      </c>
    </row>
    <row r="1971" spans="1:4" x14ac:dyDescent="0.25">
      <c r="A1971">
        <v>291200764</v>
      </c>
      <c r="B1971" t="s">
        <v>37035</v>
      </c>
      <c r="C1971" t="s">
        <v>23398</v>
      </c>
      <c r="D1971" t="s">
        <v>11695</v>
      </c>
    </row>
    <row r="1972" spans="1:4" x14ac:dyDescent="0.25">
      <c r="A1972">
        <v>291200766</v>
      </c>
      <c r="B1972" t="s">
        <v>37036</v>
      </c>
      <c r="C1972" t="s">
        <v>23398</v>
      </c>
      <c r="D1972" t="s">
        <v>11695</v>
      </c>
    </row>
    <row r="1973" spans="1:4" x14ac:dyDescent="0.25">
      <c r="A1973">
        <v>291200768</v>
      </c>
      <c r="B1973" t="s">
        <v>37037</v>
      </c>
      <c r="C1973" t="s">
        <v>23398</v>
      </c>
      <c r="D1973" t="s">
        <v>11695</v>
      </c>
    </row>
    <row r="1974" spans="1:4" x14ac:dyDescent="0.25">
      <c r="A1974">
        <v>291200770</v>
      </c>
      <c r="B1974" t="s">
        <v>37038</v>
      </c>
      <c r="C1974" t="s">
        <v>23398</v>
      </c>
      <c r="D1974" t="s">
        <v>11695</v>
      </c>
    </row>
    <row r="1975" spans="1:4" x14ac:dyDescent="0.25">
      <c r="A1975">
        <v>291200958</v>
      </c>
      <c r="B1975" t="s">
        <v>37039</v>
      </c>
      <c r="C1975" t="s">
        <v>23398</v>
      </c>
      <c r="D1975" t="s">
        <v>11695</v>
      </c>
    </row>
    <row r="1976" spans="1:4" x14ac:dyDescent="0.25">
      <c r="A1976">
        <v>291200960</v>
      </c>
      <c r="B1976" t="s">
        <v>37040</v>
      </c>
      <c r="C1976" t="s">
        <v>23398</v>
      </c>
      <c r="D1976" t="s">
        <v>11695</v>
      </c>
    </row>
    <row r="1977" spans="1:4" x14ac:dyDescent="0.25">
      <c r="A1977">
        <v>291200962</v>
      </c>
      <c r="B1977" t="s">
        <v>37041</v>
      </c>
      <c r="C1977" t="s">
        <v>23398</v>
      </c>
      <c r="D1977" t="s">
        <v>11695</v>
      </c>
    </row>
    <row r="1978" spans="1:4" x14ac:dyDescent="0.25">
      <c r="A1978">
        <v>291200964</v>
      </c>
      <c r="B1978" t="s">
        <v>37042</v>
      </c>
      <c r="C1978" t="s">
        <v>23398</v>
      </c>
      <c r="D1978" t="s">
        <v>11695</v>
      </c>
    </row>
    <row r="1979" spans="1:4" x14ac:dyDescent="0.25">
      <c r="A1979">
        <v>291200966</v>
      </c>
      <c r="B1979" t="s">
        <v>37043</v>
      </c>
      <c r="C1979" t="s">
        <v>23398</v>
      </c>
      <c r="D1979" t="s">
        <v>11695</v>
      </c>
    </row>
    <row r="1980" spans="1:4" x14ac:dyDescent="0.25">
      <c r="A1980">
        <v>291200968</v>
      </c>
      <c r="B1980" t="s">
        <v>37044</v>
      </c>
      <c r="C1980" t="s">
        <v>23398</v>
      </c>
      <c r="D1980" t="s">
        <v>11695</v>
      </c>
    </row>
    <row r="1981" spans="1:4" x14ac:dyDescent="0.25">
      <c r="A1981">
        <v>291200970</v>
      </c>
      <c r="B1981" t="s">
        <v>37045</v>
      </c>
      <c r="C1981" t="s">
        <v>23398</v>
      </c>
      <c r="D1981" t="s">
        <v>11695</v>
      </c>
    </row>
    <row r="1982" spans="1:4" x14ac:dyDescent="0.25">
      <c r="A1982">
        <v>291201180</v>
      </c>
      <c r="B1982" t="s">
        <v>37046</v>
      </c>
      <c r="C1982" t="s">
        <v>23398</v>
      </c>
      <c r="D1982" t="s">
        <v>11695</v>
      </c>
    </row>
    <row r="1983" spans="1:4" x14ac:dyDescent="0.25">
      <c r="A1983">
        <v>291201182</v>
      </c>
      <c r="B1983" t="s">
        <v>37047</v>
      </c>
      <c r="C1983" t="s">
        <v>23398</v>
      </c>
      <c r="D1983" t="s">
        <v>11695</v>
      </c>
    </row>
    <row r="1984" spans="1:4" x14ac:dyDescent="0.25">
      <c r="A1984">
        <v>291201184</v>
      </c>
      <c r="B1984" t="s">
        <v>37048</v>
      </c>
      <c r="C1984" t="s">
        <v>23398</v>
      </c>
      <c r="D1984" t="s">
        <v>11695</v>
      </c>
    </row>
    <row r="1985" spans="1:4" x14ac:dyDescent="0.25">
      <c r="A1985">
        <v>291201186</v>
      </c>
      <c r="B1985" t="s">
        <v>37049</v>
      </c>
      <c r="C1985" t="s">
        <v>23398</v>
      </c>
      <c r="D1985" t="s">
        <v>11695</v>
      </c>
    </row>
    <row r="1986" spans="1:4" x14ac:dyDescent="0.25">
      <c r="A1986">
        <v>291201188</v>
      </c>
      <c r="B1986" t="s">
        <v>37050</v>
      </c>
      <c r="C1986" t="s">
        <v>23398</v>
      </c>
      <c r="D1986" t="s">
        <v>11695</v>
      </c>
    </row>
    <row r="1987" spans="1:4" x14ac:dyDescent="0.25">
      <c r="A1987">
        <v>291201190</v>
      </c>
      <c r="B1987" t="s">
        <v>37051</v>
      </c>
      <c r="C1987" t="s">
        <v>23398</v>
      </c>
      <c r="D1987" t="s">
        <v>11695</v>
      </c>
    </row>
    <row r="1988" spans="1:4" x14ac:dyDescent="0.25">
      <c r="A1988">
        <v>291201192</v>
      </c>
      <c r="B1988" t="s">
        <v>37052</v>
      </c>
      <c r="C1988" t="s">
        <v>23398</v>
      </c>
      <c r="D1988" t="s">
        <v>11695</v>
      </c>
    </row>
    <row r="1989" spans="1:4" x14ac:dyDescent="0.25">
      <c r="A1989">
        <v>291201388</v>
      </c>
      <c r="B1989" t="s">
        <v>37053</v>
      </c>
      <c r="C1989" t="s">
        <v>23398</v>
      </c>
      <c r="D1989" t="s">
        <v>11695</v>
      </c>
    </row>
    <row r="1990" spans="1:4" x14ac:dyDescent="0.25">
      <c r="A1990">
        <v>291201390</v>
      </c>
      <c r="B1990" t="s">
        <v>37054</v>
      </c>
      <c r="C1990" t="s">
        <v>23398</v>
      </c>
      <c r="D1990" t="s">
        <v>11695</v>
      </c>
    </row>
    <row r="1991" spans="1:4" x14ac:dyDescent="0.25">
      <c r="A1991">
        <v>291201392</v>
      </c>
      <c r="B1991" t="s">
        <v>37055</v>
      </c>
      <c r="C1991" t="s">
        <v>23398</v>
      </c>
      <c r="D1991" t="s">
        <v>11695</v>
      </c>
    </row>
    <row r="1992" spans="1:4" x14ac:dyDescent="0.25">
      <c r="A1992">
        <v>291201394</v>
      </c>
      <c r="B1992" t="s">
        <v>37056</v>
      </c>
      <c r="C1992" t="s">
        <v>23398</v>
      </c>
      <c r="D1992" t="s">
        <v>11695</v>
      </c>
    </row>
    <row r="1993" spans="1:4" x14ac:dyDescent="0.25">
      <c r="A1993">
        <v>291201396</v>
      </c>
      <c r="B1993" t="s">
        <v>37057</v>
      </c>
      <c r="C1993" t="s">
        <v>23398</v>
      </c>
      <c r="D1993" t="s">
        <v>11695</v>
      </c>
    </row>
    <row r="1994" spans="1:4" x14ac:dyDescent="0.25">
      <c r="A1994">
        <v>291201398</v>
      </c>
      <c r="B1994" t="s">
        <v>37058</v>
      </c>
      <c r="C1994" t="s">
        <v>23398</v>
      </c>
      <c r="D1994" t="s">
        <v>11695</v>
      </c>
    </row>
    <row r="1995" spans="1:4" x14ac:dyDescent="0.25">
      <c r="A1995">
        <v>291201516</v>
      </c>
      <c r="B1995" t="s">
        <v>37059</v>
      </c>
      <c r="C1995" t="s">
        <v>23398</v>
      </c>
      <c r="D1995" t="s">
        <v>11695</v>
      </c>
    </row>
    <row r="1996" spans="1:4" x14ac:dyDescent="0.25">
      <c r="A1996">
        <v>291201518</v>
      </c>
      <c r="B1996" t="s">
        <v>37060</v>
      </c>
      <c r="C1996" t="s">
        <v>23398</v>
      </c>
      <c r="D1996" t="s">
        <v>11695</v>
      </c>
    </row>
    <row r="1997" spans="1:4" x14ac:dyDescent="0.25">
      <c r="A1997">
        <v>291201520</v>
      </c>
      <c r="B1997" t="s">
        <v>37061</v>
      </c>
      <c r="C1997" t="s">
        <v>23398</v>
      </c>
      <c r="D1997" t="s">
        <v>11695</v>
      </c>
    </row>
    <row r="1998" spans="1:4" x14ac:dyDescent="0.25">
      <c r="A1998">
        <v>291201522</v>
      </c>
      <c r="B1998" t="s">
        <v>37062</v>
      </c>
      <c r="C1998" t="s">
        <v>23398</v>
      </c>
      <c r="D1998" t="s">
        <v>11695</v>
      </c>
    </row>
    <row r="1999" spans="1:4" x14ac:dyDescent="0.25">
      <c r="A1999">
        <v>291201524</v>
      </c>
      <c r="B1999" t="s">
        <v>37063</v>
      </c>
      <c r="C1999" t="s">
        <v>23398</v>
      </c>
      <c r="D1999" t="s">
        <v>11695</v>
      </c>
    </row>
    <row r="2000" spans="1:4" x14ac:dyDescent="0.25">
      <c r="A2000">
        <v>291201526</v>
      </c>
      <c r="B2000" t="s">
        <v>37064</v>
      </c>
      <c r="C2000" t="s">
        <v>23398</v>
      </c>
      <c r="D2000" t="s">
        <v>11695</v>
      </c>
    </row>
    <row r="2001" spans="1:4" x14ac:dyDescent="0.25">
      <c r="A2001">
        <v>291201528</v>
      </c>
      <c r="B2001" t="s">
        <v>37065</v>
      </c>
      <c r="C2001" t="s">
        <v>23398</v>
      </c>
      <c r="D2001" t="s">
        <v>11695</v>
      </c>
    </row>
    <row r="2002" spans="1:4" x14ac:dyDescent="0.25">
      <c r="A2002">
        <v>291201622</v>
      </c>
      <c r="B2002" t="s">
        <v>37066</v>
      </c>
      <c r="C2002" t="s">
        <v>23398</v>
      </c>
      <c r="D2002" t="s">
        <v>11695</v>
      </c>
    </row>
    <row r="2003" spans="1:4" x14ac:dyDescent="0.25">
      <c r="A2003">
        <v>291201624</v>
      </c>
      <c r="B2003" t="s">
        <v>37067</v>
      </c>
      <c r="C2003" t="s">
        <v>23398</v>
      </c>
      <c r="D2003" t="s">
        <v>11695</v>
      </c>
    </row>
    <row r="2004" spans="1:4" x14ac:dyDescent="0.25">
      <c r="A2004">
        <v>291201626</v>
      </c>
      <c r="B2004" t="s">
        <v>37068</v>
      </c>
      <c r="C2004" t="s">
        <v>23398</v>
      </c>
      <c r="D2004" t="s">
        <v>11695</v>
      </c>
    </row>
    <row r="2005" spans="1:4" x14ac:dyDescent="0.25">
      <c r="A2005">
        <v>291201628</v>
      </c>
      <c r="B2005" t="s">
        <v>37069</v>
      </c>
      <c r="C2005" t="s">
        <v>23398</v>
      </c>
      <c r="D2005" t="s">
        <v>11695</v>
      </c>
    </row>
    <row r="2006" spans="1:4" x14ac:dyDescent="0.25">
      <c r="A2006">
        <v>291201630</v>
      </c>
      <c r="B2006" t="s">
        <v>37070</v>
      </c>
      <c r="C2006" t="s">
        <v>23398</v>
      </c>
      <c r="D2006" t="s">
        <v>11695</v>
      </c>
    </row>
    <row r="2007" spans="1:4" x14ac:dyDescent="0.25">
      <c r="A2007">
        <v>291201632</v>
      </c>
      <c r="B2007" t="s">
        <v>37071</v>
      </c>
      <c r="C2007" t="s">
        <v>23398</v>
      </c>
      <c r="D2007" t="s">
        <v>11695</v>
      </c>
    </row>
    <row r="2008" spans="1:4" x14ac:dyDescent="0.25">
      <c r="A2008">
        <v>291201826</v>
      </c>
      <c r="B2008" t="s">
        <v>37072</v>
      </c>
      <c r="C2008" t="s">
        <v>23398</v>
      </c>
      <c r="D2008" t="s">
        <v>11695</v>
      </c>
    </row>
    <row r="2009" spans="1:4" x14ac:dyDescent="0.25">
      <c r="A2009">
        <v>291201828</v>
      </c>
      <c r="B2009" t="s">
        <v>37073</v>
      </c>
      <c r="C2009" t="s">
        <v>23398</v>
      </c>
      <c r="D2009" t="s">
        <v>11695</v>
      </c>
    </row>
    <row r="2010" spans="1:4" x14ac:dyDescent="0.25">
      <c r="A2010">
        <v>291201830</v>
      </c>
      <c r="B2010" t="s">
        <v>37074</v>
      </c>
      <c r="C2010" t="s">
        <v>23398</v>
      </c>
      <c r="D2010" t="s">
        <v>11695</v>
      </c>
    </row>
    <row r="2011" spans="1:4" x14ac:dyDescent="0.25">
      <c r="A2011">
        <v>291201832</v>
      </c>
      <c r="B2011" t="s">
        <v>37075</v>
      </c>
      <c r="C2011" t="s">
        <v>23398</v>
      </c>
      <c r="D2011" t="s">
        <v>11695</v>
      </c>
    </row>
    <row r="2012" spans="1:4" x14ac:dyDescent="0.25">
      <c r="A2012">
        <v>291201834</v>
      </c>
      <c r="B2012" t="s">
        <v>37076</v>
      </c>
      <c r="C2012" t="s">
        <v>23398</v>
      </c>
      <c r="D2012" t="s">
        <v>11695</v>
      </c>
    </row>
    <row r="2013" spans="1:4" x14ac:dyDescent="0.25">
      <c r="A2013">
        <v>291201836</v>
      </c>
      <c r="B2013" t="s">
        <v>37077</v>
      </c>
      <c r="C2013" t="s">
        <v>23398</v>
      </c>
      <c r="D2013" t="s">
        <v>11695</v>
      </c>
    </row>
    <row r="2014" spans="1:4" x14ac:dyDescent="0.25">
      <c r="A2014">
        <v>291202024</v>
      </c>
      <c r="B2014" t="s">
        <v>37078</v>
      </c>
      <c r="C2014" t="s">
        <v>23398</v>
      </c>
      <c r="D2014" t="s">
        <v>11695</v>
      </c>
    </row>
    <row r="2015" spans="1:4" x14ac:dyDescent="0.25">
      <c r="A2015">
        <v>291202026</v>
      </c>
      <c r="B2015" t="s">
        <v>37079</v>
      </c>
      <c r="C2015" t="s">
        <v>23398</v>
      </c>
      <c r="D2015" t="s">
        <v>11695</v>
      </c>
    </row>
    <row r="2016" spans="1:4" x14ac:dyDescent="0.25">
      <c r="A2016">
        <v>291202028</v>
      </c>
      <c r="B2016" t="s">
        <v>37080</v>
      </c>
      <c r="C2016" t="s">
        <v>23398</v>
      </c>
      <c r="D2016" t="s">
        <v>11695</v>
      </c>
    </row>
    <row r="2017" spans="1:4" x14ac:dyDescent="0.25">
      <c r="A2017">
        <v>291202030</v>
      </c>
      <c r="B2017" t="s">
        <v>37081</v>
      </c>
      <c r="C2017" t="s">
        <v>23398</v>
      </c>
      <c r="D2017" t="s">
        <v>11695</v>
      </c>
    </row>
    <row r="2018" spans="1:4" x14ac:dyDescent="0.25">
      <c r="A2018">
        <v>291202032</v>
      </c>
      <c r="B2018" t="s">
        <v>37082</v>
      </c>
      <c r="C2018" t="s">
        <v>23398</v>
      </c>
      <c r="D2018" t="s">
        <v>11695</v>
      </c>
    </row>
    <row r="2019" spans="1:4" x14ac:dyDescent="0.25">
      <c r="A2019">
        <v>291202034</v>
      </c>
      <c r="B2019" t="s">
        <v>37083</v>
      </c>
      <c r="C2019" t="s">
        <v>23398</v>
      </c>
      <c r="D2019" t="s">
        <v>11695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11687</v>
      </c>
      <c r="B3" s="1" t="s">
        <v>65</v>
      </c>
      <c r="C3" s="1" t="s">
        <v>37084</v>
      </c>
      <c r="D3" s="1" t="s">
        <v>37085</v>
      </c>
      <c r="E3" s="1" t="s">
        <v>37086</v>
      </c>
      <c r="F3" s="1" t="s">
        <v>37087</v>
      </c>
      <c r="G3" s="1" t="s">
        <v>37088</v>
      </c>
    </row>
    <row r="4" spans="1:7" x14ac:dyDescent="0.25">
      <c r="A4">
        <v>291202036</v>
      </c>
      <c r="B4" t="s">
        <v>37089</v>
      </c>
      <c r="C4" t="s">
        <v>23398</v>
      </c>
      <c r="D4" t="s">
        <v>7596</v>
      </c>
      <c r="E4" t="s">
        <v>7596</v>
      </c>
      <c r="F4" t="s">
        <v>67</v>
      </c>
      <c r="G4" t="s">
        <v>11695</v>
      </c>
    </row>
    <row r="5" spans="1:7" x14ac:dyDescent="0.25">
      <c r="A5">
        <v>291202038</v>
      </c>
      <c r="B5" t="s">
        <v>37090</v>
      </c>
      <c r="C5" t="s">
        <v>23398</v>
      </c>
      <c r="D5" t="s">
        <v>7596</v>
      </c>
      <c r="E5" t="s">
        <v>7596</v>
      </c>
      <c r="F5" t="s">
        <v>67</v>
      </c>
      <c r="G5" t="s">
        <v>11695</v>
      </c>
    </row>
    <row r="6" spans="1:7" x14ac:dyDescent="0.25">
      <c r="A6">
        <v>291202040</v>
      </c>
      <c r="B6" t="s">
        <v>37091</v>
      </c>
      <c r="C6" t="s">
        <v>23398</v>
      </c>
      <c r="D6" t="s">
        <v>7596</v>
      </c>
      <c r="E6" t="s">
        <v>7596</v>
      </c>
      <c r="F6" t="s">
        <v>67</v>
      </c>
      <c r="G6" t="s">
        <v>11695</v>
      </c>
    </row>
    <row r="7" spans="1:7" x14ac:dyDescent="0.25">
      <c r="A7">
        <v>291202042</v>
      </c>
      <c r="B7" t="s">
        <v>37092</v>
      </c>
      <c r="C7" t="s">
        <v>23398</v>
      </c>
      <c r="D7" t="s">
        <v>7596</v>
      </c>
      <c r="E7" t="s">
        <v>7596</v>
      </c>
      <c r="F7" t="s">
        <v>67</v>
      </c>
      <c r="G7" t="s">
        <v>11695</v>
      </c>
    </row>
    <row r="8" spans="1:7" x14ac:dyDescent="0.25">
      <c r="A8">
        <v>291202044</v>
      </c>
      <c r="B8" t="s">
        <v>37093</v>
      </c>
      <c r="C8" t="s">
        <v>23398</v>
      </c>
      <c r="D8" t="s">
        <v>7596</v>
      </c>
      <c r="E8" t="s">
        <v>7596</v>
      </c>
      <c r="F8" t="s">
        <v>67</v>
      </c>
      <c r="G8" t="s">
        <v>11695</v>
      </c>
    </row>
    <row r="9" spans="1:7" x14ac:dyDescent="0.25">
      <c r="A9">
        <v>291202046</v>
      </c>
      <c r="B9" t="s">
        <v>37094</v>
      </c>
      <c r="C9" t="s">
        <v>23398</v>
      </c>
      <c r="D9" t="s">
        <v>7596</v>
      </c>
      <c r="E9" t="s">
        <v>7596</v>
      </c>
      <c r="F9" t="s">
        <v>67</v>
      </c>
      <c r="G9" t="s">
        <v>11695</v>
      </c>
    </row>
    <row r="10" spans="1:7" x14ac:dyDescent="0.25">
      <c r="A10">
        <v>291202234</v>
      </c>
      <c r="B10" t="s">
        <v>37095</v>
      </c>
      <c r="C10" t="s">
        <v>23398</v>
      </c>
      <c r="D10" t="s">
        <v>7596</v>
      </c>
      <c r="E10" t="s">
        <v>7596</v>
      </c>
      <c r="F10" t="s">
        <v>67</v>
      </c>
      <c r="G10" t="s">
        <v>11695</v>
      </c>
    </row>
    <row r="11" spans="1:7" x14ac:dyDescent="0.25">
      <c r="A11">
        <v>291202236</v>
      </c>
      <c r="B11" t="s">
        <v>37096</v>
      </c>
      <c r="C11" t="s">
        <v>23398</v>
      </c>
      <c r="D11" t="s">
        <v>7596</v>
      </c>
      <c r="E11" t="s">
        <v>7596</v>
      </c>
      <c r="F11" t="s">
        <v>67</v>
      </c>
      <c r="G11" t="s">
        <v>11695</v>
      </c>
    </row>
    <row r="12" spans="1:7" x14ac:dyDescent="0.25">
      <c r="A12">
        <v>291202238</v>
      </c>
      <c r="B12" t="s">
        <v>37097</v>
      </c>
      <c r="C12" t="s">
        <v>23398</v>
      </c>
      <c r="D12" t="s">
        <v>7596</v>
      </c>
      <c r="E12" t="s">
        <v>7596</v>
      </c>
      <c r="F12" t="s">
        <v>67</v>
      </c>
      <c r="G12" t="s">
        <v>11695</v>
      </c>
    </row>
    <row r="13" spans="1:7" x14ac:dyDescent="0.25">
      <c r="A13">
        <v>291202240</v>
      </c>
      <c r="B13" t="s">
        <v>37098</v>
      </c>
      <c r="C13" t="s">
        <v>23398</v>
      </c>
      <c r="D13" t="s">
        <v>7596</v>
      </c>
      <c r="E13" t="s">
        <v>7596</v>
      </c>
      <c r="F13" t="s">
        <v>67</v>
      </c>
      <c r="G13" t="s">
        <v>11695</v>
      </c>
    </row>
    <row r="14" spans="1:7" x14ac:dyDescent="0.25">
      <c r="A14">
        <v>291202242</v>
      </c>
      <c r="B14" t="s">
        <v>37099</v>
      </c>
      <c r="C14" t="s">
        <v>23398</v>
      </c>
      <c r="D14" t="s">
        <v>7596</v>
      </c>
      <c r="E14" t="s">
        <v>7596</v>
      </c>
      <c r="F14" t="s">
        <v>67</v>
      </c>
      <c r="G14" t="s">
        <v>11695</v>
      </c>
    </row>
    <row r="15" spans="1:7" x14ac:dyDescent="0.25">
      <c r="A15">
        <v>291202244</v>
      </c>
      <c r="B15" t="s">
        <v>37100</v>
      </c>
      <c r="C15" t="s">
        <v>23398</v>
      </c>
      <c r="D15" t="s">
        <v>7596</v>
      </c>
      <c r="E15" t="s">
        <v>7596</v>
      </c>
      <c r="F15" t="s">
        <v>67</v>
      </c>
      <c r="G15" t="s">
        <v>11695</v>
      </c>
    </row>
    <row r="16" spans="1:7" x14ac:dyDescent="0.25">
      <c r="A16">
        <v>291202484</v>
      </c>
      <c r="B16" t="s">
        <v>37101</v>
      </c>
      <c r="C16" t="s">
        <v>23398</v>
      </c>
      <c r="D16" t="s">
        <v>7596</v>
      </c>
      <c r="E16" t="s">
        <v>7596</v>
      </c>
      <c r="F16" t="s">
        <v>67</v>
      </c>
      <c r="G16" t="s">
        <v>11695</v>
      </c>
    </row>
    <row r="17" spans="1:7" x14ac:dyDescent="0.25">
      <c r="A17">
        <v>291202486</v>
      </c>
      <c r="B17" t="s">
        <v>37102</v>
      </c>
      <c r="C17" t="s">
        <v>23398</v>
      </c>
      <c r="D17" t="s">
        <v>7596</v>
      </c>
      <c r="E17" t="s">
        <v>7596</v>
      </c>
      <c r="F17" t="s">
        <v>67</v>
      </c>
      <c r="G17" t="s">
        <v>11695</v>
      </c>
    </row>
    <row r="18" spans="1:7" x14ac:dyDescent="0.25">
      <c r="A18">
        <v>291202488</v>
      </c>
      <c r="B18" t="s">
        <v>37103</v>
      </c>
      <c r="C18" t="s">
        <v>23398</v>
      </c>
      <c r="D18" t="s">
        <v>7596</v>
      </c>
      <c r="E18" t="s">
        <v>7596</v>
      </c>
      <c r="F18" t="s">
        <v>67</v>
      </c>
      <c r="G18" t="s">
        <v>11695</v>
      </c>
    </row>
    <row r="19" spans="1:7" x14ac:dyDescent="0.25">
      <c r="A19">
        <v>291202490</v>
      </c>
      <c r="B19" t="s">
        <v>37104</v>
      </c>
      <c r="C19" t="s">
        <v>23398</v>
      </c>
      <c r="D19" t="s">
        <v>7596</v>
      </c>
      <c r="E19" t="s">
        <v>7596</v>
      </c>
      <c r="F19" t="s">
        <v>67</v>
      </c>
      <c r="G19" t="s">
        <v>11695</v>
      </c>
    </row>
    <row r="20" spans="1:7" x14ac:dyDescent="0.25">
      <c r="A20">
        <v>291202492</v>
      </c>
      <c r="B20" t="s">
        <v>37105</v>
      </c>
      <c r="C20" t="s">
        <v>23398</v>
      </c>
      <c r="D20" t="s">
        <v>7596</v>
      </c>
      <c r="E20" t="s">
        <v>7596</v>
      </c>
      <c r="F20" t="s">
        <v>67</v>
      </c>
      <c r="G20" t="s">
        <v>11695</v>
      </c>
    </row>
    <row r="21" spans="1:7" x14ac:dyDescent="0.25">
      <c r="A21">
        <v>291202494</v>
      </c>
      <c r="B21" t="s">
        <v>37106</v>
      </c>
      <c r="C21" t="s">
        <v>23398</v>
      </c>
      <c r="D21" t="s">
        <v>7596</v>
      </c>
      <c r="E21" t="s">
        <v>7596</v>
      </c>
      <c r="F21" t="s">
        <v>67</v>
      </c>
      <c r="G21" t="s">
        <v>11695</v>
      </c>
    </row>
    <row r="22" spans="1:7" x14ac:dyDescent="0.25">
      <c r="A22">
        <v>291202670</v>
      </c>
      <c r="B22" t="s">
        <v>37107</v>
      </c>
      <c r="C22" t="s">
        <v>23398</v>
      </c>
      <c r="D22" t="s">
        <v>7596</v>
      </c>
      <c r="E22" t="s">
        <v>7596</v>
      </c>
      <c r="F22" t="s">
        <v>67</v>
      </c>
      <c r="G22" t="s">
        <v>11695</v>
      </c>
    </row>
    <row r="23" spans="1:7" x14ac:dyDescent="0.25">
      <c r="A23">
        <v>291202672</v>
      </c>
      <c r="B23" t="s">
        <v>37108</v>
      </c>
      <c r="C23" t="s">
        <v>23398</v>
      </c>
      <c r="D23" t="s">
        <v>7596</v>
      </c>
      <c r="E23" t="s">
        <v>7596</v>
      </c>
      <c r="F23" t="s">
        <v>67</v>
      </c>
      <c r="G23" t="s">
        <v>11695</v>
      </c>
    </row>
    <row r="24" spans="1:7" x14ac:dyDescent="0.25">
      <c r="A24">
        <v>291202674</v>
      </c>
      <c r="B24" t="s">
        <v>37109</v>
      </c>
      <c r="C24" t="s">
        <v>23398</v>
      </c>
      <c r="D24" t="s">
        <v>7596</v>
      </c>
      <c r="E24" t="s">
        <v>7596</v>
      </c>
      <c r="F24" t="s">
        <v>67</v>
      </c>
      <c r="G24" t="s">
        <v>11695</v>
      </c>
    </row>
    <row r="25" spans="1:7" x14ac:dyDescent="0.25">
      <c r="A25">
        <v>291202676</v>
      </c>
      <c r="B25" t="s">
        <v>37110</v>
      </c>
      <c r="C25" t="s">
        <v>23398</v>
      </c>
      <c r="D25" t="s">
        <v>7596</v>
      </c>
      <c r="E25" t="s">
        <v>7596</v>
      </c>
      <c r="F25" t="s">
        <v>67</v>
      </c>
      <c r="G25" t="s">
        <v>11695</v>
      </c>
    </row>
    <row r="26" spans="1:7" x14ac:dyDescent="0.25">
      <c r="A26">
        <v>291202678</v>
      </c>
      <c r="B26" t="s">
        <v>37111</v>
      </c>
      <c r="C26" t="s">
        <v>23398</v>
      </c>
      <c r="D26" t="s">
        <v>7596</v>
      </c>
      <c r="E26" t="s">
        <v>7596</v>
      </c>
      <c r="F26" t="s">
        <v>67</v>
      </c>
      <c r="G26" t="s">
        <v>11695</v>
      </c>
    </row>
    <row r="27" spans="1:7" x14ac:dyDescent="0.25">
      <c r="A27">
        <v>291202680</v>
      </c>
      <c r="B27" t="s">
        <v>37112</v>
      </c>
      <c r="C27" t="s">
        <v>23398</v>
      </c>
      <c r="D27" t="s">
        <v>7596</v>
      </c>
      <c r="E27" t="s">
        <v>7596</v>
      </c>
      <c r="F27" t="s">
        <v>67</v>
      </c>
      <c r="G27" t="s">
        <v>11695</v>
      </c>
    </row>
    <row r="28" spans="1:7" x14ac:dyDescent="0.25">
      <c r="A28">
        <v>291202862</v>
      </c>
      <c r="B28" t="s">
        <v>37113</v>
      </c>
      <c r="C28" t="s">
        <v>23398</v>
      </c>
      <c r="D28" t="s">
        <v>7596</v>
      </c>
      <c r="E28" t="s">
        <v>7596</v>
      </c>
      <c r="F28" t="s">
        <v>67</v>
      </c>
      <c r="G28" t="s">
        <v>11695</v>
      </c>
    </row>
    <row r="29" spans="1:7" x14ac:dyDescent="0.25">
      <c r="A29">
        <v>291202864</v>
      </c>
      <c r="B29" t="s">
        <v>37114</v>
      </c>
      <c r="C29" t="s">
        <v>23398</v>
      </c>
      <c r="D29" t="s">
        <v>7596</v>
      </c>
      <c r="E29" t="s">
        <v>7596</v>
      </c>
      <c r="F29" t="s">
        <v>67</v>
      </c>
      <c r="G29" t="s">
        <v>11695</v>
      </c>
    </row>
    <row r="30" spans="1:7" x14ac:dyDescent="0.25">
      <c r="A30">
        <v>291202866</v>
      </c>
      <c r="B30" t="s">
        <v>37115</v>
      </c>
      <c r="C30" t="s">
        <v>23398</v>
      </c>
      <c r="D30" t="s">
        <v>7596</v>
      </c>
      <c r="E30" t="s">
        <v>7596</v>
      </c>
      <c r="F30" t="s">
        <v>67</v>
      </c>
      <c r="G30" t="s">
        <v>11695</v>
      </c>
    </row>
    <row r="31" spans="1:7" x14ac:dyDescent="0.25">
      <c r="A31">
        <v>291202868</v>
      </c>
      <c r="B31" t="s">
        <v>37116</v>
      </c>
      <c r="C31" t="s">
        <v>23398</v>
      </c>
      <c r="D31" t="s">
        <v>7596</v>
      </c>
      <c r="E31" t="s">
        <v>7596</v>
      </c>
      <c r="F31" t="s">
        <v>67</v>
      </c>
      <c r="G31" t="s">
        <v>11695</v>
      </c>
    </row>
    <row r="32" spans="1:7" x14ac:dyDescent="0.25">
      <c r="A32">
        <v>291202870</v>
      </c>
      <c r="B32" t="s">
        <v>37117</v>
      </c>
      <c r="C32" t="s">
        <v>23398</v>
      </c>
      <c r="D32" t="s">
        <v>7596</v>
      </c>
      <c r="E32" t="s">
        <v>7596</v>
      </c>
      <c r="F32" t="s">
        <v>67</v>
      </c>
      <c r="G32" t="s">
        <v>11695</v>
      </c>
    </row>
    <row r="33" spans="1:7" x14ac:dyDescent="0.25">
      <c r="A33">
        <v>291202872</v>
      </c>
      <c r="B33" t="s">
        <v>37118</v>
      </c>
      <c r="C33" t="s">
        <v>23398</v>
      </c>
      <c r="D33" t="s">
        <v>7596</v>
      </c>
      <c r="E33" t="s">
        <v>7596</v>
      </c>
      <c r="F33" t="s">
        <v>67</v>
      </c>
      <c r="G33" t="s">
        <v>11695</v>
      </c>
    </row>
    <row r="34" spans="1:7" x14ac:dyDescent="0.25">
      <c r="A34">
        <v>291203030</v>
      </c>
      <c r="B34" t="s">
        <v>37119</v>
      </c>
      <c r="C34" t="s">
        <v>23398</v>
      </c>
      <c r="D34" t="s">
        <v>7596</v>
      </c>
      <c r="E34" t="s">
        <v>7596</v>
      </c>
      <c r="F34" t="s">
        <v>67</v>
      </c>
      <c r="G34" t="s">
        <v>11695</v>
      </c>
    </row>
    <row r="35" spans="1:7" x14ac:dyDescent="0.25">
      <c r="A35">
        <v>291203032</v>
      </c>
      <c r="B35" t="s">
        <v>37120</v>
      </c>
      <c r="C35" t="s">
        <v>23398</v>
      </c>
      <c r="D35" t="s">
        <v>7596</v>
      </c>
      <c r="E35" t="s">
        <v>7596</v>
      </c>
      <c r="F35" t="s">
        <v>67</v>
      </c>
      <c r="G35" t="s">
        <v>11695</v>
      </c>
    </row>
    <row r="36" spans="1:7" x14ac:dyDescent="0.25">
      <c r="A36">
        <v>291203034</v>
      </c>
      <c r="B36" t="s">
        <v>37121</v>
      </c>
      <c r="C36" t="s">
        <v>23398</v>
      </c>
      <c r="D36" t="s">
        <v>7596</v>
      </c>
      <c r="E36" t="s">
        <v>7596</v>
      </c>
      <c r="F36" t="s">
        <v>67</v>
      </c>
      <c r="G36" t="s">
        <v>11695</v>
      </c>
    </row>
    <row r="37" spans="1:7" x14ac:dyDescent="0.25">
      <c r="A37">
        <v>291203036</v>
      </c>
      <c r="B37" t="s">
        <v>37122</v>
      </c>
      <c r="C37" t="s">
        <v>23398</v>
      </c>
      <c r="D37" t="s">
        <v>7596</v>
      </c>
      <c r="E37" t="s">
        <v>7596</v>
      </c>
      <c r="F37" t="s">
        <v>67</v>
      </c>
      <c r="G37" t="s">
        <v>11695</v>
      </c>
    </row>
    <row r="38" spans="1:7" x14ac:dyDescent="0.25">
      <c r="A38">
        <v>291203038</v>
      </c>
      <c r="B38" t="s">
        <v>37123</v>
      </c>
      <c r="C38" t="s">
        <v>23398</v>
      </c>
      <c r="D38" t="s">
        <v>7596</v>
      </c>
      <c r="E38" t="s">
        <v>7596</v>
      </c>
      <c r="F38" t="s">
        <v>67</v>
      </c>
      <c r="G38" t="s">
        <v>11695</v>
      </c>
    </row>
    <row r="39" spans="1:7" x14ac:dyDescent="0.25">
      <c r="A39">
        <v>291203040</v>
      </c>
      <c r="B39" t="s">
        <v>37124</v>
      </c>
      <c r="C39" t="s">
        <v>23398</v>
      </c>
      <c r="D39" t="s">
        <v>7596</v>
      </c>
      <c r="E39" t="s">
        <v>7596</v>
      </c>
      <c r="F39" t="s">
        <v>67</v>
      </c>
      <c r="G39" t="s">
        <v>11695</v>
      </c>
    </row>
    <row r="40" spans="1:7" x14ac:dyDescent="0.25">
      <c r="A40">
        <v>291203042</v>
      </c>
      <c r="B40" t="s">
        <v>37125</v>
      </c>
      <c r="C40" t="s">
        <v>23398</v>
      </c>
      <c r="D40" t="s">
        <v>7596</v>
      </c>
      <c r="E40" t="s">
        <v>7596</v>
      </c>
      <c r="F40" t="s">
        <v>67</v>
      </c>
      <c r="G40" t="s">
        <v>11695</v>
      </c>
    </row>
    <row r="41" spans="1:7" x14ac:dyDescent="0.25">
      <c r="A41">
        <v>291203236</v>
      </c>
      <c r="B41" t="s">
        <v>37126</v>
      </c>
      <c r="C41" t="s">
        <v>23398</v>
      </c>
      <c r="D41" t="s">
        <v>7596</v>
      </c>
      <c r="E41" t="s">
        <v>7596</v>
      </c>
      <c r="F41" t="s">
        <v>67</v>
      </c>
      <c r="G41" t="s">
        <v>11695</v>
      </c>
    </row>
    <row r="42" spans="1:7" x14ac:dyDescent="0.25">
      <c r="A42">
        <v>291203238</v>
      </c>
      <c r="B42" t="s">
        <v>37127</v>
      </c>
      <c r="C42" t="s">
        <v>23398</v>
      </c>
      <c r="D42" t="s">
        <v>7596</v>
      </c>
      <c r="E42" t="s">
        <v>7596</v>
      </c>
      <c r="F42" t="s">
        <v>67</v>
      </c>
      <c r="G42" t="s">
        <v>11695</v>
      </c>
    </row>
    <row r="43" spans="1:7" x14ac:dyDescent="0.25">
      <c r="A43">
        <v>291203240</v>
      </c>
      <c r="B43" t="s">
        <v>37128</v>
      </c>
      <c r="C43" t="s">
        <v>23398</v>
      </c>
      <c r="D43" t="s">
        <v>7596</v>
      </c>
      <c r="E43" t="s">
        <v>7596</v>
      </c>
      <c r="F43" t="s">
        <v>67</v>
      </c>
      <c r="G43" t="s">
        <v>11695</v>
      </c>
    </row>
    <row r="44" spans="1:7" x14ac:dyDescent="0.25">
      <c r="A44">
        <v>291203242</v>
      </c>
      <c r="B44" t="s">
        <v>37129</v>
      </c>
      <c r="C44" t="s">
        <v>23398</v>
      </c>
      <c r="D44" t="s">
        <v>7596</v>
      </c>
      <c r="E44" t="s">
        <v>7596</v>
      </c>
      <c r="F44" t="s">
        <v>67</v>
      </c>
      <c r="G44" t="s">
        <v>11695</v>
      </c>
    </row>
    <row r="45" spans="1:7" x14ac:dyDescent="0.25">
      <c r="A45">
        <v>291203244</v>
      </c>
      <c r="B45" t="s">
        <v>37130</v>
      </c>
      <c r="C45" t="s">
        <v>23398</v>
      </c>
      <c r="D45" t="s">
        <v>7596</v>
      </c>
      <c r="E45" t="s">
        <v>7596</v>
      </c>
      <c r="F45" t="s">
        <v>67</v>
      </c>
      <c r="G45" t="s">
        <v>11695</v>
      </c>
    </row>
    <row r="46" spans="1:7" x14ac:dyDescent="0.25">
      <c r="A46">
        <v>291203246</v>
      </c>
      <c r="B46" t="s">
        <v>37131</v>
      </c>
      <c r="C46" t="s">
        <v>23398</v>
      </c>
      <c r="D46" t="s">
        <v>7596</v>
      </c>
      <c r="E46" t="s">
        <v>7596</v>
      </c>
      <c r="F46" t="s">
        <v>67</v>
      </c>
      <c r="G46" t="s">
        <v>11695</v>
      </c>
    </row>
    <row r="47" spans="1:7" x14ac:dyDescent="0.25">
      <c r="A47">
        <v>291203434</v>
      </c>
      <c r="B47" t="s">
        <v>37132</v>
      </c>
      <c r="C47" t="s">
        <v>23398</v>
      </c>
      <c r="D47" t="s">
        <v>7596</v>
      </c>
      <c r="E47" t="s">
        <v>7596</v>
      </c>
      <c r="F47" t="s">
        <v>67</v>
      </c>
      <c r="G47" t="s">
        <v>11695</v>
      </c>
    </row>
    <row r="48" spans="1:7" x14ac:dyDescent="0.25">
      <c r="A48">
        <v>291203436</v>
      </c>
      <c r="B48" t="s">
        <v>37133</v>
      </c>
      <c r="C48" t="s">
        <v>23398</v>
      </c>
      <c r="D48" t="s">
        <v>7596</v>
      </c>
      <c r="E48" t="s">
        <v>7596</v>
      </c>
      <c r="F48" t="s">
        <v>67</v>
      </c>
      <c r="G48" t="s">
        <v>11695</v>
      </c>
    </row>
    <row r="49" spans="1:7" x14ac:dyDescent="0.25">
      <c r="A49">
        <v>291203438</v>
      </c>
      <c r="B49" t="s">
        <v>37134</v>
      </c>
      <c r="C49" t="s">
        <v>23398</v>
      </c>
      <c r="D49" t="s">
        <v>7596</v>
      </c>
      <c r="E49" t="s">
        <v>7596</v>
      </c>
      <c r="F49" t="s">
        <v>67</v>
      </c>
      <c r="G49" t="s">
        <v>11695</v>
      </c>
    </row>
    <row r="50" spans="1:7" x14ac:dyDescent="0.25">
      <c r="A50">
        <v>291203440</v>
      </c>
      <c r="B50" t="s">
        <v>37135</v>
      </c>
      <c r="C50" t="s">
        <v>23398</v>
      </c>
      <c r="D50" t="s">
        <v>7596</v>
      </c>
      <c r="E50" t="s">
        <v>7596</v>
      </c>
      <c r="F50" t="s">
        <v>67</v>
      </c>
      <c r="G50" t="s">
        <v>11695</v>
      </c>
    </row>
    <row r="51" spans="1:7" x14ac:dyDescent="0.25">
      <c r="A51">
        <v>291203442</v>
      </c>
      <c r="B51" t="s">
        <v>37136</v>
      </c>
      <c r="C51" t="s">
        <v>23398</v>
      </c>
      <c r="D51" t="s">
        <v>7596</v>
      </c>
      <c r="E51" t="s">
        <v>7596</v>
      </c>
      <c r="F51" t="s">
        <v>67</v>
      </c>
      <c r="G51" t="s">
        <v>11695</v>
      </c>
    </row>
    <row r="52" spans="1:7" x14ac:dyDescent="0.25">
      <c r="A52">
        <v>291203444</v>
      </c>
      <c r="B52" t="s">
        <v>37137</v>
      </c>
      <c r="C52" t="s">
        <v>23398</v>
      </c>
      <c r="D52" t="s">
        <v>7596</v>
      </c>
      <c r="E52" t="s">
        <v>7596</v>
      </c>
      <c r="F52" t="s">
        <v>67</v>
      </c>
      <c r="G52" t="s">
        <v>11695</v>
      </c>
    </row>
    <row r="53" spans="1:7" x14ac:dyDescent="0.25">
      <c r="A53">
        <v>291203632</v>
      </c>
      <c r="B53" t="s">
        <v>37138</v>
      </c>
      <c r="C53" t="s">
        <v>23398</v>
      </c>
      <c r="D53" t="s">
        <v>7596</v>
      </c>
      <c r="E53" t="s">
        <v>7596</v>
      </c>
      <c r="F53" t="s">
        <v>67</v>
      </c>
      <c r="G53" t="s">
        <v>11695</v>
      </c>
    </row>
    <row r="54" spans="1:7" x14ac:dyDescent="0.25">
      <c r="A54">
        <v>291203634</v>
      </c>
      <c r="B54" t="s">
        <v>37139</v>
      </c>
      <c r="C54" t="s">
        <v>23398</v>
      </c>
      <c r="D54" t="s">
        <v>7596</v>
      </c>
      <c r="E54" t="s">
        <v>7596</v>
      </c>
      <c r="F54" t="s">
        <v>67</v>
      </c>
      <c r="G54" t="s">
        <v>11695</v>
      </c>
    </row>
    <row r="55" spans="1:7" x14ac:dyDescent="0.25">
      <c r="A55">
        <v>291203636</v>
      </c>
      <c r="B55" t="s">
        <v>37140</v>
      </c>
      <c r="C55" t="s">
        <v>23398</v>
      </c>
      <c r="D55" t="s">
        <v>7596</v>
      </c>
      <c r="E55" t="s">
        <v>7596</v>
      </c>
      <c r="F55" t="s">
        <v>67</v>
      </c>
      <c r="G55" t="s">
        <v>11695</v>
      </c>
    </row>
    <row r="56" spans="1:7" x14ac:dyDescent="0.25">
      <c r="A56">
        <v>291203638</v>
      </c>
      <c r="B56" t="s">
        <v>37141</v>
      </c>
      <c r="C56" t="s">
        <v>23398</v>
      </c>
      <c r="D56" t="s">
        <v>7596</v>
      </c>
      <c r="E56" t="s">
        <v>7596</v>
      </c>
      <c r="F56" t="s">
        <v>67</v>
      </c>
      <c r="G56" t="s">
        <v>11695</v>
      </c>
    </row>
    <row r="57" spans="1:7" x14ac:dyDescent="0.25">
      <c r="A57">
        <v>291203640</v>
      </c>
      <c r="B57" t="s">
        <v>37142</v>
      </c>
      <c r="C57" t="s">
        <v>23398</v>
      </c>
      <c r="D57" t="s">
        <v>7596</v>
      </c>
      <c r="E57" t="s">
        <v>7596</v>
      </c>
      <c r="F57" t="s">
        <v>67</v>
      </c>
      <c r="G57" t="s">
        <v>11695</v>
      </c>
    </row>
    <row r="58" spans="1:7" x14ac:dyDescent="0.25">
      <c r="A58">
        <v>291203642</v>
      </c>
      <c r="B58" t="s">
        <v>37143</v>
      </c>
      <c r="C58" t="s">
        <v>23398</v>
      </c>
      <c r="D58" t="s">
        <v>7596</v>
      </c>
      <c r="E58" t="s">
        <v>7596</v>
      </c>
      <c r="F58" t="s">
        <v>67</v>
      </c>
      <c r="G58" t="s">
        <v>11695</v>
      </c>
    </row>
    <row r="59" spans="1:7" x14ac:dyDescent="0.25">
      <c r="A59">
        <v>291203646</v>
      </c>
      <c r="B59" t="s">
        <v>37144</v>
      </c>
      <c r="C59" t="s">
        <v>23398</v>
      </c>
      <c r="D59" t="s">
        <v>7596</v>
      </c>
      <c r="E59" t="s">
        <v>7596</v>
      </c>
      <c r="F59" t="s">
        <v>67</v>
      </c>
      <c r="G59" t="s">
        <v>11695</v>
      </c>
    </row>
    <row r="60" spans="1:7" x14ac:dyDescent="0.25">
      <c r="A60">
        <v>291203648</v>
      </c>
      <c r="B60" t="s">
        <v>37145</v>
      </c>
      <c r="C60" t="s">
        <v>23398</v>
      </c>
      <c r="D60" t="s">
        <v>7596</v>
      </c>
      <c r="E60" t="s">
        <v>7596</v>
      </c>
      <c r="F60" t="s">
        <v>67</v>
      </c>
      <c r="G60" t="s">
        <v>11695</v>
      </c>
    </row>
    <row r="61" spans="1:7" x14ac:dyDescent="0.25">
      <c r="A61">
        <v>291203650</v>
      </c>
      <c r="B61" t="s">
        <v>37146</v>
      </c>
      <c r="C61" t="s">
        <v>23398</v>
      </c>
      <c r="D61" t="s">
        <v>7596</v>
      </c>
      <c r="E61" t="s">
        <v>7596</v>
      </c>
      <c r="F61" t="s">
        <v>67</v>
      </c>
      <c r="G61" t="s">
        <v>11695</v>
      </c>
    </row>
    <row r="62" spans="1:7" x14ac:dyDescent="0.25">
      <c r="A62">
        <v>291203652</v>
      </c>
      <c r="B62" t="s">
        <v>37147</v>
      </c>
      <c r="C62" t="s">
        <v>23398</v>
      </c>
      <c r="D62" t="s">
        <v>7596</v>
      </c>
      <c r="E62" t="s">
        <v>7596</v>
      </c>
      <c r="F62" t="s">
        <v>67</v>
      </c>
      <c r="G62" t="s">
        <v>11695</v>
      </c>
    </row>
    <row r="63" spans="1:7" x14ac:dyDescent="0.25">
      <c r="A63">
        <v>291203654</v>
      </c>
      <c r="B63" t="s">
        <v>37148</v>
      </c>
      <c r="C63" t="s">
        <v>23398</v>
      </c>
      <c r="D63" t="s">
        <v>7596</v>
      </c>
      <c r="E63" t="s">
        <v>7596</v>
      </c>
      <c r="F63" t="s">
        <v>67</v>
      </c>
      <c r="G63" t="s">
        <v>11695</v>
      </c>
    </row>
    <row r="64" spans="1:7" x14ac:dyDescent="0.25">
      <c r="A64">
        <v>291203656</v>
      </c>
      <c r="B64" t="s">
        <v>37149</v>
      </c>
      <c r="C64" t="s">
        <v>23398</v>
      </c>
      <c r="D64" t="s">
        <v>7596</v>
      </c>
      <c r="E64" t="s">
        <v>7596</v>
      </c>
      <c r="F64" t="s">
        <v>67</v>
      </c>
      <c r="G64" t="s">
        <v>11695</v>
      </c>
    </row>
    <row r="65" spans="1:7" x14ac:dyDescent="0.25">
      <c r="A65">
        <v>291203658</v>
      </c>
      <c r="B65" t="s">
        <v>37150</v>
      </c>
      <c r="C65" t="s">
        <v>23398</v>
      </c>
      <c r="D65" t="s">
        <v>7596</v>
      </c>
      <c r="E65" t="s">
        <v>7596</v>
      </c>
      <c r="F65" t="s">
        <v>67</v>
      </c>
      <c r="G65" t="s">
        <v>11695</v>
      </c>
    </row>
    <row r="66" spans="1:7" x14ac:dyDescent="0.25">
      <c r="A66">
        <v>291203660</v>
      </c>
      <c r="B66" t="s">
        <v>37151</v>
      </c>
      <c r="C66" t="s">
        <v>23398</v>
      </c>
      <c r="D66" t="s">
        <v>7596</v>
      </c>
      <c r="E66" t="s">
        <v>7596</v>
      </c>
      <c r="F66" t="s">
        <v>67</v>
      </c>
      <c r="G66" t="s">
        <v>11695</v>
      </c>
    </row>
    <row r="67" spans="1:7" x14ac:dyDescent="0.25">
      <c r="A67">
        <v>291203662</v>
      </c>
      <c r="B67" t="s">
        <v>37152</v>
      </c>
      <c r="C67" t="s">
        <v>23398</v>
      </c>
      <c r="D67" t="s">
        <v>7596</v>
      </c>
      <c r="E67" t="s">
        <v>7596</v>
      </c>
      <c r="F67" t="s">
        <v>67</v>
      </c>
      <c r="G67" t="s">
        <v>11695</v>
      </c>
    </row>
    <row r="68" spans="1:7" x14ac:dyDescent="0.25">
      <c r="A68">
        <v>291203664</v>
      </c>
      <c r="B68" t="s">
        <v>37153</v>
      </c>
      <c r="C68" t="s">
        <v>23398</v>
      </c>
      <c r="D68" t="s">
        <v>7596</v>
      </c>
      <c r="E68" t="s">
        <v>7596</v>
      </c>
      <c r="F68" t="s">
        <v>67</v>
      </c>
      <c r="G68" t="s">
        <v>11695</v>
      </c>
    </row>
    <row r="69" spans="1:7" x14ac:dyDescent="0.25">
      <c r="A69">
        <v>291203666</v>
      </c>
      <c r="B69" t="s">
        <v>37154</v>
      </c>
      <c r="C69" t="s">
        <v>23398</v>
      </c>
      <c r="D69" t="s">
        <v>7596</v>
      </c>
      <c r="E69" t="s">
        <v>7596</v>
      </c>
      <c r="F69" t="s">
        <v>67</v>
      </c>
      <c r="G69" t="s">
        <v>11695</v>
      </c>
    </row>
    <row r="70" spans="1:7" x14ac:dyDescent="0.25">
      <c r="A70">
        <v>291203668</v>
      </c>
      <c r="B70" t="s">
        <v>37155</v>
      </c>
      <c r="C70" t="s">
        <v>23398</v>
      </c>
      <c r="D70" t="s">
        <v>7596</v>
      </c>
      <c r="E70" t="s">
        <v>7596</v>
      </c>
      <c r="F70" t="s">
        <v>67</v>
      </c>
      <c r="G70" t="s">
        <v>11695</v>
      </c>
    </row>
    <row r="71" spans="1:7" x14ac:dyDescent="0.25">
      <c r="A71">
        <v>291203670</v>
      </c>
      <c r="B71" t="s">
        <v>37156</v>
      </c>
      <c r="C71" t="s">
        <v>23398</v>
      </c>
      <c r="D71" t="s">
        <v>7596</v>
      </c>
      <c r="E71" t="s">
        <v>7596</v>
      </c>
      <c r="F71" t="s">
        <v>67</v>
      </c>
      <c r="G71" t="s">
        <v>11695</v>
      </c>
    </row>
    <row r="72" spans="1:7" x14ac:dyDescent="0.25">
      <c r="A72">
        <v>291203676</v>
      </c>
      <c r="B72" t="s">
        <v>37157</v>
      </c>
      <c r="C72" t="s">
        <v>23398</v>
      </c>
      <c r="D72" t="s">
        <v>7596</v>
      </c>
      <c r="E72" t="s">
        <v>7596</v>
      </c>
      <c r="F72" t="s">
        <v>67</v>
      </c>
      <c r="G72" t="s">
        <v>11695</v>
      </c>
    </row>
    <row r="73" spans="1:7" x14ac:dyDescent="0.25">
      <c r="A73">
        <v>291203678</v>
      </c>
      <c r="B73" t="s">
        <v>37158</v>
      </c>
      <c r="C73" t="s">
        <v>23398</v>
      </c>
      <c r="D73" t="s">
        <v>7596</v>
      </c>
      <c r="E73" t="s">
        <v>7596</v>
      </c>
      <c r="F73" t="s">
        <v>67</v>
      </c>
      <c r="G73" t="s">
        <v>11695</v>
      </c>
    </row>
    <row r="74" spans="1:7" x14ac:dyDescent="0.25">
      <c r="A74">
        <v>291203680</v>
      </c>
      <c r="B74" t="s">
        <v>37159</v>
      </c>
      <c r="C74" t="s">
        <v>23398</v>
      </c>
      <c r="D74" t="s">
        <v>7596</v>
      </c>
      <c r="E74" t="s">
        <v>7596</v>
      </c>
      <c r="F74" t="s">
        <v>67</v>
      </c>
      <c r="G74" t="s">
        <v>11695</v>
      </c>
    </row>
    <row r="75" spans="1:7" x14ac:dyDescent="0.25">
      <c r="A75">
        <v>291203682</v>
      </c>
      <c r="B75" t="s">
        <v>37160</v>
      </c>
      <c r="C75" t="s">
        <v>23398</v>
      </c>
      <c r="D75" t="s">
        <v>7596</v>
      </c>
      <c r="E75" t="s">
        <v>7596</v>
      </c>
      <c r="F75" t="s">
        <v>67</v>
      </c>
      <c r="G75" t="s">
        <v>11695</v>
      </c>
    </row>
    <row r="76" spans="1:7" x14ac:dyDescent="0.25">
      <c r="A76">
        <v>291203674</v>
      </c>
      <c r="B76" t="s">
        <v>37161</v>
      </c>
      <c r="C76" t="s">
        <v>23398</v>
      </c>
      <c r="D76" t="s">
        <v>7596</v>
      </c>
      <c r="E76" t="s">
        <v>7596</v>
      </c>
      <c r="F76" t="s">
        <v>67</v>
      </c>
      <c r="G76" t="s">
        <v>11695</v>
      </c>
    </row>
    <row r="77" spans="1:7" x14ac:dyDescent="0.25">
      <c r="A77">
        <v>291203684</v>
      </c>
      <c r="B77" t="s">
        <v>37162</v>
      </c>
      <c r="C77" t="s">
        <v>23398</v>
      </c>
      <c r="D77" t="s">
        <v>7596</v>
      </c>
      <c r="E77" t="s">
        <v>7596</v>
      </c>
      <c r="F77" t="s">
        <v>67</v>
      </c>
      <c r="G77" t="s">
        <v>11695</v>
      </c>
    </row>
    <row r="78" spans="1:7" x14ac:dyDescent="0.25">
      <c r="A78">
        <v>291203686</v>
      </c>
      <c r="B78" t="s">
        <v>37163</v>
      </c>
      <c r="C78" t="s">
        <v>23398</v>
      </c>
      <c r="D78" t="s">
        <v>7596</v>
      </c>
      <c r="E78" t="s">
        <v>7596</v>
      </c>
      <c r="F78" t="s">
        <v>67</v>
      </c>
      <c r="G78" t="s">
        <v>11695</v>
      </c>
    </row>
    <row r="79" spans="1:7" x14ac:dyDescent="0.25">
      <c r="A79">
        <v>291203690</v>
      </c>
      <c r="B79" t="s">
        <v>37164</v>
      </c>
      <c r="C79" t="s">
        <v>23398</v>
      </c>
      <c r="D79" t="s">
        <v>7596</v>
      </c>
      <c r="E79" t="s">
        <v>7596</v>
      </c>
      <c r="F79" t="s">
        <v>67</v>
      </c>
      <c r="G79" t="s">
        <v>11695</v>
      </c>
    </row>
    <row r="80" spans="1:7" x14ac:dyDescent="0.25">
      <c r="A80">
        <v>291203692</v>
      </c>
      <c r="B80" t="s">
        <v>37165</v>
      </c>
      <c r="C80" t="s">
        <v>23398</v>
      </c>
      <c r="D80" t="s">
        <v>7596</v>
      </c>
      <c r="E80" t="s">
        <v>7596</v>
      </c>
      <c r="F80" t="s">
        <v>67</v>
      </c>
      <c r="G80" t="s">
        <v>11695</v>
      </c>
    </row>
    <row r="81" spans="1:7" x14ac:dyDescent="0.25">
      <c r="A81">
        <v>291203694</v>
      </c>
      <c r="B81" t="s">
        <v>37166</v>
      </c>
      <c r="C81" t="s">
        <v>23398</v>
      </c>
      <c r="D81" t="s">
        <v>7596</v>
      </c>
      <c r="E81" t="s">
        <v>7596</v>
      </c>
      <c r="F81" t="s">
        <v>67</v>
      </c>
      <c r="G81" t="s">
        <v>11695</v>
      </c>
    </row>
    <row r="82" spans="1:7" x14ac:dyDescent="0.25">
      <c r="A82">
        <v>291203696</v>
      </c>
      <c r="B82" t="s">
        <v>37167</v>
      </c>
      <c r="C82" t="s">
        <v>23398</v>
      </c>
      <c r="D82" t="s">
        <v>7596</v>
      </c>
      <c r="E82" t="s">
        <v>7596</v>
      </c>
      <c r="F82" t="s">
        <v>67</v>
      </c>
      <c r="G82" t="s">
        <v>11695</v>
      </c>
    </row>
    <row r="83" spans="1:7" x14ac:dyDescent="0.25">
      <c r="A83">
        <v>291203698</v>
      </c>
      <c r="B83" t="s">
        <v>37168</v>
      </c>
      <c r="C83" t="s">
        <v>23398</v>
      </c>
      <c r="D83" t="s">
        <v>7596</v>
      </c>
      <c r="E83" t="s">
        <v>7596</v>
      </c>
      <c r="F83" t="s">
        <v>67</v>
      </c>
      <c r="G83" t="s">
        <v>11695</v>
      </c>
    </row>
    <row r="84" spans="1:7" x14ac:dyDescent="0.25">
      <c r="A84">
        <v>291203700</v>
      </c>
      <c r="B84" t="s">
        <v>37169</v>
      </c>
      <c r="C84" t="s">
        <v>23398</v>
      </c>
      <c r="D84" t="s">
        <v>7596</v>
      </c>
      <c r="E84" t="s">
        <v>7596</v>
      </c>
      <c r="F84" t="s">
        <v>67</v>
      </c>
      <c r="G84" t="s">
        <v>11695</v>
      </c>
    </row>
    <row r="85" spans="1:7" x14ac:dyDescent="0.25">
      <c r="A85">
        <v>291203720</v>
      </c>
      <c r="B85" t="s">
        <v>37170</v>
      </c>
      <c r="C85" t="s">
        <v>23398</v>
      </c>
      <c r="D85" t="s">
        <v>7596</v>
      </c>
      <c r="E85" t="s">
        <v>7596</v>
      </c>
      <c r="F85" t="s">
        <v>67</v>
      </c>
      <c r="G85" t="s">
        <v>11695</v>
      </c>
    </row>
    <row r="86" spans="1:7" x14ac:dyDescent="0.25">
      <c r="A86">
        <v>291203722</v>
      </c>
      <c r="B86" t="s">
        <v>37171</v>
      </c>
      <c r="C86" t="s">
        <v>23398</v>
      </c>
      <c r="D86" t="s">
        <v>7596</v>
      </c>
      <c r="E86" t="s">
        <v>7596</v>
      </c>
      <c r="F86" t="s">
        <v>67</v>
      </c>
      <c r="G86" t="s">
        <v>11695</v>
      </c>
    </row>
    <row r="87" spans="1:7" x14ac:dyDescent="0.25">
      <c r="A87">
        <v>291203724</v>
      </c>
      <c r="B87" t="s">
        <v>37172</v>
      </c>
      <c r="C87" t="s">
        <v>23398</v>
      </c>
      <c r="D87" t="s">
        <v>7596</v>
      </c>
      <c r="E87" t="s">
        <v>7596</v>
      </c>
      <c r="F87" t="s">
        <v>67</v>
      </c>
      <c r="G87" t="s">
        <v>11695</v>
      </c>
    </row>
    <row r="88" spans="1:7" x14ac:dyDescent="0.25">
      <c r="A88">
        <v>291203726</v>
      </c>
      <c r="B88" t="s">
        <v>37173</v>
      </c>
      <c r="C88" t="s">
        <v>23398</v>
      </c>
      <c r="D88" t="s">
        <v>7596</v>
      </c>
      <c r="E88" t="s">
        <v>7596</v>
      </c>
      <c r="F88" t="s">
        <v>67</v>
      </c>
      <c r="G88" t="s">
        <v>11695</v>
      </c>
    </row>
    <row r="89" spans="1:7" x14ac:dyDescent="0.25">
      <c r="A89">
        <v>291203728</v>
      </c>
      <c r="B89" t="s">
        <v>37174</v>
      </c>
      <c r="C89" t="s">
        <v>23398</v>
      </c>
      <c r="D89" t="s">
        <v>7596</v>
      </c>
      <c r="E89" t="s">
        <v>7596</v>
      </c>
      <c r="F89" t="s">
        <v>67</v>
      </c>
      <c r="G89" t="s">
        <v>11695</v>
      </c>
    </row>
    <row r="90" spans="1:7" x14ac:dyDescent="0.25">
      <c r="A90">
        <v>291203730</v>
      </c>
      <c r="B90" t="s">
        <v>37175</v>
      </c>
      <c r="C90" t="s">
        <v>23398</v>
      </c>
      <c r="D90" t="s">
        <v>7596</v>
      </c>
      <c r="E90" t="s">
        <v>7596</v>
      </c>
      <c r="F90" t="s">
        <v>67</v>
      </c>
      <c r="G90" t="s">
        <v>11695</v>
      </c>
    </row>
    <row r="91" spans="1:7" x14ac:dyDescent="0.25">
      <c r="A91">
        <v>291203732</v>
      </c>
      <c r="B91" t="s">
        <v>37176</v>
      </c>
      <c r="C91" t="s">
        <v>23398</v>
      </c>
      <c r="D91" t="s">
        <v>7596</v>
      </c>
      <c r="E91" t="s">
        <v>7596</v>
      </c>
      <c r="F91" t="s">
        <v>67</v>
      </c>
      <c r="G91" t="s">
        <v>11695</v>
      </c>
    </row>
    <row r="92" spans="1:7" x14ac:dyDescent="0.25">
      <c r="A92">
        <v>291203800</v>
      </c>
      <c r="B92" t="s">
        <v>37177</v>
      </c>
      <c r="C92" t="s">
        <v>23398</v>
      </c>
      <c r="D92" t="s">
        <v>7596</v>
      </c>
      <c r="E92" t="s">
        <v>7596</v>
      </c>
      <c r="F92" t="s">
        <v>67</v>
      </c>
      <c r="G92" t="s">
        <v>11695</v>
      </c>
    </row>
    <row r="93" spans="1:7" x14ac:dyDescent="0.25">
      <c r="A93">
        <v>291203802</v>
      </c>
      <c r="B93" t="s">
        <v>37178</v>
      </c>
      <c r="C93" t="s">
        <v>23398</v>
      </c>
      <c r="D93" t="s">
        <v>7596</v>
      </c>
      <c r="E93" t="s">
        <v>7596</v>
      </c>
      <c r="F93" t="s">
        <v>67</v>
      </c>
      <c r="G93" t="s">
        <v>11695</v>
      </c>
    </row>
    <row r="94" spans="1:7" x14ac:dyDescent="0.25">
      <c r="A94">
        <v>291203804</v>
      </c>
      <c r="B94" t="s">
        <v>37179</v>
      </c>
      <c r="C94" t="s">
        <v>23398</v>
      </c>
      <c r="D94" t="s">
        <v>7596</v>
      </c>
      <c r="E94" t="s">
        <v>7596</v>
      </c>
      <c r="F94" t="s">
        <v>67</v>
      </c>
      <c r="G94" t="s">
        <v>11695</v>
      </c>
    </row>
    <row r="95" spans="1:7" x14ac:dyDescent="0.25">
      <c r="A95">
        <v>291203806</v>
      </c>
      <c r="B95" t="s">
        <v>37180</v>
      </c>
      <c r="C95" t="s">
        <v>23398</v>
      </c>
      <c r="D95" t="s">
        <v>7596</v>
      </c>
      <c r="E95" t="s">
        <v>7596</v>
      </c>
      <c r="F95" t="s">
        <v>67</v>
      </c>
      <c r="G95" t="s">
        <v>11695</v>
      </c>
    </row>
    <row r="96" spans="1:7" x14ac:dyDescent="0.25">
      <c r="A96">
        <v>291203808</v>
      </c>
      <c r="B96" t="s">
        <v>37181</v>
      </c>
      <c r="C96" t="s">
        <v>23398</v>
      </c>
      <c r="D96" t="s">
        <v>7596</v>
      </c>
      <c r="E96" t="s">
        <v>7596</v>
      </c>
      <c r="F96" t="s">
        <v>67</v>
      </c>
      <c r="G96" t="s">
        <v>11695</v>
      </c>
    </row>
    <row r="97" spans="1:7" x14ac:dyDescent="0.25">
      <c r="A97">
        <v>291203810</v>
      </c>
      <c r="B97" t="s">
        <v>37182</v>
      </c>
      <c r="C97" t="s">
        <v>23398</v>
      </c>
      <c r="D97" t="s">
        <v>7596</v>
      </c>
      <c r="E97" t="s">
        <v>7596</v>
      </c>
      <c r="F97" t="s">
        <v>67</v>
      </c>
      <c r="G97" t="s">
        <v>11695</v>
      </c>
    </row>
    <row r="98" spans="1:7" x14ac:dyDescent="0.25">
      <c r="A98">
        <v>291203812</v>
      </c>
      <c r="B98" t="s">
        <v>37183</v>
      </c>
      <c r="C98" t="s">
        <v>23398</v>
      </c>
      <c r="D98" t="s">
        <v>7596</v>
      </c>
      <c r="E98" t="s">
        <v>7596</v>
      </c>
      <c r="F98" t="s">
        <v>67</v>
      </c>
      <c r="G98" t="s">
        <v>11695</v>
      </c>
    </row>
    <row r="99" spans="1:7" x14ac:dyDescent="0.25">
      <c r="A99">
        <v>291203894</v>
      </c>
      <c r="B99" t="s">
        <v>37184</v>
      </c>
      <c r="C99" t="s">
        <v>23398</v>
      </c>
      <c r="D99" t="s">
        <v>7596</v>
      </c>
      <c r="E99" t="s">
        <v>7596</v>
      </c>
      <c r="F99" t="s">
        <v>67</v>
      </c>
      <c r="G99" t="s">
        <v>11695</v>
      </c>
    </row>
    <row r="100" spans="1:7" x14ac:dyDescent="0.25">
      <c r="A100">
        <v>291203896</v>
      </c>
      <c r="B100" t="s">
        <v>37185</v>
      </c>
      <c r="C100" t="s">
        <v>23398</v>
      </c>
      <c r="D100" t="s">
        <v>7596</v>
      </c>
      <c r="E100" t="s">
        <v>7596</v>
      </c>
      <c r="F100" t="s">
        <v>67</v>
      </c>
      <c r="G100" t="s">
        <v>11695</v>
      </c>
    </row>
    <row r="101" spans="1:7" x14ac:dyDescent="0.25">
      <c r="A101">
        <v>291203898</v>
      </c>
      <c r="B101" t="s">
        <v>37186</v>
      </c>
      <c r="C101" t="s">
        <v>23398</v>
      </c>
      <c r="D101" t="s">
        <v>7596</v>
      </c>
      <c r="E101" t="s">
        <v>7596</v>
      </c>
      <c r="F101" t="s">
        <v>67</v>
      </c>
      <c r="G101" t="s">
        <v>11695</v>
      </c>
    </row>
    <row r="102" spans="1:7" x14ac:dyDescent="0.25">
      <c r="A102">
        <v>291203900</v>
      </c>
      <c r="B102" t="s">
        <v>37187</v>
      </c>
      <c r="C102" t="s">
        <v>23398</v>
      </c>
      <c r="D102" t="s">
        <v>7596</v>
      </c>
      <c r="E102" t="s">
        <v>7596</v>
      </c>
      <c r="F102" t="s">
        <v>67</v>
      </c>
      <c r="G102" t="s">
        <v>11695</v>
      </c>
    </row>
    <row r="103" spans="1:7" x14ac:dyDescent="0.25">
      <c r="A103">
        <v>291203902</v>
      </c>
      <c r="B103" t="s">
        <v>37188</v>
      </c>
      <c r="C103" t="s">
        <v>23398</v>
      </c>
      <c r="D103" t="s">
        <v>7596</v>
      </c>
      <c r="E103" t="s">
        <v>7596</v>
      </c>
      <c r="F103" t="s">
        <v>67</v>
      </c>
      <c r="G103" t="s">
        <v>11695</v>
      </c>
    </row>
    <row r="104" spans="1:7" x14ac:dyDescent="0.25">
      <c r="A104">
        <v>291203904</v>
      </c>
      <c r="B104" t="s">
        <v>37189</v>
      </c>
      <c r="C104" t="s">
        <v>23398</v>
      </c>
      <c r="D104" t="s">
        <v>7596</v>
      </c>
      <c r="E104" t="s">
        <v>7596</v>
      </c>
      <c r="F104" t="s">
        <v>67</v>
      </c>
      <c r="G104" t="s">
        <v>11695</v>
      </c>
    </row>
    <row r="105" spans="1:7" x14ac:dyDescent="0.25">
      <c r="A105">
        <v>291203988</v>
      </c>
      <c r="B105" t="s">
        <v>37190</v>
      </c>
      <c r="C105" t="s">
        <v>23398</v>
      </c>
      <c r="D105" t="s">
        <v>7596</v>
      </c>
      <c r="E105" t="s">
        <v>7596</v>
      </c>
      <c r="F105" t="s">
        <v>67</v>
      </c>
      <c r="G105" t="s">
        <v>11695</v>
      </c>
    </row>
    <row r="106" spans="1:7" x14ac:dyDescent="0.25">
      <c r="A106">
        <v>291203990</v>
      </c>
      <c r="B106" t="s">
        <v>37191</v>
      </c>
      <c r="C106" t="s">
        <v>23398</v>
      </c>
      <c r="D106" t="s">
        <v>7596</v>
      </c>
      <c r="E106" t="s">
        <v>7596</v>
      </c>
      <c r="F106" t="s">
        <v>67</v>
      </c>
      <c r="G106" t="s">
        <v>11695</v>
      </c>
    </row>
    <row r="107" spans="1:7" x14ac:dyDescent="0.25">
      <c r="A107">
        <v>291203992</v>
      </c>
      <c r="B107" t="s">
        <v>37192</v>
      </c>
      <c r="C107" t="s">
        <v>23398</v>
      </c>
      <c r="D107" t="s">
        <v>7596</v>
      </c>
      <c r="E107" t="s">
        <v>7596</v>
      </c>
      <c r="F107" t="s">
        <v>67</v>
      </c>
      <c r="G107" t="s">
        <v>11695</v>
      </c>
    </row>
    <row r="108" spans="1:7" x14ac:dyDescent="0.25">
      <c r="A108">
        <v>291203994</v>
      </c>
      <c r="B108" t="s">
        <v>37193</v>
      </c>
      <c r="C108" t="s">
        <v>23398</v>
      </c>
      <c r="D108" t="s">
        <v>7596</v>
      </c>
      <c r="E108" t="s">
        <v>7596</v>
      </c>
      <c r="F108" t="s">
        <v>67</v>
      </c>
      <c r="G108" t="s">
        <v>11695</v>
      </c>
    </row>
    <row r="109" spans="1:7" x14ac:dyDescent="0.25">
      <c r="A109">
        <v>291203996</v>
      </c>
      <c r="B109" t="s">
        <v>37194</v>
      </c>
      <c r="C109" t="s">
        <v>23398</v>
      </c>
      <c r="D109" t="s">
        <v>7596</v>
      </c>
      <c r="E109" t="s">
        <v>7596</v>
      </c>
      <c r="F109" t="s">
        <v>67</v>
      </c>
      <c r="G109" t="s">
        <v>11695</v>
      </c>
    </row>
    <row r="110" spans="1:7" x14ac:dyDescent="0.25">
      <c r="A110">
        <v>291203998</v>
      </c>
      <c r="B110" t="s">
        <v>37195</v>
      </c>
      <c r="C110" t="s">
        <v>23398</v>
      </c>
      <c r="D110" t="s">
        <v>7596</v>
      </c>
      <c r="E110" t="s">
        <v>7596</v>
      </c>
      <c r="F110" t="s">
        <v>67</v>
      </c>
      <c r="G110" t="s">
        <v>11695</v>
      </c>
    </row>
    <row r="111" spans="1:7" x14ac:dyDescent="0.25">
      <c r="A111">
        <v>291204090</v>
      </c>
      <c r="B111" t="s">
        <v>37196</v>
      </c>
      <c r="C111" t="s">
        <v>23398</v>
      </c>
      <c r="D111" t="s">
        <v>7596</v>
      </c>
      <c r="E111" t="s">
        <v>7596</v>
      </c>
      <c r="F111" t="s">
        <v>67</v>
      </c>
      <c r="G111" t="s">
        <v>11695</v>
      </c>
    </row>
    <row r="112" spans="1:7" x14ac:dyDescent="0.25">
      <c r="A112">
        <v>291204092</v>
      </c>
      <c r="B112" t="s">
        <v>37197</v>
      </c>
      <c r="C112" t="s">
        <v>23398</v>
      </c>
      <c r="D112" t="s">
        <v>7596</v>
      </c>
      <c r="E112" t="s">
        <v>7596</v>
      </c>
      <c r="F112" t="s">
        <v>67</v>
      </c>
      <c r="G112" t="s">
        <v>11695</v>
      </c>
    </row>
    <row r="113" spans="1:7" x14ac:dyDescent="0.25">
      <c r="A113">
        <v>291204094</v>
      </c>
      <c r="B113" t="s">
        <v>37198</v>
      </c>
      <c r="C113" t="s">
        <v>23398</v>
      </c>
      <c r="D113" t="s">
        <v>7596</v>
      </c>
      <c r="E113" t="s">
        <v>7596</v>
      </c>
      <c r="F113" t="s">
        <v>67</v>
      </c>
      <c r="G113" t="s">
        <v>11695</v>
      </c>
    </row>
    <row r="114" spans="1:7" x14ac:dyDescent="0.25">
      <c r="A114">
        <v>291204096</v>
      </c>
      <c r="B114" t="s">
        <v>37199</v>
      </c>
      <c r="C114" t="s">
        <v>23398</v>
      </c>
      <c r="D114" t="s">
        <v>7596</v>
      </c>
      <c r="E114" t="s">
        <v>7596</v>
      </c>
      <c r="F114" t="s">
        <v>67</v>
      </c>
      <c r="G114" t="s">
        <v>11695</v>
      </c>
    </row>
    <row r="115" spans="1:7" x14ac:dyDescent="0.25">
      <c r="A115">
        <v>291204098</v>
      </c>
      <c r="B115" t="s">
        <v>37200</v>
      </c>
      <c r="C115" t="s">
        <v>23398</v>
      </c>
      <c r="D115" t="s">
        <v>7596</v>
      </c>
      <c r="E115" t="s">
        <v>7596</v>
      </c>
      <c r="F115" t="s">
        <v>67</v>
      </c>
      <c r="G115" t="s">
        <v>11695</v>
      </c>
    </row>
    <row r="116" spans="1:7" x14ac:dyDescent="0.25">
      <c r="A116">
        <v>291204100</v>
      </c>
      <c r="B116" t="s">
        <v>37201</v>
      </c>
      <c r="C116" t="s">
        <v>23398</v>
      </c>
      <c r="D116" t="s">
        <v>7596</v>
      </c>
      <c r="E116" t="s">
        <v>7596</v>
      </c>
      <c r="F116" t="s">
        <v>67</v>
      </c>
      <c r="G116" t="s">
        <v>11695</v>
      </c>
    </row>
    <row r="117" spans="1:7" x14ac:dyDescent="0.25">
      <c r="A117">
        <v>291200772</v>
      </c>
      <c r="B117" t="s">
        <v>37202</v>
      </c>
      <c r="C117" t="s">
        <v>23398</v>
      </c>
      <c r="D117" t="s">
        <v>7596</v>
      </c>
      <c r="E117" t="s">
        <v>7596</v>
      </c>
      <c r="F117" t="s">
        <v>67</v>
      </c>
      <c r="G117" t="s">
        <v>11695</v>
      </c>
    </row>
    <row r="118" spans="1:7" x14ac:dyDescent="0.25">
      <c r="A118">
        <v>291200774</v>
      </c>
      <c r="B118" t="s">
        <v>37203</v>
      </c>
      <c r="C118" t="s">
        <v>23398</v>
      </c>
      <c r="D118" t="s">
        <v>7596</v>
      </c>
      <c r="E118" t="s">
        <v>7596</v>
      </c>
      <c r="F118" t="s">
        <v>67</v>
      </c>
      <c r="G118" t="s">
        <v>11695</v>
      </c>
    </row>
    <row r="119" spans="1:7" x14ac:dyDescent="0.25">
      <c r="A119">
        <v>291200776</v>
      </c>
      <c r="B119" t="s">
        <v>37204</v>
      </c>
      <c r="C119" t="s">
        <v>23398</v>
      </c>
      <c r="D119" t="s">
        <v>7596</v>
      </c>
      <c r="E119" t="s">
        <v>7596</v>
      </c>
      <c r="F119" t="s">
        <v>67</v>
      </c>
      <c r="G119" t="s">
        <v>11695</v>
      </c>
    </row>
    <row r="120" spans="1:7" x14ac:dyDescent="0.25">
      <c r="A120">
        <v>291200778</v>
      </c>
      <c r="B120" t="s">
        <v>37205</v>
      </c>
      <c r="C120" t="s">
        <v>23398</v>
      </c>
      <c r="D120" t="s">
        <v>7596</v>
      </c>
      <c r="E120" t="s">
        <v>7596</v>
      </c>
      <c r="F120" t="s">
        <v>67</v>
      </c>
      <c r="G120" t="s">
        <v>11695</v>
      </c>
    </row>
    <row r="121" spans="1:7" x14ac:dyDescent="0.25">
      <c r="A121">
        <v>291200780</v>
      </c>
      <c r="B121" t="s">
        <v>37206</v>
      </c>
      <c r="C121" t="s">
        <v>23398</v>
      </c>
      <c r="D121" t="s">
        <v>7596</v>
      </c>
      <c r="E121" t="s">
        <v>7596</v>
      </c>
      <c r="F121" t="s">
        <v>67</v>
      </c>
      <c r="G121" t="s">
        <v>11695</v>
      </c>
    </row>
    <row r="122" spans="1:7" x14ac:dyDescent="0.25">
      <c r="A122">
        <v>291200782</v>
      </c>
      <c r="B122" t="s">
        <v>37207</v>
      </c>
      <c r="C122" t="s">
        <v>23398</v>
      </c>
      <c r="D122" t="s">
        <v>7596</v>
      </c>
      <c r="E122" t="s">
        <v>7596</v>
      </c>
      <c r="F122" t="s">
        <v>67</v>
      </c>
      <c r="G122" t="s">
        <v>11695</v>
      </c>
    </row>
    <row r="123" spans="1:7" x14ac:dyDescent="0.25">
      <c r="A123">
        <v>291200972</v>
      </c>
      <c r="B123" t="s">
        <v>37208</v>
      </c>
      <c r="C123" t="s">
        <v>23398</v>
      </c>
      <c r="D123" t="s">
        <v>7596</v>
      </c>
      <c r="E123" t="s">
        <v>7596</v>
      </c>
      <c r="F123" t="s">
        <v>67</v>
      </c>
      <c r="G123" t="s">
        <v>11695</v>
      </c>
    </row>
    <row r="124" spans="1:7" x14ac:dyDescent="0.25">
      <c r="A124">
        <v>291200974</v>
      </c>
      <c r="B124" t="s">
        <v>37209</v>
      </c>
      <c r="C124" t="s">
        <v>23398</v>
      </c>
      <c r="D124" t="s">
        <v>7596</v>
      </c>
      <c r="E124" t="s">
        <v>7596</v>
      </c>
      <c r="F124" t="s">
        <v>67</v>
      </c>
      <c r="G124" t="s">
        <v>11695</v>
      </c>
    </row>
    <row r="125" spans="1:7" x14ac:dyDescent="0.25">
      <c r="A125">
        <v>291200976</v>
      </c>
      <c r="B125" t="s">
        <v>37210</v>
      </c>
      <c r="C125" t="s">
        <v>23398</v>
      </c>
      <c r="D125" t="s">
        <v>7596</v>
      </c>
      <c r="E125" t="s">
        <v>7596</v>
      </c>
      <c r="F125" t="s">
        <v>67</v>
      </c>
      <c r="G125" t="s">
        <v>11695</v>
      </c>
    </row>
    <row r="126" spans="1:7" x14ac:dyDescent="0.25">
      <c r="A126">
        <v>291200978</v>
      </c>
      <c r="B126" t="s">
        <v>37211</v>
      </c>
      <c r="C126" t="s">
        <v>23398</v>
      </c>
      <c r="D126" t="s">
        <v>7596</v>
      </c>
      <c r="E126" t="s">
        <v>7596</v>
      </c>
      <c r="F126" t="s">
        <v>67</v>
      </c>
      <c r="G126" t="s">
        <v>11695</v>
      </c>
    </row>
    <row r="127" spans="1:7" x14ac:dyDescent="0.25">
      <c r="A127">
        <v>291200980</v>
      </c>
      <c r="B127" t="s">
        <v>37212</v>
      </c>
      <c r="C127" t="s">
        <v>23398</v>
      </c>
      <c r="D127" t="s">
        <v>7596</v>
      </c>
      <c r="E127" t="s">
        <v>7596</v>
      </c>
      <c r="F127" t="s">
        <v>67</v>
      </c>
      <c r="G127" t="s">
        <v>11695</v>
      </c>
    </row>
    <row r="128" spans="1:7" x14ac:dyDescent="0.25">
      <c r="A128">
        <v>291200982</v>
      </c>
      <c r="B128" t="s">
        <v>37213</v>
      </c>
      <c r="C128" t="s">
        <v>23398</v>
      </c>
      <c r="D128" t="s">
        <v>7596</v>
      </c>
      <c r="E128" t="s">
        <v>7596</v>
      </c>
      <c r="F128" t="s">
        <v>67</v>
      </c>
      <c r="G128" t="s">
        <v>11695</v>
      </c>
    </row>
    <row r="129" spans="1:7" x14ac:dyDescent="0.25">
      <c r="A129">
        <v>291200984</v>
      </c>
      <c r="B129" t="s">
        <v>37214</v>
      </c>
      <c r="C129" t="s">
        <v>23398</v>
      </c>
      <c r="D129" t="s">
        <v>7596</v>
      </c>
      <c r="E129" t="s">
        <v>7596</v>
      </c>
      <c r="F129" t="s">
        <v>67</v>
      </c>
      <c r="G129" t="s">
        <v>11695</v>
      </c>
    </row>
    <row r="130" spans="1:7" x14ac:dyDescent="0.25">
      <c r="A130">
        <v>291201194</v>
      </c>
      <c r="B130" t="s">
        <v>37215</v>
      </c>
      <c r="C130" t="s">
        <v>23398</v>
      </c>
      <c r="D130" t="s">
        <v>7596</v>
      </c>
      <c r="E130" t="s">
        <v>7596</v>
      </c>
      <c r="F130" t="s">
        <v>67</v>
      </c>
      <c r="G130" t="s">
        <v>11695</v>
      </c>
    </row>
    <row r="131" spans="1:7" x14ac:dyDescent="0.25">
      <c r="A131">
        <v>291201196</v>
      </c>
      <c r="B131" t="s">
        <v>37216</v>
      </c>
      <c r="C131" t="s">
        <v>23398</v>
      </c>
      <c r="D131" t="s">
        <v>7596</v>
      </c>
      <c r="E131" t="s">
        <v>7596</v>
      </c>
      <c r="F131" t="s">
        <v>67</v>
      </c>
      <c r="G131" t="s">
        <v>11695</v>
      </c>
    </row>
    <row r="132" spans="1:7" x14ac:dyDescent="0.25">
      <c r="A132">
        <v>291201198</v>
      </c>
      <c r="B132" t="s">
        <v>37217</v>
      </c>
      <c r="C132" t="s">
        <v>23398</v>
      </c>
      <c r="D132" t="s">
        <v>7596</v>
      </c>
      <c r="E132" t="s">
        <v>7596</v>
      </c>
      <c r="F132" t="s">
        <v>67</v>
      </c>
      <c r="G132" t="s">
        <v>11695</v>
      </c>
    </row>
    <row r="133" spans="1:7" x14ac:dyDescent="0.25">
      <c r="A133">
        <v>291201200</v>
      </c>
      <c r="B133" t="s">
        <v>37218</v>
      </c>
      <c r="C133" t="s">
        <v>23398</v>
      </c>
      <c r="D133" t="s">
        <v>7596</v>
      </c>
      <c r="E133" t="s">
        <v>7596</v>
      </c>
      <c r="F133" t="s">
        <v>67</v>
      </c>
      <c r="G133" t="s">
        <v>11695</v>
      </c>
    </row>
    <row r="134" spans="1:7" x14ac:dyDescent="0.25">
      <c r="A134">
        <v>291201202</v>
      </c>
      <c r="B134" t="s">
        <v>37219</v>
      </c>
      <c r="C134" t="s">
        <v>23398</v>
      </c>
      <c r="D134" t="s">
        <v>7596</v>
      </c>
      <c r="E134" t="s">
        <v>7596</v>
      </c>
      <c r="F134" t="s">
        <v>67</v>
      </c>
      <c r="G134" t="s">
        <v>11695</v>
      </c>
    </row>
    <row r="135" spans="1:7" x14ac:dyDescent="0.25">
      <c r="A135">
        <v>291201204</v>
      </c>
      <c r="B135" t="s">
        <v>37220</v>
      </c>
      <c r="C135" t="s">
        <v>23398</v>
      </c>
      <c r="D135" t="s">
        <v>7596</v>
      </c>
      <c r="E135" t="s">
        <v>7596</v>
      </c>
      <c r="F135" t="s">
        <v>67</v>
      </c>
      <c r="G135" t="s">
        <v>11695</v>
      </c>
    </row>
    <row r="136" spans="1:7" x14ac:dyDescent="0.25">
      <c r="A136">
        <v>291201206</v>
      </c>
      <c r="B136" t="s">
        <v>37221</v>
      </c>
      <c r="C136" t="s">
        <v>23398</v>
      </c>
      <c r="D136" t="s">
        <v>7596</v>
      </c>
      <c r="E136" t="s">
        <v>7596</v>
      </c>
      <c r="F136" t="s">
        <v>67</v>
      </c>
      <c r="G136" t="s">
        <v>11695</v>
      </c>
    </row>
    <row r="137" spans="1:7" x14ac:dyDescent="0.25">
      <c r="A137">
        <v>291201400</v>
      </c>
      <c r="B137" t="s">
        <v>37222</v>
      </c>
      <c r="C137" t="s">
        <v>23398</v>
      </c>
      <c r="D137" t="s">
        <v>7596</v>
      </c>
      <c r="E137" t="s">
        <v>7596</v>
      </c>
      <c r="F137" t="s">
        <v>67</v>
      </c>
      <c r="G137" t="s">
        <v>11695</v>
      </c>
    </row>
    <row r="138" spans="1:7" x14ac:dyDescent="0.25">
      <c r="A138">
        <v>291201402</v>
      </c>
      <c r="B138" t="s">
        <v>37223</v>
      </c>
      <c r="C138" t="s">
        <v>23398</v>
      </c>
      <c r="D138" t="s">
        <v>7596</v>
      </c>
      <c r="E138" t="s">
        <v>7596</v>
      </c>
      <c r="F138" t="s">
        <v>67</v>
      </c>
      <c r="G138" t="s">
        <v>11695</v>
      </c>
    </row>
    <row r="139" spans="1:7" x14ac:dyDescent="0.25">
      <c r="A139">
        <v>291201404</v>
      </c>
      <c r="B139" t="s">
        <v>37224</v>
      </c>
      <c r="C139" t="s">
        <v>23398</v>
      </c>
      <c r="D139" t="s">
        <v>7596</v>
      </c>
      <c r="E139" t="s">
        <v>7596</v>
      </c>
      <c r="F139" t="s">
        <v>67</v>
      </c>
      <c r="G139" t="s">
        <v>11695</v>
      </c>
    </row>
    <row r="140" spans="1:7" x14ac:dyDescent="0.25">
      <c r="A140">
        <v>291201406</v>
      </c>
      <c r="B140" t="s">
        <v>37225</v>
      </c>
      <c r="C140" t="s">
        <v>23398</v>
      </c>
      <c r="D140" t="s">
        <v>7596</v>
      </c>
      <c r="E140" t="s">
        <v>7596</v>
      </c>
      <c r="F140" t="s">
        <v>67</v>
      </c>
      <c r="G140" t="s">
        <v>11695</v>
      </c>
    </row>
    <row r="141" spans="1:7" x14ac:dyDescent="0.25">
      <c r="A141">
        <v>291201408</v>
      </c>
      <c r="B141" t="s">
        <v>37226</v>
      </c>
      <c r="C141" t="s">
        <v>23398</v>
      </c>
      <c r="D141" t="s">
        <v>7596</v>
      </c>
      <c r="E141" t="s">
        <v>7596</v>
      </c>
      <c r="F141" t="s">
        <v>67</v>
      </c>
      <c r="G141" t="s">
        <v>11695</v>
      </c>
    </row>
    <row r="142" spans="1:7" x14ac:dyDescent="0.25">
      <c r="A142">
        <v>291201410</v>
      </c>
      <c r="B142" t="s">
        <v>37227</v>
      </c>
      <c r="C142" t="s">
        <v>23398</v>
      </c>
      <c r="D142" t="s">
        <v>7596</v>
      </c>
      <c r="E142" t="s">
        <v>7596</v>
      </c>
      <c r="F142" t="s">
        <v>67</v>
      </c>
      <c r="G142" t="s">
        <v>11695</v>
      </c>
    </row>
    <row r="143" spans="1:7" x14ac:dyDescent="0.25">
      <c r="A143">
        <v>291201530</v>
      </c>
      <c r="B143" t="s">
        <v>37228</v>
      </c>
      <c r="C143" t="s">
        <v>23398</v>
      </c>
      <c r="D143" t="s">
        <v>7596</v>
      </c>
      <c r="E143" t="s">
        <v>7596</v>
      </c>
      <c r="F143" t="s">
        <v>67</v>
      </c>
      <c r="G143" t="s">
        <v>11695</v>
      </c>
    </row>
    <row r="144" spans="1:7" x14ac:dyDescent="0.25">
      <c r="A144">
        <v>291201532</v>
      </c>
      <c r="B144" t="s">
        <v>37229</v>
      </c>
      <c r="C144" t="s">
        <v>23398</v>
      </c>
      <c r="D144" t="s">
        <v>7596</v>
      </c>
      <c r="E144" t="s">
        <v>7596</v>
      </c>
      <c r="F144" t="s">
        <v>67</v>
      </c>
      <c r="G144" t="s">
        <v>11695</v>
      </c>
    </row>
    <row r="145" spans="1:7" x14ac:dyDescent="0.25">
      <c r="A145">
        <v>291201534</v>
      </c>
      <c r="B145" t="s">
        <v>37230</v>
      </c>
      <c r="C145" t="s">
        <v>23398</v>
      </c>
      <c r="D145" t="s">
        <v>7596</v>
      </c>
      <c r="E145" t="s">
        <v>7596</v>
      </c>
      <c r="F145" t="s">
        <v>67</v>
      </c>
      <c r="G145" t="s">
        <v>11695</v>
      </c>
    </row>
    <row r="146" spans="1:7" x14ac:dyDescent="0.25">
      <c r="A146">
        <v>291201536</v>
      </c>
      <c r="B146" t="s">
        <v>37231</v>
      </c>
      <c r="C146" t="s">
        <v>23398</v>
      </c>
      <c r="D146" t="s">
        <v>7596</v>
      </c>
      <c r="E146" t="s">
        <v>7596</v>
      </c>
      <c r="F146" t="s">
        <v>67</v>
      </c>
      <c r="G146" t="s">
        <v>11695</v>
      </c>
    </row>
    <row r="147" spans="1:7" x14ac:dyDescent="0.25">
      <c r="A147">
        <v>291201538</v>
      </c>
      <c r="B147" t="s">
        <v>37232</v>
      </c>
      <c r="C147" t="s">
        <v>23398</v>
      </c>
      <c r="D147" t="s">
        <v>7596</v>
      </c>
      <c r="E147" t="s">
        <v>7596</v>
      </c>
      <c r="F147" t="s">
        <v>67</v>
      </c>
      <c r="G147" t="s">
        <v>11695</v>
      </c>
    </row>
    <row r="148" spans="1:7" x14ac:dyDescent="0.25">
      <c r="A148">
        <v>291201540</v>
      </c>
      <c r="B148" t="s">
        <v>37233</v>
      </c>
      <c r="C148" t="s">
        <v>23398</v>
      </c>
      <c r="D148" t="s">
        <v>7596</v>
      </c>
      <c r="E148" t="s">
        <v>7596</v>
      </c>
      <c r="F148" t="s">
        <v>67</v>
      </c>
      <c r="G148" t="s">
        <v>11695</v>
      </c>
    </row>
    <row r="149" spans="1:7" x14ac:dyDescent="0.25">
      <c r="A149">
        <v>291201634</v>
      </c>
      <c r="B149" t="s">
        <v>37234</v>
      </c>
      <c r="C149" t="s">
        <v>23398</v>
      </c>
      <c r="D149" t="s">
        <v>7596</v>
      </c>
      <c r="E149" t="s">
        <v>7596</v>
      </c>
      <c r="F149" t="s">
        <v>67</v>
      </c>
      <c r="G149" t="s">
        <v>11695</v>
      </c>
    </row>
    <row r="150" spans="1:7" x14ac:dyDescent="0.25">
      <c r="A150">
        <v>291201636</v>
      </c>
      <c r="B150" t="s">
        <v>37235</v>
      </c>
      <c r="C150" t="s">
        <v>23398</v>
      </c>
      <c r="D150" t="s">
        <v>7596</v>
      </c>
      <c r="E150" t="s">
        <v>7596</v>
      </c>
      <c r="F150" t="s">
        <v>67</v>
      </c>
      <c r="G150" t="s">
        <v>11695</v>
      </c>
    </row>
    <row r="151" spans="1:7" x14ac:dyDescent="0.25">
      <c r="A151">
        <v>291201638</v>
      </c>
      <c r="B151" t="s">
        <v>37236</v>
      </c>
      <c r="C151" t="s">
        <v>23398</v>
      </c>
      <c r="D151" t="s">
        <v>7596</v>
      </c>
      <c r="E151" t="s">
        <v>7596</v>
      </c>
      <c r="F151" t="s">
        <v>67</v>
      </c>
      <c r="G151" t="s">
        <v>11695</v>
      </c>
    </row>
    <row r="152" spans="1:7" x14ac:dyDescent="0.25">
      <c r="A152">
        <v>291201640</v>
      </c>
      <c r="B152" t="s">
        <v>37237</v>
      </c>
      <c r="C152" t="s">
        <v>23398</v>
      </c>
      <c r="D152" t="s">
        <v>7596</v>
      </c>
      <c r="E152" t="s">
        <v>7596</v>
      </c>
      <c r="F152" t="s">
        <v>67</v>
      </c>
      <c r="G152" t="s">
        <v>11695</v>
      </c>
    </row>
    <row r="153" spans="1:7" x14ac:dyDescent="0.25">
      <c r="A153">
        <v>291201642</v>
      </c>
      <c r="B153" t="s">
        <v>37238</v>
      </c>
      <c r="C153" t="s">
        <v>23398</v>
      </c>
      <c r="D153" t="s">
        <v>7596</v>
      </c>
      <c r="E153" t="s">
        <v>7596</v>
      </c>
      <c r="F153" t="s">
        <v>67</v>
      </c>
      <c r="G153" t="s">
        <v>11695</v>
      </c>
    </row>
    <row r="154" spans="1:7" x14ac:dyDescent="0.25">
      <c r="A154">
        <v>291201644</v>
      </c>
      <c r="B154" t="s">
        <v>37239</v>
      </c>
      <c r="C154" t="s">
        <v>23398</v>
      </c>
      <c r="D154" t="s">
        <v>7596</v>
      </c>
      <c r="E154" t="s">
        <v>7596</v>
      </c>
      <c r="F154" t="s">
        <v>67</v>
      </c>
      <c r="G154" t="s">
        <v>11695</v>
      </c>
    </row>
    <row r="155" spans="1:7" x14ac:dyDescent="0.25">
      <c r="A155">
        <v>291201838</v>
      </c>
      <c r="B155" t="s">
        <v>37240</v>
      </c>
      <c r="C155" t="s">
        <v>23398</v>
      </c>
      <c r="D155" t="s">
        <v>7596</v>
      </c>
      <c r="E155" t="s">
        <v>7596</v>
      </c>
      <c r="F155" t="s">
        <v>67</v>
      </c>
      <c r="G155" t="s">
        <v>11695</v>
      </c>
    </row>
    <row r="156" spans="1:7" x14ac:dyDescent="0.25">
      <c r="A156">
        <v>291201840</v>
      </c>
      <c r="B156" t="s">
        <v>37241</v>
      </c>
      <c r="C156" t="s">
        <v>23398</v>
      </c>
      <c r="D156" t="s">
        <v>7596</v>
      </c>
      <c r="E156" t="s">
        <v>7596</v>
      </c>
      <c r="F156" t="s">
        <v>67</v>
      </c>
      <c r="G156" t="s">
        <v>11695</v>
      </c>
    </row>
    <row r="157" spans="1:7" x14ac:dyDescent="0.25">
      <c r="A157">
        <v>291201842</v>
      </c>
      <c r="B157" t="s">
        <v>37242</v>
      </c>
      <c r="C157" t="s">
        <v>23398</v>
      </c>
      <c r="D157" t="s">
        <v>7596</v>
      </c>
      <c r="E157" t="s">
        <v>7596</v>
      </c>
      <c r="F157" t="s">
        <v>67</v>
      </c>
      <c r="G157" t="s">
        <v>11695</v>
      </c>
    </row>
    <row r="158" spans="1:7" x14ac:dyDescent="0.25">
      <c r="A158">
        <v>291201844</v>
      </c>
      <c r="B158" t="s">
        <v>37243</v>
      </c>
      <c r="C158" t="s">
        <v>23398</v>
      </c>
      <c r="D158" t="s">
        <v>7596</v>
      </c>
      <c r="E158" t="s">
        <v>7596</v>
      </c>
      <c r="F158" t="s">
        <v>67</v>
      </c>
      <c r="G158" t="s">
        <v>11695</v>
      </c>
    </row>
    <row r="159" spans="1:7" x14ac:dyDescent="0.25">
      <c r="A159">
        <v>291201846</v>
      </c>
      <c r="B159" t="s">
        <v>37244</v>
      </c>
      <c r="C159" t="s">
        <v>23398</v>
      </c>
      <c r="D159" t="s">
        <v>7596</v>
      </c>
      <c r="E159" t="s">
        <v>7596</v>
      </c>
      <c r="F159" t="s">
        <v>67</v>
      </c>
      <c r="G159" t="s">
        <v>11695</v>
      </c>
    </row>
    <row r="160" spans="1:7" x14ac:dyDescent="0.25">
      <c r="A160">
        <v>291201848</v>
      </c>
      <c r="B160" t="s">
        <v>37245</v>
      </c>
      <c r="C160" t="s">
        <v>23398</v>
      </c>
      <c r="D160" t="s">
        <v>7596</v>
      </c>
      <c r="E160" t="s">
        <v>7596</v>
      </c>
      <c r="F160" t="s">
        <v>67</v>
      </c>
      <c r="G160" t="s">
        <v>11695</v>
      </c>
    </row>
    <row r="161" spans="1:7" x14ac:dyDescent="0.25">
      <c r="A161">
        <v>291201850</v>
      </c>
      <c r="B161" t="s">
        <v>37246</v>
      </c>
      <c r="C161" t="s">
        <v>23398</v>
      </c>
      <c r="D161" t="s">
        <v>7596</v>
      </c>
      <c r="E161" t="s">
        <v>7596</v>
      </c>
      <c r="F161" t="s">
        <v>67</v>
      </c>
      <c r="G161" t="s">
        <v>11695</v>
      </c>
    </row>
    <row r="162" spans="1:7" x14ac:dyDescent="0.25">
      <c r="A162">
        <v>291202048</v>
      </c>
      <c r="B162" t="s">
        <v>37247</v>
      </c>
      <c r="C162" t="s">
        <v>23398</v>
      </c>
      <c r="D162" t="s">
        <v>7596</v>
      </c>
      <c r="E162" t="s">
        <v>7596</v>
      </c>
      <c r="F162" t="s">
        <v>67</v>
      </c>
      <c r="G162" t="s">
        <v>11695</v>
      </c>
    </row>
    <row r="163" spans="1:7" x14ac:dyDescent="0.25">
      <c r="A163">
        <v>291202050</v>
      </c>
      <c r="B163" t="s">
        <v>37248</v>
      </c>
      <c r="C163" t="s">
        <v>23398</v>
      </c>
      <c r="D163" t="s">
        <v>7596</v>
      </c>
      <c r="E163" t="s">
        <v>7596</v>
      </c>
      <c r="F163" t="s">
        <v>67</v>
      </c>
      <c r="G163" t="s">
        <v>11695</v>
      </c>
    </row>
    <row r="164" spans="1:7" x14ac:dyDescent="0.25">
      <c r="A164">
        <v>291202052</v>
      </c>
      <c r="B164" t="s">
        <v>37249</v>
      </c>
      <c r="C164" t="s">
        <v>23398</v>
      </c>
      <c r="D164" t="s">
        <v>7596</v>
      </c>
      <c r="E164" t="s">
        <v>7596</v>
      </c>
      <c r="F164" t="s">
        <v>67</v>
      </c>
      <c r="G164" t="s">
        <v>11695</v>
      </c>
    </row>
    <row r="165" spans="1:7" x14ac:dyDescent="0.25">
      <c r="A165">
        <v>291202054</v>
      </c>
      <c r="B165" t="s">
        <v>37250</v>
      </c>
      <c r="C165" t="s">
        <v>23398</v>
      </c>
      <c r="D165" t="s">
        <v>7596</v>
      </c>
      <c r="E165" t="s">
        <v>7596</v>
      </c>
      <c r="F165" t="s">
        <v>67</v>
      </c>
      <c r="G165" t="s">
        <v>11695</v>
      </c>
    </row>
    <row r="166" spans="1:7" x14ac:dyDescent="0.25">
      <c r="A166">
        <v>291202056</v>
      </c>
      <c r="B166" t="s">
        <v>37251</v>
      </c>
      <c r="C166" t="s">
        <v>23398</v>
      </c>
      <c r="D166" t="s">
        <v>7596</v>
      </c>
      <c r="E166" t="s">
        <v>7596</v>
      </c>
      <c r="F166" t="s">
        <v>67</v>
      </c>
      <c r="G166" t="s">
        <v>11695</v>
      </c>
    </row>
    <row r="167" spans="1:7" x14ac:dyDescent="0.25">
      <c r="A167">
        <v>291202058</v>
      </c>
      <c r="B167" t="s">
        <v>37252</v>
      </c>
      <c r="C167" t="s">
        <v>23398</v>
      </c>
      <c r="D167" t="s">
        <v>7596</v>
      </c>
      <c r="E167" t="s">
        <v>7596</v>
      </c>
      <c r="F167" t="s">
        <v>67</v>
      </c>
      <c r="G167" t="s">
        <v>11695</v>
      </c>
    </row>
    <row r="168" spans="1:7" x14ac:dyDescent="0.25">
      <c r="A168">
        <v>291202246</v>
      </c>
      <c r="B168" t="s">
        <v>37253</v>
      </c>
      <c r="C168" t="s">
        <v>23398</v>
      </c>
      <c r="D168" t="s">
        <v>7596</v>
      </c>
      <c r="E168" t="s">
        <v>7596</v>
      </c>
      <c r="F168" t="s">
        <v>67</v>
      </c>
      <c r="G168" t="s">
        <v>11695</v>
      </c>
    </row>
    <row r="169" spans="1:7" x14ac:dyDescent="0.25">
      <c r="A169">
        <v>291202248</v>
      </c>
      <c r="B169" t="s">
        <v>37254</v>
      </c>
      <c r="C169" t="s">
        <v>23398</v>
      </c>
      <c r="D169" t="s">
        <v>7596</v>
      </c>
      <c r="E169" t="s">
        <v>7596</v>
      </c>
      <c r="F169" t="s">
        <v>67</v>
      </c>
      <c r="G169" t="s">
        <v>11695</v>
      </c>
    </row>
    <row r="170" spans="1:7" x14ac:dyDescent="0.25">
      <c r="A170">
        <v>291202250</v>
      </c>
      <c r="B170" t="s">
        <v>37255</v>
      </c>
      <c r="C170" t="s">
        <v>23398</v>
      </c>
      <c r="D170" t="s">
        <v>7596</v>
      </c>
      <c r="E170" t="s">
        <v>7596</v>
      </c>
      <c r="F170" t="s">
        <v>67</v>
      </c>
      <c r="G170" t="s">
        <v>11695</v>
      </c>
    </row>
    <row r="171" spans="1:7" x14ac:dyDescent="0.25">
      <c r="A171">
        <v>291202252</v>
      </c>
      <c r="B171" t="s">
        <v>37256</v>
      </c>
      <c r="C171" t="s">
        <v>23398</v>
      </c>
      <c r="D171" t="s">
        <v>7596</v>
      </c>
      <c r="E171" t="s">
        <v>7596</v>
      </c>
      <c r="F171" t="s">
        <v>67</v>
      </c>
      <c r="G171" t="s">
        <v>11695</v>
      </c>
    </row>
    <row r="172" spans="1:7" x14ac:dyDescent="0.25">
      <c r="A172">
        <v>291202254</v>
      </c>
      <c r="B172" t="s">
        <v>37257</v>
      </c>
      <c r="C172" t="s">
        <v>23398</v>
      </c>
      <c r="D172" t="s">
        <v>7596</v>
      </c>
      <c r="E172" t="s">
        <v>7596</v>
      </c>
      <c r="F172" t="s">
        <v>67</v>
      </c>
      <c r="G172" t="s">
        <v>11695</v>
      </c>
    </row>
    <row r="173" spans="1:7" x14ac:dyDescent="0.25">
      <c r="A173">
        <v>291202256</v>
      </c>
      <c r="B173" t="s">
        <v>37258</v>
      </c>
      <c r="C173" t="s">
        <v>23398</v>
      </c>
      <c r="D173" t="s">
        <v>7596</v>
      </c>
      <c r="E173" t="s">
        <v>7596</v>
      </c>
      <c r="F173" t="s">
        <v>67</v>
      </c>
      <c r="G173" t="s">
        <v>11695</v>
      </c>
    </row>
    <row r="174" spans="1:7" x14ac:dyDescent="0.25">
      <c r="A174">
        <v>291202496</v>
      </c>
      <c r="B174" t="s">
        <v>37259</v>
      </c>
      <c r="C174" t="s">
        <v>23398</v>
      </c>
      <c r="D174" t="s">
        <v>7596</v>
      </c>
      <c r="E174" t="s">
        <v>7596</v>
      </c>
      <c r="F174" t="s">
        <v>67</v>
      </c>
      <c r="G174" t="s">
        <v>11695</v>
      </c>
    </row>
    <row r="175" spans="1:7" x14ac:dyDescent="0.25">
      <c r="A175">
        <v>291202498</v>
      </c>
      <c r="B175" t="s">
        <v>37260</v>
      </c>
      <c r="C175" t="s">
        <v>23398</v>
      </c>
      <c r="D175" t="s">
        <v>7596</v>
      </c>
      <c r="E175" t="s">
        <v>7596</v>
      </c>
      <c r="F175" t="s">
        <v>67</v>
      </c>
      <c r="G175" t="s">
        <v>11695</v>
      </c>
    </row>
    <row r="176" spans="1:7" x14ac:dyDescent="0.25">
      <c r="A176">
        <v>291202500</v>
      </c>
      <c r="B176" t="s">
        <v>37261</v>
      </c>
      <c r="C176" t="s">
        <v>23398</v>
      </c>
      <c r="D176" t="s">
        <v>7596</v>
      </c>
      <c r="E176" t="s">
        <v>7596</v>
      </c>
      <c r="F176" t="s">
        <v>67</v>
      </c>
      <c r="G176" t="s">
        <v>11695</v>
      </c>
    </row>
    <row r="177" spans="1:7" x14ac:dyDescent="0.25">
      <c r="A177">
        <v>291202502</v>
      </c>
      <c r="B177" t="s">
        <v>37262</v>
      </c>
      <c r="C177" t="s">
        <v>23398</v>
      </c>
      <c r="D177" t="s">
        <v>7596</v>
      </c>
      <c r="E177" t="s">
        <v>7596</v>
      </c>
      <c r="F177" t="s">
        <v>67</v>
      </c>
      <c r="G177" t="s">
        <v>11695</v>
      </c>
    </row>
    <row r="178" spans="1:7" x14ac:dyDescent="0.25">
      <c r="A178">
        <v>291202504</v>
      </c>
      <c r="B178" t="s">
        <v>37263</v>
      </c>
      <c r="C178" t="s">
        <v>23398</v>
      </c>
      <c r="D178" t="s">
        <v>7596</v>
      </c>
      <c r="E178" t="s">
        <v>7596</v>
      </c>
      <c r="F178" t="s">
        <v>67</v>
      </c>
      <c r="G178" t="s">
        <v>11695</v>
      </c>
    </row>
    <row r="179" spans="1:7" x14ac:dyDescent="0.25">
      <c r="A179">
        <v>291202506</v>
      </c>
      <c r="B179" t="s">
        <v>37264</v>
      </c>
      <c r="C179" t="s">
        <v>23398</v>
      </c>
      <c r="D179" t="s">
        <v>7596</v>
      </c>
      <c r="E179" t="s">
        <v>7596</v>
      </c>
      <c r="F179" t="s">
        <v>67</v>
      </c>
      <c r="G179" t="s">
        <v>11695</v>
      </c>
    </row>
    <row r="180" spans="1:7" x14ac:dyDescent="0.25">
      <c r="A180">
        <v>291202682</v>
      </c>
      <c r="B180" t="s">
        <v>37265</v>
      </c>
      <c r="C180" t="s">
        <v>23398</v>
      </c>
      <c r="D180" t="s">
        <v>7596</v>
      </c>
      <c r="E180" t="s">
        <v>7596</v>
      </c>
      <c r="F180" t="s">
        <v>67</v>
      </c>
      <c r="G180" t="s">
        <v>11695</v>
      </c>
    </row>
    <row r="181" spans="1:7" x14ac:dyDescent="0.25">
      <c r="A181">
        <v>291202684</v>
      </c>
      <c r="B181" t="s">
        <v>37266</v>
      </c>
      <c r="C181" t="s">
        <v>23398</v>
      </c>
      <c r="D181" t="s">
        <v>7596</v>
      </c>
      <c r="E181" t="s">
        <v>7596</v>
      </c>
      <c r="F181" t="s">
        <v>67</v>
      </c>
      <c r="G181" t="s">
        <v>11695</v>
      </c>
    </row>
    <row r="182" spans="1:7" x14ac:dyDescent="0.25">
      <c r="A182">
        <v>291202686</v>
      </c>
      <c r="B182" t="s">
        <v>37267</v>
      </c>
      <c r="C182" t="s">
        <v>23398</v>
      </c>
      <c r="D182" t="s">
        <v>7596</v>
      </c>
      <c r="E182" t="s">
        <v>7596</v>
      </c>
      <c r="F182" t="s">
        <v>67</v>
      </c>
      <c r="G182" t="s">
        <v>11695</v>
      </c>
    </row>
    <row r="183" spans="1:7" x14ac:dyDescent="0.25">
      <c r="A183">
        <v>291202688</v>
      </c>
      <c r="B183" t="s">
        <v>37268</v>
      </c>
      <c r="C183" t="s">
        <v>23398</v>
      </c>
      <c r="D183" t="s">
        <v>7596</v>
      </c>
      <c r="E183" t="s">
        <v>7596</v>
      </c>
      <c r="F183" t="s">
        <v>67</v>
      </c>
      <c r="G183" t="s">
        <v>11695</v>
      </c>
    </row>
    <row r="184" spans="1:7" x14ac:dyDescent="0.25">
      <c r="A184">
        <v>291202690</v>
      </c>
      <c r="B184" t="s">
        <v>37269</v>
      </c>
      <c r="C184" t="s">
        <v>23398</v>
      </c>
      <c r="D184" t="s">
        <v>7596</v>
      </c>
      <c r="E184" t="s">
        <v>7596</v>
      </c>
      <c r="F184" t="s">
        <v>67</v>
      </c>
      <c r="G184" t="s">
        <v>11695</v>
      </c>
    </row>
    <row r="185" spans="1:7" x14ac:dyDescent="0.25">
      <c r="A185">
        <v>291202692</v>
      </c>
      <c r="B185" t="s">
        <v>37270</v>
      </c>
      <c r="C185" t="s">
        <v>23398</v>
      </c>
      <c r="D185" t="s">
        <v>7596</v>
      </c>
      <c r="E185" t="s">
        <v>7596</v>
      </c>
      <c r="F185" t="s">
        <v>67</v>
      </c>
      <c r="G185" t="s">
        <v>11695</v>
      </c>
    </row>
    <row r="186" spans="1:7" x14ac:dyDescent="0.25">
      <c r="A186">
        <v>291202874</v>
      </c>
      <c r="B186" t="s">
        <v>37271</v>
      </c>
      <c r="C186" t="s">
        <v>23398</v>
      </c>
      <c r="D186" t="s">
        <v>7596</v>
      </c>
      <c r="E186" t="s">
        <v>7596</v>
      </c>
      <c r="F186" t="s">
        <v>67</v>
      </c>
      <c r="G186" t="s">
        <v>11695</v>
      </c>
    </row>
    <row r="187" spans="1:7" x14ac:dyDescent="0.25">
      <c r="A187">
        <v>291202876</v>
      </c>
      <c r="B187" t="s">
        <v>37272</v>
      </c>
      <c r="C187" t="s">
        <v>23398</v>
      </c>
      <c r="D187" t="s">
        <v>7596</v>
      </c>
      <c r="E187" t="s">
        <v>7596</v>
      </c>
      <c r="F187" t="s">
        <v>67</v>
      </c>
      <c r="G187" t="s">
        <v>11695</v>
      </c>
    </row>
    <row r="188" spans="1:7" x14ac:dyDescent="0.25">
      <c r="A188">
        <v>291202878</v>
      </c>
      <c r="B188" t="s">
        <v>37273</v>
      </c>
      <c r="C188" t="s">
        <v>23398</v>
      </c>
      <c r="D188" t="s">
        <v>7596</v>
      </c>
      <c r="E188" t="s">
        <v>7596</v>
      </c>
      <c r="F188" t="s">
        <v>67</v>
      </c>
      <c r="G188" t="s">
        <v>11695</v>
      </c>
    </row>
    <row r="189" spans="1:7" x14ac:dyDescent="0.25">
      <c r="A189">
        <v>291202880</v>
      </c>
      <c r="B189" t="s">
        <v>37274</v>
      </c>
      <c r="C189" t="s">
        <v>23398</v>
      </c>
      <c r="D189" t="s">
        <v>7596</v>
      </c>
      <c r="E189" t="s">
        <v>7596</v>
      </c>
      <c r="F189" t="s">
        <v>67</v>
      </c>
      <c r="G189" t="s">
        <v>11695</v>
      </c>
    </row>
    <row r="190" spans="1:7" x14ac:dyDescent="0.25">
      <c r="A190">
        <v>291202882</v>
      </c>
      <c r="B190" t="s">
        <v>37275</v>
      </c>
      <c r="C190" t="s">
        <v>23398</v>
      </c>
      <c r="D190" t="s">
        <v>7596</v>
      </c>
      <c r="E190" t="s">
        <v>7596</v>
      </c>
      <c r="F190" t="s">
        <v>67</v>
      </c>
      <c r="G190" t="s">
        <v>11695</v>
      </c>
    </row>
    <row r="191" spans="1:7" x14ac:dyDescent="0.25">
      <c r="A191">
        <v>291202884</v>
      </c>
      <c r="B191" t="s">
        <v>37276</v>
      </c>
      <c r="C191" t="s">
        <v>23398</v>
      </c>
      <c r="D191" t="s">
        <v>7596</v>
      </c>
      <c r="E191" t="s">
        <v>7596</v>
      </c>
      <c r="F191" t="s">
        <v>67</v>
      </c>
      <c r="G191" t="s">
        <v>11695</v>
      </c>
    </row>
    <row r="192" spans="1:7" x14ac:dyDescent="0.25">
      <c r="A192">
        <v>291203044</v>
      </c>
      <c r="B192" t="s">
        <v>37277</v>
      </c>
      <c r="C192" t="s">
        <v>23398</v>
      </c>
      <c r="D192" t="s">
        <v>7596</v>
      </c>
      <c r="E192" t="s">
        <v>7596</v>
      </c>
      <c r="F192" t="s">
        <v>67</v>
      </c>
      <c r="G192" t="s">
        <v>11695</v>
      </c>
    </row>
    <row r="193" spans="1:7" x14ac:dyDescent="0.25">
      <c r="A193">
        <v>291203046</v>
      </c>
      <c r="B193" t="s">
        <v>37278</v>
      </c>
      <c r="C193" t="s">
        <v>23398</v>
      </c>
      <c r="D193" t="s">
        <v>7596</v>
      </c>
      <c r="E193" t="s">
        <v>7596</v>
      </c>
      <c r="F193" t="s">
        <v>67</v>
      </c>
      <c r="G193" t="s">
        <v>11695</v>
      </c>
    </row>
    <row r="194" spans="1:7" x14ac:dyDescent="0.25">
      <c r="A194">
        <v>291203048</v>
      </c>
      <c r="B194" t="s">
        <v>37279</v>
      </c>
      <c r="C194" t="s">
        <v>23398</v>
      </c>
      <c r="D194" t="s">
        <v>7596</v>
      </c>
      <c r="E194" t="s">
        <v>7596</v>
      </c>
      <c r="F194" t="s">
        <v>67</v>
      </c>
      <c r="G194" t="s">
        <v>11695</v>
      </c>
    </row>
    <row r="195" spans="1:7" x14ac:dyDescent="0.25">
      <c r="A195">
        <v>291203050</v>
      </c>
      <c r="B195" t="s">
        <v>37280</v>
      </c>
      <c r="C195" t="s">
        <v>23398</v>
      </c>
      <c r="D195" t="s">
        <v>7596</v>
      </c>
      <c r="E195" t="s">
        <v>7596</v>
      </c>
      <c r="F195" t="s">
        <v>67</v>
      </c>
      <c r="G195" t="s">
        <v>11695</v>
      </c>
    </row>
    <row r="196" spans="1:7" x14ac:dyDescent="0.25">
      <c r="A196">
        <v>291203052</v>
      </c>
      <c r="B196" t="s">
        <v>37281</v>
      </c>
      <c r="C196" t="s">
        <v>23398</v>
      </c>
      <c r="D196" t="s">
        <v>7596</v>
      </c>
      <c r="E196" t="s">
        <v>7596</v>
      </c>
      <c r="F196" t="s">
        <v>67</v>
      </c>
      <c r="G196" t="s">
        <v>11695</v>
      </c>
    </row>
    <row r="197" spans="1:7" x14ac:dyDescent="0.25">
      <c r="A197">
        <v>291203054</v>
      </c>
      <c r="B197" t="s">
        <v>37282</v>
      </c>
      <c r="C197" t="s">
        <v>23398</v>
      </c>
      <c r="D197" t="s">
        <v>7596</v>
      </c>
      <c r="E197" t="s">
        <v>7596</v>
      </c>
      <c r="F197" t="s">
        <v>67</v>
      </c>
      <c r="G197" t="s">
        <v>11695</v>
      </c>
    </row>
    <row r="198" spans="1:7" x14ac:dyDescent="0.25">
      <c r="A198">
        <v>291203248</v>
      </c>
      <c r="B198" t="s">
        <v>37283</v>
      </c>
      <c r="C198" t="s">
        <v>23398</v>
      </c>
      <c r="D198" t="s">
        <v>7596</v>
      </c>
      <c r="E198" t="s">
        <v>7596</v>
      </c>
      <c r="F198" t="s">
        <v>67</v>
      </c>
      <c r="G198" t="s">
        <v>11695</v>
      </c>
    </row>
    <row r="199" spans="1:7" x14ac:dyDescent="0.25">
      <c r="A199">
        <v>291203250</v>
      </c>
      <c r="B199" t="s">
        <v>37284</v>
      </c>
      <c r="C199" t="s">
        <v>23398</v>
      </c>
      <c r="D199" t="s">
        <v>7596</v>
      </c>
      <c r="E199" t="s">
        <v>7596</v>
      </c>
      <c r="F199" t="s">
        <v>67</v>
      </c>
      <c r="G199" t="s">
        <v>11695</v>
      </c>
    </row>
    <row r="200" spans="1:7" x14ac:dyDescent="0.25">
      <c r="A200">
        <v>291203252</v>
      </c>
      <c r="B200" t="s">
        <v>37285</v>
      </c>
      <c r="C200" t="s">
        <v>23398</v>
      </c>
      <c r="D200" t="s">
        <v>7596</v>
      </c>
      <c r="E200" t="s">
        <v>7596</v>
      </c>
      <c r="F200" t="s">
        <v>67</v>
      </c>
      <c r="G200" t="s">
        <v>11695</v>
      </c>
    </row>
    <row r="201" spans="1:7" x14ac:dyDescent="0.25">
      <c r="A201">
        <v>291203254</v>
      </c>
      <c r="B201" t="s">
        <v>37286</v>
      </c>
      <c r="C201" t="s">
        <v>23398</v>
      </c>
      <c r="D201" t="s">
        <v>7596</v>
      </c>
      <c r="E201" t="s">
        <v>7596</v>
      </c>
      <c r="F201" t="s">
        <v>67</v>
      </c>
      <c r="G201" t="s">
        <v>11695</v>
      </c>
    </row>
    <row r="202" spans="1:7" x14ac:dyDescent="0.25">
      <c r="A202">
        <v>291203256</v>
      </c>
      <c r="B202" t="s">
        <v>37287</v>
      </c>
      <c r="C202" t="s">
        <v>23398</v>
      </c>
      <c r="D202" t="s">
        <v>7596</v>
      </c>
      <c r="E202" t="s">
        <v>7596</v>
      </c>
      <c r="F202" t="s">
        <v>67</v>
      </c>
      <c r="G202" t="s">
        <v>11695</v>
      </c>
    </row>
    <row r="203" spans="1:7" x14ac:dyDescent="0.25">
      <c r="A203">
        <v>291203258</v>
      </c>
      <c r="B203" t="s">
        <v>37288</v>
      </c>
      <c r="C203" t="s">
        <v>23398</v>
      </c>
      <c r="D203" t="s">
        <v>7596</v>
      </c>
      <c r="E203" t="s">
        <v>7596</v>
      </c>
      <c r="F203" t="s">
        <v>67</v>
      </c>
      <c r="G203" t="s">
        <v>11695</v>
      </c>
    </row>
    <row r="204" spans="1:7" x14ac:dyDescent="0.25">
      <c r="A204">
        <v>291203446</v>
      </c>
      <c r="B204" t="s">
        <v>37289</v>
      </c>
      <c r="C204" t="s">
        <v>23398</v>
      </c>
      <c r="D204" t="s">
        <v>7596</v>
      </c>
      <c r="E204" t="s">
        <v>7596</v>
      </c>
      <c r="F204" t="s">
        <v>67</v>
      </c>
      <c r="G204" t="s">
        <v>11695</v>
      </c>
    </row>
    <row r="205" spans="1:7" x14ac:dyDescent="0.25">
      <c r="A205">
        <v>291203448</v>
      </c>
      <c r="B205" t="s">
        <v>37290</v>
      </c>
      <c r="C205" t="s">
        <v>23398</v>
      </c>
      <c r="D205" t="s">
        <v>7596</v>
      </c>
      <c r="E205" t="s">
        <v>7596</v>
      </c>
      <c r="F205" t="s">
        <v>67</v>
      </c>
      <c r="G205" t="s">
        <v>11695</v>
      </c>
    </row>
    <row r="206" spans="1:7" x14ac:dyDescent="0.25">
      <c r="A206">
        <v>291203450</v>
      </c>
      <c r="B206" t="s">
        <v>37291</v>
      </c>
      <c r="C206" t="s">
        <v>23398</v>
      </c>
      <c r="D206" t="s">
        <v>7596</v>
      </c>
      <c r="E206" t="s">
        <v>7596</v>
      </c>
      <c r="F206" t="s">
        <v>67</v>
      </c>
      <c r="G206" t="s">
        <v>11695</v>
      </c>
    </row>
    <row r="207" spans="1:7" x14ac:dyDescent="0.25">
      <c r="A207">
        <v>291203452</v>
      </c>
      <c r="B207" t="s">
        <v>37292</v>
      </c>
      <c r="C207" t="s">
        <v>23398</v>
      </c>
      <c r="D207" t="s">
        <v>7596</v>
      </c>
      <c r="E207" t="s">
        <v>7596</v>
      </c>
      <c r="F207" t="s">
        <v>67</v>
      </c>
      <c r="G207" t="s">
        <v>11695</v>
      </c>
    </row>
    <row r="208" spans="1:7" x14ac:dyDescent="0.25">
      <c r="A208">
        <v>291203454</v>
      </c>
      <c r="B208" t="s">
        <v>37293</v>
      </c>
      <c r="C208" t="s">
        <v>23398</v>
      </c>
      <c r="D208" t="s">
        <v>7596</v>
      </c>
      <c r="E208" t="s">
        <v>7596</v>
      </c>
      <c r="F208" t="s">
        <v>67</v>
      </c>
      <c r="G208" t="s">
        <v>11695</v>
      </c>
    </row>
    <row r="209" spans="1:7" x14ac:dyDescent="0.25">
      <c r="A209">
        <v>291203456</v>
      </c>
      <c r="B209" t="s">
        <v>37294</v>
      </c>
      <c r="C209" t="s">
        <v>23398</v>
      </c>
      <c r="D209" t="s">
        <v>7596</v>
      </c>
      <c r="E209" t="s">
        <v>7596</v>
      </c>
      <c r="F209" t="s">
        <v>67</v>
      </c>
      <c r="G209" t="s">
        <v>11695</v>
      </c>
    </row>
    <row r="210" spans="1:7" x14ac:dyDescent="0.25">
      <c r="A210">
        <v>291203458</v>
      </c>
      <c r="B210" t="s">
        <v>37295</v>
      </c>
      <c r="C210" t="s">
        <v>23398</v>
      </c>
      <c r="D210" t="s">
        <v>7596</v>
      </c>
      <c r="E210" t="s">
        <v>7596</v>
      </c>
      <c r="F210" t="s">
        <v>67</v>
      </c>
      <c r="G210" t="s">
        <v>11695</v>
      </c>
    </row>
    <row r="211" spans="1:7" x14ac:dyDescent="0.25">
      <c r="A211">
        <v>291203644</v>
      </c>
      <c r="B211" t="s">
        <v>37296</v>
      </c>
      <c r="C211" t="s">
        <v>23398</v>
      </c>
      <c r="D211" t="s">
        <v>7596</v>
      </c>
      <c r="E211" t="s">
        <v>7596</v>
      </c>
      <c r="F211" t="s">
        <v>67</v>
      </c>
      <c r="G211" t="s">
        <v>11695</v>
      </c>
    </row>
    <row r="212" spans="1:7" x14ac:dyDescent="0.25">
      <c r="A212">
        <v>291203672</v>
      </c>
      <c r="B212" t="s">
        <v>37297</v>
      </c>
      <c r="C212" t="s">
        <v>23398</v>
      </c>
      <c r="D212" t="s">
        <v>7596</v>
      </c>
      <c r="E212" t="s">
        <v>7596</v>
      </c>
      <c r="F212" t="s">
        <v>67</v>
      </c>
      <c r="G212" t="s">
        <v>11695</v>
      </c>
    </row>
    <row r="213" spans="1:7" x14ac:dyDescent="0.25">
      <c r="A213">
        <v>291203688</v>
      </c>
      <c r="B213" t="s">
        <v>37298</v>
      </c>
      <c r="C213" t="s">
        <v>23398</v>
      </c>
      <c r="D213" t="s">
        <v>7596</v>
      </c>
      <c r="E213" t="s">
        <v>7596</v>
      </c>
      <c r="F213" t="s">
        <v>67</v>
      </c>
      <c r="G213" t="s">
        <v>11695</v>
      </c>
    </row>
    <row r="214" spans="1:7" x14ac:dyDescent="0.25">
      <c r="A214">
        <v>291203702</v>
      </c>
      <c r="B214" t="s">
        <v>37299</v>
      </c>
      <c r="C214" t="s">
        <v>23398</v>
      </c>
      <c r="D214" t="s">
        <v>7596</v>
      </c>
      <c r="E214" t="s">
        <v>7596</v>
      </c>
      <c r="F214" t="s">
        <v>67</v>
      </c>
      <c r="G214" t="s">
        <v>11695</v>
      </c>
    </row>
    <row r="215" spans="1:7" x14ac:dyDescent="0.25">
      <c r="A215">
        <v>291203814</v>
      </c>
      <c r="B215" t="s">
        <v>37300</v>
      </c>
      <c r="C215" t="s">
        <v>23398</v>
      </c>
      <c r="D215" t="s">
        <v>7596</v>
      </c>
      <c r="E215" t="s">
        <v>7596</v>
      </c>
      <c r="F215" t="s">
        <v>67</v>
      </c>
      <c r="G215" t="s">
        <v>11695</v>
      </c>
    </row>
    <row r="216" spans="1:7" x14ac:dyDescent="0.25">
      <c r="A216">
        <v>291203816</v>
      </c>
      <c r="B216" t="s">
        <v>37301</v>
      </c>
      <c r="C216" t="s">
        <v>23398</v>
      </c>
      <c r="D216" t="s">
        <v>7596</v>
      </c>
      <c r="E216" t="s">
        <v>7596</v>
      </c>
      <c r="F216" t="s">
        <v>67</v>
      </c>
      <c r="G216" t="s">
        <v>11695</v>
      </c>
    </row>
    <row r="217" spans="1:7" x14ac:dyDescent="0.25">
      <c r="A217">
        <v>291203818</v>
      </c>
      <c r="B217" t="s">
        <v>37302</v>
      </c>
      <c r="C217" t="s">
        <v>23398</v>
      </c>
      <c r="D217" t="s">
        <v>7596</v>
      </c>
      <c r="E217" t="s">
        <v>7596</v>
      </c>
      <c r="F217" t="s">
        <v>67</v>
      </c>
      <c r="G217" t="s">
        <v>11695</v>
      </c>
    </row>
    <row r="218" spans="1:7" x14ac:dyDescent="0.25">
      <c r="A218">
        <v>291203820</v>
      </c>
      <c r="B218" t="s">
        <v>37303</v>
      </c>
      <c r="C218" t="s">
        <v>23398</v>
      </c>
      <c r="D218" t="s">
        <v>7596</v>
      </c>
      <c r="E218" t="s">
        <v>7596</v>
      </c>
      <c r="F218" t="s">
        <v>67</v>
      </c>
      <c r="G218" t="s">
        <v>11695</v>
      </c>
    </row>
    <row r="219" spans="1:7" x14ac:dyDescent="0.25">
      <c r="A219">
        <v>291203822</v>
      </c>
      <c r="B219" t="s">
        <v>37304</v>
      </c>
      <c r="C219" t="s">
        <v>23398</v>
      </c>
      <c r="D219" t="s">
        <v>7596</v>
      </c>
      <c r="E219" t="s">
        <v>7596</v>
      </c>
      <c r="F219" t="s">
        <v>67</v>
      </c>
      <c r="G219" t="s">
        <v>11695</v>
      </c>
    </row>
    <row r="220" spans="1:7" x14ac:dyDescent="0.25">
      <c r="A220">
        <v>291203824</v>
      </c>
      <c r="B220" t="s">
        <v>37305</v>
      </c>
      <c r="C220" t="s">
        <v>23398</v>
      </c>
      <c r="D220" t="s">
        <v>7596</v>
      </c>
      <c r="E220" t="s">
        <v>7596</v>
      </c>
      <c r="F220" t="s">
        <v>67</v>
      </c>
      <c r="G220" t="s">
        <v>11695</v>
      </c>
    </row>
    <row r="221" spans="1:7" x14ac:dyDescent="0.25">
      <c r="A221">
        <v>291203906</v>
      </c>
      <c r="B221" t="s">
        <v>37306</v>
      </c>
      <c r="C221" t="s">
        <v>23398</v>
      </c>
      <c r="D221" t="s">
        <v>7596</v>
      </c>
      <c r="E221" t="s">
        <v>7596</v>
      </c>
      <c r="F221" t="s">
        <v>67</v>
      </c>
      <c r="G221" t="s">
        <v>11695</v>
      </c>
    </row>
    <row r="222" spans="1:7" x14ac:dyDescent="0.25">
      <c r="A222">
        <v>291203908</v>
      </c>
      <c r="B222" t="s">
        <v>37307</v>
      </c>
      <c r="C222" t="s">
        <v>23398</v>
      </c>
      <c r="D222" t="s">
        <v>7596</v>
      </c>
      <c r="E222" t="s">
        <v>7596</v>
      </c>
      <c r="F222" t="s">
        <v>67</v>
      </c>
      <c r="G222" t="s">
        <v>11695</v>
      </c>
    </row>
    <row r="223" spans="1:7" x14ac:dyDescent="0.25">
      <c r="A223">
        <v>291203910</v>
      </c>
      <c r="B223" t="s">
        <v>37308</v>
      </c>
      <c r="C223" t="s">
        <v>23398</v>
      </c>
      <c r="D223" t="s">
        <v>7596</v>
      </c>
      <c r="E223" t="s">
        <v>7596</v>
      </c>
      <c r="F223" t="s">
        <v>67</v>
      </c>
      <c r="G223" t="s">
        <v>11695</v>
      </c>
    </row>
    <row r="224" spans="1:7" x14ac:dyDescent="0.25">
      <c r="A224">
        <v>291203912</v>
      </c>
      <c r="B224" t="s">
        <v>37309</v>
      </c>
      <c r="C224" t="s">
        <v>23398</v>
      </c>
      <c r="D224" t="s">
        <v>7596</v>
      </c>
      <c r="E224" t="s">
        <v>7596</v>
      </c>
      <c r="F224" t="s">
        <v>67</v>
      </c>
      <c r="G224" t="s">
        <v>11695</v>
      </c>
    </row>
    <row r="225" spans="1:7" x14ac:dyDescent="0.25">
      <c r="A225">
        <v>291203914</v>
      </c>
      <c r="B225" t="s">
        <v>37310</v>
      </c>
      <c r="C225" t="s">
        <v>23398</v>
      </c>
      <c r="D225" t="s">
        <v>7596</v>
      </c>
      <c r="E225" t="s">
        <v>7596</v>
      </c>
      <c r="F225" t="s">
        <v>67</v>
      </c>
      <c r="G225" t="s">
        <v>11695</v>
      </c>
    </row>
    <row r="226" spans="1:7" x14ac:dyDescent="0.25">
      <c r="A226">
        <v>291203916</v>
      </c>
      <c r="B226" t="s">
        <v>37311</v>
      </c>
      <c r="C226" t="s">
        <v>23398</v>
      </c>
      <c r="D226" t="s">
        <v>7596</v>
      </c>
      <c r="E226" t="s">
        <v>7596</v>
      </c>
      <c r="F226" t="s">
        <v>67</v>
      </c>
      <c r="G226" t="s">
        <v>11695</v>
      </c>
    </row>
    <row r="227" spans="1:7" x14ac:dyDescent="0.25">
      <c r="A227">
        <v>291203918</v>
      </c>
      <c r="B227" t="s">
        <v>37312</v>
      </c>
      <c r="C227" t="s">
        <v>23398</v>
      </c>
      <c r="D227" t="s">
        <v>7596</v>
      </c>
      <c r="E227" t="s">
        <v>7596</v>
      </c>
      <c r="F227" t="s">
        <v>67</v>
      </c>
      <c r="G227" t="s">
        <v>11695</v>
      </c>
    </row>
    <row r="228" spans="1:7" x14ac:dyDescent="0.25">
      <c r="A228">
        <v>291204000</v>
      </c>
      <c r="B228" t="s">
        <v>37313</v>
      </c>
      <c r="C228" t="s">
        <v>23398</v>
      </c>
      <c r="D228" t="s">
        <v>7596</v>
      </c>
      <c r="E228" t="s">
        <v>7596</v>
      </c>
      <c r="F228" t="s">
        <v>67</v>
      </c>
      <c r="G228" t="s">
        <v>11695</v>
      </c>
    </row>
    <row r="229" spans="1:7" x14ac:dyDescent="0.25">
      <c r="A229">
        <v>291204002</v>
      </c>
      <c r="B229" t="s">
        <v>37314</v>
      </c>
      <c r="C229" t="s">
        <v>23398</v>
      </c>
      <c r="D229" t="s">
        <v>7596</v>
      </c>
      <c r="E229" t="s">
        <v>7596</v>
      </c>
      <c r="F229" t="s">
        <v>67</v>
      </c>
      <c r="G229" t="s">
        <v>11695</v>
      </c>
    </row>
    <row r="230" spans="1:7" x14ac:dyDescent="0.25">
      <c r="A230">
        <v>291204004</v>
      </c>
      <c r="B230" t="s">
        <v>37315</v>
      </c>
      <c r="C230" t="s">
        <v>23398</v>
      </c>
      <c r="D230" t="s">
        <v>7596</v>
      </c>
      <c r="E230" t="s">
        <v>7596</v>
      </c>
      <c r="F230" t="s">
        <v>67</v>
      </c>
      <c r="G230" t="s">
        <v>11695</v>
      </c>
    </row>
    <row r="231" spans="1:7" x14ac:dyDescent="0.25">
      <c r="A231">
        <v>291204006</v>
      </c>
      <c r="B231" t="s">
        <v>37316</v>
      </c>
      <c r="C231" t="s">
        <v>23398</v>
      </c>
      <c r="D231" t="s">
        <v>7596</v>
      </c>
      <c r="E231" t="s">
        <v>7596</v>
      </c>
      <c r="F231" t="s">
        <v>67</v>
      </c>
      <c r="G231" t="s">
        <v>11695</v>
      </c>
    </row>
    <row r="232" spans="1:7" x14ac:dyDescent="0.25">
      <c r="A232">
        <v>291204008</v>
      </c>
      <c r="B232" t="s">
        <v>37317</v>
      </c>
      <c r="C232" t="s">
        <v>23398</v>
      </c>
      <c r="D232" t="s">
        <v>7596</v>
      </c>
      <c r="E232" t="s">
        <v>7596</v>
      </c>
      <c r="F232" t="s">
        <v>67</v>
      </c>
      <c r="G232" t="s">
        <v>11695</v>
      </c>
    </row>
    <row r="233" spans="1:7" x14ac:dyDescent="0.25">
      <c r="A233">
        <v>291204010</v>
      </c>
      <c r="B233" t="s">
        <v>37318</v>
      </c>
      <c r="C233" t="s">
        <v>23398</v>
      </c>
      <c r="D233" t="s">
        <v>7596</v>
      </c>
      <c r="E233" t="s">
        <v>7596</v>
      </c>
      <c r="F233" t="s">
        <v>67</v>
      </c>
      <c r="G233" t="s">
        <v>11695</v>
      </c>
    </row>
    <row r="234" spans="1:7" x14ac:dyDescent="0.25">
      <c r="A234">
        <v>291204102</v>
      </c>
      <c r="B234" t="s">
        <v>37319</v>
      </c>
      <c r="C234" t="s">
        <v>23398</v>
      </c>
      <c r="D234" t="s">
        <v>7596</v>
      </c>
      <c r="E234" t="s">
        <v>7596</v>
      </c>
      <c r="F234" t="s">
        <v>67</v>
      </c>
      <c r="G234" t="s">
        <v>11695</v>
      </c>
    </row>
    <row r="235" spans="1:7" x14ac:dyDescent="0.25">
      <c r="A235">
        <v>291204104</v>
      </c>
      <c r="B235" t="s">
        <v>37320</v>
      </c>
      <c r="C235" t="s">
        <v>23398</v>
      </c>
      <c r="D235" t="s">
        <v>7596</v>
      </c>
      <c r="E235" t="s">
        <v>7596</v>
      </c>
      <c r="F235" t="s">
        <v>67</v>
      </c>
      <c r="G235" t="s">
        <v>11695</v>
      </c>
    </row>
    <row r="236" spans="1:7" x14ac:dyDescent="0.25">
      <c r="A236">
        <v>291204106</v>
      </c>
      <c r="B236" t="s">
        <v>37321</v>
      </c>
      <c r="C236" t="s">
        <v>23398</v>
      </c>
      <c r="D236" t="s">
        <v>7596</v>
      </c>
      <c r="E236" t="s">
        <v>7596</v>
      </c>
      <c r="F236" t="s">
        <v>67</v>
      </c>
      <c r="G236" t="s">
        <v>11695</v>
      </c>
    </row>
    <row r="237" spans="1:7" x14ac:dyDescent="0.25">
      <c r="A237">
        <v>291204108</v>
      </c>
      <c r="B237" t="s">
        <v>37322</v>
      </c>
      <c r="C237" t="s">
        <v>23398</v>
      </c>
      <c r="D237" t="s">
        <v>7596</v>
      </c>
      <c r="E237" t="s">
        <v>7596</v>
      </c>
      <c r="F237" t="s">
        <v>67</v>
      </c>
      <c r="G237" t="s">
        <v>11695</v>
      </c>
    </row>
    <row r="238" spans="1:7" x14ac:dyDescent="0.25">
      <c r="A238">
        <v>291204110</v>
      </c>
      <c r="B238" t="s">
        <v>37323</v>
      </c>
      <c r="C238" t="s">
        <v>23398</v>
      </c>
      <c r="D238" t="s">
        <v>7596</v>
      </c>
      <c r="E238" t="s">
        <v>7596</v>
      </c>
      <c r="F238" t="s">
        <v>67</v>
      </c>
      <c r="G238" t="s">
        <v>11695</v>
      </c>
    </row>
    <row r="239" spans="1:7" x14ac:dyDescent="0.25">
      <c r="A239">
        <v>291204112</v>
      </c>
      <c r="B239" t="s">
        <v>37324</v>
      </c>
      <c r="C239" t="s">
        <v>23398</v>
      </c>
      <c r="D239" t="s">
        <v>7596</v>
      </c>
      <c r="E239" t="s">
        <v>7596</v>
      </c>
      <c r="F239" t="s">
        <v>67</v>
      </c>
      <c r="G239" t="s">
        <v>11695</v>
      </c>
    </row>
    <row r="240" spans="1:7" x14ac:dyDescent="0.25">
      <c r="A240">
        <v>291204188</v>
      </c>
      <c r="B240" t="s">
        <v>37325</v>
      </c>
      <c r="C240" t="s">
        <v>23398</v>
      </c>
      <c r="D240" t="s">
        <v>7596</v>
      </c>
      <c r="E240" t="s">
        <v>7596</v>
      </c>
      <c r="F240" t="s">
        <v>67</v>
      </c>
      <c r="G240" t="s">
        <v>11695</v>
      </c>
    </row>
    <row r="241" spans="1:7" x14ac:dyDescent="0.25">
      <c r="A241">
        <v>291204190</v>
      </c>
      <c r="B241" t="s">
        <v>37326</v>
      </c>
      <c r="C241" t="s">
        <v>23398</v>
      </c>
      <c r="D241" t="s">
        <v>7596</v>
      </c>
      <c r="E241" t="s">
        <v>7596</v>
      </c>
      <c r="F241" t="s">
        <v>67</v>
      </c>
      <c r="G241" t="s">
        <v>11695</v>
      </c>
    </row>
    <row r="242" spans="1:7" x14ac:dyDescent="0.25">
      <c r="A242">
        <v>291204192</v>
      </c>
      <c r="B242" t="s">
        <v>37327</v>
      </c>
      <c r="C242" t="s">
        <v>23398</v>
      </c>
      <c r="D242" t="s">
        <v>7596</v>
      </c>
      <c r="E242" t="s">
        <v>7596</v>
      </c>
      <c r="F242" t="s">
        <v>67</v>
      </c>
      <c r="G242" t="s">
        <v>11695</v>
      </c>
    </row>
    <row r="243" spans="1:7" x14ac:dyDescent="0.25">
      <c r="A243">
        <v>291204194</v>
      </c>
      <c r="B243" t="s">
        <v>37328</v>
      </c>
      <c r="C243" t="s">
        <v>23398</v>
      </c>
      <c r="D243" t="s">
        <v>7596</v>
      </c>
      <c r="E243" t="s">
        <v>7596</v>
      </c>
      <c r="F243" t="s">
        <v>67</v>
      </c>
      <c r="G243" t="s">
        <v>11695</v>
      </c>
    </row>
    <row r="244" spans="1:7" x14ac:dyDescent="0.25">
      <c r="A244">
        <v>291204196</v>
      </c>
      <c r="B244" t="s">
        <v>37329</v>
      </c>
      <c r="C244" t="s">
        <v>23398</v>
      </c>
      <c r="D244" t="s">
        <v>7596</v>
      </c>
      <c r="E244" t="s">
        <v>7596</v>
      </c>
      <c r="F244" t="s">
        <v>67</v>
      </c>
      <c r="G244" t="s">
        <v>11695</v>
      </c>
    </row>
    <row r="245" spans="1:7" x14ac:dyDescent="0.25">
      <c r="A245">
        <v>291204198</v>
      </c>
      <c r="B245" t="s">
        <v>37330</v>
      </c>
      <c r="C245" t="s">
        <v>23398</v>
      </c>
      <c r="D245" t="s">
        <v>7596</v>
      </c>
      <c r="E245" t="s">
        <v>7596</v>
      </c>
      <c r="F245" t="s">
        <v>67</v>
      </c>
      <c r="G245" t="s">
        <v>11695</v>
      </c>
    </row>
    <row r="246" spans="1:7" x14ac:dyDescent="0.25">
      <c r="A246">
        <v>291204200</v>
      </c>
      <c r="B246" t="s">
        <v>37331</v>
      </c>
      <c r="C246" t="s">
        <v>23398</v>
      </c>
      <c r="D246" t="s">
        <v>7596</v>
      </c>
      <c r="E246" t="s">
        <v>7596</v>
      </c>
      <c r="F246" t="s">
        <v>67</v>
      </c>
      <c r="G246" t="s">
        <v>11695</v>
      </c>
    </row>
    <row r="247" spans="1:7" x14ac:dyDescent="0.25">
      <c r="A247">
        <v>291204286</v>
      </c>
      <c r="B247" t="s">
        <v>37332</v>
      </c>
      <c r="C247" t="s">
        <v>23398</v>
      </c>
      <c r="D247" t="s">
        <v>7596</v>
      </c>
      <c r="E247" t="s">
        <v>7596</v>
      </c>
      <c r="F247" t="s">
        <v>67</v>
      </c>
      <c r="G247" t="s">
        <v>11695</v>
      </c>
    </row>
    <row r="248" spans="1:7" x14ac:dyDescent="0.25">
      <c r="A248">
        <v>291204288</v>
      </c>
      <c r="B248" t="s">
        <v>37333</v>
      </c>
      <c r="C248" t="s">
        <v>23398</v>
      </c>
      <c r="D248" t="s">
        <v>7596</v>
      </c>
      <c r="E248" t="s">
        <v>7596</v>
      </c>
      <c r="F248" t="s">
        <v>67</v>
      </c>
      <c r="G248" t="s">
        <v>11695</v>
      </c>
    </row>
    <row r="249" spans="1:7" x14ac:dyDescent="0.25">
      <c r="A249">
        <v>291204290</v>
      </c>
      <c r="B249" t="s">
        <v>37334</v>
      </c>
      <c r="C249" t="s">
        <v>23398</v>
      </c>
      <c r="D249" t="s">
        <v>7596</v>
      </c>
      <c r="E249" t="s">
        <v>7596</v>
      </c>
      <c r="F249" t="s">
        <v>67</v>
      </c>
      <c r="G249" t="s">
        <v>11695</v>
      </c>
    </row>
    <row r="250" spans="1:7" x14ac:dyDescent="0.25">
      <c r="A250">
        <v>291204292</v>
      </c>
      <c r="B250" t="s">
        <v>37335</v>
      </c>
      <c r="C250" t="s">
        <v>23398</v>
      </c>
      <c r="D250" t="s">
        <v>7596</v>
      </c>
      <c r="E250" t="s">
        <v>7596</v>
      </c>
      <c r="F250" t="s">
        <v>67</v>
      </c>
      <c r="G250" t="s">
        <v>11695</v>
      </c>
    </row>
    <row r="251" spans="1:7" x14ac:dyDescent="0.25">
      <c r="A251">
        <v>291204294</v>
      </c>
      <c r="B251" t="s">
        <v>37336</v>
      </c>
      <c r="C251" t="s">
        <v>23398</v>
      </c>
      <c r="D251" t="s">
        <v>7596</v>
      </c>
      <c r="E251" t="s">
        <v>7596</v>
      </c>
      <c r="F251" t="s">
        <v>67</v>
      </c>
      <c r="G251" t="s">
        <v>11695</v>
      </c>
    </row>
    <row r="252" spans="1:7" x14ac:dyDescent="0.25">
      <c r="A252">
        <v>291204296</v>
      </c>
      <c r="B252" t="s">
        <v>37337</v>
      </c>
      <c r="C252" t="s">
        <v>23398</v>
      </c>
      <c r="D252" t="s">
        <v>7596</v>
      </c>
      <c r="E252" t="s">
        <v>7596</v>
      </c>
      <c r="F252" t="s">
        <v>67</v>
      </c>
      <c r="G252" t="s">
        <v>11695</v>
      </c>
    </row>
    <row r="253" spans="1:7" x14ac:dyDescent="0.25">
      <c r="A253">
        <v>291200784</v>
      </c>
      <c r="B253" t="s">
        <v>37338</v>
      </c>
      <c r="C253" t="s">
        <v>23398</v>
      </c>
      <c r="D253" t="s">
        <v>7596</v>
      </c>
      <c r="E253" t="s">
        <v>7596</v>
      </c>
      <c r="F253" t="s">
        <v>67</v>
      </c>
      <c r="G253" t="s">
        <v>11695</v>
      </c>
    </row>
    <row r="254" spans="1:7" x14ac:dyDescent="0.25">
      <c r="A254">
        <v>291200786</v>
      </c>
      <c r="B254" t="s">
        <v>37339</v>
      </c>
      <c r="C254" t="s">
        <v>23398</v>
      </c>
      <c r="D254" t="s">
        <v>7596</v>
      </c>
      <c r="E254" t="s">
        <v>7596</v>
      </c>
      <c r="F254" t="s">
        <v>67</v>
      </c>
      <c r="G254" t="s">
        <v>11695</v>
      </c>
    </row>
    <row r="255" spans="1:7" x14ac:dyDescent="0.25">
      <c r="A255">
        <v>291200788</v>
      </c>
      <c r="B255" t="s">
        <v>37340</v>
      </c>
      <c r="C255" t="s">
        <v>23398</v>
      </c>
      <c r="D255" t="s">
        <v>7596</v>
      </c>
      <c r="E255" t="s">
        <v>7596</v>
      </c>
      <c r="F255" t="s">
        <v>67</v>
      </c>
      <c r="G255" t="s">
        <v>11695</v>
      </c>
    </row>
    <row r="256" spans="1:7" x14ac:dyDescent="0.25">
      <c r="A256">
        <v>291200790</v>
      </c>
      <c r="B256" t="s">
        <v>37341</v>
      </c>
      <c r="C256" t="s">
        <v>23398</v>
      </c>
      <c r="D256" t="s">
        <v>7596</v>
      </c>
      <c r="E256" t="s">
        <v>7596</v>
      </c>
      <c r="F256" t="s">
        <v>67</v>
      </c>
      <c r="G256" t="s">
        <v>11695</v>
      </c>
    </row>
    <row r="257" spans="1:7" x14ac:dyDescent="0.25">
      <c r="A257">
        <v>291200792</v>
      </c>
      <c r="B257" t="s">
        <v>37342</v>
      </c>
      <c r="C257" t="s">
        <v>23398</v>
      </c>
      <c r="D257" t="s">
        <v>7596</v>
      </c>
      <c r="E257" t="s">
        <v>7596</v>
      </c>
      <c r="F257" t="s">
        <v>67</v>
      </c>
      <c r="G257" t="s">
        <v>11695</v>
      </c>
    </row>
    <row r="258" spans="1:7" x14ac:dyDescent="0.25">
      <c r="A258">
        <v>291200794</v>
      </c>
      <c r="B258" t="s">
        <v>37343</v>
      </c>
      <c r="C258" t="s">
        <v>23398</v>
      </c>
      <c r="D258" t="s">
        <v>7596</v>
      </c>
      <c r="E258" t="s">
        <v>7596</v>
      </c>
      <c r="F258" t="s">
        <v>67</v>
      </c>
      <c r="G258" t="s">
        <v>11695</v>
      </c>
    </row>
    <row r="259" spans="1:7" x14ac:dyDescent="0.25">
      <c r="A259">
        <v>291200986</v>
      </c>
      <c r="B259" t="s">
        <v>37344</v>
      </c>
      <c r="C259" t="s">
        <v>23398</v>
      </c>
      <c r="D259" t="s">
        <v>7596</v>
      </c>
      <c r="E259" t="s">
        <v>7596</v>
      </c>
      <c r="F259" t="s">
        <v>67</v>
      </c>
      <c r="G259" t="s">
        <v>11695</v>
      </c>
    </row>
    <row r="260" spans="1:7" x14ac:dyDescent="0.25">
      <c r="A260">
        <v>291200988</v>
      </c>
      <c r="B260" t="s">
        <v>37345</v>
      </c>
      <c r="C260" t="s">
        <v>23398</v>
      </c>
      <c r="D260" t="s">
        <v>7596</v>
      </c>
      <c r="E260" t="s">
        <v>7596</v>
      </c>
      <c r="F260" t="s">
        <v>67</v>
      </c>
      <c r="G260" t="s">
        <v>11695</v>
      </c>
    </row>
    <row r="261" spans="1:7" x14ac:dyDescent="0.25">
      <c r="A261">
        <v>291200990</v>
      </c>
      <c r="B261" t="s">
        <v>37346</v>
      </c>
      <c r="C261" t="s">
        <v>23398</v>
      </c>
      <c r="D261" t="s">
        <v>7596</v>
      </c>
      <c r="E261" t="s">
        <v>7596</v>
      </c>
      <c r="F261" t="s">
        <v>67</v>
      </c>
      <c r="G261" t="s">
        <v>11695</v>
      </c>
    </row>
    <row r="262" spans="1:7" x14ac:dyDescent="0.25">
      <c r="A262">
        <v>291200992</v>
      </c>
      <c r="B262" t="s">
        <v>37347</v>
      </c>
      <c r="C262" t="s">
        <v>23398</v>
      </c>
      <c r="D262" t="s">
        <v>7596</v>
      </c>
      <c r="E262" t="s">
        <v>7596</v>
      </c>
      <c r="F262" t="s">
        <v>67</v>
      </c>
      <c r="G262" t="s">
        <v>11695</v>
      </c>
    </row>
    <row r="263" spans="1:7" x14ac:dyDescent="0.25">
      <c r="A263">
        <v>291200994</v>
      </c>
      <c r="B263" t="s">
        <v>37348</v>
      </c>
      <c r="C263" t="s">
        <v>23398</v>
      </c>
      <c r="D263" t="s">
        <v>7596</v>
      </c>
      <c r="E263" t="s">
        <v>7596</v>
      </c>
      <c r="F263" t="s">
        <v>67</v>
      </c>
      <c r="G263" t="s">
        <v>11695</v>
      </c>
    </row>
    <row r="264" spans="1:7" x14ac:dyDescent="0.25">
      <c r="A264">
        <v>291200996</v>
      </c>
      <c r="B264" t="s">
        <v>37349</v>
      </c>
      <c r="C264" t="s">
        <v>23398</v>
      </c>
      <c r="D264" t="s">
        <v>7596</v>
      </c>
      <c r="E264" t="s">
        <v>7596</v>
      </c>
      <c r="F264" t="s">
        <v>67</v>
      </c>
      <c r="G264" t="s">
        <v>11695</v>
      </c>
    </row>
    <row r="265" spans="1:7" x14ac:dyDescent="0.25">
      <c r="A265">
        <v>291200998</v>
      </c>
      <c r="B265" t="s">
        <v>37350</v>
      </c>
      <c r="C265" t="s">
        <v>23398</v>
      </c>
      <c r="D265" t="s">
        <v>7596</v>
      </c>
      <c r="E265" t="s">
        <v>7596</v>
      </c>
      <c r="F265" t="s">
        <v>67</v>
      </c>
      <c r="G265" t="s">
        <v>11695</v>
      </c>
    </row>
    <row r="266" spans="1:7" x14ac:dyDescent="0.25">
      <c r="A266">
        <v>291201208</v>
      </c>
      <c r="B266" t="s">
        <v>37351</v>
      </c>
      <c r="C266" t="s">
        <v>23398</v>
      </c>
      <c r="D266" t="s">
        <v>7596</v>
      </c>
      <c r="E266" t="s">
        <v>7596</v>
      </c>
      <c r="F266" t="s">
        <v>67</v>
      </c>
      <c r="G266" t="s">
        <v>11695</v>
      </c>
    </row>
    <row r="267" spans="1:7" x14ac:dyDescent="0.25">
      <c r="A267">
        <v>291201210</v>
      </c>
      <c r="B267" t="s">
        <v>37352</v>
      </c>
      <c r="C267" t="s">
        <v>23398</v>
      </c>
      <c r="D267" t="s">
        <v>7596</v>
      </c>
      <c r="E267" t="s">
        <v>7596</v>
      </c>
      <c r="F267" t="s">
        <v>67</v>
      </c>
      <c r="G267" t="s">
        <v>11695</v>
      </c>
    </row>
    <row r="268" spans="1:7" x14ac:dyDescent="0.25">
      <c r="A268">
        <v>291201212</v>
      </c>
      <c r="B268" t="s">
        <v>37353</v>
      </c>
      <c r="C268" t="s">
        <v>23398</v>
      </c>
      <c r="D268" t="s">
        <v>7596</v>
      </c>
      <c r="E268" t="s">
        <v>7596</v>
      </c>
      <c r="F268" t="s">
        <v>67</v>
      </c>
      <c r="G268" t="s">
        <v>11695</v>
      </c>
    </row>
    <row r="269" spans="1:7" x14ac:dyDescent="0.25">
      <c r="A269">
        <v>291201214</v>
      </c>
      <c r="B269" t="s">
        <v>37354</v>
      </c>
      <c r="C269" t="s">
        <v>23398</v>
      </c>
      <c r="D269" t="s">
        <v>7596</v>
      </c>
      <c r="E269" t="s">
        <v>7596</v>
      </c>
      <c r="F269" t="s">
        <v>67</v>
      </c>
      <c r="G269" t="s">
        <v>11695</v>
      </c>
    </row>
    <row r="270" spans="1:7" x14ac:dyDescent="0.25">
      <c r="A270">
        <v>291201216</v>
      </c>
      <c r="B270" t="s">
        <v>37355</v>
      </c>
      <c r="C270" t="s">
        <v>23398</v>
      </c>
      <c r="D270" t="s">
        <v>7596</v>
      </c>
      <c r="E270" t="s">
        <v>7596</v>
      </c>
      <c r="F270" t="s">
        <v>67</v>
      </c>
      <c r="G270" t="s">
        <v>11695</v>
      </c>
    </row>
    <row r="271" spans="1:7" x14ac:dyDescent="0.25">
      <c r="A271">
        <v>291201218</v>
      </c>
      <c r="B271" t="s">
        <v>37356</v>
      </c>
      <c r="C271" t="s">
        <v>23398</v>
      </c>
      <c r="D271" t="s">
        <v>7596</v>
      </c>
      <c r="E271" t="s">
        <v>7596</v>
      </c>
      <c r="F271" t="s">
        <v>67</v>
      </c>
      <c r="G271" t="s">
        <v>11695</v>
      </c>
    </row>
    <row r="272" spans="1:7" x14ac:dyDescent="0.25">
      <c r="A272">
        <v>291201220</v>
      </c>
      <c r="B272" t="s">
        <v>37357</v>
      </c>
      <c r="C272" t="s">
        <v>23398</v>
      </c>
      <c r="D272" t="s">
        <v>7596</v>
      </c>
      <c r="E272" t="s">
        <v>7596</v>
      </c>
      <c r="F272" t="s">
        <v>67</v>
      </c>
      <c r="G272" t="s">
        <v>11695</v>
      </c>
    </row>
    <row r="273" spans="1:7" x14ac:dyDescent="0.25">
      <c r="A273">
        <v>291201542</v>
      </c>
      <c r="B273" t="s">
        <v>37358</v>
      </c>
      <c r="C273" t="s">
        <v>23398</v>
      </c>
      <c r="D273" t="s">
        <v>7596</v>
      </c>
      <c r="E273" t="s">
        <v>7596</v>
      </c>
      <c r="F273" t="s">
        <v>67</v>
      </c>
      <c r="G273" t="s">
        <v>11695</v>
      </c>
    </row>
    <row r="274" spans="1:7" x14ac:dyDescent="0.25">
      <c r="A274">
        <v>291201544</v>
      </c>
      <c r="B274" t="s">
        <v>37359</v>
      </c>
      <c r="C274" t="s">
        <v>23398</v>
      </c>
      <c r="D274" t="s">
        <v>7596</v>
      </c>
      <c r="E274" t="s">
        <v>7596</v>
      </c>
      <c r="F274" t="s">
        <v>67</v>
      </c>
      <c r="G274" t="s">
        <v>11695</v>
      </c>
    </row>
    <row r="275" spans="1:7" x14ac:dyDescent="0.25">
      <c r="A275">
        <v>291201546</v>
      </c>
      <c r="B275" t="s">
        <v>37360</v>
      </c>
      <c r="C275" t="s">
        <v>23398</v>
      </c>
      <c r="D275" t="s">
        <v>7596</v>
      </c>
      <c r="E275" t="s">
        <v>7596</v>
      </c>
      <c r="F275" t="s">
        <v>67</v>
      </c>
      <c r="G275" t="s">
        <v>11695</v>
      </c>
    </row>
    <row r="276" spans="1:7" x14ac:dyDescent="0.25">
      <c r="A276">
        <v>291201548</v>
      </c>
      <c r="B276" t="s">
        <v>37361</v>
      </c>
      <c r="C276" t="s">
        <v>23398</v>
      </c>
      <c r="D276" t="s">
        <v>7596</v>
      </c>
      <c r="E276" t="s">
        <v>7596</v>
      </c>
      <c r="F276" t="s">
        <v>67</v>
      </c>
      <c r="G276" t="s">
        <v>11695</v>
      </c>
    </row>
    <row r="277" spans="1:7" x14ac:dyDescent="0.25">
      <c r="A277">
        <v>291201550</v>
      </c>
      <c r="B277" t="s">
        <v>37362</v>
      </c>
      <c r="C277" t="s">
        <v>23398</v>
      </c>
      <c r="D277" t="s">
        <v>7596</v>
      </c>
      <c r="E277" t="s">
        <v>7596</v>
      </c>
      <c r="F277" t="s">
        <v>67</v>
      </c>
      <c r="G277" t="s">
        <v>11695</v>
      </c>
    </row>
    <row r="278" spans="1:7" x14ac:dyDescent="0.25">
      <c r="A278">
        <v>291201552</v>
      </c>
      <c r="B278" t="s">
        <v>37363</v>
      </c>
      <c r="C278" t="s">
        <v>23398</v>
      </c>
      <c r="D278" t="s">
        <v>7596</v>
      </c>
      <c r="E278" t="s">
        <v>7596</v>
      </c>
      <c r="F278" t="s">
        <v>67</v>
      </c>
      <c r="G278" t="s">
        <v>11695</v>
      </c>
    </row>
    <row r="279" spans="1:7" x14ac:dyDescent="0.25">
      <c r="A279">
        <v>291201646</v>
      </c>
      <c r="B279" t="s">
        <v>37364</v>
      </c>
      <c r="C279" t="s">
        <v>23398</v>
      </c>
      <c r="D279" t="s">
        <v>7596</v>
      </c>
      <c r="E279" t="s">
        <v>7596</v>
      </c>
      <c r="F279" t="s">
        <v>67</v>
      </c>
      <c r="G279" t="s">
        <v>11695</v>
      </c>
    </row>
    <row r="280" spans="1:7" x14ac:dyDescent="0.25">
      <c r="A280">
        <v>291201648</v>
      </c>
      <c r="B280" t="s">
        <v>37365</v>
      </c>
      <c r="C280" t="s">
        <v>23398</v>
      </c>
      <c r="D280" t="s">
        <v>7596</v>
      </c>
      <c r="E280" t="s">
        <v>7596</v>
      </c>
      <c r="F280" t="s">
        <v>67</v>
      </c>
      <c r="G280" t="s">
        <v>11695</v>
      </c>
    </row>
    <row r="281" spans="1:7" x14ac:dyDescent="0.25">
      <c r="A281">
        <v>291201650</v>
      </c>
      <c r="B281" t="s">
        <v>37366</v>
      </c>
      <c r="C281" t="s">
        <v>23398</v>
      </c>
      <c r="D281" t="s">
        <v>7596</v>
      </c>
      <c r="E281" t="s">
        <v>7596</v>
      </c>
      <c r="F281" t="s">
        <v>67</v>
      </c>
      <c r="G281" t="s">
        <v>11695</v>
      </c>
    </row>
    <row r="282" spans="1:7" x14ac:dyDescent="0.25">
      <c r="A282">
        <v>291201652</v>
      </c>
      <c r="B282" t="s">
        <v>37367</v>
      </c>
      <c r="C282" t="s">
        <v>23398</v>
      </c>
      <c r="D282" t="s">
        <v>7596</v>
      </c>
      <c r="E282" t="s">
        <v>7596</v>
      </c>
      <c r="F282" t="s">
        <v>67</v>
      </c>
      <c r="G282" t="s">
        <v>11695</v>
      </c>
    </row>
    <row r="283" spans="1:7" x14ac:dyDescent="0.25">
      <c r="A283">
        <v>291201654</v>
      </c>
      <c r="B283" t="s">
        <v>37368</v>
      </c>
      <c r="C283" t="s">
        <v>23398</v>
      </c>
      <c r="D283" t="s">
        <v>7596</v>
      </c>
      <c r="E283" t="s">
        <v>7596</v>
      </c>
      <c r="F283" t="s">
        <v>67</v>
      </c>
      <c r="G283" t="s">
        <v>11695</v>
      </c>
    </row>
    <row r="284" spans="1:7" x14ac:dyDescent="0.25">
      <c r="A284">
        <v>291201656</v>
      </c>
      <c r="B284" t="s">
        <v>37369</v>
      </c>
      <c r="C284" t="s">
        <v>23398</v>
      </c>
      <c r="D284" t="s">
        <v>7596</v>
      </c>
      <c r="E284" t="s">
        <v>7596</v>
      </c>
      <c r="F284" t="s">
        <v>67</v>
      </c>
      <c r="G284" t="s">
        <v>11695</v>
      </c>
    </row>
    <row r="285" spans="1:7" x14ac:dyDescent="0.25">
      <c r="A285">
        <v>291201852</v>
      </c>
      <c r="B285" t="s">
        <v>37370</v>
      </c>
      <c r="C285" t="s">
        <v>23398</v>
      </c>
      <c r="D285" t="s">
        <v>7596</v>
      </c>
      <c r="E285" t="s">
        <v>7596</v>
      </c>
      <c r="F285" t="s">
        <v>67</v>
      </c>
      <c r="G285" t="s">
        <v>11695</v>
      </c>
    </row>
    <row r="286" spans="1:7" x14ac:dyDescent="0.25">
      <c r="A286">
        <v>291201854</v>
      </c>
      <c r="B286" t="s">
        <v>37371</v>
      </c>
      <c r="C286" t="s">
        <v>23398</v>
      </c>
      <c r="D286" t="s">
        <v>7596</v>
      </c>
      <c r="E286" t="s">
        <v>7596</v>
      </c>
      <c r="F286" t="s">
        <v>67</v>
      </c>
      <c r="G286" t="s">
        <v>11695</v>
      </c>
    </row>
    <row r="287" spans="1:7" x14ac:dyDescent="0.25">
      <c r="A287">
        <v>291201856</v>
      </c>
      <c r="B287" t="s">
        <v>37372</v>
      </c>
      <c r="C287" t="s">
        <v>23398</v>
      </c>
      <c r="D287" t="s">
        <v>7596</v>
      </c>
      <c r="E287" t="s">
        <v>7596</v>
      </c>
      <c r="F287" t="s">
        <v>67</v>
      </c>
      <c r="G287" t="s">
        <v>11695</v>
      </c>
    </row>
    <row r="288" spans="1:7" x14ac:dyDescent="0.25">
      <c r="A288">
        <v>291201858</v>
      </c>
      <c r="B288" t="s">
        <v>37373</v>
      </c>
      <c r="C288" t="s">
        <v>23398</v>
      </c>
      <c r="D288" t="s">
        <v>7596</v>
      </c>
      <c r="E288" t="s">
        <v>7596</v>
      </c>
      <c r="F288" t="s">
        <v>67</v>
      </c>
      <c r="G288" t="s">
        <v>11695</v>
      </c>
    </row>
    <row r="289" spans="1:7" x14ac:dyDescent="0.25">
      <c r="A289">
        <v>291201860</v>
      </c>
      <c r="B289" t="s">
        <v>37374</v>
      </c>
      <c r="C289" t="s">
        <v>23398</v>
      </c>
      <c r="D289" t="s">
        <v>7596</v>
      </c>
      <c r="E289" t="s">
        <v>7596</v>
      </c>
      <c r="F289" t="s">
        <v>67</v>
      </c>
      <c r="G289" t="s">
        <v>11695</v>
      </c>
    </row>
    <row r="290" spans="1:7" x14ac:dyDescent="0.25">
      <c r="A290">
        <v>291201862</v>
      </c>
      <c r="B290" t="s">
        <v>37375</v>
      </c>
      <c r="C290" t="s">
        <v>23398</v>
      </c>
      <c r="D290" t="s">
        <v>7596</v>
      </c>
      <c r="E290" t="s">
        <v>7596</v>
      </c>
      <c r="F290" t="s">
        <v>67</v>
      </c>
      <c r="G290" t="s">
        <v>11695</v>
      </c>
    </row>
    <row r="291" spans="1:7" x14ac:dyDescent="0.25">
      <c r="A291">
        <v>291201864</v>
      </c>
      <c r="B291" t="s">
        <v>37376</v>
      </c>
      <c r="C291" t="s">
        <v>23398</v>
      </c>
      <c r="D291" t="s">
        <v>7596</v>
      </c>
      <c r="E291" t="s">
        <v>7596</v>
      </c>
      <c r="F291" t="s">
        <v>67</v>
      </c>
      <c r="G291" t="s">
        <v>11695</v>
      </c>
    </row>
    <row r="292" spans="1:7" x14ac:dyDescent="0.25">
      <c r="A292">
        <v>291202060</v>
      </c>
      <c r="B292" t="s">
        <v>37377</v>
      </c>
      <c r="C292" t="s">
        <v>23398</v>
      </c>
      <c r="D292" t="s">
        <v>7596</v>
      </c>
      <c r="E292" t="s">
        <v>7596</v>
      </c>
      <c r="F292" t="s">
        <v>67</v>
      </c>
      <c r="G292" t="s">
        <v>11695</v>
      </c>
    </row>
    <row r="293" spans="1:7" x14ac:dyDescent="0.25">
      <c r="A293">
        <v>291202062</v>
      </c>
      <c r="B293" t="s">
        <v>37378</v>
      </c>
      <c r="C293" t="s">
        <v>23398</v>
      </c>
      <c r="D293" t="s">
        <v>7596</v>
      </c>
      <c r="E293" t="s">
        <v>7596</v>
      </c>
      <c r="F293" t="s">
        <v>67</v>
      </c>
      <c r="G293" t="s">
        <v>11695</v>
      </c>
    </row>
    <row r="294" spans="1:7" x14ac:dyDescent="0.25">
      <c r="A294">
        <v>291202064</v>
      </c>
      <c r="B294" t="s">
        <v>37379</v>
      </c>
      <c r="C294" t="s">
        <v>23398</v>
      </c>
      <c r="D294" t="s">
        <v>7596</v>
      </c>
      <c r="E294" t="s">
        <v>7596</v>
      </c>
      <c r="F294" t="s">
        <v>67</v>
      </c>
      <c r="G294" t="s">
        <v>11695</v>
      </c>
    </row>
    <row r="295" spans="1:7" x14ac:dyDescent="0.25">
      <c r="A295">
        <v>291202066</v>
      </c>
      <c r="B295" t="s">
        <v>37380</v>
      </c>
      <c r="C295" t="s">
        <v>23398</v>
      </c>
      <c r="D295" t="s">
        <v>7596</v>
      </c>
      <c r="E295" t="s">
        <v>7596</v>
      </c>
      <c r="F295" t="s">
        <v>67</v>
      </c>
      <c r="G295" t="s">
        <v>11695</v>
      </c>
    </row>
    <row r="296" spans="1:7" x14ac:dyDescent="0.25">
      <c r="A296">
        <v>291202068</v>
      </c>
      <c r="B296" t="s">
        <v>37381</v>
      </c>
      <c r="C296" t="s">
        <v>23398</v>
      </c>
      <c r="D296" t="s">
        <v>7596</v>
      </c>
      <c r="E296" t="s">
        <v>7596</v>
      </c>
      <c r="F296" t="s">
        <v>67</v>
      </c>
      <c r="G296" t="s">
        <v>11695</v>
      </c>
    </row>
    <row r="297" spans="1:7" x14ac:dyDescent="0.25">
      <c r="A297">
        <v>291202070</v>
      </c>
      <c r="B297" t="s">
        <v>37382</v>
      </c>
      <c r="C297" t="s">
        <v>23398</v>
      </c>
      <c r="D297" t="s">
        <v>7596</v>
      </c>
      <c r="E297" t="s">
        <v>7596</v>
      </c>
      <c r="F297" t="s">
        <v>67</v>
      </c>
      <c r="G297" t="s">
        <v>11695</v>
      </c>
    </row>
    <row r="298" spans="1:7" x14ac:dyDescent="0.25">
      <c r="A298">
        <v>291202258</v>
      </c>
      <c r="B298" t="s">
        <v>37383</v>
      </c>
      <c r="C298" t="s">
        <v>23398</v>
      </c>
      <c r="D298" t="s">
        <v>7596</v>
      </c>
      <c r="E298" t="s">
        <v>7596</v>
      </c>
      <c r="F298" t="s">
        <v>67</v>
      </c>
      <c r="G298" t="s">
        <v>11695</v>
      </c>
    </row>
    <row r="299" spans="1:7" x14ac:dyDescent="0.25">
      <c r="A299">
        <v>291202260</v>
      </c>
      <c r="B299" t="s">
        <v>37384</v>
      </c>
      <c r="C299" t="s">
        <v>23398</v>
      </c>
      <c r="D299" t="s">
        <v>7596</v>
      </c>
      <c r="E299" t="s">
        <v>7596</v>
      </c>
      <c r="F299" t="s">
        <v>67</v>
      </c>
      <c r="G299" t="s">
        <v>11695</v>
      </c>
    </row>
    <row r="300" spans="1:7" x14ac:dyDescent="0.25">
      <c r="A300">
        <v>291202262</v>
      </c>
      <c r="B300" t="s">
        <v>37385</v>
      </c>
      <c r="C300" t="s">
        <v>23398</v>
      </c>
      <c r="D300" t="s">
        <v>7596</v>
      </c>
      <c r="E300" t="s">
        <v>7596</v>
      </c>
      <c r="F300" t="s">
        <v>67</v>
      </c>
      <c r="G300" t="s">
        <v>11695</v>
      </c>
    </row>
    <row r="301" spans="1:7" x14ac:dyDescent="0.25">
      <c r="A301">
        <v>291202264</v>
      </c>
      <c r="B301" t="s">
        <v>37386</v>
      </c>
      <c r="C301" t="s">
        <v>23398</v>
      </c>
      <c r="D301" t="s">
        <v>7596</v>
      </c>
      <c r="E301" t="s">
        <v>7596</v>
      </c>
      <c r="F301" t="s">
        <v>67</v>
      </c>
      <c r="G301" t="s">
        <v>11695</v>
      </c>
    </row>
    <row r="302" spans="1:7" x14ac:dyDescent="0.25">
      <c r="A302">
        <v>291202266</v>
      </c>
      <c r="B302" t="s">
        <v>37387</v>
      </c>
      <c r="C302" t="s">
        <v>23398</v>
      </c>
      <c r="D302" t="s">
        <v>7596</v>
      </c>
      <c r="E302" t="s">
        <v>7596</v>
      </c>
      <c r="F302" t="s">
        <v>67</v>
      </c>
      <c r="G302" t="s">
        <v>11695</v>
      </c>
    </row>
    <row r="303" spans="1:7" x14ac:dyDescent="0.25">
      <c r="A303">
        <v>291202268</v>
      </c>
      <c r="B303" t="s">
        <v>37388</v>
      </c>
      <c r="C303" t="s">
        <v>23398</v>
      </c>
      <c r="D303" t="s">
        <v>7596</v>
      </c>
      <c r="E303" t="s">
        <v>7596</v>
      </c>
      <c r="F303" t="s">
        <v>67</v>
      </c>
      <c r="G303" t="s">
        <v>11695</v>
      </c>
    </row>
    <row r="304" spans="1:7" x14ac:dyDescent="0.25">
      <c r="A304">
        <v>291202508</v>
      </c>
      <c r="B304" t="s">
        <v>37389</v>
      </c>
      <c r="C304" t="s">
        <v>23398</v>
      </c>
      <c r="D304" t="s">
        <v>7596</v>
      </c>
      <c r="E304" t="s">
        <v>7596</v>
      </c>
      <c r="F304" t="s">
        <v>67</v>
      </c>
      <c r="G304" t="s">
        <v>11695</v>
      </c>
    </row>
    <row r="305" spans="1:7" x14ac:dyDescent="0.25">
      <c r="A305">
        <v>291202510</v>
      </c>
      <c r="B305" t="s">
        <v>37390</v>
      </c>
      <c r="C305" t="s">
        <v>23398</v>
      </c>
      <c r="D305" t="s">
        <v>7596</v>
      </c>
      <c r="E305" t="s">
        <v>7596</v>
      </c>
      <c r="F305" t="s">
        <v>67</v>
      </c>
      <c r="G305" t="s">
        <v>11695</v>
      </c>
    </row>
    <row r="306" spans="1:7" x14ac:dyDescent="0.25">
      <c r="A306">
        <v>291202512</v>
      </c>
      <c r="B306" t="s">
        <v>37391</v>
      </c>
      <c r="C306" t="s">
        <v>23398</v>
      </c>
      <c r="D306" t="s">
        <v>7596</v>
      </c>
      <c r="E306" t="s">
        <v>7596</v>
      </c>
      <c r="F306" t="s">
        <v>67</v>
      </c>
      <c r="G306" t="s">
        <v>11695</v>
      </c>
    </row>
    <row r="307" spans="1:7" x14ac:dyDescent="0.25">
      <c r="A307">
        <v>291202514</v>
      </c>
      <c r="B307" t="s">
        <v>37392</v>
      </c>
      <c r="C307" t="s">
        <v>23398</v>
      </c>
      <c r="D307" t="s">
        <v>7596</v>
      </c>
      <c r="E307" t="s">
        <v>7596</v>
      </c>
      <c r="F307" t="s">
        <v>67</v>
      </c>
      <c r="G307" t="s">
        <v>11695</v>
      </c>
    </row>
    <row r="308" spans="1:7" x14ac:dyDescent="0.25">
      <c r="A308">
        <v>291202516</v>
      </c>
      <c r="B308" t="s">
        <v>37393</v>
      </c>
      <c r="C308" t="s">
        <v>23398</v>
      </c>
      <c r="D308" t="s">
        <v>7596</v>
      </c>
      <c r="E308" t="s">
        <v>7596</v>
      </c>
      <c r="F308" t="s">
        <v>67</v>
      </c>
      <c r="G308" t="s">
        <v>11695</v>
      </c>
    </row>
    <row r="309" spans="1:7" x14ac:dyDescent="0.25">
      <c r="A309">
        <v>291202518</v>
      </c>
      <c r="B309" t="s">
        <v>37394</v>
      </c>
      <c r="C309" t="s">
        <v>23398</v>
      </c>
      <c r="D309" t="s">
        <v>7596</v>
      </c>
      <c r="E309" t="s">
        <v>7596</v>
      </c>
      <c r="F309" t="s">
        <v>67</v>
      </c>
      <c r="G309" t="s">
        <v>11695</v>
      </c>
    </row>
    <row r="310" spans="1:7" x14ac:dyDescent="0.25">
      <c r="A310">
        <v>291202520</v>
      </c>
      <c r="B310" t="s">
        <v>37395</v>
      </c>
      <c r="C310" t="s">
        <v>23398</v>
      </c>
      <c r="D310" t="s">
        <v>7596</v>
      </c>
      <c r="E310" t="s">
        <v>7596</v>
      </c>
      <c r="F310" t="s">
        <v>67</v>
      </c>
      <c r="G310" t="s">
        <v>11695</v>
      </c>
    </row>
    <row r="311" spans="1:7" x14ac:dyDescent="0.25">
      <c r="A311">
        <v>291202694</v>
      </c>
      <c r="B311" t="s">
        <v>37396</v>
      </c>
      <c r="C311" t="s">
        <v>23398</v>
      </c>
      <c r="D311" t="s">
        <v>7596</v>
      </c>
      <c r="E311" t="s">
        <v>7596</v>
      </c>
      <c r="F311" t="s">
        <v>67</v>
      </c>
      <c r="G311" t="s">
        <v>11695</v>
      </c>
    </row>
    <row r="312" spans="1:7" x14ac:dyDescent="0.25">
      <c r="A312">
        <v>291202696</v>
      </c>
      <c r="B312" t="s">
        <v>37397</v>
      </c>
      <c r="C312" t="s">
        <v>23398</v>
      </c>
      <c r="D312" t="s">
        <v>7596</v>
      </c>
      <c r="E312" t="s">
        <v>7596</v>
      </c>
      <c r="F312" t="s">
        <v>67</v>
      </c>
      <c r="G312" t="s">
        <v>11695</v>
      </c>
    </row>
    <row r="313" spans="1:7" x14ac:dyDescent="0.25">
      <c r="A313">
        <v>291202698</v>
      </c>
      <c r="B313" t="s">
        <v>37398</v>
      </c>
      <c r="C313" t="s">
        <v>23398</v>
      </c>
      <c r="D313" t="s">
        <v>7596</v>
      </c>
      <c r="E313" t="s">
        <v>7596</v>
      </c>
      <c r="F313" t="s">
        <v>67</v>
      </c>
      <c r="G313" t="s">
        <v>11695</v>
      </c>
    </row>
    <row r="314" spans="1:7" x14ac:dyDescent="0.25">
      <c r="A314">
        <v>291202700</v>
      </c>
      <c r="B314" t="s">
        <v>37399</v>
      </c>
      <c r="C314" t="s">
        <v>23398</v>
      </c>
      <c r="D314" t="s">
        <v>7596</v>
      </c>
      <c r="E314" t="s">
        <v>7596</v>
      </c>
      <c r="F314" t="s">
        <v>67</v>
      </c>
      <c r="G314" t="s">
        <v>11695</v>
      </c>
    </row>
    <row r="315" spans="1:7" x14ac:dyDescent="0.25">
      <c r="A315">
        <v>291202702</v>
      </c>
      <c r="B315" t="s">
        <v>37400</v>
      </c>
      <c r="C315" t="s">
        <v>23398</v>
      </c>
      <c r="D315" t="s">
        <v>7596</v>
      </c>
      <c r="E315" t="s">
        <v>7596</v>
      </c>
      <c r="F315" t="s">
        <v>67</v>
      </c>
      <c r="G315" t="s">
        <v>11695</v>
      </c>
    </row>
    <row r="316" spans="1:7" x14ac:dyDescent="0.25">
      <c r="A316">
        <v>291202704</v>
      </c>
      <c r="B316" t="s">
        <v>37401</v>
      </c>
      <c r="C316" t="s">
        <v>23398</v>
      </c>
      <c r="D316" t="s">
        <v>7596</v>
      </c>
      <c r="E316" t="s">
        <v>7596</v>
      </c>
      <c r="F316" t="s">
        <v>67</v>
      </c>
      <c r="G316" t="s">
        <v>11695</v>
      </c>
    </row>
    <row r="317" spans="1:7" x14ac:dyDescent="0.25">
      <c r="A317">
        <v>291202886</v>
      </c>
      <c r="B317" t="s">
        <v>37402</v>
      </c>
      <c r="C317" t="s">
        <v>23398</v>
      </c>
      <c r="D317" t="s">
        <v>7596</v>
      </c>
      <c r="E317" t="s">
        <v>7596</v>
      </c>
      <c r="F317" t="s">
        <v>67</v>
      </c>
      <c r="G317" t="s">
        <v>11695</v>
      </c>
    </row>
    <row r="318" spans="1:7" x14ac:dyDescent="0.25">
      <c r="A318">
        <v>291202888</v>
      </c>
      <c r="B318" t="s">
        <v>37403</v>
      </c>
      <c r="C318" t="s">
        <v>23398</v>
      </c>
      <c r="D318" t="s">
        <v>7596</v>
      </c>
      <c r="E318" t="s">
        <v>7596</v>
      </c>
      <c r="F318" t="s">
        <v>67</v>
      </c>
      <c r="G318" t="s">
        <v>11695</v>
      </c>
    </row>
    <row r="319" spans="1:7" x14ac:dyDescent="0.25">
      <c r="A319">
        <v>291202890</v>
      </c>
      <c r="B319" t="s">
        <v>37404</v>
      </c>
      <c r="C319" t="s">
        <v>23398</v>
      </c>
      <c r="D319" t="s">
        <v>7596</v>
      </c>
      <c r="E319" t="s">
        <v>7596</v>
      </c>
      <c r="F319" t="s">
        <v>67</v>
      </c>
      <c r="G319" t="s">
        <v>11695</v>
      </c>
    </row>
    <row r="320" spans="1:7" x14ac:dyDescent="0.25">
      <c r="A320">
        <v>291202892</v>
      </c>
      <c r="B320" t="s">
        <v>37405</v>
      </c>
      <c r="C320" t="s">
        <v>23398</v>
      </c>
      <c r="D320" t="s">
        <v>7596</v>
      </c>
      <c r="E320" t="s">
        <v>7596</v>
      </c>
      <c r="F320" t="s">
        <v>67</v>
      </c>
      <c r="G320" t="s">
        <v>11695</v>
      </c>
    </row>
    <row r="321" spans="1:7" x14ac:dyDescent="0.25">
      <c r="A321">
        <v>291202894</v>
      </c>
      <c r="B321" t="s">
        <v>37406</v>
      </c>
      <c r="C321" t="s">
        <v>23398</v>
      </c>
      <c r="D321" t="s">
        <v>7596</v>
      </c>
      <c r="E321" t="s">
        <v>7596</v>
      </c>
      <c r="F321" t="s">
        <v>67</v>
      </c>
      <c r="G321" t="s">
        <v>11695</v>
      </c>
    </row>
    <row r="322" spans="1:7" x14ac:dyDescent="0.25">
      <c r="A322">
        <v>291202896</v>
      </c>
      <c r="B322" t="s">
        <v>37407</v>
      </c>
      <c r="C322" t="s">
        <v>23398</v>
      </c>
      <c r="D322" t="s">
        <v>7596</v>
      </c>
      <c r="E322" t="s">
        <v>7596</v>
      </c>
      <c r="F322" t="s">
        <v>67</v>
      </c>
      <c r="G322" t="s">
        <v>11695</v>
      </c>
    </row>
    <row r="323" spans="1:7" x14ac:dyDescent="0.25">
      <c r="A323">
        <v>291203056</v>
      </c>
      <c r="B323" t="s">
        <v>37408</v>
      </c>
      <c r="C323" t="s">
        <v>23398</v>
      </c>
      <c r="D323" t="s">
        <v>7596</v>
      </c>
      <c r="E323" t="s">
        <v>7596</v>
      </c>
      <c r="F323" t="s">
        <v>67</v>
      </c>
      <c r="G323" t="s">
        <v>11695</v>
      </c>
    </row>
    <row r="324" spans="1:7" x14ac:dyDescent="0.25">
      <c r="A324">
        <v>291203058</v>
      </c>
      <c r="B324" t="s">
        <v>37409</v>
      </c>
      <c r="C324" t="s">
        <v>23398</v>
      </c>
      <c r="D324" t="s">
        <v>7596</v>
      </c>
      <c r="E324" t="s">
        <v>7596</v>
      </c>
      <c r="F324" t="s">
        <v>67</v>
      </c>
      <c r="G324" t="s">
        <v>11695</v>
      </c>
    </row>
    <row r="325" spans="1:7" x14ac:dyDescent="0.25">
      <c r="A325">
        <v>291203060</v>
      </c>
      <c r="B325" t="s">
        <v>37410</v>
      </c>
      <c r="C325" t="s">
        <v>23398</v>
      </c>
      <c r="D325" t="s">
        <v>7596</v>
      </c>
      <c r="E325" t="s">
        <v>7596</v>
      </c>
      <c r="F325" t="s">
        <v>67</v>
      </c>
      <c r="G325" t="s">
        <v>11695</v>
      </c>
    </row>
    <row r="326" spans="1:7" x14ac:dyDescent="0.25">
      <c r="A326">
        <v>291203062</v>
      </c>
      <c r="B326" t="s">
        <v>37411</v>
      </c>
      <c r="C326" t="s">
        <v>23398</v>
      </c>
      <c r="D326" t="s">
        <v>7596</v>
      </c>
      <c r="E326" t="s">
        <v>7596</v>
      </c>
      <c r="F326" t="s">
        <v>67</v>
      </c>
      <c r="G326" t="s">
        <v>11695</v>
      </c>
    </row>
    <row r="327" spans="1:7" x14ac:dyDescent="0.25">
      <c r="A327">
        <v>291203064</v>
      </c>
      <c r="B327" t="s">
        <v>37412</v>
      </c>
      <c r="C327" t="s">
        <v>23398</v>
      </c>
      <c r="D327" t="s">
        <v>7596</v>
      </c>
      <c r="E327" t="s">
        <v>7596</v>
      </c>
      <c r="F327" t="s">
        <v>67</v>
      </c>
      <c r="G327" t="s">
        <v>11695</v>
      </c>
    </row>
    <row r="328" spans="1:7" x14ac:dyDescent="0.25">
      <c r="A328">
        <v>291203066</v>
      </c>
      <c r="B328" t="s">
        <v>37413</v>
      </c>
      <c r="C328" t="s">
        <v>23398</v>
      </c>
      <c r="D328" t="s">
        <v>7596</v>
      </c>
      <c r="E328" t="s">
        <v>7596</v>
      </c>
      <c r="F328" t="s">
        <v>67</v>
      </c>
      <c r="G328" t="s">
        <v>11695</v>
      </c>
    </row>
    <row r="329" spans="1:7" x14ac:dyDescent="0.25">
      <c r="A329">
        <v>291203068</v>
      </c>
      <c r="B329" t="s">
        <v>37414</v>
      </c>
      <c r="C329" t="s">
        <v>23398</v>
      </c>
      <c r="D329" t="s">
        <v>7596</v>
      </c>
      <c r="E329" t="s">
        <v>7596</v>
      </c>
      <c r="F329" t="s">
        <v>67</v>
      </c>
      <c r="G329" t="s">
        <v>11695</v>
      </c>
    </row>
    <row r="330" spans="1:7" x14ac:dyDescent="0.25">
      <c r="A330">
        <v>291203260</v>
      </c>
      <c r="B330" t="s">
        <v>37415</v>
      </c>
      <c r="C330" t="s">
        <v>23398</v>
      </c>
      <c r="D330" t="s">
        <v>7596</v>
      </c>
      <c r="E330" t="s">
        <v>7596</v>
      </c>
      <c r="F330" t="s">
        <v>67</v>
      </c>
      <c r="G330" t="s">
        <v>11695</v>
      </c>
    </row>
    <row r="331" spans="1:7" x14ac:dyDescent="0.25">
      <c r="A331">
        <v>291203262</v>
      </c>
      <c r="B331" t="s">
        <v>37416</v>
      </c>
      <c r="C331" t="s">
        <v>23398</v>
      </c>
      <c r="D331" t="s">
        <v>7596</v>
      </c>
      <c r="E331" t="s">
        <v>7596</v>
      </c>
      <c r="F331" t="s">
        <v>67</v>
      </c>
      <c r="G331" t="s">
        <v>11695</v>
      </c>
    </row>
    <row r="332" spans="1:7" x14ac:dyDescent="0.25">
      <c r="A332">
        <v>291203264</v>
      </c>
      <c r="B332" t="s">
        <v>37417</v>
      </c>
      <c r="C332" t="s">
        <v>23398</v>
      </c>
      <c r="D332" t="s">
        <v>7596</v>
      </c>
      <c r="E332" t="s">
        <v>7596</v>
      </c>
      <c r="F332" t="s">
        <v>67</v>
      </c>
      <c r="G332" t="s">
        <v>11695</v>
      </c>
    </row>
    <row r="333" spans="1:7" x14ac:dyDescent="0.25">
      <c r="A333">
        <v>291203266</v>
      </c>
      <c r="B333" t="s">
        <v>37418</v>
      </c>
      <c r="C333" t="s">
        <v>23398</v>
      </c>
      <c r="D333" t="s">
        <v>7596</v>
      </c>
      <c r="E333" t="s">
        <v>7596</v>
      </c>
      <c r="F333" t="s">
        <v>67</v>
      </c>
      <c r="G333" t="s">
        <v>11695</v>
      </c>
    </row>
    <row r="334" spans="1:7" x14ac:dyDescent="0.25">
      <c r="A334">
        <v>291203268</v>
      </c>
      <c r="B334" t="s">
        <v>37419</v>
      </c>
      <c r="C334" t="s">
        <v>23398</v>
      </c>
      <c r="D334" t="s">
        <v>7596</v>
      </c>
      <c r="E334" t="s">
        <v>7596</v>
      </c>
      <c r="F334" t="s">
        <v>67</v>
      </c>
      <c r="G334" t="s">
        <v>11695</v>
      </c>
    </row>
    <row r="335" spans="1:7" x14ac:dyDescent="0.25">
      <c r="A335">
        <v>291203270</v>
      </c>
      <c r="B335" t="s">
        <v>37420</v>
      </c>
      <c r="C335" t="s">
        <v>23398</v>
      </c>
      <c r="D335" t="s">
        <v>7596</v>
      </c>
      <c r="E335" t="s">
        <v>7596</v>
      </c>
      <c r="F335" t="s">
        <v>67</v>
      </c>
      <c r="G335" t="s">
        <v>11695</v>
      </c>
    </row>
    <row r="336" spans="1:7" x14ac:dyDescent="0.25">
      <c r="A336">
        <v>291203460</v>
      </c>
      <c r="B336" t="s">
        <v>37421</v>
      </c>
      <c r="C336" t="s">
        <v>23398</v>
      </c>
      <c r="D336" t="s">
        <v>7596</v>
      </c>
      <c r="E336" t="s">
        <v>7596</v>
      </c>
      <c r="F336" t="s">
        <v>67</v>
      </c>
      <c r="G336" t="s">
        <v>11695</v>
      </c>
    </row>
    <row r="337" spans="1:7" x14ac:dyDescent="0.25">
      <c r="A337">
        <v>291203462</v>
      </c>
      <c r="B337" t="s">
        <v>37422</v>
      </c>
      <c r="C337" t="s">
        <v>23398</v>
      </c>
      <c r="D337" t="s">
        <v>7596</v>
      </c>
      <c r="E337" t="s">
        <v>7596</v>
      </c>
      <c r="F337" t="s">
        <v>67</v>
      </c>
      <c r="G337" t="s">
        <v>11695</v>
      </c>
    </row>
    <row r="338" spans="1:7" x14ac:dyDescent="0.25">
      <c r="A338">
        <v>291203464</v>
      </c>
      <c r="B338" t="s">
        <v>37423</v>
      </c>
      <c r="C338" t="s">
        <v>23398</v>
      </c>
      <c r="D338" t="s">
        <v>7596</v>
      </c>
      <c r="E338" t="s">
        <v>7596</v>
      </c>
      <c r="F338" t="s">
        <v>67</v>
      </c>
      <c r="G338" t="s">
        <v>11695</v>
      </c>
    </row>
    <row r="339" spans="1:7" x14ac:dyDescent="0.25">
      <c r="A339">
        <v>291203466</v>
      </c>
      <c r="B339" t="s">
        <v>37424</v>
      </c>
      <c r="C339" t="s">
        <v>23398</v>
      </c>
      <c r="D339" t="s">
        <v>7596</v>
      </c>
      <c r="E339" t="s">
        <v>7596</v>
      </c>
      <c r="F339" t="s">
        <v>67</v>
      </c>
      <c r="G339" t="s">
        <v>11695</v>
      </c>
    </row>
    <row r="340" spans="1:7" x14ac:dyDescent="0.25">
      <c r="A340">
        <v>291203468</v>
      </c>
      <c r="B340" t="s">
        <v>37425</v>
      </c>
      <c r="C340" t="s">
        <v>23398</v>
      </c>
      <c r="D340" t="s">
        <v>7596</v>
      </c>
      <c r="E340" t="s">
        <v>7596</v>
      </c>
      <c r="F340" t="s">
        <v>67</v>
      </c>
      <c r="G340" t="s">
        <v>11695</v>
      </c>
    </row>
    <row r="341" spans="1:7" x14ac:dyDescent="0.25">
      <c r="A341">
        <v>291203470</v>
      </c>
      <c r="B341" t="s">
        <v>37426</v>
      </c>
      <c r="C341" t="s">
        <v>23398</v>
      </c>
      <c r="D341" t="s">
        <v>7596</v>
      </c>
      <c r="E341" t="s">
        <v>7596</v>
      </c>
      <c r="F341" t="s">
        <v>67</v>
      </c>
      <c r="G341" t="s">
        <v>11695</v>
      </c>
    </row>
    <row r="342" spans="1:7" x14ac:dyDescent="0.25">
      <c r="A342">
        <v>291203734</v>
      </c>
      <c r="B342" t="s">
        <v>37427</v>
      </c>
      <c r="C342" t="s">
        <v>23398</v>
      </c>
      <c r="D342" t="s">
        <v>7596</v>
      </c>
      <c r="E342" t="s">
        <v>7596</v>
      </c>
      <c r="F342" t="s">
        <v>67</v>
      </c>
      <c r="G342" t="s">
        <v>11695</v>
      </c>
    </row>
    <row r="343" spans="1:7" x14ac:dyDescent="0.25">
      <c r="A343">
        <v>291203736</v>
      </c>
      <c r="B343" t="s">
        <v>37428</v>
      </c>
      <c r="C343" t="s">
        <v>23398</v>
      </c>
      <c r="D343" t="s">
        <v>7596</v>
      </c>
      <c r="E343" t="s">
        <v>7596</v>
      </c>
      <c r="F343" t="s">
        <v>67</v>
      </c>
      <c r="G343" t="s">
        <v>11695</v>
      </c>
    </row>
    <row r="344" spans="1:7" x14ac:dyDescent="0.25">
      <c r="A344">
        <v>291203738</v>
      </c>
      <c r="B344" t="s">
        <v>37429</v>
      </c>
      <c r="C344" t="s">
        <v>23398</v>
      </c>
      <c r="D344" t="s">
        <v>7596</v>
      </c>
      <c r="E344" t="s">
        <v>7596</v>
      </c>
      <c r="F344" t="s">
        <v>67</v>
      </c>
      <c r="G344" t="s">
        <v>11695</v>
      </c>
    </row>
    <row r="345" spans="1:7" x14ac:dyDescent="0.25">
      <c r="A345">
        <v>291203740</v>
      </c>
      <c r="B345" t="s">
        <v>37430</v>
      </c>
      <c r="C345" t="s">
        <v>23398</v>
      </c>
      <c r="D345" t="s">
        <v>7596</v>
      </c>
      <c r="E345" t="s">
        <v>7596</v>
      </c>
      <c r="F345" t="s">
        <v>67</v>
      </c>
      <c r="G345" t="s">
        <v>11695</v>
      </c>
    </row>
    <row r="346" spans="1:7" x14ac:dyDescent="0.25">
      <c r="A346">
        <v>291203742</v>
      </c>
      <c r="B346" t="s">
        <v>37431</v>
      </c>
      <c r="C346" t="s">
        <v>23398</v>
      </c>
      <c r="D346" t="s">
        <v>7596</v>
      </c>
      <c r="E346" t="s">
        <v>7596</v>
      </c>
      <c r="F346" t="s">
        <v>67</v>
      </c>
      <c r="G346" t="s">
        <v>11695</v>
      </c>
    </row>
    <row r="347" spans="1:7" x14ac:dyDescent="0.25">
      <c r="A347">
        <v>291203744</v>
      </c>
      <c r="B347" t="s">
        <v>37432</v>
      </c>
      <c r="C347" t="s">
        <v>23398</v>
      </c>
      <c r="D347" t="s">
        <v>7596</v>
      </c>
      <c r="E347" t="s">
        <v>7596</v>
      </c>
      <c r="F347" t="s">
        <v>67</v>
      </c>
      <c r="G347" t="s">
        <v>11695</v>
      </c>
    </row>
    <row r="348" spans="1:7" x14ac:dyDescent="0.25">
      <c r="A348">
        <v>291203828</v>
      </c>
      <c r="B348" t="s">
        <v>37433</v>
      </c>
      <c r="C348" t="s">
        <v>23398</v>
      </c>
      <c r="D348" t="s">
        <v>7596</v>
      </c>
      <c r="E348" t="s">
        <v>7596</v>
      </c>
      <c r="F348" t="s">
        <v>67</v>
      </c>
      <c r="G348" t="s">
        <v>11695</v>
      </c>
    </row>
    <row r="349" spans="1:7" x14ac:dyDescent="0.25">
      <c r="A349">
        <v>291203830</v>
      </c>
      <c r="B349" t="s">
        <v>37434</v>
      </c>
      <c r="C349" t="s">
        <v>23398</v>
      </c>
      <c r="D349" t="s">
        <v>7596</v>
      </c>
      <c r="E349" t="s">
        <v>7596</v>
      </c>
      <c r="F349" t="s">
        <v>67</v>
      </c>
      <c r="G349" t="s">
        <v>11695</v>
      </c>
    </row>
    <row r="350" spans="1:7" x14ac:dyDescent="0.25">
      <c r="A350">
        <v>291203832</v>
      </c>
      <c r="B350" t="s">
        <v>37435</v>
      </c>
      <c r="C350" t="s">
        <v>23398</v>
      </c>
      <c r="D350" t="s">
        <v>7596</v>
      </c>
      <c r="E350" t="s">
        <v>7596</v>
      </c>
      <c r="F350" t="s">
        <v>67</v>
      </c>
      <c r="G350" t="s">
        <v>11695</v>
      </c>
    </row>
    <row r="351" spans="1:7" x14ac:dyDescent="0.25">
      <c r="A351">
        <v>291203834</v>
      </c>
      <c r="B351" t="s">
        <v>37436</v>
      </c>
      <c r="C351" t="s">
        <v>23398</v>
      </c>
      <c r="D351" t="s">
        <v>7596</v>
      </c>
      <c r="E351" t="s">
        <v>7596</v>
      </c>
      <c r="F351" t="s">
        <v>67</v>
      </c>
      <c r="G351" t="s">
        <v>11695</v>
      </c>
    </row>
    <row r="352" spans="1:7" x14ac:dyDescent="0.25">
      <c r="A352">
        <v>291203826</v>
      </c>
      <c r="B352" t="s">
        <v>37437</v>
      </c>
      <c r="C352" t="s">
        <v>23398</v>
      </c>
      <c r="D352" t="s">
        <v>7596</v>
      </c>
      <c r="E352" t="s">
        <v>7596</v>
      </c>
      <c r="F352" t="s">
        <v>67</v>
      </c>
      <c r="G352" t="s">
        <v>11695</v>
      </c>
    </row>
    <row r="353" spans="1:7" x14ac:dyDescent="0.25">
      <c r="A353">
        <v>291203836</v>
      </c>
      <c r="B353" t="s">
        <v>37438</v>
      </c>
      <c r="C353" t="s">
        <v>23398</v>
      </c>
      <c r="D353" t="s">
        <v>7596</v>
      </c>
      <c r="E353" t="s">
        <v>7596</v>
      </c>
      <c r="F353" t="s">
        <v>67</v>
      </c>
      <c r="G353" t="s">
        <v>11695</v>
      </c>
    </row>
    <row r="354" spans="1:7" x14ac:dyDescent="0.25">
      <c r="A354">
        <v>291203838</v>
      </c>
      <c r="B354" t="s">
        <v>37439</v>
      </c>
      <c r="C354" t="s">
        <v>23398</v>
      </c>
      <c r="D354" t="s">
        <v>7596</v>
      </c>
      <c r="E354" t="s">
        <v>7596</v>
      </c>
      <c r="F354" t="s">
        <v>67</v>
      </c>
      <c r="G354" t="s">
        <v>11695</v>
      </c>
    </row>
    <row r="355" spans="1:7" x14ac:dyDescent="0.25">
      <c r="A355">
        <v>291204012</v>
      </c>
      <c r="B355" t="s">
        <v>37440</v>
      </c>
      <c r="C355" t="s">
        <v>23398</v>
      </c>
      <c r="D355" t="s">
        <v>7596</v>
      </c>
      <c r="E355" t="s">
        <v>7596</v>
      </c>
      <c r="F355" t="s">
        <v>67</v>
      </c>
      <c r="G355" t="s">
        <v>11695</v>
      </c>
    </row>
    <row r="356" spans="1:7" x14ac:dyDescent="0.25">
      <c r="A356">
        <v>291204014</v>
      </c>
      <c r="B356" t="s">
        <v>37441</v>
      </c>
      <c r="C356" t="s">
        <v>23398</v>
      </c>
      <c r="D356" t="s">
        <v>7596</v>
      </c>
      <c r="E356" t="s">
        <v>7596</v>
      </c>
      <c r="F356" t="s">
        <v>67</v>
      </c>
      <c r="G356" t="s">
        <v>11695</v>
      </c>
    </row>
    <row r="357" spans="1:7" x14ac:dyDescent="0.25">
      <c r="A357">
        <v>291204016</v>
      </c>
      <c r="B357" t="s">
        <v>37442</v>
      </c>
      <c r="C357" t="s">
        <v>23398</v>
      </c>
      <c r="D357" t="s">
        <v>7596</v>
      </c>
      <c r="E357" t="s">
        <v>7596</v>
      </c>
      <c r="F357" t="s">
        <v>67</v>
      </c>
      <c r="G357" t="s">
        <v>11695</v>
      </c>
    </row>
    <row r="358" spans="1:7" x14ac:dyDescent="0.25">
      <c r="A358">
        <v>291204018</v>
      </c>
      <c r="B358" t="s">
        <v>37443</v>
      </c>
      <c r="C358" t="s">
        <v>23398</v>
      </c>
      <c r="D358" t="s">
        <v>7596</v>
      </c>
      <c r="E358" t="s">
        <v>7596</v>
      </c>
      <c r="F358" t="s">
        <v>67</v>
      </c>
      <c r="G358" t="s">
        <v>11695</v>
      </c>
    </row>
    <row r="359" spans="1:7" x14ac:dyDescent="0.25">
      <c r="A359">
        <v>291204020</v>
      </c>
      <c r="B359" t="s">
        <v>37444</v>
      </c>
      <c r="C359" t="s">
        <v>23398</v>
      </c>
      <c r="D359" t="s">
        <v>7596</v>
      </c>
      <c r="E359" t="s">
        <v>7596</v>
      </c>
      <c r="F359" t="s">
        <v>67</v>
      </c>
      <c r="G359" t="s">
        <v>11695</v>
      </c>
    </row>
    <row r="360" spans="1:7" x14ac:dyDescent="0.25">
      <c r="A360">
        <v>291204022</v>
      </c>
      <c r="B360" t="s">
        <v>37445</v>
      </c>
      <c r="C360" t="s">
        <v>23398</v>
      </c>
      <c r="D360" t="s">
        <v>7596</v>
      </c>
      <c r="E360" t="s">
        <v>7596</v>
      </c>
      <c r="F360" t="s">
        <v>67</v>
      </c>
      <c r="G360" t="s">
        <v>11695</v>
      </c>
    </row>
    <row r="361" spans="1:7" x14ac:dyDescent="0.25">
      <c r="A361">
        <v>291204114</v>
      </c>
      <c r="B361" t="s">
        <v>37446</v>
      </c>
      <c r="C361" t="s">
        <v>23398</v>
      </c>
      <c r="D361" t="s">
        <v>7596</v>
      </c>
      <c r="E361" t="s">
        <v>7596</v>
      </c>
      <c r="F361" t="s">
        <v>67</v>
      </c>
      <c r="G361" t="s">
        <v>11695</v>
      </c>
    </row>
    <row r="362" spans="1:7" x14ac:dyDescent="0.25">
      <c r="A362">
        <v>291204116</v>
      </c>
      <c r="B362" t="s">
        <v>37447</v>
      </c>
      <c r="C362" t="s">
        <v>23398</v>
      </c>
      <c r="D362" t="s">
        <v>7596</v>
      </c>
      <c r="E362" t="s">
        <v>7596</v>
      </c>
      <c r="F362" t="s">
        <v>67</v>
      </c>
      <c r="G362" t="s">
        <v>11695</v>
      </c>
    </row>
    <row r="363" spans="1:7" x14ac:dyDescent="0.25">
      <c r="A363">
        <v>291204118</v>
      </c>
      <c r="B363" t="s">
        <v>37448</v>
      </c>
      <c r="C363" t="s">
        <v>23398</v>
      </c>
      <c r="D363" t="s">
        <v>7596</v>
      </c>
      <c r="E363" t="s">
        <v>7596</v>
      </c>
      <c r="F363" t="s">
        <v>67</v>
      </c>
      <c r="G363" t="s">
        <v>11695</v>
      </c>
    </row>
    <row r="364" spans="1:7" x14ac:dyDescent="0.25">
      <c r="A364">
        <v>291204120</v>
      </c>
      <c r="B364" t="s">
        <v>37449</v>
      </c>
      <c r="C364" t="s">
        <v>23398</v>
      </c>
      <c r="D364" t="s">
        <v>7596</v>
      </c>
      <c r="E364" t="s">
        <v>7596</v>
      </c>
      <c r="F364" t="s">
        <v>67</v>
      </c>
      <c r="G364" t="s">
        <v>11695</v>
      </c>
    </row>
    <row r="365" spans="1:7" x14ac:dyDescent="0.25">
      <c r="A365">
        <v>291204122</v>
      </c>
      <c r="B365" t="s">
        <v>37450</v>
      </c>
      <c r="C365" t="s">
        <v>23398</v>
      </c>
      <c r="D365" t="s">
        <v>7596</v>
      </c>
      <c r="E365" t="s">
        <v>7596</v>
      </c>
      <c r="F365" t="s">
        <v>67</v>
      </c>
      <c r="G365" t="s">
        <v>11695</v>
      </c>
    </row>
    <row r="366" spans="1:7" x14ac:dyDescent="0.25">
      <c r="A366">
        <v>291204124</v>
      </c>
      <c r="B366" t="s">
        <v>37451</v>
      </c>
      <c r="C366" t="s">
        <v>23398</v>
      </c>
      <c r="D366" t="s">
        <v>7596</v>
      </c>
      <c r="E366" t="s">
        <v>7596</v>
      </c>
      <c r="F366" t="s">
        <v>67</v>
      </c>
      <c r="G366" t="s">
        <v>11695</v>
      </c>
    </row>
    <row r="367" spans="1:7" x14ac:dyDescent="0.25">
      <c r="A367">
        <v>291204126</v>
      </c>
      <c r="B367" t="s">
        <v>37452</v>
      </c>
      <c r="C367" t="s">
        <v>23398</v>
      </c>
      <c r="D367" t="s">
        <v>7596</v>
      </c>
      <c r="E367" t="s">
        <v>7596</v>
      </c>
      <c r="F367" t="s">
        <v>67</v>
      </c>
      <c r="G367" t="s">
        <v>11695</v>
      </c>
    </row>
    <row r="368" spans="1:7" x14ac:dyDescent="0.25">
      <c r="A368">
        <v>291204204</v>
      </c>
      <c r="B368" t="s">
        <v>37453</v>
      </c>
      <c r="C368" t="s">
        <v>23398</v>
      </c>
      <c r="D368" t="s">
        <v>7596</v>
      </c>
      <c r="E368" t="s">
        <v>7596</v>
      </c>
      <c r="F368" t="s">
        <v>67</v>
      </c>
      <c r="G368" t="s">
        <v>11695</v>
      </c>
    </row>
    <row r="369" spans="1:7" x14ac:dyDescent="0.25">
      <c r="A369">
        <v>291204206</v>
      </c>
      <c r="B369" t="s">
        <v>37454</v>
      </c>
      <c r="C369" t="s">
        <v>23398</v>
      </c>
      <c r="D369" t="s">
        <v>7596</v>
      </c>
      <c r="E369" t="s">
        <v>7596</v>
      </c>
      <c r="F369" t="s">
        <v>67</v>
      </c>
      <c r="G369" t="s">
        <v>11695</v>
      </c>
    </row>
    <row r="370" spans="1:7" x14ac:dyDescent="0.25">
      <c r="A370">
        <v>291204208</v>
      </c>
      <c r="B370" t="s">
        <v>37455</v>
      </c>
      <c r="C370" t="s">
        <v>23398</v>
      </c>
      <c r="D370" t="s">
        <v>7596</v>
      </c>
      <c r="E370" t="s">
        <v>7596</v>
      </c>
      <c r="F370" t="s">
        <v>67</v>
      </c>
      <c r="G370" t="s">
        <v>11695</v>
      </c>
    </row>
    <row r="371" spans="1:7" x14ac:dyDescent="0.25">
      <c r="A371">
        <v>291204210</v>
      </c>
      <c r="B371" t="s">
        <v>37456</v>
      </c>
      <c r="C371" t="s">
        <v>23398</v>
      </c>
      <c r="D371" t="s">
        <v>7596</v>
      </c>
      <c r="E371" t="s">
        <v>7596</v>
      </c>
      <c r="F371" t="s">
        <v>67</v>
      </c>
      <c r="G371" t="s">
        <v>11695</v>
      </c>
    </row>
    <row r="372" spans="1:7" x14ac:dyDescent="0.25">
      <c r="A372">
        <v>291204202</v>
      </c>
      <c r="B372" t="s">
        <v>37457</v>
      </c>
      <c r="C372" t="s">
        <v>23398</v>
      </c>
      <c r="D372" t="s">
        <v>7596</v>
      </c>
      <c r="E372" t="s">
        <v>7596</v>
      </c>
      <c r="F372" t="s">
        <v>67</v>
      </c>
      <c r="G372" t="s">
        <v>11695</v>
      </c>
    </row>
    <row r="373" spans="1:7" x14ac:dyDescent="0.25">
      <c r="A373">
        <v>291204212</v>
      </c>
      <c r="B373" t="s">
        <v>37458</v>
      </c>
      <c r="C373" t="s">
        <v>23398</v>
      </c>
      <c r="D373" t="s">
        <v>7596</v>
      </c>
      <c r="E373" t="s">
        <v>7596</v>
      </c>
      <c r="F373" t="s">
        <v>67</v>
      </c>
      <c r="G373" t="s">
        <v>11695</v>
      </c>
    </row>
    <row r="374" spans="1:7" x14ac:dyDescent="0.25">
      <c r="A374">
        <v>291204300</v>
      </c>
      <c r="B374" t="s">
        <v>37459</v>
      </c>
      <c r="C374" t="s">
        <v>23398</v>
      </c>
      <c r="D374" t="s">
        <v>7596</v>
      </c>
      <c r="E374" t="s">
        <v>7596</v>
      </c>
      <c r="F374" t="s">
        <v>67</v>
      </c>
      <c r="G374" t="s">
        <v>11695</v>
      </c>
    </row>
    <row r="375" spans="1:7" x14ac:dyDescent="0.25">
      <c r="A375">
        <v>291204302</v>
      </c>
      <c r="B375" t="s">
        <v>37460</v>
      </c>
      <c r="C375" t="s">
        <v>23398</v>
      </c>
      <c r="D375" t="s">
        <v>7596</v>
      </c>
      <c r="E375" t="s">
        <v>7596</v>
      </c>
      <c r="F375" t="s">
        <v>67</v>
      </c>
      <c r="G375" t="s">
        <v>11695</v>
      </c>
    </row>
    <row r="376" spans="1:7" x14ac:dyDescent="0.25">
      <c r="A376">
        <v>291204304</v>
      </c>
      <c r="B376" t="s">
        <v>37461</v>
      </c>
      <c r="C376" t="s">
        <v>23398</v>
      </c>
      <c r="D376" t="s">
        <v>7596</v>
      </c>
      <c r="E376" t="s">
        <v>7596</v>
      </c>
      <c r="F376" t="s">
        <v>67</v>
      </c>
      <c r="G376" t="s">
        <v>11695</v>
      </c>
    </row>
    <row r="377" spans="1:7" x14ac:dyDescent="0.25">
      <c r="A377">
        <v>291204306</v>
      </c>
      <c r="B377" t="s">
        <v>37462</v>
      </c>
      <c r="C377" t="s">
        <v>23398</v>
      </c>
      <c r="D377" t="s">
        <v>7596</v>
      </c>
      <c r="E377" t="s">
        <v>7596</v>
      </c>
      <c r="F377" t="s">
        <v>67</v>
      </c>
      <c r="G377" t="s">
        <v>11695</v>
      </c>
    </row>
    <row r="378" spans="1:7" x14ac:dyDescent="0.25">
      <c r="A378">
        <v>291204298</v>
      </c>
      <c r="B378" t="s">
        <v>37463</v>
      </c>
      <c r="C378" t="s">
        <v>23398</v>
      </c>
      <c r="D378" t="s">
        <v>7596</v>
      </c>
      <c r="E378" t="s">
        <v>7596</v>
      </c>
      <c r="F378" t="s">
        <v>67</v>
      </c>
      <c r="G378" t="s">
        <v>11695</v>
      </c>
    </row>
    <row r="379" spans="1:7" x14ac:dyDescent="0.25">
      <c r="A379">
        <v>291204308</v>
      </c>
      <c r="B379" t="s">
        <v>37464</v>
      </c>
      <c r="C379" t="s">
        <v>23398</v>
      </c>
      <c r="D379" t="s">
        <v>7596</v>
      </c>
      <c r="E379" t="s">
        <v>7596</v>
      </c>
      <c r="F379" t="s">
        <v>67</v>
      </c>
      <c r="G379" t="s">
        <v>11695</v>
      </c>
    </row>
    <row r="380" spans="1:7" x14ac:dyDescent="0.25">
      <c r="A380">
        <v>291204384</v>
      </c>
      <c r="B380" t="s">
        <v>37465</v>
      </c>
      <c r="C380" t="s">
        <v>23398</v>
      </c>
      <c r="D380" t="s">
        <v>7596</v>
      </c>
      <c r="E380" t="s">
        <v>7596</v>
      </c>
      <c r="F380" t="s">
        <v>67</v>
      </c>
      <c r="G380" t="s">
        <v>11695</v>
      </c>
    </row>
    <row r="381" spans="1:7" x14ac:dyDescent="0.25">
      <c r="A381">
        <v>291204386</v>
      </c>
      <c r="B381" t="s">
        <v>37466</v>
      </c>
      <c r="C381" t="s">
        <v>23398</v>
      </c>
      <c r="D381" t="s">
        <v>7596</v>
      </c>
      <c r="E381" t="s">
        <v>7596</v>
      </c>
      <c r="F381" t="s">
        <v>67</v>
      </c>
      <c r="G381" t="s">
        <v>11695</v>
      </c>
    </row>
    <row r="382" spans="1:7" x14ac:dyDescent="0.25">
      <c r="A382">
        <v>291204388</v>
      </c>
      <c r="B382" t="s">
        <v>37467</v>
      </c>
      <c r="C382" t="s">
        <v>23398</v>
      </c>
      <c r="D382" t="s">
        <v>7596</v>
      </c>
      <c r="E382" t="s">
        <v>7596</v>
      </c>
      <c r="F382" t="s">
        <v>67</v>
      </c>
      <c r="G382" t="s">
        <v>11695</v>
      </c>
    </row>
    <row r="383" spans="1:7" x14ac:dyDescent="0.25">
      <c r="A383">
        <v>291204390</v>
      </c>
      <c r="B383" t="s">
        <v>37468</v>
      </c>
      <c r="C383" t="s">
        <v>23398</v>
      </c>
      <c r="D383" t="s">
        <v>7596</v>
      </c>
      <c r="E383" t="s">
        <v>7596</v>
      </c>
      <c r="F383" t="s">
        <v>67</v>
      </c>
      <c r="G383" t="s">
        <v>11695</v>
      </c>
    </row>
    <row r="384" spans="1:7" x14ac:dyDescent="0.25">
      <c r="A384">
        <v>291204392</v>
      </c>
      <c r="B384" t="s">
        <v>37469</v>
      </c>
      <c r="C384" t="s">
        <v>23398</v>
      </c>
      <c r="D384" t="s">
        <v>7596</v>
      </c>
      <c r="E384" t="s">
        <v>7596</v>
      </c>
      <c r="F384" t="s">
        <v>67</v>
      </c>
      <c r="G384" t="s">
        <v>11695</v>
      </c>
    </row>
    <row r="385" spans="1:7" x14ac:dyDescent="0.25">
      <c r="A385">
        <v>291204394</v>
      </c>
      <c r="B385" t="s">
        <v>37470</v>
      </c>
      <c r="C385" t="s">
        <v>23398</v>
      </c>
      <c r="D385" t="s">
        <v>7596</v>
      </c>
      <c r="E385" t="s">
        <v>7596</v>
      </c>
      <c r="F385" t="s">
        <v>67</v>
      </c>
      <c r="G385" t="s">
        <v>11695</v>
      </c>
    </row>
    <row r="386" spans="1:7" x14ac:dyDescent="0.25">
      <c r="A386">
        <v>291204474</v>
      </c>
      <c r="B386" t="s">
        <v>37471</v>
      </c>
      <c r="C386" t="s">
        <v>23398</v>
      </c>
      <c r="D386" t="s">
        <v>7596</v>
      </c>
      <c r="E386" t="s">
        <v>7596</v>
      </c>
      <c r="F386" t="s">
        <v>67</v>
      </c>
      <c r="G386" t="s">
        <v>11695</v>
      </c>
    </row>
    <row r="387" spans="1:7" x14ac:dyDescent="0.25">
      <c r="A387">
        <v>291204476</v>
      </c>
      <c r="B387" t="s">
        <v>37472</v>
      </c>
      <c r="C387" t="s">
        <v>23398</v>
      </c>
      <c r="D387" t="s">
        <v>7596</v>
      </c>
      <c r="E387" t="s">
        <v>7596</v>
      </c>
      <c r="F387" t="s">
        <v>67</v>
      </c>
      <c r="G387" t="s">
        <v>11695</v>
      </c>
    </row>
    <row r="388" spans="1:7" x14ac:dyDescent="0.25">
      <c r="A388">
        <v>291204478</v>
      </c>
      <c r="B388" t="s">
        <v>37473</v>
      </c>
      <c r="C388" t="s">
        <v>23398</v>
      </c>
      <c r="D388" t="s">
        <v>7596</v>
      </c>
      <c r="E388" t="s">
        <v>7596</v>
      </c>
      <c r="F388" t="s">
        <v>67</v>
      </c>
      <c r="G388" t="s">
        <v>11695</v>
      </c>
    </row>
    <row r="389" spans="1:7" x14ac:dyDescent="0.25">
      <c r="A389">
        <v>291204480</v>
      </c>
      <c r="B389" t="s">
        <v>37474</v>
      </c>
      <c r="C389" t="s">
        <v>23398</v>
      </c>
      <c r="D389" t="s">
        <v>7596</v>
      </c>
      <c r="E389" t="s">
        <v>7596</v>
      </c>
      <c r="F389" t="s">
        <v>67</v>
      </c>
      <c r="G389" t="s">
        <v>11695</v>
      </c>
    </row>
    <row r="390" spans="1:7" x14ac:dyDescent="0.25">
      <c r="A390">
        <v>291204482</v>
      </c>
      <c r="B390" t="s">
        <v>37475</v>
      </c>
      <c r="C390" t="s">
        <v>23398</v>
      </c>
      <c r="D390" t="s">
        <v>7596</v>
      </c>
      <c r="E390" t="s">
        <v>7596</v>
      </c>
      <c r="F390" t="s">
        <v>67</v>
      </c>
      <c r="G390" t="s">
        <v>11695</v>
      </c>
    </row>
    <row r="391" spans="1:7" x14ac:dyDescent="0.25">
      <c r="A391">
        <v>291204484</v>
      </c>
      <c r="B391" t="s">
        <v>37476</v>
      </c>
      <c r="C391" t="s">
        <v>23398</v>
      </c>
      <c r="D391" t="s">
        <v>7596</v>
      </c>
      <c r="E391" t="s">
        <v>7596</v>
      </c>
      <c r="F391" t="s">
        <v>67</v>
      </c>
      <c r="G391" t="s">
        <v>11695</v>
      </c>
    </row>
    <row r="392" spans="1:7" x14ac:dyDescent="0.25">
      <c r="A392">
        <v>291200796</v>
      </c>
      <c r="B392" t="s">
        <v>37477</v>
      </c>
      <c r="C392" t="s">
        <v>23398</v>
      </c>
      <c r="D392" t="s">
        <v>7596</v>
      </c>
      <c r="E392" t="s">
        <v>7596</v>
      </c>
      <c r="F392" t="s">
        <v>67</v>
      </c>
      <c r="G392" t="s">
        <v>11695</v>
      </c>
    </row>
    <row r="393" spans="1:7" x14ac:dyDescent="0.25">
      <c r="A393">
        <v>291200798</v>
      </c>
      <c r="B393" t="s">
        <v>37478</v>
      </c>
      <c r="C393" t="s">
        <v>23398</v>
      </c>
      <c r="D393" t="s">
        <v>7596</v>
      </c>
      <c r="E393" t="s">
        <v>7596</v>
      </c>
      <c r="F393" t="s">
        <v>67</v>
      </c>
      <c r="G393" t="s">
        <v>11695</v>
      </c>
    </row>
    <row r="394" spans="1:7" x14ac:dyDescent="0.25">
      <c r="A394">
        <v>291200800</v>
      </c>
      <c r="B394" t="s">
        <v>37479</v>
      </c>
      <c r="C394" t="s">
        <v>23398</v>
      </c>
      <c r="D394" t="s">
        <v>7596</v>
      </c>
      <c r="E394" t="s">
        <v>7596</v>
      </c>
      <c r="F394" t="s">
        <v>67</v>
      </c>
      <c r="G394" t="s">
        <v>11695</v>
      </c>
    </row>
    <row r="395" spans="1:7" x14ac:dyDescent="0.25">
      <c r="A395">
        <v>291200802</v>
      </c>
      <c r="B395" t="s">
        <v>37480</v>
      </c>
      <c r="C395" t="s">
        <v>23398</v>
      </c>
      <c r="D395" t="s">
        <v>7596</v>
      </c>
      <c r="E395" t="s">
        <v>7596</v>
      </c>
      <c r="F395" t="s">
        <v>67</v>
      </c>
      <c r="G395" t="s">
        <v>11695</v>
      </c>
    </row>
    <row r="396" spans="1:7" x14ac:dyDescent="0.25">
      <c r="A396">
        <v>291200804</v>
      </c>
      <c r="B396" t="s">
        <v>37481</v>
      </c>
      <c r="C396" t="s">
        <v>23398</v>
      </c>
      <c r="D396" t="s">
        <v>7596</v>
      </c>
      <c r="E396" t="s">
        <v>7596</v>
      </c>
      <c r="F396" t="s">
        <v>67</v>
      </c>
      <c r="G396" t="s">
        <v>11695</v>
      </c>
    </row>
    <row r="397" spans="1:7" x14ac:dyDescent="0.25">
      <c r="A397">
        <v>291200806</v>
      </c>
      <c r="B397" t="s">
        <v>37482</v>
      </c>
      <c r="C397" t="s">
        <v>23398</v>
      </c>
      <c r="D397" t="s">
        <v>7596</v>
      </c>
      <c r="E397" t="s">
        <v>7596</v>
      </c>
      <c r="F397" t="s">
        <v>67</v>
      </c>
      <c r="G397" t="s">
        <v>11695</v>
      </c>
    </row>
    <row r="398" spans="1:7" x14ac:dyDescent="0.25">
      <c r="A398">
        <v>291201000</v>
      </c>
      <c r="B398" t="s">
        <v>37483</v>
      </c>
      <c r="C398" t="s">
        <v>23398</v>
      </c>
      <c r="D398" t="s">
        <v>7596</v>
      </c>
      <c r="E398" t="s">
        <v>7596</v>
      </c>
      <c r="F398" t="s">
        <v>67</v>
      </c>
      <c r="G398" t="s">
        <v>11695</v>
      </c>
    </row>
    <row r="399" spans="1:7" x14ac:dyDescent="0.25">
      <c r="A399">
        <v>291201002</v>
      </c>
      <c r="B399" t="s">
        <v>37484</v>
      </c>
      <c r="C399" t="s">
        <v>23398</v>
      </c>
      <c r="D399" t="s">
        <v>7596</v>
      </c>
      <c r="E399" t="s">
        <v>7596</v>
      </c>
      <c r="F399" t="s">
        <v>67</v>
      </c>
      <c r="G399" t="s">
        <v>11695</v>
      </c>
    </row>
    <row r="400" spans="1:7" x14ac:dyDescent="0.25">
      <c r="A400">
        <v>291201004</v>
      </c>
      <c r="B400" t="s">
        <v>37485</v>
      </c>
      <c r="C400" t="s">
        <v>23398</v>
      </c>
      <c r="D400" t="s">
        <v>7596</v>
      </c>
      <c r="E400" t="s">
        <v>7596</v>
      </c>
      <c r="F400" t="s">
        <v>67</v>
      </c>
      <c r="G400" t="s">
        <v>11695</v>
      </c>
    </row>
    <row r="401" spans="1:7" x14ac:dyDescent="0.25">
      <c r="A401">
        <v>291201006</v>
      </c>
      <c r="B401" t="s">
        <v>37486</v>
      </c>
      <c r="C401" t="s">
        <v>23398</v>
      </c>
      <c r="D401" t="s">
        <v>7596</v>
      </c>
      <c r="E401" t="s">
        <v>7596</v>
      </c>
      <c r="F401" t="s">
        <v>67</v>
      </c>
      <c r="G401" t="s">
        <v>11695</v>
      </c>
    </row>
    <row r="402" spans="1:7" x14ac:dyDescent="0.25">
      <c r="A402">
        <v>291201008</v>
      </c>
      <c r="B402" t="s">
        <v>37487</v>
      </c>
      <c r="C402" t="s">
        <v>23398</v>
      </c>
      <c r="D402" t="s">
        <v>7596</v>
      </c>
      <c r="E402" t="s">
        <v>7596</v>
      </c>
      <c r="F402" t="s">
        <v>67</v>
      </c>
      <c r="G402" t="s">
        <v>11695</v>
      </c>
    </row>
    <row r="403" spans="1:7" x14ac:dyDescent="0.25">
      <c r="A403">
        <v>291201010</v>
      </c>
      <c r="B403" t="s">
        <v>37488</v>
      </c>
      <c r="C403" t="s">
        <v>23398</v>
      </c>
      <c r="D403" t="s">
        <v>7596</v>
      </c>
      <c r="E403" t="s">
        <v>7596</v>
      </c>
      <c r="F403" t="s">
        <v>67</v>
      </c>
      <c r="G403" t="s">
        <v>11695</v>
      </c>
    </row>
    <row r="404" spans="1:7" x14ac:dyDescent="0.25">
      <c r="A404">
        <v>291201012</v>
      </c>
      <c r="B404" t="s">
        <v>37489</v>
      </c>
      <c r="C404" t="s">
        <v>23398</v>
      </c>
      <c r="D404" t="s">
        <v>7596</v>
      </c>
      <c r="E404" t="s">
        <v>7596</v>
      </c>
      <c r="F404" t="s">
        <v>67</v>
      </c>
      <c r="G404" t="s">
        <v>11695</v>
      </c>
    </row>
    <row r="405" spans="1:7" x14ac:dyDescent="0.25">
      <c r="A405">
        <v>291201222</v>
      </c>
      <c r="B405" t="s">
        <v>37490</v>
      </c>
      <c r="C405" t="s">
        <v>23398</v>
      </c>
      <c r="D405" t="s">
        <v>7596</v>
      </c>
      <c r="E405" t="s">
        <v>7596</v>
      </c>
      <c r="F405" t="s">
        <v>67</v>
      </c>
      <c r="G405" t="s">
        <v>11695</v>
      </c>
    </row>
    <row r="406" spans="1:7" x14ac:dyDescent="0.25">
      <c r="A406">
        <v>291201224</v>
      </c>
      <c r="B406" t="s">
        <v>37491</v>
      </c>
      <c r="C406" t="s">
        <v>23398</v>
      </c>
      <c r="D406" t="s">
        <v>7596</v>
      </c>
      <c r="E406" t="s">
        <v>7596</v>
      </c>
      <c r="F406" t="s">
        <v>67</v>
      </c>
      <c r="G406" t="s">
        <v>11695</v>
      </c>
    </row>
    <row r="407" spans="1:7" x14ac:dyDescent="0.25">
      <c r="A407">
        <v>291201226</v>
      </c>
      <c r="B407" t="s">
        <v>37492</v>
      </c>
      <c r="C407" t="s">
        <v>23398</v>
      </c>
      <c r="D407" t="s">
        <v>7596</v>
      </c>
      <c r="E407" t="s">
        <v>7596</v>
      </c>
      <c r="F407" t="s">
        <v>67</v>
      </c>
      <c r="G407" t="s">
        <v>11695</v>
      </c>
    </row>
    <row r="408" spans="1:7" x14ac:dyDescent="0.25">
      <c r="A408">
        <v>291201228</v>
      </c>
      <c r="B408" t="s">
        <v>37493</v>
      </c>
      <c r="C408" t="s">
        <v>23398</v>
      </c>
      <c r="D408" t="s">
        <v>7596</v>
      </c>
      <c r="E408" t="s">
        <v>7596</v>
      </c>
      <c r="F408" t="s">
        <v>67</v>
      </c>
      <c r="G408" t="s">
        <v>11695</v>
      </c>
    </row>
    <row r="409" spans="1:7" x14ac:dyDescent="0.25">
      <c r="A409">
        <v>291201230</v>
      </c>
      <c r="B409" t="s">
        <v>37494</v>
      </c>
      <c r="C409" t="s">
        <v>23398</v>
      </c>
      <c r="D409" t="s">
        <v>7596</v>
      </c>
      <c r="E409" t="s">
        <v>7596</v>
      </c>
      <c r="F409" t="s">
        <v>67</v>
      </c>
      <c r="G409" t="s">
        <v>11695</v>
      </c>
    </row>
    <row r="410" spans="1:7" x14ac:dyDescent="0.25">
      <c r="A410">
        <v>291201232</v>
      </c>
      <c r="B410" t="s">
        <v>37495</v>
      </c>
      <c r="C410" t="s">
        <v>23398</v>
      </c>
      <c r="D410" t="s">
        <v>7596</v>
      </c>
      <c r="E410" t="s">
        <v>7596</v>
      </c>
      <c r="F410" t="s">
        <v>67</v>
      </c>
      <c r="G410" t="s">
        <v>11695</v>
      </c>
    </row>
    <row r="411" spans="1:7" x14ac:dyDescent="0.25">
      <c r="A411">
        <v>291201234</v>
      </c>
      <c r="B411" t="s">
        <v>37496</v>
      </c>
      <c r="C411" t="s">
        <v>23398</v>
      </c>
      <c r="D411" t="s">
        <v>7596</v>
      </c>
      <c r="E411" t="s">
        <v>7596</v>
      </c>
      <c r="F411" t="s">
        <v>67</v>
      </c>
      <c r="G411" t="s">
        <v>11695</v>
      </c>
    </row>
    <row r="412" spans="1:7" x14ac:dyDescent="0.25">
      <c r="A412">
        <v>291201554</v>
      </c>
      <c r="B412" t="s">
        <v>37497</v>
      </c>
      <c r="C412" t="s">
        <v>23398</v>
      </c>
      <c r="D412" t="s">
        <v>7596</v>
      </c>
      <c r="E412" t="s">
        <v>7596</v>
      </c>
      <c r="F412" t="s">
        <v>67</v>
      </c>
      <c r="G412" t="s">
        <v>11695</v>
      </c>
    </row>
    <row r="413" spans="1:7" x14ac:dyDescent="0.25">
      <c r="A413">
        <v>291201556</v>
      </c>
      <c r="B413" t="s">
        <v>37498</v>
      </c>
      <c r="C413" t="s">
        <v>23398</v>
      </c>
      <c r="D413" t="s">
        <v>7596</v>
      </c>
      <c r="E413" t="s">
        <v>7596</v>
      </c>
      <c r="F413" t="s">
        <v>67</v>
      </c>
      <c r="G413" t="s">
        <v>11695</v>
      </c>
    </row>
    <row r="414" spans="1:7" x14ac:dyDescent="0.25">
      <c r="A414">
        <v>291201558</v>
      </c>
      <c r="B414" t="s">
        <v>37499</v>
      </c>
      <c r="C414" t="s">
        <v>23398</v>
      </c>
      <c r="D414" t="s">
        <v>7596</v>
      </c>
      <c r="E414" t="s">
        <v>7596</v>
      </c>
      <c r="F414" t="s">
        <v>67</v>
      </c>
      <c r="G414" t="s">
        <v>11695</v>
      </c>
    </row>
    <row r="415" spans="1:7" x14ac:dyDescent="0.25">
      <c r="A415">
        <v>291201560</v>
      </c>
      <c r="B415" t="s">
        <v>37500</v>
      </c>
      <c r="C415" t="s">
        <v>23398</v>
      </c>
      <c r="D415" t="s">
        <v>7596</v>
      </c>
      <c r="E415" t="s">
        <v>7596</v>
      </c>
      <c r="F415" t="s">
        <v>67</v>
      </c>
      <c r="G415" t="s">
        <v>11695</v>
      </c>
    </row>
    <row r="416" spans="1:7" x14ac:dyDescent="0.25">
      <c r="A416">
        <v>291201562</v>
      </c>
      <c r="B416" t="s">
        <v>37501</v>
      </c>
      <c r="C416" t="s">
        <v>23398</v>
      </c>
      <c r="D416" t="s">
        <v>7596</v>
      </c>
      <c r="E416" t="s">
        <v>7596</v>
      </c>
      <c r="F416" t="s">
        <v>67</v>
      </c>
      <c r="G416" t="s">
        <v>11695</v>
      </c>
    </row>
    <row r="417" spans="1:7" x14ac:dyDescent="0.25">
      <c r="A417">
        <v>291201564</v>
      </c>
      <c r="B417" t="s">
        <v>37502</v>
      </c>
      <c r="C417" t="s">
        <v>23398</v>
      </c>
      <c r="D417" t="s">
        <v>7596</v>
      </c>
      <c r="E417" t="s">
        <v>7596</v>
      </c>
      <c r="F417" t="s">
        <v>67</v>
      </c>
      <c r="G417" t="s">
        <v>11695</v>
      </c>
    </row>
    <row r="418" spans="1:7" x14ac:dyDescent="0.25">
      <c r="A418">
        <v>291201566</v>
      </c>
      <c r="B418" t="s">
        <v>37503</v>
      </c>
      <c r="C418" t="s">
        <v>23398</v>
      </c>
      <c r="D418" t="s">
        <v>7596</v>
      </c>
      <c r="E418" t="s">
        <v>7596</v>
      </c>
      <c r="F418" t="s">
        <v>67</v>
      </c>
      <c r="G418" t="s">
        <v>11695</v>
      </c>
    </row>
    <row r="419" spans="1:7" x14ac:dyDescent="0.25">
      <c r="A419">
        <v>291201658</v>
      </c>
      <c r="B419" t="s">
        <v>37504</v>
      </c>
      <c r="C419" t="s">
        <v>23398</v>
      </c>
      <c r="D419" t="s">
        <v>7596</v>
      </c>
      <c r="E419" t="s">
        <v>7596</v>
      </c>
      <c r="F419" t="s">
        <v>67</v>
      </c>
      <c r="G419" t="s">
        <v>11695</v>
      </c>
    </row>
    <row r="420" spans="1:7" x14ac:dyDescent="0.25">
      <c r="A420">
        <v>291201660</v>
      </c>
      <c r="B420" t="s">
        <v>37505</v>
      </c>
      <c r="C420" t="s">
        <v>23398</v>
      </c>
      <c r="D420" t="s">
        <v>7596</v>
      </c>
      <c r="E420" t="s">
        <v>7596</v>
      </c>
      <c r="F420" t="s">
        <v>67</v>
      </c>
      <c r="G420" t="s">
        <v>11695</v>
      </c>
    </row>
    <row r="421" spans="1:7" x14ac:dyDescent="0.25">
      <c r="A421">
        <v>291201662</v>
      </c>
      <c r="B421" t="s">
        <v>37506</v>
      </c>
      <c r="C421" t="s">
        <v>23398</v>
      </c>
      <c r="D421" t="s">
        <v>7596</v>
      </c>
      <c r="E421" t="s">
        <v>7596</v>
      </c>
      <c r="F421" t="s">
        <v>67</v>
      </c>
      <c r="G421" t="s">
        <v>11695</v>
      </c>
    </row>
    <row r="422" spans="1:7" x14ac:dyDescent="0.25">
      <c r="A422">
        <v>291201664</v>
      </c>
      <c r="B422" t="s">
        <v>37507</v>
      </c>
      <c r="C422" t="s">
        <v>23398</v>
      </c>
      <c r="D422" t="s">
        <v>7596</v>
      </c>
      <c r="E422" t="s">
        <v>7596</v>
      </c>
      <c r="F422" t="s">
        <v>67</v>
      </c>
      <c r="G422" t="s">
        <v>11695</v>
      </c>
    </row>
    <row r="423" spans="1:7" x14ac:dyDescent="0.25">
      <c r="A423">
        <v>291201666</v>
      </c>
      <c r="B423" t="s">
        <v>37508</v>
      </c>
      <c r="C423" t="s">
        <v>23398</v>
      </c>
      <c r="D423" t="s">
        <v>7596</v>
      </c>
      <c r="E423" t="s">
        <v>7596</v>
      </c>
      <c r="F423" t="s">
        <v>67</v>
      </c>
      <c r="G423" t="s">
        <v>11695</v>
      </c>
    </row>
    <row r="424" spans="1:7" x14ac:dyDescent="0.25">
      <c r="A424">
        <v>291201668</v>
      </c>
      <c r="B424" t="s">
        <v>37509</v>
      </c>
      <c r="C424" t="s">
        <v>23398</v>
      </c>
      <c r="D424" t="s">
        <v>7596</v>
      </c>
      <c r="E424" t="s">
        <v>7596</v>
      </c>
      <c r="F424" t="s">
        <v>67</v>
      </c>
      <c r="G424" t="s">
        <v>11695</v>
      </c>
    </row>
    <row r="425" spans="1:7" x14ac:dyDescent="0.25">
      <c r="A425">
        <v>291201866</v>
      </c>
      <c r="B425" t="s">
        <v>37510</v>
      </c>
      <c r="C425" t="s">
        <v>23398</v>
      </c>
      <c r="D425" t="s">
        <v>7596</v>
      </c>
      <c r="E425" t="s">
        <v>7596</v>
      </c>
      <c r="F425" t="s">
        <v>67</v>
      </c>
      <c r="G425" t="s">
        <v>11695</v>
      </c>
    </row>
    <row r="426" spans="1:7" x14ac:dyDescent="0.25">
      <c r="A426">
        <v>291201868</v>
      </c>
      <c r="B426" t="s">
        <v>37511</v>
      </c>
      <c r="C426" t="s">
        <v>23398</v>
      </c>
      <c r="D426" t="s">
        <v>7596</v>
      </c>
      <c r="E426" t="s">
        <v>7596</v>
      </c>
      <c r="F426" t="s">
        <v>67</v>
      </c>
      <c r="G426" t="s">
        <v>11695</v>
      </c>
    </row>
    <row r="427" spans="1:7" x14ac:dyDescent="0.25">
      <c r="A427">
        <v>291201870</v>
      </c>
      <c r="B427" t="s">
        <v>37512</v>
      </c>
      <c r="C427" t="s">
        <v>23398</v>
      </c>
      <c r="D427" t="s">
        <v>7596</v>
      </c>
      <c r="E427" t="s">
        <v>7596</v>
      </c>
      <c r="F427" t="s">
        <v>67</v>
      </c>
      <c r="G427" t="s">
        <v>11695</v>
      </c>
    </row>
    <row r="428" spans="1:7" x14ac:dyDescent="0.25">
      <c r="A428">
        <v>291201872</v>
      </c>
      <c r="B428" t="s">
        <v>37513</v>
      </c>
      <c r="C428" t="s">
        <v>23398</v>
      </c>
      <c r="D428" t="s">
        <v>7596</v>
      </c>
      <c r="E428" t="s">
        <v>7596</v>
      </c>
      <c r="F428" t="s">
        <v>67</v>
      </c>
      <c r="G428" t="s">
        <v>11695</v>
      </c>
    </row>
    <row r="429" spans="1:7" x14ac:dyDescent="0.25">
      <c r="A429">
        <v>291201874</v>
      </c>
      <c r="B429" t="s">
        <v>37514</v>
      </c>
      <c r="C429" t="s">
        <v>23398</v>
      </c>
      <c r="D429" t="s">
        <v>7596</v>
      </c>
      <c r="E429" t="s">
        <v>7596</v>
      </c>
      <c r="F429" t="s">
        <v>67</v>
      </c>
      <c r="G429" t="s">
        <v>11695</v>
      </c>
    </row>
    <row r="430" spans="1:7" x14ac:dyDescent="0.25">
      <c r="A430">
        <v>291201876</v>
      </c>
      <c r="B430" t="s">
        <v>37515</v>
      </c>
      <c r="C430" t="s">
        <v>23398</v>
      </c>
      <c r="D430" t="s">
        <v>7596</v>
      </c>
      <c r="E430" t="s">
        <v>7596</v>
      </c>
      <c r="F430" t="s">
        <v>67</v>
      </c>
      <c r="G430" t="s">
        <v>11695</v>
      </c>
    </row>
    <row r="431" spans="1:7" x14ac:dyDescent="0.25">
      <c r="A431">
        <v>291202072</v>
      </c>
      <c r="B431" t="s">
        <v>37516</v>
      </c>
      <c r="C431" t="s">
        <v>23398</v>
      </c>
      <c r="D431" t="s">
        <v>7596</v>
      </c>
      <c r="E431" t="s">
        <v>7596</v>
      </c>
      <c r="F431" t="s">
        <v>67</v>
      </c>
      <c r="G431" t="s">
        <v>11695</v>
      </c>
    </row>
    <row r="432" spans="1:7" x14ac:dyDescent="0.25">
      <c r="A432">
        <v>291202074</v>
      </c>
      <c r="B432" t="s">
        <v>37517</v>
      </c>
      <c r="C432" t="s">
        <v>23398</v>
      </c>
      <c r="D432" t="s">
        <v>7596</v>
      </c>
      <c r="E432" t="s">
        <v>7596</v>
      </c>
      <c r="F432" t="s">
        <v>67</v>
      </c>
      <c r="G432" t="s">
        <v>11695</v>
      </c>
    </row>
    <row r="433" spans="1:7" x14ac:dyDescent="0.25">
      <c r="A433">
        <v>291202076</v>
      </c>
      <c r="B433" t="s">
        <v>37518</v>
      </c>
      <c r="C433" t="s">
        <v>23398</v>
      </c>
      <c r="D433" t="s">
        <v>7596</v>
      </c>
      <c r="E433" t="s">
        <v>7596</v>
      </c>
      <c r="F433" t="s">
        <v>67</v>
      </c>
      <c r="G433" t="s">
        <v>11695</v>
      </c>
    </row>
    <row r="434" spans="1:7" x14ac:dyDescent="0.25">
      <c r="A434">
        <v>291202078</v>
      </c>
      <c r="B434" t="s">
        <v>37519</v>
      </c>
      <c r="C434" t="s">
        <v>23398</v>
      </c>
      <c r="D434" t="s">
        <v>7596</v>
      </c>
      <c r="E434" t="s">
        <v>7596</v>
      </c>
      <c r="F434" t="s">
        <v>67</v>
      </c>
      <c r="G434" t="s">
        <v>11695</v>
      </c>
    </row>
    <row r="435" spans="1:7" x14ac:dyDescent="0.25">
      <c r="A435">
        <v>291202080</v>
      </c>
      <c r="B435" t="s">
        <v>37520</v>
      </c>
      <c r="C435" t="s">
        <v>23398</v>
      </c>
      <c r="D435" t="s">
        <v>7596</v>
      </c>
      <c r="E435" t="s">
        <v>7596</v>
      </c>
      <c r="F435" t="s">
        <v>67</v>
      </c>
      <c r="G435" t="s">
        <v>11695</v>
      </c>
    </row>
    <row r="436" spans="1:7" x14ac:dyDescent="0.25">
      <c r="A436">
        <v>291202082</v>
      </c>
      <c r="B436" t="s">
        <v>37521</v>
      </c>
      <c r="C436" t="s">
        <v>23398</v>
      </c>
      <c r="D436" t="s">
        <v>7596</v>
      </c>
      <c r="E436" t="s">
        <v>7596</v>
      </c>
      <c r="F436" t="s">
        <v>67</v>
      </c>
      <c r="G436" t="s">
        <v>11695</v>
      </c>
    </row>
    <row r="437" spans="1:7" x14ac:dyDescent="0.25">
      <c r="A437">
        <v>291202270</v>
      </c>
      <c r="B437" t="s">
        <v>37522</v>
      </c>
      <c r="C437" t="s">
        <v>23398</v>
      </c>
      <c r="D437" t="s">
        <v>7596</v>
      </c>
      <c r="E437" t="s">
        <v>7596</v>
      </c>
      <c r="F437" t="s">
        <v>67</v>
      </c>
      <c r="G437" t="s">
        <v>11695</v>
      </c>
    </row>
    <row r="438" spans="1:7" x14ac:dyDescent="0.25">
      <c r="A438">
        <v>291202272</v>
      </c>
      <c r="B438" t="s">
        <v>37523</v>
      </c>
      <c r="C438" t="s">
        <v>23398</v>
      </c>
      <c r="D438" t="s">
        <v>7596</v>
      </c>
      <c r="E438" t="s">
        <v>7596</v>
      </c>
      <c r="F438" t="s">
        <v>67</v>
      </c>
      <c r="G438" t="s">
        <v>11695</v>
      </c>
    </row>
    <row r="439" spans="1:7" x14ac:dyDescent="0.25">
      <c r="A439">
        <v>291202274</v>
      </c>
      <c r="B439" t="s">
        <v>37524</v>
      </c>
      <c r="C439" t="s">
        <v>23398</v>
      </c>
      <c r="D439" t="s">
        <v>7596</v>
      </c>
      <c r="E439" t="s">
        <v>7596</v>
      </c>
      <c r="F439" t="s">
        <v>67</v>
      </c>
      <c r="G439" t="s">
        <v>11695</v>
      </c>
    </row>
    <row r="440" spans="1:7" x14ac:dyDescent="0.25">
      <c r="A440">
        <v>291202276</v>
      </c>
      <c r="B440" t="s">
        <v>37525</v>
      </c>
      <c r="C440" t="s">
        <v>23398</v>
      </c>
      <c r="D440" t="s">
        <v>7596</v>
      </c>
      <c r="E440" t="s">
        <v>7596</v>
      </c>
      <c r="F440" t="s">
        <v>67</v>
      </c>
      <c r="G440" t="s">
        <v>11695</v>
      </c>
    </row>
    <row r="441" spans="1:7" x14ac:dyDescent="0.25">
      <c r="A441">
        <v>291202278</v>
      </c>
      <c r="B441" t="s">
        <v>37526</v>
      </c>
      <c r="C441" t="s">
        <v>23398</v>
      </c>
      <c r="D441" t="s">
        <v>7596</v>
      </c>
      <c r="E441" t="s">
        <v>7596</v>
      </c>
      <c r="F441" t="s">
        <v>67</v>
      </c>
      <c r="G441" t="s">
        <v>11695</v>
      </c>
    </row>
    <row r="442" spans="1:7" x14ac:dyDescent="0.25">
      <c r="A442">
        <v>291202280</v>
      </c>
      <c r="B442" t="s">
        <v>37527</v>
      </c>
      <c r="C442" t="s">
        <v>23398</v>
      </c>
      <c r="D442" t="s">
        <v>7596</v>
      </c>
      <c r="E442" t="s">
        <v>7596</v>
      </c>
      <c r="F442" t="s">
        <v>67</v>
      </c>
      <c r="G442" t="s">
        <v>11695</v>
      </c>
    </row>
    <row r="443" spans="1:7" x14ac:dyDescent="0.25">
      <c r="A443">
        <v>291202522</v>
      </c>
      <c r="B443" t="s">
        <v>37528</v>
      </c>
      <c r="C443" t="s">
        <v>23398</v>
      </c>
      <c r="D443" t="s">
        <v>7596</v>
      </c>
      <c r="E443" t="s">
        <v>7596</v>
      </c>
      <c r="F443" t="s">
        <v>67</v>
      </c>
      <c r="G443" t="s">
        <v>11695</v>
      </c>
    </row>
    <row r="444" spans="1:7" x14ac:dyDescent="0.25">
      <c r="A444">
        <v>291202524</v>
      </c>
      <c r="B444" t="s">
        <v>37529</v>
      </c>
      <c r="C444" t="s">
        <v>23398</v>
      </c>
      <c r="D444" t="s">
        <v>7596</v>
      </c>
      <c r="E444" t="s">
        <v>7596</v>
      </c>
      <c r="F444" t="s">
        <v>67</v>
      </c>
      <c r="G444" t="s">
        <v>11695</v>
      </c>
    </row>
    <row r="445" spans="1:7" x14ac:dyDescent="0.25">
      <c r="A445">
        <v>291202526</v>
      </c>
      <c r="B445" t="s">
        <v>37530</v>
      </c>
      <c r="C445" t="s">
        <v>23398</v>
      </c>
      <c r="D445" t="s">
        <v>7596</v>
      </c>
      <c r="E445" t="s">
        <v>7596</v>
      </c>
      <c r="F445" t="s">
        <v>67</v>
      </c>
      <c r="G445" t="s">
        <v>11695</v>
      </c>
    </row>
    <row r="446" spans="1:7" x14ac:dyDescent="0.25">
      <c r="A446">
        <v>291202528</v>
      </c>
      <c r="B446" t="s">
        <v>37531</v>
      </c>
      <c r="C446" t="s">
        <v>23398</v>
      </c>
      <c r="D446" t="s">
        <v>7596</v>
      </c>
      <c r="E446" t="s">
        <v>7596</v>
      </c>
      <c r="F446" t="s">
        <v>67</v>
      </c>
      <c r="G446" t="s">
        <v>11695</v>
      </c>
    </row>
    <row r="447" spans="1:7" x14ac:dyDescent="0.25">
      <c r="A447">
        <v>291202530</v>
      </c>
      <c r="B447" t="s">
        <v>37532</v>
      </c>
      <c r="C447" t="s">
        <v>23398</v>
      </c>
      <c r="D447" t="s">
        <v>7596</v>
      </c>
      <c r="E447" t="s">
        <v>7596</v>
      </c>
      <c r="F447" t="s">
        <v>67</v>
      </c>
      <c r="G447" t="s">
        <v>11695</v>
      </c>
    </row>
    <row r="448" spans="1:7" x14ac:dyDescent="0.25">
      <c r="A448">
        <v>291202532</v>
      </c>
      <c r="B448" t="s">
        <v>37533</v>
      </c>
      <c r="C448" t="s">
        <v>23398</v>
      </c>
      <c r="D448" t="s">
        <v>7596</v>
      </c>
      <c r="E448" t="s">
        <v>7596</v>
      </c>
      <c r="F448" t="s">
        <v>67</v>
      </c>
      <c r="G448" t="s">
        <v>11695</v>
      </c>
    </row>
    <row r="449" spans="1:7" x14ac:dyDescent="0.25">
      <c r="A449">
        <v>291202706</v>
      </c>
      <c r="B449" t="s">
        <v>37534</v>
      </c>
      <c r="C449" t="s">
        <v>23398</v>
      </c>
      <c r="D449" t="s">
        <v>7596</v>
      </c>
      <c r="E449" t="s">
        <v>7596</v>
      </c>
      <c r="F449" t="s">
        <v>67</v>
      </c>
      <c r="G449" t="s">
        <v>11695</v>
      </c>
    </row>
    <row r="450" spans="1:7" x14ac:dyDescent="0.25">
      <c r="A450">
        <v>291202708</v>
      </c>
      <c r="B450" t="s">
        <v>37535</v>
      </c>
      <c r="C450" t="s">
        <v>23398</v>
      </c>
      <c r="D450" t="s">
        <v>7596</v>
      </c>
      <c r="E450" t="s">
        <v>7596</v>
      </c>
      <c r="F450" t="s">
        <v>67</v>
      </c>
      <c r="G450" t="s">
        <v>11695</v>
      </c>
    </row>
    <row r="451" spans="1:7" x14ac:dyDescent="0.25">
      <c r="A451">
        <v>291202710</v>
      </c>
      <c r="B451" t="s">
        <v>37536</v>
      </c>
      <c r="C451" t="s">
        <v>23398</v>
      </c>
      <c r="D451" t="s">
        <v>7596</v>
      </c>
      <c r="E451" t="s">
        <v>7596</v>
      </c>
      <c r="F451" t="s">
        <v>67</v>
      </c>
      <c r="G451" t="s">
        <v>11695</v>
      </c>
    </row>
    <row r="452" spans="1:7" x14ac:dyDescent="0.25">
      <c r="A452">
        <v>291202712</v>
      </c>
      <c r="B452" t="s">
        <v>37537</v>
      </c>
      <c r="C452" t="s">
        <v>23398</v>
      </c>
      <c r="D452" t="s">
        <v>7596</v>
      </c>
      <c r="E452" t="s">
        <v>7596</v>
      </c>
      <c r="F452" t="s">
        <v>67</v>
      </c>
      <c r="G452" t="s">
        <v>11695</v>
      </c>
    </row>
    <row r="453" spans="1:7" x14ac:dyDescent="0.25">
      <c r="A453">
        <v>291202714</v>
      </c>
      <c r="B453" t="s">
        <v>37538</v>
      </c>
      <c r="C453" t="s">
        <v>23398</v>
      </c>
      <c r="D453" t="s">
        <v>7596</v>
      </c>
      <c r="E453" t="s">
        <v>7596</v>
      </c>
      <c r="F453" t="s">
        <v>67</v>
      </c>
      <c r="G453" t="s">
        <v>11695</v>
      </c>
    </row>
    <row r="454" spans="1:7" x14ac:dyDescent="0.25">
      <c r="A454">
        <v>291202716</v>
      </c>
      <c r="B454" t="s">
        <v>37539</v>
      </c>
      <c r="C454" t="s">
        <v>23398</v>
      </c>
      <c r="D454" t="s">
        <v>7596</v>
      </c>
      <c r="E454" t="s">
        <v>7596</v>
      </c>
      <c r="F454" t="s">
        <v>67</v>
      </c>
      <c r="G454" t="s">
        <v>11695</v>
      </c>
    </row>
    <row r="455" spans="1:7" x14ac:dyDescent="0.25">
      <c r="A455">
        <v>291202898</v>
      </c>
      <c r="B455" t="s">
        <v>37540</v>
      </c>
      <c r="C455" t="s">
        <v>23398</v>
      </c>
      <c r="D455" t="s">
        <v>7596</v>
      </c>
      <c r="E455" t="s">
        <v>7596</v>
      </c>
      <c r="F455" t="s">
        <v>67</v>
      </c>
      <c r="G455" t="s">
        <v>11695</v>
      </c>
    </row>
    <row r="456" spans="1:7" x14ac:dyDescent="0.25">
      <c r="A456">
        <v>291202900</v>
      </c>
      <c r="B456" t="s">
        <v>37541</v>
      </c>
      <c r="C456" t="s">
        <v>23398</v>
      </c>
      <c r="D456" t="s">
        <v>7596</v>
      </c>
      <c r="E456" t="s">
        <v>7596</v>
      </c>
      <c r="F456" t="s">
        <v>67</v>
      </c>
      <c r="G456" t="s">
        <v>11695</v>
      </c>
    </row>
    <row r="457" spans="1:7" x14ac:dyDescent="0.25">
      <c r="A457">
        <v>291202902</v>
      </c>
      <c r="B457" t="s">
        <v>37542</v>
      </c>
      <c r="C457" t="s">
        <v>23398</v>
      </c>
      <c r="D457" t="s">
        <v>7596</v>
      </c>
      <c r="E457" t="s">
        <v>7596</v>
      </c>
      <c r="F457" t="s">
        <v>67</v>
      </c>
      <c r="G457" t="s">
        <v>11695</v>
      </c>
    </row>
    <row r="458" spans="1:7" x14ac:dyDescent="0.25">
      <c r="A458">
        <v>291202904</v>
      </c>
      <c r="B458" t="s">
        <v>37543</v>
      </c>
      <c r="C458" t="s">
        <v>23398</v>
      </c>
      <c r="D458" t="s">
        <v>7596</v>
      </c>
      <c r="E458" t="s">
        <v>7596</v>
      </c>
      <c r="F458" t="s">
        <v>67</v>
      </c>
      <c r="G458" t="s">
        <v>11695</v>
      </c>
    </row>
    <row r="459" spans="1:7" x14ac:dyDescent="0.25">
      <c r="A459">
        <v>291202906</v>
      </c>
      <c r="B459" t="s">
        <v>37544</v>
      </c>
      <c r="C459" t="s">
        <v>23398</v>
      </c>
      <c r="D459" t="s">
        <v>7596</v>
      </c>
      <c r="E459" t="s">
        <v>7596</v>
      </c>
      <c r="F459" t="s">
        <v>67</v>
      </c>
      <c r="G459" t="s">
        <v>11695</v>
      </c>
    </row>
    <row r="460" spans="1:7" x14ac:dyDescent="0.25">
      <c r="A460">
        <v>291202908</v>
      </c>
      <c r="B460" t="s">
        <v>37545</v>
      </c>
      <c r="C460" t="s">
        <v>23398</v>
      </c>
      <c r="D460" t="s">
        <v>7596</v>
      </c>
      <c r="E460" t="s">
        <v>7596</v>
      </c>
      <c r="F460" t="s">
        <v>67</v>
      </c>
      <c r="G460" t="s">
        <v>11695</v>
      </c>
    </row>
    <row r="461" spans="1:7" x14ac:dyDescent="0.25">
      <c r="A461">
        <v>291203070</v>
      </c>
      <c r="B461" t="s">
        <v>37546</v>
      </c>
      <c r="C461" t="s">
        <v>23398</v>
      </c>
      <c r="D461" t="s">
        <v>7596</v>
      </c>
      <c r="E461" t="s">
        <v>7596</v>
      </c>
      <c r="F461" t="s">
        <v>67</v>
      </c>
      <c r="G461" t="s">
        <v>11695</v>
      </c>
    </row>
    <row r="462" spans="1:7" x14ac:dyDescent="0.25">
      <c r="A462">
        <v>291203072</v>
      </c>
      <c r="B462" t="s">
        <v>37547</v>
      </c>
      <c r="C462" t="s">
        <v>23398</v>
      </c>
      <c r="D462" t="s">
        <v>7596</v>
      </c>
      <c r="E462" t="s">
        <v>7596</v>
      </c>
      <c r="F462" t="s">
        <v>67</v>
      </c>
      <c r="G462" t="s">
        <v>11695</v>
      </c>
    </row>
    <row r="463" spans="1:7" x14ac:dyDescent="0.25">
      <c r="A463">
        <v>291203074</v>
      </c>
      <c r="B463" t="s">
        <v>37548</v>
      </c>
      <c r="C463" t="s">
        <v>23398</v>
      </c>
      <c r="D463" t="s">
        <v>7596</v>
      </c>
      <c r="E463" t="s">
        <v>7596</v>
      </c>
      <c r="F463" t="s">
        <v>67</v>
      </c>
      <c r="G463" t="s">
        <v>11695</v>
      </c>
    </row>
    <row r="464" spans="1:7" x14ac:dyDescent="0.25">
      <c r="A464">
        <v>291203076</v>
      </c>
      <c r="B464" t="s">
        <v>37549</v>
      </c>
      <c r="C464" t="s">
        <v>23398</v>
      </c>
      <c r="D464" t="s">
        <v>7596</v>
      </c>
      <c r="E464" t="s">
        <v>7596</v>
      </c>
      <c r="F464" t="s">
        <v>67</v>
      </c>
      <c r="G464" t="s">
        <v>11695</v>
      </c>
    </row>
    <row r="465" spans="1:7" x14ac:dyDescent="0.25">
      <c r="A465">
        <v>291203078</v>
      </c>
      <c r="B465" t="s">
        <v>37550</v>
      </c>
      <c r="C465" t="s">
        <v>23398</v>
      </c>
      <c r="D465" t="s">
        <v>7596</v>
      </c>
      <c r="E465" t="s">
        <v>7596</v>
      </c>
      <c r="F465" t="s">
        <v>67</v>
      </c>
      <c r="G465" t="s">
        <v>11695</v>
      </c>
    </row>
    <row r="466" spans="1:7" x14ac:dyDescent="0.25">
      <c r="A466">
        <v>291203080</v>
      </c>
      <c r="B466" t="s">
        <v>37551</v>
      </c>
      <c r="C466" t="s">
        <v>23398</v>
      </c>
      <c r="D466" t="s">
        <v>7596</v>
      </c>
      <c r="E466" t="s">
        <v>7596</v>
      </c>
      <c r="F466" t="s">
        <v>67</v>
      </c>
      <c r="G466" t="s">
        <v>11695</v>
      </c>
    </row>
    <row r="467" spans="1:7" x14ac:dyDescent="0.25">
      <c r="A467">
        <v>291203272</v>
      </c>
      <c r="B467" t="s">
        <v>37552</v>
      </c>
      <c r="C467" t="s">
        <v>23398</v>
      </c>
      <c r="D467" t="s">
        <v>7596</v>
      </c>
      <c r="E467" t="s">
        <v>7596</v>
      </c>
      <c r="F467" t="s">
        <v>67</v>
      </c>
      <c r="G467" t="s">
        <v>11695</v>
      </c>
    </row>
    <row r="468" spans="1:7" x14ac:dyDescent="0.25">
      <c r="A468">
        <v>291203274</v>
      </c>
      <c r="B468" t="s">
        <v>37553</v>
      </c>
      <c r="C468" t="s">
        <v>23398</v>
      </c>
      <c r="D468" t="s">
        <v>7596</v>
      </c>
      <c r="E468" t="s">
        <v>7596</v>
      </c>
      <c r="F468" t="s">
        <v>67</v>
      </c>
      <c r="G468" t="s">
        <v>11695</v>
      </c>
    </row>
    <row r="469" spans="1:7" x14ac:dyDescent="0.25">
      <c r="A469">
        <v>291203276</v>
      </c>
      <c r="B469" t="s">
        <v>37554</v>
      </c>
      <c r="C469" t="s">
        <v>23398</v>
      </c>
      <c r="D469" t="s">
        <v>7596</v>
      </c>
      <c r="E469" t="s">
        <v>7596</v>
      </c>
      <c r="F469" t="s">
        <v>67</v>
      </c>
      <c r="G469" t="s">
        <v>11695</v>
      </c>
    </row>
    <row r="470" spans="1:7" x14ac:dyDescent="0.25">
      <c r="A470">
        <v>291203278</v>
      </c>
      <c r="B470" t="s">
        <v>37555</v>
      </c>
      <c r="C470" t="s">
        <v>23398</v>
      </c>
      <c r="D470" t="s">
        <v>7596</v>
      </c>
      <c r="E470" t="s">
        <v>7596</v>
      </c>
      <c r="F470" t="s">
        <v>67</v>
      </c>
      <c r="G470" t="s">
        <v>11695</v>
      </c>
    </row>
    <row r="471" spans="1:7" x14ac:dyDescent="0.25">
      <c r="A471">
        <v>291203280</v>
      </c>
      <c r="B471" t="s">
        <v>37556</v>
      </c>
      <c r="C471" t="s">
        <v>23398</v>
      </c>
      <c r="D471" t="s">
        <v>7596</v>
      </c>
      <c r="E471" t="s">
        <v>7596</v>
      </c>
      <c r="F471" t="s">
        <v>67</v>
      </c>
      <c r="G471" t="s">
        <v>11695</v>
      </c>
    </row>
    <row r="472" spans="1:7" x14ac:dyDescent="0.25">
      <c r="A472">
        <v>291203282</v>
      </c>
      <c r="B472" t="s">
        <v>37557</v>
      </c>
      <c r="C472" t="s">
        <v>23398</v>
      </c>
      <c r="D472" t="s">
        <v>7596</v>
      </c>
      <c r="E472" t="s">
        <v>7596</v>
      </c>
      <c r="F472" t="s">
        <v>67</v>
      </c>
      <c r="G472" t="s">
        <v>11695</v>
      </c>
    </row>
    <row r="473" spans="1:7" x14ac:dyDescent="0.25">
      <c r="A473">
        <v>291203472</v>
      </c>
      <c r="B473" t="s">
        <v>37558</v>
      </c>
      <c r="C473" t="s">
        <v>23398</v>
      </c>
      <c r="D473" t="s">
        <v>7596</v>
      </c>
      <c r="E473" t="s">
        <v>7596</v>
      </c>
      <c r="F473" t="s">
        <v>67</v>
      </c>
      <c r="G473" t="s">
        <v>11695</v>
      </c>
    </row>
    <row r="474" spans="1:7" x14ac:dyDescent="0.25">
      <c r="A474">
        <v>291203474</v>
      </c>
      <c r="B474" t="s">
        <v>37559</v>
      </c>
      <c r="C474" t="s">
        <v>23398</v>
      </c>
      <c r="D474" t="s">
        <v>7596</v>
      </c>
      <c r="E474" t="s">
        <v>7596</v>
      </c>
      <c r="F474" t="s">
        <v>67</v>
      </c>
      <c r="G474" t="s">
        <v>11695</v>
      </c>
    </row>
    <row r="475" spans="1:7" x14ac:dyDescent="0.25">
      <c r="A475">
        <v>291203476</v>
      </c>
      <c r="B475" t="s">
        <v>37560</v>
      </c>
      <c r="C475" t="s">
        <v>23398</v>
      </c>
      <c r="D475" t="s">
        <v>7596</v>
      </c>
      <c r="E475" t="s">
        <v>7596</v>
      </c>
      <c r="F475" t="s">
        <v>67</v>
      </c>
      <c r="G475" t="s">
        <v>11695</v>
      </c>
    </row>
    <row r="476" spans="1:7" x14ac:dyDescent="0.25">
      <c r="A476">
        <v>291203478</v>
      </c>
      <c r="B476" t="s">
        <v>37561</v>
      </c>
      <c r="C476" t="s">
        <v>23398</v>
      </c>
      <c r="D476" t="s">
        <v>7596</v>
      </c>
      <c r="E476" t="s">
        <v>7596</v>
      </c>
      <c r="F476" t="s">
        <v>67</v>
      </c>
      <c r="G476" t="s">
        <v>11695</v>
      </c>
    </row>
    <row r="477" spans="1:7" x14ac:dyDescent="0.25">
      <c r="A477">
        <v>291203480</v>
      </c>
      <c r="B477" t="s">
        <v>37562</v>
      </c>
      <c r="C477" t="s">
        <v>23398</v>
      </c>
      <c r="D477" t="s">
        <v>7596</v>
      </c>
      <c r="E477" t="s">
        <v>7596</v>
      </c>
      <c r="F477" t="s">
        <v>67</v>
      </c>
      <c r="G477" t="s">
        <v>11695</v>
      </c>
    </row>
    <row r="478" spans="1:7" x14ac:dyDescent="0.25">
      <c r="A478">
        <v>291203482</v>
      </c>
      <c r="B478" t="s">
        <v>37563</v>
      </c>
      <c r="C478" t="s">
        <v>23398</v>
      </c>
      <c r="D478" t="s">
        <v>7596</v>
      </c>
      <c r="E478" t="s">
        <v>7596</v>
      </c>
      <c r="F478" t="s">
        <v>67</v>
      </c>
      <c r="G478" t="s">
        <v>11695</v>
      </c>
    </row>
    <row r="479" spans="1:7" x14ac:dyDescent="0.25">
      <c r="A479">
        <v>291203484</v>
      </c>
      <c r="B479" t="s">
        <v>37564</v>
      </c>
      <c r="C479" t="s">
        <v>23398</v>
      </c>
      <c r="D479" t="s">
        <v>7596</v>
      </c>
      <c r="E479" t="s">
        <v>7596</v>
      </c>
      <c r="F479" t="s">
        <v>67</v>
      </c>
      <c r="G479" t="s">
        <v>11695</v>
      </c>
    </row>
    <row r="480" spans="1:7" x14ac:dyDescent="0.25">
      <c r="A480">
        <v>291203746</v>
      </c>
      <c r="B480" t="s">
        <v>37565</v>
      </c>
      <c r="C480" t="s">
        <v>23398</v>
      </c>
      <c r="D480" t="s">
        <v>7596</v>
      </c>
      <c r="E480" t="s">
        <v>7596</v>
      </c>
      <c r="F480" t="s">
        <v>67</v>
      </c>
      <c r="G480" t="s">
        <v>11695</v>
      </c>
    </row>
    <row r="481" spans="1:7" x14ac:dyDescent="0.25">
      <c r="A481">
        <v>291203748</v>
      </c>
      <c r="B481" t="s">
        <v>37566</v>
      </c>
      <c r="C481" t="s">
        <v>23398</v>
      </c>
      <c r="D481" t="s">
        <v>7596</v>
      </c>
      <c r="E481" t="s">
        <v>7596</v>
      </c>
      <c r="F481" t="s">
        <v>67</v>
      </c>
      <c r="G481" t="s">
        <v>11695</v>
      </c>
    </row>
    <row r="482" spans="1:7" x14ac:dyDescent="0.25">
      <c r="A482">
        <v>291203750</v>
      </c>
      <c r="B482" t="s">
        <v>37567</v>
      </c>
      <c r="C482" t="s">
        <v>23398</v>
      </c>
      <c r="D482" t="s">
        <v>7596</v>
      </c>
      <c r="E482" t="s">
        <v>7596</v>
      </c>
      <c r="F482" t="s">
        <v>67</v>
      </c>
      <c r="G482" t="s">
        <v>11695</v>
      </c>
    </row>
    <row r="483" spans="1:7" x14ac:dyDescent="0.25">
      <c r="A483">
        <v>291203752</v>
      </c>
      <c r="B483" t="s">
        <v>37568</v>
      </c>
      <c r="C483" t="s">
        <v>23398</v>
      </c>
      <c r="D483" t="s">
        <v>7596</v>
      </c>
      <c r="E483" t="s">
        <v>7596</v>
      </c>
      <c r="F483" t="s">
        <v>67</v>
      </c>
      <c r="G483" t="s">
        <v>11695</v>
      </c>
    </row>
    <row r="484" spans="1:7" x14ac:dyDescent="0.25">
      <c r="A484">
        <v>291203754</v>
      </c>
      <c r="B484" t="s">
        <v>37569</v>
      </c>
      <c r="C484" t="s">
        <v>23398</v>
      </c>
      <c r="D484" t="s">
        <v>7596</v>
      </c>
      <c r="E484" t="s">
        <v>7596</v>
      </c>
      <c r="F484" t="s">
        <v>67</v>
      </c>
      <c r="G484" t="s">
        <v>11695</v>
      </c>
    </row>
    <row r="485" spans="1:7" x14ac:dyDescent="0.25">
      <c r="A485">
        <v>291203756</v>
      </c>
      <c r="B485" t="s">
        <v>37570</v>
      </c>
      <c r="C485" t="s">
        <v>23398</v>
      </c>
      <c r="D485" t="s">
        <v>7596</v>
      </c>
      <c r="E485" t="s">
        <v>7596</v>
      </c>
      <c r="F485" t="s">
        <v>67</v>
      </c>
      <c r="G485" t="s">
        <v>11695</v>
      </c>
    </row>
    <row r="486" spans="1:7" x14ac:dyDescent="0.25">
      <c r="A486">
        <v>291203840</v>
      </c>
      <c r="B486" t="s">
        <v>37571</v>
      </c>
      <c r="C486" t="s">
        <v>23398</v>
      </c>
      <c r="D486" t="s">
        <v>7596</v>
      </c>
      <c r="E486" t="s">
        <v>7596</v>
      </c>
      <c r="F486" t="s">
        <v>67</v>
      </c>
      <c r="G486" t="s">
        <v>11695</v>
      </c>
    </row>
    <row r="487" spans="1:7" x14ac:dyDescent="0.25">
      <c r="A487">
        <v>291203842</v>
      </c>
      <c r="B487" t="s">
        <v>37572</v>
      </c>
      <c r="C487" t="s">
        <v>23398</v>
      </c>
      <c r="D487" t="s">
        <v>7596</v>
      </c>
      <c r="E487" t="s">
        <v>7596</v>
      </c>
      <c r="F487" t="s">
        <v>67</v>
      </c>
      <c r="G487" t="s">
        <v>11695</v>
      </c>
    </row>
    <row r="488" spans="1:7" x14ac:dyDescent="0.25">
      <c r="A488">
        <v>291203844</v>
      </c>
      <c r="B488" t="s">
        <v>37573</v>
      </c>
      <c r="C488" t="s">
        <v>23398</v>
      </c>
      <c r="D488" t="s">
        <v>7596</v>
      </c>
      <c r="E488" t="s">
        <v>7596</v>
      </c>
      <c r="F488" t="s">
        <v>67</v>
      </c>
      <c r="G488" t="s">
        <v>11695</v>
      </c>
    </row>
    <row r="489" spans="1:7" x14ac:dyDescent="0.25">
      <c r="A489">
        <v>291203846</v>
      </c>
      <c r="B489" t="s">
        <v>37574</v>
      </c>
      <c r="C489" t="s">
        <v>23398</v>
      </c>
      <c r="D489" t="s">
        <v>7596</v>
      </c>
      <c r="E489" t="s">
        <v>7596</v>
      </c>
      <c r="F489" t="s">
        <v>67</v>
      </c>
      <c r="G489" t="s">
        <v>11695</v>
      </c>
    </row>
    <row r="490" spans="1:7" x14ac:dyDescent="0.25">
      <c r="A490">
        <v>291203848</v>
      </c>
      <c r="B490" t="s">
        <v>37575</v>
      </c>
      <c r="C490" t="s">
        <v>23398</v>
      </c>
      <c r="D490" t="s">
        <v>7596</v>
      </c>
      <c r="E490" t="s">
        <v>7596</v>
      </c>
      <c r="F490" t="s">
        <v>67</v>
      </c>
      <c r="G490" t="s">
        <v>11695</v>
      </c>
    </row>
    <row r="491" spans="1:7" x14ac:dyDescent="0.25">
      <c r="A491">
        <v>291203850</v>
      </c>
      <c r="B491" t="s">
        <v>37576</v>
      </c>
      <c r="C491" t="s">
        <v>23398</v>
      </c>
      <c r="D491" t="s">
        <v>7596</v>
      </c>
      <c r="E491" t="s">
        <v>7596</v>
      </c>
      <c r="F491" t="s">
        <v>67</v>
      </c>
      <c r="G491" t="s">
        <v>11695</v>
      </c>
    </row>
    <row r="492" spans="1:7" x14ac:dyDescent="0.25">
      <c r="A492">
        <v>291203852</v>
      </c>
      <c r="B492" t="s">
        <v>37577</v>
      </c>
      <c r="C492" t="s">
        <v>23398</v>
      </c>
      <c r="D492" t="s">
        <v>7596</v>
      </c>
      <c r="E492" t="s">
        <v>7596</v>
      </c>
      <c r="F492" t="s">
        <v>67</v>
      </c>
      <c r="G492" t="s">
        <v>11695</v>
      </c>
    </row>
    <row r="493" spans="1:7" x14ac:dyDescent="0.25">
      <c r="A493">
        <v>291203922</v>
      </c>
      <c r="B493" t="s">
        <v>37578</v>
      </c>
      <c r="C493" t="s">
        <v>23398</v>
      </c>
      <c r="D493" t="s">
        <v>7596</v>
      </c>
      <c r="E493" t="s">
        <v>7596</v>
      </c>
      <c r="F493" t="s">
        <v>67</v>
      </c>
      <c r="G493" t="s">
        <v>11695</v>
      </c>
    </row>
    <row r="494" spans="1:7" x14ac:dyDescent="0.25">
      <c r="A494">
        <v>291203924</v>
      </c>
      <c r="B494" t="s">
        <v>37579</v>
      </c>
      <c r="C494" t="s">
        <v>23398</v>
      </c>
      <c r="D494" t="s">
        <v>7596</v>
      </c>
      <c r="E494" t="s">
        <v>7596</v>
      </c>
      <c r="F494" t="s">
        <v>67</v>
      </c>
      <c r="G494" t="s">
        <v>11695</v>
      </c>
    </row>
    <row r="495" spans="1:7" x14ac:dyDescent="0.25">
      <c r="A495">
        <v>291203926</v>
      </c>
      <c r="B495" t="s">
        <v>37580</v>
      </c>
      <c r="C495" t="s">
        <v>23398</v>
      </c>
      <c r="D495" t="s">
        <v>7596</v>
      </c>
      <c r="E495" t="s">
        <v>7596</v>
      </c>
      <c r="F495" t="s">
        <v>67</v>
      </c>
      <c r="G495" t="s">
        <v>11695</v>
      </c>
    </row>
    <row r="496" spans="1:7" x14ac:dyDescent="0.25">
      <c r="A496">
        <v>291203928</v>
      </c>
      <c r="B496" t="s">
        <v>37581</v>
      </c>
      <c r="C496" t="s">
        <v>23398</v>
      </c>
      <c r="D496" t="s">
        <v>7596</v>
      </c>
      <c r="E496" t="s">
        <v>7596</v>
      </c>
      <c r="F496" t="s">
        <v>67</v>
      </c>
      <c r="G496" t="s">
        <v>11695</v>
      </c>
    </row>
    <row r="497" spans="1:7" x14ac:dyDescent="0.25">
      <c r="A497">
        <v>291203920</v>
      </c>
      <c r="B497" t="s">
        <v>37582</v>
      </c>
      <c r="C497" t="s">
        <v>23398</v>
      </c>
      <c r="D497" t="s">
        <v>7596</v>
      </c>
      <c r="E497" t="s">
        <v>7596</v>
      </c>
      <c r="F497" t="s">
        <v>67</v>
      </c>
      <c r="G497" t="s">
        <v>11695</v>
      </c>
    </row>
    <row r="498" spans="1:7" x14ac:dyDescent="0.25">
      <c r="A498">
        <v>291203930</v>
      </c>
      <c r="B498" t="s">
        <v>37583</v>
      </c>
      <c r="C498" t="s">
        <v>23398</v>
      </c>
      <c r="D498" t="s">
        <v>7596</v>
      </c>
      <c r="E498" t="s">
        <v>7596</v>
      </c>
      <c r="F498" t="s">
        <v>67</v>
      </c>
      <c r="G498" t="s">
        <v>11695</v>
      </c>
    </row>
    <row r="499" spans="1:7" x14ac:dyDescent="0.25">
      <c r="A499">
        <v>291203932</v>
      </c>
      <c r="B499" t="s">
        <v>37584</v>
      </c>
      <c r="C499" t="s">
        <v>23398</v>
      </c>
      <c r="D499" t="s">
        <v>7596</v>
      </c>
      <c r="E499" t="s">
        <v>7596</v>
      </c>
      <c r="F499" t="s">
        <v>67</v>
      </c>
      <c r="G499" t="s">
        <v>11695</v>
      </c>
    </row>
    <row r="500" spans="1:7" x14ac:dyDescent="0.25">
      <c r="A500">
        <v>291204024</v>
      </c>
      <c r="B500" t="s">
        <v>37585</v>
      </c>
      <c r="C500" t="s">
        <v>23398</v>
      </c>
      <c r="D500" t="s">
        <v>7596</v>
      </c>
      <c r="E500" t="s">
        <v>7596</v>
      </c>
      <c r="F500" t="s">
        <v>67</v>
      </c>
      <c r="G500" t="s">
        <v>11695</v>
      </c>
    </row>
    <row r="501" spans="1:7" x14ac:dyDescent="0.25">
      <c r="A501">
        <v>291204026</v>
      </c>
      <c r="B501" t="s">
        <v>37586</v>
      </c>
      <c r="C501" t="s">
        <v>23398</v>
      </c>
      <c r="D501" t="s">
        <v>7596</v>
      </c>
      <c r="E501" t="s">
        <v>7596</v>
      </c>
      <c r="F501" t="s">
        <v>67</v>
      </c>
      <c r="G501" t="s">
        <v>11695</v>
      </c>
    </row>
    <row r="502" spans="1:7" x14ac:dyDescent="0.25">
      <c r="A502">
        <v>291204028</v>
      </c>
      <c r="B502" t="s">
        <v>37587</v>
      </c>
      <c r="C502" t="s">
        <v>23398</v>
      </c>
      <c r="D502" t="s">
        <v>7596</v>
      </c>
      <c r="E502" t="s">
        <v>7596</v>
      </c>
      <c r="F502" t="s">
        <v>67</v>
      </c>
      <c r="G502" t="s">
        <v>11695</v>
      </c>
    </row>
    <row r="503" spans="1:7" x14ac:dyDescent="0.25">
      <c r="A503">
        <v>291204030</v>
      </c>
      <c r="B503" t="s">
        <v>37588</v>
      </c>
      <c r="C503" t="s">
        <v>23398</v>
      </c>
      <c r="D503" t="s">
        <v>7596</v>
      </c>
      <c r="E503" t="s">
        <v>7596</v>
      </c>
      <c r="F503" t="s">
        <v>67</v>
      </c>
      <c r="G503" t="s">
        <v>11695</v>
      </c>
    </row>
    <row r="504" spans="1:7" x14ac:dyDescent="0.25">
      <c r="A504">
        <v>291204032</v>
      </c>
      <c r="B504" t="s">
        <v>37589</v>
      </c>
      <c r="C504" t="s">
        <v>23398</v>
      </c>
      <c r="D504" t="s">
        <v>7596</v>
      </c>
      <c r="E504" t="s">
        <v>7596</v>
      </c>
      <c r="F504" t="s">
        <v>67</v>
      </c>
      <c r="G504" t="s">
        <v>11695</v>
      </c>
    </row>
    <row r="505" spans="1:7" x14ac:dyDescent="0.25">
      <c r="A505">
        <v>291204034</v>
      </c>
      <c r="B505" t="s">
        <v>37590</v>
      </c>
      <c r="C505" t="s">
        <v>23398</v>
      </c>
      <c r="D505" t="s">
        <v>7596</v>
      </c>
      <c r="E505" t="s">
        <v>7596</v>
      </c>
      <c r="F505" t="s">
        <v>67</v>
      </c>
      <c r="G505" t="s">
        <v>11695</v>
      </c>
    </row>
    <row r="506" spans="1:7" x14ac:dyDescent="0.25">
      <c r="A506">
        <v>291204214</v>
      </c>
      <c r="B506" t="s">
        <v>37591</v>
      </c>
      <c r="C506" t="s">
        <v>23398</v>
      </c>
      <c r="D506" t="s">
        <v>7596</v>
      </c>
      <c r="E506" t="s">
        <v>7596</v>
      </c>
      <c r="F506" t="s">
        <v>67</v>
      </c>
      <c r="G506" t="s">
        <v>11695</v>
      </c>
    </row>
    <row r="507" spans="1:7" x14ac:dyDescent="0.25">
      <c r="A507">
        <v>291204216</v>
      </c>
      <c r="B507" t="s">
        <v>37592</v>
      </c>
      <c r="C507" t="s">
        <v>23398</v>
      </c>
      <c r="D507" t="s">
        <v>7596</v>
      </c>
      <c r="E507" t="s">
        <v>7596</v>
      </c>
      <c r="F507" t="s">
        <v>67</v>
      </c>
      <c r="G507" t="s">
        <v>11695</v>
      </c>
    </row>
    <row r="508" spans="1:7" x14ac:dyDescent="0.25">
      <c r="A508">
        <v>291204218</v>
      </c>
      <c r="B508" t="s">
        <v>37593</v>
      </c>
      <c r="C508" t="s">
        <v>23398</v>
      </c>
      <c r="D508" t="s">
        <v>7596</v>
      </c>
      <c r="E508" t="s">
        <v>7596</v>
      </c>
      <c r="F508" t="s">
        <v>67</v>
      </c>
      <c r="G508" t="s">
        <v>11695</v>
      </c>
    </row>
    <row r="509" spans="1:7" x14ac:dyDescent="0.25">
      <c r="A509">
        <v>291204220</v>
      </c>
      <c r="B509" t="s">
        <v>37594</v>
      </c>
      <c r="C509" t="s">
        <v>23398</v>
      </c>
      <c r="D509" t="s">
        <v>7596</v>
      </c>
      <c r="E509" t="s">
        <v>7596</v>
      </c>
      <c r="F509" t="s">
        <v>67</v>
      </c>
      <c r="G509" t="s">
        <v>11695</v>
      </c>
    </row>
    <row r="510" spans="1:7" x14ac:dyDescent="0.25">
      <c r="A510">
        <v>291204222</v>
      </c>
      <c r="B510" t="s">
        <v>37595</v>
      </c>
      <c r="C510" t="s">
        <v>23398</v>
      </c>
      <c r="D510" t="s">
        <v>7596</v>
      </c>
      <c r="E510" t="s">
        <v>7596</v>
      </c>
      <c r="F510" t="s">
        <v>67</v>
      </c>
      <c r="G510" t="s">
        <v>11695</v>
      </c>
    </row>
    <row r="511" spans="1:7" x14ac:dyDescent="0.25">
      <c r="A511">
        <v>291204224</v>
      </c>
      <c r="B511" t="s">
        <v>37596</v>
      </c>
      <c r="C511" t="s">
        <v>23398</v>
      </c>
      <c r="D511" t="s">
        <v>7596</v>
      </c>
      <c r="E511" t="s">
        <v>7596</v>
      </c>
      <c r="F511" t="s">
        <v>67</v>
      </c>
      <c r="G511" t="s">
        <v>11695</v>
      </c>
    </row>
    <row r="512" spans="1:7" x14ac:dyDescent="0.25">
      <c r="A512">
        <v>291204310</v>
      </c>
      <c r="B512" t="s">
        <v>37597</v>
      </c>
      <c r="C512" t="s">
        <v>23398</v>
      </c>
      <c r="D512" t="s">
        <v>7596</v>
      </c>
      <c r="E512" t="s">
        <v>7596</v>
      </c>
      <c r="F512" t="s">
        <v>67</v>
      </c>
      <c r="G512" t="s">
        <v>11695</v>
      </c>
    </row>
    <row r="513" spans="1:7" x14ac:dyDescent="0.25">
      <c r="A513">
        <v>291204312</v>
      </c>
      <c r="B513" t="s">
        <v>37598</v>
      </c>
      <c r="C513" t="s">
        <v>23398</v>
      </c>
      <c r="D513" t="s">
        <v>7596</v>
      </c>
      <c r="E513" t="s">
        <v>7596</v>
      </c>
      <c r="F513" t="s">
        <v>67</v>
      </c>
      <c r="G513" t="s">
        <v>11695</v>
      </c>
    </row>
    <row r="514" spans="1:7" x14ac:dyDescent="0.25">
      <c r="A514">
        <v>291204314</v>
      </c>
      <c r="B514" t="s">
        <v>37599</v>
      </c>
      <c r="C514" t="s">
        <v>23398</v>
      </c>
      <c r="D514" t="s">
        <v>7596</v>
      </c>
      <c r="E514" t="s">
        <v>7596</v>
      </c>
      <c r="F514" t="s">
        <v>67</v>
      </c>
      <c r="G514" t="s">
        <v>11695</v>
      </c>
    </row>
    <row r="515" spans="1:7" x14ac:dyDescent="0.25">
      <c r="A515">
        <v>291204316</v>
      </c>
      <c r="B515" t="s">
        <v>37600</v>
      </c>
      <c r="C515" t="s">
        <v>23398</v>
      </c>
      <c r="D515" t="s">
        <v>7596</v>
      </c>
      <c r="E515" t="s">
        <v>7596</v>
      </c>
      <c r="F515" t="s">
        <v>67</v>
      </c>
      <c r="G515" t="s">
        <v>11695</v>
      </c>
    </row>
    <row r="516" spans="1:7" x14ac:dyDescent="0.25">
      <c r="A516">
        <v>291204318</v>
      </c>
      <c r="B516" t="s">
        <v>37601</v>
      </c>
      <c r="C516" t="s">
        <v>23398</v>
      </c>
      <c r="D516" t="s">
        <v>7596</v>
      </c>
      <c r="E516" t="s">
        <v>7596</v>
      </c>
      <c r="F516" t="s">
        <v>67</v>
      </c>
      <c r="G516" t="s">
        <v>11695</v>
      </c>
    </row>
    <row r="517" spans="1:7" x14ac:dyDescent="0.25">
      <c r="A517">
        <v>291204320</v>
      </c>
      <c r="B517" t="s">
        <v>37602</v>
      </c>
      <c r="C517" t="s">
        <v>23398</v>
      </c>
      <c r="D517" t="s">
        <v>7596</v>
      </c>
      <c r="E517" t="s">
        <v>7596</v>
      </c>
      <c r="F517" t="s">
        <v>67</v>
      </c>
      <c r="G517" t="s">
        <v>11695</v>
      </c>
    </row>
    <row r="518" spans="1:7" x14ac:dyDescent="0.25">
      <c r="A518">
        <v>291204396</v>
      </c>
      <c r="B518" t="s">
        <v>37603</v>
      </c>
      <c r="C518" t="s">
        <v>23398</v>
      </c>
      <c r="D518" t="s">
        <v>7596</v>
      </c>
      <c r="E518" t="s">
        <v>7596</v>
      </c>
      <c r="F518" t="s">
        <v>67</v>
      </c>
      <c r="G518" t="s">
        <v>11695</v>
      </c>
    </row>
    <row r="519" spans="1:7" x14ac:dyDescent="0.25">
      <c r="A519">
        <v>291204398</v>
      </c>
      <c r="B519" t="s">
        <v>37604</v>
      </c>
      <c r="C519" t="s">
        <v>23398</v>
      </c>
      <c r="D519" t="s">
        <v>7596</v>
      </c>
      <c r="E519" t="s">
        <v>7596</v>
      </c>
      <c r="F519" t="s">
        <v>67</v>
      </c>
      <c r="G519" t="s">
        <v>11695</v>
      </c>
    </row>
    <row r="520" spans="1:7" x14ac:dyDescent="0.25">
      <c r="A520">
        <v>291204400</v>
      </c>
      <c r="B520" t="s">
        <v>37605</v>
      </c>
      <c r="C520" t="s">
        <v>23398</v>
      </c>
      <c r="D520" t="s">
        <v>7596</v>
      </c>
      <c r="E520" t="s">
        <v>7596</v>
      </c>
      <c r="F520" t="s">
        <v>67</v>
      </c>
      <c r="G520" t="s">
        <v>11695</v>
      </c>
    </row>
    <row r="521" spans="1:7" x14ac:dyDescent="0.25">
      <c r="A521">
        <v>291204402</v>
      </c>
      <c r="B521" t="s">
        <v>37606</v>
      </c>
      <c r="C521" t="s">
        <v>23398</v>
      </c>
      <c r="D521" t="s">
        <v>7596</v>
      </c>
      <c r="E521" t="s">
        <v>7596</v>
      </c>
      <c r="F521" t="s">
        <v>67</v>
      </c>
      <c r="G521" t="s">
        <v>11695</v>
      </c>
    </row>
    <row r="522" spans="1:7" x14ac:dyDescent="0.25">
      <c r="A522">
        <v>291204404</v>
      </c>
      <c r="B522" t="s">
        <v>37607</v>
      </c>
      <c r="C522" t="s">
        <v>23398</v>
      </c>
      <c r="D522" t="s">
        <v>7596</v>
      </c>
      <c r="E522" t="s">
        <v>7596</v>
      </c>
      <c r="F522" t="s">
        <v>67</v>
      </c>
      <c r="G522" t="s">
        <v>11695</v>
      </c>
    </row>
    <row r="523" spans="1:7" x14ac:dyDescent="0.25">
      <c r="A523">
        <v>291204406</v>
      </c>
      <c r="B523" t="s">
        <v>37608</v>
      </c>
      <c r="C523" t="s">
        <v>23398</v>
      </c>
      <c r="D523" t="s">
        <v>7596</v>
      </c>
      <c r="E523" t="s">
        <v>7596</v>
      </c>
      <c r="F523" t="s">
        <v>67</v>
      </c>
      <c r="G523" t="s">
        <v>11695</v>
      </c>
    </row>
    <row r="524" spans="1:7" x14ac:dyDescent="0.25">
      <c r="A524">
        <v>291204486</v>
      </c>
      <c r="B524" t="s">
        <v>37609</v>
      </c>
      <c r="C524" t="s">
        <v>23398</v>
      </c>
      <c r="D524" t="s">
        <v>7596</v>
      </c>
      <c r="E524" t="s">
        <v>7596</v>
      </c>
      <c r="F524" t="s">
        <v>67</v>
      </c>
      <c r="G524" t="s">
        <v>11695</v>
      </c>
    </row>
    <row r="525" spans="1:7" x14ac:dyDescent="0.25">
      <c r="A525">
        <v>291204488</v>
      </c>
      <c r="B525" t="s">
        <v>37610</v>
      </c>
      <c r="C525" t="s">
        <v>23398</v>
      </c>
      <c r="D525" t="s">
        <v>7596</v>
      </c>
      <c r="E525" t="s">
        <v>7596</v>
      </c>
      <c r="F525" t="s">
        <v>67</v>
      </c>
      <c r="G525" t="s">
        <v>11695</v>
      </c>
    </row>
    <row r="526" spans="1:7" x14ac:dyDescent="0.25">
      <c r="A526">
        <v>291204490</v>
      </c>
      <c r="B526" t="s">
        <v>37611</v>
      </c>
      <c r="C526" t="s">
        <v>23398</v>
      </c>
      <c r="D526" t="s">
        <v>7596</v>
      </c>
      <c r="E526" t="s">
        <v>7596</v>
      </c>
      <c r="F526" t="s">
        <v>67</v>
      </c>
      <c r="G526" t="s">
        <v>11695</v>
      </c>
    </row>
    <row r="527" spans="1:7" x14ac:dyDescent="0.25">
      <c r="A527">
        <v>291204492</v>
      </c>
      <c r="B527" t="s">
        <v>37612</v>
      </c>
      <c r="C527" t="s">
        <v>23398</v>
      </c>
      <c r="D527" t="s">
        <v>7596</v>
      </c>
      <c r="E527" t="s">
        <v>7596</v>
      </c>
      <c r="F527" t="s">
        <v>67</v>
      </c>
      <c r="G527" t="s">
        <v>11695</v>
      </c>
    </row>
    <row r="528" spans="1:7" x14ac:dyDescent="0.25">
      <c r="A528">
        <v>291204494</v>
      </c>
      <c r="B528" t="s">
        <v>37613</v>
      </c>
      <c r="C528" t="s">
        <v>23398</v>
      </c>
      <c r="D528" t="s">
        <v>7596</v>
      </c>
      <c r="E528" t="s">
        <v>7596</v>
      </c>
      <c r="F528" t="s">
        <v>67</v>
      </c>
      <c r="G528" t="s">
        <v>11695</v>
      </c>
    </row>
    <row r="529" spans="1:7" x14ac:dyDescent="0.25">
      <c r="A529">
        <v>291204496</v>
      </c>
      <c r="B529" t="s">
        <v>37614</v>
      </c>
      <c r="C529" t="s">
        <v>23398</v>
      </c>
      <c r="D529" t="s">
        <v>7596</v>
      </c>
      <c r="E529" t="s">
        <v>7596</v>
      </c>
      <c r="F529" t="s">
        <v>67</v>
      </c>
      <c r="G529" t="s">
        <v>11695</v>
      </c>
    </row>
    <row r="530" spans="1:7" x14ac:dyDescent="0.25">
      <c r="A530">
        <v>291204574</v>
      </c>
      <c r="B530" t="s">
        <v>37615</v>
      </c>
      <c r="C530" t="s">
        <v>23398</v>
      </c>
      <c r="D530" t="s">
        <v>7596</v>
      </c>
      <c r="E530" t="s">
        <v>7596</v>
      </c>
      <c r="F530" t="s">
        <v>67</v>
      </c>
      <c r="G530" t="s">
        <v>11695</v>
      </c>
    </row>
    <row r="531" spans="1:7" x14ac:dyDescent="0.25">
      <c r="A531">
        <v>291204576</v>
      </c>
      <c r="B531" t="s">
        <v>37616</v>
      </c>
      <c r="C531" t="s">
        <v>23398</v>
      </c>
      <c r="D531" t="s">
        <v>7596</v>
      </c>
      <c r="E531" t="s">
        <v>7596</v>
      </c>
      <c r="F531" t="s">
        <v>67</v>
      </c>
      <c r="G531" t="s">
        <v>11695</v>
      </c>
    </row>
    <row r="532" spans="1:7" x14ac:dyDescent="0.25">
      <c r="A532">
        <v>291204578</v>
      </c>
      <c r="B532" t="s">
        <v>37617</v>
      </c>
      <c r="C532" t="s">
        <v>23398</v>
      </c>
      <c r="D532" t="s">
        <v>7596</v>
      </c>
      <c r="E532" t="s">
        <v>7596</v>
      </c>
      <c r="F532" t="s">
        <v>67</v>
      </c>
      <c r="G532" t="s">
        <v>11695</v>
      </c>
    </row>
    <row r="533" spans="1:7" x14ac:dyDescent="0.25">
      <c r="A533">
        <v>291204580</v>
      </c>
      <c r="B533" t="s">
        <v>37618</v>
      </c>
      <c r="C533" t="s">
        <v>23398</v>
      </c>
      <c r="D533" t="s">
        <v>7596</v>
      </c>
      <c r="E533" t="s">
        <v>7596</v>
      </c>
      <c r="F533" t="s">
        <v>67</v>
      </c>
      <c r="G533" t="s">
        <v>11695</v>
      </c>
    </row>
    <row r="534" spans="1:7" x14ac:dyDescent="0.25">
      <c r="A534">
        <v>291204572</v>
      </c>
      <c r="B534" t="s">
        <v>37619</v>
      </c>
      <c r="C534" t="s">
        <v>23398</v>
      </c>
      <c r="D534" t="s">
        <v>7596</v>
      </c>
      <c r="E534" t="s">
        <v>7596</v>
      </c>
      <c r="F534" t="s">
        <v>67</v>
      </c>
      <c r="G534" t="s">
        <v>11695</v>
      </c>
    </row>
    <row r="535" spans="1:7" x14ac:dyDescent="0.25">
      <c r="A535">
        <v>291204582</v>
      </c>
      <c r="B535" t="s">
        <v>37620</v>
      </c>
      <c r="C535" t="s">
        <v>23398</v>
      </c>
      <c r="D535" t="s">
        <v>7596</v>
      </c>
      <c r="E535" t="s">
        <v>7596</v>
      </c>
      <c r="F535" t="s">
        <v>67</v>
      </c>
      <c r="G535" t="s">
        <v>11695</v>
      </c>
    </row>
    <row r="536" spans="1:7" x14ac:dyDescent="0.25">
      <c r="A536">
        <v>291200808</v>
      </c>
      <c r="B536" t="s">
        <v>37621</v>
      </c>
      <c r="C536" t="s">
        <v>23398</v>
      </c>
      <c r="D536" t="s">
        <v>7596</v>
      </c>
      <c r="E536" t="s">
        <v>7596</v>
      </c>
      <c r="F536" t="s">
        <v>67</v>
      </c>
      <c r="G536" t="s">
        <v>11695</v>
      </c>
    </row>
    <row r="537" spans="1:7" x14ac:dyDescent="0.25">
      <c r="A537">
        <v>291200810</v>
      </c>
      <c r="B537" t="s">
        <v>37622</v>
      </c>
      <c r="C537" t="s">
        <v>23398</v>
      </c>
      <c r="D537" t="s">
        <v>7596</v>
      </c>
      <c r="E537" t="s">
        <v>7596</v>
      </c>
      <c r="F537" t="s">
        <v>67</v>
      </c>
      <c r="G537" t="s">
        <v>11695</v>
      </c>
    </row>
    <row r="538" spans="1:7" x14ac:dyDescent="0.25">
      <c r="A538">
        <v>291200812</v>
      </c>
      <c r="B538" t="s">
        <v>37623</v>
      </c>
      <c r="C538" t="s">
        <v>23398</v>
      </c>
      <c r="D538" t="s">
        <v>7596</v>
      </c>
      <c r="E538" t="s">
        <v>7596</v>
      </c>
      <c r="F538" t="s">
        <v>67</v>
      </c>
      <c r="G538" t="s">
        <v>11695</v>
      </c>
    </row>
    <row r="539" spans="1:7" x14ac:dyDescent="0.25">
      <c r="A539">
        <v>291200814</v>
      </c>
      <c r="B539" t="s">
        <v>37624</v>
      </c>
      <c r="C539" t="s">
        <v>23398</v>
      </c>
      <c r="D539" t="s">
        <v>7596</v>
      </c>
      <c r="E539" t="s">
        <v>7596</v>
      </c>
      <c r="F539" t="s">
        <v>67</v>
      </c>
      <c r="G539" t="s">
        <v>11695</v>
      </c>
    </row>
    <row r="540" spans="1:7" x14ac:dyDescent="0.25">
      <c r="A540">
        <v>291200816</v>
      </c>
      <c r="B540" t="s">
        <v>37625</v>
      </c>
      <c r="C540" t="s">
        <v>23398</v>
      </c>
      <c r="D540" t="s">
        <v>7596</v>
      </c>
      <c r="E540" t="s">
        <v>7596</v>
      </c>
      <c r="F540" t="s">
        <v>67</v>
      </c>
      <c r="G540" t="s">
        <v>11695</v>
      </c>
    </row>
    <row r="541" spans="1:7" x14ac:dyDescent="0.25">
      <c r="A541">
        <v>291200818</v>
      </c>
      <c r="B541" t="s">
        <v>37626</v>
      </c>
      <c r="C541" t="s">
        <v>23398</v>
      </c>
      <c r="D541" t="s">
        <v>7596</v>
      </c>
      <c r="E541" t="s">
        <v>7596</v>
      </c>
      <c r="F541" t="s">
        <v>67</v>
      </c>
      <c r="G541" t="s">
        <v>11695</v>
      </c>
    </row>
    <row r="542" spans="1:7" x14ac:dyDescent="0.25">
      <c r="A542">
        <v>291201014</v>
      </c>
      <c r="B542" t="s">
        <v>37627</v>
      </c>
      <c r="C542" t="s">
        <v>23398</v>
      </c>
      <c r="D542" t="s">
        <v>7596</v>
      </c>
      <c r="E542" t="s">
        <v>7596</v>
      </c>
      <c r="F542" t="s">
        <v>67</v>
      </c>
      <c r="G542" t="s">
        <v>11695</v>
      </c>
    </row>
    <row r="543" spans="1:7" x14ac:dyDescent="0.25">
      <c r="A543">
        <v>291201016</v>
      </c>
      <c r="B543" t="s">
        <v>37628</v>
      </c>
      <c r="C543" t="s">
        <v>23398</v>
      </c>
      <c r="D543" t="s">
        <v>7596</v>
      </c>
      <c r="E543" t="s">
        <v>7596</v>
      </c>
      <c r="F543" t="s">
        <v>67</v>
      </c>
      <c r="G543" t="s">
        <v>11695</v>
      </c>
    </row>
    <row r="544" spans="1:7" x14ac:dyDescent="0.25">
      <c r="A544">
        <v>291201018</v>
      </c>
      <c r="B544" t="s">
        <v>37629</v>
      </c>
      <c r="C544" t="s">
        <v>23398</v>
      </c>
      <c r="D544" t="s">
        <v>7596</v>
      </c>
      <c r="E544" t="s">
        <v>7596</v>
      </c>
      <c r="F544" t="s">
        <v>67</v>
      </c>
      <c r="G544" t="s">
        <v>11695</v>
      </c>
    </row>
    <row r="545" spans="1:7" x14ac:dyDescent="0.25">
      <c r="A545">
        <v>291201020</v>
      </c>
      <c r="B545" t="s">
        <v>37630</v>
      </c>
      <c r="C545" t="s">
        <v>23398</v>
      </c>
      <c r="D545" t="s">
        <v>7596</v>
      </c>
      <c r="E545" t="s">
        <v>7596</v>
      </c>
      <c r="F545" t="s">
        <v>67</v>
      </c>
      <c r="G545" t="s">
        <v>11695</v>
      </c>
    </row>
    <row r="546" spans="1:7" x14ac:dyDescent="0.25">
      <c r="A546">
        <v>291201022</v>
      </c>
      <c r="B546" t="s">
        <v>37631</v>
      </c>
      <c r="C546" t="s">
        <v>23398</v>
      </c>
      <c r="D546" t="s">
        <v>7596</v>
      </c>
      <c r="E546" t="s">
        <v>7596</v>
      </c>
      <c r="F546" t="s">
        <v>67</v>
      </c>
      <c r="G546" t="s">
        <v>11695</v>
      </c>
    </row>
    <row r="547" spans="1:7" x14ac:dyDescent="0.25">
      <c r="A547">
        <v>291201024</v>
      </c>
      <c r="B547" t="s">
        <v>37632</v>
      </c>
      <c r="C547" t="s">
        <v>23398</v>
      </c>
      <c r="D547" t="s">
        <v>7596</v>
      </c>
      <c r="E547" t="s">
        <v>7596</v>
      </c>
      <c r="F547" t="s">
        <v>67</v>
      </c>
      <c r="G547" t="s">
        <v>11695</v>
      </c>
    </row>
    <row r="548" spans="1:7" x14ac:dyDescent="0.25">
      <c r="A548">
        <v>291201026</v>
      </c>
      <c r="B548" t="s">
        <v>37633</v>
      </c>
      <c r="C548" t="s">
        <v>23398</v>
      </c>
      <c r="D548" t="s">
        <v>7596</v>
      </c>
      <c r="E548" t="s">
        <v>7596</v>
      </c>
      <c r="F548" t="s">
        <v>67</v>
      </c>
      <c r="G548" t="s">
        <v>11695</v>
      </c>
    </row>
    <row r="549" spans="1:7" x14ac:dyDescent="0.25">
      <c r="A549">
        <v>291201236</v>
      </c>
      <c r="B549" t="s">
        <v>37634</v>
      </c>
      <c r="C549" t="s">
        <v>23398</v>
      </c>
      <c r="D549" t="s">
        <v>7596</v>
      </c>
      <c r="E549" t="s">
        <v>7596</v>
      </c>
      <c r="F549" t="s">
        <v>67</v>
      </c>
      <c r="G549" t="s">
        <v>11695</v>
      </c>
    </row>
    <row r="550" spans="1:7" x14ac:dyDescent="0.25">
      <c r="A550">
        <v>291201238</v>
      </c>
      <c r="B550" t="s">
        <v>37635</v>
      </c>
      <c r="C550" t="s">
        <v>23398</v>
      </c>
      <c r="D550" t="s">
        <v>7596</v>
      </c>
      <c r="E550" t="s">
        <v>7596</v>
      </c>
      <c r="F550" t="s">
        <v>67</v>
      </c>
      <c r="G550" t="s">
        <v>11695</v>
      </c>
    </row>
    <row r="551" spans="1:7" x14ac:dyDescent="0.25">
      <c r="A551">
        <v>291201240</v>
      </c>
      <c r="B551" t="s">
        <v>37636</v>
      </c>
      <c r="C551" t="s">
        <v>23398</v>
      </c>
      <c r="D551" t="s">
        <v>7596</v>
      </c>
      <c r="E551" t="s">
        <v>7596</v>
      </c>
      <c r="F551" t="s">
        <v>67</v>
      </c>
      <c r="G551" t="s">
        <v>11695</v>
      </c>
    </row>
    <row r="552" spans="1:7" x14ac:dyDescent="0.25">
      <c r="A552">
        <v>291201242</v>
      </c>
      <c r="B552" t="s">
        <v>37637</v>
      </c>
      <c r="C552" t="s">
        <v>23398</v>
      </c>
      <c r="D552" t="s">
        <v>7596</v>
      </c>
      <c r="E552" t="s">
        <v>7596</v>
      </c>
      <c r="F552" t="s">
        <v>67</v>
      </c>
      <c r="G552" t="s">
        <v>11695</v>
      </c>
    </row>
    <row r="553" spans="1:7" x14ac:dyDescent="0.25">
      <c r="A553">
        <v>291201244</v>
      </c>
      <c r="B553" t="s">
        <v>37638</v>
      </c>
      <c r="C553" t="s">
        <v>23398</v>
      </c>
      <c r="D553" t="s">
        <v>7596</v>
      </c>
      <c r="E553" t="s">
        <v>7596</v>
      </c>
      <c r="F553" t="s">
        <v>67</v>
      </c>
      <c r="G553" t="s">
        <v>11695</v>
      </c>
    </row>
    <row r="554" spans="1:7" x14ac:dyDescent="0.25">
      <c r="A554">
        <v>291201246</v>
      </c>
      <c r="B554" t="s">
        <v>37639</v>
      </c>
      <c r="C554" t="s">
        <v>23398</v>
      </c>
      <c r="D554" t="s">
        <v>7596</v>
      </c>
      <c r="E554" t="s">
        <v>7596</v>
      </c>
      <c r="F554" t="s">
        <v>67</v>
      </c>
      <c r="G554" t="s">
        <v>11695</v>
      </c>
    </row>
    <row r="555" spans="1:7" x14ac:dyDescent="0.25">
      <c r="A555">
        <v>291201248</v>
      </c>
      <c r="B555" t="s">
        <v>37640</v>
      </c>
      <c r="C555" t="s">
        <v>23398</v>
      </c>
      <c r="D555" t="s">
        <v>7596</v>
      </c>
      <c r="E555" t="s">
        <v>7596</v>
      </c>
      <c r="F555" t="s">
        <v>67</v>
      </c>
      <c r="G555" t="s">
        <v>11695</v>
      </c>
    </row>
    <row r="556" spans="1:7" x14ac:dyDescent="0.25">
      <c r="A556">
        <v>291201568</v>
      </c>
      <c r="B556" t="s">
        <v>37641</v>
      </c>
      <c r="C556" t="s">
        <v>23398</v>
      </c>
      <c r="D556" t="s">
        <v>7596</v>
      </c>
      <c r="E556" t="s">
        <v>7596</v>
      </c>
      <c r="F556" t="s">
        <v>67</v>
      </c>
      <c r="G556" t="s">
        <v>11695</v>
      </c>
    </row>
    <row r="557" spans="1:7" x14ac:dyDescent="0.25">
      <c r="A557">
        <v>291201570</v>
      </c>
      <c r="B557" t="s">
        <v>37642</v>
      </c>
      <c r="C557" t="s">
        <v>23398</v>
      </c>
      <c r="D557" t="s">
        <v>7596</v>
      </c>
      <c r="E557" t="s">
        <v>7596</v>
      </c>
      <c r="F557" t="s">
        <v>67</v>
      </c>
      <c r="G557" t="s">
        <v>11695</v>
      </c>
    </row>
    <row r="558" spans="1:7" x14ac:dyDescent="0.25">
      <c r="A558">
        <v>291201572</v>
      </c>
      <c r="B558" t="s">
        <v>37643</v>
      </c>
      <c r="C558" t="s">
        <v>23398</v>
      </c>
      <c r="D558" t="s">
        <v>7596</v>
      </c>
      <c r="E558" t="s">
        <v>7596</v>
      </c>
      <c r="F558" t="s">
        <v>67</v>
      </c>
      <c r="G558" t="s">
        <v>11695</v>
      </c>
    </row>
    <row r="559" spans="1:7" x14ac:dyDescent="0.25">
      <c r="A559">
        <v>291201574</v>
      </c>
      <c r="B559" t="s">
        <v>37644</v>
      </c>
      <c r="C559" t="s">
        <v>23398</v>
      </c>
      <c r="D559" t="s">
        <v>7596</v>
      </c>
      <c r="E559" t="s">
        <v>7596</v>
      </c>
      <c r="F559" t="s">
        <v>67</v>
      </c>
      <c r="G559" t="s">
        <v>11695</v>
      </c>
    </row>
    <row r="560" spans="1:7" x14ac:dyDescent="0.25">
      <c r="A560">
        <v>291201576</v>
      </c>
      <c r="B560" t="s">
        <v>37645</v>
      </c>
      <c r="C560" t="s">
        <v>23398</v>
      </c>
      <c r="D560" t="s">
        <v>7596</v>
      </c>
      <c r="E560" t="s">
        <v>7596</v>
      </c>
      <c r="F560" t="s">
        <v>67</v>
      </c>
      <c r="G560" t="s">
        <v>11695</v>
      </c>
    </row>
    <row r="561" spans="1:7" x14ac:dyDescent="0.25">
      <c r="A561">
        <v>291201578</v>
      </c>
      <c r="B561" t="s">
        <v>37646</v>
      </c>
      <c r="C561" t="s">
        <v>23398</v>
      </c>
      <c r="D561" t="s">
        <v>7596</v>
      </c>
      <c r="E561" t="s">
        <v>7596</v>
      </c>
      <c r="F561" t="s">
        <v>67</v>
      </c>
      <c r="G561" t="s">
        <v>11695</v>
      </c>
    </row>
    <row r="562" spans="1:7" x14ac:dyDescent="0.25">
      <c r="A562">
        <v>291201580</v>
      </c>
      <c r="B562" t="s">
        <v>37647</v>
      </c>
      <c r="C562" t="s">
        <v>23398</v>
      </c>
      <c r="D562" t="s">
        <v>7596</v>
      </c>
      <c r="E562" t="s">
        <v>7596</v>
      </c>
      <c r="F562" t="s">
        <v>67</v>
      </c>
      <c r="G562" t="s">
        <v>11695</v>
      </c>
    </row>
    <row r="563" spans="1:7" x14ac:dyDescent="0.25">
      <c r="A563">
        <v>291201670</v>
      </c>
      <c r="B563" t="s">
        <v>37648</v>
      </c>
      <c r="C563" t="s">
        <v>23398</v>
      </c>
      <c r="D563" t="s">
        <v>7596</v>
      </c>
      <c r="E563" t="s">
        <v>7596</v>
      </c>
      <c r="F563" t="s">
        <v>67</v>
      </c>
      <c r="G563" t="s">
        <v>11695</v>
      </c>
    </row>
    <row r="564" spans="1:7" x14ac:dyDescent="0.25">
      <c r="A564">
        <v>291201672</v>
      </c>
      <c r="B564" t="s">
        <v>37649</v>
      </c>
      <c r="C564" t="s">
        <v>23398</v>
      </c>
      <c r="D564" t="s">
        <v>7596</v>
      </c>
      <c r="E564" t="s">
        <v>7596</v>
      </c>
      <c r="F564" t="s">
        <v>67</v>
      </c>
      <c r="G564" t="s">
        <v>11695</v>
      </c>
    </row>
    <row r="565" spans="1:7" x14ac:dyDescent="0.25">
      <c r="A565">
        <v>291201674</v>
      </c>
      <c r="B565" t="s">
        <v>37650</v>
      </c>
      <c r="C565" t="s">
        <v>23398</v>
      </c>
      <c r="D565" t="s">
        <v>7596</v>
      </c>
      <c r="E565" t="s">
        <v>7596</v>
      </c>
      <c r="F565" t="s">
        <v>67</v>
      </c>
      <c r="G565" t="s">
        <v>11695</v>
      </c>
    </row>
    <row r="566" spans="1:7" x14ac:dyDescent="0.25">
      <c r="A566">
        <v>291201676</v>
      </c>
      <c r="B566" t="s">
        <v>37651</v>
      </c>
      <c r="C566" t="s">
        <v>23398</v>
      </c>
      <c r="D566" t="s">
        <v>7596</v>
      </c>
      <c r="E566" t="s">
        <v>7596</v>
      </c>
      <c r="F566" t="s">
        <v>67</v>
      </c>
      <c r="G566" t="s">
        <v>11695</v>
      </c>
    </row>
    <row r="567" spans="1:7" x14ac:dyDescent="0.25">
      <c r="A567">
        <v>291201678</v>
      </c>
      <c r="B567" t="s">
        <v>37652</v>
      </c>
      <c r="C567" t="s">
        <v>23398</v>
      </c>
      <c r="D567" t="s">
        <v>7596</v>
      </c>
      <c r="E567" t="s">
        <v>7596</v>
      </c>
      <c r="F567" t="s">
        <v>67</v>
      </c>
      <c r="G567" t="s">
        <v>11695</v>
      </c>
    </row>
    <row r="568" spans="1:7" x14ac:dyDescent="0.25">
      <c r="A568">
        <v>291201680</v>
      </c>
      <c r="B568" t="s">
        <v>37653</v>
      </c>
      <c r="C568" t="s">
        <v>23398</v>
      </c>
      <c r="D568" t="s">
        <v>7596</v>
      </c>
      <c r="E568" t="s">
        <v>7596</v>
      </c>
      <c r="F568" t="s">
        <v>67</v>
      </c>
      <c r="G568" t="s">
        <v>11695</v>
      </c>
    </row>
    <row r="569" spans="1:7" x14ac:dyDescent="0.25">
      <c r="A569">
        <v>291201682</v>
      </c>
      <c r="B569" t="s">
        <v>37654</v>
      </c>
      <c r="C569" t="s">
        <v>23398</v>
      </c>
      <c r="D569" t="s">
        <v>7596</v>
      </c>
      <c r="E569" t="s">
        <v>7596</v>
      </c>
      <c r="F569" t="s">
        <v>67</v>
      </c>
      <c r="G569" t="s">
        <v>11695</v>
      </c>
    </row>
    <row r="570" spans="1:7" x14ac:dyDescent="0.25">
      <c r="A570">
        <v>291201878</v>
      </c>
      <c r="B570" t="s">
        <v>37655</v>
      </c>
      <c r="C570" t="s">
        <v>23398</v>
      </c>
      <c r="D570" t="s">
        <v>7596</v>
      </c>
      <c r="E570" t="s">
        <v>7596</v>
      </c>
      <c r="F570" t="s">
        <v>67</v>
      </c>
      <c r="G570" t="s">
        <v>11695</v>
      </c>
    </row>
    <row r="571" spans="1:7" x14ac:dyDescent="0.25">
      <c r="A571">
        <v>291201880</v>
      </c>
      <c r="B571" t="s">
        <v>37656</v>
      </c>
      <c r="C571" t="s">
        <v>23398</v>
      </c>
      <c r="D571" t="s">
        <v>7596</v>
      </c>
      <c r="E571" t="s">
        <v>7596</v>
      </c>
      <c r="F571" t="s">
        <v>67</v>
      </c>
      <c r="G571" t="s">
        <v>11695</v>
      </c>
    </row>
    <row r="572" spans="1:7" x14ac:dyDescent="0.25">
      <c r="A572">
        <v>291201882</v>
      </c>
      <c r="B572" t="s">
        <v>37657</v>
      </c>
      <c r="C572" t="s">
        <v>23398</v>
      </c>
      <c r="D572" t="s">
        <v>7596</v>
      </c>
      <c r="E572" t="s">
        <v>7596</v>
      </c>
      <c r="F572" t="s">
        <v>67</v>
      </c>
      <c r="G572" t="s">
        <v>11695</v>
      </c>
    </row>
    <row r="573" spans="1:7" x14ac:dyDescent="0.25">
      <c r="A573">
        <v>291201884</v>
      </c>
      <c r="B573" t="s">
        <v>37658</v>
      </c>
      <c r="C573" t="s">
        <v>23398</v>
      </c>
      <c r="D573" t="s">
        <v>7596</v>
      </c>
      <c r="E573" t="s">
        <v>7596</v>
      </c>
      <c r="F573" t="s">
        <v>67</v>
      </c>
      <c r="G573" t="s">
        <v>11695</v>
      </c>
    </row>
    <row r="574" spans="1:7" x14ac:dyDescent="0.25">
      <c r="A574">
        <v>291201886</v>
      </c>
      <c r="B574" t="s">
        <v>37659</v>
      </c>
      <c r="C574" t="s">
        <v>23398</v>
      </c>
      <c r="D574" t="s">
        <v>7596</v>
      </c>
      <c r="E574" t="s">
        <v>7596</v>
      </c>
      <c r="F574" t="s">
        <v>67</v>
      </c>
      <c r="G574" t="s">
        <v>11695</v>
      </c>
    </row>
    <row r="575" spans="1:7" x14ac:dyDescent="0.25">
      <c r="A575">
        <v>291201888</v>
      </c>
      <c r="B575" t="s">
        <v>37660</v>
      </c>
      <c r="C575" t="s">
        <v>23398</v>
      </c>
      <c r="D575" t="s">
        <v>7596</v>
      </c>
      <c r="E575" t="s">
        <v>7596</v>
      </c>
      <c r="F575" t="s">
        <v>67</v>
      </c>
      <c r="G575" t="s">
        <v>11695</v>
      </c>
    </row>
    <row r="576" spans="1:7" x14ac:dyDescent="0.25">
      <c r="A576">
        <v>291202084</v>
      </c>
      <c r="B576" t="s">
        <v>37661</v>
      </c>
      <c r="C576" t="s">
        <v>23398</v>
      </c>
      <c r="D576" t="s">
        <v>7596</v>
      </c>
      <c r="E576" t="s">
        <v>7596</v>
      </c>
      <c r="F576" t="s">
        <v>67</v>
      </c>
      <c r="G576" t="s">
        <v>11695</v>
      </c>
    </row>
    <row r="577" spans="1:7" x14ac:dyDescent="0.25">
      <c r="A577">
        <v>291202086</v>
      </c>
      <c r="B577" t="s">
        <v>37662</v>
      </c>
      <c r="C577" t="s">
        <v>23398</v>
      </c>
      <c r="D577" t="s">
        <v>7596</v>
      </c>
      <c r="E577" t="s">
        <v>7596</v>
      </c>
      <c r="F577" t="s">
        <v>67</v>
      </c>
      <c r="G577" t="s">
        <v>11695</v>
      </c>
    </row>
    <row r="578" spans="1:7" x14ac:dyDescent="0.25">
      <c r="A578">
        <v>291202088</v>
      </c>
      <c r="B578" t="s">
        <v>37663</v>
      </c>
      <c r="C578" t="s">
        <v>23398</v>
      </c>
      <c r="D578" t="s">
        <v>7596</v>
      </c>
      <c r="E578" t="s">
        <v>7596</v>
      </c>
      <c r="F578" t="s">
        <v>67</v>
      </c>
      <c r="G578" t="s">
        <v>11695</v>
      </c>
    </row>
    <row r="579" spans="1:7" x14ac:dyDescent="0.25">
      <c r="A579">
        <v>291202090</v>
      </c>
      <c r="B579" t="s">
        <v>37664</v>
      </c>
      <c r="C579" t="s">
        <v>23398</v>
      </c>
      <c r="D579" t="s">
        <v>7596</v>
      </c>
      <c r="E579" t="s">
        <v>7596</v>
      </c>
      <c r="F579" t="s">
        <v>67</v>
      </c>
      <c r="G579" t="s">
        <v>11695</v>
      </c>
    </row>
    <row r="580" spans="1:7" x14ac:dyDescent="0.25">
      <c r="A580">
        <v>291202092</v>
      </c>
      <c r="B580" t="s">
        <v>37665</v>
      </c>
      <c r="C580" t="s">
        <v>23398</v>
      </c>
      <c r="D580" t="s">
        <v>7596</v>
      </c>
      <c r="E580" t="s">
        <v>7596</v>
      </c>
      <c r="F580" t="s">
        <v>67</v>
      </c>
      <c r="G580" t="s">
        <v>11695</v>
      </c>
    </row>
    <row r="581" spans="1:7" x14ac:dyDescent="0.25">
      <c r="A581">
        <v>291202094</v>
      </c>
      <c r="B581" t="s">
        <v>37666</v>
      </c>
      <c r="C581" t="s">
        <v>23398</v>
      </c>
      <c r="D581" t="s">
        <v>7596</v>
      </c>
      <c r="E581" t="s">
        <v>7596</v>
      </c>
      <c r="F581" t="s">
        <v>67</v>
      </c>
      <c r="G581" t="s">
        <v>11695</v>
      </c>
    </row>
    <row r="582" spans="1:7" x14ac:dyDescent="0.25">
      <c r="A582">
        <v>291202096</v>
      </c>
      <c r="B582" t="s">
        <v>37667</v>
      </c>
      <c r="C582" t="s">
        <v>23398</v>
      </c>
      <c r="D582" t="s">
        <v>7596</v>
      </c>
      <c r="E582" t="s">
        <v>7596</v>
      </c>
      <c r="F582" t="s">
        <v>67</v>
      </c>
      <c r="G582" t="s">
        <v>11695</v>
      </c>
    </row>
    <row r="583" spans="1:7" x14ac:dyDescent="0.25">
      <c r="A583">
        <v>291202282</v>
      </c>
      <c r="B583" t="s">
        <v>37668</v>
      </c>
      <c r="C583" t="s">
        <v>23398</v>
      </c>
      <c r="D583" t="s">
        <v>7596</v>
      </c>
      <c r="E583" t="s">
        <v>7596</v>
      </c>
      <c r="F583" t="s">
        <v>67</v>
      </c>
      <c r="G583" t="s">
        <v>11695</v>
      </c>
    </row>
    <row r="584" spans="1:7" x14ac:dyDescent="0.25">
      <c r="A584">
        <v>291202284</v>
      </c>
      <c r="B584" t="s">
        <v>37669</v>
      </c>
      <c r="C584" t="s">
        <v>23398</v>
      </c>
      <c r="D584" t="s">
        <v>7596</v>
      </c>
      <c r="E584" t="s">
        <v>7596</v>
      </c>
      <c r="F584" t="s">
        <v>67</v>
      </c>
      <c r="G584" t="s">
        <v>11695</v>
      </c>
    </row>
    <row r="585" spans="1:7" x14ac:dyDescent="0.25">
      <c r="A585">
        <v>291202286</v>
      </c>
      <c r="B585" t="s">
        <v>37670</v>
      </c>
      <c r="C585" t="s">
        <v>23398</v>
      </c>
      <c r="D585" t="s">
        <v>7596</v>
      </c>
      <c r="E585" t="s">
        <v>7596</v>
      </c>
      <c r="F585" t="s">
        <v>67</v>
      </c>
      <c r="G585" t="s">
        <v>11695</v>
      </c>
    </row>
    <row r="586" spans="1:7" x14ac:dyDescent="0.25">
      <c r="A586">
        <v>291202288</v>
      </c>
      <c r="B586" t="s">
        <v>37671</v>
      </c>
      <c r="C586" t="s">
        <v>23398</v>
      </c>
      <c r="D586" t="s">
        <v>7596</v>
      </c>
      <c r="E586" t="s">
        <v>7596</v>
      </c>
      <c r="F586" t="s">
        <v>67</v>
      </c>
      <c r="G586" t="s">
        <v>11695</v>
      </c>
    </row>
    <row r="587" spans="1:7" x14ac:dyDescent="0.25">
      <c r="A587">
        <v>291202290</v>
      </c>
      <c r="B587" t="s">
        <v>37672</v>
      </c>
      <c r="C587" t="s">
        <v>23398</v>
      </c>
      <c r="D587" t="s">
        <v>7596</v>
      </c>
      <c r="E587" t="s">
        <v>7596</v>
      </c>
      <c r="F587" t="s">
        <v>67</v>
      </c>
      <c r="G587" t="s">
        <v>11695</v>
      </c>
    </row>
    <row r="588" spans="1:7" x14ac:dyDescent="0.25">
      <c r="A588">
        <v>291202292</v>
      </c>
      <c r="B588" t="s">
        <v>37673</v>
      </c>
      <c r="C588" t="s">
        <v>23398</v>
      </c>
      <c r="D588" t="s">
        <v>7596</v>
      </c>
      <c r="E588" t="s">
        <v>7596</v>
      </c>
      <c r="F588" t="s">
        <v>67</v>
      </c>
      <c r="G588" t="s">
        <v>11695</v>
      </c>
    </row>
    <row r="589" spans="1:7" x14ac:dyDescent="0.25">
      <c r="A589">
        <v>291202346</v>
      </c>
      <c r="B589" t="s">
        <v>37674</v>
      </c>
      <c r="C589" t="s">
        <v>23398</v>
      </c>
      <c r="D589" t="s">
        <v>7596</v>
      </c>
      <c r="E589" t="s">
        <v>7596</v>
      </c>
      <c r="F589" t="s">
        <v>67</v>
      </c>
      <c r="G589" t="s">
        <v>11695</v>
      </c>
    </row>
    <row r="590" spans="1:7" x14ac:dyDescent="0.25">
      <c r="A590">
        <v>291202348</v>
      </c>
      <c r="B590" t="s">
        <v>37675</v>
      </c>
      <c r="C590" t="s">
        <v>23398</v>
      </c>
      <c r="D590" t="s">
        <v>7596</v>
      </c>
      <c r="E590" t="s">
        <v>7596</v>
      </c>
      <c r="F590" t="s">
        <v>67</v>
      </c>
      <c r="G590" t="s">
        <v>11695</v>
      </c>
    </row>
    <row r="591" spans="1:7" x14ac:dyDescent="0.25">
      <c r="A591">
        <v>291202350</v>
      </c>
      <c r="B591" t="s">
        <v>37676</v>
      </c>
      <c r="C591" t="s">
        <v>23398</v>
      </c>
      <c r="D591" t="s">
        <v>7596</v>
      </c>
      <c r="E591" t="s">
        <v>7596</v>
      </c>
      <c r="F591" t="s">
        <v>67</v>
      </c>
      <c r="G591" t="s">
        <v>11695</v>
      </c>
    </row>
    <row r="592" spans="1:7" x14ac:dyDescent="0.25">
      <c r="A592">
        <v>291202534</v>
      </c>
      <c r="B592" t="s">
        <v>37677</v>
      </c>
      <c r="C592" t="s">
        <v>23398</v>
      </c>
      <c r="D592" t="s">
        <v>7596</v>
      </c>
      <c r="E592" t="s">
        <v>7596</v>
      </c>
      <c r="F592" t="s">
        <v>67</v>
      </c>
      <c r="G592" t="s">
        <v>11695</v>
      </c>
    </row>
    <row r="593" spans="1:7" x14ac:dyDescent="0.25">
      <c r="A593">
        <v>291202536</v>
      </c>
      <c r="B593" t="s">
        <v>37678</v>
      </c>
      <c r="C593" t="s">
        <v>23398</v>
      </c>
      <c r="D593" t="s">
        <v>7596</v>
      </c>
      <c r="E593" t="s">
        <v>7596</v>
      </c>
      <c r="F593" t="s">
        <v>67</v>
      </c>
      <c r="G593" t="s">
        <v>11695</v>
      </c>
    </row>
    <row r="594" spans="1:7" x14ac:dyDescent="0.25">
      <c r="A594">
        <v>291202538</v>
      </c>
      <c r="B594" t="s">
        <v>37679</v>
      </c>
      <c r="C594" t="s">
        <v>23398</v>
      </c>
      <c r="D594" t="s">
        <v>7596</v>
      </c>
      <c r="E594" t="s">
        <v>7596</v>
      </c>
      <c r="F594" t="s">
        <v>67</v>
      </c>
      <c r="G594" t="s">
        <v>11695</v>
      </c>
    </row>
    <row r="595" spans="1:7" x14ac:dyDescent="0.25">
      <c r="A595">
        <v>291202540</v>
      </c>
      <c r="B595" t="s">
        <v>37680</v>
      </c>
      <c r="C595" t="s">
        <v>23398</v>
      </c>
      <c r="D595" t="s">
        <v>7596</v>
      </c>
      <c r="E595" t="s">
        <v>7596</v>
      </c>
      <c r="F595" t="s">
        <v>67</v>
      </c>
      <c r="G595" t="s">
        <v>11695</v>
      </c>
    </row>
    <row r="596" spans="1:7" x14ac:dyDescent="0.25">
      <c r="A596">
        <v>291202542</v>
      </c>
      <c r="B596" t="s">
        <v>37681</v>
      </c>
      <c r="C596" t="s">
        <v>23398</v>
      </c>
      <c r="D596" t="s">
        <v>7596</v>
      </c>
      <c r="E596" t="s">
        <v>7596</v>
      </c>
      <c r="F596" t="s">
        <v>67</v>
      </c>
      <c r="G596" t="s">
        <v>11695</v>
      </c>
    </row>
    <row r="597" spans="1:7" x14ac:dyDescent="0.25">
      <c r="A597">
        <v>291202544</v>
      </c>
      <c r="B597" t="s">
        <v>37682</v>
      </c>
      <c r="C597" t="s">
        <v>23398</v>
      </c>
      <c r="D597" t="s">
        <v>7596</v>
      </c>
      <c r="E597" t="s">
        <v>7596</v>
      </c>
      <c r="F597" t="s">
        <v>67</v>
      </c>
      <c r="G597" t="s">
        <v>11695</v>
      </c>
    </row>
    <row r="598" spans="1:7" x14ac:dyDescent="0.25">
      <c r="A598">
        <v>291202718</v>
      </c>
      <c r="B598" t="s">
        <v>37683</v>
      </c>
      <c r="C598" t="s">
        <v>23398</v>
      </c>
      <c r="D598" t="s">
        <v>7596</v>
      </c>
      <c r="E598" t="s">
        <v>7596</v>
      </c>
      <c r="F598" t="s">
        <v>67</v>
      </c>
      <c r="G598" t="s">
        <v>11695</v>
      </c>
    </row>
    <row r="599" spans="1:7" x14ac:dyDescent="0.25">
      <c r="A599">
        <v>291202720</v>
      </c>
      <c r="B599" t="s">
        <v>37684</v>
      </c>
      <c r="C599" t="s">
        <v>23398</v>
      </c>
      <c r="D599" t="s">
        <v>7596</v>
      </c>
      <c r="E599" t="s">
        <v>7596</v>
      </c>
      <c r="F599" t="s">
        <v>67</v>
      </c>
      <c r="G599" t="s">
        <v>11695</v>
      </c>
    </row>
    <row r="600" spans="1:7" x14ac:dyDescent="0.25">
      <c r="A600">
        <v>291202722</v>
      </c>
      <c r="B600" t="s">
        <v>37685</v>
      </c>
      <c r="C600" t="s">
        <v>23398</v>
      </c>
      <c r="D600" t="s">
        <v>7596</v>
      </c>
      <c r="E600" t="s">
        <v>7596</v>
      </c>
      <c r="F600" t="s">
        <v>67</v>
      </c>
      <c r="G600" t="s">
        <v>11695</v>
      </c>
    </row>
    <row r="601" spans="1:7" x14ac:dyDescent="0.25">
      <c r="A601">
        <v>291202724</v>
      </c>
      <c r="B601" t="s">
        <v>37686</v>
      </c>
      <c r="C601" t="s">
        <v>23398</v>
      </c>
      <c r="D601" t="s">
        <v>7596</v>
      </c>
      <c r="E601" t="s">
        <v>7596</v>
      </c>
      <c r="F601" t="s">
        <v>67</v>
      </c>
      <c r="G601" t="s">
        <v>11695</v>
      </c>
    </row>
    <row r="602" spans="1:7" x14ac:dyDescent="0.25">
      <c r="A602">
        <v>291202726</v>
      </c>
      <c r="B602" t="s">
        <v>37687</v>
      </c>
      <c r="C602" t="s">
        <v>23398</v>
      </c>
      <c r="D602" t="s">
        <v>7596</v>
      </c>
      <c r="E602" t="s">
        <v>7596</v>
      </c>
      <c r="F602" t="s">
        <v>67</v>
      </c>
      <c r="G602" t="s">
        <v>11695</v>
      </c>
    </row>
    <row r="603" spans="1:7" x14ac:dyDescent="0.25">
      <c r="A603">
        <v>291202728</v>
      </c>
      <c r="B603" t="s">
        <v>37688</v>
      </c>
      <c r="C603" t="s">
        <v>23398</v>
      </c>
      <c r="D603" t="s">
        <v>7596</v>
      </c>
      <c r="E603" t="s">
        <v>7596</v>
      </c>
      <c r="F603" t="s">
        <v>67</v>
      </c>
      <c r="G603" t="s">
        <v>11695</v>
      </c>
    </row>
    <row r="604" spans="1:7" x14ac:dyDescent="0.25">
      <c r="A604">
        <v>291202910</v>
      </c>
      <c r="B604" t="s">
        <v>37689</v>
      </c>
      <c r="C604" t="s">
        <v>23398</v>
      </c>
      <c r="D604" t="s">
        <v>7596</v>
      </c>
      <c r="E604" t="s">
        <v>7596</v>
      </c>
      <c r="F604" t="s">
        <v>67</v>
      </c>
      <c r="G604" t="s">
        <v>11695</v>
      </c>
    </row>
    <row r="605" spans="1:7" x14ac:dyDescent="0.25">
      <c r="A605">
        <v>291202912</v>
      </c>
      <c r="B605" t="s">
        <v>37690</v>
      </c>
      <c r="C605" t="s">
        <v>23398</v>
      </c>
      <c r="D605" t="s">
        <v>7596</v>
      </c>
      <c r="E605" t="s">
        <v>7596</v>
      </c>
      <c r="F605" t="s">
        <v>67</v>
      </c>
      <c r="G605" t="s">
        <v>11695</v>
      </c>
    </row>
    <row r="606" spans="1:7" x14ac:dyDescent="0.25">
      <c r="A606">
        <v>291202914</v>
      </c>
      <c r="B606" t="s">
        <v>37691</v>
      </c>
      <c r="C606" t="s">
        <v>23398</v>
      </c>
      <c r="D606" t="s">
        <v>7596</v>
      </c>
      <c r="E606" t="s">
        <v>7596</v>
      </c>
      <c r="F606" t="s">
        <v>67</v>
      </c>
      <c r="G606" t="s">
        <v>11695</v>
      </c>
    </row>
    <row r="607" spans="1:7" x14ac:dyDescent="0.25">
      <c r="A607">
        <v>291202916</v>
      </c>
      <c r="B607" t="s">
        <v>37692</v>
      </c>
      <c r="C607" t="s">
        <v>23398</v>
      </c>
      <c r="D607" t="s">
        <v>7596</v>
      </c>
      <c r="E607" t="s">
        <v>7596</v>
      </c>
      <c r="F607" t="s">
        <v>67</v>
      </c>
      <c r="G607" t="s">
        <v>11695</v>
      </c>
    </row>
    <row r="608" spans="1:7" x14ac:dyDescent="0.25">
      <c r="A608">
        <v>291202918</v>
      </c>
      <c r="B608" t="s">
        <v>37693</v>
      </c>
      <c r="C608" t="s">
        <v>23398</v>
      </c>
      <c r="D608" t="s">
        <v>7596</v>
      </c>
      <c r="E608" t="s">
        <v>7596</v>
      </c>
      <c r="F608" t="s">
        <v>67</v>
      </c>
      <c r="G608" t="s">
        <v>11695</v>
      </c>
    </row>
    <row r="609" spans="1:7" x14ac:dyDescent="0.25">
      <c r="A609">
        <v>291202920</v>
      </c>
      <c r="B609" t="s">
        <v>37694</v>
      </c>
      <c r="C609" t="s">
        <v>23398</v>
      </c>
      <c r="D609" t="s">
        <v>7596</v>
      </c>
      <c r="E609" t="s">
        <v>7596</v>
      </c>
      <c r="F609" t="s">
        <v>67</v>
      </c>
      <c r="G609" t="s">
        <v>11695</v>
      </c>
    </row>
    <row r="610" spans="1:7" x14ac:dyDescent="0.25">
      <c r="A610">
        <v>291203082</v>
      </c>
      <c r="B610" t="s">
        <v>37695</v>
      </c>
      <c r="C610" t="s">
        <v>23398</v>
      </c>
      <c r="D610" t="s">
        <v>7596</v>
      </c>
      <c r="E610" t="s">
        <v>7596</v>
      </c>
      <c r="F610" t="s">
        <v>67</v>
      </c>
      <c r="G610" t="s">
        <v>11695</v>
      </c>
    </row>
    <row r="611" spans="1:7" x14ac:dyDescent="0.25">
      <c r="A611">
        <v>291203084</v>
      </c>
      <c r="B611" t="s">
        <v>37696</v>
      </c>
      <c r="C611" t="s">
        <v>23398</v>
      </c>
      <c r="D611" t="s">
        <v>7596</v>
      </c>
      <c r="E611" t="s">
        <v>7596</v>
      </c>
      <c r="F611" t="s">
        <v>67</v>
      </c>
      <c r="G611" t="s">
        <v>11695</v>
      </c>
    </row>
    <row r="612" spans="1:7" x14ac:dyDescent="0.25">
      <c r="A612">
        <v>291203086</v>
      </c>
      <c r="B612" t="s">
        <v>37697</v>
      </c>
      <c r="C612" t="s">
        <v>23398</v>
      </c>
      <c r="D612" t="s">
        <v>7596</v>
      </c>
      <c r="E612" t="s">
        <v>7596</v>
      </c>
      <c r="F612" t="s">
        <v>67</v>
      </c>
      <c r="G612" t="s">
        <v>11695</v>
      </c>
    </row>
    <row r="613" spans="1:7" x14ac:dyDescent="0.25">
      <c r="A613">
        <v>291203088</v>
      </c>
      <c r="B613" t="s">
        <v>37698</v>
      </c>
      <c r="C613" t="s">
        <v>23398</v>
      </c>
      <c r="D613" t="s">
        <v>7596</v>
      </c>
      <c r="E613" t="s">
        <v>7596</v>
      </c>
      <c r="F613" t="s">
        <v>67</v>
      </c>
      <c r="G613" t="s">
        <v>11695</v>
      </c>
    </row>
    <row r="614" spans="1:7" x14ac:dyDescent="0.25">
      <c r="A614">
        <v>291203090</v>
      </c>
      <c r="B614" t="s">
        <v>37699</v>
      </c>
      <c r="C614" t="s">
        <v>23398</v>
      </c>
      <c r="D614" t="s">
        <v>7596</v>
      </c>
      <c r="E614" t="s">
        <v>7596</v>
      </c>
      <c r="F614" t="s">
        <v>67</v>
      </c>
      <c r="G614" t="s">
        <v>11695</v>
      </c>
    </row>
    <row r="615" spans="1:7" x14ac:dyDescent="0.25">
      <c r="A615">
        <v>291203092</v>
      </c>
      <c r="B615" t="s">
        <v>37700</v>
      </c>
      <c r="C615" t="s">
        <v>23398</v>
      </c>
      <c r="D615" t="s">
        <v>7596</v>
      </c>
      <c r="E615" t="s">
        <v>7596</v>
      </c>
      <c r="F615" t="s">
        <v>67</v>
      </c>
      <c r="G615" t="s">
        <v>11695</v>
      </c>
    </row>
    <row r="616" spans="1:7" x14ac:dyDescent="0.25">
      <c r="A616">
        <v>291203094</v>
      </c>
      <c r="B616" t="s">
        <v>37701</v>
      </c>
      <c r="C616" t="s">
        <v>23398</v>
      </c>
      <c r="D616" t="s">
        <v>7596</v>
      </c>
      <c r="E616" t="s">
        <v>7596</v>
      </c>
      <c r="F616" t="s">
        <v>67</v>
      </c>
      <c r="G616" t="s">
        <v>11695</v>
      </c>
    </row>
    <row r="617" spans="1:7" x14ac:dyDescent="0.25">
      <c r="A617">
        <v>291203284</v>
      </c>
      <c r="B617" t="s">
        <v>37702</v>
      </c>
      <c r="C617" t="s">
        <v>23398</v>
      </c>
      <c r="D617" t="s">
        <v>7596</v>
      </c>
      <c r="E617" t="s">
        <v>7596</v>
      </c>
      <c r="F617" t="s">
        <v>67</v>
      </c>
      <c r="G617" t="s">
        <v>11695</v>
      </c>
    </row>
    <row r="618" spans="1:7" x14ac:dyDescent="0.25">
      <c r="A618">
        <v>291203286</v>
      </c>
      <c r="B618" t="s">
        <v>37703</v>
      </c>
      <c r="C618" t="s">
        <v>23398</v>
      </c>
      <c r="D618" t="s">
        <v>7596</v>
      </c>
      <c r="E618" t="s">
        <v>7596</v>
      </c>
      <c r="F618" t="s">
        <v>67</v>
      </c>
      <c r="G618" t="s">
        <v>11695</v>
      </c>
    </row>
    <row r="619" spans="1:7" x14ac:dyDescent="0.25">
      <c r="A619">
        <v>291203288</v>
      </c>
      <c r="B619" t="s">
        <v>37704</v>
      </c>
      <c r="C619" t="s">
        <v>23398</v>
      </c>
      <c r="D619" t="s">
        <v>7596</v>
      </c>
      <c r="E619" t="s">
        <v>7596</v>
      </c>
      <c r="F619" t="s">
        <v>67</v>
      </c>
      <c r="G619" t="s">
        <v>11695</v>
      </c>
    </row>
    <row r="620" spans="1:7" x14ac:dyDescent="0.25">
      <c r="A620">
        <v>291203290</v>
      </c>
      <c r="B620" t="s">
        <v>37705</v>
      </c>
      <c r="C620" t="s">
        <v>23398</v>
      </c>
      <c r="D620" t="s">
        <v>7596</v>
      </c>
      <c r="E620" t="s">
        <v>7596</v>
      </c>
      <c r="F620" t="s">
        <v>67</v>
      </c>
      <c r="G620" t="s">
        <v>11695</v>
      </c>
    </row>
    <row r="621" spans="1:7" x14ac:dyDescent="0.25">
      <c r="A621">
        <v>291203292</v>
      </c>
      <c r="B621" t="s">
        <v>37706</v>
      </c>
      <c r="C621" t="s">
        <v>23398</v>
      </c>
      <c r="D621" t="s">
        <v>7596</v>
      </c>
      <c r="E621" t="s">
        <v>7596</v>
      </c>
      <c r="F621" t="s">
        <v>67</v>
      </c>
      <c r="G621" t="s">
        <v>11695</v>
      </c>
    </row>
    <row r="622" spans="1:7" x14ac:dyDescent="0.25">
      <c r="A622">
        <v>291203294</v>
      </c>
      <c r="B622" t="s">
        <v>37707</v>
      </c>
      <c r="C622" t="s">
        <v>23398</v>
      </c>
      <c r="D622" t="s">
        <v>7596</v>
      </c>
      <c r="E622" t="s">
        <v>7596</v>
      </c>
      <c r="F622" t="s">
        <v>67</v>
      </c>
      <c r="G622" t="s">
        <v>11695</v>
      </c>
    </row>
    <row r="623" spans="1:7" x14ac:dyDescent="0.25">
      <c r="A623">
        <v>291203486</v>
      </c>
      <c r="B623" t="s">
        <v>37708</v>
      </c>
      <c r="C623" t="s">
        <v>23398</v>
      </c>
      <c r="D623" t="s">
        <v>7596</v>
      </c>
      <c r="E623" t="s">
        <v>7596</v>
      </c>
      <c r="F623" t="s">
        <v>67</v>
      </c>
      <c r="G623" t="s">
        <v>11695</v>
      </c>
    </row>
    <row r="624" spans="1:7" x14ac:dyDescent="0.25">
      <c r="A624">
        <v>291203488</v>
      </c>
      <c r="B624" t="s">
        <v>37709</v>
      </c>
      <c r="C624" t="s">
        <v>23398</v>
      </c>
      <c r="D624" t="s">
        <v>7596</v>
      </c>
      <c r="E624" t="s">
        <v>7596</v>
      </c>
      <c r="F624" t="s">
        <v>67</v>
      </c>
      <c r="G624" t="s">
        <v>11695</v>
      </c>
    </row>
    <row r="625" spans="1:7" x14ac:dyDescent="0.25">
      <c r="A625">
        <v>291203490</v>
      </c>
      <c r="B625" t="s">
        <v>37710</v>
      </c>
      <c r="C625" t="s">
        <v>23398</v>
      </c>
      <c r="D625" t="s">
        <v>7596</v>
      </c>
      <c r="E625" t="s">
        <v>7596</v>
      </c>
      <c r="F625" t="s">
        <v>67</v>
      </c>
      <c r="G625" t="s">
        <v>11695</v>
      </c>
    </row>
    <row r="626" spans="1:7" x14ac:dyDescent="0.25">
      <c r="A626">
        <v>291203492</v>
      </c>
      <c r="B626" t="s">
        <v>37711</v>
      </c>
      <c r="C626" t="s">
        <v>23398</v>
      </c>
      <c r="D626" t="s">
        <v>7596</v>
      </c>
      <c r="E626" t="s">
        <v>7596</v>
      </c>
      <c r="F626" t="s">
        <v>67</v>
      </c>
      <c r="G626" t="s">
        <v>11695</v>
      </c>
    </row>
    <row r="627" spans="1:7" x14ac:dyDescent="0.25">
      <c r="A627">
        <v>291203494</v>
      </c>
      <c r="B627" t="s">
        <v>37712</v>
      </c>
      <c r="C627" t="s">
        <v>23398</v>
      </c>
      <c r="D627" t="s">
        <v>7596</v>
      </c>
      <c r="E627" t="s">
        <v>7596</v>
      </c>
      <c r="F627" t="s">
        <v>67</v>
      </c>
      <c r="G627" t="s">
        <v>11695</v>
      </c>
    </row>
    <row r="628" spans="1:7" x14ac:dyDescent="0.25">
      <c r="A628">
        <v>291203496</v>
      </c>
      <c r="B628" t="s">
        <v>37713</v>
      </c>
      <c r="C628" t="s">
        <v>23398</v>
      </c>
      <c r="D628" t="s">
        <v>7596</v>
      </c>
      <c r="E628" t="s">
        <v>7596</v>
      </c>
      <c r="F628" t="s">
        <v>67</v>
      </c>
      <c r="G628" t="s">
        <v>11695</v>
      </c>
    </row>
    <row r="629" spans="1:7" x14ac:dyDescent="0.25">
      <c r="A629">
        <v>291203758</v>
      </c>
      <c r="B629" t="s">
        <v>37714</v>
      </c>
      <c r="C629" t="s">
        <v>23398</v>
      </c>
      <c r="D629" t="s">
        <v>7596</v>
      </c>
      <c r="E629" t="s">
        <v>7596</v>
      </c>
      <c r="F629" t="s">
        <v>67</v>
      </c>
      <c r="G629" t="s">
        <v>11695</v>
      </c>
    </row>
    <row r="630" spans="1:7" x14ac:dyDescent="0.25">
      <c r="A630">
        <v>291203760</v>
      </c>
      <c r="B630" t="s">
        <v>37715</v>
      </c>
      <c r="C630" t="s">
        <v>23398</v>
      </c>
      <c r="D630" t="s">
        <v>7596</v>
      </c>
      <c r="E630" t="s">
        <v>7596</v>
      </c>
      <c r="F630" t="s">
        <v>67</v>
      </c>
      <c r="G630" t="s">
        <v>11695</v>
      </c>
    </row>
    <row r="631" spans="1:7" x14ac:dyDescent="0.25">
      <c r="A631">
        <v>291203762</v>
      </c>
      <c r="B631" t="s">
        <v>37716</v>
      </c>
      <c r="C631" t="s">
        <v>23398</v>
      </c>
      <c r="D631" t="s">
        <v>7596</v>
      </c>
      <c r="E631" t="s">
        <v>7596</v>
      </c>
      <c r="F631" t="s">
        <v>67</v>
      </c>
      <c r="G631" t="s">
        <v>11695</v>
      </c>
    </row>
    <row r="632" spans="1:7" x14ac:dyDescent="0.25">
      <c r="A632">
        <v>291203764</v>
      </c>
      <c r="B632" t="s">
        <v>37717</v>
      </c>
      <c r="C632" t="s">
        <v>23398</v>
      </c>
      <c r="D632" t="s">
        <v>7596</v>
      </c>
      <c r="E632" t="s">
        <v>7596</v>
      </c>
      <c r="F632" t="s">
        <v>67</v>
      </c>
      <c r="G632" t="s">
        <v>11695</v>
      </c>
    </row>
    <row r="633" spans="1:7" x14ac:dyDescent="0.25">
      <c r="A633">
        <v>291203766</v>
      </c>
      <c r="B633" t="s">
        <v>37718</v>
      </c>
      <c r="C633" t="s">
        <v>23398</v>
      </c>
      <c r="D633" t="s">
        <v>7596</v>
      </c>
      <c r="E633" t="s">
        <v>7596</v>
      </c>
      <c r="F633" t="s">
        <v>67</v>
      </c>
      <c r="G633" t="s">
        <v>11695</v>
      </c>
    </row>
    <row r="634" spans="1:7" x14ac:dyDescent="0.25">
      <c r="A634">
        <v>291203768</v>
      </c>
      <c r="B634" t="s">
        <v>37719</v>
      </c>
      <c r="C634" t="s">
        <v>23398</v>
      </c>
      <c r="D634" t="s">
        <v>7596</v>
      </c>
      <c r="E634" t="s">
        <v>7596</v>
      </c>
      <c r="F634" t="s">
        <v>67</v>
      </c>
      <c r="G634" t="s">
        <v>11695</v>
      </c>
    </row>
    <row r="635" spans="1:7" x14ac:dyDescent="0.25">
      <c r="A635">
        <v>291203770</v>
      </c>
      <c r="B635" t="s">
        <v>37720</v>
      </c>
      <c r="C635" t="s">
        <v>23398</v>
      </c>
      <c r="D635" t="s">
        <v>7596</v>
      </c>
      <c r="E635" t="s">
        <v>7596</v>
      </c>
      <c r="F635" t="s">
        <v>67</v>
      </c>
      <c r="G635" t="s">
        <v>11695</v>
      </c>
    </row>
    <row r="636" spans="1:7" x14ac:dyDescent="0.25">
      <c r="A636">
        <v>291203854</v>
      </c>
      <c r="B636" t="s">
        <v>37721</v>
      </c>
      <c r="C636" t="s">
        <v>23398</v>
      </c>
      <c r="D636" t="s">
        <v>7596</v>
      </c>
      <c r="E636" t="s">
        <v>7596</v>
      </c>
      <c r="F636" t="s">
        <v>67</v>
      </c>
      <c r="G636" t="s">
        <v>11695</v>
      </c>
    </row>
    <row r="637" spans="1:7" x14ac:dyDescent="0.25">
      <c r="A637">
        <v>291203856</v>
      </c>
      <c r="B637" t="s">
        <v>37722</v>
      </c>
      <c r="C637" t="s">
        <v>23398</v>
      </c>
      <c r="D637" t="s">
        <v>7596</v>
      </c>
      <c r="E637" t="s">
        <v>7596</v>
      </c>
      <c r="F637" t="s">
        <v>67</v>
      </c>
      <c r="G637" t="s">
        <v>11695</v>
      </c>
    </row>
    <row r="638" spans="1:7" x14ac:dyDescent="0.25">
      <c r="A638">
        <v>291203858</v>
      </c>
      <c r="B638" t="s">
        <v>37723</v>
      </c>
      <c r="C638" t="s">
        <v>23398</v>
      </c>
      <c r="D638" t="s">
        <v>7596</v>
      </c>
      <c r="E638" t="s">
        <v>7596</v>
      </c>
      <c r="F638" t="s">
        <v>67</v>
      </c>
      <c r="G638" t="s">
        <v>11695</v>
      </c>
    </row>
    <row r="639" spans="1:7" x14ac:dyDescent="0.25">
      <c r="A639">
        <v>291203860</v>
      </c>
      <c r="B639" t="s">
        <v>37724</v>
      </c>
      <c r="C639" t="s">
        <v>23398</v>
      </c>
      <c r="D639" t="s">
        <v>7596</v>
      </c>
      <c r="E639" t="s">
        <v>7596</v>
      </c>
      <c r="F639" t="s">
        <v>67</v>
      </c>
      <c r="G639" t="s">
        <v>11695</v>
      </c>
    </row>
    <row r="640" spans="1:7" x14ac:dyDescent="0.25">
      <c r="A640">
        <v>291203862</v>
      </c>
      <c r="B640" t="s">
        <v>37725</v>
      </c>
      <c r="C640" t="s">
        <v>23398</v>
      </c>
      <c r="D640" t="s">
        <v>7596</v>
      </c>
      <c r="E640" t="s">
        <v>7596</v>
      </c>
      <c r="F640" t="s">
        <v>67</v>
      </c>
      <c r="G640" t="s">
        <v>11695</v>
      </c>
    </row>
    <row r="641" spans="1:7" x14ac:dyDescent="0.25">
      <c r="A641">
        <v>291203864</v>
      </c>
      <c r="B641" t="s">
        <v>37726</v>
      </c>
      <c r="C641" t="s">
        <v>23398</v>
      </c>
      <c r="D641" t="s">
        <v>7596</v>
      </c>
      <c r="E641" t="s">
        <v>7596</v>
      </c>
      <c r="F641" t="s">
        <v>67</v>
      </c>
      <c r="G641" t="s">
        <v>11695</v>
      </c>
    </row>
    <row r="642" spans="1:7" x14ac:dyDescent="0.25">
      <c r="A642">
        <v>291203866</v>
      </c>
      <c r="B642" t="s">
        <v>37727</v>
      </c>
      <c r="C642" t="s">
        <v>23398</v>
      </c>
      <c r="D642" t="s">
        <v>7596</v>
      </c>
      <c r="E642" t="s">
        <v>7596</v>
      </c>
      <c r="F642" t="s">
        <v>67</v>
      </c>
      <c r="G642" t="s">
        <v>11695</v>
      </c>
    </row>
    <row r="643" spans="1:7" x14ac:dyDescent="0.25">
      <c r="A643">
        <v>291203934</v>
      </c>
      <c r="B643" t="s">
        <v>37728</v>
      </c>
      <c r="C643" t="s">
        <v>23398</v>
      </c>
      <c r="D643" t="s">
        <v>7596</v>
      </c>
      <c r="E643" t="s">
        <v>7596</v>
      </c>
      <c r="F643" t="s">
        <v>67</v>
      </c>
      <c r="G643" t="s">
        <v>11695</v>
      </c>
    </row>
    <row r="644" spans="1:7" x14ac:dyDescent="0.25">
      <c r="A644">
        <v>291203936</v>
      </c>
      <c r="B644" t="s">
        <v>37729</v>
      </c>
      <c r="C644" t="s">
        <v>23398</v>
      </c>
      <c r="D644" t="s">
        <v>7596</v>
      </c>
      <c r="E644" t="s">
        <v>7596</v>
      </c>
      <c r="F644" t="s">
        <v>67</v>
      </c>
      <c r="G644" t="s">
        <v>11695</v>
      </c>
    </row>
    <row r="645" spans="1:7" x14ac:dyDescent="0.25">
      <c r="A645">
        <v>291203938</v>
      </c>
      <c r="B645" t="s">
        <v>37730</v>
      </c>
      <c r="C645" t="s">
        <v>23398</v>
      </c>
      <c r="D645" t="s">
        <v>7596</v>
      </c>
      <c r="E645" t="s">
        <v>7596</v>
      </c>
      <c r="F645" t="s">
        <v>67</v>
      </c>
      <c r="G645" t="s">
        <v>11695</v>
      </c>
    </row>
    <row r="646" spans="1:7" x14ac:dyDescent="0.25">
      <c r="A646">
        <v>291203940</v>
      </c>
      <c r="B646" t="s">
        <v>37731</v>
      </c>
      <c r="C646" t="s">
        <v>23398</v>
      </c>
      <c r="D646" t="s">
        <v>7596</v>
      </c>
      <c r="E646" t="s">
        <v>7596</v>
      </c>
      <c r="F646" t="s">
        <v>67</v>
      </c>
      <c r="G646" t="s">
        <v>11695</v>
      </c>
    </row>
    <row r="647" spans="1:7" x14ac:dyDescent="0.25">
      <c r="A647">
        <v>291203942</v>
      </c>
      <c r="B647" t="s">
        <v>37732</v>
      </c>
      <c r="C647" t="s">
        <v>23398</v>
      </c>
      <c r="D647" t="s">
        <v>7596</v>
      </c>
      <c r="E647" t="s">
        <v>7596</v>
      </c>
      <c r="F647" t="s">
        <v>67</v>
      </c>
      <c r="G647" t="s">
        <v>11695</v>
      </c>
    </row>
    <row r="648" spans="1:7" x14ac:dyDescent="0.25">
      <c r="A648">
        <v>291203944</v>
      </c>
      <c r="B648" t="s">
        <v>37733</v>
      </c>
      <c r="C648" t="s">
        <v>23398</v>
      </c>
      <c r="D648" t="s">
        <v>7596</v>
      </c>
      <c r="E648" t="s">
        <v>7596</v>
      </c>
      <c r="F648" t="s">
        <v>67</v>
      </c>
      <c r="G648" t="s">
        <v>11695</v>
      </c>
    </row>
    <row r="649" spans="1:7" x14ac:dyDescent="0.25">
      <c r="A649">
        <v>291203946</v>
      </c>
      <c r="B649" t="s">
        <v>37734</v>
      </c>
      <c r="C649" t="s">
        <v>23398</v>
      </c>
      <c r="D649" t="s">
        <v>7596</v>
      </c>
      <c r="E649" t="s">
        <v>7596</v>
      </c>
      <c r="F649" t="s">
        <v>67</v>
      </c>
      <c r="G649" t="s">
        <v>11695</v>
      </c>
    </row>
    <row r="650" spans="1:7" x14ac:dyDescent="0.25">
      <c r="A650">
        <v>291204038</v>
      </c>
      <c r="B650" t="s">
        <v>37735</v>
      </c>
      <c r="C650" t="s">
        <v>23398</v>
      </c>
      <c r="D650" t="s">
        <v>7596</v>
      </c>
      <c r="E650" t="s">
        <v>7596</v>
      </c>
      <c r="F650" t="s">
        <v>67</v>
      </c>
      <c r="G650" t="s">
        <v>11695</v>
      </c>
    </row>
    <row r="651" spans="1:7" x14ac:dyDescent="0.25">
      <c r="A651">
        <v>291204040</v>
      </c>
      <c r="B651" t="s">
        <v>37736</v>
      </c>
      <c r="C651" t="s">
        <v>23398</v>
      </c>
      <c r="D651" t="s">
        <v>7596</v>
      </c>
      <c r="E651" t="s">
        <v>7596</v>
      </c>
      <c r="F651" t="s">
        <v>67</v>
      </c>
      <c r="G651" t="s">
        <v>11695</v>
      </c>
    </row>
    <row r="652" spans="1:7" x14ac:dyDescent="0.25">
      <c r="A652">
        <v>291204042</v>
      </c>
      <c r="B652" t="s">
        <v>37737</v>
      </c>
      <c r="C652" t="s">
        <v>23398</v>
      </c>
      <c r="D652" t="s">
        <v>7596</v>
      </c>
      <c r="E652" t="s">
        <v>7596</v>
      </c>
      <c r="F652" t="s">
        <v>67</v>
      </c>
      <c r="G652" t="s">
        <v>11695</v>
      </c>
    </row>
    <row r="653" spans="1:7" x14ac:dyDescent="0.25">
      <c r="A653">
        <v>291204044</v>
      </c>
      <c r="B653" t="s">
        <v>37738</v>
      </c>
      <c r="C653" t="s">
        <v>23398</v>
      </c>
      <c r="D653" t="s">
        <v>7596</v>
      </c>
      <c r="E653" t="s">
        <v>7596</v>
      </c>
      <c r="F653" t="s">
        <v>67</v>
      </c>
      <c r="G653" t="s">
        <v>11695</v>
      </c>
    </row>
    <row r="654" spans="1:7" x14ac:dyDescent="0.25">
      <c r="A654">
        <v>291204036</v>
      </c>
      <c r="B654" t="s">
        <v>37739</v>
      </c>
      <c r="C654" t="s">
        <v>23398</v>
      </c>
      <c r="D654" t="s">
        <v>7596</v>
      </c>
      <c r="E654" t="s">
        <v>7596</v>
      </c>
      <c r="F654" t="s">
        <v>67</v>
      </c>
      <c r="G654" t="s">
        <v>11695</v>
      </c>
    </row>
    <row r="655" spans="1:7" x14ac:dyDescent="0.25">
      <c r="A655">
        <v>291204046</v>
      </c>
      <c r="B655" t="s">
        <v>37740</v>
      </c>
      <c r="C655" t="s">
        <v>23398</v>
      </c>
      <c r="D655" t="s">
        <v>7596</v>
      </c>
      <c r="E655" t="s">
        <v>7596</v>
      </c>
      <c r="F655" t="s">
        <v>67</v>
      </c>
      <c r="G655" t="s">
        <v>11695</v>
      </c>
    </row>
    <row r="656" spans="1:7" x14ac:dyDescent="0.25">
      <c r="A656">
        <v>291204048</v>
      </c>
      <c r="B656" t="s">
        <v>37741</v>
      </c>
      <c r="C656" t="s">
        <v>23398</v>
      </c>
      <c r="D656" t="s">
        <v>7596</v>
      </c>
      <c r="E656" t="s">
        <v>7596</v>
      </c>
      <c r="F656" t="s">
        <v>67</v>
      </c>
      <c r="G656" t="s">
        <v>11695</v>
      </c>
    </row>
    <row r="657" spans="1:7" x14ac:dyDescent="0.25">
      <c r="A657">
        <v>291204130</v>
      </c>
      <c r="B657" t="s">
        <v>37742</v>
      </c>
      <c r="C657" t="s">
        <v>23398</v>
      </c>
      <c r="D657" t="s">
        <v>7596</v>
      </c>
      <c r="E657" t="s">
        <v>7596</v>
      </c>
      <c r="F657" t="s">
        <v>67</v>
      </c>
      <c r="G657" t="s">
        <v>11695</v>
      </c>
    </row>
    <row r="658" spans="1:7" x14ac:dyDescent="0.25">
      <c r="A658">
        <v>291204132</v>
      </c>
      <c r="B658" t="s">
        <v>37743</v>
      </c>
      <c r="C658" t="s">
        <v>23398</v>
      </c>
      <c r="D658" t="s">
        <v>7596</v>
      </c>
      <c r="E658" t="s">
        <v>7596</v>
      </c>
      <c r="F658" t="s">
        <v>67</v>
      </c>
      <c r="G658" t="s">
        <v>11695</v>
      </c>
    </row>
    <row r="659" spans="1:7" x14ac:dyDescent="0.25">
      <c r="A659">
        <v>291204134</v>
      </c>
      <c r="B659" t="s">
        <v>37744</v>
      </c>
      <c r="C659" t="s">
        <v>23398</v>
      </c>
      <c r="D659" t="s">
        <v>7596</v>
      </c>
      <c r="E659" t="s">
        <v>7596</v>
      </c>
      <c r="F659" t="s">
        <v>67</v>
      </c>
      <c r="G659" t="s">
        <v>11695</v>
      </c>
    </row>
    <row r="660" spans="1:7" x14ac:dyDescent="0.25">
      <c r="A660">
        <v>291204136</v>
      </c>
      <c r="B660" t="s">
        <v>37745</v>
      </c>
      <c r="C660" t="s">
        <v>23398</v>
      </c>
      <c r="D660" t="s">
        <v>7596</v>
      </c>
      <c r="E660" t="s">
        <v>7596</v>
      </c>
      <c r="F660" t="s">
        <v>67</v>
      </c>
      <c r="G660" t="s">
        <v>11695</v>
      </c>
    </row>
    <row r="661" spans="1:7" x14ac:dyDescent="0.25">
      <c r="A661">
        <v>291204128</v>
      </c>
      <c r="B661" t="s">
        <v>37746</v>
      </c>
      <c r="C661" t="s">
        <v>23398</v>
      </c>
      <c r="D661" t="s">
        <v>7596</v>
      </c>
      <c r="E661" t="s">
        <v>7596</v>
      </c>
      <c r="F661" t="s">
        <v>67</v>
      </c>
      <c r="G661" t="s">
        <v>11695</v>
      </c>
    </row>
    <row r="662" spans="1:7" x14ac:dyDescent="0.25">
      <c r="A662">
        <v>291204138</v>
      </c>
      <c r="B662" t="s">
        <v>37747</v>
      </c>
      <c r="C662" t="s">
        <v>23398</v>
      </c>
      <c r="D662" t="s">
        <v>7596</v>
      </c>
      <c r="E662" t="s">
        <v>7596</v>
      </c>
      <c r="F662" t="s">
        <v>67</v>
      </c>
      <c r="G662" t="s">
        <v>11695</v>
      </c>
    </row>
    <row r="663" spans="1:7" x14ac:dyDescent="0.25">
      <c r="A663">
        <v>291204226</v>
      </c>
      <c r="B663" t="s">
        <v>37748</v>
      </c>
      <c r="C663" t="s">
        <v>23398</v>
      </c>
      <c r="D663" t="s">
        <v>7596</v>
      </c>
      <c r="E663" t="s">
        <v>7596</v>
      </c>
      <c r="F663" t="s">
        <v>67</v>
      </c>
      <c r="G663" t="s">
        <v>11695</v>
      </c>
    </row>
    <row r="664" spans="1:7" x14ac:dyDescent="0.25">
      <c r="A664">
        <v>291204228</v>
      </c>
      <c r="B664" t="s">
        <v>37749</v>
      </c>
      <c r="C664" t="s">
        <v>23398</v>
      </c>
      <c r="D664" t="s">
        <v>7596</v>
      </c>
      <c r="E664" t="s">
        <v>7596</v>
      </c>
      <c r="F664" t="s">
        <v>67</v>
      </c>
      <c r="G664" t="s">
        <v>11695</v>
      </c>
    </row>
    <row r="665" spans="1:7" x14ac:dyDescent="0.25">
      <c r="A665">
        <v>291204230</v>
      </c>
      <c r="B665" t="s">
        <v>37750</v>
      </c>
      <c r="C665" t="s">
        <v>23398</v>
      </c>
      <c r="D665" t="s">
        <v>7596</v>
      </c>
      <c r="E665" t="s">
        <v>7596</v>
      </c>
      <c r="F665" t="s">
        <v>67</v>
      </c>
      <c r="G665" t="s">
        <v>11695</v>
      </c>
    </row>
    <row r="666" spans="1:7" x14ac:dyDescent="0.25">
      <c r="A666">
        <v>291204232</v>
      </c>
      <c r="B666" t="s">
        <v>37751</v>
      </c>
      <c r="C666" t="s">
        <v>23398</v>
      </c>
      <c r="D666" t="s">
        <v>7596</v>
      </c>
      <c r="E666" t="s">
        <v>7596</v>
      </c>
      <c r="F666" t="s">
        <v>67</v>
      </c>
      <c r="G666" t="s">
        <v>11695</v>
      </c>
    </row>
    <row r="667" spans="1:7" x14ac:dyDescent="0.25">
      <c r="A667">
        <v>291204234</v>
      </c>
      <c r="B667" t="s">
        <v>37752</v>
      </c>
      <c r="C667" t="s">
        <v>23398</v>
      </c>
      <c r="D667" t="s">
        <v>7596</v>
      </c>
      <c r="E667" t="s">
        <v>7596</v>
      </c>
      <c r="F667" t="s">
        <v>67</v>
      </c>
      <c r="G667" t="s">
        <v>11695</v>
      </c>
    </row>
    <row r="668" spans="1:7" x14ac:dyDescent="0.25">
      <c r="A668">
        <v>291204236</v>
      </c>
      <c r="B668" t="s">
        <v>37753</v>
      </c>
      <c r="C668" t="s">
        <v>23398</v>
      </c>
      <c r="D668" t="s">
        <v>7596</v>
      </c>
      <c r="E668" t="s">
        <v>7596</v>
      </c>
      <c r="F668" t="s">
        <v>67</v>
      </c>
      <c r="G668" t="s">
        <v>11695</v>
      </c>
    </row>
    <row r="669" spans="1:7" x14ac:dyDescent="0.25">
      <c r="A669">
        <v>291204408</v>
      </c>
      <c r="B669" t="s">
        <v>37754</v>
      </c>
      <c r="C669" t="s">
        <v>23398</v>
      </c>
      <c r="D669" t="s">
        <v>7596</v>
      </c>
      <c r="E669" t="s">
        <v>7596</v>
      </c>
      <c r="F669" t="s">
        <v>67</v>
      </c>
      <c r="G669" t="s">
        <v>11695</v>
      </c>
    </row>
    <row r="670" spans="1:7" x14ac:dyDescent="0.25">
      <c r="A670">
        <v>291204410</v>
      </c>
      <c r="B670" t="s">
        <v>37755</v>
      </c>
      <c r="C670" t="s">
        <v>23398</v>
      </c>
      <c r="D670" t="s">
        <v>7596</v>
      </c>
      <c r="E670" t="s">
        <v>7596</v>
      </c>
      <c r="F670" t="s">
        <v>67</v>
      </c>
      <c r="G670" t="s">
        <v>11695</v>
      </c>
    </row>
    <row r="671" spans="1:7" x14ac:dyDescent="0.25">
      <c r="A671">
        <v>291204412</v>
      </c>
      <c r="B671" t="s">
        <v>37756</v>
      </c>
      <c r="C671" t="s">
        <v>23398</v>
      </c>
      <c r="D671" t="s">
        <v>7596</v>
      </c>
      <c r="E671" t="s">
        <v>7596</v>
      </c>
      <c r="F671" t="s">
        <v>67</v>
      </c>
      <c r="G671" t="s">
        <v>11695</v>
      </c>
    </row>
    <row r="672" spans="1:7" x14ac:dyDescent="0.25">
      <c r="A672">
        <v>291204414</v>
      </c>
      <c r="B672" t="s">
        <v>37757</v>
      </c>
      <c r="C672" t="s">
        <v>23398</v>
      </c>
      <c r="D672" t="s">
        <v>7596</v>
      </c>
      <c r="E672" t="s">
        <v>7596</v>
      </c>
      <c r="F672" t="s">
        <v>67</v>
      </c>
      <c r="G672" t="s">
        <v>11695</v>
      </c>
    </row>
    <row r="673" spans="1:7" x14ac:dyDescent="0.25">
      <c r="A673">
        <v>291204416</v>
      </c>
      <c r="B673" t="s">
        <v>37758</v>
      </c>
      <c r="C673" t="s">
        <v>23398</v>
      </c>
      <c r="D673" t="s">
        <v>7596</v>
      </c>
      <c r="E673" t="s">
        <v>7596</v>
      </c>
      <c r="F673" t="s">
        <v>67</v>
      </c>
      <c r="G673" t="s">
        <v>11695</v>
      </c>
    </row>
    <row r="674" spans="1:7" x14ac:dyDescent="0.25">
      <c r="A674">
        <v>291204418</v>
      </c>
      <c r="B674" t="s">
        <v>37759</v>
      </c>
      <c r="C674" t="s">
        <v>23398</v>
      </c>
      <c r="D674" t="s">
        <v>7596</v>
      </c>
      <c r="E674" t="s">
        <v>7596</v>
      </c>
      <c r="F674" t="s">
        <v>67</v>
      </c>
      <c r="G674" t="s">
        <v>11695</v>
      </c>
    </row>
    <row r="675" spans="1:7" x14ac:dyDescent="0.25">
      <c r="A675">
        <v>291204498</v>
      </c>
      <c r="B675" t="s">
        <v>37760</v>
      </c>
      <c r="C675" t="s">
        <v>23398</v>
      </c>
      <c r="D675" t="s">
        <v>7596</v>
      </c>
      <c r="E675" t="s">
        <v>7596</v>
      </c>
      <c r="F675" t="s">
        <v>67</v>
      </c>
      <c r="G675" t="s">
        <v>11695</v>
      </c>
    </row>
    <row r="676" spans="1:7" x14ac:dyDescent="0.25">
      <c r="A676">
        <v>291204500</v>
      </c>
      <c r="B676" t="s">
        <v>37761</v>
      </c>
      <c r="C676" t="s">
        <v>23398</v>
      </c>
      <c r="D676" t="s">
        <v>7596</v>
      </c>
      <c r="E676" t="s">
        <v>7596</v>
      </c>
      <c r="F676" t="s">
        <v>67</v>
      </c>
      <c r="G676" t="s">
        <v>11695</v>
      </c>
    </row>
    <row r="677" spans="1:7" x14ac:dyDescent="0.25">
      <c r="A677">
        <v>291204502</v>
      </c>
      <c r="B677" t="s">
        <v>37762</v>
      </c>
      <c r="C677" t="s">
        <v>23398</v>
      </c>
      <c r="D677" t="s">
        <v>7596</v>
      </c>
      <c r="E677" t="s">
        <v>7596</v>
      </c>
      <c r="F677" t="s">
        <v>67</v>
      </c>
      <c r="G677" t="s">
        <v>11695</v>
      </c>
    </row>
    <row r="678" spans="1:7" x14ac:dyDescent="0.25">
      <c r="A678">
        <v>291204504</v>
      </c>
      <c r="B678" t="s">
        <v>37763</v>
      </c>
      <c r="C678" t="s">
        <v>23398</v>
      </c>
      <c r="D678" t="s">
        <v>7596</v>
      </c>
      <c r="E678" t="s">
        <v>7596</v>
      </c>
      <c r="F678" t="s">
        <v>67</v>
      </c>
      <c r="G678" t="s">
        <v>11695</v>
      </c>
    </row>
    <row r="679" spans="1:7" x14ac:dyDescent="0.25">
      <c r="A679">
        <v>291204506</v>
      </c>
      <c r="B679" t="s">
        <v>37764</v>
      </c>
      <c r="C679" t="s">
        <v>23398</v>
      </c>
      <c r="D679" t="s">
        <v>7596</v>
      </c>
      <c r="E679" t="s">
        <v>7596</v>
      </c>
      <c r="F679" t="s">
        <v>67</v>
      </c>
      <c r="G679" t="s">
        <v>11695</v>
      </c>
    </row>
    <row r="680" spans="1:7" x14ac:dyDescent="0.25">
      <c r="A680">
        <v>291204508</v>
      </c>
      <c r="B680" t="s">
        <v>37765</v>
      </c>
      <c r="C680" t="s">
        <v>23398</v>
      </c>
      <c r="D680" t="s">
        <v>7596</v>
      </c>
      <c r="E680" t="s">
        <v>7596</v>
      </c>
      <c r="F680" t="s">
        <v>67</v>
      </c>
      <c r="G680" t="s">
        <v>11695</v>
      </c>
    </row>
    <row r="681" spans="1:7" x14ac:dyDescent="0.25">
      <c r="A681">
        <v>291204584</v>
      </c>
      <c r="B681" t="s">
        <v>37766</v>
      </c>
      <c r="C681" t="s">
        <v>23398</v>
      </c>
      <c r="D681" t="s">
        <v>7596</v>
      </c>
      <c r="E681" t="s">
        <v>7596</v>
      </c>
      <c r="F681" t="s">
        <v>67</v>
      </c>
      <c r="G681" t="s">
        <v>11695</v>
      </c>
    </row>
    <row r="682" spans="1:7" x14ac:dyDescent="0.25">
      <c r="A682">
        <v>291204586</v>
      </c>
      <c r="B682" t="s">
        <v>37767</v>
      </c>
      <c r="C682" t="s">
        <v>23398</v>
      </c>
      <c r="D682" t="s">
        <v>7596</v>
      </c>
      <c r="E682" t="s">
        <v>7596</v>
      </c>
      <c r="F682" t="s">
        <v>67</v>
      </c>
      <c r="G682" t="s">
        <v>11695</v>
      </c>
    </row>
    <row r="683" spans="1:7" x14ac:dyDescent="0.25">
      <c r="A683">
        <v>291204588</v>
      </c>
      <c r="B683" t="s">
        <v>37768</v>
      </c>
      <c r="C683" t="s">
        <v>23398</v>
      </c>
      <c r="D683" t="s">
        <v>7596</v>
      </c>
      <c r="E683" t="s">
        <v>7596</v>
      </c>
      <c r="F683" t="s">
        <v>67</v>
      </c>
      <c r="G683" t="s">
        <v>11695</v>
      </c>
    </row>
    <row r="684" spans="1:7" x14ac:dyDescent="0.25">
      <c r="A684">
        <v>291204590</v>
      </c>
      <c r="B684" t="s">
        <v>37769</v>
      </c>
      <c r="C684" t="s">
        <v>23398</v>
      </c>
      <c r="D684" t="s">
        <v>7596</v>
      </c>
      <c r="E684" t="s">
        <v>7596</v>
      </c>
      <c r="F684" t="s">
        <v>67</v>
      </c>
      <c r="G684" t="s">
        <v>11695</v>
      </c>
    </row>
    <row r="685" spans="1:7" x14ac:dyDescent="0.25">
      <c r="A685">
        <v>291204592</v>
      </c>
      <c r="B685" t="s">
        <v>37770</v>
      </c>
      <c r="C685" t="s">
        <v>23398</v>
      </c>
      <c r="D685" t="s">
        <v>7596</v>
      </c>
      <c r="E685" t="s">
        <v>7596</v>
      </c>
      <c r="F685" t="s">
        <v>67</v>
      </c>
      <c r="G685" t="s">
        <v>11695</v>
      </c>
    </row>
    <row r="686" spans="1:7" x14ac:dyDescent="0.25">
      <c r="A686">
        <v>291204594</v>
      </c>
      <c r="B686" t="s">
        <v>37771</v>
      </c>
      <c r="C686" t="s">
        <v>23398</v>
      </c>
      <c r="D686" t="s">
        <v>7596</v>
      </c>
      <c r="E686" t="s">
        <v>7596</v>
      </c>
      <c r="F686" t="s">
        <v>67</v>
      </c>
      <c r="G686" t="s">
        <v>11695</v>
      </c>
    </row>
    <row r="687" spans="1:7" x14ac:dyDescent="0.25">
      <c r="A687">
        <v>291200820</v>
      </c>
      <c r="B687" t="s">
        <v>37772</v>
      </c>
      <c r="C687" t="s">
        <v>23398</v>
      </c>
      <c r="D687" t="s">
        <v>7596</v>
      </c>
      <c r="E687" t="s">
        <v>7596</v>
      </c>
      <c r="F687" t="s">
        <v>67</v>
      </c>
      <c r="G687" t="s">
        <v>11695</v>
      </c>
    </row>
    <row r="688" spans="1:7" x14ac:dyDescent="0.25">
      <c r="A688">
        <v>291200822</v>
      </c>
      <c r="B688" t="s">
        <v>37773</v>
      </c>
      <c r="C688" t="s">
        <v>23398</v>
      </c>
      <c r="D688" t="s">
        <v>7596</v>
      </c>
      <c r="E688" t="s">
        <v>7596</v>
      </c>
      <c r="F688" t="s">
        <v>67</v>
      </c>
      <c r="G688" t="s">
        <v>11695</v>
      </c>
    </row>
    <row r="689" spans="1:7" x14ac:dyDescent="0.25">
      <c r="A689">
        <v>291200824</v>
      </c>
      <c r="B689" t="s">
        <v>37774</v>
      </c>
      <c r="C689" t="s">
        <v>23398</v>
      </c>
      <c r="D689" t="s">
        <v>7596</v>
      </c>
      <c r="E689" t="s">
        <v>7596</v>
      </c>
      <c r="F689" t="s">
        <v>67</v>
      </c>
      <c r="G689" t="s">
        <v>11695</v>
      </c>
    </row>
    <row r="690" spans="1:7" x14ac:dyDescent="0.25">
      <c r="A690">
        <v>291200826</v>
      </c>
      <c r="B690" t="s">
        <v>37775</v>
      </c>
      <c r="C690" t="s">
        <v>23398</v>
      </c>
      <c r="D690" t="s">
        <v>7596</v>
      </c>
      <c r="E690" t="s">
        <v>7596</v>
      </c>
      <c r="F690" t="s">
        <v>67</v>
      </c>
      <c r="G690" t="s">
        <v>11695</v>
      </c>
    </row>
    <row r="691" spans="1:7" x14ac:dyDescent="0.25">
      <c r="A691">
        <v>291200828</v>
      </c>
      <c r="B691" t="s">
        <v>37776</v>
      </c>
      <c r="C691" t="s">
        <v>23398</v>
      </c>
      <c r="D691" t="s">
        <v>7596</v>
      </c>
      <c r="E691" t="s">
        <v>7596</v>
      </c>
      <c r="F691" t="s">
        <v>67</v>
      </c>
      <c r="G691" t="s">
        <v>11695</v>
      </c>
    </row>
    <row r="692" spans="1:7" x14ac:dyDescent="0.25">
      <c r="A692">
        <v>291200830</v>
      </c>
      <c r="B692" t="s">
        <v>37777</v>
      </c>
      <c r="C692" t="s">
        <v>23398</v>
      </c>
      <c r="D692" t="s">
        <v>7596</v>
      </c>
      <c r="E692" t="s">
        <v>7596</v>
      </c>
      <c r="F692" t="s">
        <v>67</v>
      </c>
      <c r="G692" t="s">
        <v>11695</v>
      </c>
    </row>
    <row r="693" spans="1:7" x14ac:dyDescent="0.25">
      <c r="A693">
        <v>291201028</v>
      </c>
      <c r="B693" t="s">
        <v>37778</v>
      </c>
      <c r="C693" t="s">
        <v>23398</v>
      </c>
      <c r="D693" t="s">
        <v>7596</v>
      </c>
      <c r="E693" t="s">
        <v>7596</v>
      </c>
      <c r="F693" t="s">
        <v>67</v>
      </c>
      <c r="G693" t="s">
        <v>11695</v>
      </c>
    </row>
    <row r="694" spans="1:7" x14ac:dyDescent="0.25">
      <c r="A694">
        <v>291201030</v>
      </c>
      <c r="B694" t="s">
        <v>37779</v>
      </c>
      <c r="C694" t="s">
        <v>23398</v>
      </c>
      <c r="D694" t="s">
        <v>7596</v>
      </c>
      <c r="E694" t="s">
        <v>7596</v>
      </c>
      <c r="F694" t="s">
        <v>67</v>
      </c>
      <c r="G694" t="s">
        <v>11695</v>
      </c>
    </row>
    <row r="695" spans="1:7" x14ac:dyDescent="0.25">
      <c r="A695">
        <v>291201032</v>
      </c>
      <c r="B695" t="s">
        <v>37780</v>
      </c>
      <c r="C695" t="s">
        <v>23398</v>
      </c>
      <c r="D695" t="s">
        <v>7596</v>
      </c>
      <c r="E695" t="s">
        <v>7596</v>
      </c>
      <c r="F695" t="s">
        <v>67</v>
      </c>
      <c r="G695" t="s">
        <v>11695</v>
      </c>
    </row>
    <row r="696" spans="1:7" x14ac:dyDescent="0.25">
      <c r="A696">
        <v>291201034</v>
      </c>
      <c r="B696" t="s">
        <v>37781</v>
      </c>
      <c r="C696" t="s">
        <v>23398</v>
      </c>
      <c r="D696" t="s">
        <v>7596</v>
      </c>
      <c r="E696" t="s">
        <v>7596</v>
      </c>
      <c r="F696" t="s">
        <v>67</v>
      </c>
      <c r="G696" t="s">
        <v>11695</v>
      </c>
    </row>
    <row r="697" spans="1:7" x14ac:dyDescent="0.25">
      <c r="A697">
        <v>291201036</v>
      </c>
      <c r="B697" t="s">
        <v>37782</v>
      </c>
      <c r="C697" t="s">
        <v>23398</v>
      </c>
      <c r="D697" t="s">
        <v>7596</v>
      </c>
      <c r="E697" t="s">
        <v>7596</v>
      </c>
      <c r="F697" t="s">
        <v>67</v>
      </c>
      <c r="G697" t="s">
        <v>11695</v>
      </c>
    </row>
    <row r="698" spans="1:7" x14ac:dyDescent="0.25">
      <c r="A698">
        <v>291201038</v>
      </c>
      <c r="B698" t="s">
        <v>37783</v>
      </c>
      <c r="C698" t="s">
        <v>23398</v>
      </c>
      <c r="D698" t="s">
        <v>7596</v>
      </c>
      <c r="E698" t="s">
        <v>7596</v>
      </c>
      <c r="F698" t="s">
        <v>67</v>
      </c>
      <c r="G698" t="s">
        <v>11695</v>
      </c>
    </row>
    <row r="699" spans="1:7" x14ac:dyDescent="0.25">
      <c r="A699">
        <v>291201040</v>
      </c>
      <c r="B699" t="s">
        <v>37784</v>
      </c>
      <c r="C699" t="s">
        <v>23398</v>
      </c>
      <c r="D699" t="s">
        <v>7596</v>
      </c>
      <c r="E699" t="s">
        <v>7596</v>
      </c>
      <c r="F699" t="s">
        <v>67</v>
      </c>
      <c r="G699" t="s">
        <v>11695</v>
      </c>
    </row>
    <row r="700" spans="1:7" x14ac:dyDescent="0.25">
      <c r="A700">
        <v>291201250</v>
      </c>
      <c r="B700" t="s">
        <v>37785</v>
      </c>
      <c r="C700" t="s">
        <v>23398</v>
      </c>
      <c r="D700" t="s">
        <v>7596</v>
      </c>
      <c r="E700" t="s">
        <v>7596</v>
      </c>
      <c r="F700" t="s">
        <v>67</v>
      </c>
      <c r="G700" t="s">
        <v>11695</v>
      </c>
    </row>
    <row r="701" spans="1:7" x14ac:dyDescent="0.25">
      <c r="A701">
        <v>291201252</v>
      </c>
      <c r="B701" t="s">
        <v>37786</v>
      </c>
      <c r="C701" t="s">
        <v>23398</v>
      </c>
      <c r="D701" t="s">
        <v>7596</v>
      </c>
      <c r="E701" t="s">
        <v>7596</v>
      </c>
      <c r="F701" t="s">
        <v>67</v>
      </c>
      <c r="G701" t="s">
        <v>11695</v>
      </c>
    </row>
    <row r="702" spans="1:7" x14ac:dyDescent="0.25">
      <c r="A702">
        <v>291201254</v>
      </c>
      <c r="B702" t="s">
        <v>37787</v>
      </c>
      <c r="C702" t="s">
        <v>23398</v>
      </c>
      <c r="D702" t="s">
        <v>7596</v>
      </c>
      <c r="E702" t="s">
        <v>7596</v>
      </c>
      <c r="F702" t="s">
        <v>67</v>
      </c>
      <c r="G702" t="s">
        <v>11695</v>
      </c>
    </row>
    <row r="703" spans="1:7" x14ac:dyDescent="0.25">
      <c r="A703">
        <v>291201256</v>
      </c>
      <c r="B703" t="s">
        <v>37788</v>
      </c>
      <c r="C703" t="s">
        <v>23398</v>
      </c>
      <c r="D703" t="s">
        <v>7596</v>
      </c>
      <c r="E703" t="s">
        <v>7596</v>
      </c>
      <c r="F703" t="s">
        <v>67</v>
      </c>
      <c r="G703" t="s">
        <v>11695</v>
      </c>
    </row>
    <row r="704" spans="1:7" x14ac:dyDescent="0.25">
      <c r="A704">
        <v>291201258</v>
      </c>
      <c r="B704" t="s">
        <v>37789</v>
      </c>
      <c r="C704" t="s">
        <v>23398</v>
      </c>
      <c r="D704" t="s">
        <v>7596</v>
      </c>
      <c r="E704" t="s">
        <v>7596</v>
      </c>
      <c r="F704" t="s">
        <v>67</v>
      </c>
      <c r="G704" t="s">
        <v>11695</v>
      </c>
    </row>
    <row r="705" spans="1:7" x14ac:dyDescent="0.25">
      <c r="A705">
        <v>291201260</v>
      </c>
      <c r="B705" t="s">
        <v>37790</v>
      </c>
      <c r="C705" t="s">
        <v>23398</v>
      </c>
      <c r="D705" t="s">
        <v>7596</v>
      </c>
      <c r="E705" t="s">
        <v>7596</v>
      </c>
      <c r="F705" t="s">
        <v>67</v>
      </c>
      <c r="G705" t="s">
        <v>11695</v>
      </c>
    </row>
    <row r="706" spans="1:7" x14ac:dyDescent="0.25">
      <c r="A706">
        <v>291201262</v>
      </c>
      <c r="B706" t="s">
        <v>37791</v>
      </c>
      <c r="C706" t="s">
        <v>23398</v>
      </c>
      <c r="D706" t="s">
        <v>7596</v>
      </c>
      <c r="E706" t="s">
        <v>7596</v>
      </c>
      <c r="F706" t="s">
        <v>67</v>
      </c>
      <c r="G706" t="s">
        <v>11695</v>
      </c>
    </row>
    <row r="707" spans="1:7" x14ac:dyDescent="0.25">
      <c r="A707">
        <v>291201582</v>
      </c>
      <c r="B707" t="s">
        <v>37792</v>
      </c>
      <c r="C707" t="s">
        <v>23398</v>
      </c>
      <c r="D707" t="s">
        <v>7596</v>
      </c>
      <c r="E707" t="s">
        <v>7596</v>
      </c>
      <c r="F707" t="s">
        <v>67</v>
      </c>
      <c r="G707" t="s">
        <v>11695</v>
      </c>
    </row>
    <row r="708" spans="1:7" x14ac:dyDescent="0.25">
      <c r="A708">
        <v>291201584</v>
      </c>
      <c r="B708" t="s">
        <v>37793</v>
      </c>
      <c r="C708" t="s">
        <v>23398</v>
      </c>
      <c r="D708" t="s">
        <v>7596</v>
      </c>
      <c r="E708" t="s">
        <v>7596</v>
      </c>
      <c r="F708" t="s">
        <v>67</v>
      </c>
      <c r="G708" t="s">
        <v>11695</v>
      </c>
    </row>
    <row r="709" spans="1:7" x14ac:dyDescent="0.25">
      <c r="A709">
        <v>291201586</v>
      </c>
      <c r="B709" t="s">
        <v>37794</v>
      </c>
      <c r="C709" t="s">
        <v>23398</v>
      </c>
      <c r="D709" t="s">
        <v>7596</v>
      </c>
      <c r="E709" t="s">
        <v>7596</v>
      </c>
      <c r="F709" t="s">
        <v>67</v>
      </c>
      <c r="G709" t="s">
        <v>11695</v>
      </c>
    </row>
    <row r="710" spans="1:7" x14ac:dyDescent="0.25">
      <c r="A710">
        <v>291201588</v>
      </c>
      <c r="B710" t="s">
        <v>37795</v>
      </c>
      <c r="C710" t="s">
        <v>23398</v>
      </c>
      <c r="D710" t="s">
        <v>7596</v>
      </c>
      <c r="E710" t="s">
        <v>7596</v>
      </c>
      <c r="F710" t="s">
        <v>67</v>
      </c>
      <c r="G710" t="s">
        <v>11695</v>
      </c>
    </row>
    <row r="711" spans="1:7" x14ac:dyDescent="0.25">
      <c r="A711">
        <v>291201590</v>
      </c>
      <c r="B711" t="s">
        <v>37796</v>
      </c>
      <c r="C711" t="s">
        <v>23398</v>
      </c>
      <c r="D711" t="s">
        <v>7596</v>
      </c>
      <c r="E711" t="s">
        <v>7596</v>
      </c>
      <c r="F711" t="s">
        <v>67</v>
      </c>
      <c r="G711" t="s">
        <v>11695</v>
      </c>
    </row>
    <row r="712" spans="1:7" x14ac:dyDescent="0.25">
      <c r="A712">
        <v>291201592</v>
      </c>
      <c r="B712" t="s">
        <v>37797</v>
      </c>
      <c r="C712" t="s">
        <v>23398</v>
      </c>
      <c r="D712" t="s">
        <v>7596</v>
      </c>
      <c r="E712" t="s">
        <v>7596</v>
      </c>
      <c r="F712" t="s">
        <v>67</v>
      </c>
      <c r="G712" t="s">
        <v>11695</v>
      </c>
    </row>
    <row r="713" spans="1:7" x14ac:dyDescent="0.25">
      <c r="A713">
        <v>291201594</v>
      </c>
      <c r="B713" t="s">
        <v>37798</v>
      </c>
      <c r="C713" t="s">
        <v>23398</v>
      </c>
      <c r="D713" t="s">
        <v>7596</v>
      </c>
      <c r="E713" t="s">
        <v>7596</v>
      </c>
      <c r="F713" t="s">
        <v>67</v>
      </c>
      <c r="G713" t="s">
        <v>11695</v>
      </c>
    </row>
    <row r="714" spans="1:7" x14ac:dyDescent="0.25">
      <c r="A714">
        <v>291201684</v>
      </c>
      <c r="B714" t="s">
        <v>37799</v>
      </c>
      <c r="C714" t="s">
        <v>23398</v>
      </c>
      <c r="D714" t="s">
        <v>7596</v>
      </c>
      <c r="E714" t="s">
        <v>7596</v>
      </c>
      <c r="F714" t="s">
        <v>67</v>
      </c>
      <c r="G714" t="s">
        <v>11695</v>
      </c>
    </row>
    <row r="715" spans="1:7" x14ac:dyDescent="0.25">
      <c r="A715">
        <v>291201686</v>
      </c>
      <c r="B715" t="s">
        <v>37800</v>
      </c>
      <c r="C715" t="s">
        <v>23398</v>
      </c>
      <c r="D715" t="s">
        <v>7596</v>
      </c>
      <c r="E715" t="s">
        <v>7596</v>
      </c>
      <c r="F715" t="s">
        <v>67</v>
      </c>
      <c r="G715" t="s">
        <v>11695</v>
      </c>
    </row>
    <row r="716" spans="1:7" x14ac:dyDescent="0.25">
      <c r="A716">
        <v>291201688</v>
      </c>
      <c r="B716" t="s">
        <v>37801</v>
      </c>
      <c r="C716" t="s">
        <v>23398</v>
      </c>
      <c r="D716" t="s">
        <v>7596</v>
      </c>
      <c r="E716" t="s">
        <v>7596</v>
      </c>
      <c r="F716" t="s">
        <v>67</v>
      </c>
      <c r="G716" t="s">
        <v>11695</v>
      </c>
    </row>
    <row r="717" spans="1:7" x14ac:dyDescent="0.25">
      <c r="A717">
        <v>291201690</v>
      </c>
      <c r="B717" t="s">
        <v>37802</v>
      </c>
      <c r="C717" t="s">
        <v>23398</v>
      </c>
      <c r="D717" t="s">
        <v>7596</v>
      </c>
      <c r="E717" t="s">
        <v>7596</v>
      </c>
      <c r="F717" t="s">
        <v>67</v>
      </c>
      <c r="G717" t="s">
        <v>11695</v>
      </c>
    </row>
    <row r="718" spans="1:7" x14ac:dyDescent="0.25">
      <c r="A718">
        <v>291201692</v>
      </c>
      <c r="B718" t="s">
        <v>37803</v>
      </c>
      <c r="C718" t="s">
        <v>23398</v>
      </c>
      <c r="D718" t="s">
        <v>7596</v>
      </c>
      <c r="E718" t="s">
        <v>7596</v>
      </c>
      <c r="F718" t="s">
        <v>67</v>
      </c>
      <c r="G718" t="s">
        <v>11695</v>
      </c>
    </row>
    <row r="719" spans="1:7" x14ac:dyDescent="0.25">
      <c r="A719">
        <v>291201694</v>
      </c>
      <c r="B719" t="s">
        <v>37804</v>
      </c>
      <c r="C719" t="s">
        <v>23398</v>
      </c>
      <c r="D719" t="s">
        <v>7596</v>
      </c>
      <c r="E719" t="s">
        <v>7596</v>
      </c>
      <c r="F719" t="s">
        <v>67</v>
      </c>
      <c r="G719" t="s">
        <v>11695</v>
      </c>
    </row>
    <row r="720" spans="1:7" x14ac:dyDescent="0.25">
      <c r="A720">
        <v>291201696</v>
      </c>
      <c r="B720" t="s">
        <v>37805</v>
      </c>
      <c r="C720" t="s">
        <v>23398</v>
      </c>
      <c r="D720" t="s">
        <v>7596</v>
      </c>
      <c r="E720" t="s">
        <v>7596</v>
      </c>
      <c r="F720" t="s">
        <v>67</v>
      </c>
      <c r="G720" t="s">
        <v>11695</v>
      </c>
    </row>
    <row r="721" spans="1:7" x14ac:dyDescent="0.25">
      <c r="A721">
        <v>291201890</v>
      </c>
      <c r="B721" t="s">
        <v>37806</v>
      </c>
      <c r="C721" t="s">
        <v>23398</v>
      </c>
      <c r="D721" t="s">
        <v>7596</v>
      </c>
      <c r="E721" t="s">
        <v>7596</v>
      </c>
      <c r="F721" t="s">
        <v>67</v>
      </c>
      <c r="G721" t="s">
        <v>11695</v>
      </c>
    </row>
    <row r="722" spans="1:7" x14ac:dyDescent="0.25">
      <c r="A722">
        <v>291201892</v>
      </c>
      <c r="B722" t="s">
        <v>37807</v>
      </c>
      <c r="C722" t="s">
        <v>23398</v>
      </c>
      <c r="D722" t="s">
        <v>7596</v>
      </c>
      <c r="E722" t="s">
        <v>7596</v>
      </c>
      <c r="F722" t="s">
        <v>67</v>
      </c>
      <c r="G722" t="s">
        <v>11695</v>
      </c>
    </row>
    <row r="723" spans="1:7" x14ac:dyDescent="0.25">
      <c r="A723">
        <v>291201894</v>
      </c>
      <c r="B723" t="s">
        <v>37808</v>
      </c>
      <c r="C723" t="s">
        <v>23398</v>
      </c>
      <c r="D723" t="s">
        <v>7596</v>
      </c>
      <c r="E723" t="s">
        <v>7596</v>
      </c>
      <c r="F723" t="s">
        <v>67</v>
      </c>
      <c r="G723" t="s">
        <v>11695</v>
      </c>
    </row>
    <row r="724" spans="1:7" x14ac:dyDescent="0.25">
      <c r="A724">
        <v>291201896</v>
      </c>
      <c r="B724" t="s">
        <v>37809</v>
      </c>
      <c r="C724" t="s">
        <v>23398</v>
      </c>
      <c r="D724" t="s">
        <v>7596</v>
      </c>
      <c r="E724" t="s">
        <v>7596</v>
      </c>
      <c r="F724" t="s">
        <v>67</v>
      </c>
      <c r="G724" t="s">
        <v>11695</v>
      </c>
    </row>
    <row r="725" spans="1:7" x14ac:dyDescent="0.25">
      <c r="A725">
        <v>291201898</v>
      </c>
      <c r="B725" t="s">
        <v>37810</v>
      </c>
      <c r="C725" t="s">
        <v>23398</v>
      </c>
      <c r="D725" t="s">
        <v>7596</v>
      </c>
      <c r="E725" t="s">
        <v>7596</v>
      </c>
      <c r="F725" t="s">
        <v>67</v>
      </c>
      <c r="G725" t="s">
        <v>11695</v>
      </c>
    </row>
    <row r="726" spans="1:7" x14ac:dyDescent="0.25">
      <c r="A726">
        <v>291201900</v>
      </c>
      <c r="B726" t="s">
        <v>37811</v>
      </c>
      <c r="C726" t="s">
        <v>23398</v>
      </c>
      <c r="D726" t="s">
        <v>7596</v>
      </c>
      <c r="E726" t="s">
        <v>7596</v>
      </c>
      <c r="F726" t="s">
        <v>67</v>
      </c>
      <c r="G726" t="s">
        <v>11695</v>
      </c>
    </row>
    <row r="727" spans="1:7" x14ac:dyDescent="0.25">
      <c r="A727">
        <v>291202098</v>
      </c>
      <c r="B727" t="s">
        <v>37812</v>
      </c>
      <c r="C727" t="s">
        <v>23398</v>
      </c>
      <c r="D727" t="s">
        <v>7596</v>
      </c>
      <c r="E727" t="s">
        <v>7596</v>
      </c>
      <c r="F727" t="s">
        <v>67</v>
      </c>
      <c r="G727" t="s">
        <v>11695</v>
      </c>
    </row>
    <row r="728" spans="1:7" x14ac:dyDescent="0.25">
      <c r="A728">
        <v>291202100</v>
      </c>
      <c r="B728" t="s">
        <v>37813</v>
      </c>
      <c r="C728" t="s">
        <v>23398</v>
      </c>
      <c r="D728" t="s">
        <v>7596</v>
      </c>
      <c r="E728" t="s">
        <v>7596</v>
      </c>
      <c r="F728" t="s">
        <v>67</v>
      </c>
      <c r="G728" t="s">
        <v>11695</v>
      </c>
    </row>
    <row r="729" spans="1:7" x14ac:dyDescent="0.25">
      <c r="A729">
        <v>291202102</v>
      </c>
      <c r="B729" t="s">
        <v>37814</v>
      </c>
      <c r="C729" t="s">
        <v>23398</v>
      </c>
      <c r="D729" t="s">
        <v>7596</v>
      </c>
      <c r="E729" t="s">
        <v>7596</v>
      </c>
      <c r="F729" t="s">
        <v>67</v>
      </c>
      <c r="G729" t="s">
        <v>11695</v>
      </c>
    </row>
    <row r="730" spans="1:7" x14ac:dyDescent="0.25">
      <c r="A730">
        <v>291202104</v>
      </c>
      <c r="B730" t="s">
        <v>37815</v>
      </c>
      <c r="C730" t="s">
        <v>23398</v>
      </c>
      <c r="D730" t="s">
        <v>7596</v>
      </c>
      <c r="E730" t="s">
        <v>7596</v>
      </c>
      <c r="F730" t="s">
        <v>67</v>
      </c>
      <c r="G730" t="s">
        <v>11695</v>
      </c>
    </row>
    <row r="731" spans="1:7" x14ac:dyDescent="0.25">
      <c r="A731">
        <v>291202106</v>
      </c>
      <c r="B731" t="s">
        <v>37816</v>
      </c>
      <c r="C731" t="s">
        <v>23398</v>
      </c>
      <c r="D731" t="s">
        <v>7596</v>
      </c>
      <c r="E731" t="s">
        <v>7596</v>
      </c>
      <c r="F731" t="s">
        <v>67</v>
      </c>
      <c r="G731" t="s">
        <v>11695</v>
      </c>
    </row>
    <row r="732" spans="1:7" x14ac:dyDescent="0.25">
      <c r="A732">
        <v>291202108</v>
      </c>
      <c r="B732" t="s">
        <v>37817</v>
      </c>
      <c r="C732" t="s">
        <v>23398</v>
      </c>
      <c r="D732" t="s">
        <v>7596</v>
      </c>
      <c r="E732" t="s">
        <v>7596</v>
      </c>
      <c r="F732" t="s">
        <v>67</v>
      </c>
      <c r="G732" t="s">
        <v>11695</v>
      </c>
    </row>
    <row r="733" spans="1:7" x14ac:dyDescent="0.25">
      <c r="A733">
        <v>291202294</v>
      </c>
      <c r="B733" t="s">
        <v>37818</v>
      </c>
      <c r="C733" t="s">
        <v>23398</v>
      </c>
      <c r="D733" t="s">
        <v>7596</v>
      </c>
      <c r="E733" t="s">
        <v>7596</v>
      </c>
      <c r="F733" t="s">
        <v>67</v>
      </c>
      <c r="G733" t="s">
        <v>11695</v>
      </c>
    </row>
    <row r="734" spans="1:7" x14ac:dyDescent="0.25">
      <c r="A734">
        <v>291202296</v>
      </c>
      <c r="B734" t="s">
        <v>37819</v>
      </c>
      <c r="C734" t="s">
        <v>23398</v>
      </c>
      <c r="D734" t="s">
        <v>7596</v>
      </c>
      <c r="E734" t="s">
        <v>7596</v>
      </c>
      <c r="F734" t="s">
        <v>67</v>
      </c>
      <c r="G734" t="s">
        <v>11695</v>
      </c>
    </row>
    <row r="735" spans="1:7" x14ac:dyDescent="0.25">
      <c r="A735">
        <v>291202298</v>
      </c>
      <c r="B735" t="s">
        <v>37820</v>
      </c>
      <c r="C735" t="s">
        <v>23398</v>
      </c>
      <c r="D735" t="s">
        <v>7596</v>
      </c>
      <c r="E735" t="s">
        <v>7596</v>
      </c>
      <c r="F735" t="s">
        <v>67</v>
      </c>
      <c r="G735" t="s">
        <v>11695</v>
      </c>
    </row>
    <row r="736" spans="1:7" x14ac:dyDescent="0.25">
      <c r="A736">
        <v>291202300</v>
      </c>
      <c r="B736" t="s">
        <v>37821</v>
      </c>
      <c r="C736" t="s">
        <v>23398</v>
      </c>
      <c r="D736" t="s">
        <v>7596</v>
      </c>
      <c r="E736" t="s">
        <v>7596</v>
      </c>
      <c r="F736" t="s">
        <v>67</v>
      </c>
      <c r="G736" t="s">
        <v>11695</v>
      </c>
    </row>
    <row r="737" spans="1:7" x14ac:dyDescent="0.25">
      <c r="A737">
        <v>291202302</v>
      </c>
      <c r="B737" t="s">
        <v>37822</v>
      </c>
      <c r="C737" t="s">
        <v>23398</v>
      </c>
      <c r="D737" t="s">
        <v>7596</v>
      </c>
      <c r="E737" t="s">
        <v>7596</v>
      </c>
      <c r="F737" t="s">
        <v>67</v>
      </c>
      <c r="G737" t="s">
        <v>11695</v>
      </c>
    </row>
    <row r="738" spans="1:7" x14ac:dyDescent="0.25">
      <c r="A738">
        <v>291202304</v>
      </c>
      <c r="B738" t="s">
        <v>37823</v>
      </c>
      <c r="C738" t="s">
        <v>23398</v>
      </c>
      <c r="D738" t="s">
        <v>7596</v>
      </c>
      <c r="E738" t="s">
        <v>7596</v>
      </c>
      <c r="F738" t="s">
        <v>67</v>
      </c>
      <c r="G738" t="s">
        <v>11695</v>
      </c>
    </row>
    <row r="739" spans="1:7" x14ac:dyDescent="0.25">
      <c r="A739">
        <v>291202352</v>
      </c>
      <c r="B739" t="s">
        <v>37824</v>
      </c>
      <c r="C739" t="s">
        <v>23398</v>
      </c>
      <c r="D739" t="s">
        <v>7596</v>
      </c>
      <c r="E739" t="s">
        <v>7596</v>
      </c>
      <c r="F739" t="s">
        <v>67</v>
      </c>
      <c r="G739" t="s">
        <v>11695</v>
      </c>
    </row>
    <row r="740" spans="1:7" x14ac:dyDescent="0.25">
      <c r="A740">
        <v>291202354</v>
      </c>
      <c r="B740" t="s">
        <v>37825</v>
      </c>
      <c r="C740" t="s">
        <v>23398</v>
      </c>
      <c r="D740" t="s">
        <v>7596</v>
      </c>
      <c r="E740" t="s">
        <v>7596</v>
      </c>
      <c r="F740" t="s">
        <v>67</v>
      </c>
      <c r="G740" t="s">
        <v>11695</v>
      </c>
    </row>
    <row r="741" spans="1:7" x14ac:dyDescent="0.25">
      <c r="A741">
        <v>291202356</v>
      </c>
      <c r="B741" t="s">
        <v>37826</v>
      </c>
      <c r="C741" t="s">
        <v>23398</v>
      </c>
      <c r="D741" t="s">
        <v>7596</v>
      </c>
      <c r="E741" t="s">
        <v>7596</v>
      </c>
      <c r="F741" t="s">
        <v>67</v>
      </c>
      <c r="G741" t="s">
        <v>11695</v>
      </c>
    </row>
    <row r="742" spans="1:7" x14ac:dyDescent="0.25">
      <c r="A742">
        <v>291202358</v>
      </c>
      <c r="B742" t="s">
        <v>37827</v>
      </c>
      <c r="C742" t="s">
        <v>23398</v>
      </c>
      <c r="D742" t="s">
        <v>7596</v>
      </c>
      <c r="E742" t="s">
        <v>7596</v>
      </c>
      <c r="F742" t="s">
        <v>67</v>
      </c>
      <c r="G742" t="s">
        <v>11695</v>
      </c>
    </row>
    <row r="743" spans="1:7" x14ac:dyDescent="0.25">
      <c r="A743">
        <v>291202360</v>
      </c>
      <c r="B743" t="s">
        <v>37828</v>
      </c>
      <c r="C743" t="s">
        <v>23398</v>
      </c>
      <c r="D743" t="s">
        <v>7596</v>
      </c>
      <c r="E743" t="s">
        <v>7596</v>
      </c>
      <c r="F743" t="s">
        <v>67</v>
      </c>
      <c r="G743" t="s">
        <v>11695</v>
      </c>
    </row>
    <row r="744" spans="1:7" x14ac:dyDescent="0.25">
      <c r="A744">
        <v>291202362</v>
      </c>
      <c r="B744" t="s">
        <v>37829</v>
      </c>
      <c r="C744" t="s">
        <v>23398</v>
      </c>
      <c r="D744" t="s">
        <v>7596</v>
      </c>
      <c r="E744" t="s">
        <v>7596</v>
      </c>
      <c r="F744" t="s">
        <v>67</v>
      </c>
      <c r="G744" t="s">
        <v>11695</v>
      </c>
    </row>
    <row r="745" spans="1:7" x14ac:dyDescent="0.25">
      <c r="A745">
        <v>291202546</v>
      </c>
      <c r="B745" t="s">
        <v>37830</v>
      </c>
      <c r="C745" t="s">
        <v>23398</v>
      </c>
      <c r="D745" t="s">
        <v>7596</v>
      </c>
      <c r="E745" t="s">
        <v>7596</v>
      </c>
      <c r="F745" t="s">
        <v>67</v>
      </c>
      <c r="G745" t="s">
        <v>11695</v>
      </c>
    </row>
    <row r="746" spans="1:7" x14ac:dyDescent="0.25">
      <c r="A746">
        <v>291202548</v>
      </c>
      <c r="B746" t="s">
        <v>37831</v>
      </c>
      <c r="C746" t="s">
        <v>23398</v>
      </c>
      <c r="D746" t="s">
        <v>7596</v>
      </c>
      <c r="E746" t="s">
        <v>7596</v>
      </c>
      <c r="F746" t="s">
        <v>67</v>
      </c>
      <c r="G746" t="s">
        <v>11695</v>
      </c>
    </row>
    <row r="747" spans="1:7" x14ac:dyDescent="0.25">
      <c r="A747">
        <v>291202550</v>
      </c>
      <c r="B747" t="s">
        <v>37832</v>
      </c>
      <c r="C747" t="s">
        <v>23398</v>
      </c>
      <c r="D747" t="s">
        <v>7596</v>
      </c>
      <c r="E747" t="s">
        <v>7596</v>
      </c>
      <c r="F747" t="s">
        <v>67</v>
      </c>
      <c r="G747" t="s">
        <v>11695</v>
      </c>
    </row>
    <row r="748" spans="1:7" x14ac:dyDescent="0.25">
      <c r="A748">
        <v>291202552</v>
      </c>
      <c r="B748" t="s">
        <v>37833</v>
      </c>
      <c r="C748" t="s">
        <v>23398</v>
      </c>
      <c r="D748" t="s">
        <v>7596</v>
      </c>
      <c r="E748" t="s">
        <v>7596</v>
      </c>
      <c r="F748" t="s">
        <v>67</v>
      </c>
      <c r="G748" t="s">
        <v>11695</v>
      </c>
    </row>
    <row r="749" spans="1:7" x14ac:dyDescent="0.25">
      <c r="A749">
        <v>291202554</v>
      </c>
      <c r="B749" t="s">
        <v>37834</v>
      </c>
      <c r="C749" t="s">
        <v>23398</v>
      </c>
      <c r="D749" t="s">
        <v>7596</v>
      </c>
      <c r="E749" t="s">
        <v>7596</v>
      </c>
      <c r="F749" t="s">
        <v>67</v>
      </c>
      <c r="G749" t="s">
        <v>11695</v>
      </c>
    </row>
    <row r="750" spans="1:7" x14ac:dyDescent="0.25">
      <c r="A750">
        <v>291202556</v>
      </c>
      <c r="B750" t="s">
        <v>37835</v>
      </c>
      <c r="C750" t="s">
        <v>23398</v>
      </c>
      <c r="D750" t="s">
        <v>7596</v>
      </c>
      <c r="E750" t="s">
        <v>7596</v>
      </c>
      <c r="F750" t="s">
        <v>67</v>
      </c>
      <c r="G750" t="s">
        <v>11695</v>
      </c>
    </row>
    <row r="751" spans="1:7" x14ac:dyDescent="0.25">
      <c r="A751">
        <v>291202730</v>
      </c>
      <c r="B751" t="s">
        <v>37836</v>
      </c>
      <c r="C751" t="s">
        <v>23398</v>
      </c>
      <c r="D751" t="s">
        <v>7596</v>
      </c>
      <c r="E751" t="s">
        <v>7596</v>
      </c>
      <c r="F751" t="s">
        <v>67</v>
      </c>
      <c r="G751" t="s">
        <v>11695</v>
      </c>
    </row>
    <row r="752" spans="1:7" x14ac:dyDescent="0.25">
      <c r="A752">
        <v>291202732</v>
      </c>
      <c r="B752" t="s">
        <v>37837</v>
      </c>
      <c r="C752" t="s">
        <v>23398</v>
      </c>
      <c r="D752" t="s">
        <v>7596</v>
      </c>
      <c r="E752" t="s">
        <v>7596</v>
      </c>
      <c r="F752" t="s">
        <v>67</v>
      </c>
      <c r="G752" t="s">
        <v>11695</v>
      </c>
    </row>
    <row r="753" spans="1:7" x14ac:dyDescent="0.25">
      <c r="A753">
        <v>291202734</v>
      </c>
      <c r="B753" t="s">
        <v>37838</v>
      </c>
      <c r="C753" t="s">
        <v>23398</v>
      </c>
      <c r="D753" t="s">
        <v>7596</v>
      </c>
      <c r="E753" t="s">
        <v>7596</v>
      </c>
      <c r="F753" t="s">
        <v>67</v>
      </c>
      <c r="G753" t="s">
        <v>11695</v>
      </c>
    </row>
    <row r="754" spans="1:7" x14ac:dyDescent="0.25">
      <c r="A754">
        <v>291202736</v>
      </c>
      <c r="B754" t="s">
        <v>37839</v>
      </c>
      <c r="C754" t="s">
        <v>23398</v>
      </c>
      <c r="D754" t="s">
        <v>7596</v>
      </c>
      <c r="E754" t="s">
        <v>7596</v>
      </c>
      <c r="F754" t="s">
        <v>67</v>
      </c>
      <c r="G754" t="s">
        <v>11695</v>
      </c>
    </row>
    <row r="755" spans="1:7" x14ac:dyDescent="0.25">
      <c r="A755">
        <v>291202738</v>
      </c>
      <c r="B755" t="s">
        <v>37840</v>
      </c>
      <c r="C755" t="s">
        <v>23398</v>
      </c>
      <c r="D755" t="s">
        <v>7596</v>
      </c>
      <c r="E755" t="s">
        <v>7596</v>
      </c>
      <c r="F755" t="s">
        <v>67</v>
      </c>
      <c r="G755" t="s">
        <v>11695</v>
      </c>
    </row>
    <row r="756" spans="1:7" x14ac:dyDescent="0.25">
      <c r="A756">
        <v>291202740</v>
      </c>
      <c r="B756" t="s">
        <v>37841</v>
      </c>
      <c r="C756" t="s">
        <v>23398</v>
      </c>
      <c r="D756" t="s">
        <v>7596</v>
      </c>
      <c r="E756" t="s">
        <v>7596</v>
      </c>
      <c r="F756" t="s">
        <v>67</v>
      </c>
      <c r="G756" t="s">
        <v>11695</v>
      </c>
    </row>
    <row r="757" spans="1:7" x14ac:dyDescent="0.25">
      <c r="A757">
        <v>291202922</v>
      </c>
      <c r="B757" t="s">
        <v>37842</v>
      </c>
      <c r="C757" t="s">
        <v>23398</v>
      </c>
      <c r="D757" t="s">
        <v>7596</v>
      </c>
      <c r="E757" t="s">
        <v>7596</v>
      </c>
      <c r="F757" t="s">
        <v>67</v>
      </c>
      <c r="G757" t="s">
        <v>11695</v>
      </c>
    </row>
    <row r="758" spans="1:7" x14ac:dyDescent="0.25">
      <c r="A758">
        <v>291202924</v>
      </c>
      <c r="B758" t="s">
        <v>37843</v>
      </c>
      <c r="C758" t="s">
        <v>23398</v>
      </c>
      <c r="D758" t="s">
        <v>7596</v>
      </c>
      <c r="E758" t="s">
        <v>7596</v>
      </c>
      <c r="F758" t="s">
        <v>67</v>
      </c>
      <c r="G758" t="s">
        <v>11695</v>
      </c>
    </row>
    <row r="759" spans="1:7" x14ac:dyDescent="0.25">
      <c r="A759">
        <v>291202926</v>
      </c>
      <c r="B759" t="s">
        <v>37844</v>
      </c>
      <c r="C759" t="s">
        <v>23398</v>
      </c>
      <c r="D759" t="s">
        <v>7596</v>
      </c>
      <c r="E759" t="s">
        <v>7596</v>
      </c>
      <c r="F759" t="s">
        <v>67</v>
      </c>
      <c r="G759" t="s">
        <v>11695</v>
      </c>
    </row>
    <row r="760" spans="1:7" x14ac:dyDescent="0.25">
      <c r="A760">
        <v>291202928</v>
      </c>
      <c r="B760" t="s">
        <v>37845</v>
      </c>
      <c r="C760" t="s">
        <v>23398</v>
      </c>
      <c r="D760" t="s">
        <v>7596</v>
      </c>
      <c r="E760" t="s">
        <v>7596</v>
      </c>
      <c r="F760" t="s">
        <v>67</v>
      </c>
      <c r="G760" t="s">
        <v>11695</v>
      </c>
    </row>
    <row r="761" spans="1:7" x14ac:dyDescent="0.25">
      <c r="A761">
        <v>291202930</v>
      </c>
      <c r="B761" t="s">
        <v>37846</v>
      </c>
      <c r="C761" t="s">
        <v>23398</v>
      </c>
      <c r="D761" t="s">
        <v>7596</v>
      </c>
      <c r="E761" t="s">
        <v>7596</v>
      </c>
      <c r="F761" t="s">
        <v>67</v>
      </c>
      <c r="G761" t="s">
        <v>11695</v>
      </c>
    </row>
    <row r="762" spans="1:7" x14ac:dyDescent="0.25">
      <c r="A762">
        <v>291202932</v>
      </c>
      <c r="B762" t="s">
        <v>37847</v>
      </c>
      <c r="C762" t="s">
        <v>23398</v>
      </c>
      <c r="D762" t="s">
        <v>7596</v>
      </c>
      <c r="E762" t="s">
        <v>7596</v>
      </c>
      <c r="F762" t="s">
        <v>67</v>
      </c>
      <c r="G762" t="s">
        <v>11695</v>
      </c>
    </row>
    <row r="763" spans="1:7" x14ac:dyDescent="0.25">
      <c r="A763">
        <v>291203096</v>
      </c>
      <c r="B763" t="s">
        <v>37848</v>
      </c>
      <c r="C763" t="s">
        <v>23398</v>
      </c>
      <c r="D763" t="s">
        <v>7596</v>
      </c>
      <c r="E763" t="s">
        <v>7596</v>
      </c>
      <c r="F763" t="s">
        <v>67</v>
      </c>
      <c r="G763" t="s">
        <v>11695</v>
      </c>
    </row>
    <row r="764" spans="1:7" x14ac:dyDescent="0.25">
      <c r="A764">
        <v>291203098</v>
      </c>
      <c r="B764" t="s">
        <v>37849</v>
      </c>
      <c r="C764" t="s">
        <v>23398</v>
      </c>
      <c r="D764" t="s">
        <v>7596</v>
      </c>
      <c r="E764" t="s">
        <v>7596</v>
      </c>
      <c r="F764" t="s">
        <v>67</v>
      </c>
      <c r="G764" t="s">
        <v>11695</v>
      </c>
    </row>
    <row r="765" spans="1:7" x14ac:dyDescent="0.25">
      <c r="A765">
        <v>291203100</v>
      </c>
      <c r="B765" t="s">
        <v>37850</v>
      </c>
      <c r="C765" t="s">
        <v>23398</v>
      </c>
      <c r="D765" t="s">
        <v>7596</v>
      </c>
      <c r="E765" t="s">
        <v>7596</v>
      </c>
      <c r="F765" t="s">
        <v>67</v>
      </c>
      <c r="G765" t="s">
        <v>11695</v>
      </c>
    </row>
    <row r="766" spans="1:7" x14ac:dyDescent="0.25">
      <c r="A766">
        <v>291203102</v>
      </c>
      <c r="B766" t="s">
        <v>37851</v>
      </c>
      <c r="C766" t="s">
        <v>23398</v>
      </c>
      <c r="D766" t="s">
        <v>7596</v>
      </c>
      <c r="E766" t="s">
        <v>7596</v>
      </c>
      <c r="F766" t="s">
        <v>67</v>
      </c>
      <c r="G766" t="s">
        <v>11695</v>
      </c>
    </row>
    <row r="767" spans="1:7" x14ac:dyDescent="0.25">
      <c r="A767">
        <v>291203104</v>
      </c>
      <c r="B767" t="s">
        <v>37852</v>
      </c>
      <c r="C767" t="s">
        <v>23398</v>
      </c>
      <c r="D767" t="s">
        <v>7596</v>
      </c>
      <c r="E767" t="s">
        <v>7596</v>
      </c>
      <c r="F767" t="s">
        <v>67</v>
      </c>
      <c r="G767" t="s">
        <v>11695</v>
      </c>
    </row>
    <row r="768" spans="1:7" x14ac:dyDescent="0.25">
      <c r="A768">
        <v>291203106</v>
      </c>
      <c r="B768" t="s">
        <v>37853</v>
      </c>
      <c r="C768" t="s">
        <v>23398</v>
      </c>
      <c r="D768" t="s">
        <v>7596</v>
      </c>
      <c r="E768" t="s">
        <v>7596</v>
      </c>
      <c r="F768" t="s">
        <v>67</v>
      </c>
      <c r="G768" t="s">
        <v>11695</v>
      </c>
    </row>
    <row r="769" spans="1:7" x14ac:dyDescent="0.25">
      <c r="A769">
        <v>291203108</v>
      </c>
      <c r="B769" t="s">
        <v>37854</v>
      </c>
      <c r="C769" t="s">
        <v>23398</v>
      </c>
      <c r="D769" t="s">
        <v>7596</v>
      </c>
      <c r="E769" t="s">
        <v>7596</v>
      </c>
      <c r="F769" t="s">
        <v>67</v>
      </c>
      <c r="G769" t="s">
        <v>11695</v>
      </c>
    </row>
    <row r="770" spans="1:7" x14ac:dyDescent="0.25">
      <c r="A770">
        <v>291203296</v>
      </c>
      <c r="B770" t="s">
        <v>37855</v>
      </c>
      <c r="C770" t="s">
        <v>23398</v>
      </c>
      <c r="D770" t="s">
        <v>7596</v>
      </c>
      <c r="E770" t="s">
        <v>7596</v>
      </c>
      <c r="F770" t="s">
        <v>67</v>
      </c>
      <c r="G770" t="s">
        <v>11695</v>
      </c>
    </row>
    <row r="771" spans="1:7" x14ac:dyDescent="0.25">
      <c r="A771">
        <v>291203298</v>
      </c>
      <c r="B771" t="s">
        <v>37856</v>
      </c>
      <c r="C771" t="s">
        <v>23398</v>
      </c>
      <c r="D771" t="s">
        <v>7596</v>
      </c>
      <c r="E771" t="s">
        <v>7596</v>
      </c>
      <c r="F771" t="s">
        <v>67</v>
      </c>
      <c r="G771" t="s">
        <v>11695</v>
      </c>
    </row>
    <row r="772" spans="1:7" x14ac:dyDescent="0.25">
      <c r="A772">
        <v>291203300</v>
      </c>
      <c r="B772" t="s">
        <v>37857</v>
      </c>
      <c r="C772" t="s">
        <v>23398</v>
      </c>
      <c r="D772" t="s">
        <v>7596</v>
      </c>
      <c r="E772" t="s">
        <v>7596</v>
      </c>
      <c r="F772" t="s">
        <v>67</v>
      </c>
      <c r="G772" t="s">
        <v>11695</v>
      </c>
    </row>
    <row r="773" spans="1:7" x14ac:dyDescent="0.25">
      <c r="A773">
        <v>291203302</v>
      </c>
      <c r="B773" t="s">
        <v>37858</v>
      </c>
      <c r="C773" t="s">
        <v>23398</v>
      </c>
      <c r="D773" t="s">
        <v>7596</v>
      </c>
      <c r="E773" t="s">
        <v>7596</v>
      </c>
      <c r="F773" t="s">
        <v>67</v>
      </c>
      <c r="G773" t="s">
        <v>11695</v>
      </c>
    </row>
    <row r="774" spans="1:7" x14ac:dyDescent="0.25">
      <c r="A774">
        <v>291203304</v>
      </c>
      <c r="B774" t="s">
        <v>37859</v>
      </c>
      <c r="C774" t="s">
        <v>23398</v>
      </c>
      <c r="D774" t="s">
        <v>7596</v>
      </c>
      <c r="E774" t="s">
        <v>7596</v>
      </c>
      <c r="F774" t="s">
        <v>67</v>
      </c>
      <c r="G774" t="s">
        <v>11695</v>
      </c>
    </row>
    <row r="775" spans="1:7" x14ac:dyDescent="0.25">
      <c r="A775">
        <v>291203306</v>
      </c>
      <c r="B775" t="s">
        <v>37860</v>
      </c>
      <c r="C775" t="s">
        <v>23398</v>
      </c>
      <c r="D775" t="s">
        <v>7596</v>
      </c>
      <c r="E775" t="s">
        <v>7596</v>
      </c>
      <c r="F775" t="s">
        <v>67</v>
      </c>
      <c r="G775" t="s">
        <v>11695</v>
      </c>
    </row>
    <row r="776" spans="1:7" x14ac:dyDescent="0.25">
      <c r="A776">
        <v>291203498</v>
      </c>
      <c r="B776" t="s">
        <v>37861</v>
      </c>
      <c r="C776" t="s">
        <v>23398</v>
      </c>
      <c r="D776" t="s">
        <v>7596</v>
      </c>
      <c r="E776" t="s">
        <v>7596</v>
      </c>
      <c r="F776" t="s">
        <v>67</v>
      </c>
      <c r="G776" t="s">
        <v>11695</v>
      </c>
    </row>
    <row r="777" spans="1:7" x14ac:dyDescent="0.25">
      <c r="A777">
        <v>291203500</v>
      </c>
      <c r="B777" t="s">
        <v>37862</v>
      </c>
      <c r="C777" t="s">
        <v>23398</v>
      </c>
      <c r="D777" t="s">
        <v>7596</v>
      </c>
      <c r="E777" t="s">
        <v>7596</v>
      </c>
      <c r="F777" t="s">
        <v>67</v>
      </c>
      <c r="G777" t="s">
        <v>11695</v>
      </c>
    </row>
    <row r="778" spans="1:7" x14ac:dyDescent="0.25">
      <c r="A778">
        <v>291203502</v>
      </c>
      <c r="B778" t="s">
        <v>37863</v>
      </c>
      <c r="C778" t="s">
        <v>23398</v>
      </c>
      <c r="D778" t="s">
        <v>7596</v>
      </c>
      <c r="E778" t="s">
        <v>7596</v>
      </c>
      <c r="F778" t="s">
        <v>67</v>
      </c>
      <c r="G778" t="s">
        <v>11695</v>
      </c>
    </row>
    <row r="779" spans="1:7" x14ac:dyDescent="0.25">
      <c r="A779">
        <v>291203504</v>
      </c>
      <c r="B779" t="s">
        <v>37864</v>
      </c>
      <c r="C779" t="s">
        <v>23398</v>
      </c>
      <c r="D779" t="s">
        <v>7596</v>
      </c>
      <c r="E779" t="s">
        <v>7596</v>
      </c>
      <c r="F779" t="s">
        <v>67</v>
      </c>
      <c r="G779" t="s">
        <v>11695</v>
      </c>
    </row>
    <row r="780" spans="1:7" x14ac:dyDescent="0.25">
      <c r="A780">
        <v>291203506</v>
      </c>
      <c r="B780" t="s">
        <v>37865</v>
      </c>
      <c r="C780" t="s">
        <v>23398</v>
      </c>
      <c r="D780" t="s">
        <v>7596</v>
      </c>
      <c r="E780" t="s">
        <v>7596</v>
      </c>
      <c r="F780" t="s">
        <v>67</v>
      </c>
      <c r="G780" t="s">
        <v>11695</v>
      </c>
    </row>
    <row r="781" spans="1:7" x14ac:dyDescent="0.25">
      <c r="A781">
        <v>291203508</v>
      </c>
      <c r="B781" t="s">
        <v>37866</v>
      </c>
      <c r="C781" t="s">
        <v>23398</v>
      </c>
      <c r="D781" t="s">
        <v>7596</v>
      </c>
      <c r="E781" t="s">
        <v>7596</v>
      </c>
      <c r="F781" t="s">
        <v>67</v>
      </c>
      <c r="G781" t="s">
        <v>11695</v>
      </c>
    </row>
    <row r="782" spans="1:7" x14ac:dyDescent="0.25">
      <c r="A782">
        <v>291203948</v>
      </c>
      <c r="B782" t="s">
        <v>37867</v>
      </c>
      <c r="C782" t="s">
        <v>23398</v>
      </c>
      <c r="D782" t="s">
        <v>7596</v>
      </c>
      <c r="E782" t="s">
        <v>7596</v>
      </c>
      <c r="F782" t="s">
        <v>67</v>
      </c>
      <c r="G782" t="s">
        <v>11695</v>
      </c>
    </row>
    <row r="783" spans="1:7" x14ac:dyDescent="0.25">
      <c r="A783">
        <v>291203950</v>
      </c>
      <c r="B783" t="s">
        <v>37868</v>
      </c>
      <c r="C783" t="s">
        <v>23398</v>
      </c>
      <c r="D783" t="s">
        <v>7596</v>
      </c>
      <c r="E783" t="s">
        <v>7596</v>
      </c>
      <c r="F783" t="s">
        <v>67</v>
      </c>
      <c r="G783" t="s">
        <v>11695</v>
      </c>
    </row>
    <row r="784" spans="1:7" x14ac:dyDescent="0.25">
      <c r="A784">
        <v>291203952</v>
      </c>
      <c r="B784" t="s">
        <v>37869</v>
      </c>
      <c r="C784" t="s">
        <v>23398</v>
      </c>
      <c r="D784" t="s">
        <v>7596</v>
      </c>
      <c r="E784" t="s">
        <v>7596</v>
      </c>
      <c r="F784" t="s">
        <v>67</v>
      </c>
      <c r="G784" t="s">
        <v>11695</v>
      </c>
    </row>
    <row r="785" spans="1:7" x14ac:dyDescent="0.25">
      <c r="A785">
        <v>291203954</v>
      </c>
      <c r="B785" t="s">
        <v>37870</v>
      </c>
      <c r="C785" t="s">
        <v>23398</v>
      </c>
      <c r="D785" t="s">
        <v>7596</v>
      </c>
      <c r="E785" t="s">
        <v>7596</v>
      </c>
      <c r="F785" t="s">
        <v>67</v>
      </c>
      <c r="G785" t="s">
        <v>11695</v>
      </c>
    </row>
    <row r="786" spans="1:7" x14ac:dyDescent="0.25">
      <c r="A786">
        <v>291203956</v>
      </c>
      <c r="B786" t="s">
        <v>37871</v>
      </c>
      <c r="C786" t="s">
        <v>23398</v>
      </c>
      <c r="D786" t="s">
        <v>7596</v>
      </c>
      <c r="E786" t="s">
        <v>7596</v>
      </c>
      <c r="F786" t="s">
        <v>67</v>
      </c>
      <c r="G786" t="s">
        <v>11695</v>
      </c>
    </row>
    <row r="787" spans="1:7" x14ac:dyDescent="0.25">
      <c r="A787">
        <v>291203958</v>
      </c>
      <c r="B787" t="s">
        <v>37872</v>
      </c>
      <c r="C787" t="s">
        <v>23398</v>
      </c>
      <c r="D787" t="s">
        <v>7596</v>
      </c>
      <c r="E787" t="s">
        <v>7596</v>
      </c>
      <c r="F787" t="s">
        <v>67</v>
      </c>
      <c r="G787" t="s">
        <v>11695</v>
      </c>
    </row>
    <row r="788" spans="1:7" x14ac:dyDescent="0.25">
      <c r="A788">
        <v>291204050</v>
      </c>
      <c r="B788" t="s">
        <v>37873</v>
      </c>
      <c r="C788" t="s">
        <v>23398</v>
      </c>
      <c r="D788" t="s">
        <v>7596</v>
      </c>
      <c r="E788" t="s">
        <v>7596</v>
      </c>
      <c r="F788" t="s">
        <v>67</v>
      </c>
      <c r="G788" t="s">
        <v>11695</v>
      </c>
    </row>
    <row r="789" spans="1:7" x14ac:dyDescent="0.25">
      <c r="A789">
        <v>291204052</v>
      </c>
      <c r="B789" t="s">
        <v>37874</v>
      </c>
      <c r="C789" t="s">
        <v>23398</v>
      </c>
      <c r="D789" t="s">
        <v>7596</v>
      </c>
      <c r="E789" t="s">
        <v>7596</v>
      </c>
      <c r="F789" t="s">
        <v>67</v>
      </c>
      <c r="G789" t="s">
        <v>11695</v>
      </c>
    </row>
    <row r="790" spans="1:7" x14ac:dyDescent="0.25">
      <c r="A790">
        <v>291204054</v>
      </c>
      <c r="B790" t="s">
        <v>37875</v>
      </c>
      <c r="C790" t="s">
        <v>23398</v>
      </c>
      <c r="D790" t="s">
        <v>7596</v>
      </c>
      <c r="E790" t="s">
        <v>7596</v>
      </c>
      <c r="F790" t="s">
        <v>67</v>
      </c>
      <c r="G790" t="s">
        <v>11695</v>
      </c>
    </row>
    <row r="791" spans="1:7" x14ac:dyDescent="0.25">
      <c r="A791">
        <v>291204056</v>
      </c>
      <c r="B791" t="s">
        <v>37876</v>
      </c>
      <c r="C791" t="s">
        <v>23398</v>
      </c>
      <c r="D791" t="s">
        <v>7596</v>
      </c>
      <c r="E791" t="s">
        <v>7596</v>
      </c>
      <c r="F791" t="s">
        <v>67</v>
      </c>
      <c r="G791" t="s">
        <v>11695</v>
      </c>
    </row>
    <row r="792" spans="1:7" x14ac:dyDescent="0.25">
      <c r="A792">
        <v>291204058</v>
      </c>
      <c r="B792" t="s">
        <v>37877</v>
      </c>
      <c r="C792" t="s">
        <v>23398</v>
      </c>
      <c r="D792" t="s">
        <v>7596</v>
      </c>
      <c r="E792" t="s">
        <v>7596</v>
      </c>
      <c r="F792" t="s">
        <v>67</v>
      </c>
      <c r="G792" t="s">
        <v>11695</v>
      </c>
    </row>
    <row r="793" spans="1:7" x14ac:dyDescent="0.25">
      <c r="A793">
        <v>291204060</v>
      </c>
      <c r="B793" t="s">
        <v>37878</v>
      </c>
      <c r="C793" t="s">
        <v>23398</v>
      </c>
      <c r="D793" t="s">
        <v>7596</v>
      </c>
      <c r="E793" t="s">
        <v>7596</v>
      </c>
      <c r="F793" t="s">
        <v>67</v>
      </c>
      <c r="G793" t="s">
        <v>11695</v>
      </c>
    </row>
    <row r="794" spans="1:7" x14ac:dyDescent="0.25">
      <c r="A794">
        <v>291204062</v>
      </c>
      <c r="B794" t="s">
        <v>37879</v>
      </c>
      <c r="C794" t="s">
        <v>23398</v>
      </c>
      <c r="D794" t="s">
        <v>7596</v>
      </c>
      <c r="E794" t="s">
        <v>7596</v>
      </c>
      <c r="F794" t="s">
        <v>67</v>
      </c>
      <c r="G794" t="s">
        <v>11695</v>
      </c>
    </row>
    <row r="795" spans="1:7" x14ac:dyDescent="0.25">
      <c r="A795">
        <v>291204140</v>
      </c>
      <c r="B795" t="s">
        <v>37880</v>
      </c>
      <c r="C795" t="s">
        <v>23398</v>
      </c>
      <c r="D795" t="s">
        <v>7596</v>
      </c>
      <c r="E795" t="s">
        <v>7596</v>
      </c>
      <c r="F795" t="s">
        <v>67</v>
      </c>
      <c r="G795" t="s">
        <v>11695</v>
      </c>
    </row>
    <row r="796" spans="1:7" x14ac:dyDescent="0.25">
      <c r="A796">
        <v>291204142</v>
      </c>
      <c r="B796" t="s">
        <v>37881</v>
      </c>
      <c r="C796" t="s">
        <v>23398</v>
      </c>
      <c r="D796" t="s">
        <v>7596</v>
      </c>
      <c r="E796" t="s">
        <v>7596</v>
      </c>
      <c r="F796" t="s">
        <v>67</v>
      </c>
      <c r="G796" t="s">
        <v>11695</v>
      </c>
    </row>
    <row r="797" spans="1:7" x14ac:dyDescent="0.25">
      <c r="A797">
        <v>291204144</v>
      </c>
      <c r="B797" t="s">
        <v>37882</v>
      </c>
      <c r="C797" t="s">
        <v>23398</v>
      </c>
      <c r="D797" t="s">
        <v>7596</v>
      </c>
      <c r="E797" t="s">
        <v>7596</v>
      </c>
      <c r="F797" t="s">
        <v>67</v>
      </c>
      <c r="G797" t="s">
        <v>11695</v>
      </c>
    </row>
    <row r="798" spans="1:7" x14ac:dyDescent="0.25">
      <c r="A798">
        <v>291204146</v>
      </c>
      <c r="B798" t="s">
        <v>37883</v>
      </c>
      <c r="C798" t="s">
        <v>23398</v>
      </c>
      <c r="D798" t="s">
        <v>7596</v>
      </c>
      <c r="E798" t="s">
        <v>7596</v>
      </c>
      <c r="F798" t="s">
        <v>67</v>
      </c>
      <c r="G798" t="s">
        <v>11695</v>
      </c>
    </row>
    <row r="799" spans="1:7" x14ac:dyDescent="0.25">
      <c r="A799">
        <v>291204148</v>
      </c>
      <c r="B799" t="s">
        <v>37884</v>
      </c>
      <c r="C799" t="s">
        <v>23398</v>
      </c>
      <c r="D799" t="s">
        <v>7596</v>
      </c>
      <c r="E799" t="s">
        <v>7596</v>
      </c>
      <c r="F799" t="s">
        <v>67</v>
      </c>
      <c r="G799" t="s">
        <v>11695</v>
      </c>
    </row>
    <row r="800" spans="1:7" x14ac:dyDescent="0.25">
      <c r="A800">
        <v>291204150</v>
      </c>
      <c r="B800" t="s">
        <v>37885</v>
      </c>
      <c r="C800" t="s">
        <v>23398</v>
      </c>
      <c r="D800" t="s">
        <v>7596</v>
      </c>
      <c r="E800" t="s">
        <v>7596</v>
      </c>
      <c r="F800" t="s">
        <v>67</v>
      </c>
      <c r="G800" t="s">
        <v>11695</v>
      </c>
    </row>
    <row r="801" spans="1:7" x14ac:dyDescent="0.25">
      <c r="A801">
        <v>291204238</v>
      </c>
      <c r="B801" t="s">
        <v>37886</v>
      </c>
      <c r="C801" t="s">
        <v>23398</v>
      </c>
      <c r="D801" t="s">
        <v>7596</v>
      </c>
      <c r="E801" t="s">
        <v>7596</v>
      </c>
      <c r="F801" t="s">
        <v>67</v>
      </c>
      <c r="G801" t="s">
        <v>11695</v>
      </c>
    </row>
    <row r="802" spans="1:7" x14ac:dyDescent="0.25">
      <c r="A802">
        <v>291204240</v>
      </c>
      <c r="B802" t="s">
        <v>37887</v>
      </c>
      <c r="C802" t="s">
        <v>23398</v>
      </c>
      <c r="D802" t="s">
        <v>7596</v>
      </c>
      <c r="E802" t="s">
        <v>7596</v>
      </c>
      <c r="F802" t="s">
        <v>67</v>
      </c>
      <c r="G802" t="s">
        <v>11695</v>
      </c>
    </row>
    <row r="803" spans="1:7" x14ac:dyDescent="0.25">
      <c r="A803">
        <v>291204242</v>
      </c>
      <c r="B803" t="s">
        <v>37888</v>
      </c>
      <c r="C803" t="s">
        <v>23398</v>
      </c>
      <c r="D803" t="s">
        <v>7596</v>
      </c>
      <c r="E803" t="s">
        <v>7596</v>
      </c>
      <c r="F803" t="s">
        <v>67</v>
      </c>
      <c r="G803" t="s">
        <v>11695</v>
      </c>
    </row>
    <row r="804" spans="1:7" x14ac:dyDescent="0.25">
      <c r="A804">
        <v>291204244</v>
      </c>
      <c r="B804" t="s">
        <v>37889</v>
      </c>
      <c r="C804" t="s">
        <v>23398</v>
      </c>
      <c r="D804" t="s">
        <v>7596</v>
      </c>
      <c r="E804" t="s">
        <v>7596</v>
      </c>
      <c r="F804" t="s">
        <v>67</v>
      </c>
      <c r="G804" t="s">
        <v>11695</v>
      </c>
    </row>
    <row r="805" spans="1:7" x14ac:dyDescent="0.25">
      <c r="A805">
        <v>291204246</v>
      </c>
      <c r="B805" t="s">
        <v>37890</v>
      </c>
      <c r="C805" t="s">
        <v>23398</v>
      </c>
      <c r="D805" t="s">
        <v>7596</v>
      </c>
      <c r="E805" t="s">
        <v>7596</v>
      </c>
      <c r="F805" t="s">
        <v>67</v>
      </c>
      <c r="G805" t="s">
        <v>11695</v>
      </c>
    </row>
    <row r="806" spans="1:7" x14ac:dyDescent="0.25">
      <c r="A806">
        <v>291204248</v>
      </c>
      <c r="B806" t="s">
        <v>37891</v>
      </c>
      <c r="C806" t="s">
        <v>23398</v>
      </c>
      <c r="D806" t="s">
        <v>7596</v>
      </c>
      <c r="E806" t="s">
        <v>7596</v>
      </c>
      <c r="F806" t="s">
        <v>67</v>
      </c>
      <c r="G806" t="s">
        <v>11695</v>
      </c>
    </row>
    <row r="807" spans="1:7" x14ac:dyDescent="0.25">
      <c r="A807">
        <v>291204322</v>
      </c>
      <c r="B807" t="s">
        <v>37892</v>
      </c>
      <c r="C807" t="s">
        <v>23398</v>
      </c>
      <c r="D807" t="s">
        <v>7596</v>
      </c>
      <c r="E807" t="s">
        <v>7596</v>
      </c>
      <c r="F807" t="s">
        <v>67</v>
      </c>
      <c r="G807" t="s">
        <v>11695</v>
      </c>
    </row>
    <row r="808" spans="1:7" x14ac:dyDescent="0.25">
      <c r="A808">
        <v>291204324</v>
      </c>
      <c r="B808" t="s">
        <v>37893</v>
      </c>
      <c r="C808" t="s">
        <v>23398</v>
      </c>
      <c r="D808" t="s">
        <v>7596</v>
      </c>
      <c r="E808" t="s">
        <v>7596</v>
      </c>
      <c r="F808" t="s">
        <v>67</v>
      </c>
      <c r="G808" t="s">
        <v>11695</v>
      </c>
    </row>
    <row r="809" spans="1:7" x14ac:dyDescent="0.25">
      <c r="A809">
        <v>291204326</v>
      </c>
      <c r="B809" t="s">
        <v>37894</v>
      </c>
      <c r="C809" t="s">
        <v>23398</v>
      </c>
      <c r="D809" t="s">
        <v>7596</v>
      </c>
      <c r="E809" t="s">
        <v>7596</v>
      </c>
      <c r="F809" t="s">
        <v>67</v>
      </c>
      <c r="G809" t="s">
        <v>11695</v>
      </c>
    </row>
    <row r="810" spans="1:7" x14ac:dyDescent="0.25">
      <c r="A810">
        <v>291204328</v>
      </c>
      <c r="B810" t="s">
        <v>37895</v>
      </c>
      <c r="C810" t="s">
        <v>23398</v>
      </c>
      <c r="D810" t="s">
        <v>7596</v>
      </c>
      <c r="E810" t="s">
        <v>7596</v>
      </c>
      <c r="F810" t="s">
        <v>67</v>
      </c>
      <c r="G810" t="s">
        <v>11695</v>
      </c>
    </row>
    <row r="811" spans="1:7" x14ac:dyDescent="0.25">
      <c r="A811">
        <v>291204330</v>
      </c>
      <c r="B811" t="s">
        <v>37896</v>
      </c>
      <c r="C811" t="s">
        <v>23398</v>
      </c>
      <c r="D811" t="s">
        <v>7596</v>
      </c>
      <c r="E811" t="s">
        <v>7596</v>
      </c>
      <c r="F811" t="s">
        <v>67</v>
      </c>
      <c r="G811" t="s">
        <v>11695</v>
      </c>
    </row>
    <row r="812" spans="1:7" x14ac:dyDescent="0.25">
      <c r="A812">
        <v>291204332</v>
      </c>
      <c r="B812" t="s">
        <v>37897</v>
      </c>
      <c r="C812" t="s">
        <v>23398</v>
      </c>
      <c r="D812" t="s">
        <v>7596</v>
      </c>
      <c r="E812" t="s">
        <v>7596</v>
      </c>
      <c r="F812" t="s">
        <v>67</v>
      </c>
      <c r="G812" t="s">
        <v>11695</v>
      </c>
    </row>
    <row r="813" spans="1:7" x14ac:dyDescent="0.25">
      <c r="A813">
        <v>291204420</v>
      </c>
      <c r="B813" t="s">
        <v>37898</v>
      </c>
      <c r="C813" t="s">
        <v>23398</v>
      </c>
      <c r="D813" t="s">
        <v>7596</v>
      </c>
      <c r="E813" t="s">
        <v>7596</v>
      </c>
      <c r="F813" t="s">
        <v>67</v>
      </c>
      <c r="G813" t="s">
        <v>11695</v>
      </c>
    </row>
    <row r="814" spans="1:7" x14ac:dyDescent="0.25">
      <c r="A814">
        <v>291204422</v>
      </c>
      <c r="B814" t="s">
        <v>37899</v>
      </c>
      <c r="C814" t="s">
        <v>23398</v>
      </c>
      <c r="D814" t="s">
        <v>7596</v>
      </c>
      <c r="E814" t="s">
        <v>7596</v>
      </c>
      <c r="F814" t="s">
        <v>67</v>
      </c>
      <c r="G814" t="s">
        <v>11695</v>
      </c>
    </row>
    <row r="815" spans="1:7" x14ac:dyDescent="0.25">
      <c r="A815">
        <v>291204424</v>
      </c>
      <c r="B815" t="s">
        <v>37900</v>
      </c>
      <c r="C815" t="s">
        <v>23398</v>
      </c>
      <c r="D815" t="s">
        <v>7596</v>
      </c>
      <c r="E815" t="s">
        <v>7596</v>
      </c>
      <c r="F815" t="s">
        <v>67</v>
      </c>
      <c r="G815" t="s">
        <v>11695</v>
      </c>
    </row>
    <row r="816" spans="1:7" x14ac:dyDescent="0.25">
      <c r="A816">
        <v>291204426</v>
      </c>
      <c r="B816" t="s">
        <v>37901</v>
      </c>
      <c r="C816" t="s">
        <v>23398</v>
      </c>
      <c r="D816" t="s">
        <v>7596</v>
      </c>
      <c r="E816" t="s">
        <v>7596</v>
      </c>
      <c r="F816" t="s">
        <v>67</v>
      </c>
      <c r="G816" t="s">
        <v>11695</v>
      </c>
    </row>
    <row r="817" spans="1:7" x14ac:dyDescent="0.25">
      <c r="A817">
        <v>291204428</v>
      </c>
      <c r="B817" t="s">
        <v>37902</v>
      </c>
      <c r="C817" t="s">
        <v>23398</v>
      </c>
      <c r="D817" t="s">
        <v>7596</v>
      </c>
      <c r="E817" t="s">
        <v>7596</v>
      </c>
      <c r="F817" t="s">
        <v>67</v>
      </c>
      <c r="G817" t="s">
        <v>11695</v>
      </c>
    </row>
    <row r="818" spans="1:7" x14ac:dyDescent="0.25">
      <c r="A818">
        <v>291204430</v>
      </c>
      <c r="B818" t="s">
        <v>37903</v>
      </c>
      <c r="C818" t="s">
        <v>23398</v>
      </c>
      <c r="D818" t="s">
        <v>7596</v>
      </c>
      <c r="E818" t="s">
        <v>7596</v>
      </c>
      <c r="F818" t="s">
        <v>67</v>
      </c>
      <c r="G818" t="s">
        <v>11695</v>
      </c>
    </row>
    <row r="819" spans="1:7" x14ac:dyDescent="0.25">
      <c r="A819">
        <v>291204596</v>
      </c>
      <c r="B819" t="s">
        <v>37904</v>
      </c>
      <c r="C819" t="s">
        <v>23398</v>
      </c>
      <c r="D819" t="s">
        <v>7596</v>
      </c>
      <c r="E819" t="s">
        <v>7596</v>
      </c>
      <c r="F819" t="s">
        <v>67</v>
      </c>
      <c r="G819" t="s">
        <v>11695</v>
      </c>
    </row>
    <row r="820" spans="1:7" x14ac:dyDescent="0.25">
      <c r="A820">
        <v>291204598</v>
      </c>
      <c r="B820" t="s">
        <v>37905</v>
      </c>
      <c r="C820" t="s">
        <v>23398</v>
      </c>
      <c r="D820" t="s">
        <v>7596</v>
      </c>
      <c r="E820" t="s">
        <v>7596</v>
      </c>
      <c r="F820" t="s">
        <v>67</v>
      </c>
      <c r="G820" t="s">
        <v>11695</v>
      </c>
    </row>
    <row r="821" spans="1:7" x14ac:dyDescent="0.25">
      <c r="A821">
        <v>291204600</v>
      </c>
      <c r="B821" t="s">
        <v>37906</v>
      </c>
      <c r="C821" t="s">
        <v>23398</v>
      </c>
      <c r="D821" t="s">
        <v>7596</v>
      </c>
      <c r="E821" t="s">
        <v>7596</v>
      </c>
      <c r="F821" t="s">
        <v>67</v>
      </c>
      <c r="G821" t="s">
        <v>11695</v>
      </c>
    </row>
    <row r="822" spans="1:7" x14ac:dyDescent="0.25">
      <c r="A822">
        <v>291204602</v>
      </c>
      <c r="B822" t="s">
        <v>37907</v>
      </c>
      <c r="C822" t="s">
        <v>23398</v>
      </c>
      <c r="D822" t="s">
        <v>7596</v>
      </c>
      <c r="E822" t="s">
        <v>7596</v>
      </c>
      <c r="F822" t="s">
        <v>67</v>
      </c>
      <c r="G822" t="s">
        <v>11695</v>
      </c>
    </row>
    <row r="823" spans="1:7" x14ac:dyDescent="0.25">
      <c r="A823">
        <v>291204604</v>
      </c>
      <c r="B823" t="s">
        <v>37908</v>
      </c>
      <c r="C823" t="s">
        <v>23398</v>
      </c>
      <c r="D823" t="s">
        <v>7596</v>
      </c>
      <c r="E823" t="s">
        <v>7596</v>
      </c>
      <c r="F823" t="s">
        <v>67</v>
      </c>
      <c r="G823" t="s">
        <v>11695</v>
      </c>
    </row>
    <row r="824" spans="1:7" x14ac:dyDescent="0.25">
      <c r="A824">
        <v>291204606</v>
      </c>
      <c r="B824" t="s">
        <v>37909</v>
      </c>
      <c r="C824" t="s">
        <v>23398</v>
      </c>
      <c r="D824" t="s">
        <v>7596</v>
      </c>
      <c r="E824" t="s">
        <v>7596</v>
      </c>
      <c r="F824" t="s">
        <v>67</v>
      </c>
      <c r="G824" t="s">
        <v>11695</v>
      </c>
    </row>
    <row r="825" spans="1:7" x14ac:dyDescent="0.25">
      <c r="A825">
        <v>291200832</v>
      </c>
      <c r="B825" t="s">
        <v>37910</v>
      </c>
      <c r="C825" t="s">
        <v>23398</v>
      </c>
      <c r="D825" t="s">
        <v>7596</v>
      </c>
      <c r="E825" t="s">
        <v>7596</v>
      </c>
      <c r="F825" t="s">
        <v>67</v>
      </c>
      <c r="G825" t="s">
        <v>11695</v>
      </c>
    </row>
    <row r="826" spans="1:7" x14ac:dyDescent="0.25">
      <c r="A826">
        <v>291200834</v>
      </c>
      <c r="B826" t="s">
        <v>37911</v>
      </c>
      <c r="C826" t="s">
        <v>23398</v>
      </c>
      <c r="D826" t="s">
        <v>7596</v>
      </c>
      <c r="E826" t="s">
        <v>7596</v>
      </c>
      <c r="F826" t="s">
        <v>67</v>
      </c>
      <c r="G826" t="s">
        <v>11695</v>
      </c>
    </row>
    <row r="827" spans="1:7" x14ac:dyDescent="0.25">
      <c r="A827">
        <v>291200836</v>
      </c>
      <c r="B827" t="s">
        <v>37912</v>
      </c>
      <c r="C827" t="s">
        <v>23398</v>
      </c>
      <c r="D827" t="s">
        <v>7596</v>
      </c>
      <c r="E827" t="s">
        <v>7596</v>
      </c>
      <c r="F827" t="s">
        <v>67</v>
      </c>
      <c r="G827" t="s">
        <v>11695</v>
      </c>
    </row>
    <row r="828" spans="1:7" x14ac:dyDescent="0.25">
      <c r="A828">
        <v>291200838</v>
      </c>
      <c r="B828" t="s">
        <v>37913</v>
      </c>
      <c r="C828" t="s">
        <v>23398</v>
      </c>
      <c r="D828" t="s">
        <v>7596</v>
      </c>
      <c r="E828" t="s">
        <v>7596</v>
      </c>
      <c r="F828" t="s">
        <v>67</v>
      </c>
      <c r="G828" t="s">
        <v>11695</v>
      </c>
    </row>
    <row r="829" spans="1:7" x14ac:dyDescent="0.25">
      <c r="A829">
        <v>291200840</v>
      </c>
      <c r="B829" t="s">
        <v>37914</v>
      </c>
      <c r="C829" t="s">
        <v>23398</v>
      </c>
      <c r="D829" t="s">
        <v>7596</v>
      </c>
      <c r="E829" t="s">
        <v>7596</v>
      </c>
      <c r="F829" t="s">
        <v>67</v>
      </c>
      <c r="G829" t="s">
        <v>11695</v>
      </c>
    </row>
    <row r="830" spans="1:7" x14ac:dyDescent="0.25">
      <c r="A830">
        <v>291200842</v>
      </c>
      <c r="B830" t="s">
        <v>37915</v>
      </c>
      <c r="C830" t="s">
        <v>23398</v>
      </c>
      <c r="D830" t="s">
        <v>7596</v>
      </c>
      <c r="E830" t="s">
        <v>7596</v>
      </c>
      <c r="F830" t="s">
        <v>67</v>
      </c>
      <c r="G830" t="s">
        <v>11695</v>
      </c>
    </row>
    <row r="831" spans="1:7" x14ac:dyDescent="0.25">
      <c r="A831">
        <v>291201042</v>
      </c>
      <c r="B831" t="s">
        <v>37916</v>
      </c>
      <c r="C831" t="s">
        <v>23398</v>
      </c>
      <c r="D831" t="s">
        <v>7596</v>
      </c>
      <c r="E831" t="s">
        <v>7596</v>
      </c>
      <c r="F831" t="s">
        <v>67</v>
      </c>
      <c r="G831" t="s">
        <v>11695</v>
      </c>
    </row>
    <row r="832" spans="1:7" x14ac:dyDescent="0.25">
      <c r="A832">
        <v>291201044</v>
      </c>
      <c r="B832" t="s">
        <v>37917</v>
      </c>
      <c r="C832" t="s">
        <v>23398</v>
      </c>
      <c r="D832" t="s">
        <v>7596</v>
      </c>
      <c r="E832" t="s">
        <v>7596</v>
      </c>
      <c r="F832" t="s">
        <v>67</v>
      </c>
      <c r="G832" t="s">
        <v>11695</v>
      </c>
    </row>
    <row r="833" spans="1:7" x14ac:dyDescent="0.25">
      <c r="A833">
        <v>291201046</v>
      </c>
      <c r="B833" t="s">
        <v>37918</v>
      </c>
      <c r="C833" t="s">
        <v>23398</v>
      </c>
      <c r="D833" t="s">
        <v>7596</v>
      </c>
      <c r="E833" t="s">
        <v>7596</v>
      </c>
      <c r="F833" t="s">
        <v>67</v>
      </c>
      <c r="G833" t="s">
        <v>11695</v>
      </c>
    </row>
    <row r="834" spans="1:7" x14ac:dyDescent="0.25">
      <c r="A834">
        <v>291201048</v>
      </c>
      <c r="B834" t="s">
        <v>37919</v>
      </c>
      <c r="C834" t="s">
        <v>23398</v>
      </c>
      <c r="D834" t="s">
        <v>7596</v>
      </c>
      <c r="E834" t="s">
        <v>7596</v>
      </c>
      <c r="F834" t="s">
        <v>67</v>
      </c>
      <c r="G834" t="s">
        <v>11695</v>
      </c>
    </row>
    <row r="835" spans="1:7" x14ac:dyDescent="0.25">
      <c r="A835">
        <v>291201050</v>
      </c>
      <c r="B835" t="s">
        <v>37920</v>
      </c>
      <c r="C835" t="s">
        <v>23398</v>
      </c>
      <c r="D835" t="s">
        <v>7596</v>
      </c>
      <c r="E835" t="s">
        <v>7596</v>
      </c>
      <c r="F835" t="s">
        <v>67</v>
      </c>
      <c r="G835" t="s">
        <v>11695</v>
      </c>
    </row>
    <row r="836" spans="1:7" x14ac:dyDescent="0.25">
      <c r="A836">
        <v>291201052</v>
      </c>
      <c r="B836" t="s">
        <v>37921</v>
      </c>
      <c r="C836" t="s">
        <v>23398</v>
      </c>
      <c r="D836" t="s">
        <v>7596</v>
      </c>
      <c r="E836" t="s">
        <v>7596</v>
      </c>
      <c r="F836" t="s">
        <v>67</v>
      </c>
      <c r="G836" t="s">
        <v>11695</v>
      </c>
    </row>
    <row r="837" spans="1:7" x14ac:dyDescent="0.25">
      <c r="A837">
        <v>291201054</v>
      </c>
      <c r="B837" t="s">
        <v>37922</v>
      </c>
      <c r="C837" t="s">
        <v>23398</v>
      </c>
      <c r="D837" t="s">
        <v>7596</v>
      </c>
      <c r="E837" t="s">
        <v>7596</v>
      </c>
      <c r="F837" t="s">
        <v>67</v>
      </c>
      <c r="G837" t="s">
        <v>11695</v>
      </c>
    </row>
    <row r="838" spans="1:7" x14ac:dyDescent="0.25">
      <c r="A838">
        <v>291201266</v>
      </c>
      <c r="B838" t="s">
        <v>37923</v>
      </c>
      <c r="C838" t="s">
        <v>23398</v>
      </c>
      <c r="D838" t="s">
        <v>7596</v>
      </c>
      <c r="E838" t="s">
        <v>7596</v>
      </c>
      <c r="F838" t="s">
        <v>67</v>
      </c>
      <c r="G838" t="s">
        <v>11695</v>
      </c>
    </row>
    <row r="839" spans="1:7" x14ac:dyDescent="0.25">
      <c r="A839">
        <v>291201268</v>
      </c>
      <c r="B839" t="s">
        <v>37924</v>
      </c>
      <c r="C839" t="s">
        <v>23398</v>
      </c>
      <c r="D839" t="s">
        <v>7596</v>
      </c>
      <c r="E839" t="s">
        <v>7596</v>
      </c>
      <c r="F839" t="s">
        <v>67</v>
      </c>
      <c r="G839" t="s">
        <v>11695</v>
      </c>
    </row>
    <row r="840" spans="1:7" x14ac:dyDescent="0.25">
      <c r="A840">
        <v>291201270</v>
      </c>
      <c r="B840" t="s">
        <v>37925</v>
      </c>
      <c r="C840" t="s">
        <v>23398</v>
      </c>
      <c r="D840" t="s">
        <v>7596</v>
      </c>
      <c r="E840" t="s">
        <v>7596</v>
      </c>
      <c r="F840" t="s">
        <v>67</v>
      </c>
      <c r="G840" t="s">
        <v>11695</v>
      </c>
    </row>
    <row r="841" spans="1:7" x14ac:dyDescent="0.25">
      <c r="A841">
        <v>291201272</v>
      </c>
      <c r="B841" t="s">
        <v>37926</v>
      </c>
      <c r="C841" t="s">
        <v>23398</v>
      </c>
      <c r="D841" t="s">
        <v>7596</v>
      </c>
      <c r="E841" t="s">
        <v>7596</v>
      </c>
      <c r="F841" t="s">
        <v>67</v>
      </c>
      <c r="G841" t="s">
        <v>11695</v>
      </c>
    </row>
    <row r="842" spans="1:7" x14ac:dyDescent="0.25">
      <c r="A842">
        <v>291201264</v>
      </c>
      <c r="B842" t="s">
        <v>37927</v>
      </c>
      <c r="C842" t="s">
        <v>23398</v>
      </c>
      <c r="D842" t="s">
        <v>7596</v>
      </c>
      <c r="E842" t="s">
        <v>7596</v>
      </c>
      <c r="F842" t="s">
        <v>67</v>
      </c>
      <c r="G842" t="s">
        <v>11695</v>
      </c>
    </row>
    <row r="843" spans="1:7" x14ac:dyDescent="0.25">
      <c r="A843">
        <v>291201274</v>
      </c>
      <c r="B843" t="s">
        <v>37928</v>
      </c>
      <c r="C843" t="s">
        <v>23398</v>
      </c>
      <c r="D843" t="s">
        <v>7596</v>
      </c>
      <c r="E843" t="s">
        <v>7596</v>
      </c>
      <c r="F843" t="s">
        <v>67</v>
      </c>
      <c r="G843" t="s">
        <v>11695</v>
      </c>
    </row>
    <row r="844" spans="1:7" x14ac:dyDescent="0.25">
      <c r="A844">
        <v>291201276</v>
      </c>
      <c r="B844" t="s">
        <v>37929</v>
      </c>
      <c r="C844" t="s">
        <v>23398</v>
      </c>
      <c r="D844" t="s">
        <v>7596</v>
      </c>
      <c r="E844" t="s">
        <v>7596</v>
      </c>
      <c r="F844" t="s">
        <v>67</v>
      </c>
      <c r="G844" t="s">
        <v>11695</v>
      </c>
    </row>
    <row r="845" spans="1:7" x14ac:dyDescent="0.25">
      <c r="A845">
        <v>291201596</v>
      </c>
      <c r="B845" t="s">
        <v>37930</v>
      </c>
      <c r="C845" t="s">
        <v>23398</v>
      </c>
      <c r="D845" t="s">
        <v>7596</v>
      </c>
      <c r="E845" t="s">
        <v>7596</v>
      </c>
      <c r="F845" t="s">
        <v>67</v>
      </c>
      <c r="G845" t="s">
        <v>11695</v>
      </c>
    </row>
    <row r="846" spans="1:7" x14ac:dyDescent="0.25">
      <c r="A846">
        <v>291201598</v>
      </c>
      <c r="B846" t="s">
        <v>37931</v>
      </c>
      <c r="C846" t="s">
        <v>23398</v>
      </c>
      <c r="D846" t="s">
        <v>7596</v>
      </c>
      <c r="E846" t="s">
        <v>7596</v>
      </c>
      <c r="F846" t="s">
        <v>67</v>
      </c>
      <c r="G846" t="s">
        <v>11695</v>
      </c>
    </row>
    <row r="847" spans="1:7" x14ac:dyDescent="0.25">
      <c r="A847">
        <v>291201600</v>
      </c>
      <c r="B847" t="s">
        <v>37932</v>
      </c>
      <c r="C847" t="s">
        <v>23398</v>
      </c>
      <c r="D847" t="s">
        <v>7596</v>
      </c>
      <c r="E847" t="s">
        <v>7596</v>
      </c>
      <c r="F847" t="s">
        <v>67</v>
      </c>
      <c r="G847" t="s">
        <v>11695</v>
      </c>
    </row>
    <row r="848" spans="1:7" x14ac:dyDescent="0.25">
      <c r="A848">
        <v>291201602</v>
      </c>
      <c r="B848" t="s">
        <v>37933</v>
      </c>
      <c r="C848" t="s">
        <v>23398</v>
      </c>
      <c r="D848" t="s">
        <v>7596</v>
      </c>
      <c r="E848" t="s">
        <v>7596</v>
      </c>
      <c r="F848" t="s">
        <v>67</v>
      </c>
      <c r="G848" t="s">
        <v>11695</v>
      </c>
    </row>
    <row r="849" spans="1:7" x14ac:dyDescent="0.25">
      <c r="A849">
        <v>291201604</v>
      </c>
      <c r="B849" t="s">
        <v>37934</v>
      </c>
      <c r="C849" t="s">
        <v>23398</v>
      </c>
      <c r="D849" t="s">
        <v>7596</v>
      </c>
      <c r="E849" t="s">
        <v>7596</v>
      </c>
      <c r="F849" t="s">
        <v>67</v>
      </c>
      <c r="G849" t="s">
        <v>11695</v>
      </c>
    </row>
    <row r="850" spans="1:7" x14ac:dyDescent="0.25">
      <c r="A850">
        <v>291201606</v>
      </c>
      <c r="B850" t="s">
        <v>37935</v>
      </c>
      <c r="C850" t="s">
        <v>23398</v>
      </c>
      <c r="D850" t="s">
        <v>7596</v>
      </c>
      <c r="E850" t="s">
        <v>7596</v>
      </c>
      <c r="F850" t="s">
        <v>67</v>
      </c>
      <c r="G850" t="s">
        <v>11695</v>
      </c>
    </row>
    <row r="851" spans="1:7" x14ac:dyDescent="0.25">
      <c r="A851">
        <v>291201608</v>
      </c>
      <c r="B851" t="s">
        <v>37936</v>
      </c>
      <c r="C851" t="s">
        <v>23398</v>
      </c>
      <c r="D851" t="s">
        <v>7596</v>
      </c>
      <c r="E851" t="s">
        <v>7596</v>
      </c>
      <c r="F851" t="s">
        <v>67</v>
      </c>
      <c r="G851" t="s">
        <v>11695</v>
      </c>
    </row>
    <row r="852" spans="1:7" x14ac:dyDescent="0.25">
      <c r="A852">
        <v>291201698</v>
      </c>
      <c r="B852" t="s">
        <v>37937</v>
      </c>
      <c r="C852" t="s">
        <v>23398</v>
      </c>
      <c r="D852" t="s">
        <v>7596</v>
      </c>
      <c r="E852" t="s">
        <v>7596</v>
      </c>
      <c r="F852" t="s">
        <v>67</v>
      </c>
      <c r="G852" t="s">
        <v>11695</v>
      </c>
    </row>
    <row r="853" spans="1:7" x14ac:dyDescent="0.25">
      <c r="A853">
        <v>291201700</v>
      </c>
      <c r="B853" t="s">
        <v>37938</v>
      </c>
      <c r="C853" t="s">
        <v>23398</v>
      </c>
      <c r="D853" t="s">
        <v>7596</v>
      </c>
      <c r="E853" t="s">
        <v>7596</v>
      </c>
      <c r="F853" t="s">
        <v>67</v>
      </c>
      <c r="G853" t="s">
        <v>11695</v>
      </c>
    </row>
    <row r="854" spans="1:7" x14ac:dyDescent="0.25">
      <c r="A854">
        <v>291201702</v>
      </c>
      <c r="B854" t="s">
        <v>37939</v>
      </c>
      <c r="C854" t="s">
        <v>23398</v>
      </c>
      <c r="D854" t="s">
        <v>7596</v>
      </c>
      <c r="E854" t="s">
        <v>7596</v>
      </c>
      <c r="F854" t="s">
        <v>67</v>
      </c>
      <c r="G854" t="s">
        <v>11695</v>
      </c>
    </row>
    <row r="855" spans="1:7" x14ac:dyDescent="0.25">
      <c r="A855">
        <v>291201704</v>
      </c>
      <c r="B855" t="s">
        <v>37940</v>
      </c>
      <c r="C855" t="s">
        <v>23398</v>
      </c>
      <c r="D855" t="s">
        <v>7596</v>
      </c>
      <c r="E855" t="s">
        <v>7596</v>
      </c>
      <c r="F855" t="s">
        <v>67</v>
      </c>
      <c r="G855" t="s">
        <v>11695</v>
      </c>
    </row>
    <row r="856" spans="1:7" x14ac:dyDescent="0.25">
      <c r="A856">
        <v>291201706</v>
      </c>
      <c r="B856" t="s">
        <v>37941</v>
      </c>
      <c r="C856" t="s">
        <v>23398</v>
      </c>
      <c r="D856" t="s">
        <v>7596</v>
      </c>
      <c r="E856" t="s">
        <v>7596</v>
      </c>
      <c r="F856" t="s">
        <v>67</v>
      </c>
      <c r="G856" t="s">
        <v>11695</v>
      </c>
    </row>
    <row r="857" spans="1:7" x14ac:dyDescent="0.25">
      <c r="A857">
        <v>291201708</v>
      </c>
      <c r="B857" t="s">
        <v>37942</v>
      </c>
      <c r="C857" t="s">
        <v>23398</v>
      </c>
      <c r="D857" t="s">
        <v>7596</v>
      </c>
      <c r="E857" t="s">
        <v>7596</v>
      </c>
      <c r="F857" t="s">
        <v>67</v>
      </c>
      <c r="G857" t="s">
        <v>11695</v>
      </c>
    </row>
    <row r="858" spans="1:7" x14ac:dyDescent="0.25">
      <c r="A858">
        <v>291201902</v>
      </c>
      <c r="B858" t="s">
        <v>37943</v>
      </c>
      <c r="C858" t="s">
        <v>23398</v>
      </c>
      <c r="D858" t="s">
        <v>7596</v>
      </c>
      <c r="E858" t="s">
        <v>7596</v>
      </c>
      <c r="F858" t="s">
        <v>67</v>
      </c>
      <c r="G858" t="s">
        <v>11695</v>
      </c>
    </row>
    <row r="859" spans="1:7" x14ac:dyDescent="0.25">
      <c r="A859">
        <v>291201904</v>
      </c>
      <c r="B859" t="s">
        <v>37944</v>
      </c>
      <c r="C859" t="s">
        <v>23398</v>
      </c>
      <c r="D859" t="s">
        <v>7596</v>
      </c>
      <c r="E859" t="s">
        <v>7596</v>
      </c>
      <c r="F859" t="s">
        <v>67</v>
      </c>
      <c r="G859" t="s">
        <v>11695</v>
      </c>
    </row>
    <row r="860" spans="1:7" x14ac:dyDescent="0.25">
      <c r="A860">
        <v>291201906</v>
      </c>
      <c r="B860" t="s">
        <v>37945</v>
      </c>
      <c r="C860" t="s">
        <v>23398</v>
      </c>
      <c r="D860" t="s">
        <v>7596</v>
      </c>
      <c r="E860" t="s">
        <v>7596</v>
      </c>
      <c r="F860" t="s">
        <v>67</v>
      </c>
      <c r="G860" t="s">
        <v>11695</v>
      </c>
    </row>
    <row r="861" spans="1:7" x14ac:dyDescent="0.25">
      <c r="A861">
        <v>291201908</v>
      </c>
      <c r="B861" t="s">
        <v>37946</v>
      </c>
      <c r="C861" t="s">
        <v>23398</v>
      </c>
      <c r="D861" t="s">
        <v>7596</v>
      </c>
      <c r="E861" t="s">
        <v>7596</v>
      </c>
      <c r="F861" t="s">
        <v>67</v>
      </c>
      <c r="G861" t="s">
        <v>11695</v>
      </c>
    </row>
    <row r="862" spans="1:7" x14ac:dyDescent="0.25">
      <c r="A862">
        <v>291201910</v>
      </c>
      <c r="B862" t="s">
        <v>37947</v>
      </c>
      <c r="C862" t="s">
        <v>23398</v>
      </c>
      <c r="D862" t="s">
        <v>7596</v>
      </c>
      <c r="E862" t="s">
        <v>7596</v>
      </c>
      <c r="F862" t="s">
        <v>67</v>
      </c>
      <c r="G862" t="s">
        <v>11695</v>
      </c>
    </row>
    <row r="863" spans="1:7" x14ac:dyDescent="0.25">
      <c r="A863">
        <v>291201912</v>
      </c>
      <c r="B863" t="s">
        <v>37948</v>
      </c>
      <c r="C863" t="s">
        <v>23398</v>
      </c>
      <c r="D863" t="s">
        <v>7596</v>
      </c>
      <c r="E863" t="s">
        <v>7596</v>
      </c>
      <c r="F863" t="s">
        <v>67</v>
      </c>
      <c r="G863" t="s">
        <v>11695</v>
      </c>
    </row>
    <row r="864" spans="1:7" x14ac:dyDescent="0.25">
      <c r="A864">
        <v>291202110</v>
      </c>
      <c r="B864" t="s">
        <v>37949</v>
      </c>
      <c r="C864" t="s">
        <v>23398</v>
      </c>
      <c r="D864" t="s">
        <v>7596</v>
      </c>
      <c r="E864" t="s">
        <v>7596</v>
      </c>
      <c r="F864" t="s">
        <v>67</v>
      </c>
      <c r="G864" t="s">
        <v>11695</v>
      </c>
    </row>
    <row r="865" spans="1:7" x14ac:dyDescent="0.25">
      <c r="A865">
        <v>291202112</v>
      </c>
      <c r="B865" t="s">
        <v>37950</v>
      </c>
      <c r="C865" t="s">
        <v>23398</v>
      </c>
      <c r="D865" t="s">
        <v>7596</v>
      </c>
      <c r="E865" t="s">
        <v>7596</v>
      </c>
      <c r="F865" t="s">
        <v>67</v>
      </c>
      <c r="G865" t="s">
        <v>11695</v>
      </c>
    </row>
    <row r="866" spans="1:7" x14ac:dyDescent="0.25">
      <c r="A866">
        <v>291202114</v>
      </c>
      <c r="B866" t="s">
        <v>37951</v>
      </c>
      <c r="C866" t="s">
        <v>23398</v>
      </c>
      <c r="D866" t="s">
        <v>7596</v>
      </c>
      <c r="E866" t="s">
        <v>7596</v>
      </c>
      <c r="F866" t="s">
        <v>67</v>
      </c>
      <c r="G866" t="s">
        <v>11695</v>
      </c>
    </row>
    <row r="867" spans="1:7" x14ac:dyDescent="0.25">
      <c r="A867">
        <v>291202116</v>
      </c>
      <c r="B867" t="s">
        <v>37952</v>
      </c>
      <c r="C867" t="s">
        <v>23398</v>
      </c>
      <c r="D867" t="s">
        <v>7596</v>
      </c>
      <c r="E867" t="s">
        <v>7596</v>
      </c>
      <c r="F867" t="s">
        <v>67</v>
      </c>
      <c r="G867" t="s">
        <v>11695</v>
      </c>
    </row>
    <row r="868" spans="1:7" x14ac:dyDescent="0.25">
      <c r="A868">
        <v>291202118</v>
      </c>
      <c r="B868" t="s">
        <v>37953</v>
      </c>
      <c r="C868" t="s">
        <v>23398</v>
      </c>
      <c r="D868" t="s">
        <v>7596</v>
      </c>
      <c r="E868" t="s">
        <v>7596</v>
      </c>
      <c r="F868" t="s">
        <v>67</v>
      </c>
      <c r="G868" t="s">
        <v>11695</v>
      </c>
    </row>
    <row r="869" spans="1:7" x14ac:dyDescent="0.25">
      <c r="A869">
        <v>291202120</v>
      </c>
      <c r="B869" t="s">
        <v>37954</v>
      </c>
      <c r="C869" t="s">
        <v>23398</v>
      </c>
      <c r="D869" t="s">
        <v>7596</v>
      </c>
      <c r="E869" t="s">
        <v>7596</v>
      </c>
      <c r="F869" t="s">
        <v>67</v>
      </c>
      <c r="G869" t="s">
        <v>11695</v>
      </c>
    </row>
    <row r="870" spans="1:7" x14ac:dyDescent="0.25">
      <c r="A870">
        <v>291202122</v>
      </c>
      <c r="B870" t="s">
        <v>37955</v>
      </c>
      <c r="C870" t="s">
        <v>23398</v>
      </c>
      <c r="D870" t="s">
        <v>7596</v>
      </c>
      <c r="E870" t="s">
        <v>7596</v>
      </c>
      <c r="F870" t="s">
        <v>67</v>
      </c>
      <c r="G870" t="s">
        <v>11695</v>
      </c>
    </row>
    <row r="871" spans="1:7" x14ac:dyDescent="0.25">
      <c r="A871">
        <v>291202306</v>
      </c>
      <c r="B871" t="s">
        <v>37956</v>
      </c>
      <c r="C871" t="s">
        <v>23398</v>
      </c>
      <c r="D871" t="s">
        <v>7596</v>
      </c>
      <c r="E871" t="s">
        <v>7596</v>
      </c>
      <c r="F871" t="s">
        <v>67</v>
      </c>
      <c r="G871" t="s">
        <v>11695</v>
      </c>
    </row>
    <row r="872" spans="1:7" x14ac:dyDescent="0.25">
      <c r="A872">
        <v>291202308</v>
      </c>
      <c r="B872" t="s">
        <v>37957</v>
      </c>
      <c r="C872" t="s">
        <v>23398</v>
      </c>
      <c r="D872" t="s">
        <v>7596</v>
      </c>
      <c r="E872" t="s">
        <v>7596</v>
      </c>
      <c r="F872" t="s">
        <v>67</v>
      </c>
      <c r="G872" t="s">
        <v>11695</v>
      </c>
    </row>
    <row r="873" spans="1:7" x14ac:dyDescent="0.25">
      <c r="A873">
        <v>291202310</v>
      </c>
      <c r="B873" t="s">
        <v>37958</v>
      </c>
      <c r="C873" t="s">
        <v>23398</v>
      </c>
      <c r="D873" t="s">
        <v>7596</v>
      </c>
      <c r="E873" t="s">
        <v>7596</v>
      </c>
      <c r="F873" t="s">
        <v>67</v>
      </c>
      <c r="G873" t="s">
        <v>11695</v>
      </c>
    </row>
    <row r="874" spans="1:7" x14ac:dyDescent="0.25">
      <c r="A874">
        <v>291202312</v>
      </c>
      <c r="B874" t="s">
        <v>37959</v>
      </c>
      <c r="C874" t="s">
        <v>23398</v>
      </c>
      <c r="D874" t="s">
        <v>7596</v>
      </c>
      <c r="E874" t="s">
        <v>7596</v>
      </c>
      <c r="F874" t="s">
        <v>67</v>
      </c>
      <c r="G874" t="s">
        <v>11695</v>
      </c>
    </row>
    <row r="875" spans="1:7" x14ac:dyDescent="0.25">
      <c r="A875">
        <v>291202314</v>
      </c>
      <c r="B875" t="s">
        <v>37960</v>
      </c>
      <c r="C875" t="s">
        <v>23398</v>
      </c>
      <c r="D875" t="s">
        <v>7596</v>
      </c>
      <c r="E875" t="s">
        <v>7596</v>
      </c>
      <c r="F875" t="s">
        <v>67</v>
      </c>
      <c r="G875" t="s">
        <v>11695</v>
      </c>
    </row>
    <row r="876" spans="1:7" x14ac:dyDescent="0.25">
      <c r="A876">
        <v>291202316</v>
      </c>
      <c r="B876" t="s">
        <v>37961</v>
      </c>
      <c r="C876" t="s">
        <v>23398</v>
      </c>
      <c r="D876" t="s">
        <v>7596</v>
      </c>
      <c r="E876" t="s">
        <v>7596</v>
      </c>
      <c r="F876" t="s">
        <v>67</v>
      </c>
      <c r="G876" t="s">
        <v>11695</v>
      </c>
    </row>
    <row r="877" spans="1:7" x14ac:dyDescent="0.25">
      <c r="A877">
        <v>291202364</v>
      </c>
      <c r="B877" t="s">
        <v>37962</v>
      </c>
      <c r="C877" t="s">
        <v>23398</v>
      </c>
      <c r="D877" t="s">
        <v>7596</v>
      </c>
      <c r="E877" t="s">
        <v>7596</v>
      </c>
      <c r="F877" t="s">
        <v>67</v>
      </c>
      <c r="G877" t="s">
        <v>11695</v>
      </c>
    </row>
    <row r="878" spans="1:7" x14ac:dyDescent="0.25">
      <c r="A878">
        <v>291202366</v>
      </c>
      <c r="B878" t="s">
        <v>37963</v>
      </c>
      <c r="C878" t="s">
        <v>23398</v>
      </c>
      <c r="D878" t="s">
        <v>7596</v>
      </c>
      <c r="E878" t="s">
        <v>7596</v>
      </c>
      <c r="F878" t="s">
        <v>67</v>
      </c>
      <c r="G878" t="s">
        <v>11695</v>
      </c>
    </row>
    <row r="879" spans="1:7" x14ac:dyDescent="0.25">
      <c r="A879">
        <v>291202368</v>
      </c>
      <c r="B879" t="s">
        <v>37964</v>
      </c>
      <c r="C879" t="s">
        <v>23398</v>
      </c>
      <c r="D879" t="s">
        <v>7596</v>
      </c>
      <c r="E879" t="s">
        <v>7596</v>
      </c>
      <c r="F879" t="s">
        <v>67</v>
      </c>
      <c r="G879" t="s">
        <v>11695</v>
      </c>
    </row>
    <row r="880" spans="1:7" x14ac:dyDescent="0.25">
      <c r="A880">
        <v>291202370</v>
      </c>
      <c r="B880" t="s">
        <v>37965</v>
      </c>
      <c r="C880" t="s">
        <v>23398</v>
      </c>
      <c r="D880" t="s">
        <v>7596</v>
      </c>
      <c r="E880" t="s">
        <v>7596</v>
      </c>
      <c r="F880" t="s">
        <v>67</v>
      </c>
      <c r="G880" t="s">
        <v>11695</v>
      </c>
    </row>
    <row r="881" spans="1:7" x14ac:dyDescent="0.25">
      <c r="A881">
        <v>291202372</v>
      </c>
      <c r="B881" t="s">
        <v>37966</v>
      </c>
      <c r="C881" t="s">
        <v>23398</v>
      </c>
      <c r="D881" t="s">
        <v>7596</v>
      </c>
      <c r="E881" t="s">
        <v>7596</v>
      </c>
      <c r="F881" t="s">
        <v>67</v>
      </c>
      <c r="G881" t="s">
        <v>11695</v>
      </c>
    </row>
    <row r="882" spans="1:7" x14ac:dyDescent="0.25">
      <c r="A882">
        <v>291202374</v>
      </c>
      <c r="B882" t="s">
        <v>37967</v>
      </c>
      <c r="C882" t="s">
        <v>23398</v>
      </c>
      <c r="D882" t="s">
        <v>7596</v>
      </c>
      <c r="E882" t="s">
        <v>7596</v>
      </c>
      <c r="F882" t="s">
        <v>67</v>
      </c>
      <c r="G882" t="s">
        <v>11695</v>
      </c>
    </row>
    <row r="883" spans="1:7" x14ac:dyDescent="0.25">
      <c r="A883">
        <v>291202558</v>
      </c>
      <c r="B883" t="s">
        <v>37968</v>
      </c>
      <c r="C883" t="s">
        <v>23398</v>
      </c>
      <c r="D883" t="s">
        <v>7596</v>
      </c>
      <c r="E883" t="s">
        <v>7596</v>
      </c>
      <c r="F883" t="s">
        <v>67</v>
      </c>
      <c r="G883" t="s">
        <v>11695</v>
      </c>
    </row>
    <row r="884" spans="1:7" x14ac:dyDescent="0.25">
      <c r="A884">
        <v>291202560</v>
      </c>
      <c r="B884" t="s">
        <v>37969</v>
      </c>
      <c r="C884" t="s">
        <v>23398</v>
      </c>
      <c r="D884" t="s">
        <v>7596</v>
      </c>
      <c r="E884" t="s">
        <v>7596</v>
      </c>
      <c r="F884" t="s">
        <v>67</v>
      </c>
      <c r="G884" t="s">
        <v>11695</v>
      </c>
    </row>
    <row r="885" spans="1:7" x14ac:dyDescent="0.25">
      <c r="A885">
        <v>291202562</v>
      </c>
      <c r="B885" t="s">
        <v>37970</v>
      </c>
      <c r="C885" t="s">
        <v>23398</v>
      </c>
      <c r="D885" t="s">
        <v>7596</v>
      </c>
      <c r="E885" t="s">
        <v>7596</v>
      </c>
      <c r="F885" t="s">
        <v>67</v>
      </c>
      <c r="G885" t="s">
        <v>11695</v>
      </c>
    </row>
    <row r="886" spans="1:7" x14ac:dyDescent="0.25">
      <c r="A886">
        <v>291202564</v>
      </c>
      <c r="B886" t="s">
        <v>37971</v>
      </c>
      <c r="C886" t="s">
        <v>23398</v>
      </c>
      <c r="D886" t="s">
        <v>7596</v>
      </c>
      <c r="E886" t="s">
        <v>7596</v>
      </c>
      <c r="F886" t="s">
        <v>67</v>
      </c>
      <c r="G886" t="s">
        <v>11695</v>
      </c>
    </row>
    <row r="887" spans="1:7" x14ac:dyDescent="0.25">
      <c r="A887">
        <v>291202566</v>
      </c>
      <c r="B887" t="s">
        <v>37972</v>
      </c>
      <c r="C887" t="s">
        <v>23398</v>
      </c>
      <c r="D887" t="s">
        <v>7596</v>
      </c>
      <c r="E887" t="s">
        <v>7596</v>
      </c>
      <c r="F887" t="s">
        <v>67</v>
      </c>
      <c r="G887" t="s">
        <v>11695</v>
      </c>
    </row>
    <row r="888" spans="1:7" x14ac:dyDescent="0.25">
      <c r="A888">
        <v>291202568</v>
      </c>
      <c r="B888" t="s">
        <v>37973</v>
      </c>
      <c r="C888" t="s">
        <v>23398</v>
      </c>
      <c r="D888" t="s">
        <v>7596</v>
      </c>
      <c r="E888" t="s">
        <v>7596</v>
      </c>
      <c r="F888" t="s">
        <v>67</v>
      </c>
      <c r="G888" t="s">
        <v>11695</v>
      </c>
    </row>
    <row r="889" spans="1:7" x14ac:dyDescent="0.25">
      <c r="A889">
        <v>291202742</v>
      </c>
      <c r="B889" t="s">
        <v>37974</v>
      </c>
      <c r="C889" t="s">
        <v>23398</v>
      </c>
      <c r="D889" t="s">
        <v>7596</v>
      </c>
      <c r="E889" t="s">
        <v>7596</v>
      </c>
      <c r="F889" t="s">
        <v>67</v>
      </c>
      <c r="G889" t="s">
        <v>11695</v>
      </c>
    </row>
    <row r="890" spans="1:7" x14ac:dyDescent="0.25">
      <c r="A890">
        <v>291202744</v>
      </c>
      <c r="B890" t="s">
        <v>37975</v>
      </c>
      <c r="C890" t="s">
        <v>23398</v>
      </c>
      <c r="D890" t="s">
        <v>7596</v>
      </c>
      <c r="E890" t="s">
        <v>7596</v>
      </c>
      <c r="F890" t="s">
        <v>67</v>
      </c>
      <c r="G890" t="s">
        <v>11695</v>
      </c>
    </row>
    <row r="891" spans="1:7" x14ac:dyDescent="0.25">
      <c r="A891">
        <v>291202746</v>
      </c>
      <c r="B891" t="s">
        <v>37976</v>
      </c>
      <c r="C891" t="s">
        <v>23398</v>
      </c>
      <c r="D891" t="s">
        <v>7596</v>
      </c>
      <c r="E891" t="s">
        <v>7596</v>
      </c>
      <c r="F891" t="s">
        <v>67</v>
      </c>
      <c r="G891" t="s">
        <v>11695</v>
      </c>
    </row>
    <row r="892" spans="1:7" x14ac:dyDescent="0.25">
      <c r="A892">
        <v>291202748</v>
      </c>
      <c r="B892" t="s">
        <v>37977</v>
      </c>
      <c r="C892" t="s">
        <v>23398</v>
      </c>
      <c r="D892" t="s">
        <v>7596</v>
      </c>
      <c r="E892" t="s">
        <v>7596</v>
      </c>
      <c r="F892" t="s">
        <v>67</v>
      </c>
      <c r="G892" t="s">
        <v>11695</v>
      </c>
    </row>
    <row r="893" spans="1:7" x14ac:dyDescent="0.25">
      <c r="A893">
        <v>291202750</v>
      </c>
      <c r="B893" t="s">
        <v>37978</v>
      </c>
      <c r="C893" t="s">
        <v>23398</v>
      </c>
      <c r="D893" t="s">
        <v>7596</v>
      </c>
      <c r="E893" t="s">
        <v>7596</v>
      </c>
      <c r="F893" t="s">
        <v>67</v>
      </c>
      <c r="G893" t="s">
        <v>11695</v>
      </c>
    </row>
    <row r="894" spans="1:7" x14ac:dyDescent="0.25">
      <c r="A894">
        <v>291202752</v>
      </c>
      <c r="B894" t="s">
        <v>37979</v>
      </c>
      <c r="C894" t="s">
        <v>23398</v>
      </c>
      <c r="D894" t="s">
        <v>7596</v>
      </c>
      <c r="E894" t="s">
        <v>7596</v>
      </c>
      <c r="F894" t="s">
        <v>67</v>
      </c>
      <c r="G894" t="s">
        <v>11695</v>
      </c>
    </row>
    <row r="895" spans="1:7" x14ac:dyDescent="0.25">
      <c r="A895">
        <v>291202934</v>
      </c>
      <c r="B895" t="s">
        <v>37980</v>
      </c>
      <c r="C895" t="s">
        <v>23398</v>
      </c>
      <c r="D895" t="s">
        <v>7596</v>
      </c>
      <c r="E895" t="s">
        <v>7596</v>
      </c>
      <c r="F895" t="s">
        <v>67</v>
      </c>
      <c r="G895" t="s">
        <v>11695</v>
      </c>
    </row>
    <row r="896" spans="1:7" x14ac:dyDescent="0.25">
      <c r="A896">
        <v>291202936</v>
      </c>
      <c r="B896" t="s">
        <v>37981</v>
      </c>
      <c r="C896" t="s">
        <v>23398</v>
      </c>
      <c r="D896" t="s">
        <v>7596</v>
      </c>
      <c r="E896" t="s">
        <v>7596</v>
      </c>
      <c r="F896" t="s">
        <v>67</v>
      </c>
      <c r="G896" t="s">
        <v>11695</v>
      </c>
    </row>
    <row r="897" spans="1:7" x14ac:dyDescent="0.25">
      <c r="A897">
        <v>291202938</v>
      </c>
      <c r="B897" t="s">
        <v>37982</v>
      </c>
      <c r="C897" t="s">
        <v>23398</v>
      </c>
      <c r="D897" t="s">
        <v>7596</v>
      </c>
      <c r="E897" t="s">
        <v>7596</v>
      </c>
      <c r="F897" t="s">
        <v>67</v>
      </c>
      <c r="G897" t="s">
        <v>11695</v>
      </c>
    </row>
    <row r="898" spans="1:7" x14ac:dyDescent="0.25">
      <c r="A898">
        <v>291202940</v>
      </c>
      <c r="B898" t="s">
        <v>37983</v>
      </c>
      <c r="C898" t="s">
        <v>23398</v>
      </c>
      <c r="D898" t="s">
        <v>7596</v>
      </c>
      <c r="E898" t="s">
        <v>7596</v>
      </c>
      <c r="F898" t="s">
        <v>67</v>
      </c>
      <c r="G898" t="s">
        <v>11695</v>
      </c>
    </row>
    <row r="899" spans="1:7" x14ac:dyDescent="0.25">
      <c r="A899">
        <v>291202942</v>
      </c>
      <c r="B899" t="s">
        <v>37984</v>
      </c>
      <c r="C899" t="s">
        <v>23398</v>
      </c>
      <c r="D899" t="s">
        <v>7596</v>
      </c>
      <c r="E899" t="s">
        <v>7596</v>
      </c>
      <c r="F899" t="s">
        <v>67</v>
      </c>
      <c r="G899" t="s">
        <v>11695</v>
      </c>
    </row>
    <row r="900" spans="1:7" x14ac:dyDescent="0.25">
      <c r="A900">
        <v>291202944</v>
      </c>
      <c r="B900" t="s">
        <v>37985</v>
      </c>
      <c r="C900" t="s">
        <v>23398</v>
      </c>
      <c r="D900" t="s">
        <v>7596</v>
      </c>
      <c r="E900" t="s">
        <v>7596</v>
      </c>
      <c r="F900" t="s">
        <v>67</v>
      </c>
      <c r="G900" t="s">
        <v>11695</v>
      </c>
    </row>
    <row r="901" spans="1:7" x14ac:dyDescent="0.25">
      <c r="A901">
        <v>291203110</v>
      </c>
      <c r="B901" t="s">
        <v>37986</v>
      </c>
      <c r="C901" t="s">
        <v>23398</v>
      </c>
      <c r="D901" t="s">
        <v>7596</v>
      </c>
      <c r="E901" t="s">
        <v>7596</v>
      </c>
      <c r="F901" t="s">
        <v>67</v>
      </c>
      <c r="G901" t="s">
        <v>11695</v>
      </c>
    </row>
    <row r="902" spans="1:7" x14ac:dyDescent="0.25">
      <c r="A902">
        <v>291203112</v>
      </c>
      <c r="B902" t="s">
        <v>37987</v>
      </c>
      <c r="C902" t="s">
        <v>23398</v>
      </c>
      <c r="D902" t="s">
        <v>7596</v>
      </c>
      <c r="E902" t="s">
        <v>7596</v>
      </c>
      <c r="F902" t="s">
        <v>67</v>
      </c>
      <c r="G902" t="s">
        <v>11695</v>
      </c>
    </row>
    <row r="903" spans="1:7" x14ac:dyDescent="0.25">
      <c r="A903">
        <v>291203114</v>
      </c>
      <c r="B903" t="s">
        <v>37988</v>
      </c>
      <c r="C903" t="s">
        <v>23398</v>
      </c>
      <c r="D903" t="s">
        <v>7596</v>
      </c>
      <c r="E903" t="s">
        <v>7596</v>
      </c>
      <c r="F903" t="s">
        <v>67</v>
      </c>
      <c r="G903" t="s">
        <v>11695</v>
      </c>
    </row>
    <row r="904" spans="1:7" x14ac:dyDescent="0.25">
      <c r="A904">
        <v>291203116</v>
      </c>
      <c r="B904" t="s">
        <v>37989</v>
      </c>
      <c r="C904" t="s">
        <v>23398</v>
      </c>
      <c r="D904" t="s">
        <v>7596</v>
      </c>
      <c r="E904" t="s">
        <v>7596</v>
      </c>
      <c r="F904" t="s">
        <v>67</v>
      </c>
      <c r="G904" t="s">
        <v>11695</v>
      </c>
    </row>
    <row r="905" spans="1:7" x14ac:dyDescent="0.25">
      <c r="A905">
        <v>291203118</v>
      </c>
      <c r="B905" t="s">
        <v>37990</v>
      </c>
      <c r="C905" t="s">
        <v>23398</v>
      </c>
      <c r="D905" t="s">
        <v>7596</v>
      </c>
      <c r="E905" t="s">
        <v>7596</v>
      </c>
      <c r="F905" t="s">
        <v>67</v>
      </c>
      <c r="G905" t="s">
        <v>11695</v>
      </c>
    </row>
    <row r="906" spans="1:7" x14ac:dyDescent="0.25">
      <c r="A906">
        <v>291203120</v>
      </c>
      <c r="B906" t="s">
        <v>37991</v>
      </c>
      <c r="C906" t="s">
        <v>23398</v>
      </c>
      <c r="D906" t="s">
        <v>7596</v>
      </c>
      <c r="E906" t="s">
        <v>7596</v>
      </c>
      <c r="F906" t="s">
        <v>67</v>
      </c>
      <c r="G906" t="s">
        <v>11695</v>
      </c>
    </row>
    <row r="907" spans="1:7" x14ac:dyDescent="0.25">
      <c r="A907">
        <v>291203308</v>
      </c>
      <c r="B907" t="s">
        <v>37992</v>
      </c>
      <c r="C907" t="s">
        <v>23398</v>
      </c>
      <c r="D907" t="s">
        <v>7596</v>
      </c>
      <c r="E907" t="s">
        <v>7596</v>
      </c>
      <c r="F907" t="s">
        <v>67</v>
      </c>
      <c r="G907" t="s">
        <v>11695</v>
      </c>
    </row>
    <row r="908" spans="1:7" x14ac:dyDescent="0.25">
      <c r="A908">
        <v>291203310</v>
      </c>
      <c r="B908" t="s">
        <v>37993</v>
      </c>
      <c r="C908" t="s">
        <v>23398</v>
      </c>
      <c r="D908" t="s">
        <v>7596</v>
      </c>
      <c r="E908" t="s">
        <v>7596</v>
      </c>
      <c r="F908" t="s">
        <v>67</v>
      </c>
      <c r="G908" t="s">
        <v>11695</v>
      </c>
    </row>
    <row r="909" spans="1:7" x14ac:dyDescent="0.25">
      <c r="A909">
        <v>291203312</v>
      </c>
      <c r="B909" t="s">
        <v>37994</v>
      </c>
      <c r="C909" t="s">
        <v>23398</v>
      </c>
      <c r="D909" t="s">
        <v>7596</v>
      </c>
      <c r="E909" t="s">
        <v>7596</v>
      </c>
      <c r="F909" t="s">
        <v>67</v>
      </c>
      <c r="G909" t="s">
        <v>11695</v>
      </c>
    </row>
    <row r="910" spans="1:7" x14ac:dyDescent="0.25">
      <c r="A910">
        <v>291203314</v>
      </c>
      <c r="B910" t="s">
        <v>37995</v>
      </c>
      <c r="C910" t="s">
        <v>23398</v>
      </c>
      <c r="D910" t="s">
        <v>7596</v>
      </c>
      <c r="E910" t="s">
        <v>7596</v>
      </c>
      <c r="F910" t="s">
        <v>67</v>
      </c>
      <c r="G910" t="s">
        <v>11695</v>
      </c>
    </row>
    <row r="911" spans="1:7" x14ac:dyDescent="0.25">
      <c r="A911">
        <v>291203316</v>
      </c>
      <c r="B911" t="s">
        <v>37996</v>
      </c>
      <c r="C911" t="s">
        <v>23398</v>
      </c>
      <c r="D911" t="s">
        <v>7596</v>
      </c>
      <c r="E911" t="s">
        <v>7596</v>
      </c>
      <c r="F911" t="s">
        <v>67</v>
      </c>
      <c r="G911" t="s">
        <v>11695</v>
      </c>
    </row>
    <row r="912" spans="1:7" x14ac:dyDescent="0.25">
      <c r="A912">
        <v>291203318</v>
      </c>
      <c r="B912" t="s">
        <v>37997</v>
      </c>
      <c r="C912" t="s">
        <v>23398</v>
      </c>
      <c r="D912" t="s">
        <v>7596</v>
      </c>
      <c r="E912" t="s">
        <v>7596</v>
      </c>
      <c r="F912" t="s">
        <v>67</v>
      </c>
      <c r="G912" t="s">
        <v>11695</v>
      </c>
    </row>
    <row r="913" spans="1:7" x14ac:dyDescent="0.25">
      <c r="A913">
        <v>291203320</v>
      </c>
      <c r="B913" t="s">
        <v>37998</v>
      </c>
      <c r="C913" t="s">
        <v>23398</v>
      </c>
      <c r="D913" t="s">
        <v>7596</v>
      </c>
      <c r="E913" t="s">
        <v>7596</v>
      </c>
      <c r="F913" t="s">
        <v>67</v>
      </c>
      <c r="G913" t="s">
        <v>11695</v>
      </c>
    </row>
    <row r="914" spans="1:7" x14ac:dyDescent="0.25">
      <c r="A914">
        <v>291203510</v>
      </c>
      <c r="B914" t="s">
        <v>37999</v>
      </c>
      <c r="C914" t="s">
        <v>23398</v>
      </c>
      <c r="D914" t="s">
        <v>7596</v>
      </c>
      <c r="E914" t="s">
        <v>7596</v>
      </c>
      <c r="F914" t="s">
        <v>67</v>
      </c>
      <c r="G914" t="s">
        <v>11695</v>
      </c>
    </row>
    <row r="915" spans="1:7" x14ac:dyDescent="0.25">
      <c r="A915">
        <v>291203512</v>
      </c>
      <c r="B915" t="s">
        <v>38000</v>
      </c>
      <c r="C915" t="s">
        <v>23398</v>
      </c>
      <c r="D915" t="s">
        <v>7596</v>
      </c>
      <c r="E915" t="s">
        <v>7596</v>
      </c>
      <c r="F915" t="s">
        <v>67</v>
      </c>
      <c r="G915" t="s">
        <v>11695</v>
      </c>
    </row>
    <row r="916" spans="1:7" x14ac:dyDescent="0.25">
      <c r="A916">
        <v>291203514</v>
      </c>
      <c r="B916" t="s">
        <v>38001</v>
      </c>
      <c r="C916" t="s">
        <v>23398</v>
      </c>
      <c r="D916" t="s">
        <v>7596</v>
      </c>
      <c r="E916" t="s">
        <v>7596</v>
      </c>
      <c r="F916" t="s">
        <v>67</v>
      </c>
      <c r="G916" t="s">
        <v>11695</v>
      </c>
    </row>
    <row r="917" spans="1:7" x14ac:dyDescent="0.25">
      <c r="A917">
        <v>291203516</v>
      </c>
      <c r="B917" t="s">
        <v>38002</v>
      </c>
      <c r="C917" t="s">
        <v>23398</v>
      </c>
      <c r="D917" t="s">
        <v>7596</v>
      </c>
      <c r="E917" t="s">
        <v>7596</v>
      </c>
      <c r="F917" t="s">
        <v>67</v>
      </c>
      <c r="G917" t="s">
        <v>11695</v>
      </c>
    </row>
    <row r="918" spans="1:7" x14ac:dyDescent="0.25">
      <c r="A918">
        <v>291203518</v>
      </c>
      <c r="B918" t="s">
        <v>38003</v>
      </c>
      <c r="C918" t="s">
        <v>23398</v>
      </c>
      <c r="D918" t="s">
        <v>7596</v>
      </c>
      <c r="E918" t="s">
        <v>7596</v>
      </c>
      <c r="F918" t="s">
        <v>67</v>
      </c>
      <c r="G918" t="s">
        <v>11695</v>
      </c>
    </row>
    <row r="919" spans="1:7" x14ac:dyDescent="0.25">
      <c r="A919">
        <v>291203520</v>
      </c>
      <c r="B919" t="s">
        <v>38004</v>
      </c>
      <c r="C919" t="s">
        <v>23398</v>
      </c>
      <c r="D919" t="s">
        <v>7596</v>
      </c>
      <c r="E919" t="s">
        <v>7596</v>
      </c>
      <c r="F919" t="s">
        <v>67</v>
      </c>
      <c r="G919" t="s">
        <v>11695</v>
      </c>
    </row>
    <row r="920" spans="1:7" x14ac:dyDescent="0.25">
      <c r="A920">
        <v>291203522</v>
      </c>
      <c r="B920" t="s">
        <v>38005</v>
      </c>
      <c r="C920" t="s">
        <v>23398</v>
      </c>
      <c r="D920" t="s">
        <v>7596</v>
      </c>
      <c r="E920" t="s">
        <v>7596</v>
      </c>
      <c r="F920" t="s">
        <v>67</v>
      </c>
      <c r="G920" t="s">
        <v>11695</v>
      </c>
    </row>
    <row r="921" spans="1:7" x14ac:dyDescent="0.25">
      <c r="A921">
        <v>291204152</v>
      </c>
      <c r="B921" t="s">
        <v>38006</v>
      </c>
      <c r="C921" t="s">
        <v>23398</v>
      </c>
      <c r="D921" t="s">
        <v>7596</v>
      </c>
      <c r="E921" t="s">
        <v>7596</v>
      </c>
      <c r="F921" t="s">
        <v>67</v>
      </c>
      <c r="G921" t="s">
        <v>11695</v>
      </c>
    </row>
    <row r="922" spans="1:7" x14ac:dyDescent="0.25">
      <c r="A922">
        <v>291204154</v>
      </c>
      <c r="B922" t="s">
        <v>38007</v>
      </c>
      <c r="C922" t="s">
        <v>23398</v>
      </c>
      <c r="D922" t="s">
        <v>7596</v>
      </c>
      <c r="E922" t="s">
        <v>7596</v>
      </c>
      <c r="F922" t="s">
        <v>67</v>
      </c>
      <c r="G922" t="s">
        <v>11695</v>
      </c>
    </row>
    <row r="923" spans="1:7" x14ac:dyDescent="0.25">
      <c r="A923">
        <v>291204156</v>
      </c>
      <c r="B923" t="s">
        <v>38008</v>
      </c>
      <c r="C923" t="s">
        <v>23398</v>
      </c>
      <c r="D923" t="s">
        <v>7596</v>
      </c>
      <c r="E923" t="s">
        <v>7596</v>
      </c>
      <c r="F923" t="s">
        <v>67</v>
      </c>
      <c r="G923" t="s">
        <v>11695</v>
      </c>
    </row>
    <row r="924" spans="1:7" x14ac:dyDescent="0.25">
      <c r="A924">
        <v>291204158</v>
      </c>
      <c r="B924" t="s">
        <v>38009</v>
      </c>
      <c r="C924" t="s">
        <v>23398</v>
      </c>
      <c r="D924" t="s">
        <v>7596</v>
      </c>
      <c r="E924" t="s">
        <v>7596</v>
      </c>
      <c r="F924" t="s">
        <v>67</v>
      </c>
      <c r="G924" t="s">
        <v>11695</v>
      </c>
    </row>
    <row r="925" spans="1:7" x14ac:dyDescent="0.25">
      <c r="A925">
        <v>291204160</v>
      </c>
      <c r="B925" t="s">
        <v>38010</v>
      </c>
      <c r="C925" t="s">
        <v>23398</v>
      </c>
      <c r="D925" t="s">
        <v>7596</v>
      </c>
      <c r="E925" t="s">
        <v>7596</v>
      </c>
      <c r="F925" t="s">
        <v>67</v>
      </c>
      <c r="G925" t="s">
        <v>11695</v>
      </c>
    </row>
    <row r="926" spans="1:7" x14ac:dyDescent="0.25">
      <c r="A926">
        <v>291204162</v>
      </c>
      <c r="B926" t="s">
        <v>38011</v>
      </c>
      <c r="C926" t="s">
        <v>23398</v>
      </c>
      <c r="D926" t="s">
        <v>7596</v>
      </c>
      <c r="E926" t="s">
        <v>7596</v>
      </c>
      <c r="F926" t="s">
        <v>67</v>
      </c>
      <c r="G926" t="s">
        <v>11695</v>
      </c>
    </row>
    <row r="927" spans="1:7" x14ac:dyDescent="0.25">
      <c r="A927">
        <v>291204250</v>
      </c>
      <c r="B927" t="s">
        <v>38012</v>
      </c>
      <c r="C927" t="s">
        <v>23398</v>
      </c>
      <c r="D927" t="s">
        <v>7596</v>
      </c>
      <c r="E927" t="s">
        <v>7596</v>
      </c>
      <c r="F927" t="s">
        <v>67</v>
      </c>
      <c r="G927" t="s">
        <v>11695</v>
      </c>
    </row>
    <row r="928" spans="1:7" x14ac:dyDescent="0.25">
      <c r="A928">
        <v>291204252</v>
      </c>
      <c r="B928" t="s">
        <v>38013</v>
      </c>
      <c r="C928" t="s">
        <v>23398</v>
      </c>
      <c r="D928" t="s">
        <v>7596</v>
      </c>
      <c r="E928" t="s">
        <v>7596</v>
      </c>
      <c r="F928" t="s">
        <v>67</v>
      </c>
      <c r="G928" t="s">
        <v>11695</v>
      </c>
    </row>
    <row r="929" spans="1:7" x14ac:dyDescent="0.25">
      <c r="A929">
        <v>291204254</v>
      </c>
      <c r="B929" t="s">
        <v>38014</v>
      </c>
      <c r="C929" t="s">
        <v>23398</v>
      </c>
      <c r="D929" t="s">
        <v>7596</v>
      </c>
      <c r="E929" t="s">
        <v>7596</v>
      </c>
      <c r="F929" t="s">
        <v>67</v>
      </c>
      <c r="G929" t="s">
        <v>11695</v>
      </c>
    </row>
    <row r="930" spans="1:7" x14ac:dyDescent="0.25">
      <c r="A930">
        <v>291204256</v>
      </c>
      <c r="B930" t="s">
        <v>38015</v>
      </c>
      <c r="C930" t="s">
        <v>23398</v>
      </c>
      <c r="D930" t="s">
        <v>7596</v>
      </c>
      <c r="E930" t="s">
        <v>7596</v>
      </c>
      <c r="F930" t="s">
        <v>67</v>
      </c>
      <c r="G930" t="s">
        <v>11695</v>
      </c>
    </row>
    <row r="931" spans="1:7" x14ac:dyDescent="0.25">
      <c r="A931">
        <v>291204258</v>
      </c>
      <c r="B931" t="s">
        <v>38016</v>
      </c>
      <c r="C931" t="s">
        <v>23398</v>
      </c>
      <c r="D931" t="s">
        <v>7596</v>
      </c>
      <c r="E931" t="s">
        <v>7596</v>
      </c>
      <c r="F931" t="s">
        <v>67</v>
      </c>
      <c r="G931" t="s">
        <v>11695</v>
      </c>
    </row>
    <row r="932" spans="1:7" x14ac:dyDescent="0.25">
      <c r="A932">
        <v>291204260</v>
      </c>
      <c r="B932" t="s">
        <v>38017</v>
      </c>
      <c r="C932" t="s">
        <v>23398</v>
      </c>
      <c r="D932" t="s">
        <v>7596</v>
      </c>
      <c r="E932" t="s">
        <v>7596</v>
      </c>
      <c r="F932" t="s">
        <v>67</v>
      </c>
      <c r="G932" t="s">
        <v>11695</v>
      </c>
    </row>
    <row r="933" spans="1:7" x14ac:dyDescent="0.25">
      <c r="A933">
        <v>291204334</v>
      </c>
      <c r="B933" t="s">
        <v>38018</v>
      </c>
      <c r="C933" t="s">
        <v>23398</v>
      </c>
      <c r="D933" t="s">
        <v>7596</v>
      </c>
      <c r="E933" t="s">
        <v>7596</v>
      </c>
      <c r="F933" t="s">
        <v>67</v>
      </c>
      <c r="G933" t="s">
        <v>11695</v>
      </c>
    </row>
    <row r="934" spans="1:7" x14ac:dyDescent="0.25">
      <c r="A934">
        <v>291204336</v>
      </c>
      <c r="B934" t="s">
        <v>38019</v>
      </c>
      <c r="C934" t="s">
        <v>23398</v>
      </c>
      <c r="D934" t="s">
        <v>7596</v>
      </c>
      <c r="E934" t="s">
        <v>7596</v>
      </c>
      <c r="F934" t="s">
        <v>67</v>
      </c>
      <c r="G934" t="s">
        <v>11695</v>
      </c>
    </row>
    <row r="935" spans="1:7" x14ac:dyDescent="0.25">
      <c r="A935">
        <v>291204338</v>
      </c>
      <c r="B935" t="s">
        <v>38020</v>
      </c>
      <c r="C935" t="s">
        <v>23398</v>
      </c>
      <c r="D935" t="s">
        <v>7596</v>
      </c>
      <c r="E935" t="s">
        <v>7596</v>
      </c>
      <c r="F935" t="s">
        <v>67</v>
      </c>
      <c r="G935" t="s">
        <v>11695</v>
      </c>
    </row>
    <row r="936" spans="1:7" x14ac:dyDescent="0.25">
      <c r="A936">
        <v>291204340</v>
      </c>
      <c r="B936" t="s">
        <v>38021</v>
      </c>
      <c r="C936" t="s">
        <v>23398</v>
      </c>
      <c r="D936" t="s">
        <v>7596</v>
      </c>
      <c r="E936" t="s">
        <v>7596</v>
      </c>
      <c r="F936" t="s">
        <v>67</v>
      </c>
      <c r="G936" t="s">
        <v>11695</v>
      </c>
    </row>
    <row r="937" spans="1:7" x14ac:dyDescent="0.25">
      <c r="A937">
        <v>291204342</v>
      </c>
      <c r="B937" t="s">
        <v>38022</v>
      </c>
      <c r="C937" t="s">
        <v>23398</v>
      </c>
      <c r="D937" t="s">
        <v>7596</v>
      </c>
      <c r="E937" t="s">
        <v>7596</v>
      </c>
      <c r="F937" t="s">
        <v>67</v>
      </c>
      <c r="G937" t="s">
        <v>11695</v>
      </c>
    </row>
    <row r="938" spans="1:7" x14ac:dyDescent="0.25">
      <c r="A938">
        <v>291204344</v>
      </c>
      <c r="B938" t="s">
        <v>38023</v>
      </c>
      <c r="C938" t="s">
        <v>23398</v>
      </c>
      <c r="D938" t="s">
        <v>7596</v>
      </c>
      <c r="E938" t="s">
        <v>7596</v>
      </c>
      <c r="F938" t="s">
        <v>67</v>
      </c>
      <c r="G938" t="s">
        <v>11695</v>
      </c>
    </row>
    <row r="939" spans="1:7" x14ac:dyDescent="0.25">
      <c r="A939">
        <v>291204434</v>
      </c>
      <c r="B939" t="s">
        <v>38024</v>
      </c>
      <c r="C939" t="s">
        <v>23398</v>
      </c>
      <c r="D939" t="s">
        <v>7596</v>
      </c>
      <c r="E939" t="s">
        <v>7596</v>
      </c>
      <c r="F939" t="s">
        <v>67</v>
      </c>
      <c r="G939" t="s">
        <v>11695</v>
      </c>
    </row>
    <row r="940" spans="1:7" x14ac:dyDescent="0.25">
      <c r="A940">
        <v>291204432</v>
      </c>
      <c r="B940" t="s">
        <v>38025</v>
      </c>
      <c r="C940" t="s">
        <v>23398</v>
      </c>
      <c r="D940" t="s">
        <v>7596</v>
      </c>
      <c r="E940" t="s">
        <v>7596</v>
      </c>
      <c r="F940" t="s">
        <v>67</v>
      </c>
      <c r="G940" t="s">
        <v>11695</v>
      </c>
    </row>
    <row r="941" spans="1:7" x14ac:dyDescent="0.25">
      <c r="A941">
        <v>291204510</v>
      </c>
      <c r="B941" t="s">
        <v>38026</v>
      </c>
      <c r="C941" t="s">
        <v>23398</v>
      </c>
      <c r="D941" t="s">
        <v>7596</v>
      </c>
      <c r="E941" t="s">
        <v>7596</v>
      </c>
      <c r="F941" t="s">
        <v>67</v>
      </c>
      <c r="G941" t="s">
        <v>11695</v>
      </c>
    </row>
    <row r="942" spans="1:7" x14ac:dyDescent="0.25">
      <c r="A942">
        <v>291204512</v>
      </c>
      <c r="B942" t="s">
        <v>38027</v>
      </c>
      <c r="C942" t="s">
        <v>23398</v>
      </c>
      <c r="D942" t="s">
        <v>7596</v>
      </c>
      <c r="E942" t="s">
        <v>7596</v>
      </c>
      <c r="F942" t="s">
        <v>67</v>
      </c>
      <c r="G942" t="s">
        <v>11695</v>
      </c>
    </row>
    <row r="943" spans="1:7" x14ac:dyDescent="0.25">
      <c r="A943">
        <v>291204514</v>
      </c>
      <c r="B943" t="s">
        <v>38028</v>
      </c>
      <c r="C943" t="s">
        <v>23398</v>
      </c>
      <c r="D943" t="s">
        <v>7596</v>
      </c>
      <c r="E943" t="s">
        <v>7596</v>
      </c>
      <c r="F943" t="s">
        <v>67</v>
      </c>
      <c r="G943" t="s">
        <v>11695</v>
      </c>
    </row>
    <row r="944" spans="1:7" x14ac:dyDescent="0.25">
      <c r="A944">
        <v>291204516</v>
      </c>
      <c r="B944" t="s">
        <v>38029</v>
      </c>
      <c r="C944" t="s">
        <v>23398</v>
      </c>
      <c r="D944" t="s">
        <v>7596</v>
      </c>
      <c r="E944" t="s">
        <v>7596</v>
      </c>
      <c r="F944" t="s">
        <v>67</v>
      </c>
      <c r="G944" t="s">
        <v>11695</v>
      </c>
    </row>
    <row r="945" spans="1:7" x14ac:dyDescent="0.25">
      <c r="A945">
        <v>291204518</v>
      </c>
      <c r="B945" t="s">
        <v>38030</v>
      </c>
      <c r="C945" t="s">
        <v>23398</v>
      </c>
      <c r="D945" t="s">
        <v>7596</v>
      </c>
      <c r="E945" t="s">
        <v>7596</v>
      </c>
      <c r="F945" t="s">
        <v>67</v>
      </c>
      <c r="G945" t="s">
        <v>11695</v>
      </c>
    </row>
    <row r="946" spans="1:7" x14ac:dyDescent="0.25">
      <c r="A946">
        <v>291204520</v>
      </c>
      <c r="B946" t="s">
        <v>38031</v>
      </c>
      <c r="C946" t="s">
        <v>23398</v>
      </c>
      <c r="D946" t="s">
        <v>7596</v>
      </c>
      <c r="E946" t="s">
        <v>7596</v>
      </c>
      <c r="F946" t="s">
        <v>67</v>
      </c>
      <c r="G946" t="s">
        <v>11695</v>
      </c>
    </row>
    <row r="947" spans="1:7" x14ac:dyDescent="0.25">
      <c r="A947">
        <v>291204608</v>
      </c>
      <c r="B947" t="s">
        <v>38032</v>
      </c>
      <c r="C947" t="s">
        <v>23398</v>
      </c>
      <c r="D947" t="s">
        <v>7596</v>
      </c>
      <c r="E947" t="s">
        <v>7596</v>
      </c>
      <c r="F947" t="s">
        <v>67</v>
      </c>
      <c r="G947" t="s">
        <v>11695</v>
      </c>
    </row>
    <row r="948" spans="1:7" x14ac:dyDescent="0.25">
      <c r="A948">
        <v>291204610</v>
      </c>
      <c r="B948" t="s">
        <v>38033</v>
      </c>
      <c r="C948" t="s">
        <v>23398</v>
      </c>
      <c r="D948" t="s">
        <v>7596</v>
      </c>
      <c r="E948" t="s">
        <v>7596</v>
      </c>
      <c r="F948" t="s">
        <v>67</v>
      </c>
      <c r="G948" t="s">
        <v>11695</v>
      </c>
    </row>
    <row r="949" spans="1:7" x14ac:dyDescent="0.25">
      <c r="A949">
        <v>291204612</v>
      </c>
      <c r="B949" t="s">
        <v>38034</v>
      </c>
      <c r="C949" t="s">
        <v>23398</v>
      </c>
      <c r="D949" t="s">
        <v>7596</v>
      </c>
      <c r="E949" t="s">
        <v>7596</v>
      </c>
      <c r="F949" t="s">
        <v>67</v>
      </c>
      <c r="G949" t="s">
        <v>11695</v>
      </c>
    </row>
    <row r="950" spans="1:7" x14ac:dyDescent="0.25">
      <c r="A950">
        <v>291204614</v>
      </c>
      <c r="B950" t="s">
        <v>38035</v>
      </c>
      <c r="C950" t="s">
        <v>23398</v>
      </c>
      <c r="D950" t="s">
        <v>7596</v>
      </c>
      <c r="E950" t="s">
        <v>7596</v>
      </c>
      <c r="F950" t="s">
        <v>67</v>
      </c>
      <c r="G950" t="s">
        <v>11695</v>
      </c>
    </row>
    <row r="951" spans="1:7" x14ac:dyDescent="0.25">
      <c r="A951">
        <v>291204616</v>
      </c>
      <c r="B951" t="s">
        <v>38036</v>
      </c>
      <c r="C951" t="s">
        <v>23398</v>
      </c>
      <c r="D951" t="s">
        <v>7596</v>
      </c>
      <c r="E951" t="s">
        <v>7596</v>
      </c>
      <c r="F951" t="s">
        <v>67</v>
      </c>
      <c r="G951" t="s">
        <v>11695</v>
      </c>
    </row>
    <row r="952" spans="1:7" x14ac:dyDescent="0.25">
      <c r="A952">
        <v>291204618</v>
      </c>
      <c r="B952" t="s">
        <v>38037</v>
      </c>
      <c r="C952" t="s">
        <v>23398</v>
      </c>
      <c r="D952" t="s">
        <v>7596</v>
      </c>
      <c r="E952" t="s">
        <v>7596</v>
      </c>
      <c r="F952" t="s">
        <v>67</v>
      </c>
      <c r="G952" t="s">
        <v>11695</v>
      </c>
    </row>
    <row r="953" spans="1:7" x14ac:dyDescent="0.25">
      <c r="A953">
        <v>291200636</v>
      </c>
      <c r="B953" t="s">
        <v>38038</v>
      </c>
      <c r="C953" t="s">
        <v>23398</v>
      </c>
      <c r="D953" t="s">
        <v>7596</v>
      </c>
      <c r="E953" t="s">
        <v>7596</v>
      </c>
      <c r="F953" t="s">
        <v>67</v>
      </c>
      <c r="G953" t="s">
        <v>11695</v>
      </c>
    </row>
    <row r="954" spans="1:7" x14ac:dyDescent="0.25">
      <c r="A954">
        <v>291200638</v>
      </c>
      <c r="B954" t="s">
        <v>38039</v>
      </c>
      <c r="C954" t="s">
        <v>23398</v>
      </c>
      <c r="D954" t="s">
        <v>7596</v>
      </c>
      <c r="E954" t="s">
        <v>7596</v>
      </c>
      <c r="F954" t="s">
        <v>67</v>
      </c>
      <c r="G954" t="s">
        <v>11695</v>
      </c>
    </row>
    <row r="955" spans="1:7" x14ac:dyDescent="0.25">
      <c r="A955">
        <v>291200640</v>
      </c>
      <c r="B955" t="s">
        <v>38040</v>
      </c>
      <c r="C955" t="s">
        <v>23398</v>
      </c>
      <c r="D955" t="s">
        <v>7596</v>
      </c>
      <c r="E955" t="s">
        <v>7596</v>
      </c>
      <c r="F955" t="s">
        <v>67</v>
      </c>
      <c r="G955" t="s">
        <v>11695</v>
      </c>
    </row>
    <row r="956" spans="1:7" x14ac:dyDescent="0.25">
      <c r="A956">
        <v>291200642</v>
      </c>
      <c r="B956" t="s">
        <v>38041</v>
      </c>
      <c r="C956" t="s">
        <v>23398</v>
      </c>
      <c r="D956" t="s">
        <v>7596</v>
      </c>
      <c r="E956" t="s">
        <v>7596</v>
      </c>
      <c r="F956" t="s">
        <v>67</v>
      </c>
      <c r="G956" t="s">
        <v>11695</v>
      </c>
    </row>
    <row r="957" spans="1:7" x14ac:dyDescent="0.25">
      <c r="A957">
        <v>291200644</v>
      </c>
      <c r="B957" t="s">
        <v>38042</v>
      </c>
      <c r="C957" t="s">
        <v>23398</v>
      </c>
      <c r="D957" t="s">
        <v>7596</v>
      </c>
      <c r="E957" t="s">
        <v>7596</v>
      </c>
      <c r="F957" t="s">
        <v>67</v>
      </c>
      <c r="G957" t="s">
        <v>11695</v>
      </c>
    </row>
    <row r="958" spans="1:7" x14ac:dyDescent="0.25">
      <c r="A958">
        <v>291200646</v>
      </c>
      <c r="B958" t="s">
        <v>38043</v>
      </c>
      <c r="C958" t="s">
        <v>23398</v>
      </c>
      <c r="D958" t="s">
        <v>7596</v>
      </c>
      <c r="E958" t="s">
        <v>7596</v>
      </c>
      <c r="F958" t="s">
        <v>67</v>
      </c>
      <c r="G958" t="s">
        <v>11695</v>
      </c>
    </row>
    <row r="959" spans="1:7" x14ac:dyDescent="0.25">
      <c r="A959">
        <v>291200844</v>
      </c>
      <c r="B959" t="s">
        <v>38044</v>
      </c>
      <c r="C959" t="s">
        <v>23398</v>
      </c>
      <c r="D959" t="s">
        <v>7596</v>
      </c>
      <c r="E959" t="s">
        <v>7596</v>
      </c>
      <c r="F959" t="s">
        <v>67</v>
      </c>
      <c r="G959" t="s">
        <v>11695</v>
      </c>
    </row>
    <row r="960" spans="1:7" x14ac:dyDescent="0.25">
      <c r="A960">
        <v>291200846</v>
      </c>
      <c r="B960" t="s">
        <v>38045</v>
      </c>
      <c r="C960" t="s">
        <v>23398</v>
      </c>
      <c r="D960" t="s">
        <v>7596</v>
      </c>
      <c r="E960" t="s">
        <v>7596</v>
      </c>
      <c r="F960" t="s">
        <v>67</v>
      </c>
      <c r="G960" t="s">
        <v>11695</v>
      </c>
    </row>
    <row r="961" spans="1:7" x14ac:dyDescent="0.25">
      <c r="A961">
        <v>291200848</v>
      </c>
      <c r="B961" t="s">
        <v>38046</v>
      </c>
      <c r="C961" t="s">
        <v>23398</v>
      </c>
      <c r="D961" t="s">
        <v>7596</v>
      </c>
      <c r="E961" t="s">
        <v>7596</v>
      </c>
      <c r="F961" t="s">
        <v>67</v>
      </c>
      <c r="G961" t="s">
        <v>11695</v>
      </c>
    </row>
    <row r="962" spans="1:7" x14ac:dyDescent="0.25">
      <c r="A962">
        <v>291200850</v>
      </c>
      <c r="B962" t="s">
        <v>38047</v>
      </c>
      <c r="C962" t="s">
        <v>23398</v>
      </c>
      <c r="D962" t="s">
        <v>7596</v>
      </c>
      <c r="E962" t="s">
        <v>7596</v>
      </c>
      <c r="F962" t="s">
        <v>67</v>
      </c>
      <c r="G962" t="s">
        <v>11695</v>
      </c>
    </row>
    <row r="963" spans="1:7" x14ac:dyDescent="0.25">
      <c r="A963">
        <v>291200852</v>
      </c>
      <c r="B963" t="s">
        <v>38048</v>
      </c>
      <c r="C963" t="s">
        <v>23398</v>
      </c>
      <c r="D963" t="s">
        <v>7596</v>
      </c>
      <c r="E963" t="s">
        <v>7596</v>
      </c>
      <c r="F963" t="s">
        <v>67</v>
      </c>
      <c r="G963" t="s">
        <v>11695</v>
      </c>
    </row>
    <row r="964" spans="1:7" x14ac:dyDescent="0.25">
      <c r="A964">
        <v>291200854</v>
      </c>
      <c r="B964" t="s">
        <v>38049</v>
      </c>
      <c r="C964" t="s">
        <v>23398</v>
      </c>
      <c r="D964" t="s">
        <v>7596</v>
      </c>
      <c r="E964" t="s">
        <v>7596</v>
      </c>
      <c r="F964" t="s">
        <v>67</v>
      </c>
      <c r="G964" t="s">
        <v>11695</v>
      </c>
    </row>
    <row r="965" spans="1:7" x14ac:dyDescent="0.25">
      <c r="A965">
        <v>291201056</v>
      </c>
      <c r="B965" t="s">
        <v>38050</v>
      </c>
      <c r="C965" t="s">
        <v>23398</v>
      </c>
      <c r="D965" t="s">
        <v>7596</v>
      </c>
      <c r="E965" t="s">
        <v>7596</v>
      </c>
      <c r="F965" t="s">
        <v>67</v>
      </c>
      <c r="G965" t="s">
        <v>11695</v>
      </c>
    </row>
    <row r="966" spans="1:7" x14ac:dyDescent="0.25">
      <c r="A966">
        <v>291201058</v>
      </c>
      <c r="B966" t="s">
        <v>38051</v>
      </c>
      <c r="C966" t="s">
        <v>23398</v>
      </c>
      <c r="D966" t="s">
        <v>7596</v>
      </c>
      <c r="E966" t="s">
        <v>7596</v>
      </c>
      <c r="F966" t="s">
        <v>67</v>
      </c>
      <c r="G966" t="s">
        <v>11695</v>
      </c>
    </row>
    <row r="967" spans="1:7" x14ac:dyDescent="0.25">
      <c r="A967">
        <v>291201060</v>
      </c>
      <c r="B967" t="s">
        <v>38052</v>
      </c>
      <c r="C967" t="s">
        <v>23398</v>
      </c>
      <c r="D967" t="s">
        <v>7596</v>
      </c>
      <c r="E967" t="s">
        <v>7596</v>
      </c>
      <c r="F967" t="s">
        <v>67</v>
      </c>
      <c r="G967" t="s">
        <v>11695</v>
      </c>
    </row>
    <row r="968" spans="1:7" x14ac:dyDescent="0.25">
      <c r="A968">
        <v>291201062</v>
      </c>
      <c r="B968" t="s">
        <v>38053</v>
      </c>
      <c r="C968" t="s">
        <v>23398</v>
      </c>
      <c r="D968" t="s">
        <v>7596</v>
      </c>
      <c r="E968" t="s">
        <v>7596</v>
      </c>
      <c r="F968" t="s">
        <v>67</v>
      </c>
      <c r="G968" t="s">
        <v>11695</v>
      </c>
    </row>
    <row r="969" spans="1:7" x14ac:dyDescent="0.25">
      <c r="A969">
        <v>291201064</v>
      </c>
      <c r="B969" t="s">
        <v>38054</v>
      </c>
      <c r="C969" t="s">
        <v>23398</v>
      </c>
      <c r="D969" t="s">
        <v>7596</v>
      </c>
      <c r="E969" t="s">
        <v>7596</v>
      </c>
      <c r="F969" t="s">
        <v>67</v>
      </c>
      <c r="G969" t="s">
        <v>11695</v>
      </c>
    </row>
    <row r="970" spans="1:7" x14ac:dyDescent="0.25">
      <c r="A970">
        <v>291201066</v>
      </c>
      <c r="B970" t="s">
        <v>38055</v>
      </c>
      <c r="C970" t="s">
        <v>23398</v>
      </c>
      <c r="D970" t="s">
        <v>7596</v>
      </c>
      <c r="E970" t="s">
        <v>7596</v>
      </c>
      <c r="F970" t="s">
        <v>67</v>
      </c>
      <c r="G970" t="s">
        <v>11695</v>
      </c>
    </row>
    <row r="971" spans="1:7" x14ac:dyDescent="0.25">
      <c r="A971">
        <v>291201068</v>
      </c>
      <c r="B971" t="s">
        <v>38056</v>
      </c>
      <c r="C971" t="s">
        <v>23398</v>
      </c>
      <c r="D971" t="s">
        <v>7596</v>
      </c>
      <c r="E971" t="s">
        <v>7596</v>
      </c>
      <c r="F971" t="s">
        <v>67</v>
      </c>
      <c r="G971" t="s">
        <v>11695</v>
      </c>
    </row>
    <row r="972" spans="1:7" x14ac:dyDescent="0.25">
      <c r="A972">
        <v>291201280</v>
      </c>
      <c r="B972" t="s">
        <v>38057</v>
      </c>
      <c r="C972" t="s">
        <v>23398</v>
      </c>
      <c r="D972" t="s">
        <v>7596</v>
      </c>
      <c r="E972" t="s">
        <v>7596</v>
      </c>
      <c r="F972" t="s">
        <v>67</v>
      </c>
      <c r="G972" t="s">
        <v>11695</v>
      </c>
    </row>
    <row r="973" spans="1:7" x14ac:dyDescent="0.25">
      <c r="A973">
        <v>291201282</v>
      </c>
      <c r="B973" t="s">
        <v>38058</v>
      </c>
      <c r="C973" t="s">
        <v>23398</v>
      </c>
      <c r="D973" t="s">
        <v>7596</v>
      </c>
      <c r="E973" t="s">
        <v>7596</v>
      </c>
      <c r="F973" t="s">
        <v>67</v>
      </c>
      <c r="G973" t="s">
        <v>11695</v>
      </c>
    </row>
    <row r="974" spans="1:7" x14ac:dyDescent="0.25">
      <c r="A974">
        <v>291201284</v>
      </c>
      <c r="B974" t="s">
        <v>38059</v>
      </c>
      <c r="C974" t="s">
        <v>23398</v>
      </c>
      <c r="D974" t="s">
        <v>7596</v>
      </c>
      <c r="E974" t="s">
        <v>7596</v>
      </c>
      <c r="F974" t="s">
        <v>67</v>
      </c>
      <c r="G974" t="s">
        <v>11695</v>
      </c>
    </row>
    <row r="975" spans="1:7" x14ac:dyDescent="0.25">
      <c r="A975">
        <v>291201286</v>
      </c>
      <c r="B975" t="s">
        <v>38060</v>
      </c>
      <c r="C975" t="s">
        <v>23398</v>
      </c>
      <c r="D975" t="s">
        <v>7596</v>
      </c>
      <c r="E975" t="s">
        <v>7596</v>
      </c>
      <c r="F975" t="s">
        <v>67</v>
      </c>
      <c r="G975" t="s">
        <v>11695</v>
      </c>
    </row>
    <row r="976" spans="1:7" x14ac:dyDescent="0.25">
      <c r="A976">
        <v>291201278</v>
      </c>
      <c r="B976" t="s">
        <v>38061</v>
      </c>
      <c r="C976" t="s">
        <v>23398</v>
      </c>
      <c r="D976" t="s">
        <v>7596</v>
      </c>
      <c r="E976" t="s">
        <v>7596</v>
      </c>
      <c r="F976" t="s">
        <v>67</v>
      </c>
      <c r="G976" t="s">
        <v>11695</v>
      </c>
    </row>
    <row r="977" spans="1:7" x14ac:dyDescent="0.25">
      <c r="A977">
        <v>291201288</v>
      </c>
      <c r="B977" t="s">
        <v>38062</v>
      </c>
      <c r="C977" t="s">
        <v>23398</v>
      </c>
      <c r="D977" t="s">
        <v>7596</v>
      </c>
      <c r="E977" t="s">
        <v>7596</v>
      </c>
      <c r="F977" t="s">
        <v>67</v>
      </c>
      <c r="G977" t="s">
        <v>11695</v>
      </c>
    </row>
    <row r="978" spans="1:7" x14ac:dyDescent="0.25">
      <c r="A978">
        <v>291201290</v>
      </c>
      <c r="B978" t="s">
        <v>38063</v>
      </c>
      <c r="C978" t="s">
        <v>23398</v>
      </c>
      <c r="D978" t="s">
        <v>7596</v>
      </c>
      <c r="E978" t="s">
        <v>7596</v>
      </c>
      <c r="F978" t="s">
        <v>67</v>
      </c>
      <c r="G978" t="s">
        <v>11695</v>
      </c>
    </row>
    <row r="979" spans="1:7" x14ac:dyDescent="0.25">
      <c r="A979">
        <v>291201610</v>
      </c>
      <c r="B979" t="s">
        <v>38064</v>
      </c>
      <c r="C979" t="s">
        <v>23398</v>
      </c>
      <c r="D979" t="s">
        <v>7596</v>
      </c>
      <c r="E979" t="s">
        <v>7596</v>
      </c>
      <c r="F979" t="s">
        <v>67</v>
      </c>
      <c r="G979" t="s">
        <v>11695</v>
      </c>
    </row>
    <row r="980" spans="1:7" x14ac:dyDescent="0.25">
      <c r="A980">
        <v>291201612</v>
      </c>
      <c r="B980" t="s">
        <v>38065</v>
      </c>
      <c r="C980" t="s">
        <v>23398</v>
      </c>
      <c r="D980" t="s">
        <v>7596</v>
      </c>
      <c r="E980" t="s">
        <v>7596</v>
      </c>
      <c r="F980" t="s">
        <v>67</v>
      </c>
      <c r="G980" t="s">
        <v>11695</v>
      </c>
    </row>
    <row r="981" spans="1:7" x14ac:dyDescent="0.25">
      <c r="A981">
        <v>291201614</v>
      </c>
      <c r="B981" t="s">
        <v>38066</v>
      </c>
      <c r="C981" t="s">
        <v>23398</v>
      </c>
      <c r="D981" t="s">
        <v>7596</v>
      </c>
      <c r="E981" t="s">
        <v>7596</v>
      </c>
      <c r="F981" t="s">
        <v>67</v>
      </c>
      <c r="G981" t="s">
        <v>11695</v>
      </c>
    </row>
    <row r="982" spans="1:7" x14ac:dyDescent="0.25">
      <c r="A982">
        <v>291201616</v>
      </c>
      <c r="B982" t="s">
        <v>38067</v>
      </c>
      <c r="C982" t="s">
        <v>23398</v>
      </c>
      <c r="D982" t="s">
        <v>7596</v>
      </c>
      <c r="E982" t="s">
        <v>7596</v>
      </c>
      <c r="F982" t="s">
        <v>67</v>
      </c>
      <c r="G982" t="s">
        <v>11695</v>
      </c>
    </row>
    <row r="983" spans="1:7" x14ac:dyDescent="0.25">
      <c r="A983">
        <v>291201618</v>
      </c>
      <c r="B983" t="s">
        <v>38068</v>
      </c>
      <c r="C983" t="s">
        <v>23398</v>
      </c>
      <c r="D983" t="s">
        <v>7596</v>
      </c>
      <c r="E983" t="s">
        <v>7596</v>
      </c>
      <c r="F983" t="s">
        <v>67</v>
      </c>
      <c r="G983" t="s">
        <v>11695</v>
      </c>
    </row>
    <row r="984" spans="1:7" x14ac:dyDescent="0.25">
      <c r="A984">
        <v>291201710</v>
      </c>
      <c r="B984" t="s">
        <v>38069</v>
      </c>
      <c r="C984" t="s">
        <v>23398</v>
      </c>
      <c r="D984" t="s">
        <v>7596</v>
      </c>
      <c r="E984" t="s">
        <v>7596</v>
      </c>
      <c r="F984" t="s">
        <v>67</v>
      </c>
      <c r="G984" t="s">
        <v>11695</v>
      </c>
    </row>
    <row r="985" spans="1:7" x14ac:dyDescent="0.25">
      <c r="A985">
        <v>291201712</v>
      </c>
      <c r="B985" t="s">
        <v>38070</v>
      </c>
      <c r="C985" t="s">
        <v>23398</v>
      </c>
      <c r="D985" t="s">
        <v>7596</v>
      </c>
      <c r="E985" t="s">
        <v>7596</v>
      </c>
      <c r="F985" t="s">
        <v>67</v>
      </c>
      <c r="G985" t="s">
        <v>11695</v>
      </c>
    </row>
    <row r="986" spans="1:7" x14ac:dyDescent="0.25">
      <c r="A986">
        <v>291201714</v>
      </c>
      <c r="B986" t="s">
        <v>38071</v>
      </c>
      <c r="C986" t="s">
        <v>23398</v>
      </c>
      <c r="D986" t="s">
        <v>7596</v>
      </c>
      <c r="E986" t="s">
        <v>7596</v>
      </c>
      <c r="F986" t="s">
        <v>67</v>
      </c>
      <c r="G986" t="s">
        <v>11695</v>
      </c>
    </row>
    <row r="987" spans="1:7" x14ac:dyDescent="0.25">
      <c r="A987">
        <v>291201716</v>
      </c>
      <c r="B987" t="s">
        <v>38072</v>
      </c>
      <c r="C987" t="s">
        <v>23398</v>
      </c>
      <c r="D987" t="s">
        <v>7596</v>
      </c>
      <c r="E987" t="s">
        <v>7596</v>
      </c>
      <c r="F987" t="s">
        <v>67</v>
      </c>
      <c r="G987" t="s">
        <v>11695</v>
      </c>
    </row>
    <row r="988" spans="1:7" x14ac:dyDescent="0.25">
      <c r="A988">
        <v>291201718</v>
      </c>
      <c r="B988" t="s">
        <v>38073</v>
      </c>
      <c r="C988" t="s">
        <v>23398</v>
      </c>
      <c r="D988" t="s">
        <v>7596</v>
      </c>
      <c r="E988" t="s">
        <v>7596</v>
      </c>
      <c r="F988" t="s">
        <v>67</v>
      </c>
      <c r="G988" t="s">
        <v>11695</v>
      </c>
    </row>
    <row r="989" spans="1:7" x14ac:dyDescent="0.25">
      <c r="A989">
        <v>291201720</v>
      </c>
      <c r="B989" t="s">
        <v>38074</v>
      </c>
      <c r="C989" t="s">
        <v>23398</v>
      </c>
      <c r="D989" t="s">
        <v>7596</v>
      </c>
      <c r="E989" t="s">
        <v>7596</v>
      </c>
      <c r="F989" t="s">
        <v>67</v>
      </c>
      <c r="G989" t="s">
        <v>11695</v>
      </c>
    </row>
    <row r="990" spans="1:7" x14ac:dyDescent="0.25">
      <c r="A990">
        <v>291201914</v>
      </c>
      <c r="B990" t="s">
        <v>38075</v>
      </c>
      <c r="C990" t="s">
        <v>23398</v>
      </c>
      <c r="D990" t="s">
        <v>7596</v>
      </c>
      <c r="E990" t="s">
        <v>7596</v>
      </c>
      <c r="F990" t="s">
        <v>67</v>
      </c>
      <c r="G990" t="s">
        <v>11695</v>
      </c>
    </row>
    <row r="991" spans="1:7" x14ac:dyDescent="0.25">
      <c r="A991">
        <v>291201916</v>
      </c>
      <c r="B991" t="s">
        <v>38076</v>
      </c>
      <c r="C991" t="s">
        <v>23398</v>
      </c>
      <c r="D991" t="s">
        <v>7596</v>
      </c>
      <c r="E991" t="s">
        <v>7596</v>
      </c>
      <c r="F991" t="s">
        <v>67</v>
      </c>
      <c r="G991" t="s">
        <v>11695</v>
      </c>
    </row>
    <row r="992" spans="1:7" x14ac:dyDescent="0.25">
      <c r="A992">
        <v>291201918</v>
      </c>
      <c r="B992" t="s">
        <v>38077</v>
      </c>
      <c r="C992" t="s">
        <v>23398</v>
      </c>
      <c r="D992" t="s">
        <v>7596</v>
      </c>
      <c r="E992" t="s">
        <v>7596</v>
      </c>
      <c r="F992" t="s">
        <v>67</v>
      </c>
      <c r="G992" t="s">
        <v>11695</v>
      </c>
    </row>
    <row r="993" spans="1:7" x14ac:dyDescent="0.25">
      <c r="A993">
        <v>291201920</v>
      </c>
      <c r="B993" t="s">
        <v>38078</v>
      </c>
      <c r="C993" t="s">
        <v>23398</v>
      </c>
      <c r="D993" t="s">
        <v>7596</v>
      </c>
      <c r="E993" t="s">
        <v>7596</v>
      </c>
      <c r="F993" t="s">
        <v>67</v>
      </c>
      <c r="G993" t="s">
        <v>11695</v>
      </c>
    </row>
    <row r="994" spans="1:7" x14ac:dyDescent="0.25">
      <c r="A994">
        <v>291201922</v>
      </c>
      <c r="B994" t="s">
        <v>38079</v>
      </c>
      <c r="C994" t="s">
        <v>23398</v>
      </c>
      <c r="D994" t="s">
        <v>7596</v>
      </c>
      <c r="E994" t="s">
        <v>7596</v>
      </c>
      <c r="F994" t="s">
        <v>67</v>
      </c>
      <c r="G994" t="s">
        <v>11695</v>
      </c>
    </row>
    <row r="995" spans="1:7" x14ac:dyDescent="0.25">
      <c r="A995">
        <v>291201924</v>
      </c>
      <c r="B995" t="s">
        <v>38080</v>
      </c>
      <c r="C995" t="s">
        <v>23398</v>
      </c>
      <c r="D995" t="s">
        <v>7596</v>
      </c>
      <c r="E995" t="s">
        <v>7596</v>
      </c>
      <c r="F995" t="s">
        <v>67</v>
      </c>
      <c r="G995" t="s">
        <v>11695</v>
      </c>
    </row>
    <row r="996" spans="1:7" x14ac:dyDescent="0.25">
      <c r="A996">
        <v>291202124</v>
      </c>
      <c r="B996" t="s">
        <v>38081</v>
      </c>
      <c r="C996" t="s">
        <v>23398</v>
      </c>
      <c r="D996" t="s">
        <v>7596</v>
      </c>
      <c r="E996" t="s">
        <v>7596</v>
      </c>
      <c r="F996" t="s">
        <v>67</v>
      </c>
      <c r="G996" t="s">
        <v>11695</v>
      </c>
    </row>
    <row r="997" spans="1:7" x14ac:dyDescent="0.25">
      <c r="A997">
        <v>291202126</v>
      </c>
      <c r="B997" t="s">
        <v>38082</v>
      </c>
      <c r="C997" t="s">
        <v>23398</v>
      </c>
      <c r="D997" t="s">
        <v>7596</v>
      </c>
      <c r="E997" t="s">
        <v>7596</v>
      </c>
      <c r="F997" t="s">
        <v>67</v>
      </c>
      <c r="G997" t="s">
        <v>11695</v>
      </c>
    </row>
    <row r="998" spans="1:7" x14ac:dyDescent="0.25">
      <c r="A998">
        <v>291202128</v>
      </c>
      <c r="B998" t="s">
        <v>38083</v>
      </c>
      <c r="C998" t="s">
        <v>23398</v>
      </c>
      <c r="D998" t="s">
        <v>7596</v>
      </c>
      <c r="E998" t="s">
        <v>7596</v>
      </c>
      <c r="F998" t="s">
        <v>67</v>
      </c>
      <c r="G998" t="s">
        <v>11695</v>
      </c>
    </row>
    <row r="999" spans="1:7" x14ac:dyDescent="0.25">
      <c r="A999">
        <v>291202130</v>
      </c>
      <c r="B999" t="s">
        <v>38084</v>
      </c>
      <c r="C999" t="s">
        <v>23398</v>
      </c>
      <c r="D999" t="s">
        <v>7596</v>
      </c>
      <c r="E999" t="s">
        <v>7596</v>
      </c>
      <c r="F999" t="s">
        <v>67</v>
      </c>
      <c r="G999" t="s">
        <v>11695</v>
      </c>
    </row>
    <row r="1000" spans="1:7" x14ac:dyDescent="0.25">
      <c r="A1000">
        <v>291202132</v>
      </c>
      <c r="B1000" t="s">
        <v>38085</v>
      </c>
      <c r="C1000" t="s">
        <v>23398</v>
      </c>
      <c r="D1000" t="s">
        <v>7596</v>
      </c>
      <c r="E1000" t="s">
        <v>7596</v>
      </c>
      <c r="F1000" t="s">
        <v>67</v>
      </c>
      <c r="G1000" t="s">
        <v>11695</v>
      </c>
    </row>
    <row r="1001" spans="1:7" x14ac:dyDescent="0.25">
      <c r="A1001">
        <v>291202134</v>
      </c>
      <c r="B1001" t="s">
        <v>38086</v>
      </c>
      <c r="C1001" t="s">
        <v>23398</v>
      </c>
      <c r="D1001" t="s">
        <v>7596</v>
      </c>
      <c r="E1001" t="s">
        <v>7596</v>
      </c>
      <c r="F1001" t="s">
        <v>67</v>
      </c>
      <c r="G1001" t="s">
        <v>11695</v>
      </c>
    </row>
    <row r="1002" spans="1:7" x14ac:dyDescent="0.25">
      <c r="A1002">
        <v>291202318</v>
      </c>
      <c r="B1002" t="s">
        <v>38087</v>
      </c>
      <c r="C1002" t="s">
        <v>23398</v>
      </c>
      <c r="D1002" t="s">
        <v>7596</v>
      </c>
      <c r="E1002" t="s">
        <v>7596</v>
      </c>
      <c r="F1002" t="s">
        <v>67</v>
      </c>
      <c r="G1002" t="s">
        <v>11695</v>
      </c>
    </row>
    <row r="1003" spans="1:7" x14ac:dyDescent="0.25">
      <c r="A1003">
        <v>291202320</v>
      </c>
      <c r="B1003" t="s">
        <v>38088</v>
      </c>
      <c r="C1003" t="s">
        <v>23398</v>
      </c>
      <c r="D1003" t="s">
        <v>7596</v>
      </c>
      <c r="E1003" t="s">
        <v>7596</v>
      </c>
      <c r="F1003" t="s">
        <v>67</v>
      </c>
      <c r="G1003" t="s">
        <v>11695</v>
      </c>
    </row>
    <row r="1004" spans="1:7" x14ac:dyDescent="0.25">
      <c r="A1004">
        <v>291202322</v>
      </c>
      <c r="B1004" t="s">
        <v>38089</v>
      </c>
      <c r="C1004" t="s">
        <v>23398</v>
      </c>
      <c r="D1004" t="s">
        <v>7596</v>
      </c>
      <c r="E1004" t="s">
        <v>7596</v>
      </c>
      <c r="F1004" t="s">
        <v>67</v>
      </c>
      <c r="G1004" t="s">
        <v>11695</v>
      </c>
    </row>
    <row r="1005" spans="1:7" x14ac:dyDescent="0.25">
      <c r="A1005">
        <v>291202324</v>
      </c>
      <c r="B1005" t="s">
        <v>38090</v>
      </c>
      <c r="C1005" t="s">
        <v>23398</v>
      </c>
      <c r="D1005" t="s">
        <v>7596</v>
      </c>
      <c r="E1005" t="s">
        <v>7596</v>
      </c>
      <c r="F1005" t="s">
        <v>67</v>
      </c>
      <c r="G1005" t="s">
        <v>11695</v>
      </c>
    </row>
    <row r="1006" spans="1:7" x14ac:dyDescent="0.25">
      <c r="A1006">
        <v>291202326</v>
      </c>
      <c r="B1006" t="s">
        <v>38091</v>
      </c>
      <c r="C1006" t="s">
        <v>23398</v>
      </c>
      <c r="D1006" t="s">
        <v>7596</v>
      </c>
      <c r="E1006" t="s">
        <v>7596</v>
      </c>
      <c r="F1006" t="s">
        <v>67</v>
      </c>
      <c r="G1006" t="s">
        <v>11695</v>
      </c>
    </row>
    <row r="1007" spans="1:7" x14ac:dyDescent="0.25">
      <c r="A1007">
        <v>291202328</v>
      </c>
      <c r="B1007" t="s">
        <v>38092</v>
      </c>
      <c r="C1007" t="s">
        <v>23398</v>
      </c>
      <c r="D1007" t="s">
        <v>7596</v>
      </c>
      <c r="E1007" t="s">
        <v>7596</v>
      </c>
      <c r="F1007" t="s">
        <v>67</v>
      </c>
      <c r="G1007" t="s">
        <v>11695</v>
      </c>
    </row>
    <row r="1008" spans="1:7" x14ac:dyDescent="0.25">
      <c r="A1008">
        <v>291202376</v>
      </c>
      <c r="B1008" t="s">
        <v>38093</v>
      </c>
      <c r="C1008" t="s">
        <v>23398</v>
      </c>
      <c r="D1008" t="s">
        <v>7596</v>
      </c>
      <c r="E1008" t="s">
        <v>7596</v>
      </c>
      <c r="F1008" t="s">
        <v>67</v>
      </c>
      <c r="G1008" t="s">
        <v>11695</v>
      </c>
    </row>
    <row r="1009" spans="1:7" x14ac:dyDescent="0.25">
      <c r="A1009">
        <v>291202378</v>
      </c>
      <c r="B1009" t="s">
        <v>38094</v>
      </c>
      <c r="C1009" t="s">
        <v>23398</v>
      </c>
      <c r="D1009" t="s">
        <v>7596</v>
      </c>
      <c r="E1009" t="s">
        <v>7596</v>
      </c>
      <c r="F1009" t="s">
        <v>67</v>
      </c>
      <c r="G1009" t="s">
        <v>11695</v>
      </c>
    </row>
    <row r="1010" spans="1:7" x14ac:dyDescent="0.25">
      <c r="A1010">
        <v>291202380</v>
      </c>
      <c r="B1010" t="s">
        <v>38095</v>
      </c>
      <c r="C1010" t="s">
        <v>23398</v>
      </c>
      <c r="D1010" t="s">
        <v>7596</v>
      </c>
      <c r="E1010" t="s">
        <v>7596</v>
      </c>
      <c r="F1010" t="s">
        <v>67</v>
      </c>
      <c r="G1010" t="s">
        <v>11695</v>
      </c>
    </row>
    <row r="1011" spans="1:7" x14ac:dyDescent="0.25">
      <c r="A1011">
        <v>291202382</v>
      </c>
      <c r="B1011" t="s">
        <v>38096</v>
      </c>
      <c r="C1011" t="s">
        <v>23398</v>
      </c>
      <c r="D1011" t="s">
        <v>7596</v>
      </c>
      <c r="E1011" t="s">
        <v>7596</v>
      </c>
      <c r="F1011" t="s">
        <v>67</v>
      </c>
      <c r="G1011" t="s">
        <v>11695</v>
      </c>
    </row>
    <row r="1012" spans="1:7" x14ac:dyDescent="0.25">
      <c r="A1012">
        <v>291202384</v>
      </c>
      <c r="B1012" t="s">
        <v>38097</v>
      </c>
      <c r="C1012" t="s">
        <v>23398</v>
      </c>
      <c r="D1012" t="s">
        <v>7596</v>
      </c>
      <c r="E1012" t="s">
        <v>7596</v>
      </c>
      <c r="F1012" t="s">
        <v>67</v>
      </c>
      <c r="G1012" t="s">
        <v>11695</v>
      </c>
    </row>
    <row r="1013" spans="1:7" x14ac:dyDescent="0.25">
      <c r="A1013">
        <v>291202386</v>
      </c>
      <c r="B1013" t="s">
        <v>38098</v>
      </c>
      <c r="C1013" t="s">
        <v>23398</v>
      </c>
      <c r="D1013" t="s">
        <v>7596</v>
      </c>
      <c r="E1013" t="s">
        <v>7596</v>
      </c>
      <c r="F1013" t="s">
        <v>67</v>
      </c>
      <c r="G1013" t="s">
        <v>11695</v>
      </c>
    </row>
    <row r="1014" spans="1:7" x14ac:dyDescent="0.25">
      <c r="A1014">
        <v>291202570</v>
      </c>
      <c r="B1014" t="s">
        <v>38099</v>
      </c>
      <c r="C1014" t="s">
        <v>23398</v>
      </c>
      <c r="D1014" t="s">
        <v>7596</v>
      </c>
      <c r="E1014" t="s">
        <v>7596</v>
      </c>
      <c r="F1014" t="s">
        <v>67</v>
      </c>
      <c r="G1014" t="s">
        <v>11695</v>
      </c>
    </row>
    <row r="1015" spans="1:7" x14ac:dyDescent="0.25">
      <c r="A1015">
        <v>291202572</v>
      </c>
      <c r="B1015" t="s">
        <v>38100</v>
      </c>
      <c r="C1015" t="s">
        <v>23398</v>
      </c>
      <c r="D1015" t="s">
        <v>7596</v>
      </c>
      <c r="E1015" t="s">
        <v>7596</v>
      </c>
      <c r="F1015" t="s">
        <v>67</v>
      </c>
      <c r="G1015" t="s">
        <v>11695</v>
      </c>
    </row>
    <row r="1016" spans="1:7" x14ac:dyDescent="0.25">
      <c r="A1016">
        <v>291202754</v>
      </c>
      <c r="B1016" t="s">
        <v>38101</v>
      </c>
      <c r="C1016" t="s">
        <v>23398</v>
      </c>
      <c r="D1016" t="s">
        <v>7596</v>
      </c>
      <c r="E1016" t="s">
        <v>7596</v>
      </c>
      <c r="F1016" t="s">
        <v>67</v>
      </c>
      <c r="G1016" t="s">
        <v>11695</v>
      </c>
    </row>
    <row r="1017" spans="1:7" x14ac:dyDescent="0.25">
      <c r="A1017">
        <v>291202756</v>
      </c>
      <c r="B1017" t="s">
        <v>38102</v>
      </c>
      <c r="C1017" t="s">
        <v>23398</v>
      </c>
      <c r="D1017" t="s">
        <v>7596</v>
      </c>
      <c r="E1017" t="s">
        <v>7596</v>
      </c>
      <c r="F1017" t="s">
        <v>67</v>
      </c>
      <c r="G1017" t="s">
        <v>11695</v>
      </c>
    </row>
    <row r="1018" spans="1:7" x14ac:dyDescent="0.25">
      <c r="A1018">
        <v>291202758</v>
      </c>
      <c r="B1018" t="s">
        <v>38103</v>
      </c>
      <c r="C1018" t="s">
        <v>23398</v>
      </c>
      <c r="D1018" t="s">
        <v>7596</v>
      </c>
      <c r="E1018" t="s">
        <v>7596</v>
      </c>
      <c r="F1018" t="s">
        <v>67</v>
      </c>
      <c r="G1018" t="s">
        <v>11695</v>
      </c>
    </row>
    <row r="1019" spans="1:7" x14ac:dyDescent="0.25">
      <c r="A1019">
        <v>291202760</v>
      </c>
      <c r="B1019" t="s">
        <v>38104</v>
      </c>
      <c r="C1019" t="s">
        <v>23398</v>
      </c>
      <c r="D1019" t="s">
        <v>7596</v>
      </c>
      <c r="E1019" t="s">
        <v>7596</v>
      </c>
      <c r="F1019" t="s">
        <v>67</v>
      </c>
      <c r="G1019" t="s">
        <v>11695</v>
      </c>
    </row>
    <row r="1020" spans="1:7" x14ac:dyDescent="0.25">
      <c r="A1020">
        <v>291202762</v>
      </c>
      <c r="B1020" t="s">
        <v>38105</v>
      </c>
      <c r="C1020" t="s">
        <v>23398</v>
      </c>
      <c r="D1020" t="s">
        <v>7596</v>
      </c>
      <c r="E1020" t="s">
        <v>7596</v>
      </c>
      <c r="F1020" t="s">
        <v>67</v>
      </c>
      <c r="G1020" t="s">
        <v>11695</v>
      </c>
    </row>
    <row r="1021" spans="1:7" x14ac:dyDescent="0.25">
      <c r="A1021">
        <v>291202764</v>
      </c>
      <c r="B1021" t="s">
        <v>38106</v>
      </c>
      <c r="C1021" t="s">
        <v>23398</v>
      </c>
      <c r="D1021" t="s">
        <v>7596</v>
      </c>
      <c r="E1021" t="s">
        <v>7596</v>
      </c>
      <c r="F1021" t="s">
        <v>67</v>
      </c>
      <c r="G1021" t="s">
        <v>11695</v>
      </c>
    </row>
    <row r="1022" spans="1:7" x14ac:dyDescent="0.25">
      <c r="A1022">
        <v>291202946</v>
      </c>
      <c r="B1022" t="s">
        <v>38107</v>
      </c>
      <c r="C1022" t="s">
        <v>23398</v>
      </c>
      <c r="D1022" t="s">
        <v>7596</v>
      </c>
      <c r="E1022" t="s">
        <v>7596</v>
      </c>
      <c r="F1022" t="s">
        <v>67</v>
      </c>
      <c r="G1022" t="s">
        <v>11695</v>
      </c>
    </row>
    <row r="1023" spans="1:7" x14ac:dyDescent="0.25">
      <c r="A1023">
        <v>291202948</v>
      </c>
      <c r="B1023" t="s">
        <v>38108</v>
      </c>
      <c r="C1023" t="s">
        <v>23398</v>
      </c>
      <c r="D1023" t="s">
        <v>7596</v>
      </c>
      <c r="E1023" t="s">
        <v>7596</v>
      </c>
      <c r="F1023" t="s">
        <v>67</v>
      </c>
      <c r="G1023" t="s">
        <v>11695</v>
      </c>
    </row>
    <row r="1024" spans="1:7" x14ac:dyDescent="0.25">
      <c r="A1024">
        <v>291202950</v>
      </c>
      <c r="B1024" t="s">
        <v>38109</v>
      </c>
      <c r="C1024" t="s">
        <v>23398</v>
      </c>
      <c r="D1024" t="s">
        <v>7596</v>
      </c>
      <c r="E1024" t="s">
        <v>7596</v>
      </c>
      <c r="F1024" t="s">
        <v>67</v>
      </c>
      <c r="G1024" t="s">
        <v>11695</v>
      </c>
    </row>
    <row r="1025" spans="1:7" x14ac:dyDescent="0.25">
      <c r="A1025">
        <v>291202952</v>
      </c>
      <c r="B1025" t="s">
        <v>38110</v>
      </c>
      <c r="C1025" t="s">
        <v>23398</v>
      </c>
      <c r="D1025" t="s">
        <v>7596</v>
      </c>
      <c r="E1025" t="s">
        <v>7596</v>
      </c>
      <c r="F1025" t="s">
        <v>67</v>
      </c>
      <c r="G1025" t="s">
        <v>11695</v>
      </c>
    </row>
    <row r="1026" spans="1:7" x14ac:dyDescent="0.25">
      <c r="A1026">
        <v>291202954</v>
      </c>
      <c r="B1026" t="s">
        <v>38111</v>
      </c>
      <c r="C1026" t="s">
        <v>23398</v>
      </c>
      <c r="D1026" t="s">
        <v>7596</v>
      </c>
      <c r="E1026" t="s">
        <v>7596</v>
      </c>
      <c r="F1026" t="s">
        <v>67</v>
      </c>
      <c r="G1026" t="s">
        <v>11695</v>
      </c>
    </row>
    <row r="1027" spans="1:7" x14ac:dyDescent="0.25">
      <c r="A1027">
        <v>291203122</v>
      </c>
      <c r="B1027" t="s">
        <v>38112</v>
      </c>
      <c r="C1027" t="s">
        <v>23398</v>
      </c>
      <c r="D1027" t="s">
        <v>7596</v>
      </c>
      <c r="E1027" t="s">
        <v>7596</v>
      </c>
      <c r="F1027" t="s">
        <v>67</v>
      </c>
      <c r="G1027" t="s">
        <v>11695</v>
      </c>
    </row>
    <row r="1028" spans="1:7" x14ac:dyDescent="0.25">
      <c r="A1028">
        <v>291203124</v>
      </c>
      <c r="B1028" t="s">
        <v>38113</v>
      </c>
      <c r="C1028" t="s">
        <v>23398</v>
      </c>
      <c r="D1028" t="s">
        <v>7596</v>
      </c>
      <c r="E1028" t="s">
        <v>7596</v>
      </c>
      <c r="F1028" t="s">
        <v>67</v>
      </c>
      <c r="G1028" t="s">
        <v>11695</v>
      </c>
    </row>
    <row r="1029" spans="1:7" x14ac:dyDescent="0.25">
      <c r="A1029">
        <v>291203126</v>
      </c>
      <c r="B1029" t="s">
        <v>38114</v>
      </c>
      <c r="C1029" t="s">
        <v>23398</v>
      </c>
      <c r="D1029" t="s">
        <v>7596</v>
      </c>
      <c r="E1029" t="s">
        <v>7596</v>
      </c>
      <c r="F1029" t="s">
        <v>67</v>
      </c>
      <c r="G1029" t="s">
        <v>11695</v>
      </c>
    </row>
    <row r="1030" spans="1:7" x14ac:dyDescent="0.25">
      <c r="A1030">
        <v>291203128</v>
      </c>
      <c r="B1030" t="s">
        <v>38115</v>
      </c>
      <c r="C1030" t="s">
        <v>23398</v>
      </c>
      <c r="D1030" t="s">
        <v>7596</v>
      </c>
      <c r="E1030" t="s">
        <v>7596</v>
      </c>
      <c r="F1030" t="s">
        <v>67</v>
      </c>
      <c r="G1030" t="s">
        <v>11695</v>
      </c>
    </row>
    <row r="1031" spans="1:7" x14ac:dyDescent="0.25">
      <c r="A1031">
        <v>291203130</v>
      </c>
      <c r="B1031" t="s">
        <v>38116</v>
      </c>
      <c r="C1031" t="s">
        <v>23398</v>
      </c>
      <c r="D1031" t="s">
        <v>7596</v>
      </c>
      <c r="E1031" t="s">
        <v>7596</v>
      </c>
      <c r="F1031" t="s">
        <v>67</v>
      </c>
      <c r="G1031" t="s">
        <v>11695</v>
      </c>
    </row>
    <row r="1032" spans="1:7" x14ac:dyDescent="0.25">
      <c r="A1032">
        <v>291203132</v>
      </c>
      <c r="B1032" t="s">
        <v>38117</v>
      </c>
      <c r="C1032" t="s">
        <v>23398</v>
      </c>
      <c r="D1032" t="s">
        <v>7596</v>
      </c>
      <c r="E1032" t="s">
        <v>7596</v>
      </c>
      <c r="F1032" t="s">
        <v>67</v>
      </c>
      <c r="G1032" t="s">
        <v>11695</v>
      </c>
    </row>
    <row r="1033" spans="1:7" x14ac:dyDescent="0.25">
      <c r="A1033">
        <v>291203322</v>
      </c>
      <c r="B1033" t="s">
        <v>38118</v>
      </c>
      <c r="C1033" t="s">
        <v>23398</v>
      </c>
      <c r="D1033" t="s">
        <v>7596</v>
      </c>
      <c r="E1033" t="s">
        <v>7596</v>
      </c>
      <c r="F1033" t="s">
        <v>67</v>
      </c>
      <c r="G1033" t="s">
        <v>11695</v>
      </c>
    </row>
    <row r="1034" spans="1:7" x14ac:dyDescent="0.25">
      <c r="A1034">
        <v>291203324</v>
      </c>
      <c r="B1034" t="s">
        <v>38119</v>
      </c>
      <c r="C1034" t="s">
        <v>23398</v>
      </c>
      <c r="D1034" t="s">
        <v>7596</v>
      </c>
      <c r="E1034" t="s">
        <v>7596</v>
      </c>
      <c r="F1034" t="s">
        <v>67</v>
      </c>
      <c r="G1034" t="s">
        <v>11695</v>
      </c>
    </row>
    <row r="1035" spans="1:7" x14ac:dyDescent="0.25">
      <c r="A1035">
        <v>291203326</v>
      </c>
      <c r="B1035" t="s">
        <v>38120</v>
      </c>
      <c r="C1035" t="s">
        <v>23398</v>
      </c>
      <c r="D1035" t="s">
        <v>7596</v>
      </c>
      <c r="E1035" t="s">
        <v>7596</v>
      </c>
      <c r="F1035" t="s">
        <v>67</v>
      </c>
      <c r="G1035" t="s">
        <v>11695</v>
      </c>
    </row>
    <row r="1036" spans="1:7" x14ac:dyDescent="0.25">
      <c r="A1036">
        <v>291203328</v>
      </c>
      <c r="B1036" t="s">
        <v>38121</v>
      </c>
      <c r="C1036" t="s">
        <v>23398</v>
      </c>
      <c r="D1036" t="s">
        <v>7596</v>
      </c>
      <c r="E1036" t="s">
        <v>7596</v>
      </c>
      <c r="F1036" t="s">
        <v>67</v>
      </c>
      <c r="G1036" t="s">
        <v>11695</v>
      </c>
    </row>
    <row r="1037" spans="1:7" x14ac:dyDescent="0.25">
      <c r="A1037">
        <v>291203330</v>
      </c>
      <c r="B1037" t="s">
        <v>38122</v>
      </c>
      <c r="C1037" t="s">
        <v>23398</v>
      </c>
      <c r="D1037" t="s">
        <v>7596</v>
      </c>
      <c r="E1037" t="s">
        <v>7596</v>
      </c>
      <c r="F1037" t="s">
        <v>67</v>
      </c>
      <c r="G1037" t="s">
        <v>11695</v>
      </c>
    </row>
    <row r="1038" spans="1:7" x14ac:dyDescent="0.25">
      <c r="A1038">
        <v>291203332</v>
      </c>
      <c r="B1038" t="s">
        <v>38123</v>
      </c>
      <c r="C1038" t="s">
        <v>23398</v>
      </c>
      <c r="D1038" t="s">
        <v>7596</v>
      </c>
      <c r="E1038" t="s">
        <v>7596</v>
      </c>
      <c r="F1038" t="s">
        <v>67</v>
      </c>
      <c r="G1038" t="s">
        <v>11695</v>
      </c>
    </row>
    <row r="1039" spans="1:7" x14ac:dyDescent="0.25">
      <c r="A1039">
        <v>291203524</v>
      </c>
      <c r="B1039" t="s">
        <v>38124</v>
      </c>
      <c r="C1039" t="s">
        <v>23398</v>
      </c>
      <c r="D1039" t="s">
        <v>7596</v>
      </c>
      <c r="E1039" t="s">
        <v>7596</v>
      </c>
      <c r="F1039" t="s">
        <v>67</v>
      </c>
      <c r="G1039" t="s">
        <v>11695</v>
      </c>
    </row>
    <row r="1040" spans="1:7" x14ac:dyDescent="0.25">
      <c r="A1040">
        <v>291203526</v>
      </c>
      <c r="B1040" t="s">
        <v>38125</v>
      </c>
      <c r="C1040" t="s">
        <v>23398</v>
      </c>
      <c r="D1040" t="s">
        <v>7596</v>
      </c>
      <c r="E1040" t="s">
        <v>7596</v>
      </c>
      <c r="F1040" t="s">
        <v>67</v>
      </c>
      <c r="G1040" t="s">
        <v>11695</v>
      </c>
    </row>
    <row r="1041" spans="1:7" x14ac:dyDescent="0.25">
      <c r="A1041">
        <v>291203528</v>
      </c>
      <c r="B1041" t="s">
        <v>38126</v>
      </c>
      <c r="C1041" t="s">
        <v>23398</v>
      </c>
      <c r="D1041" t="s">
        <v>7596</v>
      </c>
      <c r="E1041" t="s">
        <v>7596</v>
      </c>
      <c r="F1041" t="s">
        <v>67</v>
      </c>
      <c r="G1041" t="s">
        <v>11695</v>
      </c>
    </row>
    <row r="1042" spans="1:7" x14ac:dyDescent="0.25">
      <c r="A1042">
        <v>291203530</v>
      </c>
      <c r="B1042" t="s">
        <v>38127</v>
      </c>
      <c r="C1042" t="s">
        <v>23398</v>
      </c>
      <c r="D1042" t="s">
        <v>7596</v>
      </c>
      <c r="E1042" t="s">
        <v>7596</v>
      </c>
      <c r="F1042" t="s">
        <v>67</v>
      </c>
      <c r="G1042" t="s">
        <v>11695</v>
      </c>
    </row>
    <row r="1043" spans="1:7" x14ac:dyDescent="0.25">
      <c r="A1043">
        <v>291203532</v>
      </c>
      <c r="B1043" t="s">
        <v>38128</v>
      </c>
      <c r="C1043" t="s">
        <v>23398</v>
      </c>
      <c r="D1043" t="s">
        <v>7596</v>
      </c>
      <c r="E1043" t="s">
        <v>7596</v>
      </c>
      <c r="F1043" t="s">
        <v>67</v>
      </c>
      <c r="G1043" t="s">
        <v>11695</v>
      </c>
    </row>
    <row r="1044" spans="1:7" x14ac:dyDescent="0.25">
      <c r="A1044">
        <v>291203534</v>
      </c>
      <c r="B1044" t="s">
        <v>38129</v>
      </c>
      <c r="C1044" t="s">
        <v>23398</v>
      </c>
      <c r="D1044" t="s">
        <v>7596</v>
      </c>
      <c r="E1044" t="s">
        <v>7596</v>
      </c>
      <c r="F1044" t="s">
        <v>67</v>
      </c>
      <c r="G1044" t="s">
        <v>11695</v>
      </c>
    </row>
    <row r="1045" spans="1:7" x14ac:dyDescent="0.25">
      <c r="A1045">
        <v>291204346</v>
      </c>
      <c r="B1045" t="s">
        <v>38130</v>
      </c>
      <c r="C1045" t="s">
        <v>23398</v>
      </c>
      <c r="D1045" t="s">
        <v>7596</v>
      </c>
      <c r="E1045" t="s">
        <v>7596</v>
      </c>
      <c r="F1045" t="s">
        <v>67</v>
      </c>
      <c r="G1045" t="s">
        <v>11695</v>
      </c>
    </row>
    <row r="1046" spans="1:7" x14ac:dyDescent="0.25">
      <c r="A1046">
        <v>291204348</v>
      </c>
      <c r="B1046" t="s">
        <v>38131</v>
      </c>
      <c r="C1046" t="s">
        <v>23398</v>
      </c>
      <c r="D1046" t="s">
        <v>7596</v>
      </c>
      <c r="E1046" t="s">
        <v>7596</v>
      </c>
      <c r="F1046" t="s">
        <v>67</v>
      </c>
      <c r="G1046" t="s">
        <v>11695</v>
      </c>
    </row>
    <row r="1047" spans="1:7" x14ac:dyDescent="0.25">
      <c r="A1047">
        <v>291204350</v>
      </c>
      <c r="B1047" t="s">
        <v>38132</v>
      </c>
      <c r="C1047" t="s">
        <v>23398</v>
      </c>
      <c r="D1047" t="s">
        <v>7596</v>
      </c>
      <c r="E1047" t="s">
        <v>7596</v>
      </c>
      <c r="F1047" t="s">
        <v>67</v>
      </c>
      <c r="G1047" t="s">
        <v>11695</v>
      </c>
    </row>
    <row r="1048" spans="1:7" x14ac:dyDescent="0.25">
      <c r="A1048">
        <v>291204352</v>
      </c>
      <c r="B1048" t="s">
        <v>38133</v>
      </c>
      <c r="C1048" t="s">
        <v>23398</v>
      </c>
      <c r="D1048" t="s">
        <v>7596</v>
      </c>
      <c r="E1048" t="s">
        <v>7596</v>
      </c>
      <c r="F1048" t="s">
        <v>67</v>
      </c>
      <c r="G1048" t="s">
        <v>11695</v>
      </c>
    </row>
    <row r="1049" spans="1:7" x14ac:dyDescent="0.25">
      <c r="A1049">
        <v>291204354</v>
      </c>
      <c r="B1049" t="s">
        <v>38134</v>
      </c>
      <c r="C1049" t="s">
        <v>23398</v>
      </c>
      <c r="D1049" t="s">
        <v>7596</v>
      </c>
      <c r="E1049" t="s">
        <v>7596</v>
      </c>
      <c r="F1049" t="s">
        <v>67</v>
      </c>
      <c r="G1049" t="s">
        <v>11695</v>
      </c>
    </row>
    <row r="1050" spans="1:7" x14ac:dyDescent="0.25">
      <c r="A1050">
        <v>291204356</v>
      </c>
      <c r="B1050" t="s">
        <v>38135</v>
      </c>
      <c r="C1050" t="s">
        <v>23398</v>
      </c>
      <c r="D1050" t="s">
        <v>7596</v>
      </c>
      <c r="E1050" t="s">
        <v>7596</v>
      </c>
      <c r="F1050" t="s">
        <v>67</v>
      </c>
      <c r="G1050" t="s">
        <v>11695</v>
      </c>
    </row>
    <row r="1051" spans="1:7" x14ac:dyDescent="0.25">
      <c r="A1051">
        <v>291204358</v>
      </c>
      <c r="B1051" t="s">
        <v>38136</v>
      </c>
      <c r="C1051" t="s">
        <v>23398</v>
      </c>
      <c r="D1051" t="s">
        <v>7596</v>
      </c>
      <c r="E1051" t="s">
        <v>7596</v>
      </c>
      <c r="F1051" t="s">
        <v>67</v>
      </c>
      <c r="G1051" t="s">
        <v>11695</v>
      </c>
    </row>
    <row r="1052" spans="1:7" x14ac:dyDescent="0.25">
      <c r="A1052">
        <v>291204436</v>
      </c>
      <c r="B1052" t="s">
        <v>38137</v>
      </c>
      <c r="C1052" t="s">
        <v>23398</v>
      </c>
      <c r="D1052" t="s">
        <v>7596</v>
      </c>
      <c r="E1052" t="s">
        <v>7596</v>
      </c>
      <c r="F1052" t="s">
        <v>67</v>
      </c>
      <c r="G1052" t="s">
        <v>11695</v>
      </c>
    </row>
    <row r="1053" spans="1:7" x14ac:dyDescent="0.25">
      <c r="A1053">
        <v>291204438</v>
      </c>
      <c r="B1053" t="s">
        <v>38138</v>
      </c>
      <c r="C1053" t="s">
        <v>23398</v>
      </c>
      <c r="D1053" t="s">
        <v>7596</v>
      </c>
      <c r="E1053" t="s">
        <v>7596</v>
      </c>
      <c r="F1053" t="s">
        <v>67</v>
      </c>
      <c r="G1053" t="s">
        <v>11695</v>
      </c>
    </row>
    <row r="1054" spans="1:7" x14ac:dyDescent="0.25">
      <c r="A1054">
        <v>291204440</v>
      </c>
      <c r="B1054" t="s">
        <v>38139</v>
      </c>
      <c r="C1054" t="s">
        <v>23398</v>
      </c>
      <c r="D1054" t="s">
        <v>7596</v>
      </c>
      <c r="E1054" t="s">
        <v>7596</v>
      </c>
      <c r="F1054" t="s">
        <v>67</v>
      </c>
      <c r="G1054" t="s">
        <v>11695</v>
      </c>
    </row>
    <row r="1055" spans="1:7" x14ac:dyDescent="0.25">
      <c r="A1055">
        <v>291204442</v>
      </c>
      <c r="B1055" t="s">
        <v>38140</v>
      </c>
      <c r="C1055" t="s">
        <v>23398</v>
      </c>
      <c r="D1055" t="s">
        <v>7596</v>
      </c>
      <c r="E1055" t="s">
        <v>7596</v>
      </c>
      <c r="F1055" t="s">
        <v>67</v>
      </c>
      <c r="G1055" t="s">
        <v>11695</v>
      </c>
    </row>
    <row r="1056" spans="1:7" x14ac:dyDescent="0.25">
      <c r="A1056">
        <v>291204444</v>
      </c>
      <c r="B1056" t="s">
        <v>38141</v>
      </c>
      <c r="C1056" t="s">
        <v>23398</v>
      </c>
      <c r="D1056" t="s">
        <v>7596</v>
      </c>
      <c r="E1056" t="s">
        <v>7596</v>
      </c>
      <c r="F1056" t="s">
        <v>67</v>
      </c>
      <c r="G1056" t="s">
        <v>11695</v>
      </c>
    </row>
    <row r="1057" spans="1:7" x14ac:dyDescent="0.25">
      <c r="A1057">
        <v>291204446</v>
      </c>
      <c r="B1057" t="s">
        <v>38142</v>
      </c>
      <c r="C1057" t="s">
        <v>23398</v>
      </c>
      <c r="D1057" t="s">
        <v>7596</v>
      </c>
      <c r="E1057" t="s">
        <v>7596</v>
      </c>
      <c r="F1057" t="s">
        <v>67</v>
      </c>
      <c r="G1057" t="s">
        <v>11695</v>
      </c>
    </row>
    <row r="1058" spans="1:7" x14ac:dyDescent="0.25">
      <c r="A1058">
        <v>291204448</v>
      </c>
      <c r="B1058" t="s">
        <v>38143</v>
      </c>
      <c r="C1058" t="s">
        <v>23398</v>
      </c>
      <c r="D1058" t="s">
        <v>7596</v>
      </c>
      <c r="E1058" t="s">
        <v>7596</v>
      </c>
      <c r="F1058" t="s">
        <v>67</v>
      </c>
      <c r="G1058" t="s">
        <v>11695</v>
      </c>
    </row>
    <row r="1059" spans="1:7" x14ac:dyDescent="0.25">
      <c r="A1059">
        <v>291204522</v>
      </c>
      <c r="B1059" t="s">
        <v>38144</v>
      </c>
      <c r="C1059" t="s">
        <v>23398</v>
      </c>
      <c r="D1059" t="s">
        <v>7596</v>
      </c>
      <c r="E1059" t="s">
        <v>7596</v>
      </c>
      <c r="F1059" t="s">
        <v>67</v>
      </c>
      <c r="G1059" t="s">
        <v>11695</v>
      </c>
    </row>
    <row r="1060" spans="1:7" x14ac:dyDescent="0.25">
      <c r="A1060">
        <v>291204524</v>
      </c>
      <c r="B1060" t="s">
        <v>38145</v>
      </c>
      <c r="C1060" t="s">
        <v>23398</v>
      </c>
      <c r="D1060" t="s">
        <v>7596</v>
      </c>
      <c r="E1060" t="s">
        <v>7596</v>
      </c>
      <c r="F1060" t="s">
        <v>67</v>
      </c>
      <c r="G1060" t="s">
        <v>11695</v>
      </c>
    </row>
    <row r="1061" spans="1:7" x14ac:dyDescent="0.25">
      <c r="A1061">
        <v>291204526</v>
      </c>
      <c r="B1061" t="s">
        <v>38146</v>
      </c>
      <c r="C1061" t="s">
        <v>23398</v>
      </c>
      <c r="D1061" t="s">
        <v>7596</v>
      </c>
      <c r="E1061" t="s">
        <v>7596</v>
      </c>
      <c r="F1061" t="s">
        <v>67</v>
      </c>
      <c r="G1061" t="s">
        <v>11695</v>
      </c>
    </row>
    <row r="1062" spans="1:7" x14ac:dyDescent="0.25">
      <c r="A1062">
        <v>291204528</v>
      </c>
      <c r="B1062" t="s">
        <v>38147</v>
      </c>
      <c r="C1062" t="s">
        <v>23398</v>
      </c>
      <c r="D1062" t="s">
        <v>7596</v>
      </c>
      <c r="E1062" t="s">
        <v>7596</v>
      </c>
      <c r="F1062" t="s">
        <v>67</v>
      </c>
      <c r="G1062" t="s">
        <v>11695</v>
      </c>
    </row>
    <row r="1063" spans="1:7" x14ac:dyDescent="0.25">
      <c r="A1063">
        <v>291204530</v>
      </c>
      <c r="B1063" t="s">
        <v>38148</v>
      </c>
      <c r="C1063" t="s">
        <v>23398</v>
      </c>
      <c r="D1063" t="s">
        <v>7596</v>
      </c>
      <c r="E1063" t="s">
        <v>7596</v>
      </c>
      <c r="F1063" t="s">
        <v>67</v>
      </c>
      <c r="G1063" t="s">
        <v>11695</v>
      </c>
    </row>
    <row r="1064" spans="1:7" x14ac:dyDescent="0.25">
      <c r="A1064">
        <v>291204532</v>
      </c>
      <c r="B1064" t="s">
        <v>38149</v>
      </c>
      <c r="C1064" t="s">
        <v>23398</v>
      </c>
      <c r="D1064" t="s">
        <v>7596</v>
      </c>
      <c r="E1064" t="s">
        <v>7596</v>
      </c>
      <c r="F1064" t="s">
        <v>67</v>
      </c>
      <c r="G1064" t="s">
        <v>11695</v>
      </c>
    </row>
    <row r="1065" spans="1:7" x14ac:dyDescent="0.25">
      <c r="A1065">
        <v>291204620</v>
      </c>
      <c r="B1065" t="s">
        <v>38150</v>
      </c>
      <c r="C1065" t="s">
        <v>23398</v>
      </c>
      <c r="D1065" t="s">
        <v>7596</v>
      </c>
      <c r="E1065" t="s">
        <v>7596</v>
      </c>
      <c r="F1065" t="s">
        <v>67</v>
      </c>
      <c r="G1065" t="s">
        <v>11695</v>
      </c>
    </row>
    <row r="1066" spans="1:7" x14ac:dyDescent="0.25">
      <c r="A1066">
        <v>291204622</v>
      </c>
      <c r="B1066" t="s">
        <v>38151</v>
      </c>
      <c r="C1066" t="s">
        <v>23398</v>
      </c>
      <c r="D1066" t="s">
        <v>7596</v>
      </c>
      <c r="E1066" t="s">
        <v>7596</v>
      </c>
      <c r="F1066" t="s">
        <v>67</v>
      </c>
      <c r="G1066" t="s">
        <v>11695</v>
      </c>
    </row>
    <row r="1067" spans="1:7" x14ac:dyDescent="0.25">
      <c r="A1067">
        <v>291204624</v>
      </c>
      <c r="B1067" t="s">
        <v>38152</v>
      </c>
      <c r="C1067" t="s">
        <v>23398</v>
      </c>
      <c r="D1067" t="s">
        <v>7596</v>
      </c>
      <c r="E1067" t="s">
        <v>7596</v>
      </c>
      <c r="F1067" t="s">
        <v>67</v>
      </c>
      <c r="G1067" t="s">
        <v>11695</v>
      </c>
    </row>
    <row r="1068" spans="1:7" x14ac:dyDescent="0.25">
      <c r="A1068">
        <v>291204626</v>
      </c>
      <c r="B1068" t="s">
        <v>38153</v>
      </c>
      <c r="C1068" t="s">
        <v>23398</v>
      </c>
      <c r="D1068" t="s">
        <v>7596</v>
      </c>
      <c r="E1068" t="s">
        <v>7596</v>
      </c>
      <c r="F1068" t="s">
        <v>67</v>
      </c>
      <c r="G1068" t="s">
        <v>11695</v>
      </c>
    </row>
    <row r="1069" spans="1:7" x14ac:dyDescent="0.25">
      <c r="A1069">
        <v>291204628</v>
      </c>
      <c r="B1069" t="s">
        <v>38154</v>
      </c>
      <c r="C1069" t="s">
        <v>23398</v>
      </c>
      <c r="D1069" t="s">
        <v>7596</v>
      </c>
      <c r="E1069" t="s">
        <v>7596</v>
      </c>
      <c r="F1069" t="s">
        <v>67</v>
      </c>
      <c r="G1069" t="s">
        <v>11695</v>
      </c>
    </row>
    <row r="1070" spans="1:7" x14ac:dyDescent="0.25">
      <c r="A1070">
        <v>291204630</v>
      </c>
      <c r="B1070" t="s">
        <v>38155</v>
      </c>
      <c r="C1070" t="s">
        <v>23398</v>
      </c>
      <c r="D1070" t="s">
        <v>7596</v>
      </c>
      <c r="E1070" t="s">
        <v>7596</v>
      </c>
      <c r="F1070" t="s">
        <v>67</v>
      </c>
      <c r="G1070" t="s">
        <v>11695</v>
      </c>
    </row>
    <row r="1071" spans="1:7" x14ac:dyDescent="0.25">
      <c r="A1071">
        <v>291200648</v>
      </c>
      <c r="B1071" t="s">
        <v>38156</v>
      </c>
      <c r="C1071" t="s">
        <v>23398</v>
      </c>
      <c r="D1071" t="s">
        <v>7596</v>
      </c>
      <c r="E1071" t="s">
        <v>7596</v>
      </c>
      <c r="F1071" t="s">
        <v>67</v>
      </c>
      <c r="G1071" t="s">
        <v>11695</v>
      </c>
    </row>
    <row r="1072" spans="1:7" x14ac:dyDescent="0.25">
      <c r="A1072">
        <v>291200650</v>
      </c>
      <c r="B1072" t="s">
        <v>38157</v>
      </c>
      <c r="C1072" t="s">
        <v>23398</v>
      </c>
      <c r="D1072" t="s">
        <v>7596</v>
      </c>
      <c r="E1072" t="s">
        <v>7596</v>
      </c>
      <c r="F1072" t="s">
        <v>67</v>
      </c>
      <c r="G1072" t="s">
        <v>11695</v>
      </c>
    </row>
    <row r="1073" spans="1:7" x14ac:dyDescent="0.25">
      <c r="A1073">
        <v>291200652</v>
      </c>
      <c r="B1073" t="s">
        <v>38158</v>
      </c>
      <c r="C1073" t="s">
        <v>23398</v>
      </c>
      <c r="D1073" t="s">
        <v>7596</v>
      </c>
      <c r="E1073" t="s">
        <v>7596</v>
      </c>
      <c r="F1073" t="s">
        <v>67</v>
      </c>
      <c r="G1073" t="s">
        <v>11695</v>
      </c>
    </row>
    <row r="1074" spans="1:7" x14ac:dyDescent="0.25">
      <c r="A1074">
        <v>291200654</v>
      </c>
      <c r="B1074" t="s">
        <v>38159</v>
      </c>
      <c r="C1074" t="s">
        <v>23398</v>
      </c>
      <c r="D1074" t="s">
        <v>7596</v>
      </c>
      <c r="E1074" t="s">
        <v>7596</v>
      </c>
      <c r="F1074" t="s">
        <v>67</v>
      </c>
      <c r="G1074" t="s">
        <v>11695</v>
      </c>
    </row>
    <row r="1075" spans="1:7" x14ac:dyDescent="0.25">
      <c r="A1075">
        <v>291200656</v>
      </c>
      <c r="B1075" t="s">
        <v>38160</v>
      </c>
      <c r="C1075" t="s">
        <v>23398</v>
      </c>
      <c r="D1075" t="s">
        <v>7596</v>
      </c>
      <c r="E1075" t="s">
        <v>7596</v>
      </c>
      <c r="F1075" t="s">
        <v>67</v>
      </c>
      <c r="G1075" t="s">
        <v>11695</v>
      </c>
    </row>
    <row r="1076" spans="1:7" x14ac:dyDescent="0.25">
      <c r="A1076">
        <v>291200658</v>
      </c>
      <c r="B1076" t="s">
        <v>38161</v>
      </c>
      <c r="C1076" t="s">
        <v>23398</v>
      </c>
      <c r="D1076" t="s">
        <v>7596</v>
      </c>
      <c r="E1076" t="s">
        <v>7596</v>
      </c>
      <c r="F1076" t="s">
        <v>67</v>
      </c>
      <c r="G1076" t="s">
        <v>11695</v>
      </c>
    </row>
    <row r="1077" spans="1:7" x14ac:dyDescent="0.25">
      <c r="A1077">
        <v>291200660</v>
      </c>
      <c r="B1077" t="s">
        <v>38162</v>
      </c>
      <c r="C1077" t="s">
        <v>23398</v>
      </c>
      <c r="D1077" t="s">
        <v>7596</v>
      </c>
      <c r="E1077" t="s">
        <v>7596</v>
      </c>
      <c r="F1077" t="s">
        <v>67</v>
      </c>
      <c r="G1077" t="s">
        <v>11695</v>
      </c>
    </row>
    <row r="1078" spans="1:7" x14ac:dyDescent="0.25">
      <c r="A1078">
        <v>291200856</v>
      </c>
      <c r="B1078" t="s">
        <v>38163</v>
      </c>
      <c r="C1078" t="s">
        <v>23398</v>
      </c>
      <c r="D1078" t="s">
        <v>7596</v>
      </c>
      <c r="E1078" t="s">
        <v>7596</v>
      </c>
      <c r="F1078" t="s">
        <v>67</v>
      </c>
      <c r="G1078" t="s">
        <v>11695</v>
      </c>
    </row>
    <row r="1079" spans="1:7" x14ac:dyDescent="0.25">
      <c r="A1079">
        <v>291200858</v>
      </c>
      <c r="B1079" t="s">
        <v>38164</v>
      </c>
      <c r="C1079" t="s">
        <v>23398</v>
      </c>
      <c r="D1079" t="s">
        <v>7596</v>
      </c>
      <c r="E1079" t="s">
        <v>7596</v>
      </c>
      <c r="F1079" t="s">
        <v>67</v>
      </c>
      <c r="G1079" t="s">
        <v>11695</v>
      </c>
    </row>
    <row r="1080" spans="1:7" x14ac:dyDescent="0.25">
      <c r="A1080">
        <v>291200860</v>
      </c>
      <c r="B1080" t="s">
        <v>38165</v>
      </c>
      <c r="C1080" t="s">
        <v>23398</v>
      </c>
      <c r="D1080" t="s">
        <v>7596</v>
      </c>
      <c r="E1080" t="s">
        <v>7596</v>
      </c>
      <c r="F1080" t="s">
        <v>67</v>
      </c>
      <c r="G1080" t="s">
        <v>11695</v>
      </c>
    </row>
    <row r="1081" spans="1:7" x14ac:dyDescent="0.25">
      <c r="A1081">
        <v>291200862</v>
      </c>
      <c r="B1081" t="s">
        <v>38166</v>
      </c>
      <c r="C1081" t="s">
        <v>23398</v>
      </c>
      <c r="D1081" t="s">
        <v>7596</v>
      </c>
      <c r="E1081" t="s">
        <v>7596</v>
      </c>
      <c r="F1081" t="s">
        <v>67</v>
      </c>
      <c r="G1081" t="s">
        <v>11695</v>
      </c>
    </row>
    <row r="1082" spans="1:7" x14ac:dyDescent="0.25">
      <c r="A1082">
        <v>291201070</v>
      </c>
      <c r="B1082" t="s">
        <v>38167</v>
      </c>
      <c r="C1082" t="s">
        <v>23398</v>
      </c>
      <c r="D1082" t="s">
        <v>7596</v>
      </c>
      <c r="E1082" t="s">
        <v>7596</v>
      </c>
      <c r="F1082" t="s">
        <v>67</v>
      </c>
      <c r="G1082" t="s">
        <v>11695</v>
      </c>
    </row>
    <row r="1083" spans="1:7" x14ac:dyDescent="0.25">
      <c r="A1083">
        <v>291201072</v>
      </c>
      <c r="B1083" t="s">
        <v>38168</v>
      </c>
      <c r="C1083" t="s">
        <v>23398</v>
      </c>
      <c r="D1083" t="s">
        <v>7596</v>
      </c>
      <c r="E1083" t="s">
        <v>7596</v>
      </c>
      <c r="F1083" t="s">
        <v>67</v>
      </c>
      <c r="G1083" t="s">
        <v>11695</v>
      </c>
    </row>
    <row r="1084" spans="1:7" x14ac:dyDescent="0.25">
      <c r="A1084">
        <v>291201074</v>
      </c>
      <c r="B1084" t="s">
        <v>38169</v>
      </c>
      <c r="C1084" t="s">
        <v>23398</v>
      </c>
      <c r="D1084" t="s">
        <v>7596</v>
      </c>
      <c r="E1084" t="s">
        <v>7596</v>
      </c>
      <c r="F1084" t="s">
        <v>67</v>
      </c>
      <c r="G1084" t="s">
        <v>11695</v>
      </c>
    </row>
    <row r="1085" spans="1:7" x14ac:dyDescent="0.25">
      <c r="A1085">
        <v>291201076</v>
      </c>
      <c r="B1085" t="s">
        <v>38170</v>
      </c>
      <c r="C1085" t="s">
        <v>23398</v>
      </c>
      <c r="D1085" t="s">
        <v>7596</v>
      </c>
      <c r="E1085" t="s">
        <v>7596</v>
      </c>
      <c r="F1085" t="s">
        <v>67</v>
      </c>
      <c r="G1085" t="s">
        <v>11695</v>
      </c>
    </row>
    <row r="1086" spans="1:7" x14ac:dyDescent="0.25">
      <c r="A1086">
        <v>291201078</v>
      </c>
      <c r="B1086" t="s">
        <v>38171</v>
      </c>
      <c r="C1086" t="s">
        <v>23398</v>
      </c>
      <c r="D1086" t="s">
        <v>7596</v>
      </c>
      <c r="E1086" t="s">
        <v>7596</v>
      </c>
      <c r="F1086" t="s">
        <v>67</v>
      </c>
      <c r="G1086" t="s">
        <v>11695</v>
      </c>
    </row>
    <row r="1087" spans="1:7" x14ac:dyDescent="0.25">
      <c r="A1087">
        <v>291201080</v>
      </c>
      <c r="B1087" t="s">
        <v>38172</v>
      </c>
      <c r="C1087" t="s">
        <v>23398</v>
      </c>
      <c r="D1087" t="s">
        <v>7596</v>
      </c>
      <c r="E1087" t="s">
        <v>7596</v>
      </c>
      <c r="F1087" t="s">
        <v>67</v>
      </c>
      <c r="G1087" t="s">
        <v>11695</v>
      </c>
    </row>
    <row r="1088" spans="1:7" x14ac:dyDescent="0.25">
      <c r="A1088">
        <v>291201082</v>
      </c>
      <c r="B1088" t="s">
        <v>38173</v>
      </c>
      <c r="C1088" t="s">
        <v>23398</v>
      </c>
      <c r="D1088" t="s">
        <v>7596</v>
      </c>
      <c r="E1088" t="s">
        <v>7596</v>
      </c>
      <c r="F1088" t="s">
        <v>67</v>
      </c>
      <c r="G1088" t="s">
        <v>11695</v>
      </c>
    </row>
    <row r="1089" spans="1:7" x14ac:dyDescent="0.25">
      <c r="A1089">
        <v>291201292</v>
      </c>
      <c r="B1089" t="s">
        <v>38174</v>
      </c>
      <c r="C1089" t="s">
        <v>23398</v>
      </c>
      <c r="D1089" t="s">
        <v>7596</v>
      </c>
      <c r="E1089" t="s">
        <v>7596</v>
      </c>
      <c r="F1089" t="s">
        <v>67</v>
      </c>
      <c r="G1089" t="s">
        <v>11695</v>
      </c>
    </row>
    <row r="1090" spans="1:7" x14ac:dyDescent="0.25">
      <c r="A1090">
        <v>291201294</v>
      </c>
      <c r="B1090" t="s">
        <v>38175</v>
      </c>
      <c r="C1090" t="s">
        <v>23398</v>
      </c>
      <c r="D1090" t="s">
        <v>7596</v>
      </c>
      <c r="E1090" t="s">
        <v>7596</v>
      </c>
      <c r="F1090" t="s">
        <v>67</v>
      </c>
      <c r="G1090" t="s">
        <v>11695</v>
      </c>
    </row>
    <row r="1091" spans="1:7" x14ac:dyDescent="0.25">
      <c r="A1091">
        <v>291201296</v>
      </c>
      <c r="B1091" t="s">
        <v>38176</v>
      </c>
      <c r="C1091" t="s">
        <v>23398</v>
      </c>
      <c r="D1091" t="s">
        <v>7596</v>
      </c>
      <c r="E1091" t="s">
        <v>7596</v>
      </c>
      <c r="F1091" t="s">
        <v>67</v>
      </c>
      <c r="G1091" t="s">
        <v>11695</v>
      </c>
    </row>
    <row r="1092" spans="1:7" x14ac:dyDescent="0.25">
      <c r="A1092">
        <v>291201298</v>
      </c>
      <c r="B1092" t="s">
        <v>38177</v>
      </c>
      <c r="C1092" t="s">
        <v>23398</v>
      </c>
      <c r="D1092" t="s">
        <v>7596</v>
      </c>
      <c r="E1092" t="s">
        <v>7596</v>
      </c>
      <c r="F1092" t="s">
        <v>67</v>
      </c>
      <c r="G1092" t="s">
        <v>11695</v>
      </c>
    </row>
    <row r="1093" spans="1:7" x14ac:dyDescent="0.25">
      <c r="A1093">
        <v>291201300</v>
      </c>
      <c r="B1093" t="s">
        <v>38178</v>
      </c>
      <c r="C1093" t="s">
        <v>23398</v>
      </c>
      <c r="D1093" t="s">
        <v>7596</v>
      </c>
      <c r="E1093" t="s">
        <v>7596</v>
      </c>
      <c r="F1093" t="s">
        <v>67</v>
      </c>
      <c r="G1093" t="s">
        <v>11695</v>
      </c>
    </row>
    <row r="1094" spans="1:7" x14ac:dyDescent="0.25">
      <c r="A1094">
        <v>291201302</v>
      </c>
      <c r="B1094" t="s">
        <v>38179</v>
      </c>
      <c r="C1094" t="s">
        <v>23398</v>
      </c>
      <c r="D1094" t="s">
        <v>7596</v>
      </c>
      <c r="E1094" t="s">
        <v>7596</v>
      </c>
      <c r="F1094" t="s">
        <v>67</v>
      </c>
      <c r="G1094" t="s">
        <v>11695</v>
      </c>
    </row>
    <row r="1095" spans="1:7" x14ac:dyDescent="0.25">
      <c r="A1095">
        <v>291201412</v>
      </c>
      <c r="B1095" t="s">
        <v>38180</v>
      </c>
      <c r="C1095" t="s">
        <v>23398</v>
      </c>
      <c r="D1095" t="s">
        <v>7596</v>
      </c>
      <c r="E1095" t="s">
        <v>7596</v>
      </c>
      <c r="F1095" t="s">
        <v>67</v>
      </c>
      <c r="G1095" t="s">
        <v>11695</v>
      </c>
    </row>
    <row r="1096" spans="1:7" x14ac:dyDescent="0.25">
      <c r="A1096">
        <v>291201414</v>
      </c>
      <c r="B1096" t="s">
        <v>38181</v>
      </c>
      <c r="C1096" t="s">
        <v>23398</v>
      </c>
      <c r="D1096" t="s">
        <v>7596</v>
      </c>
      <c r="E1096" t="s">
        <v>7596</v>
      </c>
      <c r="F1096" t="s">
        <v>67</v>
      </c>
      <c r="G1096" t="s">
        <v>11695</v>
      </c>
    </row>
    <row r="1097" spans="1:7" x14ac:dyDescent="0.25">
      <c r="A1097">
        <v>291201416</v>
      </c>
      <c r="B1097" t="s">
        <v>38182</v>
      </c>
      <c r="C1097" t="s">
        <v>23398</v>
      </c>
      <c r="D1097" t="s">
        <v>7596</v>
      </c>
      <c r="E1097" t="s">
        <v>7596</v>
      </c>
      <c r="F1097" t="s">
        <v>67</v>
      </c>
      <c r="G1097" t="s">
        <v>11695</v>
      </c>
    </row>
    <row r="1098" spans="1:7" x14ac:dyDescent="0.25">
      <c r="A1098">
        <v>291201418</v>
      </c>
      <c r="B1098" t="s">
        <v>38183</v>
      </c>
      <c r="C1098" t="s">
        <v>23398</v>
      </c>
      <c r="D1098" t="s">
        <v>7596</v>
      </c>
      <c r="E1098" t="s">
        <v>7596</v>
      </c>
      <c r="F1098" t="s">
        <v>67</v>
      </c>
      <c r="G1098" t="s">
        <v>11695</v>
      </c>
    </row>
    <row r="1099" spans="1:7" x14ac:dyDescent="0.25">
      <c r="A1099">
        <v>291201420</v>
      </c>
      <c r="B1099" t="s">
        <v>38184</v>
      </c>
      <c r="C1099" t="s">
        <v>23398</v>
      </c>
      <c r="D1099" t="s">
        <v>7596</v>
      </c>
      <c r="E1099" t="s">
        <v>7596</v>
      </c>
      <c r="F1099" t="s">
        <v>67</v>
      </c>
      <c r="G1099" t="s">
        <v>11695</v>
      </c>
    </row>
    <row r="1100" spans="1:7" x14ac:dyDescent="0.25">
      <c r="A1100">
        <v>291201722</v>
      </c>
      <c r="B1100" t="s">
        <v>38185</v>
      </c>
      <c r="C1100" t="s">
        <v>23398</v>
      </c>
      <c r="D1100" t="s">
        <v>7596</v>
      </c>
      <c r="E1100" t="s">
        <v>7596</v>
      </c>
      <c r="F1100" t="s">
        <v>67</v>
      </c>
      <c r="G1100" t="s">
        <v>11695</v>
      </c>
    </row>
    <row r="1101" spans="1:7" x14ac:dyDescent="0.25">
      <c r="A1101">
        <v>291201724</v>
      </c>
      <c r="B1101" t="s">
        <v>38186</v>
      </c>
      <c r="C1101" t="s">
        <v>23398</v>
      </c>
      <c r="D1101" t="s">
        <v>7596</v>
      </c>
      <c r="E1101" t="s">
        <v>7596</v>
      </c>
      <c r="F1101" t="s">
        <v>67</v>
      </c>
      <c r="G1101" t="s">
        <v>11695</v>
      </c>
    </row>
    <row r="1102" spans="1:7" x14ac:dyDescent="0.25">
      <c r="A1102">
        <v>291201726</v>
      </c>
      <c r="B1102" t="s">
        <v>38187</v>
      </c>
      <c r="C1102" t="s">
        <v>23398</v>
      </c>
      <c r="D1102" t="s">
        <v>7596</v>
      </c>
      <c r="E1102" t="s">
        <v>7596</v>
      </c>
      <c r="F1102" t="s">
        <v>67</v>
      </c>
      <c r="G1102" t="s">
        <v>11695</v>
      </c>
    </row>
    <row r="1103" spans="1:7" x14ac:dyDescent="0.25">
      <c r="A1103">
        <v>291201728</v>
      </c>
      <c r="B1103" t="s">
        <v>38188</v>
      </c>
      <c r="C1103" t="s">
        <v>23398</v>
      </c>
      <c r="D1103" t="s">
        <v>7596</v>
      </c>
      <c r="E1103" t="s">
        <v>7596</v>
      </c>
      <c r="F1103" t="s">
        <v>67</v>
      </c>
      <c r="G1103" t="s">
        <v>11695</v>
      </c>
    </row>
    <row r="1104" spans="1:7" x14ac:dyDescent="0.25">
      <c r="A1104">
        <v>291201730</v>
      </c>
      <c r="B1104" t="s">
        <v>38189</v>
      </c>
      <c r="C1104" t="s">
        <v>23398</v>
      </c>
      <c r="D1104" t="s">
        <v>7596</v>
      </c>
      <c r="E1104" t="s">
        <v>7596</v>
      </c>
      <c r="F1104" t="s">
        <v>67</v>
      </c>
      <c r="G1104" t="s">
        <v>11695</v>
      </c>
    </row>
    <row r="1105" spans="1:7" x14ac:dyDescent="0.25">
      <c r="A1105">
        <v>291201732</v>
      </c>
      <c r="B1105" t="s">
        <v>38190</v>
      </c>
      <c r="C1105" t="s">
        <v>23398</v>
      </c>
      <c r="D1105" t="s">
        <v>7596</v>
      </c>
      <c r="E1105" t="s">
        <v>7596</v>
      </c>
      <c r="F1105" t="s">
        <v>67</v>
      </c>
      <c r="G1105" t="s">
        <v>11695</v>
      </c>
    </row>
    <row r="1106" spans="1:7" x14ac:dyDescent="0.25">
      <c r="A1106">
        <v>291201926</v>
      </c>
      <c r="B1106" t="s">
        <v>38191</v>
      </c>
      <c r="C1106" t="s">
        <v>23398</v>
      </c>
      <c r="D1106" t="s">
        <v>7596</v>
      </c>
      <c r="E1106" t="s">
        <v>7596</v>
      </c>
      <c r="F1106" t="s">
        <v>67</v>
      </c>
      <c r="G1106" t="s">
        <v>11695</v>
      </c>
    </row>
    <row r="1107" spans="1:7" x14ac:dyDescent="0.25">
      <c r="A1107">
        <v>291201928</v>
      </c>
      <c r="B1107" t="s">
        <v>38192</v>
      </c>
      <c r="C1107" t="s">
        <v>23398</v>
      </c>
      <c r="D1107" t="s">
        <v>7596</v>
      </c>
      <c r="E1107" t="s">
        <v>7596</v>
      </c>
      <c r="F1107" t="s">
        <v>67</v>
      </c>
      <c r="G1107" t="s">
        <v>11695</v>
      </c>
    </row>
    <row r="1108" spans="1:7" x14ac:dyDescent="0.25">
      <c r="A1108">
        <v>291201930</v>
      </c>
      <c r="B1108" t="s">
        <v>38193</v>
      </c>
      <c r="C1108" t="s">
        <v>23398</v>
      </c>
      <c r="D1108" t="s">
        <v>7596</v>
      </c>
      <c r="E1108" t="s">
        <v>7596</v>
      </c>
      <c r="F1108" t="s">
        <v>67</v>
      </c>
      <c r="G1108" t="s">
        <v>11695</v>
      </c>
    </row>
    <row r="1109" spans="1:7" x14ac:dyDescent="0.25">
      <c r="A1109">
        <v>291201932</v>
      </c>
      <c r="B1109" t="s">
        <v>38194</v>
      </c>
      <c r="C1109" t="s">
        <v>23398</v>
      </c>
      <c r="D1109" t="s">
        <v>7596</v>
      </c>
      <c r="E1109" t="s">
        <v>7596</v>
      </c>
      <c r="F1109" t="s">
        <v>67</v>
      </c>
      <c r="G1109" t="s">
        <v>11695</v>
      </c>
    </row>
    <row r="1110" spans="1:7" x14ac:dyDescent="0.25">
      <c r="A1110">
        <v>291201934</v>
      </c>
      <c r="B1110" t="s">
        <v>38195</v>
      </c>
      <c r="C1110" t="s">
        <v>23398</v>
      </c>
      <c r="D1110" t="s">
        <v>7596</v>
      </c>
      <c r="E1110" t="s">
        <v>7596</v>
      </c>
      <c r="F1110" t="s">
        <v>67</v>
      </c>
      <c r="G1110" t="s">
        <v>11695</v>
      </c>
    </row>
    <row r="1111" spans="1:7" x14ac:dyDescent="0.25">
      <c r="A1111">
        <v>291201936</v>
      </c>
      <c r="B1111" t="s">
        <v>38196</v>
      </c>
      <c r="C1111" t="s">
        <v>23398</v>
      </c>
      <c r="D1111" t="s">
        <v>7596</v>
      </c>
      <c r="E1111" t="s">
        <v>7596</v>
      </c>
      <c r="F1111" t="s">
        <v>67</v>
      </c>
      <c r="G1111" t="s">
        <v>11695</v>
      </c>
    </row>
    <row r="1112" spans="1:7" x14ac:dyDescent="0.25">
      <c r="A1112">
        <v>291202136</v>
      </c>
      <c r="B1112" t="s">
        <v>38197</v>
      </c>
      <c r="C1112" t="s">
        <v>23398</v>
      </c>
      <c r="D1112" t="s">
        <v>7596</v>
      </c>
      <c r="E1112" t="s">
        <v>7596</v>
      </c>
      <c r="F1112" t="s">
        <v>67</v>
      </c>
      <c r="G1112" t="s">
        <v>11695</v>
      </c>
    </row>
    <row r="1113" spans="1:7" x14ac:dyDescent="0.25">
      <c r="A1113">
        <v>291202138</v>
      </c>
      <c r="B1113" t="s">
        <v>38198</v>
      </c>
      <c r="C1113" t="s">
        <v>23398</v>
      </c>
      <c r="D1113" t="s">
        <v>7596</v>
      </c>
      <c r="E1113" t="s">
        <v>7596</v>
      </c>
      <c r="F1113" t="s">
        <v>67</v>
      </c>
      <c r="G1113" t="s">
        <v>11695</v>
      </c>
    </row>
    <row r="1114" spans="1:7" x14ac:dyDescent="0.25">
      <c r="A1114">
        <v>291202140</v>
      </c>
      <c r="B1114" t="s">
        <v>38199</v>
      </c>
      <c r="C1114" t="s">
        <v>23398</v>
      </c>
      <c r="D1114" t="s">
        <v>7596</v>
      </c>
      <c r="E1114" t="s">
        <v>7596</v>
      </c>
      <c r="F1114" t="s">
        <v>67</v>
      </c>
      <c r="G1114" t="s">
        <v>11695</v>
      </c>
    </row>
    <row r="1115" spans="1:7" x14ac:dyDescent="0.25">
      <c r="A1115">
        <v>291202142</v>
      </c>
      <c r="B1115" t="s">
        <v>38200</v>
      </c>
      <c r="C1115" t="s">
        <v>23398</v>
      </c>
      <c r="D1115" t="s">
        <v>7596</v>
      </c>
      <c r="E1115" t="s">
        <v>7596</v>
      </c>
      <c r="F1115" t="s">
        <v>67</v>
      </c>
      <c r="G1115" t="s">
        <v>11695</v>
      </c>
    </row>
    <row r="1116" spans="1:7" x14ac:dyDescent="0.25">
      <c r="A1116">
        <v>291202144</v>
      </c>
      <c r="B1116" t="s">
        <v>38201</v>
      </c>
      <c r="C1116" t="s">
        <v>23398</v>
      </c>
      <c r="D1116" t="s">
        <v>7596</v>
      </c>
      <c r="E1116" t="s">
        <v>7596</v>
      </c>
      <c r="F1116" t="s">
        <v>67</v>
      </c>
      <c r="G1116" t="s">
        <v>11695</v>
      </c>
    </row>
    <row r="1117" spans="1:7" x14ac:dyDescent="0.25">
      <c r="A1117">
        <v>291202146</v>
      </c>
      <c r="B1117" t="s">
        <v>38202</v>
      </c>
      <c r="C1117" t="s">
        <v>23398</v>
      </c>
      <c r="D1117" t="s">
        <v>7596</v>
      </c>
      <c r="E1117" t="s">
        <v>7596</v>
      </c>
      <c r="F1117" t="s">
        <v>67</v>
      </c>
      <c r="G1117" t="s">
        <v>11695</v>
      </c>
    </row>
    <row r="1118" spans="1:7" x14ac:dyDescent="0.25">
      <c r="A1118">
        <v>291202388</v>
      </c>
      <c r="B1118" t="s">
        <v>38203</v>
      </c>
      <c r="C1118" t="s">
        <v>23398</v>
      </c>
      <c r="D1118" t="s">
        <v>7596</v>
      </c>
      <c r="E1118" t="s">
        <v>7596</v>
      </c>
      <c r="F1118" t="s">
        <v>67</v>
      </c>
      <c r="G1118" t="s">
        <v>11695</v>
      </c>
    </row>
    <row r="1119" spans="1:7" x14ac:dyDescent="0.25">
      <c r="A1119">
        <v>291202390</v>
      </c>
      <c r="B1119" t="s">
        <v>38204</v>
      </c>
      <c r="C1119" t="s">
        <v>23398</v>
      </c>
      <c r="D1119" t="s">
        <v>7596</v>
      </c>
      <c r="E1119" t="s">
        <v>7596</v>
      </c>
      <c r="F1119" t="s">
        <v>67</v>
      </c>
      <c r="G1119" t="s">
        <v>11695</v>
      </c>
    </row>
    <row r="1120" spans="1:7" x14ac:dyDescent="0.25">
      <c r="A1120">
        <v>291202392</v>
      </c>
      <c r="B1120" t="s">
        <v>38205</v>
      </c>
      <c r="C1120" t="s">
        <v>23398</v>
      </c>
      <c r="D1120" t="s">
        <v>7596</v>
      </c>
      <c r="E1120" t="s">
        <v>7596</v>
      </c>
      <c r="F1120" t="s">
        <v>67</v>
      </c>
      <c r="G1120" t="s">
        <v>11695</v>
      </c>
    </row>
    <row r="1121" spans="1:7" x14ac:dyDescent="0.25">
      <c r="A1121">
        <v>291202394</v>
      </c>
      <c r="B1121" t="s">
        <v>38206</v>
      </c>
      <c r="C1121" t="s">
        <v>23398</v>
      </c>
      <c r="D1121" t="s">
        <v>7596</v>
      </c>
      <c r="E1121" t="s">
        <v>7596</v>
      </c>
      <c r="F1121" t="s">
        <v>67</v>
      </c>
      <c r="G1121" t="s">
        <v>11695</v>
      </c>
    </row>
    <row r="1122" spans="1:7" x14ac:dyDescent="0.25">
      <c r="A1122">
        <v>291202396</v>
      </c>
      <c r="B1122" t="s">
        <v>38207</v>
      </c>
      <c r="C1122" t="s">
        <v>23398</v>
      </c>
      <c r="D1122" t="s">
        <v>7596</v>
      </c>
      <c r="E1122" t="s">
        <v>7596</v>
      </c>
      <c r="F1122" t="s">
        <v>67</v>
      </c>
      <c r="G1122" t="s">
        <v>11695</v>
      </c>
    </row>
    <row r="1123" spans="1:7" x14ac:dyDescent="0.25">
      <c r="A1123">
        <v>291202398</v>
      </c>
      <c r="B1123" t="s">
        <v>38208</v>
      </c>
      <c r="C1123" t="s">
        <v>23398</v>
      </c>
      <c r="D1123" t="s">
        <v>7596</v>
      </c>
      <c r="E1123" t="s">
        <v>7596</v>
      </c>
      <c r="F1123" t="s">
        <v>67</v>
      </c>
      <c r="G1123" t="s">
        <v>11695</v>
      </c>
    </row>
    <row r="1124" spans="1:7" x14ac:dyDescent="0.25">
      <c r="A1124">
        <v>291202574</v>
      </c>
      <c r="B1124" t="s">
        <v>38209</v>
      </c>
      <c r="C1124" t="s">
        <v>23398</v>
      </c>
      <c r="D1124" t="s">
        <v>7596</v>
      </c>
      <c r="E1124" t="s">
        <v>7596</v>
      </c>
      <c r="F1124" t="s">
        <v>67</v>
      </c>
      <c r="G1124" t="s">
        <v>11695</v>
      </c>
    </row>
    <row r="1125" spans="1:7" x14ac:dyDescent="0.25">
      <c r="A1125">
        <v>291202576</v>
      </c>
      <c r="B1125" t="s">
        <v>38210</v>
      </c>
      <c r="C1125" t="s">
        <v>23398</v>
      </c>
      <c r="D1125" t="s">
        <v>7596</v>
      </c>
      <c r="E1125" t="s">
        <v>7596</v>
      </c>
      <c r="F1125" t="s">
        <v>67</v>
      </c>
      <c r="G1125" t="s">
        <v>11695</v>
      </c>
    </row>
    <row r="1126" spans="1:7" x14ac:dyDescent="0.25">
      <c r="A1126">
        <v>291202578</v>
      </c>
      <c r="B1126" t="s">
        <v>38211</v>
      </c>
      <c r="C1126" t="s">
        <v>23398</v>
      </c>
      <c r="D1126" t="s">
        <v>7596</v>
      </c>
      <c r="E1126" t="s">
        <v>7596</v>
      </c>
      <c r="F1126" t="s">
        <v>67</v>
      </c>
      <c r="G1126" t="s">
        <v>11695</v>
      </c>
    </row>
    <row r="1127" spans="1:7" x14ac:dyDescent="0.25">
      <c r="A1127">
        <v>291202580</v>
      </c>
      <c r="B1127" t="s">
        <v>38212</v>
      </c>
      <c r="C1127" t="s">
        <v>23398</v>
      </c>
      <c r="D1127" t="s">
        <v>7596</v>
      </c>
      <c r="E1127" t="s">
        <v>7596</v>
      </c>
      <c r="F1127" t="s">
        <v>67</v>
      </c>
      <c r="G1127" t="s">
        <v>11695</v>
      </c>
    </row>
    <row r="1128" spans="1:7" x14ac:dyDescent="0.25">
      <c r="A1128">
        <v>291202582</v>
      </c>
      <c r="B1128" t="s">
        <v>38213</v>
      </c>
      <c r="C1128" t="s">
        <v>23398</v>
      </c>
      <c r="D1128" t="s">
        <v>7596</v>
      </c>
      <c r="E1128" t="s">
        <v>7596</v>
      </c>
      <c r="F1128" t="s">
        <v>67</v>
      </c>
      <c r="G1128" t="s">
        <v>11695</v>
      </c>
    </row>
    <row r="1129" spans="1:7" x14ac:dyDescent="0.25">
      <c r="A1129">
        <v>291202584</v>
      </c>
      <c r="B1129" t="s">
        <v>38214</v>
      </c>
      <c r="C1129" t="s">
        <v>23398</v>
      </c>
      <c r="D1129" t="s">
        <v>7596</v>
      </c>
      <c r="E1129" t="s">
        <v>7596</v>
      </c>
      <c r="F1129" t="s">
        <v>67</v>
      </c>
      <c r="G1129" t="s">
        <v>11695</v>
      </c>
    </row>
    <row r="1130" spans="1:7" x14ac:dyDescent="0.25">
      <c r="A1130">
        <v>291202766</v>
      </c>
      <c r="B1130" t="s">
        <v>38215</v>
      </c>
      <c r="C1130" t="s">
        <v>23398</v>
      </c>
      <c r="D1130" t="s">
        <v>7596</v>
      </c>
      <c r="E1130" t="s">
        <v>7596</v>
      </c>
      <c r="F1130" t="s">
        <v>67</v>
      </c>
      <c r="G1130" t="s">
        <v>11695</v>
      </c>
    </row>
    <row r="1131" spans="1:7" x14ac:dyDescent="0.25">
      <c r="A1131">
        <v>291202768</v>
      </c>
      <c r="B1131" t="s">
        <v>38216</v>
      </c>
      <c r="C1131" t="s">
        <v>23398</v>
      </c>
      <c r="D1131" t="s">
        <v>7596</v>
      </c>
      <c r="E1131" t="s">
        <v>7596</v>
      </c>
      <c r="F1131" t="s">
        <v>67</v>
      </c>
      <c r="G1131" t="s">
        <v>11695</v>
      </c>
    </row>
    <row r="1132" spans="1:7" x14ac:dyDescent="0.25">
      <c r="A1132">
        <v>291202770</v>
      </c>
      <c r="B1132" t="s">
        <v>38217</v>
      </c>
      <c r="C1132" t="s">
        <v>23398</v>
      </c>
      <c r="D1132" t="s">
        <v>7596</v>
      </c>
      <c r="E1132" t="s">
        <v>7596</v>
      </c>
      <c r="F1132" t="s">
        <v>67</v>
      </c>
      <c r="G1132" t="s">
        <v>11695</v>
      </c>
    </row>
    <row r="1133" spans="1:7" x14ac:dyDescent="0.25">
      <c r="A1133">
        <v>291202772</v>
      </c>
      <c r="B1133" t="s">
        <v>38218</v>
      </c>
      <c r="C1133" t="s">
        <v>23398</v>
      </c>
      <c r="D1133" t="s">
        <v>7596</v>
      </c>
      <c r="E1133" t="s">
        <v>7596</v>
      </c>
      <c r="F1133" t="s">
        <v>67</v>
      </c>
      <c r="G1133" t="s">
        <v>11695</v>
      </c>
    </row>
    <row r="1134" spans="1:7" x14ac:dyDescent="0.25">
      <c r="A1134">
        <v>291202774</v>
      </c>
      <c r="B1134" t="s">
        <v>38219</v>
      </c>
      <c r="C1134" t="s">
        <v>23398</v>
      </c>
      <c r="D1134" t="s">
        <v>7596</v>
      </c>
      <c r="E1134" t="s">
        <v>7596</v>
      </c>
      <c r="F1134" t="s">
        <v>67</v>
      </c>
      <c r="G1134" t="s">
        <v>11695</v>
      </c>
    </row>
    <row r="1135" spans="1:7" x14ac:dyDescent="0.25">
      <c r="A1135">
        <v>291202776</v>
      </c>
      <c r="B1135" t="s">
        <v>38220</v>
      </c>
      <c r="C1135" t="s">
        <v>23398</v>
      </c>
      <c r="D1135" t="s">
        <v>7596</v>
      </c>
      <c r="E1135" t="s">
        <v>7596</v>
      </c>
      <c r="F1135" t="s">
        <v>67</v>
      </c>
      <c r="G1135" t="s">
        <v>11695</v>
      </c>
    </row>
    <row r="1136" spans="1:7" x14ac:dyDescent="0.25">
      <c r="A1136">
        <v>291202956</v>
      </c>
      <c r="B1136" t="s">
        <v>38221</v>
      </c>
      <c r="C1136" t="s">
        <v>23398</v>
      </c>
      <c r="D1136" t="s">
        <v>7596</v>
      </c>
      <c r="E1136" t="s">
        <v>7596</v>
      </c>
      <c r="F1136" t="s">
        <v>67</v>
      </c>
      <c r="G1136" t="s">
        <v>11695</v>
      </c>
    </row>
    <row r="1137" spans="1:7" x14ac:dyDescent="0.25">
      <c r="A1137">
        <v>291202958</v>
      </c>
      <c r="B1137" t="s">
        <v>38222</v>
      </c>
      <c r="C1137" t="s">
        <v>23398</v>
      </c>
      <c r="D1137" t="s">
        <v>7596</v>
      </c>
      <c r="E1137" t="s">
        <v>7596</v>
      </c>
      <c r="F1137" t="s">
        <v>67</v>
      </c>
      <c r="G1137" t="s">
        <v>11695</v>
      </c>
    </row>
    <row r="1138" spans="1:7" x14ac:dyDescent="0.25">
      <c r="A1138">
        <v>291202960</v>
      </c>
      <c r="B1138" t="s">
        <v>38223</v>
      </c>
      <c r="C1138" t="s">
        <v>23398</v>
      </c>
      <c r="D1138" t="s">
        <v>7596</v>
      </c>
      <c r="E1138" t="s">
        <v>7596</v>
      </c>
      <c r="F1138" t="s">
        <v>67</v>
      </c>
      <c r="G1138" t="s">
        <v>11695</v>
      </c>
    </row>
    <row r="1139" spans="1:7" x14ac:dyDescent="0.25">
      <c r="A1139">
        <v>291202962</v>
      </c>
      <c r="B1139" t="s">
        <v>38224</v>
      </c>
      <c r="C1139" t="s">
        <v>23398</v>
      </c>
      <c r="D1139" t="s">
        <v>7596</v>
      </c>
      <c r="E1139" t="s">
        <v>7596</v>
      </c>
      <c r="F1139" t="s">
        <v>67</v>
      </c>
      <c r="G1139" t="s">
        <v>11695</v>
      </c>
    </row>
    <row r="1140" spans="1:7" x14ac:dyDescent="0.25">
      <c r="A1140">
        <v>291202964</v>
      </c>
      <c r="B1140" t="s">
        <v>38225</v>
      </c>
      <c r="C1140" t="s">
        <v>23398</v>
      </c>
      <c r="D1140" t="s">
        <v>7596</v>
      </c>
      <c r="E1140" t="s">
        <v>7596</v>
      </c>
      <c r="F1140" t="s">
        <v>67</v>
      </c>
      <c r="G1140" t="s">
        <v>11695</v>
      </c>
    </row>
    <row r="1141" spans="1:7" x14ac:dyDescent="0.25">
      <c r="A1141">
        <v>291202966</v>
      </c>
      <c r="B1141" t="s">
        <v>38226</v>
      </c>
      <c r="C1141" t="s">
        <v>23398</v>
      </c>
      <c r="D1141" t="s">
        <v>7596</v>
      </c>
      <c r="E1141" t="s">
        <v>7596</v>
      </c>
      <c r="F1141" t="s">
        <v>67</v>
      </c>
      <c r="G1141" t="s">
        <v>11695</v>
      </c>
    </row>
    <row r="1142" spans="1:7" x14ac:dyDescent="0.25">
      <c r="A1142">
        <v>291203134</v>
      </c>
      <c r="B1142" t="s">
        <v>38227</v>
      </c>
      <c r="C1142" t="s">
        <v>23398</v>
      </c>
      <c r="D1142" t="s">
        <v>7596</v>
      </c>
      <c r="E1142" t="s">
        <v>7596</v>
      </c>
      <c r="F1142" t="s">
        <v>67</v>
      </c>
      <c r="G1142" t="s">
        <v>11695</v>
      </c>
    </row>
    <row r="1143" spans="1:7" x14ac:dyDescent="0.25">
      <c r="A1143">
        <v>291203136</v>
      </c>
      <c r="B1143" t="s">
        <v>38228</v>
      </c>
      <c r="C1143" t="s">
        <v>23398</v>
      </c>
      <c r="D1143" t="s">
        <v>7596</v>
      </c>
      <c r="E1143" t="s">
        <v>7596</v>
      </c>
      <c r="F1143" t="s">
        <v>67</v>
      </c>
      <c r="G1143" t="s">
        <v>11695</v>
      </c>
    </row>
    <row r="1144" spans="1:7" x14ac:dyDescent="0.25">
      <c r="A1144">
        <v>291203138</v>
      </c>
      <c r="B1144" t="s">
        <v>38229</v>
      </c>
      <c r="C1144" t="s">
        <v>23398</v>
      </c>
      <c r="D1144" t="s">
        <v>7596</v>
      </c>
      <c r="E1144" t="s">
        <v>7596</v>
      </c>
      <c r="F1144" t="s">
        <v>67</v>
      </c>
      <c r="G1144" t="s">
        <v>11695</v>
      </c>
    </row>
    <row r="1145" spans="1:7" x14ac:dyDescent="0.25">
      <c r="A1145">
        <v>291203140</v>
      </c>
      <c r="B1145" t="s">
        <v>38230</v>
      </c>
      <c r="C1145" t="s">
        <v>23398</v>
      </c>
      <c r="D1145" t="s">
        <v>7596</v>
      </c>
      <c r="E1145" t="s">
        <v>7596</v>
      </c>
      <c r="F1145" t="s">
        <v>67</v>
      </c>
      <c r="G1145" t="s">
        <v>11695</v>
      </c>
    </row>
    <row r="1146" spans="1:7" x14ac:dyDescent="0.25">
      <c r="A1146">
        <v>291203142</v>
      </c>
      <c r="B1146" t="s">
        <v>38231</v>
      </c>
      <c r="C1146" t="s">
        <v>23398</v>
      </c>
      <c r="D1146" t="s">
        <v>7596</v>
      </c>
      <c r="E1146" t="s">
        <v>7596</v>
      </c>
      <c r="F1146" t="s">
        <v>67</v>
      </c>
      <c r="G1146" t="s">
        <v>11695</v>
      </c>
    </row>
    <row r="1147" spans="1:7" x14ac:dyDescent="0.25">
      <c r="A1147">
        <v>291203144</v>
      </c>
      <c r="B1147" t="s">
        <v>38232</v>
      </c>
      <c r="C1147" t="s">
        <v>23398</v>
      </c>
      <c r="D1147" t="s">
        <v>7596</v>
      </c>
      <c r="E1147" t="s">
        <v>7596</v>
      </c>
      <c r="F1147" t="s">
        <v>67</v>
      </c>
      <c r="G1147" t="s">
        <v>11695</v>
      </c>
    </row>
    <row r="1148" spans="1:7" x14ac:dyDescent="0.25">
      <c r="A1148">
        <v>291203334</v>
      </c>
      <c r="B1148" t="s">
        <v>38233</v>
      </c>
      <c r="C1148" t="s">
        <v>23398</v>
      </c>
      <c r="D1148" t="s">
        <v>7596</v>
      </c>
      <c r="E1148" t="s">
        <v>7596</v>
      </c>
      <c r="F1148" t="s">
        <v>67</v>
      </c>
      <c r="G1148" t="s">
        <v>11695</v>
      </c>
    </row>
    <row r="1149" spans="1:7" x14ac:dyDescent="0.25">
      <c r="A1149">
        <v>291203336</v>
      </c>
      <c r="B1149" t="s">
        <v>38234</v>
      </c>
      <c r="C1149" t="s">
        <v>23398</v>
      </c>
      <c r="D1149" t="s">
        <v>7596</v>
      </c>
      <c r="E1149" t="s">
        <v>7596</v>
      </c>
      <c r="F1149" t="s">
        <v>67</v>
      </c>
      <c r="G1149" t="s">
        <v>11695</v>
      </c>
    </row>
    <row r="1150" spans="1:7" x14ac:dyDescent="0.25">
      <c r="A1150">
        <v>291203338</v>
      </c>
      <c r="B1150" t="s">
        <v>38235</v>
      </c>
      <c r="C1150" t="s">
        <v>23398</v>
      </c>
      <c r="D1150" t="s">
        <v>7596</v>
      </c>
      <c r="E1150" t="s">
        <v>7596</v>
      </c>
      <c r="F1150" t="s">
        <v>67</v>
      </c>
      <c r="G1150" t="s">
        <v>11695</v>
      </c>
    </row>
    <row r="1151" spans="1:7" x14ac:dyDescent="0.25">
      <c r="A1151">
        <v>291203340</v>
      </c>
      <c r="B1151" t="s">
        <v>38236</v>
      </c>
      <c r="C1151" t="s">
        <v>23398</v>
      </c>
      <c r="D1151" t="s">
        <v>7596</v>
      </c>
      <c r="E1151" t="s">
        <v>7596</v>
      </c>
      <c r="F1151" t="s">
        <v>67</v>
      </c>
      <c r="G1151" t="s">
        <v>11695</v>
      </c>
    </row>
    <row r="1152" spans="1:7" x14ac:dyDescent="0.25">
      <c r="A1152">
        <v>291203342</v>
      </c>
      <c r="B1152" t="s">
        <v>38237</v>
      </c>
      <c r="C1152" t="s">
        <v>23398</v>
      </c>
      <c r="D1152" t="s">
        <v>7596</v>
      </c>
      <c r="E1152" t="s">
        <v>7596</v>
      </c>
      <c r="F1152" t="s">
        <v>67</v>
      </c>
      <c r="G1152" t="s">
        <v>11695</v>
      </c>
    </row>
    <row r="1153" spans="1:7" x14ac:dyDescent="0.25">
      <c r="A1153">
        <v>291203344</v>
      </c>
      <c r="B1153" t="s">
        <v>38238</v>
      </c>
      <c r="C1153" t="s">
        <v>23398</v>
      </c>
      <c r="D1153" t="s">
        <v>7596</v>
      </c>
      <c r="E1153" t="s">
        <v>7596</v>
      </c>
      <c r="F1153" t="s">
        <v>67</v>
      </c>
      <c r="G1153" t="s">
        <v>11695</v>
      </c>
    </row>
    <row r="1154" spans="1:7" x14ac:dyDescent="0.25">
      <c r="A1154">
        <v>291203536</v>
      </c>
      <c r="B1154" t="s">
        <v>38239</v>
      </c>
      <c r="C1154" t="s">
        <v>23398</v>
      </c>
      <c r="D1154" t="s">
        <v>7596</v>
      </c>
      <c r="E1154" t="s">
        <v>7596</v>
      </c>
      <c r="F1154" t="s">
        <v>67</v>
      </c>
      <c r="G1154" t="s">
        <v>11695</v>
      </c>
    </row>
    <row r="1155" spans="1:7" x14ac:dyDescent="0.25">
      <c r="A1155">
        <v>291203538</v>
      </c>
      <c r="B1155" t="s">
        <v>38240</v>
      </c>
      <c r="C1155" t="s">
        <v>23398</v>
      </c>
      <c r="D1155" t="s">
        <v>7596</v>
      </c>
      <c r="E1155" t="s">
        <v>7596</v>
      </c>
      <c r="F1155" t="s">
        <v>67</v>
      </c>
      <c r="G1155" t="s">
        <v>11695</v>
      </c>
    </row>
    <row r="1156" spans="1:7" x14ac:dyDescent="0.25">
      <c r="A1156">
        <v>291203540</v>
      </c>
      <c r="B1156" t="s">
        <v>38241</v>
      </c>
      <c r="C1156" t="s">
        <v>23398</v>
      </c>
      <c r="D1156" t="s">
        <v>7596</v>
      </c>
      <c r="E1156" t="s">
        <v>7596</v>
      </c>
      <c r="F1156" t="s">
        <v>67</v>
      </c>
      <c r="G1156" t="s">
        <v>11695</v>
      </c>
    </row>
    <row r="1157" spans="1:7" x14ac:dyDescent="0.25">
      <c r="A1157">
        <v>291203542</v>
      </c>
      <c r="B1157" t="s">
        <v>38242</v>
      </c>
      <c r="C1157" t="s">
        <v>23398</v>
      </c>
      <c r="D1157" t="s">
        <v>7596</v>
      </c>
      <c r="E1157" t="s">
        <v>7596</v>
      </c>
      <c r="F1157" t="s">
        <v>67</v>
      </c>
      <c r="G1157" t="s">
        <v>11695</v>
      </c>
    </row>
    <row r="1158" spans="1:7" x14ac:dyDescent="0.25">
      <c r="A1158">
        <v>291203544</v>
      </c>
      <c r="B1158" t="s">
        <v>38243</v>
      </c>
      <c r="C1158" t="s">
        <v>23398</v>
      </c>
      <c r="D1158" t="s">
        <v>7596</v>
      </c>
      <c r="E1158" t="s">
        <v>7596</v>
      </c>
      <c r="F1158" t="s">
        <v>67</v>
      </c>
      <c r="G1158" t="s">
        <v>11695</v>
      </c>
    </row>
    <row r="1159" spans="1:7" x14ac:dyDescent="0.25">
      <c r="A1159">
        <v>291203546</v>
      </c>
      <c r="B1159" t="s">
        <v>38244</v>
      </c>
      <c r="C1159" t="s">
        <v>23398</v>
      </c>
      <c r="D1159" t="s">
        <v>7596</v>
      </c>
      <c r="E1159" t="s">
        <v>7596</v>
      </c>
      <c r="F1159" t="s">
        <v>67</v>
      </c>
      <c r="G1159" t="s">
        <v>11695</v>
      </c>
    </row>
    <row r="1160" spans="1:7" x14ac:dyDescent="0.25">
      <c r="A1160">
        <v>291204534</v>
      </c>
      <c r="B1160" t="s">
        <v>38245</v>
      </c>
      <c r="C1160" t="s">
        <v>23398</v>
      </c>
      <c r="D1160" t="s">
        <v>7596</v>
      </c>
      <c r="E1160" t="s">
        <v>7596</v>
      </c>
      <c r="F1160" t="s">
        <v>67</v>
      </c>
      <c r="G1160" t="s">
        <v>11695</v>
      </c>
    </row>
    <row r="1161" spans="1:7" x14ac:dyDescent="0.25">
      <c r="A1161">
        <v>291204536</v>
      </c>
      <c r="B1161" t="s">
        <v>38246</v>
      </c>
      <c r="C1161" t="s">
        <v>23398</v>
      </c>
      <c r="D1161" t="s">
        <v>7596</v>
      </c>
      <c r="E1161" t="s">
        <v>7596</v>
      </c>
      <c r="F1161" t="s">
        <v>67</v>
      </c>
      <c r="G1161" t="s">
        <v>11695</v>
      </c>
    </row>
    <row r="1162" spans="1:7" x14ac:dyDescent="0.25">
      <c r="A1162">
        <v>291204538</v>
      </c>
      <c r="B1162" t="s">
        <v>38247</v>
      </c>
      <c r="C1162" t="s">
        <v>23398</v>
      </c>
      <c r="D1162" t="s">
        <v>7596</v>
      </c>
      <c r="E1162" t="s">
        <v>7596</v>
      </c>
      <c r="F1162" t="s">
        <v>67</v>
      </c>
      <c r="G1162" t="s">
        <v>11695</v>
      </c>
    </row>
    <row r="1163" spans="1:7" x14ac:dyDescent="0.25">
      <c r="A1163">
        <v>291204540</v>
      </c>
      <c r="B1163" t="s">
        <v>38248</v>
      </c>
      <c r="C1163" t="s">
        <v>23398</v>
      </c>
      <c r="D1163" t="s">
        <v>7596</v>
      </c>
      <c r="E1163" t="s">
        <v>7596</v>
      </c>
      <c r="F1163" t="s">
        <v>67</v>
      </c>
      <c r="G1163" t="s">
        <v>11695</v>
      </c>
    </row>
    <row r="1164" spans="1:7" x14ac:dyDescent="0.25">
      <c r="A1164">
        <v>291204542</v>
      </c>
      <c r="B1164" t="s">
        <v>38249</v>
      </c>
      <c r="C1164" t="s">
        <v>23398</v>
      </c>
      <c r="D1164" t="s">
        <v>7596</v>
      </c>
      <c r="E1164" t="s">
        <v>7596</v>
      </c>
      <c r="F1164" t="s">
        <v>67</v>
      </c>
      <c r="G1164" t="s">
        <v>11695</v>
      </c>
    </row>
    <row r="1165" spans="1:7" x14ac:dyDescent="0.25">
      <c r="A1165">
        <v>291204544</v>
      </c>
      <c r="B1165" t="s">
        <v>38250</v>
      </c>
      <c r="C1165" t="s">
        <v>23398</v>
      </c>
      <c r="D1165" t="s">
        <v>7596</v>
      </c>
      <c r="E1165" t="s">
        <v>7596</v>
      </c>
      <c r="F1165" t="s">
        <v>67</v>
      </c>
      <c r="G1165" t="s">
        <v>11695</v>
      </c>
    </row>
    <row r="1166" spans="1:7" x14ac:dyDescent="0.25">
      <c r="A1166">
        <v>291204546</v>
      </c>
      <c r="B1166" t="s">
        <v>38251</v>
      </c>
      <c r="C1166" t="s">
        <v>23398</v>
      </c>
      <c r="D1166" t="s">
        <v>7596</v>
      </c>
      <c r="E1166" t="s">
        <v>7596</v>
      </c>
      <c r="F1166" t="s">
        <v>67</v>
      </c>
      <c r="G1166" t="s">
        <v>11695</v>
      </c>
    </row>
    <row r="1167" spans="1:7" x14ac:dyDescent="0.25">
      <c r="A1167">
        <v>291204632</v>
      </c>
      <c r="B1167" t="s">
        <v>38252</v>
      </c>
      <c r="C1167" t="s">
        <v>23398</v>
      </c>
      <c r="D1167" t="s">
        <v>7596</v>
      </c>
      <c r="E1167" t="s">
        <v>7596</v>
      </c>
      <c r="F1167" t="s">
        <v>67</v>
      </c>
      <c r="G1167" t="s">
        <v>11695</v>
      </c>
    </row>
    <row r="1168" spans="1:7" x14ac:dyDescent="0.25">
      <c r="A1168">
        <v>291204634</v>
      </c>
      <c r="B1168" t="s">
        <v>38253</v>
      </c>
      <c r="C1168" t="s">
        <v>23398</v>
      </c>
      <c r="D1168" t="s">
        <v>7596</v>
      </c>
      <c r="E1168" t="s">
        <v>7596</v>
      </c>
      <c r="F1168" t="s">
        <v>67</v>
      </c>
      <c r="G1168" t="s">
        <v>11695</v>
      </c>
    </row>
    <row r="1169" spans="1:7" x14ac:dyDescent="0.25">
      <c r="A1169">
        <v>291204636</v>
      </c>
      <c r="B1169" t="s">
        <v>38254</v>
      </c>
      <c r="C1169" t="s">
        <v>23398</v>
      </c>
      <c r="D1169" t="s">
        <v>7596</v>
      </c>
      <c r="E1169" t="s">
        <v>7596</v>
      </c>
      <c r="F1169" t="s">
        <v>67</v>
      </c>
      <c r="G1169" t="s">
        <v>11695</v>
      </c>
    </row>
    <row r="1170" spans="1:7" x14ac:dyDescent="0.25">
      <c r="A1170">
        <v>291204638</v>
      </c>
      <c r="B1170" t="s">
        <v>38255</v>
      </c>
      <c r="C1170" t="s">
        <v>23398</v>
      </c>
      <c r="D1170" t="s">
        <v>7596</v>
      </c>
      <c r="E1170" t="s">
        <v>7596</v>
      </c>
      <c r="F1170" t="s">
        <v>67</v>
      </c>
      <c r="G1170" t="s">
        <v>11695</v>
      </c>
    </row>
    <row r="1171" spans="1:7" x14ac:dyDescent="0.25">
      <c r="A1171">
        <v>291204640</v>
      </c>
      <c r="B1171" t="s">
        <v>38256</v>
      </c>
      <c r="C1171" t="s">
        <v>23398</v>
      </c>
      <c r="D1171" t="s">
        <v>7596</v>
      </c>
      <c r="E1171" t="s">
        <v>7596</v>
      </c>
      <c r="F1171" t="s">
        <v>67</v>
      </c>
      <c r="G1171" t="s">
        <v>11695</v>
      </c>
    </row>
    <row r="1172" spans="1:7" x14ac:dyDescent="0.25">
      <c r="A1172">
        <v>291204642</v>
      </c>
      <c r="B1172" t="s">
        <v>38257</v>
      </c>
      <c r="C1172" t="s">
        <v>23398</v>
      </c>
      <c r="D1172" t="s">
        <v>7596</v>
      </c>
      <c r="E1172" t="s">
        <v>7596</v>
      </c>
      <c r="F1172" t="s">
        <v>67</v>
      </c>
      <c r="G1172" t="s">
        <v>11695</v>
      </c>
    </row>
    <row r="1173" spans="1:7" x14ac:dyDescent="0.25">
      <c r="A1173">
        <v>291200662</v>
      </c>
      <c r="B1173" t="s">
        <v>38258</v>
      </c>
      <c r="C1173" t="s">
        <v>23398</v>
      </c>
      <c r="D1173" t="s">
        <v>7596</v>
      </c>
      <c r="E1173" t="s">
        <v>7596</v>
      </c>
      <c r="F1173" t="s">
        <v>67</v>
      </c>
      <c r="G1173" t="s">
        <v>11695</v>
      </c>
    </row>
    <row r="1174" spans="1:7" x14ac:dyDescent="0.25">
      <c r="A1174">
        <v>291200664</v>
      </c>
      <c r="B1174" t="s">
        <v>38259</v>
      </c>
      <c r="C1174" t="s">
        <v>23398</v>
      </c>
      <c r="D1174" t="s">
        <v>7596</v>
      </c>
      <c r="E1174" t="s">
        <v>7596</v>
      </c>
      <c r="F1174" t="s">
        <v>67</v>
      </c>
      <c r="G1174" t="s">
        <v>11695</v>
      </c>
    </row>
    <row r="1175" spans="1:7" x14ac:dyDescent="0.25">
      <c r="A1175">
        <v>291200666</v>
      </c>
      <c r="B1175" t="s">
        <v>38260</v>
      </c>
      <c r="C1175" t="s">
        <v>23398</v>
      </c>
      <c r="D1175" t="s">
        <v>7596</v>
      </c>
      <c r="E1175" t="s">
        <v>7596</v>
      </c>
      <c r="F1175" t="s">
        <v>67</v>
      </c>
      <c r="G1175" t="s">
        <v>11695</v>
      </c>
    </row>
    <row r="1176" spans="1:7" x14ac:dyDescent="0.25">
      <c r="A1176">
        <v>291200668</v>
      </c>
      <c r="B1176" t="s">
        <v>38261</v>
      </c>
      <c r="C1176" t="s">
        <v>23398</v>
      </c>
      <c r="D1176" t="s">
        <v>7596</v>
      </c>
      <c r="E1176" t="s">
        <v>7596</v>
      </c>
      <c r="F1176" t="s">
        <v>67</v>
      </c>
      <c r="G1176" t="s">
        <v>11695</v>
      </c>
    </row>
    <row r="1177" spans="1:7" x14ac:dyDescent="0.25">
      <c r="A1177">
        <v>291200670</v>
      </c>
      <c r="B1177" t="s">
        <v>38262</v>
      </c>
      <c r="C1177" t="s">
        <v>23398</v>
      </c>
      <c r="D1177" t="s">
        <v>7596</v>
      </c>
      <c r="E1177" t="s">
        <v>7596</v>
      </c>
      <c r="F1177" t="s">
        <v>67</v>
      </c>
      <c r="G1177" t="s">
        <v>11695</v>
      </c>
    </row>
    <row r="1178" spans="1:7" x14ac:dyDescent="0.25">
      <c r="A1178">
        <v>291200672</v>
      </c>
      <c r="B1178" t="s">
        <v>38263</v>
      </c>
      <c r="C1178" t="s">
        <v>23398</v>
      </c>
      <c r="D1178" t="s">
        <v>7596</v>
      </c>
      <c r="E1178" t="s">
        <v>7596</v>
      </c>
      <c r="F1178" t="s">
        <v>67</v>
      </c>
      <c r="G1178" t="s">
        <v>11695</v>
      </c>
    </row>
    <row r="1179" spans="1:7" x14ac:dyDescent="0.25">
      <c r="A1179">
        <v>291200674</v>
      </c>
      <c r="B1179" t="s">
        <v>38264</v>
      </c>
      <c r="C1179" t="s">
        <v>23398</v>
      </c>
      <c r="D1179" t="s">
        <v>7596</v>
      </c>
      <c r="E1179" t="s">
        <v>7596</v>
      </c>
      <c r="F1179" t="s">
        <v>67</v>
      </c>
      <c r="G1179" t="s">
        <v>11695</v>
      </c>
    </row>
    <row r="1180" spans="1:7" x14ac:dyDescent="0.25">
      <c r="A1180">
        <v>291200864</v>
      </c>
      <c r="B1180" t="s">
        <v>38265</v>
      </c>
      <c r="C1180" t="s">
        <v>23398</v>
      </c>
      <c r="D1180" t="s">
        <v>7596</v>
      </c>
      <c r="E1180" t="s">
        <v>7596</v>
      </c>
      <c r="F1180" t="s">
        <v>67</v>
      </c>
      <c r="G1180" t="s">
        <v>11695</v>
      </c>
    </row>
    <row r="1181" spans="1:7" x14ac:dyDescent="0.25">
      <c r="A1181">
        <v>291200866</v>
      </c>
      <c r="B1181" t="s">
        <v>38266</v>
      </c>
      <c r="C1181" t="s">
        <v>23398</v>
      </c>
      <c r="D1181" t="s">
        <v>7596</v>
      </c>
      <c r="E1181" t="s">
        <v>7596</v>
      </c>
      <c r="F1181" t="s">
        <v>67</v>
      </c>
      <c r="G1181" t="s">
        <v>11695</v>
      </c>
    </row>
    <row r="1182" spans="1:7" x14ac:dyDescent="0.25">
      <c r="A1182">
        <v>291200868</v>
      </c>
      <c r="B1182" t="s">
        <v>38267</v>
      </c>
      <c r="C1182" t="s">
        <v>23398</v>
      </c>
      <c r="D1182" t="s">
        <v>7596</v>
      </c>
      <c r="E1182" t="s">
        <v>7596</v>
      </c>
      <c r="F1182" t="s">
        <v>67</v>
      </c>
      <c r="G1182" t="s">
        <v>11695</v>
      </c>
    </row>
    <row r="1183" spans="1:7" x14ac:dyDescent="0.25">
      <c r="A1183">
        <v>291200870</v>
      </c>
      <c r="B1183" t="s">
        <v>38268</v>
      </c>
      <c r="C1183" t="s">
        <v>23398</v>
      </c>
      <c r="D1183" t="s">
        <v>7596</v>
      </c>
      <c r="E1183" t="s">
        <v>7596</v>
      </c>
      <c r="F1183" t="s">
        <v>67</v>
      </c>
      <c r="G1183" t="s">
        <v>11695</v>
      </c>
    </row>
    <row r="1184" spans="1:7" x14ac:dyDescent="0.25">
      <c r="A1184">
        <v>291200872</v>
      </c>
      <c r="B1184" t="s">
        <v>38269</v>
      </c>
      <c r="C1184" t="s">
        <v>23398</v>
      </c>
      <c r="D1184" t="s">
        <v>7596</v>
      </c>
      <c r="E1184" t="s">
        <v>7596</v>
      </c>
      <c r="F1184" t="s">
        <v>67</v>
      </c>
      <c r="G1184" t="s">
        <v>11695</v>
      </c>
    </row>
    <row r="1185" spans="1:7" x14ac:dyDescent="0.25">
      <c r="A1185">
        <v>291200874</v>
      </c>
      <c r="B1185" t="s">
        <v>38270</v>
      </c>
      <c r="C1185" t="s">
        <v>23398</v>
      </c>
      <c r="D1185" t="s">
        <v>7596</v>
      </c>
      <c r="E1185" t="s">
        <v>7596</v>
      </c>
      <c r="F1185" t="s">
        <v>67</v>
      </c>
      <c r="G1185" t="s">
        <v>11695</v>
      </c>
    </row>
    <row r="1186" spans="1:7" x14ac:dyDescent="0.25">
      <c r="A1186">
        <v>291201084</v>
      </c>
      <c r="B1186" t="s">
        <v>38271</v>
      </c>
      <c r="C1186" t="s">
        <v>23398</v>
      </c>
      <c r="D1186" t="s">
        <v>7596</v>
      </c>
      <c r="E1186" t="s">
        <v>7596</v>
      </c>
      <c r="F1186" t="s">
        <v>67</v>
      </c>
      <c r="G1186" t="s">
        <v>11695</v>
      </c>
    </row>
    <row r="1187" spans="1:7" x14ac:dyDescent="0.25">
      <c r="A1187">
        <v>291201086</v>
      </c>
      <c r="B1187" t="s">
        <v>38272</v>
      </c>
      <c r="C1187" t="s">
        <v>23398</v>
      </c>
      <c r="D1187" t="s">
        <v>7596</v>
      </c>
      <c r="E1187" t="s">
        <v>7596</v>
      </c>
      <c r="F1187" t="s">
        <v>67</v>
      </c>
      <c r="G1187" t="s">
        <v>11695</v>
      </c>
    </row>
    <row r="1188" spans="1:7" x14ac:dyDescent="0.25">
      <c r="A1188">
        <v>291201088</v>
      </c>
      <c r="B1188" t="s">
        <v>38273</v>
      </c>
      <c r="C1188" t="s">
        <v>23398</v>
      </c>
      <c r="D1188" t="s">
        <v>7596</v>
      </c>
      <c r="E1188" t="s">
        <v>7596</v>
      </c>
      <c r="F1188" t="s">
        <v>67</v>
      </c>
      <c r="G1188" t="s">
        <v>11695</v>
      </c>
    </row>
    <row r="1189" spans="1:7" x14ac:dyDescent="0.25">
      <c r="A1189">
        <v>291201090</v>
      </c>
      <c r="B1189" t="s">
        <v>38274</v>
      </c>
      <c r="C1189" t="s">
        <v>23398</v>
      </c>
      <c r="D1189" t="s">
        <v>7596</v>
      </c>
      <c r="E1189" t="s">
        <v>7596</v>
      </c>
      <c r="F1189" t="s">
        <v>67</v>
      </c>
      <c r="G1189" t="s">
        <v>11695</v>
      </c>
    </row>
    <row r="1190" spans="1:7" x14ac:dyDescent="0.25">
      <c r="A1190">
        <v>291201092</v>
      </c>
      <c r="B1190" t="s">
        <v>38275</v>
      </c>
      <c r="C1190" t="s">
        <v>23398</v>
      </c>
      <c r="D1190" t="s">
        <v>7596</v>
      </c>
      <c r="E1190" t="s">
        <v>7596</v>
      </c>
      <c r="F1190" t="s">
        <v>67</v>
      </c>
      <c r="G1190" t="s">
        <v>11695</v>
      </c>
    </row>
    <row r="1191" spans="1:7" x14ac:dyDescent="0.25">
      <c r="A1191">
        <v>291201094</v>
      </c>
      <c r="B1191" t="s">
        <v>38276</v>
      </c>
      <c r="C1191" t="s">
        <v>23398</v>
      </c>
      <c r="D1191" t="s">
        <v>7596</v>
      </c>
      <c r="E1191" t="s">
        <v>7596</v>
      </c>
      <c r="F1191" t="s">
        <v>67</v>
      </c>
      <c r="G1191" t="s">
        <v>11695</v>
      </c>
    </row>
    <row r="1192" spans="1:7" x14ac:dyDescent="0.25">
      <c r="A1192">
        <v>291201096</v>
      </c>
      <c r="B1192" t="s">
        <v>38277</v>
      </c>
      <c r="C1192" t="s">
        <v>23398</v>
      </c>
      <c r="D1192" t="s">
        <v>7596</v>
      </c>
      <c r="E1192" t="s">
        <v>7596</v>
      </c>
      <c r="F1192" t="s">
        <v>67</v>
      </c>
      <c r="G1192" t="s">
        <v>11695</v>
      </c>
    </row>
    <row r="1193" spans="1:7" x14ac:dyDescent="0.25">
      <c r="A1193">
        <v>291201304</v>
      </c>
      <c r="B1193" t="s">
        <v>38278</v>
      </c>
      <c r="C1193" t="s">
        <v>23398</v>
      </c>
      <c r="D1193" t="s">
        <v>7596</v>
      </c>
      <c r="E1193" t="s">
        <v>7596</v>
      </c>
      <c r="F1193" t="s">
        <v>67</v>
      </c>
      <c r="G1193" t="s">
        <v>11695</v>
      </c>
    </row>
    <row r="1194" spans="1:7" x14ac:dyDescent="0.25">
      <c r="A1194">
        <v>291201306</v>
      </c>
      <c r="B1194" t="s">
        <v>38279</v>
      </c>
      <c r="C1194" t="s">
        <v>23398</v>
      </c>
      <c r="D1194" t="s">
        <v>7596</v>
      </c>
      <c r="E1194" t="s">
        <v>7596</v>
      </c>
      <c r="F1194" t="s">
        <v>67</v>
      </c>
      <c r="G1194" t="s">
        <v>11695</v>
      </c>
    </row>
    <row r="1195" spans="1:7" x14ac:dyDescent="0.25">
      <c r="A1195">
        <v>291201308</v>
      </c>
      <c r="B1195" t="s">
        <v>38280</v>
      </c>
      <c r="C1195" t="s">
        <v>23398</v>
      </c>
      <c r="D1195" t="s">
        <v>7596</v>
      </c>
      <c r="E1195" t="s">
        <v>7596</v>
      </c>
      <c r="F1195" t="s">
        <v>67</v>
      </c>
      <c r="G1195" t="s">
        <v>11695</v>
      </c>
    </row>
    <row r="1196" spans="1:7" x14ac:dyDescent="0.25">
      <c r="A1196">
        <v>291201310</v>
      </c>
      <c r="B1196" t="s">
        <v>38281</v>
      </c>
      <c r="C1196" t="s">
        <v>23398</v>
      </c>
      <c r="D1196" t="s">
        <v>7596</v>
      </c>
      <c r="E1196" t="s">
        <v>7596</v>
      </c>
      <c r="F1196" t="s">
        <v>67</v>
      </c>
      <c r="G1196" t="s">
        <v>11695</v>
      </c>
    </row>
    <row r="1197" spans="1:7" x14ac:dyDescent="0.25">
      <c r="A1197">
        <v>291201312</v>
      </c>
      <c r="B1197" t="s">
        <v>38282</v>
      </c>
      <c r="C1197" t="s">
        <v>23398</v>
      </c>
      <c r="D1197" t="s">
        <v>7596</v>
      </c>
      <c r="E1197" t="s">
        <v>7596</v>
      </c>
      <c r="F1197" t="s">
        <v>67</v>
      </c>
      <c r="G1197" t="s">
        <v>11695</v>
      </c>
    </row>
    <row r="1198" spans="1:7" x14ac:dyDescent="0.25">
      <c r="A1198">
        <v>291201314</v>
      </c>
      <c r="B1198" t="s">
        <v>38283</v>
      </c>
      <c r="C1198" t="s">
        <v>23398</v>
      </c>
      <c r="D1198" t="s">
        <v>7596</v>
      </c>
      <c r="E1198" t="s">
        <v>7596</v>
      </c>
      <c r="F1198" t="s">
        <v>67</v>
      </c>
      <c r="G1198" t="s">
        <v>11695</v>
      </c>
    </row>
    <row r="1199" spans="1:7" x14ac:dyDescent="0.25">
      <c r="A1199">
        <v>291201316</v>
      </c>
      <c r="B1199" t="s">
        <v>38284</v>
      </c>
      <c r="C1199" t="s">
        <v>23398</v>
      </c>
      <c r="D1199" t="s">
        <v>7596</v>
      </c>
      <c r="E1199" t="s">
        <v>7596</v>
      </c>
      <c r="F1199" t="s">
        <v>67</v>
      </c>
      <c r="G1199" t="s">
        <v>11695</v>
      </c>
    </row>
    <row r="1200" spans="1:7" x14ac:dyDescent="0.25">
      <c r="A1200">
        <v>291201422</v>
      </c>
      <c r="B1200" t="s">
        <v>38285</v>
      </c>
      <c r="C1200" t="s">
        <v>23398</v>
      </c>
      <c r="D1200" t="s">
        <v>7596</v>
      </c>
      <c r="E1200" t="s">
        <v>7596</v>
      </c>
      <c r="F1200" t="s">
        <v>67</v>
      </c>
      <c r="G1200" t="s">
        <v>11695</v>
      </c>
    </row>
    <row r="1201" spans="1:7" x14ac:dyDescent="0.25">
      <c r="A1201">
        <v>291201424</v>
      </c>
      <c r="B1201" t="s">
        <v>38286</v>
      </c>
      <c r="C1201" t="s">
        <v>23398</v>
      </c>
      <c r="D1201" t="s">
        <v>7596</v>
      </c>
      <c r="E1201" t="s">
        <v>7596</v>
      </c>
      <c r="F1201" t="s">
        <v>67</v>
      </c>
      <c r="G1201" t="s">
        <v>11695</v>
      </c>
    </row>
    <row r="1202" spans="1:7" x14ac:dyDescent="0.25">
      <c r="A1202">
        <v>291201426</v>
      </c>
      <c r="B1202" t="s">
        <v>38287</v>
      </c>
      <c r="C1202" t="s">
        <v>23398</v>
      </c>
      <c r="D1202" t="s">
        <v>7596</v>
      </c>
      <c r="E1202" t="s">
        <v>7596</v>
      </c>
      <c r="F1202" t="s">
        <v>67</v>
      </c>
      <c r="G1202" t="s">
        <v>11695</v>
      </c>
    </row>
    <row r="1203" spans="1:7" x14ac:dyDescent="0.25">
      <c r="A1203">
        <v>291201428</v>
      </c>
      <c r="B1203" t="s">
        <v>38288</v>
      </c>
      <c r="C1203" t="s">
        <v>23398</v>
      </c>
      <c r="D1203" t="s">
        <v>7596</v>
      </c>
      <c r="E1203" t="s">
        <v>7596</v>
      </c>
      <c r="F1203" t="s">
        <v>67</v>
      </c>
      <c r="G1203" t="s">
        <v>11695</v>
      </c>
    </row>
    <row r="1204" spans="1:7" x14ac:dyDescent="0.25">
      <c r="A1204">
        <v>291201430</v>
      </c>
      <c r="B1204" t="s">
        <v>38289</v>
      </c>
      <c r="C1204" t="s">
        <v>23398</v>
      </c>
      <c r="D1204" t="s">
        <v>7596</v>
      </c>
      <c r="E1204" t="s">
        <v>7596</v>
      </c>
      <c r="F1204" t="s">
        <v>67</v>
      </c>
      <c r="G1204" t="s">
        <v>11695</v>
      </c>
    </row>
    <row r="1205" spans="1:7" x14ac:dyDescent="0.25">
      <c r="A1205">
        <v>291201432</v>
      </c>
      <c r="B1205" t="s">
        <v>38290</v>
      </c>
      <c r="C1205" t="s">
        <v>23398</v>
      </c>
      <c r="D1205" t="s">
        <v>7596</v>
      </c>
      <c r="E1205" t="s">
        <v>7596</v>
      </c>
      <c r="F1205" t="s">
        <v>67</v>
      </c>
      <c r="G1205" t="s">
        <v>11695</v>
      </c>
    </row>
    <row r="1206" spans="1:7" x14ac:dyDescent="0.25">
      <c r="A1206">
        <v>291201734</v>
      </c>
      <c r="B1206" t="s">
        <v>38291</v>
      </c>
      <c r="C1206" t="s">
        <v>23398</v>
      </c>
      <c r="D1206" t="s">
        <v>7596</v>
      </c>
      <c r="E1206" t="s">
        <v>7596</v>
      </c>
      <c r="F1206" t="s">
        <v>67</v>
      </c>
      <c r="G1206" t="s">
        <v>11695</v>
      </c>
    </row>
    <row r="1207" spans="1:7" x14ac:dyDescent="0.25">
      <c r="A1207">
        <v>291201736</v>
      </c>
      <c r="B1207" t="s">
        <v>38292</v>
      </c>
      <c r="C1207" t="s">
        <v>23398</v>
      </c>
      <c r="D1207" t="s">
        <v>7596</v>
      </c>
      <c r="E1207" t="s">
        <v>7596</v>
      </c>
      <c r="F1207" t="s">
        <v>67</v>
      </c>
      <c r="G1207" t="s">
        <v>11695</v>
      </c>
    </row>
    <row r="1208" spans="1:7" x14ac:dyDescent="0.25">
      <c r="A1208">
        <v>291201738</v>
      </c>
      <c r="B1208" t="s">
        <v>38293</v>
      </c>
      <c r="C1208" t="s">
        <v>23398</v>
      </c>
      <c r="D1208" t="s">
        <v>7596</v>
      </c>
      <c r="E1208" t="s">
        <v>7596</v>
      </c>
      <c r="F1208" t="s">
        <v>67</v>
      </c>
      <c r="G1208" t="s">
        <v>11695</v>
      </c>
    </row>
    <row r="1209" spans="1:7" x14ac:dyDescent="0.25">
      <c r="A1209">
        <v>291201740</v>
      </c>
      <c r="B1209" t="s">
        <v>38294</v>
      </c>
      <c r="C1209" t="s">
        <v>23398</v>
      </c>
      <c r="D1209" t="s">
        <v>7596</v>
      </c>
      <c r="E1209" t="s">
        <v>7596</v>
      </c>
      <c r="F1209" t="s">
        <v>67</v>
      </c>
      <c r="G1209" t="s">
        <v>11695</v>
      </c>
    </row>
    <row r="1210" spans="1:7" x14ac:dyDescent="0.25">
      <c r="A1210">
        <v>291201742</v>
      </c>
      <c r="B1210" t="s">
        <v>38295</v>
      </c>
      <c r="C1210" t="s">
        <v>23398</v>
      </c>
      <c r="D1210" t="s">
        <v>7596</v>
      </c>
      <c r="E1210" t="s">
        <v>7596</v>
      </c>
      <c r="F1210" t="s">
        <v>67</v>
      </c>
      <c r="G1210" t="s">
        <v>11695</v>
      </c>
    </row>
    <row r="1211" spans="1:7" x14ac:dyDescent="0.25">
      <c r="A1211">
        <v>291201744</v>
      </c>
      <c r="B1211" t="s">
        <v>38296</v>
      </c>
      <c r="C1211" t="s">
        <v>23398</v>
      </c>
      <c r="D1211" t="s">
        <v>7596</v>
      </c>
      <c r="E1211" t="s">
        <v>7596</v>
      </c>
      <c r="F1211" t="s">
        <v>67</v>
      </c>
      <c r="G1211" t="s">
        <v>11695</v>
      </c>
    </row>
    <row r="1212" spans="1:7" x14ac:dyDescent="0.25">
      <c r="A1212">
        <v>291201938</v>
      </c>
      <c r="B1212" t="s">
        <v>38297</v>
      </c>
      <c r="C1212" t="s">
        <v>23398</v>
      </c>
      <c r="D1212" t="s">
        <v>7596</v>
      </c>
      <c r="E1212" t="s">
        <v>7596</v>
      </c>
      <c r="F1212" t="s">
        <v>67</v>
      </c>
      <c r="G1212" t="s">
        <v>11695</v>
      </c>
    </row>
    <row r="1213" spans="1:7" x14ac:dyDescent="0.25">
      <c r="A1213">
        <v>291201940</v>
      </c>
      <c r="B1213" t="s">
        <v>38298</v>
      </c>
      <c r="C1213" t="s">
        <v>23398</v>
      </c>
      <c r="D1213" t="s">
        <v>7596</v>
      </c>
      <c r="E1213" t="s">
        <v>7596</v>
      </c>
      <c r="F1213" t="s">
        <v>67</v>
      </c>
      <c r="G1213" t="s">
        <v>11695</v>
      </c>
    </row>
    <row r="1214" spans="1:7" x14ac:dyDescent="0.25">
      <c r="A1214">
        <v>291201942</v>
      </c>
      <c r="B1214" t="s">
        <v>38299</v>
      </c>
      <c r="C1214" t="s">
        <v>23398</v>
      </c>
      <c r="D1214" t="s">
        <v>7596</v>
      </c>
      <c r="E1214" t="s">
        <v>7596</v>
      </c>
      <c r="F1214" t="s">
        <v>67</v>
      </c>
      <c r="G1214" t="s">
        <v>11695</v>
      </c>
    </row>
    <row r="1215" spans="1:7" x14ac:dyDescent="0.25">
      <c r="A1215">
        <v>291201944</v>
      </c>
      <c r="B1215" t="s">
        <v>38300</v>
      </c>
      <c r="C1215" t="s">
        <v>23398</v>
      </c>
      <c r="D1215" t="s">
        <v>7596</v>
      </c>
      <c r="E1215" t="s">
        <v>7596</v>
      </c>
      <c r="F1215" t="s">
        <v>67</v>
      </c>
      <c r="G1215" t="s">
        <v>11695</v>
      </c>
    </row>
    <row r="1216" spans="1:7" x14ac:dyDescent="0.25">
      <c r="A1216">
        <v>291201946</v>
      </c>
      <c r="B1216" t="s">
        <v>38301</v>
      </c>
      <c r="C1216" t="s">
        <v>23398</v>
      </c>
      <c r="D1216" t="s">
        <v>7596</v>
      </c>
      <c r="E1216" t="s">
        <v>7596</v>
      </c>
      <c r="F1216" t="s">
        <v>67</v>
      </c>
      <c r="G1216" t="s">
        <v>11695</v>
      </c>
    </row>
    <row r="1217" spans="1:7" x14ac:dyDescent="0.25">
      <c r="A1217">
        <v>291201948</v>
      </c>
      <c r="B1217" t="s">
        <v>38302</v>
      </c>
      <c r="C1217" t="s">
        <v>23398</v>
      </c>
      <c r="D1217" t="s">
        <v>7596</v>
      </c>
      <c r="E1217" t="s">
        <v>7596</v>
      </c>
      <c r="F1217" t="s">
        <v>67</v>
      </c>
      <c r="G1217" t="s">
        <v>11695</v>
      </c>
    </row>
    <row r="1218" spans="1:7" x14ac:dyDescent="0.25">
      <c r="A1218">
        <v>291201950</v>
      </c>
      <c r="B1218" t="s">
        <v>38303</v>
      </c>
      <c r="C1218" t="s">
        <v>23398</v>
      </c>
      <c r="D1218" t="s">
        <v>7596</v>
      </c>
      <c r="E1218" t="s">
        <v>7596</v>
      </c>
      <c r="F1218" t="s">
        <v>67</v>
      </c>
      <c r="G1218" t="s">
        <v>11695</v>
      </c>
    </row>
    <row r="1219" spans="1:7" x14ac:dyDescent="0.25">
      <c r="A1219">
        <v>291202148</v>
      </c>
      <c r="B1219" t="s">
        <v>38304</v>
      </c>
      <c r="C1219" t="s">
        <v>23398</v>
      </c>
      <c r="D1219" t="s">
        <v>7596</v>
      </c>
      <c r="E1219" t="s">
        <v>7596</v>
      </c>
      <c r="F1219" t="s">
        <v>67</v>
      </c>
      <c r="G1219" t="s">
        <v>11695</v>
      </c>
    </row>
    <row r="1220" spans="1:7" x14ac:dyDescent="0.25">
      <c r="A1220">
        <v>291202150</v>
      </c>
      <c r="B1220" t="s">
        <v>38305</v>
      </c>
      <c r="C1220" t="s">
        <v>23398</v>
      </c>
      <c r="D1220" t="s">
        <v>7596</v>
      </c>
      <c r="E1220" t="s">
        <v>7596</v>
      </c>
      <c r="F1220" t="s">
        <v>67</v>
      </c>
      <c r="G1220" t="s">
        <v>11695</v>
      </c>
    </row>
    <row r="1221" spans="1:7" x14ac:dyDescent="0.25">
      <c r="A1221">
        <v>291202152</v>
      </c>
      <c r="B1221" t="s">
        <v>38306</v>
      </c>
      <c r="C1221" t="s">
        <v>23398</v>
      </c>
      <c r="D1221" t="s">
        <v>7596</v>
      </c>
      <c r="E1221" t="s">
        <v>7596</v>
      </c>
      <c r="F1221" t="s">
        <v>67</v>
      </c>
      <c r="G1221" t="s">
        <v>11695</v>
      </c>
    </row>
    <row r="1222" spans="1:7" x14ac:dyDescent="0.25">
      <c r="A1222">
        <v>291202154</v>
      </c>
      <c r="B1222" t="s">
        <v>38307</v>
      </c>
      <c r="C1222" t="s">
        <v>23398</v>
      </c>
      <c r="D1222" t="s">
        <v>7596</v>
      </c>
      <c r="E1222" t="s">
        <v>7596</v>
      </c>
      <c r="F1222" t="s">
        <v>67</v>
      </c>
      <c r="G1222" t="s">
        <v>11695</v>
      </c>
    </row>
    <row r="1223" spans="1:7" x14ac:dyDescent="0.25">
      <c r="A1223">
        <v>291202156</v>
      </c>
      <c r="B1223" t="s">
        <v>38308</v>
      </c>
      <c r="C1223" t="s">
        <v>23398</v>
      </c>
      <c r="D1223" t="s">
        <v>7596</v>
      </c>
      <c r="E1223" t="s">
        <v>7596</v>
      </c>
      <c r="F1223" t="s">
        <v>67</v>
      </c>
      <c r="G1223" t="s">
        <v>11695</v>
      </c>
    </row>
    <row r="1224" spans="1:7" x14ac:dyDescent="0.25">
      <c r="A1224">
        <v>291202158</v>
      </c>
      <c r="B1224" t="s">
        <v>38309</v>
      </c>
      <c r="C1224" t="s">
        <v>23398</v>
      </c>
      <c r="D1224" t="s">
        <v>7596</v>
      </c>
      <c r="E1224" t="s">
        <v>7596</v>
      </c>
      <c r="F1224" t="s">
        <v>67</v>
      </c>
      <c r="G1224" t="s">
        <v>11695</v>
      </c>
    </row>
    <row r="1225" spans="1:7" x14ac:dyDescent="0.25">
      <c r="A1225">
        <v>291202400</v>
      </c>
      <c r="B1225" t="s">
        <v>38310</v>
      </c>
      <c r="C1225" t="s">
        <v>23398</v>
      </c>
      <c r="D1225" t="s">
        <v>7596</v>
      </c>
      <c r="E1225" t="s">
        <v>7596</v>
      </c>
      <c r="F1225" t="s">
        <v>67</v>
      </c>
      <c r="G1225" t="s">
        <v>11695</v>
      </c>
    </row>
    <row r="1226" spans="1:7" x14ac:dyDescent="0.25">
      <c r="A1226">
        <v>291202402</v>
      </c>
      <c r="B1226" t="s">
        <v>38311</v>
      </c>
      <c r="C1226" t="s">
        <v>23398</v>
      </c>
      <c r="D1226" t="s">
        <v>7596</v>
      </c>
      <c r="E1226" t="s">
        <v>7596</v>
      </c>
      <c r="F1226" t="s">
        <v>67</v>
      </c>
      <c r="G1226" t="s">
        <v>11695</v>
      </c>
    </row>
    <row r="1227" spans="1:7" x14ac:dyDescent="0.25">
      <c r="A1227">
        <v>291202404</v>
      </c>
      <c r="B1227" t="s">
        <v>38312</v>
      </c>
      <c r="C1227" t="s">
        <v>23398</v>
      </c>
      <c r="D1227" t="s">
        <v>7596</v>
      </c>
      <c r="E1227" t="s">
        <v>7596</v>
      </c>
      <c r="F1227" t="s">
        <v>67</v>
      </c>
      <c r="G1227" t="s">
        <v>11695</v>
      </c>
    </row>
    <row r="1228" spans="1:7" x14ac:dyDescent="0.25">
      <c r="A1228">
        <v>291202406</v>
      </c>
      <c r="B1228" t="s">
        <v>38313</v>
      </c>
      <c r="C1228" t="s">
        <v>23398</v>
      </c>
      <c r="D1228" t="s">
        <v>7596</v>
      </c>
      <c r="E1228" t="s">
        <v>7596</v>
      </c>
      <c r="F1228" t="s">
        <v>67</v>
      </c>
      <c r="G1228" t="s">
        <v>11695</v>
      </c>
    </row>
    <row r="1229" spans="1:7" x14ac:dyDescent="0.25">
      <c r="A1229">
        <v>291202408</v>
      </c>
      <c r="B1229" t="s">
        <v>38314</v>
      </c>
      <c r="C1229" t="s">
        <v>23398</v>
      </c>
      <c r="D1229" t="s">
        <v>7596</v>
      </c>
      <c r="E1229" t="s">
        <v>7596</v>
      </c>
      <c r="F1229" t="s">
        <v>67</v>
      </c>
      <c r="G1229" t="s">
        <v>11695</v>
      </c>
    </row>
    <row r="1230" spans="1:7" x14ac:dyDescent="0.25">
      <c r="A1230">
        <v>291202410</v>
      </c>
      <c r="B1230" t="s">
        <v>38315</v>
      </c>
      <c r="C1230" t="s">
        <v>23398</v>
      </c>
      <c r="D1230" t="s">
        <v>7596</v>
      </c>
      <c r="E1230" t="s">
        <v>7596</v>
      </c>
      <c r="F1230" t="s">
        <v>67</v>
      </c>
      <c r="G1230" t="s">
        <v>11695</v>
      </c>
    </row>
    <row r="1231" spans="1:7" x14ac:dyDescent="0.25">
      <c r="A1231">
        <v>291202586</v>
      </c>
      <c r="B1231" t="s">
        <v>38316</v>
      </c>
      <c r="C1231" t="s">
        <v>23398</v>
      </c>
      <c r="D1231" t="s">
        <v>7596</v>
      </c>
      <c r="E1231" t="s">
        <v>7596</v>
      </c>
      <c r="F1231" t="s">
        <v>67</v>
      </c>
      <c r="G1231" t="s">
        <v>11695</v>
      </c>
    </row>
    <row r="1232" spans="1:7" x14ac:dyDescent="0.25">
      <c r="A1232">
        <v>291202588</v>
      </c>
      <c r="B1232" t="s">
        <v>38317</v>
      </c>
      <c r="C1232" t="s">
        <v>23398</v>
      </c>
      <c r="D1232" t="s">
        <v>7596</v>
      </c>
      <c r="E1232" t="s">
        <v>7596</v>
      </c>
      <c r="F1232" t="s">
        <v>67</v>
      </c>
      <c r="G1232" t="s">
        <v>11695</v>
      </c>
    </row>
    <row r="1233" spans="1:7" x14ac:dyDescent="0.25">
      <c r="A1233">
        <v>291202590</v>
      </c>
      <c r="B1233" t="s">
        <v>38318</v>
      </c>
      <c r="C1233" t="s">
        <v>23398</v>
      </c>
      <c r="D1233" t="s">
        <v>7596</v>
      </c>
      <c r="E1233" t="s">
        <v>7596</v>
      </c>
      <c r="F1233" t="s">
        <v>67</v>
      </c>
      <c r="G1233" t="s">
        <v>11695</v>
      </c>
    </row>
    <row r="1234" spans="1:7" x14ac:dyDescent="0.25">
      <c r="A1234">
        <v>291202592</v>
      </c>
      <c r="B1234" t="s">
        <v>38319</v>
      </c>
      <c r="C1234" t="s">
        <v>23398</v>
      </c>
      <c r="D1234" t="s">
        <v>7596</v>
      </c>
      <c r="E1234" t="s">
        <v>7596</v>
      </c>
      <c r="F1234" t="s">
        <v>67</v>
      </c>
      <c r="G1234" t="s">
        <v>11695</v>
      </c>
    </row>
    <row r="1235" spans="1:7" x14ac:dyDescent="0.25">
      <c r="A1235">
        <v>291202594</v>
      </c>
      <c r="B1235" t="s">
        <v>38320</v>
      </c>
      <c r="C1235" t="s">
        <v>23398</v>
      </c>
      <c r="D1235" t="s">
        <v>7596</v>
      </c>
      <c r="E1235" t="s">
        <v>7596</v>
      </c>
      <c r="F1235" t="s">
        <v>67</v>
      </c>
      <c r="G1235" t="s">
        <v>11695</v>
      </c>
    </row>
    <row r="1236" spans="1:7" x14ac:dyDescent="0.25">
      <c r="A1236">
        <v>291202596</v>
      </c>
      <c r="B1236" t="s">
        <v>38321</v>
      </c>
      <c r="C1236" t="s">
        <v>23398</v>
      </c>
      <c r="D1236" t="s">
        <v>7596</v>
      </c>
      <c r="E1236" t="s">
        <v>7596</v>
      </c>
      <c r="F1236" t="s">
        <v>67</v>
      </c>
      <c r="G1236" t="s">
        <v>11695</v>
      </c>
    </row>
    <row r="1237" spans="1:7" x14ac:dyDescent="0.25">
      <c r="A1237">
        <v>291202778</v>
      </c>
      <c r="B1237" t="s">
        <v>38322</v>
      </c>
      <c r="C1237" t="s">
        <v>23398</v>
      </c>
      <c r="D1237" t="s">
        <v>7596</v>
      </c>
      <c r="E1237" t="s">
        <v>7596</v>
      </c>
      <c r="F1237" t="s">
        <v>67</v>
      </c>
      <c r="G1237" t="s">
        <v>11695</v>
      </c>
    </row>
    <row r="1238" spans="1:7" x14ac:dyDescent="0.25">
      <c r="A1238">
        <v>291202780</v>
      </c>
      <c r="B1238" t="s">
        <v>38323</v>
      </c>
      <c r="C1238" t="s">
        <v>23398</v>
      </c>
      <c r="D1238" t="s">
        <v>7596</v>
      </c>
      <c r="E1238" t="s">
        <v>7596</v>
      </c>
      <c r="F1238" t="s">
        <v>67</v>
      </c>
      <c r="G1238" t="s">
        <v>11695</v>
      </c>
    </row>
    <row r="1239" spans="1:7" x14ac:dyDescent="0.25">
      <c r="A1239">
        <v>291202782</v>
      </c>
      <c r="B1239" t="s">
        <v>38324</v>
      </c>
      <c r="C1239" t="s">
        <v>23398</v>
      </c>
      <c r="D1239" t="s">
        <v>7596</v>
      </c>
      <c r="E1239" t="s">
        <v>7596</v>
      </c>
      <c r="F1239" t="s">
        <v>67</v>
      </c>
      <c r="G1239" t="s">
        <v>11695</v>
      </c>
    </row>
    <row r="1240" spans="1:7" x14ac:dyDescent="0.25">
      <c r="A1240">
        <v>291202784</v>
      </c>
      <c r="B1240" t="s">
        <v>38325</v>
      </c>
      <c r="C1240" t="s">
        <v>23398</v>
      </c>
      <c r="D1240" t="s">
        <v>7596</v>
      </c>
      <c r="E1240" t="s">
        <v>7596</v>
      </c>
      <c r="F1240" t="s">
        <v>67</v>
      </c>
      <c r="G1240" t="s">
        <v>11695</v>
      </c>
    </row>
    <row r="1241" spans="1:7" x14ac:dyDescent="0.25">
      <c r="A1241">
        <v>291202786</v>
      </c>
      <c r="B1241" t="s">
        <v>38326</v>
      </c>
      <c r="C1241" t="s">
        <v>23398</v>
      </c>
      <c r="D1241" t="s">
        <v>7596</v>
      </c>
      <c r="E1241" t="s">
        <v>7596</v>
      </c>
      <c r="F1241" t="s">
        <v>67</v>
      </c>
      <c r="G1241" t="s">
        <v>11695</v>
      </c>
    </row>
    <row r="1242" spans="1:7" x14ac:dyDescent="0.25">
      <c r="A1242">
        <v>291202788</v>
      </c>
      <c r="B1242" t="s">
        <v>38327</v>
      </c>
      <c r="C1242" t="s">
        <v>23398</v>
      </c>
      <c r="D1242" t="s">
        <v>7596</v>
      </c>
      <c r="E1242" t="s">
        <v>7596</v>
      </c>
      <c r="F1242" t="s">
        <v>67</v>
      </c>
      <c r="G1242" t="s">
        <v>11695</v>
      </c>
    </row>
    <row r="1243" spans="1:7" x14ac:dyDescent="0.25">
      <c r="A1243">
        <v>291202968</v>
      </c>
      <c r="B1243" t="s">
        <v>38328</v>
      </c>
      <c r="C1243" t="s">
        <v>23398</v>
      </c>
      <c r="D1243" t="s">
        <v>7596</v>
      </c>
      <c r="E1243" t="s">
        <v>7596</v>
      </c>
      <c r="F1243" t="s">
        <v>67</v>
      </c>
      <c r="G1243" t="s">
        <v>11695</v>
      </c>
    </row>
    <row r="1244" spans="1:7" x14ac:dyDescent="0.25">
      <c r="A1244">
        <v>291202970</v>
      </c>
      <c r="B1244" t="s">
        <v>38329</v>
      </c>
      <c r="C1244" t="s">
        <v>23398</v>
      </c>
      <c r="D1244" t="s">
        <v>7596</v>
      </c>
      <c r="E1244" t="s">
        <v>7596</v>
      </c>
      <c r="F1244" t="s">
        <v>67</v>
      </c>
      <c r="G1244" t="s">
        <v>11695</v>
      </c>
    </row>
    <row r="1245" spans="1:7" x14ac:dyDescent="0.25">
      <c r="A1245">
        <v>291202972</v>
      </c>
      <c r="B1245" t="s">
        <v>38330</v>
      </c>
      <c r="C1245" t="s">
        <v>23398</v>
      </c>
      <c r="D1245" t="s">
        <v>7596</v>
      </c>
      <c r="E1245" t="s">
        <v>7596</v>
      </c>
      <c r="F1245" t="s">
        <v>67</v>
      </c>
      <c r="G1245" t="s">
        <v>11695</v>
      </c>
    </row>
    <row r="1246" spans="1:7" x14ac:dyDescent="0.25">
      <c r="A1246">
        <v>291202974</v>
      </c>
      <c r="B1246" t="s">
        <v>38331</v>
      </c>
      <c r="C1246" t="s">
        <v>23398</v>
      </c>
      <c r="D1246" t="s">
        <v>7596</v>
      </c>
      <c r="E1246" t="s">
        <v>7596</v>
      </c>
      <c r="F1246" t="s">
        <v>67</v>
      </c>
      <c r="G1246" t="s">
        <v>11695</v>
      </c>
    </row>
    <row r="1247" spans="1:7" x14ac:dyDescent="0.25">
      <c r="A1247">
        <v>291202976</v>
      </c>
      <c r="B1247" t="s">
        <v>38332</v>
      </c>
      <c r="C1247" t="s">
        <v>23398</v>
      </c>
      <c r="D1247" t="s">
        <v>7596</v>
      </c>
      <c r="E1247" t="s">
        <v>7596</v>
      </c>
      <c r="F1247" t="s">
        <v>67</v>
      </c>
      <c r="G1247" t="s">
        <v>11695</v>
      </c>
    </row>
    <row r="1248" spans="1:7" x14ac:dyDescent="0.25">
      <c r="A1248">
        <v>291202978</v>
      </c>
      <c r="B1248" t="s">
        <v>38333</v>
      </c>
      <c r="C1248" t="s">
        <v>23398</v>
      </c>
      <c r="D1248" t="s">
        <v>7596</v>
      </c>
      <c r="E1248" t="s">
        <v>7596</v>
      </c>
      <c r="F1248" t="s">
        <v>67</v>
      </c>
      <c r="G1248" t="s">
        <v>11695</v>
      </c>
    </row>
    <row r="1249" spans="1:7" x14ac:dyDescent="0.25">
      <c r="A1249">
        <v>291203146</v>
      </c>
      <c r="B1249" t="s">
        <v>38334</v>
      </c>
      <c r="C1249" t="s">
        <v>23398</v>
      </c>
      <c r="D1249" t="s">
        <v>7596</v>
      </c>
      <c r="E1249" t="s">
        <v>7596</v>
      </c>
      <c r="F1249" t="s">
        <v>67</v>
      </c>
      <c r="G1249" t="s">
        <v>11695</v>
      </c>
    </row>
    <row r="1250" spans="1:7" x14ac:dyDescent="0.25">
      <c r="A1250">
        <v>291203148</v>
      </c>
      <c r="B1250" t="s">
        <v>38335</v>
      </c>
      <c r="C1250" t="s">
        <v>23398</v>
      </c>
      <c r="D1250" t="s">
        <v>7596</v>
      </c>
      <c r="E1250" t="s">
        <v>7596</v>
      </c>
      <c r="F1250" t="s">
        <v>67</v>
      </c>
      <c r="G1250" t="s">
        <v>11695</v>
      </c>
    </row>
    <row r="1251" spans="1:7" x14ac:dyDescent="0.25">
      <c r="A1251">
        <v>291203150</v>
      </c>
      <c r="B1251" t="s">
        <v>38336</v>
      </c>
      <c r="C1251" t="s">
        <v>23398</v>
      </c>
      <c r="D1251" t="s">
        <v>7596</v>
      </c>
      <c r="E1251" t="s">
        <v>7596</v>
      </c>
      <c r="F1251" t="s">
        <v>67</v>
      </c>
      <c r="G1251" t="s">
        <v>11695</v>
      </c>
    </row>
    <row r="1252" spans="1:7" x14ac:dyDescent="0.25">
      <c r="A1252">
        <v>291203152</v>
      </c>
      <c r="B1252" t="s">
        <v>38337</v>
      </c>
      <c r="C1252" t="s">
        <v>23398</v>
      </c>
      <c r="D1252" t="s">
        <v>7596</v>
      </c>
      <c r="E1252" t="s">
        <v>7596</v>
      </c>
      <c r="F1252" t="s">
        <v>67</v>
      </c>
      <c r="G1252" t="s">
        <v>11695</v>
      </c>
    </row>
    <row r="1253" spans="1:7" x14ac:dyDescent="0.25">
      <c r="A1253">
        <v>291203154</v>
      </c>
      <c r="B1253" t="s">
        <v>38338</v>
      </c>
      <c r="C1253" t="s">
        <v>23398</v>
      </c>
      <c r="D1253" t="s">
        <v>7596</v>
      </c>
      <c r="E1253" t="s">
        <v>7596</v>
      </c>
      <c r="F1253" t="s">
        <v>67</v>
      </c>
      <c r="G1253" t="s">
        <v>11695</v>
      </c>
    </row>
    <row r="1254" spans="1:7" x14ac:dyDescent="0.25">
      <c r="A1254">
        <v>291203156</v>
      </c>
      <c r="B1254" t="s">
        <v>38339</v>
      </c>
      <c r="C1254" t="s">
        <v>23398</v>
      </c>
      <c r="D1254" t="s">
        <v>7596</v>
      </c>
      <c r="E1254" t="s">
        <v>7596</v>
      </c>
      <c r="F1254" t="s">
        <v>67</v>
      </c>
      <c r="G1254" t="s">
        <v>11695</v>
      </c>
    </row>
    <row r="1255" spans="1:7" x14ac:dyDescent="0.25">
      <c r="A1255">
        <v>291203346</v>
      </c>
      <c r="B1255" t="s">
        <v>38340</v>
      </c>
      <c r="C1255" t="s">
        <v>23398</v>
      </c>
      <c r="D1255" t="s">
        <v>7596</v>
      </c>
      <c r="E1255" t="s">
        <v>7596</v>
      </c>
      <c r="F1255" t="s">
        <v>67</v>
      </c>
      <c r="G1255" t="s">
        <v>11695</v>
      </c>
    </row>
    <row r="1256" spans="1:7" x14ac:dyDescent="0.25">
      <c r="A1256">
        <v>291203348</v>
      </c>
      <c r="B1256" t="s">
        <v>38341</v>
      </c>
      <c r="C1256" t="s">
        <v>23398</v>
      </c>
      <c r="D1256" t="s">
        <v>7596</v>
      </c>
      <c r="E1256" t="s">
        <v>7596</v>
      </c>
      <c r="F1256" t="s">
        <v>67</v>
      </c>
      <c r="G1256" t="s">
        <v>11695</v>
      </c>
    </row>
    <row r="1257" spans="1:7" x14ac:dyDescent="0.25">
      <c r="A1257">
        <v>291203350</v>
      </c>
      <c r="B1257" t="s">
        <v>38342</v>
      </c>
      <c r="C1257" t="s">
        <v>23398</v>
      </c>
      <c r="D1257" t="s">
        <v>7596</v>
      </c>
      <c r="E1257" t="s">
        <v>7596</v>
      </c>
      <c r="F1257" t="s">
        <v>67</v>
      </c>
      <c r="G1257" t="s">
        <v>11695</v>
      </c>
    </row>
    <row r="1258" spans="1:7" x14ac:dyDescent="0.25">
      <c r="A1258">
        <v>291203352</v>
      </c>
      <c r="B1258" t="s">
        <v>38343</v>
      </c>
      <c r="C1258" t="s">
        <v>23398</v>
      </c>
      <c r="D1258" t="s">
        <v>7596</v>
      </c>
      <c r="E1258" t="s">
        <v>7596</v>
      </c>
      <c r="F1258" t="s">
        <v>67</v>
      </c>
      <c r="G1258" t="s">
        <v>11695</v>
      </c>
    </row>
    <row r="1259" spans="1:7" x14ac:dyDescent="0.25">
      <c r="A1259">
        <v>291203354</v>
      </c>
      <c r="B1259" t="s">
        <v>38344</v>
      </c>
      <c r="C1259" t="s">
        <v>23398</v>
      </c>
      <c r="D1259" t="s">
        <v>7596</v>
      </c>
      <c r="E1259" t="s">
        <v>7596</v>
      </c>
      <c r="F1259" t="s">
        <v>67</v>
      </c>
      <c r="G1259" t="s">
        <v>11695</v>
      </c>
    </row>
    <row r="1260" spans="1:7" x14ac:dyDescent="0.25">
      <c r="A1260">
        <v>291203356</v>
      </c>
      <c r="B1260" t="s">
        <v>38345</v>
      </c>
      <c r="C1260" t="s">
        <v>23398</v>
      </c>
      <c r="D1260" t="s">
        <v>7596</v>
      </c>
      <c r="E1260" t="s">
        <v>7596</v>
      </c>
      <c r="F1260" t="s">
        <v>67</v>
      </c>
      <c r="G1260" t="s">
        <v>11695</v>
      </c>
    </row>
    <row r="1261" spans="1:7" x14ac:dyDescent="0.25">
      <c r="A1261">
        <v>291203548</v>
      </c>
      <c r="B1261" t="s">
        <v>38346</v>
      </c>
      <c r="C1261" t="s">
        <v>23398</v>
      </c>
      <c r="D1261" t="s">
        <v>7596</v>
      </c>
      <c r="E1261" t="s">
        <v>7596</v>
      </c>
      <c r="F1261" t="s">
        <v>67</v>
      </c>
      <c r="G1261" t="s">
        <v>11695</v>
      </c>
    </row>
    <row r="1262" spans="1:7" x14ac:dyDescent="0.25">
      <c r="A1262">
        <v>291203550</v>
      </c>
      <c r="B1262" t="s">
        <v>38347</v>
      </c>
      <c r="C1262" t="s">
        <v>23398</v>
      </c>
      <c r="D1262" t="s">
        <v>7596</v>
      </c>
      <c r="E1262" t="s">
        <v>7596</v>
      </c>
      <c r="F1262" t="s">
        <v>67</v>
      </c>
      <c r="G1262" t="s">
        <v>11695</v>
      </c>
    </row>
    <row r="1263" spans="1:7" x14ac:dyDescent="0.25">
      <c r="A1263">
        <v>291203552</v>
      </c>
      <c r="B1263" t="s">
        <v>38348</v>
      </c>
      <c r="C1263" t="s">
        <v>23398</v>
      </c>
      <c r="D1263" t="s">
        <v>7596</v>
      </c>
      <c r="E1263" t="s">
        <v>7596</v>
      </c>
      <c r="F1263" t="s">
        <v>67</v>
      </c>
      <c r="G1263" t="s">
        <v>11695</v>
      </c>
    </row>
    <row r="1264" spans="1:7" x14ac:dyDescent="0.25">
      <c r="A1264">
        <v>291203554</v>
      </c>
      <c r="B1264" t="s">
        <v>38349</v>
      </c>
      <c r="C1264" t="s">
        <v>23398</v>
      </c>
      <c r="D1264" t="s">
        <v>7596</v>
      </c>
      <c r="E1264" t="s">
        <v>7596</v>
      </c>
      <c r="F1264" t="s">
        <v>67</v>
      </c>
      <c r="G1264" t="s">
        <v>11695</v>
      </c>
    </row>
    <row r="1265" spans="1:7" x14ac:dyDescent="0.25">
      <c r="A1265">
        <v>291203556</v>
      </c>
      <c r="B1265" t="s">
        <v>38350</v>
      </c>
      <c r="C1265" t="s">
        <v>23398</v>
      </c>
      <c r="D1265" t="s">
        <v>7596</v>
      </c>
      <c r="E1265" t="s">
        <v>7596</v>
      </c>
      <c r="F1265" t="s">
        <v>67</v>
      </c>
      <c r="G1265" t="s">
        <v>11695</v>
      </c>
    </row>
    <row r="1266" spans="1:7" x14ac:dyDescent="0.25">
      <c r="A1266">
        <v>291203558</v>
      </c>
      <c r="B1266" t="s">
        <v>38351</v>
      </c>
      <c r="C1266" t="s">
        <v>23398</v>
      </c>
      <c r="D1266" t="s">
        <v>7596</v>
      </c>
      <c r="E1266" t="s">
        <v>7596</v>
      </c>
      <c r="F1266" t="s">
        <v>67</v>
      </c>
      <c r="G1266" t="s">
        <v>11695</v>
      </c>
    </row>
    <row r="1267" spans="1:7" x14ac:dyDescent="0.25">
      <c r="A1267">
        <v>291203704</v>
      </c>
      <c r="B1267" t="s">
        <v>38352</v>
      </c>
      <c r="C1267" t="s">
        <v>23398</v>
      </c>
      <c r="D1267" t="s">
        <v>7596</v>
      </c>
      <c r="E1267" t="s">
        <v>7596</v>
      </c>
      <c r="F1267" t="s">
        <v>67</v>
      </c>
      <c r="G1267" t="s">
        <v>11695</v>
      </c>
    </row>
    <row r="1268" spans="1:7" x14ac:dyDescent="0.25">
      <c r="A1268">
        <v>291203706</v>
      </c>
      <c r="B1268" t="s">
        <v>38353</v>
      </c>
      <c r="C1268" t="s">
        <v>23398</v>
      </c>
      <c r="D1268" t="s">
        <v>7596</v>
      </c>
      <c r="E1268" t="s">
        <v>7596</v>
      </c>
      <c r="F1268" t="s">
        <v>67</v>
      </c>
      <c r="G1268" t="s">
        <v>11695</v>
      </c>
    </row>
    <row r="1269" spans="1:7" x14ac:dyDescent="0.25">
      <c r="A1269">
        <v>291203708</v>
      </c>
      <c r="B1269" t="s">
        <v>38354</v>
      </c>
      <c r="C1269" t="s">
        <v>23398</v>
      </c>
      <c r="D1269" t="s">
        <v>7596</v>
      </c>
      <c r="E1269" t="s">
        <v>7596</v>
      </c>
      <c r="F1269" t="s">
        <v>67</v>
      </c>
      <c r="G1269" t="s">
        <v>11695</v>
      </c>
    </row>
    <row r="1270" spans="1:7" x14ac:dyDescent="0.25">
      <c r="A1270">
        <v>291203710</v>
      </c>
      <c r="B1270" t="s">
        <v>38355</v>
      </c>
      <c r="C1270" t="s">
        <v>23398</v>
      </c>
      <c r="D1270" t="s">
        <v>7596</v>
      </c>
      <c r="E1270" t="s">
        <v>7596</v>
      </c>
      <c r="F1270" t="s">
        <v>67</v>
      </c>
      <c r="G1270" t="s">
        <v>11695</v>
      </c>
    </row>
    <row r="1271" spans="1:7" x14ac:dyDescent="0.25">
      <c r="A1271">
        <v>291203712</v>
      </c>
      <c r="B1271" t="s">
        <v>38356</v>
      </c>
      <c r="C1271" t="s">
        <v>23398</v>
      </c>
      <c r="D1271" t="s">
        <v>7596</v>
      </c>
      <c r="E1271" t="s">
        <v>7596</v>
      </c>
      <c r="F1271" t="s">
        <v>67</v>
      </c>
      <c r="G1271" t="s">
        <v>11695</v>
      </c>
    </row>
    <row r="1272" spans="1:7" x14ac:dyDescent="0.25">
      <c r="A1272">
        <v>291203714</v>
      </c>
      <c r="B1272" t="s">
        <v>38357</v>
      </c>
      <c r="C1272" t="s">
        <v>23398</v>
      </c>
      <c r="D1272" t="s">
        <v>7596</v>
      </c>
      <c r="E1272" t="s">
        <v>7596</v>
      </c>
      <c r="F1272" t="s">
        <v>67</v>
      </c>
      <c r="G1272" t="s">
        <v>11695</v>
      </c>
    </row>
    <row r="1273" spans="1:7" x14ac:dyDescent="0.25">
      <c r="A1273">
        <v>291203772</v>
      </c>
      <c r="B1273" t="s">
        <v>38358</v>
      </c>
      <c r="C1273" t="s">
        <v>23398</v>
      </c>
      <c r="D1273" t="s">
        <v>7596</v>
      </c>
      <c r="E1273" t="s">
        <v>7596</v>
      </c>
      <c r="F1273" t="s">
        <v>67</v>
      </c>
      <c r="G1273" t="s">
        <v>11695</v>
      </c>
    </row>
    <row r="1274" spans="1:7" x14ac:dyDescent="0.25">
      <c r="A1274">
        <v>291203774</v>
      </c>
      <c r="B1274" t="s">
        <v>38359</v>
      </c>
      <c r="C1274" t="s">
        <v>23398</v>
      </c>
      <c r="D1274" t="s">
        <v>7596</v>
      </c>
      <c r="E1274" t="s">
        <v>7596</v>
      </c>
      <c r="F1274" t="s">
        <v>67</v>
      </c>
      <c r="G1274" t="s">
        <v>11695</v>
      </c>
    </row>
    <row r="1275" spans="1:7" x14ac:dyDescent="0.25">
      <c r="A1275">
        <v>291203776</v>
      </c>
      <c r="B1275" t="s">
        <v>38360</v>
      </c>
      <c r="C1275" t="s">
        <v>23398</v>
      </c>
      <c r="D1275" t="s">
        <v>7596</v>
      </c>
      <c r="E1275" t="s">
        <v>7596</v>
      </c>
      <c r="F1275" t="s">
        <v>67</v>
      </c>
      <c r="G1275" t="s">
        <v>11695</v>
      </c>
    </row>
    <row r="1276" spans="1:7" x14ac:dyDescent="0.25">
      <c r="A1276">
        <v>291203778</v>
      </c>
      <c r="B1276" t="s">
        <v>38361</v>
      </c>
      <c r="C1276" t="s">
        <v>23398</v>
      </c>
      <c r="D1276" t="s">
        <v>7596</v>
      </c>
      <c r="E1276" t="s">
        <v>7596</v>
      </c>
      <c r="F1276" t="s">
        <v>67</v>
      </c>
      <c r="G1276" t="s">
        <v>11695</v>
      </c>
    </row>
    <row r="1277" spans="1:7" x14ac:dyDescent="0.25">
      <c r="A1277">
        <v>291203780</v>
      </c>
      <c r="B1277" t="s">
        <v>38362</v>
      </c>
      <c r="C1277" t="s">
        <v>23398</v>
      </c>
      <c r="D1277" t="s">
        <v>7596</v>
      </c>
      <c r="E1277" t="s">
        <v>7596</v>
      </c>
      <c r="F1277" t="s">
        <v>67</v>
      </c>
      <c r="G1277" t="s">
        <v>11695</v>
      </c>
    </row>
    <row r="1278" spans="1:7" x14ac:dyDescent="0.25">
      <c r="A1278">
        <v>291203782</v>
      </c>
      <c r="B1278" t="s">
        <v>38363</v>
      </c>
      <c r="C1278" t="s">
        <v>23398</v>
      </c>
      <c r="D1278" t="s">
        <v>7596</v>
      </c>
      <c r="E1278" t="s">
        <v>7596</v>
      </c>
      <c r="F1278" t="s">
        <v>67</v>
      </c>
      <c r="G1278" t="s">
        <v>11695</v>
      </c>
    </row>
    <row r="1279" spans="1:7" x14ac:dyDescent="0.25">
      <c r="A1279">
        <v>291200676</v>
      </c>
      <c r="B1279" t="s">
        <v>38364</v>
      </c>
      <c r="C1279" t="s">
        <v>23398</v>
      </c>
      <c r="D1279" t="s">
        <v>7596</v>
      </c>
      <c r="E1279" t="s">
        <v>7596</v>
      </c>
      <c r="F1279" t="s">
        <v>67</v>
      </c>
      <c r="G1279" t="s">
        <v>11695</v>
      </c>
    </row>
    <row r="1280" spans="1:7" x14ac:dyDescent="0.25">
      <c r="A1280">
        <v>291200678</v>
      </c>
      <c r="B1280" t="s">
        <v>38365</v>
      </c>
      <c r="C1280" t="s">
        <v>23398</v>
      </c>
      <c r="D1280" t="s">
        <v>7596</v>
      </c>
      <c r="E1280" t="s">
        <v>7596</v>
      </c>
      <c r="F1280" t="s">
        <v>67</v>
      </c>
      <c r="G1280" t="s">
        <v>11695</v>
      </c>
    </row>
    <row r="1281" spans="1:7" x14ac:dyDescent="0.25">
      <c r="A1281">
        <v>291200680</v>
      </c>
      <c r="B1281" t="s">
        <v>38366</v>
      </c>
      <c r="C1281" t="s">
        <v>23398</v>
      </c>
      <c r="D1281" t="s">
        <v>7596</v>
      </c>
      <c r="E1281" t="s">
        <v>7596</v>
      </c>
      <c r="F1281" t="s">
        <v>67</v>
      </c>
      <c r="G1281" t="s">
        <v>11695</v>
      </c>
    </row>
    <row r="1282" spans="1:7" x14ac:dyDescent="0.25">
      <c r="A1282">
        <v>291200682</v>
      </c>
      <c r="B1282" t="s">
        <v>38367</v>
      </c>
      <c r="C1282" t="s">
        <v>23398</v>
      </c>
      <c r="D1282" t="s">
        <v>7596</v>
      </c>
      <c r="E1282" t="s">
        <v>7596</v>
      </c>
      <c r="F1282" t="s">
        <v>67</v>
      </c>
      <c r="G1282" t="s">
        <v>11695</v>
      </c>
    </row>
    <row r="1283" spans="1:7" x14ac:dyDescent="0.25">
      <c r="A1283">
        <v>291200684</v>
      </c>
      <c r="B1283" t="s">
        <v>38368</v>
      </c>
      <c r="C1283" t="s">
        <v>23398</v>
      </c>
      <c r="D1283" t="s">
        <v>7596</v>
      </c>
      <c r="E1283" t="s">
        <v>7596</v>
      </c>
      <c r="F1283" t="s">
        <v>67</v>
      </c>
      <c r="G1283" t="s">
        <v>11695</v>
      </c>
    </row>
    <row r="1284" spans="1:7" x14ac:dyDescent="0.25">
      <c r="A1284">
        <v>291200686</v>
      </c>
      <c r="B1284" t="s">
        <v>38369</v>
      </c>
      <c r="C1284" t="s">
        <v>23398</v>
      </c>
      <c r="D1284" t="s">
        <v>7596</v>
      </c>
      <c r="E1284" t="s">
        <v>7596</v>
      </c>
      <c r="F1284" t="s">
        <v>67</v>
      </c>
      <c r="G1284" t="s">
        <v>11695</v>
      </c>
    </row>
    <row r="1285" spans="1:7" x14ac:dyDescent="0.25">
      <c r="A1285">
        <v>291200688</v>
      </c>
      <c r="B1285" t="s">
        <v>38370</v>
      </c>
      <c r="C1285" t="s">
        <v>23398</v>
      </c>
      <c r="D1285" t="s">
        <v>7596</v>
      </c>
      <c r="E1285" t="s">
        <v>7596</v>
      </c>
      <c r="F1285" t="s">
        <v>67</v>
      </c>
      <c r="G1285" t="s">
        <v>11695</v>
      </c>
    </row>
    <row r="1286" spans="1:7" x14ac:dyDescent="0.25">
      <c r="A1286">
        <v>291200876</v>
      </c>
      <c r="B1286" t="s">
        <v>38371</v>
      </c>
      <c r="C1286" t="s">
        <v>23398</v>
      </c>
      <c r="D1286" t="s">
        <v>7596</v>
      </c>
      <c r="E1286" t="s">
        <v>7596</v>
      </c>
      <c r="F1286" t="s">
        <v>67</v>
      </c>
      <c r="G1286" t="s">
        <v>11695</v>
      </c>
    </row>
    <row r="1287" spans="1:7" x14ac:dyDescent="0.25">
      <c r="A1287">
        <v>291200878</v>
      </c>
      <c r="B1287" t="s">
        <v>38372</v>
      </c>
      <c r="C1287" t="s">
        <v>23398</v>
      </c>
      <c r="D1287" t="s">
        <v>7596</v>
      </c>
      <c r="E1287" t="s">
        <v>7596</v>
      </c>
      <c r="F1287" t="s">
        <v>67</v>
      </c>
      <c r="G1287" t="s">
        <v>11695</v>
      </c>
    </row>
    <row r="1288" spans="1:7" x14ac:dyDescent="0.25">
      <c r="A1288">
        <v>291200880</v>
      </c>
      <c r="B1288" t="s">
        <v>38373</v>
      </c>
      <c r="C1288" t="s">
        <v>23398</v>
      </c>
      <c r="D1288" t="s">
        <v>7596</v>
      </c>
      <c r="E1288" t="s">
        <v>7596</v>
      </c>
      <c r="F1288" t="s">
        <v>67</v>
      </c>
      <c r="G1288" t="s">
        <v>11695</v>
      </c>
    </row>
    <row r="1289" spans="1:7" x14ac:dyDescent="0.25">
      <c r="A1289">
        <v>291200882</v>
      </c>
      <c r="B1289" t="s">
        <v>38374</v>
      </c>
      <c r="C1289" t="s">
        <v>23398</v>
      </c>
      <c r="D1289" t="s">
        <v>7596</v>
      </c>
      <c r="E1289" t="s">
        <v>7596</v>
      </c>
      <c r="F1289" t="s">
        <v>67</v>
      </c>
      <c r="G1289" t="s">
        <v>11695</v>
      </c>
    </row>
    <row r="1290" spans="1:7" x14ac:dyDescent="0.25">
      <c r="A1290">
        <v>291200884</v>
      </c>
      <c r="B1290" t="s">
        <v>38375</v>
      </c>
      <c r="C1290" t="s">
        <v>23398</v>
      </c>
      <c r="D1290" t="s">
        <v>7596</v>
      </c>
      <c r="E1290" t="s">
        <v>7596</v>
      </c>
      <c r="F1290" t="s">
        <v>67</v>
      </c>
      <c r="G1290" t="s">
        <v>11695</v>
      </c>
    </row>
    <row r="1291" spans="1:7" x14ac:dyDescent="0.25">
      <c r="A1291">
        <v>291200886</v>
      </c>
      <c r="B1291" t="s">
        <v>38376</v>
      </c>
      <c r="C1291" t="s">
        <v>23398</v>
      </c>
      <c r="D1291" t="s">
        <v>7596</v>
      </c>
      <c r="E1291" t="s">
        <v>7596</v>
      </c>
      <c r="F1291" t="s">
        <v>67</v>
      </c>
      <c r="G1291" t="s">
        <v>11695</v>
      </c>
    </row>
    <row r="1292" spans="1:7" x14ac:dyDescent="0.25">
      <c r="A1292">
        <v>291201098</v>
      </c>
      <c r="B1292" t="s">
        <v>38377</v>
      </c>
      <c r="C1292" t="s">
        <v>23398</v>
      </c>
      <c r="D1292" t="s">
        <v>7596</v>
      </c>
      <c r="E1292" t="s">
        <v>7596</v>
      </c>
      <c r="F1292" t="s">
        <v>67</v>
      </c>
      <c r="G1292" t="s">
        <v>11695</v>
      </c>
    </row>
    <row r="1293" spans="1:7" x14ac:dyDescent="0.25">
      <c r="A1293">
        <v>291201100</v>
      </c>
      <c r="B1293" t="s">
        <v>38378</v>
      </c>
      <c r="C1293" t="s">
        <v>23398</v>
      </c>
      <c r="D1293" t="s">
        <v>7596</v>
      </c>
      <c r="E1293" t="s">
        <v>7596</v>
      </c>
      <c r="F1293" t="s">
        <v>67</v>
      </c>
      <c r="G1293" t="s">
        <v>11695</v>
      </c>
    </row>
    <row r="1294" spans="1:7" x14ac:dyDescent="0.25">
      <c r="A1294">
        <v>291201102</v>
      </c>
      <c r="B1294" t="s">
        <v>38379</v>
      </c>
      <c r="C1294" t="s">
        <v>23398</v>
      </c>
      <c r="D1294" t="s">
        <v>7596</v>
      </c>
      <c r="E1294" t="s">
        <v>7596</v>
      </c>
      <c r="F1294" t="s">
        <v>67</v>
      </c>
      <c r="G1294" t="s">
        <v>11695</v>
      </c>
    </row>
    <row r="1295" spans="1:7" x14ac:dyDescent="0.25">
      <c r="A1295">
        <v>291201104</v>
      </c>
      <c r="B1295" t="s">
        <v>38380</v>
      </c>
      <c r="C1295" t="s">
        <v>23398</v>
      </c>
      <c r="D1295" t="s">
        <v>7596</v>
      </c>
      <c r="E1295" t="s">
        <v>7596</v>
      </c>
      <c r="F1295" t="s">
        <v>67</v>
      </c>
      <c r="G1295" t="s">
        <v>11695</v>
      </c>
    </row>
    <row r="1296" spans="1:7" x14ac:dyDescent="0.25">
      <c r="A1296">
        <v>291201106</v>
      </c>
      <c r="B1296" t="s">
        <v>38381</v>
      </c>
      <c r="C1296" t="s">
        <v>23398</v>
      </c>
      <c r="D1296" t="s">
        <v>7596</v>
      </c>
      <c r="E1296" t="s">
        <v>7596</v>
      </c>
      <c r="F1296" t="s">
        <v>67</v>
      </c>
      <c r="G1296" t="s">
        <v>11695</v>
      </c>
    </row>
    <row r="1297" spans="1:7" x14ac:dyDescent="0.25">
      <c r="A1297">
        <v>291201108</v>
      </c>
      <c r="B1297" t="s">
        <v>38382</v>
      </c>
      <c r="C1297" t="s">
        <v>23398</v>
      </c>
      <c r="D1297" t="s">
        <v>7596</v>
      </c>
      <c r="E1297" t="s">
        <v>7596</v>
      </c>
      <c r="F1297" t="s">
        <v>67</v>
      </c>
      <c r="G1297" t="s">
        <v>11695</v>
      </c>
    </row>
    <row r="1298" spans="1:7" x14ac:dyDescent="0.25">
      <c r="A1298">
        <v>291201110</v>
      </c>
      <c r="B1298" t="s">
        <v>38383</v>
      </c>
      <c r="C1298" t="s">
        <v>23398</v>
      </c>
      <c r="D1298" t="s">
        <v>7596</v>
      </c>
      <c r="E1298" t="s">
        <v>7596</v>
      </c>
      <c r="F1298" t="s">
        <v>67</v>
      </c>
      <c r="G1298" t="s">
        <v>11695</v>
      </c>
    </row>
    <row r="1299" spans="1:7" x14ac:dyDescent="0.25">
      <c r="A1299">
        <v>291201318</v>
      </c>
      <c r="B1299" t="s">
        <v>38384</v>
      </c>
      <c r="C1299" t="s">
        <v>23398</v>
      </c>
      <c r="D1299" t="s">
        <v>7596</v>
      </c>
      <c r="E1299" t="s">
        <v>7596</v>
      </c>
      <c r="F1299" t="s">
        <v>67</v>
      </c>
      <c r="G1299" t="s">
        <v>11695</v>
      </c>
    </row>
    <row r="1300" spans="1:7" x14ac:dyDescent="0.25">
      <c r="A1300">
        <v>291201320</v>
      </c>
      <c r="B1300" t="s">
        <v>38385</v>
      </c>
      <c r="C1300" t="s">
        <v>23398</v>
      </c>
      <c r="D1300" t="s">
        <v>7596</v>
      </c>
      <c r="E1300" t="s">
        <v>7596</v>
      </c>
      <c r="F1300" t="s">
        <v>67</v>
      </c>
      <c r="G1300" t="s">
        <v>11695</v>
      </c>
    </row>
    <row r="1301" spans="1:7" x14ac:dyDescent="0.25">
      <c r="A1301">
        <v>291201322</v>
      </c>
      <c r="B1301" t="s">
        <v>38386</v>
      </c>
      <c r="C1301" t="s">
        <v>23398</v>
      </c>
      <c r="D1301" t="s">
        <v>7596</v>
      </c>
      <c r="E1301" t="s">
        <v>7596</v>
      </c>
      <c r="F1301" t="s">
        <v>67</v>
      </c>
      <c r="G1301" t="s">
        <v>11695</v>
      </c>
    </row>
    <row r="1302" spans="1:7" x14ac:dyDescent="0.25">
      <c r="A1302">
        <v>291201324</v>
      </c>
      <c r="B1302" t="s">
        <v>38387</v>
      </c>
      <c r="C1302" t="s">
        <v>23398</v>
      </c>
      <c r="D1302" t="s">
        <v>7596</v>
      </c>
      <c r="E1302" t="s">
        <v>7596</v>
      </c>
      <c r="F1302" t="s">
        <v>67</v>
      </c>
      <c r="G1302" t="s">
        <v>11695</v>
      </c>
    </row>
    <row r="1303" spans="1:7" x14ac:dyDescent="0.25">
      <c r="A1303">
        <v>291201434</v>
      </c>
      <c r="B1303" t="s">
        <v>38388</v>
      </c>
      <c r="C1303" t="s">
        <v>23398</v>
      </c>
      <c r="D1303" t="s">
        <v>7596</v>
      </c>
      <c r="E1303" t="s">
        <v>7596</v>
      </c>
      <c r="F1303" t="s">
        <v>67</v>
      </c>
      <c r="G1303" t="s">
        <v>11695</v>
      </c>
    </row>
    <row r="1304" spans="1:7" x14ac:dyDescent="0.25">
      <c r="A1304">
        <v>291201436</v>
      </c>
      <c r="B1304" t="s">
        <v>38389</v>
      </c>
      <c r="C1304" t="s">
        <v>23398</v>
      </c>
      <c r="D1304" t="s">
        <v>7596</v>
      </c>
      <c r="E1304" t="s">
        <v>7596</v>
      </c>
      <c r="F1304" t="s">
        <v>67</v>
      </c>
      <c r="G1304" t="s">
        <v>11695</v>
      </c>
    </row>
    <row r="1305" spans="1:7" x14ac:dyDescent="0.25">
      <c r="A1305">
        <v>291201438</v>
      </c>
      <c r="B1305" t="s">
        <v>38390</v>
      </c>
      <c r="C1305" t="s">
        <v>23398</v>
      </c>
      <c r="D1305" t="s">
        <v>7596</v>
      </c>
      <c r="E1305" t="s">
        <v>7596</v>
      </c>
      <c r="F1305" t="s">
        <v>67</v>
      </c>
      <c r="G1305" t="s">
        <v>11695</v>
      </c>
    </row>
    <row r="1306" spans="1:7" x14ac:dyDescent="0.25">
      <c r="A1306">
        <v>291201440</v>
      </c>
      <c r="B1306" t="s">
        <v>38391</v>
      </c>
      <c r="C1306" t="s">
        <v>23398</v>
      </c>
      <c r="D1306" t="s">
        <v>7596</v>
      </c>
      <c r="E1306" t="s">
        <v>7596</v>
      </c>
      <c r="F1306" t="s">
        <v>67</v>
      </c>
      <c r="G1306" t="s">
        <v>11695</v>
      </c>
    </row>
    <row r="1307" spans="1:7" x14ac:dyDescent="0.25">
      <c r="A1307">
        <v>291201442</v>
      </c>
      <c r="B1307" t="s">
        <v>38392</v>
      </c>
      <c r="C1307" t="s">
        <v>23398</v>
      </c>
      <c r="D1307" t="s">
        <v>7596</v>
      </c>
      <c r="E1307" t="s">
        <v>7596</v>
      </c>
      <c r="F1307" t="s">
        <v>67</v>
      </c>
      <c r="G1307" t="s">
        <v>11695</v>
      </c>
    </row>
    <row r="1308" spans="1:7" x14ac:dyDescent="0.25">
      <c r="A1308">
        <v>291201444</v>
      </c>
      <c r="B1308" t="s">
        <v>38393</v>
      </c>
      <c r="C1308" t="s">
        <v>23398</v>
      </c>
      <c r="D1308" t="s">
        <v>7596</v>
      </c>
      <c r="E1308" t="s">
        <v>7596</v>
      </c>
      <c r="F1308" t="s">
        <v>67</v>
      </c>
      <c r="G1308" t="s">
        <v>11695</v>
      </c>
    </row>
    <row r="1309" spans="1:7" x14ac:dyDescent="0.25">
      <c r="A1309">
        <v>291201746</v>
      </c>
      <c r="B1309" t="s">
        <v>38394</v>
      </c>
      <c r="C1309" t="s">
        <v>23398</v>
      </c>
      <c r="D1309" t="s">
        <v>7596</v>
      </c>
      <c r="E1309" t="s">
        <v>7596</v>
      </c>
      <c r="F1309" t="s">
        <v>67</v>
      </c>
      <c r="G1309" t="s">
        <v>11695</v>
      </c>
    </row>
    <row r="1310" spans="1:7" x14ac:dyDescent="0.25">
      <c r="A1310">
        <v>291201748</v>
      </c>
      <c r="B1310" t="s">
        <v>38395</v>
      </c>
      <c r="C1310" t="s">
        <v>23398</v>
      </c>
      <c r="D1310" t="s">
        <v>7596</v>
      </c>
      <c r="E1310" t="s">
        <v>7596</v>
      </c>
      <c r="F1310" t="s">
        <v>67</v>
      </c>
      <c r="G1310" t="s">
        <v>11695</v>
      </c>
    </row>
    <row r="1311" spans="1:7" x14ac:dyDescent="0.25">
      <c r="A1311">
        <v>291201750</v>
      </c>
      <c r="B1311" t="s">
        <v>38396</v>
      </c>
      <c r="C1311" t="s">
        <v>23398</v>
      </c>
      <c r="D1311" t="s">
        <v>7596</v>
      </c>
      <c r="E1311" t="s">
        <v>7596</v>
      </c>
      <c r="F1311" t="s">
        <v>67</v>
      </c>
      <c r="G1311" t="s">
        <v>11695</v>
      </c>
    </row>
    <row r="1312" spans="1:7" x14ac:dyDescent="0.25">
      <c r="A1312">
        <v>291201752</v>
      </c>
      <c r="B1312" t="s">
        <v>38397</v>
      </c>
      <c r="C1312" t="s">
        <v>23398</v>
      </c>
      <c r="D1312" t="s">
        <v>7596</v>
      </c>
      <c r="E1312" t="s">
        <v>7596</v>
      </c>
      <c r="F1312" t="s">
        <v>67</v>
      </c>
      <c r="G1312" t="s">
        <v>11695</v>
      </c>
    </row>
    <row r="1313" spans="1:7" x14ac:dyDescent="0.25">
      <c r="A1313">
        <v>291201754</v>
      </c>
      <c r="B1313" t="s">
        <v>38398</v>
      </c>
      <c r="C1313" t="s">
        <v>23398</v>
      </c>
      <c r="D1313" t="s">
        <v>7596</v>
      </c>
      <c r="E1313" t="s">
        <v>7596</v>
      </c>
      <c r="F1313" t="s">
        <v>67</v>
      </c>
      <c r="G1313" t="s">
        <v>11695</v>
      </c>
    </row>
    <row r="1314" spans="1:7" x14ac:dyDescent="0.25">
      <c r="A1314">
        <v>291201756</v>
      </c>
      <c r="B1314" t="s">
        <v>38399</v>
      </c>
      <c r="C1314" t="s">
        <v>23398</v>
      </c>
      <c r="D1314" t="s">
        <v>7596</v>
      </c>
      <c r="E1314" t="s">
        <v>7596</v>
      </c>
      <c r="F1314" t="s">
        <v>67</v>
      </c>
      <c r="G1314" t="s">
        <v>11695</v>
      </c>
    </row>
    <row r="1315" spans="1:7" x14ac:dyDescent="0.25">
      <c r="A1315">
        <v>291201952</v>
      </c>
      <c r="B1315" t="s">
        <v>38400</v>
      </c>
      <c r="C1315" t="s">
        <v>23398</v>
      </c>
      <c r="D1315" t="s">
        <v>7596</v>
      </c>
      <c r="E1315" t="s">
        <v>7596</v>
      </c>
      <c r="F1315" t="s">
        <v>67</v>
      </c>
      <c r="G1315" t="s">
        <v>11695</v>
      </c>
    </row>
    <row r="1316" spans="1:7" x14ac:dyDescent="0.25">
      <c r="A1316">
        <v>291201954</v>
      </c>
      <c r="B1316" t="s">
        <v>38401</v>
      </c>
      <c r="C1316" t="s">
        <v>23398</v>
      </c>
      <c r="D1316" t="s">
        <v>7596</v>
      </c>
      <c r="E1316" t="s">
        <v>7596</v>
      </c>
      <c r="F1316" t="s">
        <v>67</v>
      </c>
      <c r="G1316" t="s">
        <v>11695</v>
      </c>
    </row>
    <row r="1317" spans="1:7" x14ac:dyDescent="0.25">
      <c r="A1317">
        <v>291201956</v>
      </c>
      <c r="B1317" t="s">
        <v>38402</v>
      </c>
      <c r="C1317" t="s">
        <v>23398</v>
      </c>
      <c r="D1317" t="s">
        <v>7596</v>
      </c>
      <c r="E1317" t="s">
        <v>7596</v>
      </c>
      <c r="F1317" t="s">
        <v>67</v>
      </c>
      <c r="G1317" t="s">
        <v>11695</v>
      </c>
    </row>
    <row r="1318" spans="1:7" x14ac:dyDescent="0.25">
      <c r="A1318">
        <v>291201958</v>
      </c>
      <c r="B1318" t="s">
        <v>38403</v>
      </c>
      <c r="C1318" t="s">
        <v>23398</v>
      </c>
      <c r="D1318" t="s">
        <v>7596</v>
      </c>
      <c r="E1318" t="s">
        <v>7596</v>
      </c>
      <c r="F1318" t="s">
        <v>67</v>
      </c>
      <c r="G1318" t="s">
        <v>11695</v>
      </c>
    </row>
    <row r="1319" spans="1:7" x14ac:dyDescent="0.25">
      <c r="A1319">
        <v>291201960</v>
      </c>
      <c r="B1319" t="s">
        <v>38404</v>
      </c>
      <c r="C1319" t="s">
        <v>23398</v>
      </c>
      <c r="D1319" t="s">
        <v>7596</v>
      </c>
      <c r="E1319" t="s">
        <v>7596</v>
      </c>
      <c r="F1319" t="s">
        <v>67</v>
      </c>
      <c r="G1319" t="s">
        <v>11695</v>
      </c>
    </row>
    <row r="1320" spans="1:7" x14ac:dyDescent="0.25">
      <c r="A1320">
        <v>291201962</v>
      </c>
      <c r="B1320" t="s">
        <v>38405</v>
      </c>
      <c r="C1320" t="s">
        <v>23398</v>
      </c>
      <c r="D1320" t="s">
        <v>7596</v>
      </c>
      <c r="E1320" t="s">
        <v>7596</v>
      </c>
      <c r="F1320" t="s">
        <v>67</v>
      </c>
      <c r="G1320" t="s">
        <v>11695</v>
      </c>
    </row>
    <row r="1321" spans="1:7" x14ac:dyDescent="0.25">
      <c r="A1321">
        <v>291202160</v>
      </c>
      <c r="B1321" t="s">
        <v>38406</v>
      </c>
      <c r="C1321" t="s">
        <v>23398</v>
      </c>
      <c r="D1321" t="s">
        <v>7596</v>
      </c>
      <c r="E1321" t="s">
        <v>7596</v>
      </c>
      <c r="F1321" t="s">
        <v>67</v>
      </c>
      <c r="G1321" t="s">
        <v>11695</v>
      </c>
    </row>
    <row r="1322" spans="1:7" x14ac:dyDescent="0.25">
      <c r="A1322">
        <v>291202162</v>
      </c>
      <c r="B1322" t="s">
        <v>38407</v>
      </c>
      <c r="C1322" t="s">
        <v>23398</v>
      </c>
      <c r="D1322" t="s">
        <v>7596</v>
      </c>
      <c r="E1322" t="s">
        <v>7596</v>
      </c>
      <c r="F1322" t="s">
        <v>67</v>
      </c>
      <c r="G1322" t="s">
        <v>11695</v>
      </c>
    </row>
    <row r="1323" spans="1:7" x14ac:dyDescent="0.25">
      <c r="A1323">
        <v>291202164</v>
      </c>
      <c r="B1323" t="s">
        <v>38408</v>
      </c>
      <c r="C1323" t="s">
        <v>23398</v>
      </c>
      <c r="D1323" t="s">
        <v>7596</v>
      </c>
      <c r="E1323" t="s">
        <v>7596</v>
      </c>
      <c r="F1323" t="s">
        <v>67</v>
      </c>
      <c r="G1323" t="s">
        <v>11695</v>
      </c>
    </row>
    <row r="1324" spans="1:7" x14ac:dyDescent="0.25">
      <c r="A1324">
        <v>291202166</v>
      </c>
      <c r="B1324" t="s">
        <v>38409</v>
      </c>
      <c r="C1324" t="s">
        <v>23398</v>
      </c>
      <c r="D1324" t="s">
        <v>7596</v>
      </c>
      <c r="E1324" t="s">
        <v>7596</v>
      </c>
      <c r="F1324" t="s">
        <v>67</v>
      </c>
      <c r="G1324" t="s">
        <v>11695</v>
      </c>
    </row>
    <row r="1325" spans="1:7" x14ac:dyDescent="0.25">
      <c r="A1325">
        <v>291202168</v>
      </c>
      <c r="B1325" t="s">
        <v>38410</v>
      </c>
      <c r="C1325" t="s">
        <v>23398</v>
      </c>
      <c r="D1325" t="s">
        <v>7596</v>
      </c>
      <c r="E1325" t="s">
        <v>7596</v>
      </c>
      <c r="F1325" t="s">
        <v>67</v>
      </c>
      <c r="G1325" t="s">
        <v>11695</v>
      </c>
    </row>
    <row r="1326" spans="1:7" x14ac:dyDescent="0.25">
      <c r="A1326">
        <v>291202170</v>
      </c>
      <c r="B1326" t="s">
        <v>38411</v>
      </c>
      <c r="C1326" t="s">
        <v>23398</v>
      </c>
      <c r="D1326" t="s">
        <v>7596</v>
      </c>
      <c r="E1326" t="s">
        <v>7596</v>
      </c>
      <c r="F1326" t="s">
        <v>67</v>
      </c>
      <c r="G1326" t="s">
        <v>11695</v>
      </c>
    </row>
    <row r="1327" spans="1:7" x14ac:dyDescent="0.25">
      <c r="A1327">
        <v>291202330</v>
      </c>
      <c r="B1327" t="s">
        <v>38412</v>
      </c>
      <c r="C1327" t="s">
        <v>23398</v>
      </c>
      <c r="D1327" t="s">
        <v>7596</v>
      </c>
      <c r="E1327" t="s">
        <v>7596</v>
      </c>
      <c r="F1327" t="s">
        <v>67</v>
      </c>
      <c r="G1327" t="s">
        <v>11695</v>
      </c>
    </row>
    <row r="1328" spans="1:7" x14ac:dyDescent="0.25">
      <c r="A1328">
        <v>291202332</v>
      </c>
      <c r="B1328" t="s">
        <v>38413</v>
      </c>
      <c r="C1328" t="s">
        <v>23398</v>
      </c>
      <c r="D1328" t="s">
        <v>7596</v>
      </c>
      <c r="E1328" t="s">
        <v>7596</v>
      </c>
      <c r="F1328" t="s">
        <v>67</v>
      </c>
      <c r="G1328" t="s">
        <v>11695</v>
      </c>
    </row>
    <row r="1329" spans="1:7" x14ac:dyDescent="0.25">
      <c r="A1329">
        <v>291202412</v>
      </c>
      <c r="B1329" t="s">
        <v>38414</v>
      </c>
      <c r="C1329" t="s">
        <v>23398</v>
      </c>
      <c r="D1329" t="s">
        <v>7596</v>
      </c>
      <c r="E1329" t="s">
        <v>7596</v>
      </c>
      <c r="F1329" t="s">
        <v>67</v>
      </c>
      <c r="G1329" t="s">
        <v>11695</v>
      </c>
    </row>
    <row r="1330" spans="1:7" x14ac:dyDescent="0.25">
      <c r="A1330">
        <v>291202414</v>
      </c>
      <c r="B1330" t="s">
        <v>38415</v>
      </c>
      <c r="C1330" t="s">
        <v>23398</v>
      </c>
      <c r="D1330" t="s">
        <v>7596</v>
      </c>
      <c r="E1330" t="s">
        <v>7596</v>
      </c>
      <c r="F1330" t="s">
        <v>67</v>
      </c>
      <c r="G1330" t="s">
        <v>11695</v>
      </c>
    </row>
    <row r="1331" spans="1:7" x14ac:dyDescent="0.25">
      <c r="A1331">
        <v>291202416</v>
      </c>
      <c r="B1331" t="s">
        <v>38416</v>
      </c>
      <c r="C1331" t="s">
        <v>23398</v>
      </c>
      <c r="D1331" t="s">
        <v>7596</v>
      </c>
      <c r="E1331" t="s">
        <v>7596</v>
      </c>
      <c r="F1331" t="s">
        <v>67</v>
      </c>
      <c r="G1331" t="s">
        <v>11695</v>
      </c>
    </row>
    <row r="1332" spans="1:7" x14ac:dyDescent="0.25">
      <c r="A1332">
        <v>291202418</v>
      </c>
      <c r="B1332" t="s">
        <v>38417</v>
      </c>
      <c r="C1332" t="s">
        <v>23398</v>
      </c>
      <c r="D1332" t="s">
        <v>7596</v>
      </c>
      <c r="E1332" t="s">
        <v>7596</v>
      </c>
      <c r="F1332" t="s">
        <v>67</v>
      </c>
      <c r="G1332" t="s">
        <v>11695</v>
      </c>
    </row>
    <row r="1333" spans="1:7" x14ac:dyDescent="0.25">
      <c r="A1333">
        <v>291202420</v>
      </c>
      <c r="B1333" t="s">
        <v>38418</v>
      </c>
      <c r="C1333" t="s">
        <v>23398</v>
      </c>
      <c r="D1333" t="s">
        <v>7596</v>
      </c>
      <c r="E1333" t="s">
        <v>7596</v>
      </c>
      <c r="F1333" t="s">
        <v>67</v>
      </c>
      <c r="G1333" t="s">
        <v>11695</v>
      </c>
    </row>
    <row r="1334" spans="1:7" x14ac:dyDescent="0.25">
      <c r="A1334">
        <v>291202422</v>
      </c>
      <c r="B1334" t="s">
        <v>38419</v>
      </c>
      <c r="C1334" t="s">
        <v>23398</v>
      </c>
      <c r="D1334" t="s">
        <v>7596</v>
      </c>
      <c r="E1334" t="s">
        <v>7596</v>
      </c>
      <c r="F1334" t="s">
        <v>67</v>
      </c>
      <c r="G1334" t="s">
        <v>11695</v>
      </c>
    </row>
    <row r="1335" spans="1:7" x14ac:dyDescent="0.25">
      <c r="A1335">
        <v>291202598</v>
      </c>
      <c r="B1335" t="s">
        <v>38420</v>
      </c>
      <c r="C1335" t="s">
        <v>23398</v>
      </c>
      <c r="D1335" t="s">
        <v>7596</v>
      </c>
      <c r="E1335" t="s">
        <v>7596</v>
      </c>
      <c r="F1335" t="s">
        <v>67</v>
      </c>
      <c r="G1335" t="s">
        <v>11695</v>
      </c>
    </row>
    <row r="1336" spans="1:7" x14ac:dyDescent="0.25">
      <c r="A1336">
        <v>291202600</v>
      </c>
      <c r="B1336" t="s">
        <v>38421</v>
      </c>
      <c r="C1336" t="s">
        <v>23398</v>
      </c>
      <c r="D1336" t="s">
        <v>7596</v>
      </c>
      <c r="E1336" t="s">
        <v>7596</v>
      </c>
      <c r="F1336" t="s">
        <v>67</v>
      </c>
      <c r="G1336" t="s">
        <v>11695</v>
      </c>
    </row>
    <row r="1337" spans="1:7" x14ac:dyDescent="0.25">
      <c r="A1337">
        <v>291202602</v>
      </c>
      <c r="B1337" t="s">
        <v>38422</v>
      </c>
      <c r="C1337" t="s">
        <v>23398</v>
      </c>
      <c r="D1337" t="s">
        <v>7596</v>
      </c>
      <c r="E1337" t="s">
        <v>7596</v>
      </c>
      <c r="F1337" t="s">
        <v>67</v>
      </c>
      <c r="G1337" t="s">
        <v>11695</v>
      </c>
    </row>
    <row r="1338" spans="1:7" x14ac:dyDescent="0.25">
      <c r="A1338">
        <v>291202604</v>
      </c>
      <c r="B1338" t="s">
        <v>38423</v>
      </c>
      <c r="C1338" t="s">
        <v>23398</v>
      </c>
      <c r="D1338" t="s">
        <v>7596</v>
      </c>
      <c r="E1338" t="s">
        <v>7596</v>
      </c>
      <c r="F1338" t="s">
        <v>67</v>
      </c>
      <c r="G1338" t="s">
        <v>11695</v>
      </c>
    </row>
    <row r="1339" spans="1:7" x14ac:dyDescent="0.25">
      <c r="A1339">
        <v>291202606</v>
      </c>
      <c r="B1339" t="s">
        <v>38424</v>
      </c>
      <c r="C1339" t="s">
        <v>23398</v>
      </c>
      <c r="D1339" t="s">
        <v>7596</v>
      </c>
      <c r="E1339" t="s">
        <v>7596</v>
      </c>
      <c r="F1339" t="s">
        <v>67</v>
      </c>
      <c r="G1339" t="s">
        <v>11695</v>
      </c>
    </row>
    <row r="1340" spans="1:7" x14ac:dyDescent="0.25">
      <c r="A1340">
        <v>291202608</v>
      </c>
      <c r="B1340" t="s">
        <v>38425</v>
      </c>
      <c r="C1340" t="s">
        <v>23398</v>
      </c>
      <c r="D1340" t="s">
        <v>7596</v>
      </c>
      <c r="E1340" t="s">
        <v>7596</v>
      </c>
      <c r="F1340" t="s">
        <v>67</v>
      </c>
      <c r="G1340" t="s">
        <v>11695</v>
      </c>
    </row>
    <row r="1341" spans="1:7" x14ac:dyDescent="0.25">
      <c r="A1341">
        <v>291202790</v>
      </c>
      <c r="B1341" t="s">
        <v>38426</v>
      </c>
      <c r="C1341" t="s">
        <v>23398</v>
      </c>
      <c r="D1341" t="s">
        <v>7596</v>
      </c>
      <c r="E1341" t="s">
        <v>7596</v>
      </c>
      <c r="F1341" t="s">
        <v>67</v>
      </c>
      <c r="G1341" t="s">
        <v>11695</v>
      </c>
    </row>
    <row r="1342" spans="1:7" x14ac:dyDescent="0.25">
      <c r="A1342">
        <v>291202792</v>
      </c>
      <c r="B1342" t="s">
        <v>38427</v>
      </c>
      <c r="C1342" t="s">
        <v>23398</v>
      </c>
      <c r="D1342" t="s">
        <v>7596</v>
      </c>
      <c r="E1342" t="s">
        <v>7596</v>
      </c>
      <c r="F1342" t="s">
        <v>67</v>
      </c>
      <c r="G1342" t="s">
        <v>11695</v>
      </c>
    </row>
    <row r="1343" spans="1:7" x14ac:dyDescent="0.25">
      <c r="A1343">
        <v>291202794</v>
      </c>
      <c r="B1343" t="s">
        <v>38428</v>
      </c>
      <c r="C1343" t="s">
        <v>23398</v>
      </c>
      <c r="D1343" t="s">
        <v>7596</v>
      </c>
      <c r="E1343" t="s">
        <v>7596</v>
      </c>
      <c r="F1343" t="s">
        <v>67</v>
      </c>
      <c r="G1343" t="s">
        <v>11695</v>
      </c>
    </row>
    <row r="1344" spans="1:7" x14ac:dyDescent="0.25">
      <c r="A1344">
        <v>291202796</v>
      </c>
      <c r="B1344" t="s">
        <v>38429</v>
      </c>
      <c r="C1344" t="s">
        <v>23398</v>
      </c>
      <c r="D1344" t="s">
        <v>7596</v>
      </c>
      <c r="E1344" t="s">
        <v>7596</v>
      </c>
      <c r="F1344" t="s">
        <v>67</v>
      </c>
      <c r="G1344" t="s">
        <v>11695</v>
      </c>
    </row>
    <row r="1345" spans="1:7" x14ac:dyDescent="0.25">
      <c r="A1345">
        <v>291202798</v>
      </c>
      <c r="B1345" t="s">
        <v>38430</v>
      </c>
      <c r="C1345" t="s">
        <v>23398</v>
      </c>
      <c r="D1345" t="s">
        <v>7596</v>
      </c>
      <c r="E1345" t="s">
        <v>7596</v>
      </c>
      <c r="F1345" t="s">
        <v>67</v>
      </c>
      <c r="G1345" t="s">
        <v>11695</v>
      </c>
    </row>
    <row r="1346" spans="1:7" x14ac:dyDescent="0.25">
      <c r="A1346">
        <v>291202800</v>
      </c>
      <c r="B1346" t="s">
        <v>38431</v>
      </c>
      <c r="C1346" t="s">
        <v>23398</v>
      </c>
      <c r="D1346" t="s">
        <v>7596</v>
      </c>
      <c r="E1346" t="s">
        <v>7596</v>
      </c>
      <c r="F1346" t="s">
        <v>67</v>
      </c>
      <c r="G1346" t="s">
        <v>11695</v>
      </c>
    </row>
    <row r="1347" spans="1:7" x14ac:dyDescent="0.25">
      <c r="A1347">
        <v>291202980</v>
      </c>
      <c r="B1347" t="s">
        <v>38432</v>
      </c>
      <c r="C1347" t="s">
        <v>23398</v>
      </c>
      <c r="D1347" t="s">
        <v>7596</v>
      </c>
      <c r="E1347" t="s">
        <v>7596</v>
      </c>
      <c r="F1347" t="s">
        <v>67</v>
      </c>
      <c r="G1347" t="s">
        <v>11695</v>
      </c>
    </row>
    <row r="1348" spans="1:7" x14ac:dyDescent="0.25">
      <c r="A1348">
        <v>291202982</v>
      </c>
      <c r="B1348" t="s">
        <v>38433</v>
      </c>
      <c r="C1348" t="s">
        <v>23398</v>
      </c>
      <c r="D1348" t="s">
        <v>7596</v>
      </c>
      <c r="E1348" t="s">
        <v>7596</v>
      </c>
      <c r="F1348" t="s">
        <v>67</v>
      </c>
      <c r="G1348" t="s">
        <v>11695</v>
      </c>
    </row>
    <row r="1349" spans="1:7" x14ac:dyDescent="0.25">
      <c r="A1349">
        <v>291202984</v>
      </c>
      <c r="B1349" t="s">
        <v>38434</v>
      </c>
      <c r="C1349" t="s">
        <v>23398</v>
      </c>
      <c r="D1349" t="s">
        <v>7596</v>
      </c>
      <c r="E1349" t="s">
        <v>7596</v>
      </c>
      <c r="F1349" t="s">
        <v>67</v>
      </c>
      <c r="G1349" t="s">
        <v>11695</v>
      </c>
    </row>
    <row r="1350" spans="1:7" x14ac:dyDescent="0.25">
      <c r="A1350">
        <v>291202986</v>
      </c>
      <c r="B1350" t="s">
        <v>38435</v>
      </c>
      <c r="C1350" t="s">
        <v>23398</v>
      </c>
      <c r="D1350" t="s">
        <v>7596</v>
      </c>
      <c r="E1350" t="s">
        <v>7596</v>
      </c>
      <c r="F1350" t="s">
        <v>67</v>
      </c>
      <c r="G1350" t="s">
        <v>11695</v>
      </c>
    </row>
    <row r="1351" spans="1:7" x14ac:dyDescent="0.25">
      <c r="A1351">
        <v>291202988</v>
      </c>
      <c r="B1351" t="s">
        <v>38436</v>
      </c>
      <c r="C1351" t="s">
        <v>23398</v>
      </c>
      <c r="D1351" t="s">
        <v>7596</v>
      </c>
      <c r="E1351" t="s">
        <v>7596</v>
      </c>
      <c r="F1351" t="s">
        <v>67</v>
      </c>
      <c r="G1351" t="s">
        <v>11695</v>
      </c>
    </row>
    <row r="1352" spans="1:7" x14ac:dyDescent="0.25">
      <c r="A1352">
        <v>291202990</v>
      </c>
      <c r="B1352" t="s">
        <v>38437</v>
      </c>
      <c r="C1352" t="s">
        <v>23398</v>
      </c>
      <c r="D1352" t="s">
        <v>7596</v>
      </c>
      <c r="E1352" t="s">
        <v>7596</v>
      </c>
      <c r="F1352" t="s">
        <v>67</v>
      </c>
      <c r="G1352" t="s">
        <v>11695</v>
      </c>
    </row>
    <row r="1353" spans="1:7" x14ac:dyDescent="0.25">
      <c r="A1353">
        <v>291203158</v>
      </c>
      <c r="B1353" t="s">
        <v>38438</v>
      </c>
      <c r="C1353" t="s">
        <v>23398</v>
      </c>
      <c r="D1353" t="s">
        <v>7596</v>
      </c>
      <c r="E1353" t="s">
        <v>7596</v>
      </c>
      <c r="F1353" t="s">
        <v>67</v>
      </c>
      <c r="G1353" t="s">
        <v>11695</v>
      </c>
    </row>
    <row r="1354" spans="1:7" x14ac:dyDescent="0.25">
      <c r="A1354">
        <v>291203160</v>
      </c>
      <c r="B1354" t="s">
        <v>38439</v>
      </c>
      <c r="C1354" t="s">
        <v>23398</v>
      </c>
      <c r="D1354" t="s">
        <v>7596</v>
      </c>
      <c r="E1354" t="s">
        <v>7596</v>
      </c>
      <c r="F1354" t="s">
        <v>67</v>
      </c>
      <c r="G1354" t="s">
        <v>11695</v>
      </c>
    </row>
    <row r="1355" spans="1:7" x14ac:dyDescent="0.25">
      <c r="A1355">
        <v>291203162</v>
      </c>
      <c r="B1355" t="s">
        <v>38440</v>
      </c>
      <c r="C1355" t="s">
        <v>23398</v>
      </c>
      <c r="D1355" t="s">
        <v>7596</v>
      </c>
      <c r="E1355" t="s">
        <v>7596</v>
      </c>
      <c r="F1355" t="s">
        <v>67</v>
      </c>
      <c r="G1355" t="s">
        <v>11695</v>
      </c>
    </row>
    <row r="1356" spans="1:7" x14ac:dyDescent="0.25">
      <c r="A1356">
        <v>291203164</v>
      </c>
      <c r="B1356" t="s">
        <v>38441</v>
      </c>
      <c r="C1356" t="s">
        <v>23398</v>
      </c>
      <c r="D1356" t="s">
        <v>7596</v>
      </c>
      <c r="E1356" t="s">
        <v>7596</v>
      </c>
      <c r="F1356" t="s">
        <v>67</v>
      </c>
      <c r="G1356" t="s">
        <v>11695</v>
      </c>
    </row>
    <row r="1357" spans="1:7" x14ac:dyDescent="0.25">
      <c r="A1357">
        <v>291203166</v>
      </c>
      <c r="B1357" t="s">
        <v>38442</v>
      </c>
      <c r="C1357" t="s">
        <v>23398</v>
      </c>
      <c r="D1357" t="s">
        <v>7596</v>
      </c>
      <c r="E1357" t="s">
        <v>7596</v>
      </c>
      <c r="F1357" t="s">
        <v>67</v>
      </c>
      <c r="G1357" t="s">
        <v>11695</v>
      </c>
    </row>
    <row r="1358" spans="1:7" x14ac:dyDescent="0.25">
      <c r="A1358">
        <v>291203168</v>
      </c>
      <c r="B1358" t="s">
        <v>38443</v>
      </c>
      <c r="C1358" t="s">
        <v>23398</v>
      </c>
      <c r="D1358" t="s">
        <v>7596</v>
      </c>
      <c r="E1358" t="s">
        <v>7596</v>
      </c>
      <c r="F1358" t="s">
        <v>67</v>
      </c>
      <c r="G1358" t="s">
        <v>11695</v>
      </c>
    </row>
    <row r="1359" spans="1:7" x14ac:dyDescent="0.25">
      <c r="A1359">
        <v>291203358</v>
      </c>
      <c r="B1359" t="s">
        <v>38444</v>
      </c>
      <c r="C1359" t="s">
        <v>23398</v>
      </c>
      <c r="D1359" t="s">
        <v>7596</v>
      </c>
      <c r="E1359" t="s">
        <v>7596</v>
      </c>
      <c r="F1359" t="s">
        <v>67</v>
      </c>
      <c r="G1359" t="s">
        <v>11695</v>
      </c>
    </row>
    <row r="1360" spans="1:7" x14ac:dyDescent="0.25">
      <c r="A1360">
        <v>291203360</v>
      </c>
      <c r="B1360" t="s">
        <v>38445</v>
      </c>
      <c r="C1360" t="s">
        <v>23398</v>
      </c>
      <c r="D1360" t="s">
        <v>7596</v>
      </c>
      <c r="E1360" t="s">
        <v>7596</v>
      </c>
      <c r="F1360" t="s">
        <v>67</v>
      </c>
      <c r="G1360" t="s">
        <v>11695</v>
      </c>
    </row>
    <row r="1361" spans="1:7" x14ac:dyDescent="0.25">
      <c r="A1361">
        <v>291203362</v>
      </c>
      <c r="B1361" t="s">
        <v>38446</v>
      </c>
      <c r="C1361" t="s">
        <v>23398</v>
      </c>
      <c r="D1361" t="s">
        <v>7596</v>
      </c>
      <c r="E1361" t="s">
        <v>7596</v>
      </c>
      <c r="F1361" t="s">
        <v>67</v>
      </c>
      <c r="G1361" t="s">
        <v>11695</v>
      </c>
    </row>
    <row r="1362" spans="1:7" x14ac:dyDescent="0.25">
      <c r="A1362">
        <v>291203364</v>
      </c>
      <c r="B1362" t="s">
        <v>38447</v>
      </c>
      <c r="C1362" t="s">
        <v>23398</v>
      </c>
      <c r="D1362" t="s">
        <v>7596</v>
      </c>
      <c r="E1362" t="s">
        <v>7596</v>
      </c>
      <c r="F1362" t="s">
        <v>67</v>
      </c>
      <c r="G1362" t="s">
        <v>11695</v>
      </c>
    </row>
    <row r="1363" spans="1:7" x14ac:dyDescent="0.25">
      <c r="A1363">
        <v>291203366</v>
      </c>
      <c r="B1363" t="s">
        <v>38448</v>
      </c>
      <c r="C1363" t="s">
        <v>23398</v>
      </c>
      <c r="D1363" t="s">
        <v>7596</v>
      </c>
      <c r="E1363" t="s">
        <v>7596</v>
      </c>
      <c r="F1363" t="s">
        <v>67</v>
      </c>
      <c r="G1363" t="s">
        <v>11695</v>
      </c>
    </row>
    <row r="1364" spans="1:7" x14ac:dyDescent="0.25">
      <c r="A1364">
        <v>291203368</v>
      </c>
      <c r="B1364" t="s">
        <v>38449</v>
      </c>
      <c r="C1364" t="s">
        <v>23398</v>
      </c>
      <c r="D1364" t="s">
        <v>7596</v>
      </c>
      <c r="E1364" t="s">
        <v>7596</v>
      </c>
      <c r="F1364" t="s">
        <v>67</v>
      </c>
      <c r="G1364" t="s">
        <v>11695</v>
      </c>
    </row>
    <row r="1365" spans="1:7" x14ac:dyDescent="0.25">
      <c r="A1365">
        <v>291203370</v>
      </c>
      <c r="B1365" t="s">
        <v>38450</v>
      </c>
      <c r="C1365" t="s">
        <v>23398</v>
      </c>
      <c r="D1365" t="s">
        <v>7596</v>
      </c>
      <c r="E1365" t="s">
        <v>7596</v>
      </c>
      <c r="F1365" t="s">
        <v>67</v>
      </c>
      <c r="G1365" t="s">
        <v>11695</v>
      </c>
    </row>
    <row r="1366" spans="1:7" x14ac:dyDescent="0.25">
      <c r="A1366">
        <v>291203560</v>
      </c>
      <c r="B1366" t="s">
        <v>38451</v>
      </c>
      <c r="C1366" t="s">
        <v>23398</v>
      </c>
      <c r="D1366" t="s">
        <v>7596</v>
      </c>
      <c r="E1366" t="s">
        <v>7596</v>
      </c>
      <c r="F1366" t="s">
        <v>67</v>
      </c>
      <c r="G1366" t="s">
        <v>11695</v>
      </c>
    </row>
    <row r="1367" spans="1:7" x14ac:dyDescent="0.25">
      <c r="A1367">
        <v>291203562</v>
      </c>
      <c r="B1367" t="s">
        <v>38452</v>
      </c>
      <c r="C1367" t="s">
        <v>23398</v>
      </c>
      <c r="D1367" t="s">
        <v>7596</v>
      </c>
      <c r="E1367" t="s">
        <v>7596</v>
      </c>
      <c r="F1367" t="s">
        <v>67</v>
      </c>
      <c r="G1367" t="s">
        <v>11695</v>
      </c>
    </row>
    <row r="1368" spans="1:7" x14ac:dyDescent="0.25">
      <c r="A1368">
        <v>291203716</v>
      </c>
      <c r="B1368" t="s">
        <v>38453</v>
      </c>
      <c r="C1368" t="s">
        <v>23398</v>
      </c>
      <c r="D1368" t="s">
        <v>7596</v>
      </c>
      <c r="E1368" t="s">
        <v>7596</v>
      </c>
      <c r="F1368" t="s">
        <v>67</v>
      </c>
      <c r="G1368" t="s">
        <v>11695</v>
      </c>
    </row>
    <row r="1369" spans="1:7" x14ac:dyDescent="0.25">
      <c r="A1369">
        <v>291203718</v>
      </c>
      <c r="B1369" t="s">
        <v>38454</v>
      </c>
      <c r="C1369" t="s">
        <v>23398</v>
      </c>
      <c r="D1369" t="s">
        <v>7596</v>
      </c>
      <c r="E1369" t="s">
        <v>7596</v>
      </c>
      <c r="F1369" t="s">
        <v>67</v>
      </c>
      <c r="G1369" t="s">
        <v>11695</v>
      </c>
    </row>
    <row r="1370" spans="1:7" x14ac:dyDescent="0.25">
      <c r="A1370">
        <v>291203784</v>
      </c>
      <c r="B1370" t="s">
        <v>38455</v>
      </c>
      <c r="C1370" t="s">
        <v>23398</v>
      </c>
      <c r="D1370" t="s">
        <v>7596</v>
      </c>
      <c r="E1370" t="s">
        <v>7596</v>
      </c>
      <c r="F1370" t="s">
        <v>67</v>
      </c>
      <c r="G1370" t="s">
        <v>11695</v>
      </c>
    </row>
    <row r="1371" spans="1:7" x14ac:dyDescent="0.25">
      <c r="A1371">
        <v>291203786</v>
      </c>
      <c r="B1371" t="s">
        <v>38456</v>
      </c>
      <c r="C1371" t="s">
        <v>23398</v>
      </c>
      <c r="D1371" t="s">
        <v>7596</v>
      </c>
      <c r="E1371" t="s">
        <v>7596</v>
      </c>
      <c r="F1371" t="s">
        <v>67</v>
      </c>
      <c r="G1371" t="s">
        <v>11695</v>
      </c>
    </row>
    <row r="1372" spans="1:7" x14ac:dyDescent="0.25">
      <c r="A1372">
        <v>291203788</v>
      </c>
      <c r="B1372" t="s">
        <v>38457</v>
      </c>
      <c r="C1372" t="s">
        <v>23398</v>
      </c>
      <c r="D1372" t="s">
        <v>7596</v>
      </c>
      <c r="E1372" t="s">
        <v>7596</v>
      </c>
      <c r="F1372" t="s">
        <v>67</v>
      </c>
      <c r="G1372" t="s">
        <v>11695</v>
      </c>
    </row>
    <row r="1373" spans="1:7" x14ac:dyDescent="0.25">
      <c r="A1373">
        <v>291203790</v>
      </c>
      <c r="B1373" t="s">
        <v>38458</v>
      </c>
      <c r="C1373" t="s">
        <v>23398</v>
      </c>
      <c r="D1373" t="s">
        <v>7596</v>
      </c>
      <c r="E1373" t="s">
        <v>7596</v>
      </c>
      <c r="F1373" t="s">
        <v>67</v>
      </c>
      <c r="G1373" t="s">
        <v>11695</v>
      </c>
    </row>
    <row r="1374" spans="1:7" x14ac:dyDescent="0.25">
      <c r="A1374">
        <v>291203792</v>
      </c>
      <c r="B1374" t="s">
        <v>38459</v>
      </c>
      <c r="C1374" t="s">
        <v>23398</v>
      </c>
      <c r="D1374" t="s">
        <v>7596</v>
      </c>
      <c r="E1374" t="s">
        <v>7596</v>
      </c>
      <c r="F1374" t="s">
        <v>67</v>
      </c>
      <c r="G1374" t="s">
        <v>11695</v>
      </c>
    </row>
    <row r="1375" spans="1:7" x14ac:dyDescent="0.25">
      <c r="A1375">
        <v>291203794</v>
      </c>
      <c r="B1375" t="s">
        <v>38460</v>
      </c>
      <c r="C1375" t="s">
        <v>23398</v>
      </c>
      <c r="D1375" t="s">
        <v>7596</v>
      </c>
      <c r="E1375" t="s">
        <v>7596</v>
      </c>
      <c r="F1375" t="s">
        <v>67</v>
      </c>
      <c r="G1375" t="s">
        <v>11695</v>
      </c>
    </row>
    <row r="1376" spans="1:7" x14ac:dyDescent="0.25">
      <c r="A1376">
        <v>291203868</v>
      </c>
      <c r="B1376" t="s">
        <v>38461</v>
      </c>
      <c r="C1376" t="s">
        <v>23398</v>
      </c>
      <c r="D1376" t="s">
        <v>7596</v>
      </c>
      <c r="E1376" t="s">
        <v>7596</v>
      </c>
      <c r="F1376" t="s">
        <v>67</v>
      </c>
      <c r="G1376" t="s">
        <v>11695</v>
      </c>
    </row>
    <row r="1377" spans="1:7" x14ac:dyDescent="0.25">
      <c r="A1377">
        <v>291203870</v>
      </c>
      <c r="B1377" t="s">
        <v>38462</v>
      </c>
      <c r="C1377" t="s">
        <v>23398</v>
      </c>
      <c r="D1377" t="s">
        <v>7596</v>
      </c>
      <c r="E1377" t="s">
        <v>7596</v>
      </c>
      <c r="F1377" t="s">
        <v>67</v>
      </c>
      <c r="G1377" t="s">
        <v>11695</v>
      </c>
    </row>
    <row r="1378" spans="1:7" x14ac:dyDescent="0.25">
      <c r="A1378">
        <v>291203872</v>
      </c>
      <c r="B1378" t="s">
        <v>38463</v>
      </c>
      <c r="C1378" t="s">
        <v>23398</v>
      </c>
      <c r="D1378" t="s">
        <v>7596</v>
      </c>
      <c r="E1378" t="s">
        <v>7596</v>
      </c>
      <c r="F1378" t="s">
        <v>67</v>
      </c>
      <c r="G1378" t="s">
        <v>11695</v>
      </c>
    </row>
    <row r="1379" spans="1:7" x14ac:dyDescent="0.25">
      <c r="A1379">
        <v>291203874</v>
      </c>
      <c r="B1379" t="s">
        <v>38464</v>
      </c>
      <c r="C1379" t="s">
        <v>23398</v>
      </c>
      <c r="D1379" t="s">
        <v>7596</v>
      </c>
      <c r="E1379" t="s">
        <v>7596</v>
      </c>
      <c r="F1379" t="s">
        <v>67</v>
      </c>
      <c r="G1379" t="s">
        <v>11695</v>
      </c>
    </row>
    <row r="1380" spans="1:7" x14ac:dyDescent="0.25">
      <c r="A1380">
        <v>291203876</v>
      </c>
      <c r="B1380" t="s">
        <v>38465</v>
      </c>
      <c r="C1380" t="s">
        <v>23398</v>
      </c>
      <c r="D1380" t="s">
        <v>7596</v>
      </c>
      <c r="E1380" t="s">
        <v>7596</v>
      </c>
      <c r="F1380" t="s">
        <v>67</v>
      </c>
      <c r="G1380" t="s">
        <v>11695</v>
      </c>
    </row>
    <row r="1381" spans="1:7" x14ac:dyDescent="0.25">
      <c r="A1381">
        <v>291203878</v>
      </c>
      <c r="B1381" t="s">
        <v>38466</v>
      </c>
      <c r="C1381" t="s">
        <v>23398</v>
      </c>
      <c r="D1381" t="s">
        <v>7596</v>
      </c>
      <c r="E1381" t="s">
        <v>7596</v>
      </c>
      <c r="F1381" t="s">
        <v>67</v>
      </c>
      <c r="G1381" t="s">
        <v>11695</v>
      </c>
    </row>
    <row r="1382" spans="1:7" x14ac:dyDescent="0.25">
      <c r="A1382">
        <v>291203960</v>
      </c>
      <c r="B1382" t="s">
        <v>38467</v>
      </c>
      <c r="C1382" t="s">
        <v>23398</v>
      </c>
      <c r="D1382" t="s">
        <v>7596</v>
      </c>
      <c r="E1382" t="s">
        <v>7596</v>
      </c>
      <c r="F1382" t="s">
        <v>67</v>
      </c>
      <c r="G1382" t="s">
        <v>11695</v>
      </c>
    </row>
    <row r="1383" spans="1:7" x14ac:dyDescent="0.25">
      <c r="A1383">
        <v>291203962</v>
      </c>
      <c r="B1383" t="s">
        <v>38468</v>
      </c>
      <c r="C1383" t="s">
        <v>23398</v>
      </c>
      <c r="D1383" t="s">
        <v>7596</v>
      </c>
      <c r="E1383" t="s">
        <v>7596</v>
      </c>
      <c r="F1383" t="s">
        <v>67</v>
      </c>
      <c r="G1383" t="s">
        <v>11695</v>
      </c>
    </row>
    <row r="1384" spans="1:7" x14ac:dyDescent="0.25">
      <c r="A1384">
        <v>291203964</v>
      </c>
      <c r="B1384" t="s">
        <v>38469</v>
      </c>
      <c r="C1384" t="s">
        <v>23398</v>
      </c>
      <c r="D1384" t="s">
        <v>7596</v>
      </c>
      <c r="E1384" t="s">
        <v>7596</v>
      </c>
      <c r="F1384" t="s">
        <v>67</v>
      </c>
      <c r="G1384" t="s">
        <v>11695</v>
      </c>
    </row>
    <row r="1385" spans="1:7" x14ac:dyDescent="0.25">
      <c r="A1385">
        <v>291203966</v>
      </c>
      <c r="B1385" t="s">
        <v>38470</v>
      </c>
      <c r="C1385" t="s">
        <v>23398</v>
      </c>
      <c r="D1385" t="s">
        <v>7596</v>
      </c>
      <c r="E1385" t="s">
        <v>7596</v>
      </c>
      <c r="F1385" t="s">
        <v>67</v>
      </c>
      <c r="G1385" t="s">
        <v>11695</v>
      </c>
    </row>
    <row r="1386" spans="1:7" x14ac:dyDescent="0.25">
      <c r="A1386">
        <v>291203968</v>
      </c>
      <c r="B1386" t="s">
        <v>38471</v>
      </c>
      <c r="C1386" t="s">
        <v>23398</v>
      </c>
      <c r="D1386" t="s">
        <v>7596</v>
      </c>
      <c r="E1386" t="s">
        <v>7596</v>
      </c>
      <c r="F1386" t="s">
        <v>67</v>
      </c>
      <c r="G1386" t="s">
        <v>11695</v>
      </c>
    </row>
    <row r="1387" spans="1:7" x14ac:dyDescent="0.25">
      <c r="A1387">
        <v>291203970</v>
      </c>
      <c r="B1387" t="s">
        <v>38472</v>
      </c>
      <c r="C1387" t="s">
        <v>23398</v>
      </c>
      <c r="D1387" t="s">
        <v>7596</v>
      </c>
      <c r="E1387" t="s">
        <v>7596</v>
      </c>
      <c r="F1387" t="s">
        <v>67</v>
      </c>
      <c r="G1387" t="s">
        <v>11695</v>
      </c>
    </row>
    <row r="1388" spans="1:7" x14ac:dyDescent="0.25">
      <c r="A1388">
        <v>291203972</v>
      </c>
      <c r="B1388" t="s">
        <v>38473</v>
      </c>
      <c r="C1388" t="s">
        <v>23398</v>
      </c>
      <c r="D1388" t="s">
        <v>7596</v>
      </c>
      <c r="E1388" t="s">
        <v>7596</v>
      </c>
      <c r="F1388" t="s">
        <v>67</v>
      </c>
      <c r="G1388" t="s">
        <v>11695</v>
      </c>
    </row>
    <row r="1389" spans="1:7" x14ac:dyDescent="0.25">
      <c r="A1389">
        <v>291200690</v>
      </c>
      <c r="B1389" t="s">
        <v>38474</v>
      </c>
      <c r="C1389" t="s">
        <v>23398</v>
      </c>
      <c r="D1389" t="s">
        <v>7596</v>
      </c>
      <c r="E1389" t="s">
        <v>7596</v>
      </c>
      <c r="F1389" t="s">
        <v>67</v>
      </c>
      <c r="G1389" t="s">
        <v>11695</v>
      </c>
    </row>
    <row r="1390" spans="1:7" x14ac:dyDescent="0.25">
      <c r="A1390">
        <v>291200692</v>
      </c>
      <c r="B1390" t="s">
        <v>38475</v>
      </c>
      <c r="C1390" t="s">
        <v>23398</v>
      </c>
      <c r="D1390" t="s">
        <v>7596</v>
      </c>
      <c r="E1390" t="s">
        <v>7596</v>
      </c>
      <c r="F1390" t="s">
        <v>67</v>
      </c>
      <c r="G1390" t="s">
        <v>11695</v>
      </c>
    </row>
    <row r="1391" spans="1:7" x14ac:dyDescent="0.25">
      <c r="A1391">
        <v>291200694</v>
      </c>
      <c r="B1391" t="s">
        <v>38476</v>
      </c>
      <c r="C1391" t="s">
        <v>23398</v>
      </c>
      <c r="D1391" t="s">
        <v>7596</v>
      </c>
      <c r="E1391" t="s">
        <v>7596</v>
      </c>
      <c r="F1391" t="s">
        <v>67</v>
      </c>
      <c r="G1391" t="s">
        <v>11695</v>
      </c>
    </row>
    <row r="1392" spans="1:7" x14ac:dyDescent="0.25">
      <c r="A1392">
        <v>291200696</v>
      </c>
      <c r="B1392" t="s">
        <v>38477</v>
      </c>
      <c r="C1392" t="s">
        <v>23398</v>
      </c>
      <c r="D1392" t="s">
        <v>7596</v>
      </c>
      <c r="E1392" t="s">
        <v>7596</v>
      </c>
      <c r="F1392" t="s">
        <v>67</v>
      </c>
      <c r="G1392" t="s">
        <v>11695</v>
      </c>
    </row>
    <row r="1393" spans="1:7" x14ac:dyDescent="0.25">
      <c r="A1393">
        <v>291200698</v>
      </c>
      <c r="B1393" t="s">
        <v>38478</v>
      </c>
      <c r="C1393" t="s">
        <v>23398</v>
      </c>
      <c r="D1393" t="s">
        <v>7596</v>
      </c>
      <c r="E1393" t="s">
        <v>7596</v>
      </c>
      <c r="F1393" t="s">
        <v>67</v>
      </c>
      <c r="G1393" t="s">
        <v>11695</v>
      </c>
    </row>
    <row r="1394" spans="1:7" x14ac:dyDescent="0.25">
      <c r="A1394">
        <v>291200700</v>
      </c>
      <c r="B1394" t="s">
        <v>38479</v>
      </c>
      <c r="C1394" t="s">
        <v>23398</v>
      </c>
      <c r="D1394" t="s">
        <v>7596</v>
      </c>
      <c r="E1394" t="s">
        <v>7596</v>
      </c>
      <c r="F1394" t="s">
        <v>67</v>
      </c>
      <c r="G1394" t="s">
        <v>11695</v>
      </c>
    </row>
    <row r="1395" spans="1:7" x14ac:dyDescent="0.25">
      <c r="A1395">
        <v>291200702</v>
      </c>
      <c r="B1395" t="s">
        <v>38480</v>
      </c>
      <c r="C1395" t="s">
        <v>23398</v>
      </c>
      <c r="D1395" t="s">
        <v>7596</v>
      </c>
      <c r="E1395" t="s">
        <v>7596</v>
      </c>
      <c r="F1395" t="s">
        <v>67</v>
      </c>
      <c r="G1395" t="s">
        <v>11695</v>
      </c>
    </row>
    <row r="1396" spans="1:7" x14ac:dyDescent="0.25">
      <c r="A1396">
        <v>291200888</v>
      </c>
      <c r="B1396" t="s">
        <v>38481</v>
      </c>
      <c r="C1396" t="s">
        <v>23398</v>
      </c>
      <c r="D1396" t="s">
        <v>7596</v>
      </c>
      <c r="E1396" t="s">
        <v>7596</v>
      </c>
      <c r="F1396" t="s">
        <v>67</v>
      </c>
      <c r="G1396" t="s">
        <v>11695</v>
      </c>
    </row>
    <row r="1397" spans="1:7" x14ac:dyDescent="0.25">
      <c r="A1397">
        <v>291200890</v>
      </c>
      <c r="B1397" t="s">
        <v>38482</v>
      </c>
      <c r="C1397" t="s">
        <v>23398</v>
      </c>
      <c r="D1397" t="s">
        <v>7596</v>
      </c>
      <c r="E1397" t="s">
        <v>7596</v>
      </c>
      <c r="F1397" t="s">
        <v>67</v>
      </c>
      <c r="G1397" t="s">
        <v>11695</v>
      </c>
    </row>
    <row r="1398" spans="1:7" x14ac:dyDescent="0.25">
      <c r="A1398">
        <v>291200892</v>
      </c>
      <c r="B1398" t="s">
        <v>38483</v>
      </c>
      <c r="C1398" t="s">
        <v>23398</v>
      </c>
      <c r="D1398" t="s">
        <v>7596</v>
      </c>
      <c r="E1398" t="s">
        <v>7596</v>
      </c>
      <c r="F1398" t="s">
        <v>67</v>
      </c>
      <c r="G1398" t="s">
        <v>11695</v>
      </c>
    </row>
    <row r="1399" spans="1:7" x14ac:dyDescent="0.25">
      <c r="A1399">
        <v>291200894</v>
      </c>
      <c r="B1399" t="s">
        <v>38484</v>
      </c>
      <c r="C1399" t="s">
        <v>23398</v>
      </c>
      <c r="D1399" t="s">
        <v>7596</v>
      </c>
      <c r="E1399" t="s">
        <v>7596</v>
      </c>
      <c r="F1399" t="s">
        <v>67</v>
      </c>
      <c r="G1399" t="s">
        <v>11695</v>
      </c>
    </row>
    <row r="1400" spans="1:7" x14ac:dyDescent="0.25">
      <c r="A1400">
        <v>291200896</v>
      </c>
      <c r="B1400" t="s">
        <v>38485</v>
      </c>
      <c r="C1400" t="s">
        <v>23398</v>
      </c>
      <c r="D1400" t="s">
        <v>7596</v>
      </c>
      <c r="E1400" t="s">
        <v>7596</v>
      </c>
      <c r="F1400" t="s">
        <v>67</v>
      </c>
      <c r="G1400" t="s">
        <v>11695</v>
      </c>
    </row>
    <row r="1401" spans="1:7" x14ac:dyDescent="0.25">
      <c r="A1401">
        <v>291200898</v>
      </c>
      <c r="B1401" t="s">
        <v>38486</v>
      </c>
      <c r="C1401" t="s">
        <v>23398</v>
      </c>
      <c r="D1401" t="s">
        <v>7596</v>
      </c>
      <c r="E1401" t="s">
        <v>7596</v>
      </c>
      <c r="F1401" t="s">
        <v>67</v>
      </c>
      <c r="G1401" t="s">
        <v>11695</v>
      </c>
    </row>
    <row r="1402" spans="1:7" x14ac:dyDescent="0.25">
      <c r="A1402">
        <v>291200900</v>
      </c>
      <c r="B1402" t="s">
        <v>38487</v>
      </c>
      <c r="C1402" t="s">
        <v>23398</v>
      </c>
      <c r="D1402" t="s">
        <v>7596</v>
      </c>
      <c r="E1402" t="s">
        <v>7596</v>
      </c>
      <c r="F1402" t="s">
        <v>67</v>
      </c>
      <c r="G1402" t="s">
        <v>11695</v>
      </c>
    </row>
    <row r="1403" spans="1:7" x14ac:dyDescent="0.25">
      <c r="A1403">
        <v>291201114</v>
      </c>
      <c r="B1403" t="s">
        <v>38488</v>
      </c>
      <c r="C1403" t="s">
        <v>23398</v>
      </c>
      <c r="D1403" t="s">
        <v>7596</v>
      </c>
      <c r="E1403" t="s">
        <v>7596</v>
      </c>
      <c r="F1403" t="s">
        <v>67</v>
      </c>
      <c r="G1403" t="s">
        <v>11695</v>
      </c>
    </row>
    <row r="1404" spans="1:7" x14ac:dyDescent="0.25">
      <c r="A1404">
        <v>291201116</v>
      </c>
      <c r="B1404" t="s">
        <v>38489</v>
      </c>
      <c r="C1404" t="s">
        <v>23398</v>
      </c>
      <c r="D1404" t="s">
        <v>7596</v>
      </c>
      <c r="E1404" t="s">
        <v>7596</v>
      </c>
      <c r="F1404" t="s">
        <v>67</v>
      </c>
      <c r="G1404" t="s">
        <v>11695</v>
      </c>
    </row>
    <row r="1405" spans="1:7" x14ac:dyDescent="0.25">
      <c r="A1405">
        <v>291201118</v>
      </c>
      <c r="B1405" t="s">
        <v>38490</v>
      </c>
      <c r="C1405" t="s">
        <v>23398</v>
      </c>
      <c r="D1405" t="s">
        <v>7596</v>
      </c>
      <c r="E1405" t="s">
        <v>7596</v>
      </c>
      <c r="F1405" t="s">
        <v>67</v>
      </c>
      <c r="G1405" t="s">
        <v>11695</v>
      </c>
    </row>
    <row r="1406" spans="1:7" x14ac:dyDescent="0.25">
      <c r="A1406">
        <v>291201120</v>
      </c>
      <c r="B1406" t="s">
        <v>38491</v>
      </c>
      <c r="C1406" t="s">
        <v>23398</v>
      </c>
      <c r="D1406" t="s">
        <v>7596</v>
      </c>
      <c r="E1406" t="s">
        <v>7596</v>
      </c>
      <c r="F1406" t="s">
        <v>67</v>
      </c>
      <c r="G1406" t="s">
        <v>11695</v>
      </c>
    </row>
    <row r="1407" spans="1:7" x14ac:dyDescent="0.25">
      <c r="A1407">
        <v>291201112</v>
      </c>
      <c r="B1407" t="s">
        <v>38492</v>
      </c>
      <c r="C1407" t="s">
        <v>23398</v>
      </c>
      <c r="D1407" t="s">
        <v>7596</v>
      </c>
      <c r="E1407" t="s">
        <v>7596</v>
      </c>
      <c r="F1407" t="s">
        <v>67</v>
      </c>
      <c r="G1407" t="s">
        <v>11695</v>
      </c>
    </row>
    <row r="1408" spans="1:7" x14ac:dyDescent="0.25">
      <c r="A1408">
        <v>291201122</v>
      </c>
      <c r="B1408" t="s">
        <v>38493</v>
      </c>
      <c r="C1408" t="s">
        <v>23398</v>
      </c>
      <c r="D1408" t="s">
        <v>7596</v>
      </c>
      <c r="E1408" t="s">
        <v>7596</v>
      </c>
      <c r="F1408" t="s">
        <v>67</v>
      </c>
      <c r="G1408" t="s">
        <v>11695</v>
      </c>
    </row>
    <row r="1409" spans="1:7" x14ac:dyDescent="0.25">
      <c r="A1409">
        <v>291201124</v>
      </c>
      <c r="B1409" t="s">
        <v>38494</v>
      </c>
      <c r="C1409" t="s">
        <v>23398</v>
      </c>
      <c r="D1409" t="s">
        <v>7596</v>
      </c>
      <c r="E1409" t="s">
        <v>7596</v>
      </c>
      <c r="F1409" t="s">
        <v>67</v>
      </c>
      <c r="G1409" t="s">
        <v>11695</v>
      </c>
    </row>
    <row r="1410" spans="1:7" x14ac:dyDescent="0.25">
      <c r="A1410">
        <v>291201326</v>
      </c>
      <c r="B1410" t="s">
        <v>38495</v>
      </c>
      <c r="C1410" t="s">
        <v>23398</v>
      </c>
      <c r="D1410" t="s">
        <v>7596</v>
      </c>
      <c r="E1410" t="s">
        <v>7596</v>
      </c>
      <c r="F1410" t="s">
        <v>67</v>
      </c>
      <c r="G1410" t="s">
        <v>11695</v>
      </c>
    </row>
    <row r="1411" spans="1:7" x14ac:dyDescent="0.25">
      <c r="A1411">
        <v>291201328</v>
      </c>
      <c r="B1411" t="s">
        <v>38496</v>
      </c>
      <c r="C1411" t="s">
        <v>23398</v>
      </c>
      <c r="D1411" t="s">
        <v>7596</v>
      </c>
      <c r="E1411" t="s">
        <v>7596</v>
      </c>
      <c r="F1411" t="s">
        <v>67</v>
      </c>
      <c r="G1411" t="s">
        <v>11695</v>
      </c>
    </row>
    <row r="1412" spans="1:7" x14ac:dyDescent="0.25">
      <c r="A1412">
        <v>291201330</v>
      </c>
      <c r="B1412" t="s">
        <v>38497</v>
      </c>
      <c r="C1412" t="s">
        <v>23398</v>
      </c>
      <c r="D1412" t="s">
        <v>7596</v>
      </c>
      <c r="E1412" t="s">
        <v>7596</v>
      </c>
      <c r="F1412" t="s">
        <v>67</v>
      </c>
      <c r="G1412" t="s">
        <v>11695</v>
      </c>
    </row>
    <row r="1413" spans="1:7" x14ac:dyDescent="0.25">
      <c r="A1413">
        <v>291201332</v>
      </c>
      <c r="B1413" t="s">
        <v>38498</v>
      </c>
      <c r="C1413" t="s">
        <v>23398</v>
      </c>
      <c r="D1413" t="s">
        <v>7596</v>
      </c>
      <c r="E1413" t="s">
        <v>7596</v>
      </c>
      <c r="F1413" t="s">
        <v>67</v>
      </c>
      <c r="G1413" t="s">
        <v>11695</v>
      </c>
    </row>
    <row r="1414" spans="1:7" x14ac:dyDescent="0.25">
      <c r="A1414">
        <v>291201334</v>
      </c>
      <c r="B1414" t="s">
        <v>38499</v>
      </c>
      <c r="C1414" t="s">
        <v>23398</v>
      </c>
      <c r="D1414" t="s">
        <v>7596</v>
      </c>
      <c r="E1414" t="s">
        <v>7596</v>
      </c>
      <c r="F1414" t="s">
        <v>67</v>
      </c>
      <c r="G1414" t="s">
        <v>11695</v>
      </c>
    </row>
    <row r="1415" spans="1:7" x14ac:dyDescent="0.25">
      <c r="A1415">
        <v>291201336</v>
      </c>
      <c r="B1415" t="s">
        <v>38500</v>
      </c>
      <c r="C1415" t="s">
        <v>23398</v>
      </c>
      <c r="D1415" t="s">
        <v>7596</v>
      </c>
      <c r="E1415" t="s">
        <v>7596</v>
      </c>
      <c r="F1415" t="s">
        <v>67</v>
      </c>
      <c r="G1415" t="s">
        <v>11695</v>
      </c>
    </row>
    <row r="1416" spans="1:7" x14ac:dyDescent="0.25">
      <c r="A1416">
        <v>291201446</v>
      </c>
      <c r="B1416" t="s">
        <v>38501</v>
      </c>
      <c r="C1416" t="s">
        <v>23398</v>
      </c>
      <c r="D1416" t="s">
        <v>7596</v>
      </c>
      <c r="E1416" t="s">
        <v>7596</v>
      </c>
      <c r="F1416" t="s">
        <v>67</v>
      </c>
      <c r="G1416" t="s">
        <v>11695</v>
      </c>
    </row>
    <row r="1417" spans="1:7" x14ac:dyDescent="0.25">
      <c r="A1417">
        <v>291201448</v>
      </c>
      <c r="B1417" t="s">
        <v>38502</v>
      </c>
      <c r="C1417" t="s">
        <v>23398</v>
      </c>
      <c r="D1417" t="s">
        <v>7596</v>
      </c>
      <c r="E1417" t="s">
        <v>7596</v>
      </c>
      <c r="F1417" t="s">
        <v>67</v>
      </c>
      <c r="G1417" t="s">
        <v>11695</v>
      </c>
    </row>
    <row r="1418" spans="1:7" x14ac:dyDescent="0.25">
      <c r="A1418">
        <v>291201450</v>
      </c>
      <c r="B1418" t="s">
        <v>38503</v>
      </c>
      <c r="C1418" t="s">
        <v>23398</v>
      </c>
      <c r="D1418" t="s">
        <v>7596</v>
      </c>
      <c r="E1418" t="s">
        <v>7596</v>
      </c>
      <c r="F1418" t="s">
        <v>67</v>
      </c>
      <c r="G1418" t="s">
        <v>11695</v>
      </c>
    </row>
    <row r="1419" spans="1:7" x14ac:dyDescent="0.25">
      <c r="A1419">
        <v>291201452</v>
      </c>
      <c r="B1419" t="s">
        <v>38504</v>
      </c>
      <c r="C1419" t="s">
        <v>23398</v>
      </c>
      <c r="D1419" t="s">
        <v>7596</v>
      </c>
      <c r="E1419" t="s">
        <v>7596</v>
      </c>
      <c r="F1419" t="s">
        <v>67</v>
      </c>
      <c r="G1419" t="s">
        <v>11695</v>
      </c>
    </row>
    <row r="1420" spans="1:7" x14ac:dyDescent="0.25">
      <c r="A1420">
        <v>291201454</v>
      </c>
      <c r="B1420" t="s">
        <v>38505</v>
      </c>
      <c r="C1420" t="s">
        <v>23398</v>
      </c>
      <c r="D1420" t="s">
        <v>7596</v>
      </c>
      <c r="E1420" t="s">
        <v>7596</v>
      </c>
      <c r="F1420" t="s">
        <v>67</v>
      </c>
      <c r="G1420" t="s">
        <v>11695</v>
      </c>
    </row>
    <row r="1421" spans="1:7" x14ac:dyDescent="0.25">
      <c r="A1421">
        <v>291201456</v>
      </c>
      <c r="B1421" t="s">
        <v>38506</v>
      </c>
      <c r="C1421" t="s">
        <v>23398</v>
      </c>
      <c r="D1421" t="s">
        <v>7596</v>
      </c>
      <c r="E1421" t="s">
        <v>7596</v>
      </c>
      <c r="F1421" t="s">
        <v>67</v>
      </c>
      <c r="G1421" t="s">
        <v>11695</v>
      </c>
    </row>
    <row r="1422" spans="1:7" x14ac:dyDescent="0.25">
      <c r="A1422">
        <v>291201458</v>
      </c>
      <c r="B1422" t="s">
        <v>38507</v>
      </c>
      <c r="C1422" t="s">
        <v>23398</v>
      </c>
      <c r="D1422" t="s">
        <v>7596</v>
      </c>
      <c r="E1422" t="s">
        <v>7596</v>
      </c>
      <c r="F1422" t="s">
        <v>67</v>
      </c>
      <c r="G1422" t="s">
        <v>11695</v>
      </c>
    </row>
    <row r="1423" spans="1:7" x14ac:dyDescent="0.25">
      <c r="A1423">
        <v>291201758</v>
      </c>
      <c r="B1423" t="s">
        <v>38508</v>
      </c>
      <c r="C1423" t="s">
        <v>23398</v>
      </c>
      <c r="D1423" t="s">
        <v>7596</v>
      </c>
      <c r="E1423" t="s">
        <v>7596</v>
      </c>
      <c r="F1423" t="s">
        <v>67</v>
      </c>
      <c r="G1423" t="s">
        <v>11695</v>
      </c>
    </row>
    <row r="1424" spans="1:7" x14ac:dyDescent="0.25">
      <c r="A1424">
        <v>291201760</v>
      </c>
      <c r="B1424" t="s">
        <v>38509</v>
      </c>
      <c r="C1424" t="s">
        <v>23398</v>
      </c>
      <c r="D1424" t="s">
        <v>7596</v>
      </c>
      <c r="E1424" t="s">
        <v>7596</v>
      </c>
      <c r="F1424" t="s">
        <v>67</v>
      </c>
      <c r="G1424" t="s">
        <v>11695</v>
      </c>
    </row>
    <row r="1425" spans="1:7" x14ac:dyDescent="0.25">
      <c r="A1425">
        <v>291201762</v>
      </c>
      <c r="B1425" t="s">
        <v>38510</v>
      </c>
      <c r="C1425" t="s">
        <v>23398</v>
      </c>
      <c r="D1425" t="s">
        <v>7596</v>
      </c>
      <c r="E1425" t="s">
        <v>7596</v>
      </c>
      <c r="F1425" t="s">
        <v>67</v>
      </c>
      <c r="G1425" t="s">
        <v>11695</v>
      </c>
    </row>
    <row r="1426" spans="1:7" x14ac:dyDescent="0.25">
      <c r="A1426">
        <v>291201764</v>
      </c>
      <c r="B1426" t="s">
        <v>38511</v>
      </c>
      <c r="C1426" t="s">
        <v>23398</v>
      </c>
      <c r="D1426" t="s">
        <v>7596</v>
      </c>
      <c r="E1426" t="s">
        <v>7596</v>
      </c>
      <c r="F1426" t="s">
        <v>67</v>
      </c>
      <c r="G1426" t="s">
        <v>11695</v>
      </c>
    </row>
    <row r="1427" spans="1:7" x14ac:dyDescent="0.25">
      <c r="A1427">
        <v>291201766</v>
      </c>
      <c r="B1427" t="s">
        <v>38512</v>
      </c>
      <c r="C1427" t="s">
        <v>23398</v>
      </c>
      <c r="D1427" t="s">
        <v>7596</v>
      </c>
      <c r="E1427" t="s">
        <v>7596</v>
      </c>
      <c r="F1427" t="s">
        <v>67</v>
      </c>
      <c r="G1427" t="s">
        <v>11695</v>
      </c>
    </row>
    <row r="1428" spans="1:7" x14ac:dyDescent="0.25">
      <c r="A1428">
        <v>291201768</v>
      </c>
      <c r="B1428" t="s">
        <v>38513</v>
      </c>
      <c r="C1428" t="s">
        <v>23398</v>
      </c>
      <c r="D1428" t="s">
        <v>7596</v>
      </c>
      <c r="E1428" t="s">
        <v>7596</v>
      </c>
      <c r="F1428" t="s">
        <v>67</v>
      </c>
      <c r="G1428" t="s">
        <v>11695</v>
      </c>
    </row>
    <row r="1429" spans="1:7" x14ac:dyDescent="0.25">
      <c r="A1429">
        <v>291201770</v>
      </c>
      <c r="B1429" t="s">
        <v>38514</v>
      </c>
      <c r="C1429" t="s">
        <v>23398</v>
      </c>
      <c r="D1429" t="s">
        <v>7596</v>
      </c>
      <c r="E1429" t="s">
        <v>7596</v>
      </c>
      <c r="F1429" t="s">
        <v>67</v>
      </c>
      <c r="G1429" t="s">
        <v>11695</v>
      </c>
    </row>
    <row r="1430" spans="1:7" x14ac:dyDescent="0.25">
      <c r="A1430">
        <v>291201964</v>
      </c>
      <c r="B1430" t="s">
        <v>38515</v>
      </c>
      <c r="C1430" t="s">
        <v>23398</v>
      </c>
      <c r="D1430" t="s">
        <v>7596</v>
      </c>
      <c r="E1430" t="s">
        <v>7596</v>
      </c>
      <c r="F1430" t="s">
        <v>67</v>
      </c>
      <c r="G1430" t="s">
        <v>11695</v>
      </c>
    </row>
    <row r="1431" spans="1:7" x14ac:dyDescent="0.25">
      <c r="A1431">
        <v>291201966</v>
      </c>
      <c r="B1431" t="s">
        <v>38516</v>
      </c>
      <c r="C1431" t="s">
        <v>23398</v>
      </c>
      <c r="D1431" t="s">
        <v>7596</v>
      </c>
      <c r="E1431" t="s">
        <v>7596</v>
      </c>
      <c r="F1431" t="s">
        <v>67</v>
      </c>
      <c r="G1431" t="s">
        <v>11695</v>
      </c>
    </row>
    <row r="1432" spans="1:7" x14ac:dyDescent="0.25">
      <c r="A1432">
        <v>291201968</v>
      </c>
      <c r="B1432" t="s">
        <v>38517</v>
      </c>
      <c r="C1432" t="s">
        <v>23398</v>
      </c>
      <c r="D1432" t="s">
        <v>7596</v>
      </c>
      <c r="E1432" t="s">
        <v>7596</v>
      </c>
      <c r="F1432" t="s">
        <v>67</v>
      </c>
      <c r="G1432" t="s">
        <v>11695</v>
      </c>
    </row>
    <row r="1433" spans="1:7" x14ac:dyDescent="0.25">
      <c r="A1433">
        <v>291201970</v>
      </c>
      <c r="B1433" t="s">
        <v>38518</v>
      </c>
      <c r="C1433" t="s">
        <v>23398</v>
      </c>
      <c r="D1433" t="s">
        <v>7596</v>
      </c>
      <c r="E1433" t="s">
        <v>7596</v>
      </c>
      <c r="F1433" t="s">
        <v>67</v>
      </c>
      <c r="G1433" t="s">
        <v>11695</v>
      </c>
    </row>
    <row r="1434" spans="1:7" x14ac:dyDescent="0.25">
      <c r="A1434">
        <v>291201972</v>
      </c>
      <c r="B1434" t="s">
        <v>38519</v>
      </c>
      <c r="C1434" t="s">
        <v>23398</v>
      </c>
      <c r="D1434" t="s">
        <v>7596</v>
      </c>
      <c r="E1434" t="s">
        <v>7596</v>
      </c>
      <c r="F1434" t="s">
        <v>67</v>
      </c>
      <c r="G1434" t="s">
        <v>11695</v>
      </c>
    </row>
    <row r="1435" spans="1:7" x14ac:dyDescent="0.25">
      <c r="A1435">
        <v>291201974</v>
      </c>
      <c r="B1435" t="s">
        <v>38520</v>
      </c>
      <c r="C1435" t="s">
        <v>23398</v>
      </c>
      <c r="D1435" t="s">
        <v>7596</v>
      </c>
      <c r="E1435" t="s">
        <v>7596</v>
      </c>
      <c r="F1435" t="s">
        <v>67</v>
      </c>
      <c r="G1435" t="s">
        <v>11695</v>
      </c>
    </row>
    <row r="1436" spans="1:7" x14ac:dyDescent="0.25">
      <c r="A1436">
        <v>291202172</v>
      </c>
      <c r="B1436" t="s">
        <v>38521</v>
      </c>
      <c r="C1436" t="s">
        <v>23398</v>
      </c>
      <c r="D1436" t="s">
        <v>7596</v>
      </c>
      <c r="E1436" t="s">
        <v>7596</v>
      </c>
      <c r="F1436" t="s">
        <v>67</v>
      </c>
      <c r="G1436" t="s">
        <v>11695</v>
      </c>
    </row>
    <row r="1437" spans="1:7" x14ac:dyDescent="0.25">
      <c r="A1437">
        <v>291202174</v>
      </c>
      <c r="B1437" t="s">
        <v>38522</v>
      </c>
      <c r="C1437" t="s">
        <v>23398</v>
      </c>
      <c r="D1437" t="s">
        <v>7596</v>
      </c>
      <c r="E1437" t="s">
        <v>7596</v>
      </c>
      <c r="F1437" t="s">
        <v>67</v>
      </c>
      <c r="G1437" t="s">
        <v>11695</v>
      </c>
    </row>
    <row r="1438" spans="1:7" x14ac:dyDescent="0.25">
      <c r="A1438">
        <v>291202176</v>
      </c>
      <c r="B1438" t="s">
        <v>38523</v>
      </c>
      <c r="C1438" t="s">
        <v>23398</v>
      </c>
      <c r="D1438" t="s">
        <v>7596</v>
      </c>
      <c r="E1438" t="s">
        <v>7596</v>
      </c>
      <c r="F1438" t="s">
        <v>67</v>
      </c>
      <c r="G1438" t="s">
        <v>11695</v>
      </c>
    </row>
    <row r="1439" spans="1:7" x14ac:dyDescent="0.25">
      <c r="A1439">
        <v>291202178</v>
      </c>
      <c r="B1439" t="s">
        <v>38524</v>
      </c>
      <c r="C1439" t="s">
        <v>23398</v>
      </c>
      <c r="D1439" t="s">
        <v>7596</v>
      </c>
      <c r="E1439" t="s">
        <v>7596</v>
      </c>
      <c r="F1439" t="s">
        <v>67</v>
      </c>
      <c r="G1439" t="s">
        <v>11695</v>
      </c>
    </row>
    <row r="1440" spans="1:7" x14ac:dyDescent="0.25">
      <c r="A1440">
        <v>291202180</v>
      </c>
      <c r="B1440" t="s">
        <v>38525</v>
      </c>
      <c r="C1440" t="s">
        <v>23398</v>
      </c>
      <c r="D1440" t="s">
        <v>7596</v>
      </c>
      <c r="E1440" t="s">
        <v>7596</v>
      </c>
      <c r="F1440" t="s">
        <v>67</v>
      </c>
      <c r="G1440" t="s">
        <v>11695</v>
      </c>
    </row>
    <row r="1441" spans="1:7" x14ac:dyDescent="0.25">
      <c r="A1441">
        <v>291202182</v>
      </c>
      <c r="B1441" t="s">
        <v>38526</v>
      </c>
      <c r="C1441" t="s">
        <v>23398</v>
      </c>
      <c r="D1441" t="s">
        <v>7596</v>
      </c>
      <c r="E1441" t="s">
        <v>7596</v>
      </c>
      <c r="F1441" t="s">
        <v>67</v>
      </c>
      <c r="G1441" t="s">
        <v>11695</v>
      </c>
    </row>
    <row r="1442" spans="1:7" x14ac:dyDescent="0.25">
      <c r="A1442">
        <v>291202184</v>
      </c>
      <c r="B1442" t="s">
        <v>38527</v>
      </c>
      <c r="C1442" t="s">
        <v>23398</v>
      </c>
      <c r="D1442" t="s">
        <v>7596</v>
      </c>
      <c r="E1442" t="s">
        <v>7596</v>
      </c>
      <c r="F1442" t="s">
        <v>67</v>
      </c>
      <c r="G1442" t="s">
        <v>11695</v>
      </c>
    </row>
    <row r="1443" spans="1:7" x14ac:dyDescent="0.25">
      <c r="A1443">
        <v>291202334</v>
      </c>
      <c r="B1443" t="s">
        <v>38528</v>
      </c>
      <c r="C1443" t="s">
        <v>23398</v>
      </c>
      <c r="D1443" t="s">
        <v>7596</v>
      </c>
      <c r="E1443" t="s">
        <v>7596</v>
      </c>
      <c r="F1443" t="s">
        <v>67</v>
      </c>
      <c r="G1443" t="s">
        <v>11695</v>
      </c>
    </row>
    <row r="1444" spans="1:7" x14ac:dyDescent="0.25">
      <c r="A1444">
        <v>291202336</v>
      </c>
      <c r="B1444" t="s">
        <v>38529</v>
      </c>
      <c r="C1444" t="s">
        <v>23398</v>
      </c>
      <c r="D1444" t="s">
        <v>7596</v>
      </c>
      <c r="E1444" t="s">
        <v>7596</v>
      </c>
      <c r="F1444" t="s">
        <v>67</v>
      </c>
      <c r="G1444" t="s">
        <v>11695</v>
      </c>
    </row>
    <row r="1445" spans="1:7" x14ac:dyDescent="0.25">
      <c r="A1445">
        <v>291202338</v>
      </c>
      <c r="B1445" t="s">
        <v>38530</v>
      </c>
      <c r="C1445" t="s">
        <v>23398</v>
      </c>
      <c r="D1445" t="s">
        <v>7596</v>
      </c>
      <c r="E1445" t="s">
        <v>7596</v>
      </c>
      <c r="F1445" t="s">
        <v>67</v>
      </c>
      <c r="G1445" t="s">
        <v>11695</v>
      </c>
    </row>
    <row r="1446" spans="1:7" x14ac:dyDescent="0.25">
      <c r="A1446">
        <v>291202340</v>
      </c>
      <c r="B1446" t="s">
        <v>38531</v>
      </c>
      <c r="C1446" t="s">
        <v>23398</v>
      </c>
      <c r="D1446" t="s">
        <v>7596</v>
      </c>
      <c r="E1446" t="s">
        <v>7596</v>
      </c>
      <c r="F1446" t="s">
        <v>67</v>
      </c>
      <c r="G1446" t="s">
        <v>11695</v>
      </c>
    </row>
    <row r="1447" spans="1:7" x14ac:dyDescent="0.25">
      <c r="A1447">
        <v>291202342</v>
      </c>
      <c r="B1447" t="s">
        <v>38532</v>
      </c>
      <c r="C1447" t="s">
        <v>23398</v>
      </c>
      <c r="D1447" t="s">
        <v>7596</v>
      </c>
      <c r="E1447" t="s">
        <v>7596</v>
      </c>
      <c r="F1447" t="s">
        <v>67</v>
      </c>
      <c r="G1447" t="s">
        <v>11695</v>
      </c>
    </row>
    <row r="1448" spans="1:7" x14ac:dyDescent="0.25">
      <c r="A1448">
        <v>291202344</v>
      </c>
      <c r="B1448" t="s">
        <v>38533</v>
      </c>
      <c r="C1448" t="s">
        <v>23398</v>
      </c>
      <c r="D1448" t="s">
        <v>7596</v>
      </c>
      <c r="E1448" t="s">
        <v>7596</v>
      </c>
      <c r="F1448" t="s">
        <v>67</v>
      </c>
      <c r="G1448" t="s">
        <v>11695</v>
      </c>
    </row>
    <row r="1449" spans="1:7" x14ac:dyDescent="0.25">
      <c r="A1449">
        <v>291202424</v>
      </c>
      <c r="B1449" t="s">
        <v>38534</v>
      </c>
      <c r="C1449" t="s">
        <v>23398</v>
      </c>
      <c r="D1449" t="s">
        <v>7596</v>
      </c>
      <c r="E1449" t="s">
        <v>7596</v>
      </c>
      <c r="F1449" t="s">
        <v>67</v>
      </c>
      <c r="G1449" t="s">
        <v>11695</v>
      </c>
    </row>
    <row r="1450" spans="1:7" x14ac:dyDescent="0.25">
      <c r="A1450">
        <v>291202426</v>
      </c>
      <c r="B1450" t="s">
        <v>38535</v>
      </c>
      <c r="C1450" t="s">
        <v>23398</v>
      </c>
      <c r="D1450" t="s">
        <v>7596</v>
      </c>
      <c r="E1450" t="s">
        <v>7596</v>
      </c>
      <c r="F1450" t="s">
        <v>67</v>
      </c>
      <c r="G1450" t="s">
        <v>11695</v>
      </c>
    </row>
    <row r="1451" spans="1:7" x14ac:dyDescent="0.25">
      <c r="A1451">
        <v>291202428</v>
      </c>
      <c r="B1451" t="s">
        <v>38536</v>
      </c>
      <c r="C1451" t="s">
        <v>23398</v>
      </c>
      <c r="D1451" t="s">
        <v>7596</v>
      </c>
      <c r="E1451" t="s">
        <v>7596</v>
      </c>
      <c r="F1451" t="s">
        <v>67</v>
      </c>
      <c r="G1451" t="s">
        <v>11695</v>
      </c>
    </row>
    <row r="1452" spans="1:7" x14ac:dyDescent="0.25">
      <c r="A1452">
        <v>291202430</v>
      </c>
      <c r="B1452" t="s">
        <v>38537</v>
      </c>
      <c r="C1452" t="s">
        <v>23398</v>
      </c>
      <c r="D1452" t="s">
        <v>7596</v>
      </c>
      <c r="E1452" t="s">
        <v>7596</v>
      </c>
      <c r="F1452" t="s">
        <v>67</v>
      </c>
      <c r="G1452" t="s">
        <v>11695</v>
      </c>
    </row>
    <row r="1453" spans="1:7" x14ac:dyDescent="0.25">
      <c r="A1453">
        <v>291202432</v>
      </c>
      <c r="B1453" t="s">
        <v>38538</v>
      </c>
      <c r="C1453" t="s">
        <v>23398</v>
      </c>
      <c r="D1453" t="s">
        <v>7596</v>
      </c>
      <c r="E1453" t="s">
        <v>7596</v>
      </c>
      <c r="F1453" t="s">
        <v>67</v>
      </c>
      <c r="G1453" t="s">
        <v>11695</v>
      </c>
    </row>
    <row r="1454" spans="1:7" x14ac:dyDescent="0.25">
      <c r="A1454">
        <v>291202434</v>
      </c>
      <c r="B1454" t="s">
        <v>38539</v>
      </c>
      <c r="C1454" t="s">
        <v>23398</v>
      </c>
      <c r="D1454" t="s">
        <v>7596</v>
      </c>
      <c r="E1454" t="s">
        <v>7596</v>
      </c>
      <c r="F1454" t="s">
        <v>67</v>
      </c>
      <c r="G1454" t="s">
        <v>11695</v>
      </c>
    </row>
    <row r="1455" spans="1:7" x14ac:dyDescent="0.25">
      <c r="A1455">
        <v>291202610</v>
      </c>
      <c r="B1455" t="s">
        <v>38540</v>
      </c>
      <c r="C1455" t="s">
        <v>23398</v>
      </c>
      <c r="D1455" t="s">
        <v>7596</v>
      </c>
      <c r="E1455" t="s">
        <v>7596</v>
      </c>
      <c r="F1455" t="s">
        <v>67</v>
      </c>
      <c r="G1455" t="s">
        <v>11695</v>
      </c>
    </row>
    <row r="1456" spans="1:7" x14ac:dyDescent="0.25">
      <c r="A1456">
        <v>291202612</v>
      </c>
      <c r="B1456" t="s">
        <v>38541</v>
      </c>
      <c r="C1456" t="s">
        <v>23398</v>
      </c>
      <c r="D1456" t="s">
        <v>7596</v>
      </c>
      <c r="E1456" t="s">
        <v>7596</v>
      </c>
      <c r="F1456" t="s">
        <v>67</v>
      </c>
      <c r="G1456" t="s">
        <v>11695</v>
      </c>
    </row>
    <row r="1457" spans="1:7" x14ac:dyDescent="0.25">
      <c r="A1457">
        <v>291202614</v>
      </c>
      <c r="B1457" t="s">
        <v>38542</v>
      </c>
      <c r="C1457" t="s">
        <v>23398</v>
      </c>
      <c r="D1457" t="s">
        <v>7596</v>
      </c>
      <c r="E1457" t="s">
        <v>7596</v>
      </c>
      <c r="F1457" t="s">
        <v>67</v>
      </c>
      <c r="G1457" t="s">
        <v>11695</v>
      </c>
    </row>
    <row r="1458" spans="1:7" x14ac:dyDescent="0.25">
      <c r="A1458">
        <v>291202616</v>
      </c>
      <c r="B1458" t="s">
        <v>38543</v>
      </c>
      <c r="C1458" t="s">
        <v>23398</v>
      </c>
      <c r="D1458" t="s">
        <v>7596</v>
      </c>
      <c r="E1458" t="s">
        <v>7596</v>
      </c>
      <c r="F1458" t="s">
        <v>67</v>
      </c>
      <c r="G1458" t="s">
        <v>11695</v>
      </c>
    </row>
    <row r="1459" spans="1:7" x14ac:dyDescent="0.25">
      <c r="A1459">
        <v>291202618</v>
      </c>
      <c r="B1459" t="s">
        <v>38544</v>
      </c>
      <c r="C1459" t="s">
        <v>23398</v>
      </c>
      <c r="D1459" t="s">
        <v>7596</v>
      </c>
      <c r="E1459" t="s">
        <v>7596</v>
      </c>
      <c r="F1459" t="s">
        <v>67</v>
      </c>
      <c r="G1459" t="s">
        <v>11695</v>
      </c>
    </row>
    <row r="1460" spans="1:7" x14ac:dyDescent="0.25">
      <c r="A1460">
        <v>291202620</v>
      </c>
      <c r="B1460" t="s">
        <v>38545</v>
      </c>
      <c r="C1460" t="s">
        <v>23398</v>
      </c>
      <c r="D1460" t="s">
        <v>7596</v>
      </c>
      <c r="E1460" t="s">
        <v>7596</v>
      </c>
      <c r="F1460" t="s">
        <v>67</v>
      </c>
      <c r="G1460" t="s">
        <v>11695</v>
      </c>
    </row>
    <row r="1461" spans="1:7" x14ac:dyDescent="0.25">
      <c r="A1461">
        <v>291202802</v>
      </c>
      <c r="B1461" t="s">
        <v>38546</v>
      </c>
      <c r="C1461" t="s">
        <v>23398</v>
      </c>
      <c r="D1461" t="s">
        <v>7596</v>
      </c>
      <c r="E1461" t="s">
        <v>7596</v>
      </c>
      <c r="F1461" t="s">
        <v>67</v>
      </c>
      <c r="G1461" t="s">
        <v>11695</v>
      </c>
    </row>
    <row r="1462" spans="1:7" x14ac:dyDescent="0.25">
      <c r="A1462">
        <v>291202804</v>
      </c>
      <c r="B1462" t="s">
        <v>38547</v>
      </c>
      <c r="C1462" t="s">
        <v>23398</v>
      </c>
      <c r="D1462" t="s">
        <v>7596</v>
      </c>
      <c r="E1462" t="s">
        <v>7596</v>
      </c>
      <c r="F1462" t="s">
        <v>67</v>
      </c>
      <c r="G1462" t="s">
        <v>11695</v>
      </c>
    </row>
    <row r="1463" spans="1:7" x14ac:dyDescent="0.25">
      <c r="A1463">
        <v>291202806</v>
      </c>
      <c r="B1463" t="s">
        <v>38548</v>
      </c>
      <c r="C1463" t="s">
        <v>23398</v>
      </c>
      <c r="D1463" t="s">
        <v>7596</v>
      </c>
      <c r="E1463" t="s">
        <v>7596</v>
      </c>
      <c r="F1463" t="s">
        <v>67</v>
      </c>
      <c r="G1463" t="s">
        <v>11695</v>
      </c>
    </row>
    <row r="1464" spans="1:7" x14ac:dyDescent="0.25">
      <c r="A1464">
        <v>291202808</v>
      </c>
      <c r="B1464" t="s">
        <v>38549</v>
      </c>
      <c r="C1464" t="s">
        <v>23398</v>
      </c>
      <c r="D1464" t="s">
        <v>7596</v>
      </c>
      <c r="E1464" t="s">
        <v>7596</v>
      </c>
      <c r="F1464" t="s">
        <v>67</v>
      </c>
      <c r="G1464" t="s">
        <v>11695</v>
      </c>
    </row>
    <row r="1465" spans="1:7" x14ac:dyDescent="0.25">
      <c r="A1465">
        <v>291202810</v>
      </c>
      <c r="B1465" t="s">
        <v>38550</v>
      </c>
      <c r="C1465" t="s">
        <v>23398</v>
      </c>
      <c r="D1465" t="s">
        <v>7596</v>
      </c>
      <c r="E1465" t="s">
        <v>7596</v>
      </c>
      <c r="F1465" t="s">
        <v>67</v>
      </c>
      <c r="G1465" t="s">
        <v>11695</v>
      </c>
    </row>
    <row r="1466" spans="1:7" x14ac:dyDescent="0.25">
      <c r="A1466">
        <v>291202812</v>
      </c>
      <c r="B1466" t="s">
        <v>38551</v>
      </c>
      <c r="C1466" t="s">
        <v>23398</v>
      </c>
      <c r="D1466" t="s">
        <v>7596</v>
      </c>
      <c r="E1466" t="s">
        <v>7596</v>
      </c>
      <c r="F1466" t="s">
        <v>67</v>
      </c>
      <c r="G1466" t="s">
        <v>11695</v>
      </c>
    </row>
    <row r="1467" spans="1:7" x14ac:dyDescent="0.25">
      <c r="A1467">
        <v>291202992</v>
      </c>
      <c r="B1467" t="s">
        <v>38552</v>
      </c>
      <c r="C1467" t="s">
        <v>23398</v>
      </c>
      <c r="D1467" t="s">
        <v>7596</v>
      </c>
      <c r="E1467" t="s">
        <v>7596</v>
      </c>
      <c r="F1467" t="s">
        <v>67</v>
      </c>
      <c r="G1467" t="s">
        <v>11695</v>
      </c>
    </row>
    <row r="1468" spans="1:7" x14ac:dyDescent="0.25">
      <c r="A1468">
        <v>291202994</v>
      </c>
      <c r="B1468" t="s">
        <v>38553</v>
      </c>
      <c r="C1468" t="s">
        <v>23398</v>
      </c>
      <c r="D1468" t="s">
        <v>7596</v>
      </c>
      <c r="E1468" t="s">
        <v>7596</v>
      </c>
      <c r="F1468" t="s">
        <v>67</v>
      </c>
      <c r="G1468" t="s">
        <v>11695</v>
      </c>
    </row>
    <row r="1469" spans="1:7" x14ac:dyDescent="0.25">
      <c r="A1469">
        <v>291202996</v>
      </c>
      <c r="B1469" t="s">
        <v>38554</v>
      </c>
      <c r="C1469" t="s">
        <v>23398</v>
      </c>
      <c r="D1469" t="s">
        <v>7596</v>
      </c>
      <c r="E1469" t="s">
        <v>7596</v>
      </c>
      <c r="F1469" t="s">
        <v>67</v>
      </c>
      <c r="G1469" t="s">
        <v>11695</v>
      </c>
    </row>
    <row r="1470" spans="1:7" x14ac:dyDescent="0.25">
      <c r="A1470">
        <v>291202998</v>
      </c>
      <c r="B1470" t="s">
        <v>38555</v>
      </c>
      <c r="C1470" t="s">
        <v>23398</v>
      </c>
      <c r="D1470" t="s">
        <v>7596</v>
      </c>
      <c r="E1470" t="s">
        <v>7596</v>
      </c>
      <c r="F1470" t="s">
        <v>67</v>
      </c>
      <c r="G1470" t="s">
        <v>11695</v>
      </c>
    </row>
    <row r="1471" spans="1:7" x14ac:dyDescent="0.25">
      <c r="A1471">
        <v>291203000</v>
      </c>
      <c r="B1471" t="s">
        <v>38556</v>
      </c>
      <c r="C1471" t="s">
        <v>23398</v>
      </c>
      <c r="D1471" t="s">
        <v>7596</v>
      </c>
      <c r="E1471" t="s">
        <v>7596</v>
      </c>
      <c r="F1471" t="s">
        <v>67</v>
      </c>
      <c r="G1471" t="s">
        <v>11695</v>
      </c>
    </row>
    <row r="1472" spans="1:7" x14ac:dyDescent="0.25">
      <c r="A1472">
        <v>291203002</v>
      </c>
      <c r="B1472" t="s">
        <v>38557</v>
      </c>
      <c r="C1472" t="s">
        <v>23398</v>
      </c>
      <c r="D1472" t="s">
        <v>7596</v>
      </c>
      <c r="E1472" t="s">
        <v>7596</v>
      </c>
      <c r="F1472" t="s">
        <v>67</v>
      </c>
      <c r="G1472" t="s">
        <v>11695</v>
      </c>
    </row>
    <row r="1473" spans="1:7" x14ac:dyDescent="0.25">
      <c r="A1473">
        <v>291203170</v>
      </c>
      <c r="B1473" t="s">
        <v>38558</v>
      </c>
      <c r="C1473" t="s">
        <v>23398</v>
      </c>
      <c r="D1473" t="s">
        <v>7596</v>
      </c>
      <c r="E1473" t="s">
        <v>7596</v>
      </c>
      <c r="F1473" t="s">
        <v>67</v>
      </c>
      <c r="G1473" t="s">
        <v>11695</v>
      </c>
    </row>
    <row r="1474" spans="1:7" x14ac:dyDescent="0.25">
      <c r="A1474">
        <v>291203172</v>
      </c>
      <c r="B1474" t="s">
        <v>38559</v>
      </c>
      <c r="C1474" t="s">
        <v>23398</v>
      </c>
      <c r="D1474" t="s">
        <v>7596</v>
      </c>
      <c r="E1474" t="s">
        <v>7596</v>
      </c>
      <c r="F1474" t="s">
        <v>67</v>
      </c>
      <c r="G1474" t="s">
        <v>11695</v>
      </c>
    </row>
    <row r="1475" spans="1:7" x14ac:dyDescent="0.25">
      <c r="A1475">
        <v>291203174</v>
      </c>
      <c r="B1475" t="s">
        <v>38560</v>
      </c>
      <c r="C1475" t="s">
        <v>23398</v>
      </c>
      <c r="D1475" t="s">
        <v>7596</v>
      </c>
      <c r="E1475" t="s">
        <v>7596</v>
      </c>
      <c r="F1475" t="s">
        <v>67</v>
      </c>
      <c r="G1475" t="s">
        <v>11695</v>
      </c>
    </row>
    <row r="1476" spans="1:7" x14ac:dyDescent="0.25">
      <c r="A1476">
        <v>291203176</v>
      </c>
      <c r="B1476" t="s">
        <v>38561</v>
      </c>
      <c r="C1476" t="s">
        <v>23398</v>
      </c>
      <c r="D1476" t="s">
        <v>7596</v>
      </c>
      <c r="E1476" t="s">
        <v>7596</v>
      </c>
      <c r="F1476" t="s">
        <v>67</v>
      </c>
      <c r="G1476" t="s">
        <v>11695</v>
      </c>
    </row>
    <row r="1477" spans="1:7" x14ac:dyDescent="0.25">
      <c r="A1477">
        <v>291203178</v>
      </c>
      <c r="B1477" t="s">
        <v>38562</v>
      </c>
      <c r="C1477" t="s">
        <v>23398</v>
      </c>
      <c r="D1477" t="s">
        <v>7596</v>
      </c>
      <c r="E1477" t="s">
        <v>7596</v>
      </c>
      <c r="F1477" t="s">
        <v>67</v>
      </c>
      <c r="G1477" t="s">
        <v>11695</v>
      </c>
    </row>
    <row r="1478" spans="1:7" x14ac:dyDescent="0.25">
      <c r="A1478">
        <v>291203180</v>
      </c>
      <c r="B1478" t="s">
        <v>38563</v>
      </c>
      <c r="C1478" t="s">
        <v>23398</v>
      </c>
      <c r="D1478" t="s">
        <v>7596</v>
      </c>
      <c r="E1478" t="s">
        <v>7596</v>
      </c>
      <c r="F1478" t="s">
        <v>67</v>
      </c>
      <c r="G1478" t="s">
        <v>11695</v>
      </c>
    </row>
    <row r="1479" spans="1:7" x14ac:dyDescent="0.25">
      <c r="A1479">
        <v>291203372</v>
      </c>
      <c r="B1479" t="s">
        <v>38564</v>
      </c>
      <c r="C1479" t="s">
        <v>23398</v>
      </c>
      <c r="D1479" t="s">
        <v>7596</v>
      </c>
      <c r="E1479" t="s">
        <v>7596</v>
      </c>
      <c r="F1479" t="s">
        <v>67</v>
      </c>
      <c r="G1479" t="s">
        <v>11695</v>
      </c>
    </row>
    <row r="1480" spans="1:7" x14ac:dyDescent="0.25">
      <c r="A1480">
        <v>291203374</v>
      </c>
      <c r="B1480" t="s">
        <v>38565</v>
      </c>
      <c r="C1480" t="s">
        <v>23398</v>
      </c>
      <c r="D1480" t="s">
        <v>7596</v>
      </c>
      <c r="E1480" t="s">
        <v>7596</v>
      </c>
      <c r="F1480" t="s">
        <v>67</v>
      </c>
      <c r="G1480" t="s">
        <v>11695</v>
      </c>
    </row>
    <row r="1481" spans="1:7" x14ac:dyDescent="0.25">
      <c r="A1481">
        <v>291203376</v>
      </c>
      <c r="B1481" t="s">
        <v>38566</v>
      </c>
      <c r="C1481" t="s">
        <v>23398</v>
      </c>
      <c r="D1481" t="s">
        <v>7596</v>
      </c>
      <c r="E1481" t="s">
        <v>7596</v>
      </c>
      <c r="F1481" t="s">
        <v>67</v>
      </c>
      <c r="G1481" t="s">
        <v>11695</v>
      </c>
    </row>
    <row r="1482" spans="1:7" x14ac:dyDescent="0.25">
      <c r="A1482">
        <v>291203378</v>
      </c>
      <c r="B1482" t="s">
        <v>38567</v>
      </c>
      <c r="C1482" t="s">
        <v>23398</v>
      </c>
      <c r="D1482" t="s">
        <v>7596</v>
      </c>
      <c r="E1482" t="s">
        <v>7596</v>
      </c>
      <c r="F1482" t="s">
        <v>67</v>
      </c>
      <c r="G1482" t="s">
        <v>11695</v>
      </c>
    </row>
    <row r="1483" spans="1:7" x14ac:dyDescent="0.25">
      <c r="A1483">
        <v>291203380</v>
      </c>
      <c r="B1483" t="s">
        <v>38568</v>
      </c>
      <c r="C1483" t="s">
        <v>23398</v>
      </c>
      <c r="D1483" t="s">
        <v>7596</v>
      </c>
      <c r="E1483" t="s">
        <v>7596</v>
      </c>
      <c r="F1483" t="s">
        <v>67</v>
      </c>
      <c r="G1483" t="s">
        <v>11695</v>
      </c>
    </row>
    <row r="1484" spans="1:7" x14ac:dyDescent="0.25">
      <c r="A1484">
        <v>291203382</v>
      </c>
      <c r="B1484" t="s">
        <v>38569</v>
      </c>
      <c r="C1484" t="s">
        <v>23398</v>
      </c>
      <c r="D1484" t="s">
        <v>7596</v>
      </c>
      <c r="E1484" t="s">
        <v>7596</v>
      </c>
      <c r="F1484" t="s">
        <v>67</v>
      </c>
      <c r="G1484" t="s">
        <v>11695</v>
      </c>
    </row>
    <row r="1485" spans="1:7" x14ac:dyDescent="0.25">
      <c r="A1485">
        <v>291203564</v>
      </c>
      <c r="B1485" t="s">
        <v>38570</v>
      </c>
      <c r="C1485" t="s">
        <v>23398</v>
      </c>
      <c r="D1485" t="s">
        <v>7596</v>
      </c>
      <c r="E1485" t="s">
        <v>7596</v>
      </c>
      <c r="F1485" t="s">
        <v>67</v>
      </c>
      <c r="G1485" t="s">
        <v>11695</v>
      </c>
    </row>
    <row r="1486" spans="1:7" x14ac:dyDescent="0.25">
      <c r="A1486">
        <v>291203566</v>
      </c>
      <c r="B1486" t="s">
        <v>38571</v>
      </c>
      <c r="C1486" t="s">
        <v>23398</v>
      </c>
      <c r="D1486" t="s">
        <v>7596</v>
      </c>
      <c r="E1486" t="s">
        <v>7596</v>
      </c>
      <c r="F1486" t="s">
        <v>67</v>
      </c>
      <c r="G1486" t="s">
        <v>11695</v>
      </c>
    </row>
    <row r="1487" spans="1:7" x14ac:dyDescent="0.25">
      <c r="A1487">
        <v>291203568</v>
      </c>
      <c r="B1487" t="s">
        <v>38572</v>
      </c>
      <c r="C1487" t="s">
        <v>23398</v>
      </c>
      <c r="D1487" t="s">
        <v>7596</v>
      </c>
      <c r="E1487" t="s">
        <v>7596</v>
      </c>
      <c r="F1487" t="s">
        <v>67</v>
      </c>
      <c r="G1487" t="s">
        <v>11695</v>
      </c>
    </row>
    <row r="1488" spans="1:7" x14ac:dyDescent="0.25">
      <c r="A1488">
        <v>291203570</v>
      </c>
      <c r="B1488" t="s">
        <v>38573</v>
      </c>
      <c r="C1488" t="s">
        <v>23398</v>
      </c>
      <c r="D1488" t="s">
        <v>7596</v>
      </c>
      <c r="E1488" t="s">
        <v>7596</v>
      </c>
      <c r="F1488" t="s">
        <v>67</v>
      </c>
      <c r="G1488" t="s">
        <v>11695</v>
      </c>
    </row>
    <row r="1489" spans="1:7" x14ac:dyDescent="0.25">
      <c r="A1489">
        <v>291203572</v>
      </c>
      <c r="B1489" t="s">
        <v>38574</v>
      </c>
      <c r="C1489" t="s">
        <v>23398</v>
      </c>
      <c r="D1489" t="s">
        <v>7596</v>
      </c>
      <c r="E1489" t="s">
        <v>7596</v>
      </c>
      <c r="F1489" t="s">
        <v>67</v>
      </c>
      <c r="G1489" t="s">
        <v>11695</v>
      </c>
    </row>
    <row r="1490" spans="1:7" x14ac:dyDescent="0.25">
      <c r="A1490">
        <v>291203574</v>
      </c>
      <c r="B1490" t="s">
        <v>38575</v>
      </c>
      <c r="C1490" t="s">
        <v>23398</v>
      </c>
      <c r="D1490" t="s">
        <v>7596</v>
      </c>
      <c r="E1490" t="s">
        <v>7596</v>
      </c>
      <c r="F1490" t="s">
        <v>67</v>
      </c>
      <c r="G1490" t="s">
        <v>11695</v>
      </c>
    </row>
    <row r="1491" spans="1:7" x14ac:dyDescent="0.25">
      <c r="A1491">
        <v>291203796</v>
      </c>
      <c r="B1491" t="s">
        <v>38576</v>
      </c>
      <c r="C1491" t="s">
        <v>23398</v>
      </c>
      <c r="D1491" t="s">
        <v>7596</v>
      </c>
      <c r="E1491" t="s">
        <v>7596</v>
      </c>
      <c r="F1491" t="s">
        <v>67</v>
      </c>
      <c r="G1491" t="s">
        <v>11695</v>
      </c>
    </row>
    <row r="1492" spans="1:7" x14ac:dyDescent="0.25">
      <c r="A1492">
        <v>291203798</v>
      </c>
      <c r="B1492" t="s">
        <v>38577</v>
      </c>
      <c r="C1492" t="s">
        <v>23398</v>
      </c>
      <c r="D1492" t="s">
        <v>7596</v>
      </c>
      <c r="E1492" t="s">
        <v>7596</v>
      </c>
      <c r="F1492" t="s">
        <v>67</v>
      </c>
      <c r="G1492" t="s">
        <v>11695</v>
      </c>
    </row>
    <row r="1493" spans="1:7" x14ac:dyDescent="0.25">
      <c r="A1493">
        <v>291203880</v>
      </c>
      <c r="B1493" t="s">
        <v>38578</v>
      </c>
      <c r="C1493" t="s">
        <v>23398</v>
      </c>
      <c r="D1493" t="s">
        <v>7596</v>
      </c>
      <c r="E1493" t="s">
        <v>7596</v>
      </c>
      <c r="F1493" t="s">
        <v>67</v>
      </c>
      <c r="G1493" t="s">
        <v>11695</v>
      </c>
    </row>
    <row r="1494" spans="1:7" x14ac:dyDescent="0.25">
      <c r="A1494">
        <v>291203882</v>
      </c>
      <c r="B1494" t="s">
        <v>38579</v>
      </c>
      <c r="C1494" t="s">
        <v>23398</v>
      </c>
      <c r="D1494" t="s">
        <v>7596</v>
      </c>
      <c r="E1494" t="s">
        <v>7596</v>
      </c>
      <c r="F1494" t="s">
        <v>67</v>
      </c>
      <c r="G1494" t="s">
        <v>11695</v>
      </c>
    </row>
    <row r="1495" spans="1:7" x14ac:dyDescent="0.25">
      <c r="A1495">
        <v>291203884</v>
      </c>
      <c r="B1495" t="s">
        <v>38580</v>
      </c>
      <c r="C1495" t="s">
        <v>23398</v>
      </c>
      <c r="D1495" t="s">
        <v>7596</v>
      </c>
      <c r="E1495" t="s">
        <v>7596</v>
      </c>
      <c r="F1495" t="s">
        <v>67</v>
      </c>
      <c r="G1495" t="s">
        <v>11695</v>
      </c>
    </row>
    <row r="1496" spans="1:7" x14ac:dyDescent="0.25">
      <c r="A1496">
        <v>291203886</v>
      </c>
      <c r="B1496" t="s">
        <v>38581</v>
      </c>
      <c r="C1496" t="s">
        <v>23398</v>
      </c>
      <c r="D1496" t="s">
        <v>7596</v>
      </c>
      <c r="E1496" t="s">
        <v>7596</v>
      </c>
      <c r="F1496" t="s">
        <v>67</v>
      </c>
      <c r="G1496" t="s">
        <v>11695</v>
      </c>
    </row>
    <row r="1497" spans="1:7" x14ac:dyDescent="0.25">
      <c r="A1497">
        <v>291203888</v>
      </c>
      <c r="B1497" t="s">
        <v>38582</v>
      </c>
      <c r="C1497" t="s">
        <v>23398</v>
      </c>
      <c r="D1497" t="s">
        <v>7596</v>
      </c>
      <c r="E1497" t="s">
        <v>7596</v>
      </c>
      <c r="F1497" t="s">
        <v>67</v>
      </c>
      <c r="G1497" t="s">
        <v>11695</v>
      </c>
    </row>
    <row r="1498" spans="1:7" x14ac:dyDescent="0.25">
      <c r="A1498">
        <v>291203890</v>
      </c>
      <c r="B1498" t="s">
        <v>38583</v>
      </c>
      <c r="C1498" t="s">
        <v>23398</v>
      </c>
      <c r="D1498" t="s">
        <v>7596</v>
      </c>
      <c r="E1498" t="s">
        <v>7596</v>
      </c>
      <c r="F1498" t="s">
        <v>67</v>
      </c>
      <c r="G1498" t="s">
        <v>11695</v>
      </c>
    </row>
    <row r="1499" spans="1:7" x14ac:dyDescent="0.25">
      <c r="A1499">
        <v>291203892</v>
      </c>
      <c r="B1499" t="s">
        <v>38584</v>
      </c>
      <c r="C1499" t="s">
        <v>23398</v>
      </c>
      <c r="D1499" t="s">
        <v>7596</v>
      </c>
      <c r="E1499" t="s">
        <v>7596</v>
      </c>
      <c r="F1499" t="s">
        <v>67</v>
      </c>
      <c r="G1499" t="s">
        <v>11695</v>
      </c>
    </row>
    <row r="1500" spans="1:7" x14ac:dyDescent="0.25">
      <c r="A1500">
        <v>291203974</v>
      </c>
      <c r="B1500" t="s">
        <v>38585</v>
      </c>
      <c r="C1500" t="s">
        <v>23398</v>
      </c>
      <c r="D1500" t="s">
        <v>7596</v>
      </c>
      <c r="E1500" t="s">
        <v>7596</v>
      </c>
      <c r="F1500" t="s">
        <v>67</v>
      </c>
      <c r="G1500" t="s">
        <v>11695</v>
      </c>
    </row>
    <row r="1501" spans="1:7" x14ac:dyDescent="0.25">
      <c r="A1501">
        <v>291203976</v>
      </c>
      <c r="B1501" t="s">
        <v>38586</v>
      </c>
      <c r="C1501" t="s">
        <v>23398</v>
      </c>
      <c r="D1501" t="s">
        <v>7596</v>
      </c>
      <c r="E1501" t="s">
        <v>7596</v>
      </c>
      <c r="F1501" t="s">
        <v>67</v>
      </c>
      <c r="G1501" t="s">
        <v>11695</v>
      </c>
    </row>
    <row r="1502" spans="1:7" x14ac:dyDescent="0.25">
      <c r="A1502">
        <v>291203978</v>
      </c>
      <c r="B1502" t="s">
        <v>38587</v>
      </c>
      <c r="C1502" t="s">
        <v>23398</v>
      </c>
      <c r="D1502" t="s">
        <v>7596</v>
      </c>
      <c r="E1502" t="s">
        <v>7596</v>
      </c>
      <c r="F1502" t="s">
        <v>67</v>
      </c>
      <c r="G1502" t="s">
        <v>11695</v>
      </c>
    </row>
    <row r="1503" spans="1:7" x14ac:dyDescent="0.25">
      <c r="A1503">
        <v>291203980</v>
      </c>
      <c r="B1503" t="s">
        <v>38588</v>
      </c>
      <c r="C1503" t="s">
        <v>23398</v>
      </c>
      <c r="D1503" t="s">
        <v>7596</v>
      </c>
      <c r="E1503" t="s">
        <v>7596</v>
      </c>
      <c r="F1503" t="s">
        <v>67</v>
      </c>
      <c r="G1503" t="s">
        <v>11695</v>
      </c>
    </row>
    <row r="1504" spans="1:7" x14ac:dyDescent="0.25">
      <c r="A1504">
        <v>291203982</v>
      </c>
      <c r="B1504" t="s">
        <v>38589</v>
      </c>
      <c r="C1504" t="s">
        <v>23398</v>
      </c>
      <c r="D1504" t="s">
        <v>7596</v>
      </c>
      <c r="E1504" t="s">
        <v>7596</v>
      </c>
      <c r="F1504" t="s">
        <v>67</v>
      </c>
      <c r="G1504" t="s">
        <v>11695</v>
      </c>
    </row>
    <row r="1505" spans="1:7" x14ac:dyDescent="0.25">
      <c r="A1505">
        <v>291203984</v>
      </c>
      <c r="B1505" t="s">
        <v>38590</v>
      </c>
      <c r="C1505" t="s">
        <v>23398</v>
      </c>
      <c r="D1505" t="s">
        <v>7596</v>
      </c>
      <c r="E1505" t="s">
        <v>7596</v>
      </c>
      <c r="F1505" t="s">
        <v>67</v>
      </c>
      <c r="G1505" t="s">
        <v>11695</v>
      </c>
    </row>
    <row r="1506" spans="1:7" x14ac:dyDescent="0.25">
      <c r="A1506">
        <v>291203986</v>
      </c>
      <c r="B1506" t="s">
        <v>38591</v>
      </c>
      <c r="C1506" t="s">
        <v>23398</v>
      </c>
      <c r="D1506" t="s">
        <v>7596</v>
      </c>
      <c r="E1506" t="s">
        <v>7596</v>
      </c>
      <c r="F1506" t="s">
        <v>67</v>
      </c>
      <c r="G1506" t="s">
        <v>11695</v>
      </c>
    </row>
    <row r="1507" spans="1:7" x14ac:dyDescent="0.25">
      <c r="A1507">
        <v>291204064</v>
      </c>
      <c r="B1507" t="s">
        <v>38592</v>
      </c>
      <c r="C1507" t="s">
        <v>23398</v>
      </c>
      <c r="D1507" t="s">
        <v>7596</v>
      </c>
      <c r="E1507" t="s">
        <v>7596</v>
      </c>
      <c r="F1507" t="s">
        <v>67</v>
      </c>
      <c r="G1507" t="s">
        <v>11695</v>
      </c>
    </row>
    <row r="1508" spans="1:7" x14ac:dyDescent="0.25">
      <c r="A1508">
        <v>291204066</v>
      </c>
      <c r="B1508" t="s">
        <v>38593</v>
      </c>
      <c r="C1508" t="s">
        <v>23398</v>
      </c>
      <c r="D1508" t="s">
        <v>7596</v>
      </c>
      <c r="E1508" t="s">
        <v>7596</v>
      </c>
      <c r="F1508" t="s">
        <v>67</v>
      </c>
      <c r="G1508" t="s">
        <v>11695</v>
      </c>
    </row>
    <row r="1509" spans="1:7" x14ac:dyDescent="0.25">
      <c r="A1509">
        <v>291204068</v>
      </c>
      <c r="B1509" t="s">
        <v>38594</v>
      </c>
      <c r="C1509" t="s">
        <v>23398</v>
      </c>
      <c r="D1509" t="s">
        <v>7596</v>
      </c>
      <c r="E1509" t="s">
        <v>7596</v>
      </c>
      <c r="F1509" t="s">
        <v>67</v>
      </c>
      <c r="G1509" t="s">
        <v>11695</v>
      </c>
    </row>
    <row r="1510" spans="1:7" x14ac:dyDescent="0.25">
      <c r="A1510">
        <v>291204070</v>
      </c>
      <c r="B1510" t="s">
        <v>38595</v>
      </c>
      <c r="C1510" t="s">
        <v>23398</v>
      </c>
      <c r="D1510" t="s">
        <v>7596</v>
      </c>
      <c r="E1510" t="s">
        <v>7596</v>
      </c>
      <c r="F1510" t="s">
        <v>67</v>
      </c>
      <c r="G1510" t="s">
        <v>11695</v>
      </c>
    </row>
    <row r="1511" spans="1:7" x14ac:dyDescent="0.25">
      <c r="A1511">
        <v>291204072</v>
      </c>
      <c r="B1511" t="s">
        <v>38596</v>
      </c>
      <c r="C1511" t="s">
        <v>23398</v>
      </c>
      <c r="D1511" t="s">
        <v>7596</v>
      </c>
      <c r="E1511" t="s">
        <v>7596</v>
      </c>
      <c r="F1511" t="s">
        <v>67</v>
      </c>
      <c r="G1511" t="s">
        <v>11695</v>
      </c>
    </row>
    <row r="1512" spans="1:7" x14ac:dyDescent="0.25">
      <c r="A1512">
        <v>291204074</v>
      </c>
      <c r="B1512" t="s">
        <v>38597</v>
      </c>
      <c r="C1512" t="s">
        <v>23398</v>
      </c>
      <c r="D1512" t="s">
        <v>7596</v>
      </c>
      <c r="E1512" t="s">
        <v>7596</v>
      </c>
      <c r="F1512" t="s">
        <v>67</v>
      </c>
      <c r="G1512" t="s">
        <v>11695</v>
      </c>
    </row>
    <row r="1513" spans="1:7" x14ac:dyDescent="0.25">
      <c r="A1513">
        <v>291204164</v>
      </c>
      <c r="B1513" t="s">
        <v>38598</v>
      </c>
      <c r="C1513" t="s">
        <v>23398</v>
      </c>
      <c r="D1513" t="s">
        <v>7596</v>
      </c>
      <c r="E1513" t="s">
        <v>7596</v>
      </c>
      <c r="F1513" t="s">
        <v>67</v>
      </c>
      <c r="G1513" t="s">
        <v>11695</v>
      </c>
    </row>
    <row r="1514" spans="1:7" x14ac:dyDescent="0.25">
      <c r="A1514">
        <v>291204166</v>
      </c>
      <c r="B1514" t="s">
        <v>38599</v>
      </c>
      <c r="C1514" t="s">
        <v>23398</v>
      </c>
      <c r="D1514" t="s">
        <v>7596</v>
      </c>
      <c r="E1514" t="s">
        <v>7596</v>
      </c>
      <c r="F1514" t="s">
        <v>67</v>
      </c>
      <c r="G1514" t="s">
        <v>11695</v>
      </c>
    </row>
    <row r="1515" spans="1:7" x14ac:dyDescent="0.25">
      <c r="A1515">
        <v>291204168</v>
      </c>
      <c r="B1515" t="s">
        <v>38600</v>
      </c>
      <c r="C1515" t="s">
        <v>23398</v>
      </c>
      <c r="D1515" t="s">
        <v>7596</v>
      </c>
      <c r="E1515" t="s">
        <v>7596</v>
      </c>
      <c r="F1515" t="s">
        <v>67</v>
      </c>
      <c r="G1515" t="s">
        <v>11695</v>
      </c>
    </row>
    <row r="1516" spans="1:7" x14ac:dyDescent="0.25">
      <c r="A1516">
        <v>291204170</v>
      </c>
      <c r="B1516" t="s">
        <v>38601</v>
      </c>
      <c r="C1516" t="s">
        <v>23398</v>
      </c>
      <c r="D1516" t="s">
        <v>7596</v>
      </c>
      <c r="E1516" t="s">
        <v>7596</v>
      </c>
      <c r="F1516" t="s">
        <v>67</v>
      </c>
      <c r="G1516" t="s">
        <v>11695</v>
      </c>
    </row>
    <row r="1517" spans="1:7" x14ac:dyDescent="0.25">
      <c r="A1517">
        <v>291204172</v>
      </c>
      <c r="B1517" t="s">
        <v>38602</v>
      </c>
      <c r="C1517" t="s">
        <v>23398</v>
      </c>
      <c r="D1517" t="s">
        <v>7596</v>
      </c>
      <c r="E1517" t="s">
        <v>7596</v>
      </c>
      <c r="F1517" t="s">
        <v>67</v>
      </c>
      <c r="G1517" t="s">
        <v>11695</v>
      </c>
    </row>
    <row r="1518" spans="1:7" x14ac:dyDescent="0.25">
      <c r="A1518">
        <v>291204174</v>
      </c>
      <c r="B1518" t="s">
        <v>38603</v>
      </c>
      <c r="C1518" t="s">
        <v>23398</v>
      </c>
      <c r="D1518" t="s">
        <v>7596</v>
      </c>
      <c r="E1518" t="s">
        <v>7596</v>
      </c>
      <c r="F1518" t="s">
        <v>67</v>
      </c>
      <c r="G1518" t="s">
        <v>11695</v>
      </c>
    </row>
    <row r="1519" spans="1:7" x14ac:dyDescent="0.25">
      <c r="A1519">
        <v>291204176</v>
      </c>
      <c r="B1519" t="s">
        <v>38604</v>
      </c>
      <c r="C1519" t="s">
        <v>23398</v>
      </c>
      <c r="D1519" t="s">
        <v>7596</v>
      </c>
      <c r="E1519" t="s">
        <v>7596</v>
      </c>
      <c r="F1519" t="s">
        <v>67</v>
      </c>
      <c r="G1519" t="s">
        <v>11695</v>
      </c>
    </row>
    <row r="1520" spans="1:7" x14ac:dyDescent="0.25">
      <c r="A1520">
        <v>291200704</v>
      </c>
      <c r="B1520" t="s">
        <v>38605</v>
      </c>
      <c r="C1520" t="s">
        <v>23398</v>
      </c>
      <c r="D1520" t="s">
        <v>7596</v>
      </c>
      <c r="E1520" t="s">
        <v>7596</v>
      </c>
      <c r="F1520" t="s">
        <v>67</v>
      </c>
      <c r="G1520" t="s">
        <v>11695</v>
      </c>
    </row>
    <row r="1521" spans="1:7" x14ac:dyDescent="0.25">
      <c r="A1521">
        <v>291200706</v>
      </c>
      <c r="B1521" t="s">
        <v>38606</v>
      </c>
      <c r="C1521" t="s">
        <v>23398</v>
      </c>
      <c r="D1521" t="s">
        <v>7596</v>
      </c>
      <c r="E1521" t="s">
        <v>7596</v>
      </c>
      <c r="F1521" t="s">
        <v>67</v>
      </c>
      <c r="G1521" t="s">
        <v>11695</v>
      </c>
    </row>
    <row r="1522" spans="1:7" x14ac:dyDescent="0.25">
      <c r="A1522">
        <v>291200708</v>
      </c>
      <c r="B1522" t="s">
        <v>38607</v>
      </c>
      <c r="C1522" t="s">
        <v>23398</v>
      </c>
      <c r="D1522" t="s">
        <v>7596</v>
      </c>
      <c r="E1522" t="s">
        <v>7596</v>
      </c>
      <c r="F1522" t="s">
        <v>67</v>
      </c>
      <c r="G1522" t="s">
        <v>11695</v>
      </c>
    </row>
    <row r="1523" spans="1:7" x14ac:dyDescent="0.25">
      <c r="A1523">
        <v>291200710</v>
      </c>
      <c r="B1523" t="s">
        <v>38608</v>
      </c>
      <c r="C1523" t="s">
        <v>23398</v>
      </c>
      <c r="D1523" t="s">
        <v>7596</v>
      </c>
      <c r="E1523" t="s">
        <v>7596</v>
      </c>
      <c r="F1523" t="s">
        <v>67</v>
      </c>
      <c r="G1523" t="s">
        <v>11695</v>
      </c>
    </row>
    <row r="1524" spans="1:7" x14ac:dyDescent="0.25">
      <c r="A1524">
        <v>291200712</v>
      </c>
      <c r="B1524" t="s">
        <v>38609</v>
      </c>
      <c r="C1524" t="s">
        <v>23398</v>
      </c>
      <c r="D1524" t="s">
        <v>7596</v>
      </c>
      <c r="E1524" t="s">
        <v>7596</v>
      </c>
      <c r="F1524" t="s">
        <v>67</v>
      </c>
      <c r="G1524" t="s">
        <v>11695</v>
      </c>
    </row>
    <row r="1525" spans="1:7" x14ac:dyDescent="0.25">
      <c r="A1525">
        <v>291200714</v>
      </c>
      <c r="B1525" t="s">
        <v>38610</v>
      </c>
      <c r="C1525" t="s">
        <v>23398</v>
      </c>
      <c r="D1525" t="s">
        <v>7596</v>
      </c>
      <c r="E1525" t="s">
        <v>7596</v>
      </c>
      <c r="F1525" t="s">
        <v>67</v>
      </c>
      <c r="G1525" t="s">
        <v>11695</v>
      </c>
    </row>
    <row r="1526" spans="1:7" x14ac:dyDescent="0.25">
      <c r="A1526">
        <v>291200716</v>
      </c>
      <c r="B1526" t="s">
        <v>38611</v>
      </c>
      <c r="C1526" t="s">
        <v>23398</v>
      </c>
      <c r="D1526" t="s">
        <v>7596</v>
      </c>
      <c r="E1526" t="s">
        <v>7596</v>
      </c>
      <c r="F1526" t="s">
        <v>67</v>
      </c>
      <c r="G1526" t="s">
        <v>11695</v>
      </c>
    </row>
    <row r="1527" spans="1:7" x14ac:dyDescent="0.25">
      <c r="A1527">
        <v>291200902</v>
      </c>
      <c r="B1527" t="s">
        <v>38612</v>
      </c>
      <c r="C1527" t="s">
        <v>23398</v>
      </c>
      <c r="D1527" t="s">
        <v>7596</v>
      </c>
      <c r="E1527" t="s">
        <v>7596</v>
      </c>
      <c r="F1527" t="s">
        <v>67</v>
      </c>
      <c r="G1527" t="s">
        <v>11695</v>
      </c>
    </row>
    <row r="1528" spans="1:7" x14ac:dyDescent="0.25">
      <c r="A1528">
        <v>291200904</v>
      </c>
      <c r="B1528" t="s">
        <v>38613</v>
      </c>
      <c r="C1528" t="s">
        <v>23398</v>
      </c>
      <c r="D1528" t="s">
        <v>7596</v>
      </c>
      <c r="E1528" t="s">
        <v>7596</v>
      </c>
      <c r="F1528" t="s">
        <v>67</v>
      </c>
      <c r="G1528" t="s">
        <v>11695</v>
      </c>
    </row>
    <row r="1529" spans="1:7" x14ac:dyDescent="0.25">
      <c r="A1529">
        <v>291200906</v>
      </c>
      <c r="B1529" t="s">
        <v>38614</v>
      </c>
      <c r="C1529" t="s">
        <v>23398</v>
      </c>
      <c r="D1529" t="s">
        <v>7596</v>
      </c>
      <c r="E1529" t="s">
        <v>7596</v>
      </c>
      <c r="F1529" t="s">
        <v>67</v>
      </c>
      <c r="G1529" t="s">
        <v>11695</v>
      </c>
    </row>
    <row r="1530" spans="1:7" x14ac:dyDescent="0.25">
      <c r="A1530">
        <v>291200908</v>
      </c>
      <c r="B1530" t="s">
        <v>38615</v>
      </c>
      <c r="C1530" t="s">
        <v>23398</v>
      </c>
      <c r="D1530" t="s">
        <v>7596</v>
      </c>
      <c r="E1530" t="s">
        <v>7596</v>
      </c>
      <c r="F1530" t="s">
        <v>67</v>
      </c>
      <c r="G1530" t="s">
        <v>11695</v>
      </c>
    </row>
    <row r="1531" spans="1:7" x14ac:dyDescent="0.25">
      <c r="A1531">
        <v>291200910</v>
      </c>
      <c r="B1531" t="s">
        <v>38616</v>
      </c>
      <c r="C1531" t="s">
        <v>23398</v>
      </c>
      <c r="D1531" t="s">
        <v>7596</v>
      </c>
      <c r="E1531" t="s">
        <v>7596</v>
      </c>
      <c r="F1531" t="s">
        <v>67</v>
      </c>
      <c r="G1531" t="s">
        <v>11695</v>
      </c>
    </row>
    <row r="1532" spans="1:7" x14ac:dyDescent="0.25">
      <c r="A1532">
        <v>291200912</v>
      </c>
      <c r="B1532" t="s">
        <v>38617</v>
      </c>
      <c r="C1532" t="s">
        <v>23398</v>
      </c>
      <c r="D1532" t="s">
        <v>7596</v>
      </c>
      <c r="E1532" t="s">
        <v>7596</v>
      </c>
      <c r="F1532" t="s">
        <v>67</v>
      </c>
      <c r="G1532" t="s">
        <v>11695</v>
      </c>
    </row>
    <row r="1533" spans="1:7" x14ac:dyDescent="0.25">
      <c r="A1533">
        <v>291200914</v>
      </c>
      <c r="B1533" t="s">
        <v>38618</v>
      </c>
      <c r="C1533" t="s">
        <v>23398</v>
      </c>
      <c r="D1533" t="s">
        <v>7596</v>
      </c>
      <c r="E1533" t="s">
        <v>7596</v>
      </c>
      <c r="F1533" t="s">
        <v>67</v>
      </c>
      <c r="G1533" t="s">
        <v>11695</v>
      </c>
    </row>
    <row r="1534" spans="1:7" x14ac:dyDescent="0.25">
      <c r="A1534">
        <v>291201128</v>
      </c>
      <c r="B1534" t="s">
        <v>38619</v>
      </c>
      <c r="C1534" t="s">
        <v>23398</v>
      </c>
      <c r="D1534" t="s">
        <v>7596</v>
      </c>
      <c r="E1534" t="s">
        <v>7596</v>
      </c>
      <c r="F1534" t="s">
        <v>67</v>
      </c>
      <c r="G1534" t="s">
        <v>11695</v>
      </c>
    </row>
    <row r="1535" spans="1:7" x14ac:dyDescent="0.25">
      <c r="A1535">
        <v>291201130</v>
      </c>
      <c r="B1535" t="s">
        <v>38620</v>
      </c>
      <c r="C1535" t="s">
        <v>23398</v>
      </c>
      <c r="D1535" t="s">
        <v>7596</v>
      </c>
      <c r="E1535" t="s">
        <v>7596</v>
      </c>
      <c r="F1535" t="s">
        <v>67</v>
      </c>
      <c r="G1535" t="s">
        <v>11695</v>
      </c>
    </row>
    <row r="1536" spans="1:7" x14ac:dyDescent="0.25">
      <c r="A1536">
        <v>291201132</v>
      </c>
      <c r="B1536" t="s">
        <v>38621</v>
      </c>
      <c r="C1536" t="s">
        <v>23398</v>
      </c>
      <c r="D1536" t="s">
        <v>7596</v>
      </c>
      <c r="E1536" t="s">
        <v>7596</v>
      </c>
      <c r="F1536" t="s">
        <v>67</v>
      </c>
      <c r="G1536" t="s">
        <v>11695</v>
      </c>
    </row>
    <row r="1537" spans="1:7" x14ac:dyDescent="0.25">
      <c r="A1537">
        <v>291201134</v>
      </c>
      <c r="B1537" t="s">
        <v>38622</v>
      </c>
      <c r="C1537" t="s">
        <v>23398</v>
      </c>
      <c r="D1537" t="s">
        <v>7596</v>
      </c>
      <c r="E1537" t="s">
        <v>7596</v>
      </c>
      <c r="F1537" t="s">
        <v>67</v>
      </c>
      <c r="G1537" t="s">
        <v>11695</v>
      </c>
    </row>
    <row r="1538" spans="1:7" x14ac:dyDescent="0.25">
      <c r="A1538">
        <v>291201126</v>
      </c>
      <c r="B1538" t="s">
        <v>38623</v>
      </c>
      <c r="C1538" t="s">
        <v>23398</v>
      </c>
      <c r="D1538" t="s">
        <v>7596</v>
      </c>
      <c r="E1538" t="s">
        <v>7596</v>
      </c>
      <c r="F1538" t="s">
        <v>67</v>
      </c>
      <c r="G1538" t="s">
        <v>11695</v>
      </c>
    </row>
    <row r="1539" spans="1:7" x14ac:dyDescent="0.25">
      <c r="A1539">
        <v>291201136</v>
      </c>
      <c r="B1539" t="s">
        <v>38624</v>
      </c>
      <c r="C1539" t="s">
        <v>23398</v>
      </c>
      <c r="D1539" t="s">
        <v>7596</v>
      </c>
      <c r="E1539" t="s">
        <v>7596</v>
      </c>
      <c r="F1539" t="s">
        <v>67</v>
      </c>
      <c r="G1539" t="s">
        <v>11695</v>
      </c>
    </row>
    <row r="1540" spans="1:7" x14ac:dyDescent="0.25">
      <c r="A1540">
        <v>291201338</v>
      </c>
      <c r="B1540" t="s">
        <v>38625</v>
      </c>
      <c r="C1540" t="s">
        <v>23398</v>
      </c>
      <c r="D1540" t="s">
        <v>7596</v>
      </c>
      <c r="E1540" t="s">
        <v>7596</v>
      </c>
      <c r="F1540" t="s">
        <v>67</v>
      </c>
      <c r="G1540" t="s">
        <v>11695</v>
      </c>
    </row>
    <row r="1541" spans="1:7" x14ac:dyDescent="0.25">
      <c r="A1541">
        <v>291201340</v>
      </c>
      <c r="B1541" t="s">
        <v>38626</v>
      </c>
      <c r="C1541" t="s">
        <v>23398</v>
      </c>
      <c r="D1541" t="s">
        <v>7596</v>
      </c>
      <c r="E1541" t="s">
        <v>7596</v>
      </c>
      <c r="F1541" t="s">
        <v>67</v>
      </c>
      <c r="G1541" t="s">
        <v>11695</v>
      </c>
    </row>
    <row r="1542" spans="1:7" x14ac:dyDescent="0.25">
      <c r="A1542">
        <v>291201342</v>
      </c>
      <c r="B1542" t="s">
        <v>38627</v>
      </c>
      <c r="C1542" t="s">
        <v>23398</v>
      </c>
      <c r="D1542" t="s">
        <v>7596</v>
      </c>
      <c r="E1542" t="s">
        <v>7596</v>
      </c>
      <c r="F1542" t="s">
        <v>67</v>
      </c>
      <c r="G1542" t="s">
        <v>11695</v>
      </c>
    </row>
    <row r="1543" spans="1:7" x14ac:dyDescent="0.25">
      <c r="A1543">
        <v>291201344</v>
      </c>
      <c r="B1543" t="s">
        <v>38628</v>
      </c>
      <c r="C1543" t="s">
        <v>23398</v>
      </c>
      <c r="D1543" t="s">
        <v>7596</v>
      </c>
      <c r="E1543" t="s">
        <v>7596</v>
      </c>
      <c r="F1543" t="s">
        <v>67</v>
      </c>
      <c r="G1543" t="s">
        <v>11695</v>
      </c>
    </row>
    <row r="1544" spans="1:7" x14ac:dyDescent="0.25">
      <c r="A1544">
        <v>291201346</v>
      </c>
      <c r="B1544" t="s">
        <v>38629</v>
      </c>
      <c r="C1544" t="s">
        <v>23398</v>
      </c>
      <c r="D1544" t="s">
        <v>7596</v>
      </c>
      <c r="E1544" t="s">
        <v>7596</v>
      </c>
      <c r="F1544" t="s">
        <v>67</v>
      </c>
      <c r="G1544" t="s">
        <v>11695</v>
      </c>
    </row>
    <row r="1545" spans="1:7" x14ac:dyDescent="0.25">
      <c r="A1545">
        <v>291201348</v>
      </c>
      <c r="B1545" t="s">
        <v>38630</v>
      </c>
      <c r="C1545" t="s">
        <v>23398</v>
      </c>
      <c r="D1545" t="s">
        <v>7596</v>
      </c>
      <c r="E1545" t="s">
        <v>7596</v>
      </c>
      <c r="F1545" t="s">
        <v>67</v>
      </c>
      <c r="G1545" t="s">
        <v>11695</v>
      </c>
    </row>
    <row r="1546" spans="1:7" x14ac:dyDescent="0.25">
      <c r="A1546">
        <v>291201460</v>
      </c>
      <c r="B1546" t="s">
        <v>38631</v>
      </c>
      <c r="C1546" t="s">
        <v>23398</v>
      </c>
      <c r="D1546" t="s">
        <v>7596</v>
      </c>
      <c r="E1546" t="s">
        <v>7596</v>
      </c>
      <c r="F1546" t="s">
        <v>67</v>
      </c>
      <c r="G1546" t="s">
        <v>11695</v>
      </c>
    </row>
    <row r="1547" spans="1:7" x14ac:dyDescent="0.25">
      <c r="A1547">
        <v>291201462</v>
      </c>
      <c r="B1547" t="s">
        <v>38632</v>
      </c>
      <c r="C1547" t="s">
        <v>23398</v>
      </c>
      <c r="D1547" t="s">
        <v>7596</v>
      </c>
      <c r="E1547" t="s">
        <v>7596</v>
      </c>
      <c r="F1547" t="s">
        <v>67</v>
      </c>
      <c r="G1547" t="s">
        <v>11695</v>
      </c>
    </row>
    <row r="1548" spans="1:7" x14ac:dyDescent="0.25">
      <c r="A1548">
        <v>291201464</v>
      </c>
      <c r="B1548" t="s">
        <v>38633</v>
      </c>
      <c r="C1548" t="s">
        <v>23398</v>
      </c>
      <c r="D1548" t="s">
        <v>7596</v>
      </c>
      <c r="E1548" t="s">
        <v>7596</v>
      </c>
      <c r="F1548" t="s">
        <v>67</v>
      </c>
      <c r="G1548" t="s">
        <v>11695</v>
      </c>
    </row>
    <row r="1549" spans="1:7" x14ac:dyDescent="0.25">
      <c r="A1549">
        <v>291201466</v>
      </c>
      <c r="B1549" t="s">
        <v>38634</v>
      </c>
      <c r="C1549" t="s">
        <v>23398</v>
      </c>
      <c r="D1549" t="s">
        <v>7596</v>
      </c>
      <c r="E1549" t="s">
        <v>7596</v>
      </c>
      <c r="F1549" t="s">
        <v>67</v>
      </c>
      <c r="G1549" t="s">
        <v>11695</v>
      </c>
    </row>
    <row r="1550" spans="1:7" x14ac:dyDescent="0.25">
      <c r="A1550">
        <v>291201468</v>
      </c>
      <c r="B1550" t="s">
        <v>38635</v>
      </c>
      <c r="C1550" t="s">
        <v>23398</v>
      </c>
      <c r="D1550" t="s">
        <v>7596</v>
      </c>
      <c r="E1550" t="s">
        <v>7596</v>
      </c>
      <c r="F1550" t="s">
        <v>67</v>
      </c>
      <c r="G1550" t="s">
        <v>11695</v>
      </c>
    </row>
    <row r="1551" spans="1:7" x14ac:dyDescent="0.25">
      <c r="A1551">
        <v>291201470</v>
      </c>
      <c r="B1551" t="s">
        <v>38636</v>
      </c>
      <c r="C1551" t="s">
        <v>23398</v>
      </c>
      <c r="D1551" t="s">
        <v>7596</v>
      </c>
      <c r="E1551" t="s">
        <v>7596</v>
      </c>
      <c r="F1551" t="s">
        <v>67</v>
      </c>
      <c r="G1551" t="s">
        <v>11695</v>
      </c>
    </row>
    <row r="1552" spans="1:7" x14ac:dyDescent="0.25">
      <c r="A1552">
        <v>291201472</v>
      </c>
      <c r="B1552" t="s">
        <v>38637</v>
      </c>
      <c r="C1552" t="s">
        <v>23398</v>
      </c>
      <c r="D1552" t="s">
        <v>7596</v>
      </c>
      <c r="E1552" t="s">
        <v>7596</v>
      </c>
      <c r="F1552" t="s">
        <v>67</v>
      </c>
      <c r="G1552" t="s">
        <v>11695</v>
      </c>
    </row>
    <row r="1553" spans="1:7" x14ac:dyDescent="0.25">
      <c r="A1553">
        <v>291201772</v>
      </c>
      <c r="B1553" t="s">
        <v>38638</v>
      </c>
      <c r="C1553" t="s">
        <v>23398</v>
      </c>
      <c r="D1553" t="s">
        <v>7596</v>
      </c>
      <c r="E1553" t="s">
        <v>7596</v>
      </c>
      <c r="F1553" t="s">
        <v>67</v>
      </c>
      <c r="G1553" t="s">
        <v>11695</v>
      </c>
    </row>
    <row r="1554" spans="1:7" x14ac:dyDescent="0.25">
      <c r="A1554">
        <v>291201774</v>
      </c>
      <c r="B1554" t="s">
        <v>38639</v>
      </c>
      <c r="C1554" t="s">
        <v>23398</v>
      </c>
      <c r="D1554" t="s">
        <v>7596</v>
      </c>
      <c r="E1554" t="s">
        <v>7596</v>
      </c>
      <c r="F1554" t="s">
        <v>67</v>
      </c>
      <c r="G1554" t="s">
        <v>11695</v>
      </c>
    </row>
    <row r="1555" spans="1:7" x14ac:dyDescent="0.25">
      <c r="A1555">
        <v>291201776</v>
      </c>
      <c r="B1555" t="s">
        <v>38640</v>
      </c>
      <c r="C1555" t="s">
        <v>23398</v>
      </c>
      <c r="D1555" t="s">
        <v>7596</v>
      </c>
      <c r="E1555" t="s">
        <v>7596</v>
      </c>
      <c r="F1555" t="s">
        <v>67</v>
      </c>
      <c r="G1555" t="s">
        <v>11695</v>
      </c>
    </row>
    <row r="1556" spans="1:7" x14ac:dyDescent="0.25">
      <c r="A1556">
        <v>291201778</v>
      </c>
      <c r="B1556" t="s">
        <v>38641</v>
      </c>
      <c r="C1556" t="s">
        <v>23398</v>
      </c>
      <c r="D1556" t="s">
        <v>7596</v>
      </c>
      <c r="E1556" t="s">
        <v>7596</v>
      </c>
      <c r="F1556" t="s">
        <v>67</v>
      </c>
      <c r="G1556" t="s">
        <v>11695</v>
      </c>
    </row>
    <row r="1557" spans="1:7" x14ac:dyDescent="0.25">
      <c r="A1557">
        <v>291201780</v>
      </c>
      <c r="B1557" t="s">
        <v>38642</v>
      </c>
      <c r="C1557" t="s">
        <v>23398</v>
      </c>
      <c r="D1557" t="s">
        <v>7596</v>
      </c>
      <c r="E1557" t="s">
        <v>7596</v>
      </c>
      <c r="F1557" t="s">
        <v>67</v>
      </c>
      <c r="G1557" t="s">
        <v>11695</v>
      </c>
    </row>
    <row r="1558" spans="1:7" x14ac:dyDescent="0.25">
      <c r="A1558">
        <v>291201782</v>
      </c>
      <c r="B1558" t="s">
        <v>38643</v>
      </c>
      <c r="C1558" t="s">
        <v>23398</v>
      </c>
      <c r="D1558" t="s">
        <v>7596</v>
      </c>
      <c r="E1558" t="s">
        <v>7596</v>
      </c>
      <c r="F1558" t="s">
        <v>67</v>
      </c>
      <c r="G1558" t="s">
        <v>11695</v>
      </c>
    </row>
    <row r="1559" spans="1:7" x14ac:dyDescent="0.25">
      <c r="A1559">
        <v>291201784</v>
      </c>
      <c r="B1559" t="s">
        <v>38644</v>
      </c>
      <c r="C1559" t="s">
        <v>23398</v>
      </c>
      <c r="D1559" t="s">
        <v>7596</v>
      </c>
      <c r="E1559" t="s">
        <v>7596</v>
      </c>
      <c r="F1559" t="s">
        <v>67</v>
      </c>
      <c r="G1559" t="s">
        <v>11695</v>
      </c>
    </row>
    <row r="1560" spans="1:7" x14ac:dyDescent="0.25">
      <c r="A1560">
        <v>291201976</v>
      </c>
      <c r="B1560" t="s">
        <v>38645</v>
      </c>
      <c r="C1560" t="s">
        <v>23398</v>
      </c>
      <c r="D1560" t="s">
        <v>7596</v>
      </c>
      <c r="E1560" t="s">
        <v>7596</v>
      </c>
      <c r="F1560" t="s">
        <v>67</v>
      </c>
      <c r="G1560" t="s">
        <v>11695</v>
      </c>
    </row>
    <row r="1561" spans="1:7" x14ac:dyDescent="0.25">
      <c r="A1561">
        <v>291201978</v>
      </c>
      <c r="B1561" t="s">
        <v>38646</v>
      </c>
      <c r="C1561" t="s">
        <v>23398</v>
      </c>
      <c r="D1561" t="s">
        <v>7596</v>
      </c>
      <c r="E1561" t="s">
        <v>7596</v>
      </c>
      <c r="F1561" t="s">
        <v>67</v>
      </c>
      <c r="G1561" t="s">
        <v>11695</v>
      </c>
    </row>
    <row r="1562" spans="1:7" x14ac:dyDescent="0.25">
      <c r="A1562">
        <v>291201980</v>
      </c>
      <c r="B1562" t="s">
        <v>38647</v>
      </c>
      <c r="C1562" t="s">
        <v>23398</v>
      </c>
      <c r="D1562" t="s">
        <v>7596</v>
      </c>
      <c r="E1562" t="s">
        <v>7596</v>
      </c>
      <c r="F1562" t="s">
        <v>67</v>
      </c>
      <c r="G1562" t="s">
        <v>11695</v>
      </c>
    </row>
    <row r="1563" spans="1:7" x14ac:dyDescent="0.25">
      <c r="A1563">
        <v>291201982</v>
      </c>
      <c r="B1563" t="s">
        <v>38648</v>
      </c>
      <c r="C1563" t="s">
        <v>23398</v>
      </c>
      <c r="D1563" t="s">
        <v>7596</v>
      </c>
      <c r="E1563" t="s">
        <v>7596</v>
      </c>
      <c r="F1563" t="s">
        <v>67</v>
      </c>
      <c r="G1563" t="s">
        <v>11695</v>
      </c>
    </row>
    <row r="1564" spans="1:7" x14ac:dyDescent="0.25">
      <c r="A1564">
        <v>291201984</v>
      </c>
      <c r="B1564" t="s">
        <v>38649</v>
      </c>
      <c r="C1564" t="s">
        <v>23398</v>
      </c>
      <c r="D1564" t="s">
        <v>7596</v>
      </c>
      <c r="E1564" t="s">
        <v>7596</v>
      </c>
      <c r="F1564" t="s">
        <v>67</v>
      </c>
      <c r="G1564" t="s">
        <v>11695</v>
      </c>
    </row>
    <row r="1565" spans="1:7" x14ac:dyDescent="0.25">
      <c r="A1565">
        <v>291201986</v>
      </c>
      <c r="B1565" t="s">
        <v>38650</v>
      </c>
      <c r="C1565" t="s">
        <v>23398</v>
      </c>
      <c r="D1565" t="s">
        <v>7596</v>
      </c>
      <c r="E1565" t="s">
        <v>7596</v>
      </c>
      <c r="F1565" t="s">
        <v>67</v>
      </c>
      <c r="G1565" t="s">
        <v>11695</v>
      </c>
    </row>
    <row r="1566" spans="1:7" x14ac:dyDescent="0.25">
      <c r="A1566">
        <v>291202186</v>
      </c>
      <c r="B1566" t="s">
        <v>38651</v>
      </c>
      <c r="C1566" t="s">
        <v>23398</v>
      </c>
      <c r="D1566" t="s">
        <v>7596</v>
      </c>
      <c r="E1566" t="s">
        <v>7596</v>
      </c>
      <c r="F1566" t="s">
        <v>67</v>
      </c>
      <c r="G1566" t="s">
        <v>11695</v>
      </c>
    </row>
    <row r="1567" spans="1:7" x14ac:dyDescent="0.25">
      <c r="A1567">
        <v>291202188</v>
      </c>
      <c r="B1567" t="s">
        <v>38652</v>
      </c>
      <c r="C1567" t="s">
        <v>23398</v>
      </c>
      <c r="D1567" t="s">
        <v>7596</v>
      </c>
      <c r="E1567" t="s">
        <v>7596</v>
      </c>
      <c r="F1567" t="s">
        <v>67</v>
      </c>
      <c r="G1567" t="s">
        <v>11695</v>
      </c>
    </row>
    <row r="1568" spans="1:7" x14ac:dyDescent="0.25">
      <c r="A1568">
        <v>291202190</v>
      </c>
      <c r="B1568" t="s">
        <v>38653</v>
      </c>
      <c r="C1568" t="s">
        <v>23398</v>
      </c>
      <c r="D1568" t="s">
        <v>7596</v>
      </c>
      <c r="E1568" t="s">
        <v>7596</v>
      </c>
      <c r="F1568" t="s">
        <v>67</v>
      </c>
      <c r="G1568" t="s">
        <v>11695</v>
      </c>
    </row>
    <row r="1569" spans="1:7" x14ac:dyDescent="0.25">
      <c r="A1569">
        <v>291202192</v>
      </c>
      <c r="B1569" t="s">
        <v>38654</v>
      </c>
      <c r="C1569" t="s">
        <v>23398</v>
      </c>
      <c r="D1569" t="s">
        <v>7596</v>
      </c>
      <c r="E1569" t="s">
        <v>7596</v>
      </c>
      <c r="F1569" t="s">
        <v>67</v>
      </c>
      <c r="G1569" t="s">
        <v>11695</v>
      </c>
    </row>
    <row r="1570" spans="1:7" x14ac:dyDescent="0.25">
      <c r="A1570">
        <v>291202194</v>
      </c>
      <c r="B1570" t="s">
        <v>38655</v>
      </c>
      <c r="C1570" t="s">
        <v>23398</v>
      </c>
      <c r="D1570" t="s">
        <v>7596</v>
      </c>
      <c r="E1570" t="s">
        <v>7596</v>
      </c>
      <c r="F1570" t="s">
        <v>67</v>
      </c>
      <c r="G1570" t="s">
        <v>11695</v>
      </c>
    </row>
    <row r="1571" spans="1:7" x14ac:dyDescent="0.25">
      <c r="A1571">
        <v>291202196</v>
      </c>
      <c r="B1571" t="s">
        <v>38656</v>
      </c>
      <c r="C1571" t="s">
        <v>23398</v>
      </c>
      <c r="D1571" t="s">
        <v>7596</v>
      </c>
      <c r="E1571" t="s">
        <v>7596</v>
      </c>
      <c r="F1571" t="s">
        <v>67</v>
      </c>
      <c r="G1571" t="s">
        <v>11695</v>
      </c>
    </row>
    <row r="1572" spans="1:7" x14ac:dyDescent="0.25">
      <c r="A1572">
        <v>291202436</v>
      </c>
      <c r="B1572" t="s">
        <v>38657</v>
      </c>
      <c r="C1572" t="s">
        <v>23398</v>
      </c>
      <c r="D1572" t="s">
        <v>7596</v>
      </c>
      <c r="E1572" t="s">
        <v>7596</v>
      </c>
      <c r="F1572" t="s">
        <v>67</v>
      </c>
      <c r="G1572" t="s">
        <v>11695</v>
      </c>
    </row>
    <row r="1573" spans="1:7" x14ac:dyDescent="0.25">
      <c r="A1573">
        <v>291202438</v>
      </c>
      <c r="B1573" t="s">
        <v>38658</v>
      </c>
      <c r="C1573" t="s">
        <v>23398</v>
      </c>
      <c r="D1573" t="s">
        <v>7596</v>
      </c>
      <c r="E1573" t="s">
        <v>7596</v>
      </c>
      <c r="F1573" t="s">
        <v>67</v>
      </c>
      <c r="G1573" t="s">
        <v>11695</v>
      </c>
    </row>
    <row r="1574" spans="1:7" x14ac:dyDescent="0.25">
      <c r="A1574">
        <v>291202440</v>
      </c>
      <c r="B1574" t="s">
        <v>38659</v>
      </c>
      <c r="C1574" t="s">
        <v>23398</v>
      </c>
      <c r="D1574" t="s">
        <v>7596</v>
      </c>
      <c r="E1574" t="s">
        <v>7596</v>
      </c>
      <c r="F1574" t="s">
        <v>67</v>
      </c>
      <c r="G1574" t="s">
        <v>11695</v>
      </c>
    </row>
    <row r="1575" spans="1:7" x14ac:dyDescent="0.25">
      <c r="A1575">
        <v>291202442</v>
      </c>
      <c r="B1575" t="s">
        <v>38660</v>
      </c>
      <c r="C1575" t="s">
        <v>23398</v>
      </c>
      <c r="D1575" t="s">
        <v>7596</v>
      </c>
      <c r="E1575" t="s">
        <v>7596</v>
      </c>
      <c r="F1575" t="s">
        <v>67</v>
      </c>
      <c r="G1575" t="s">
        <v>11695</v>
      </c>
    </row>
    <row r="1576" spans="1:7" x14ac:dyDescent="0.25">
      <c r="A1576">
        <v>291202444</v>
      </c>
      <c r="B1576" t="s">
        <v>38661</v>
      </c>
      <c r="C1576" t="s">
        <v>23398</v>
      </c>
      <c r="D1576" t="s">
        <v>7596</v>
      </c>
      <c r="E1576" t="s">
        <v>7596</v>
      </c>
      <c r="F1576" t="s">
        <v>67</v>
      </c>
      <c r="G1576" t="s">
        <v>11695</v>
      </c>
    </row>
    <row r="1577" spans="1:7" x14ac:dyDescent="0.25">
      <c r="A1577">
        <v>291202446</v>
      </c>
      <c r="B1577" t="s">
        <v>38662</v>
      </c>
      <c r="C1577" t="s">
        <v>23398</v>
      </c>
      <c r="D1577" t="s">
        <v>7596</v>
      </c>
      <c r="E1577" t="s">
        <v>7596</v>
      </c>
      <c r="F1577" t="s">
        <v>67</v>
      </c>
      <c r="G1577" t="s">
        <v>11695</v>
      </c>
    </row>
    <row r="1578" spans="1:7" x14ac:dyDescent="0.25">
      <c r="A1578">
        <v>291202622</v>
      </c>
      <c r="B1578" t="s">
        <v>38663</v>
      </c>
      <c r="C1578" t="s">
        <v>23398</v>
      </c>
      <c r="D1578" t="s">
        <v>7596</v>
      </c>
      <c r="E1578" t="s">
        <v>7596</v>
      </c>
      <c r="F1578" t="s">
        <v>67</v>
      </c>
      <c r="G1578" t="s">
        <v>11695</v>
      </c>
    </row>
    <row r="1579" spans="1:7" x14ac:dyDescent="0.25">
      <c r="A1579">
        <v>291202624</v>
      </c>
      <c r="B1579" t="s">
        <v>38664</v>
      </c>
      <c r="C1579" t="s">
        <v>23398</v>
      </c>
      <c r="D1579" t="s">
        <v>7596</v>
      </c>
      <c r="E1579" t="s">
        <v>7596</v>
      </c>
      <c r="F1579" t="s">
        <v>67</v>
      </c>
      <c r="G1579" t="s">
        <v>11695</v>
      </c>
    </row>
    <row r="1580" spans="1:7" x14ac:dyDescent="0.25">
      <c r="A1580">
        <v>291202626</v>
      </c>
      <c r="B1580" t="s">
        <v>38665</v>
      </c>
      <c r="C1580" t="s">
        <v>23398</v>
      </c>
      <c r="D1580" t="s">
        <v>7596</v>
      </c>
      <c r="E1580" t="s">
        <v>7596</v>
      </c>
      <c r="F1580" t="s">
        <v>67</v>
      </c>
      <c r="G1580" t="s">
        <v>11695</v>
      </c>
    </row>
    <row r="1581" spans="1:7" x14ac:dyDescent="0.25">
      <c r="A1581">
        <v>291202628</v>
      </c>
      <c r="B1581" t="s">
        <v>38666</v>
      </c>
      <c r="C1581" t="s">
        <v>23398</v>
      </c>
      <c r="D1581" t="s">
        <v>7596</v>
      </c>
      <c r="E1581" t="s">
        <v>7596</v>
      </c>
      <c r="F1581" t="s">
        <v>67</v>
      </c>
      <c r="G1581" t="s">
        <v>11695</v>
      </c>
    </row>
    <row r="1582" spans="1:7" x14ac:dyDescent="0.25">
      <c r="A1582">
        <v>291202630</v>
      </c>
      <c r="B1582" t="s">
        <v>38667</v>
      </c>
      <c r="C1582" t="s">
        <v>23398</v>
      </c>
      <c r="D1582" t="s">
        <v>7596</v>
      </c>
      <c r="E1582" t="s">
        <v>7596</v>
      </c>
      <c r="F1582" t="s">
        <v>67</v>
      </c>
      <c r="G1582" t="s">
        <v>11695</v>
      </c>
    </row>
    <row r="1583" spans="1:7" x14ac:dyDescent="0.25">
      <c r="A1583">
        <v>291202632</v>
      </c>
      <c r="B1583" t="s">
        <v>38668</v>
      </c>
      <c r="C1583" t="s">
        <v>23398</v>
      </c>
      <c r="D1583" t="s">
        <v>7596</v>
      </c>
      <c r="E1583" t="s">
        <v>7596</v>
      </c>
      <c r="F1583" t="s">
        <v>67</v>
      </c>
      <c r="G1583" t="s">
        <v>11695</v>
      </c>
    </row>
    <row r="1584" spans="1:7" x14ac:dyDescent="0.25">
      <c r="A1584">
        <v>291202814</v>
      </c>
      <c r="B1584" t="s">
        <v>38669</v>
      </c>
      <c r="C1584" t="s">
        <v>23398</v>
      </c>
      <c r="D1584" t="s">
        <v>7596</v>
      </c>
      <c r="E1584" t="s">
        <v>7596</v>
      </c>
      <c r="F1584" t="s">
        <v>67</v>
      </c>
      <c r="G1584" t="s">
        <v>11695</v>
      </c>
    </row>
    <row r="1585" spans="1:7" x14ac:dyDescent="0.25">
      <c r="A1585">
        <v>291202816</v>
      </c>
      <c r="B1585" t="s">
        <v>38670</v>
      </c>
      <c r="C1585" t="s">
        <v>23398</v>
      </c>
      <c r="D1585" t="s">
        <v>7596</v>
      </c>
      <c r="E1585" t="s">
        <v>7596</v>
      </c>
      <c r="F1585" t="s">
        <v>67</v>
      </c>
      <c r="G1585" t="s">
        <v>11695</v>
      </c>
    </row>
    <row r="1586" spans="1:7" x14ac:dyDescent="0.25">
      <c r="A1586">
        <v>291202818</v>
      </c>
      <c r="B1586" t="s">
        <v>38671</v>
      </c>
      <c r="C1586" t="s">
        <v>23398</v>
      </c>
      <c r="D1586" t="s">
        <v>7596</v>
      </c>
      <c r="E1586" t="s">
        <v>7596</v>
      </c>
      <c r="F1586" t="s">
        <v>67</v>
      </c>
      <c r="G1586" t="s">
        <v>11695</v>
      </c>
    </row>
    <row r="1587" spans="1:7" x14ac:dyDescent="0.25">
      <c r="A1587">
        <v>291202820</v>
      </c>
      <c r="B1587" t="s">
        <v>38672</v>
      </c>
      <c r="C1587" t="s">
        <v>23398</v>
      </c>
      <c r="D1587" t="s">
        <v>7596</v>
      </c>
      <c r="E1587" t="s">
        <v>7596</v>
      </c>
      <c r="F1587" t="s">
        <v>67</v>
      </c>
      <c r="G1587" t="s">
        <v>11695</v>
      </c>
    </row>
    <row r="1588" spans="1:7" x14ac:dyDescent="0.25">
      <c r="A1588">
        <v>291202822</v>
      </c>
      <c r="B1588" t="s">
        <v>38673</v>
      </c>
      <c r="C1588" t="s">
        <v>23398</v>
      </c>
      <c r="D1588" t="s">
        <v>7596</v>
      </c>
      <c r="E1588" t="s">
        <v>7596</v>
      </c>
      <c r="F1588" t="s">
        <v>67</v>
      </c>
      <c r="G1588" t="s">
        <v>11695</v>
      </c>
    </row>
    <row r="1589" spans="1:7" x14ac:dyDescent="0.25">
      <c r="A1589">
        <v>291202824</v>
      </c>
      <c r="B1589" t="s">
        <v>38674</v>
      </c>
      <c r="C1589" t="s">
        <v>23398</v>
      </c>
      <c r="D1589" t="s">
        <v>7596</v>
      </c>
      <c r="E1589" t="s">
        <v>7596</v>
      </c>
      <c r="F1589" t="s">
        <v>67</v>
      </c>
      <c r="G1589" t="s">
        <v>11695</v>
      </c>
    </row>
    <row r="1590" spans="1:7" x14ac:dyDescent="0.25">
      <c r="A1590">
        <v>291203182</v>
      </c>
      <c r="B1590" t="s">
        <v>38675</v>
      </c>
      <c r="C1590" t="s">
        <v>23398</v>
      </c>
      <c r="D1590" t="s">
        <v>7596</v>
      </c>
      <c r="E1590" t="s">
        <v>7596</v>
      </c>
      <c r="F1590" t="s">
        <v>67</v>
      </c>
      <c r="G1590" t="s">
        <v>11695</v>
      </c>
    </row>
    <row r="1591" spans="1:7" x14ac:dyDescent="0.25">
      <c r="A1591">
        <v>291203184</v>
      </c>
      <c r="B1591" t="s">
        <v>38676</v>
      </c>
      <c r="C1591" t="s">
        <v>23398</v>
      </c>
      <c r="D1591" t="s">
        <v>7596</v>
      </c>
      <c r="E1591" t="s">
        <v>7596</v>
      </c>
      <c r="F1591" t="s">
        <v>67</v>
      </c>
      <c r="G1591" t="s">
        <v>11695</v>
      </c>
    </row>
    <row r="1592" spans="1:7" x14ac:dyDescent="0.25">
      <c r="A1592">
        <v>291203186</v>
      </c>
      <c r="B1592" t="s">
        <v>38677</v>
      </c>
      <c r="C1592" t="s">
        <v>23398</v>
      </c>
      <c r="D1592" t="s">
        <v>7596</v>
      </c>
      <c r="E1592" t="s">
        <v>7596</v>
      </c>
      <c r="F1592" t="s">
        <v>67</v>
      </c>
      <c r="G1592" t="s">
        <v>11695</v>
      </c>
    </row>
    <row r="1593" spans="1:7" x14ac:dyDescent="0.25">
      <c r="A1593">
        <v>291203188</v>
      </c>
      <c r="B1593" t="s">
        <v>38678</v>
      </c>
      <c r="C1593" t="s">
        <v>23398</v>
      </c>
      <c r="D1593" t="s">
        <v>7596</v>
      </c>
      <c r="E1593" t="s">
        <v>7596</v>
      </c>
      <c r="F1593" t="s">
        <v>67</v>
      </c>
      <c r="G1593" t="s">
        <v>11695</v>
      </c>
    </row>
    <row r="1594" spans="1:7" x14ac:dyDescent="0.25">
      <c r="A1594">
        <v>291203190</v>
      </c>
      <c r="B1594" t="s">
        <v>38679</v>
      </c>
      <c r="C1594" t="s">
        <v>23398</v>
      </c>
      <c r="D1594" t="s">
        <v>7596</v>
      </c>
      <c r="E1594" t="s">
        <v>7596</v>
      </c>
      <c r="F1594" t="s">
        <v>67</v>
      </c>
      <c r="G1594" t="s">
        <v>11695</v>
      </c>
    </row>
    <row r="1595" spans="1:7" x14ac:dyDescent="0.25">
      <c r="A1595">
        <v>291203192</v>
      </c>
      <c r="B1595" t="s">
        <v>38680</v>
      </c>
      <c r="C1595" t="s">
        <v>23398</v>
      </c>
      <c r="D1595" t="s">
        <v>7596</v>
      </c>
      <c r="E1595" t="s">
        <v>7596</v>
      </c>
      <c r="F1595" t="s">
        <v>67</v>
      </c>
      <c r="G1595" t="s">
        <v>11695</v>
      </c>
    </row>
    <row r="1596" spans="1:7" x14ac:dyDescent="0.25">
      <c r="A1596">
        <v>291203194</v>
      </c>
      <c r="B1596" t="s">
        <v>38681</v>
      </c>
      <c r="C1596" t="s">
        <v>23398</v>
      </c>
      <c r="D1596" t="s">
        <v>7596</v>
      </c>
      <c r="E1596" t="s">
        <v>7596</v>
      </c>
      <c r="F1596" t="s">
        <v>67</v>
      </c>
      <c r="G1596" t="s">
        <v>11695</v>
      </c>
    </row>
    <row r="1597" spans="1:7" x14ac:dyDescent="0.25">
      <c r="A1597">
        <v>291203384</v>
      </c>
      <c r="B1597" t="s">
        <v>38682</v>
      </c>
      <c r="C1597" t="s">
        <v>23398</v>
      </c>
      <c r="D1597" t="s">
        <v>7596</v>
      </c>
      <c r="E1597" t="s">
        <v>7596</v>
      </c>
      <c r="F1597" t="s">
        <v>67</v>
      </c>
      <c r="G1597" t="s">
        <v>11695</v>
      </c>
    </row>
    <row r="1598" spans="1:7" x14ac:dyDescent="0.25">
      <c r="A1598">
        <v>291203386</v>
      </c>
      <c r="B1598" t="s">
        <v>38683</v>
      </c>
      <c r="C1598" t="s">
        <v>23398</v>
      </c>
      <c r="D1598" t="s">
        <v>7596</v>
      </c>
      <c r="E1598" t="s">
        <v>7596</v>
      </c>
      <c r="F1598" t="s">
        <v>67</v>
      </c>
      <c r="G1598" t="s">
        <v>11695</v>
      </c>
    </row>
    <row r="1599" spans="1:7" x14ac:dyDescent="0.25">
      <c r="A1599">
        <v>291203388</v>
      </c>
      <c r="B1599" t="s">
        <v>38684</v>
      </c>
      <c r="C1599" t="s">
        <v>23398</v>
      </c>
      <c r="D1599" t="s">
        <v>7596</v>
      </c>
      <c r="E1599" t="s">
        <v>7596</v>
      </c>
      <c r="F1599" t="s">
        <v>67</v>
      </c>
      <c r="G1599" t="s">
        <v>11695</v>
      </c>
    </row>
    <row r="1600" spans="1:7" x14ac:dyDescent="0.25">
      <c r="A1600">
        <v>291203390</v>
      </c>
      <c r="B1600" t="s">
        <v>38685</v>
      </c>
      <c r="C1600" t="s">
        <v>23398</v>
      </c>
      <c r="D1600" t="s">
        <v>7596</v>
      </c>
      <c r="E1600" t="s">
        <v>7596</v>
      </c>
      <c r="F1600" t="s">
        <v>67</v>
      </c>
      <c r="G1600" t="s">
        <v>11695</v>
      </c>
    </row>
    <row r="1601" spans="1:7" x14ac:dyDescent="0.25">
      <c r="A1601">
        <v>291203392</v>
      </c>
      <c r="B1601" t="s">
        <v>38686</v>
      </c>
      <c r="C1601" t="s">
        <v>23398</v>
      </c>
      <c r="D1601" t="s">
        <v>7596</v>
      </c>
      <c r="E1601" t="s">
        <v>7596</v>
      </c>
      <c r="F1601" t="s">
        <v>67</v>
      </c>
      <c r="G1601" t="s">
        <v>11695</v>
      </c>
    </row>
    <row r="1602" spans="1:7" x14ac:dyDescent="0.25">
      <c r="A1602">
        <v>291203394</v>
      </c>
      <c r="B1602" t="s">
        <v>38687</v>
      </c>
      <c r="C1602" t="s">
        <v>23398</v>
      </c>
      <c r="D1602" t="s">
        <v>7596</v>
      </c>
      <c r="E1602" t="s">
        <v>7596</v>
      </c>
      <c r="F1602" t="s">
        <v>67</v>
      </c>
      <c r="G1602" t="s">
        <v>11695</v>
      </c>
    </row>
    <row r="1603" spans="1:7" x14ac:dyDescent="0.25">
      <c r="A1603">
        <v>291203576</v>
      </c>
      <c r="B1603" t="s">
        <v>38688</v>
      </c>
      <c r="C1603" t="s">
        <v>23398</v>
      </c>
      <c r="D1603" t="s">
        <v>7596</v>
      </c>
      <c r="E1603" t="s">
        <v>7596</v>
      </c>
      <c r="F1603" t="s">
        <v>67</v>
      </c>
      <c r="G1603" t="s">
        <v>11695</v>
      </c>
    </row>
    <row r="1604" spans="1:7" x14ac:dyDescent="0.25">
      <c r="A1604">
        <v>291203578</v>
      </c>
      <c r="B1604" t="s">
        <v>38689</v>
      </c>
      <c r="C1604" t="s">
        <v>23398</v>
      </c>
      <c r="D1604" t="s">
        <v>7596</v>
      </c>
      <c r="E1604" t="s">
        <v>7596</v>
      </c>
      <c r="F1604" t="s">
        <v>67</v>
      </c>
      <c r="G1604" t="s">
        <v>11695</v>
      </c>
    </row>
    <row r="1605" spans="1:7" x14ac:dyDescent="0.25">
      <c r="A1605">
        <v>291203580</v>
      </c>
      <c r="B1605" t="s">
        <v>38690</v>
      </c>
      <c r="C1605" t="s">
        <v>23398</v>
      </c>
      <c r="D1605" t="s">
        <v>7596</v>
      </c>
      <c r="E1605" t="s">
        <v>7596</v>
      </c>
      <c r="F1605" t="s">
        <v>67</v>
      </c>
      <c r="G1605" t="s">
        <v>11695</v>
      </c>
    </row>
    <row r="1606" spans="1:7" x14ac:dyDescent="0.25">
      <c r="A1606">
        <v>291203582</v>
      </c>
      <c r="B1606" t="s">
        <v>38691</v>
      </c>
      <c r="C1606" t="s">
        <v>23398</v>
      </c>
      <c r="D1606" t="s">
        <v>7596</v>
      </c>
      <c r="E1606" t="s">
        <v>7596</v>
      </c>
      <c r="F1606" t="s">
        <v>67</v>
      </c>
      <c r="G1606" t="s">
        <v>11695</v>
      </c>
    </row>
    <row r="1607" spans="1:7" x14ac:dyDescent="0.25">
      <c r="A1607">
        <v>291203584</v>
      </c>
      <c r="B1607" t="s">
        <v>38692</v>
      </c>
      <c r="C1607" t="s">
        <v>23398</v>
      </c>
      <c r="D1607" t="s">
        <v>7596</v>
      </c>
      <c r="E1607" t="s">
        <v>7596</v>
      </c>
      <c r="F1607" t="s">
        <v>67</v>
      </c>
      <c r="G1607" t="s">
        <v>11695</v>
      </c>
    </row>
    <row r="1608" spans="1:7" x14ac:dyDescent="0.25">
      <c r="A1608">
        <v>291203586</v>
      </c>
      <c r="B1608" t="s">
        <v>38693</v>
      </c>
      <c r="C1608" t="s">
        <v>23398</v>
      </c>
      <c r="D1608" t="s">
        <v>7596</v>
      </c>
      <c r="E1608" t="s">
        <v>7596</v>
      </c>
      <c r="F1608" t="s">
        <v>67</v>
      </c>
      <c r="G1608" t="s">
        <v>11695</v>
      </c>
    </row>
    <row r="1609" spans="1:7" x14ac:dyDescent="0.25">
      <c r="A1609">
        <v>291203588</v>
      </c>
      <c r="B1609" t="s">
        <v>38694</v>
      </c>
      <c r="C1609" t="s">
        <v>23398</v>
      </c>
      <c r="D1609" t="s">
        <v>7596</v>
      </c>
      <c r="E1609" t="s">
        <v>7596</v>
      </c>
      <c r="F1609" t="s">
        <v>67</v>
      </c>
      <c r="G1609" t="s">
        <v>11695</v>
      </c>
    </row>
    <row r="1610" spans="1:7" x14ac:dyDescent="0.25">
      <c r="A1610">
        <v>291204076</v>
      </c>
      <c r="B1610" t="s">
        <v>38695</v>
      </c>
      <c r="C1610" t="s">
        <v>23398</v>
      </c>
      <c r="D1610" t="s">
        <v>7596</v>
      </c>
      <c r="E1610" t="s">
        <v>7596</v>
      </c>
      <c r="F1610" t="s">
        <v>67</v>
      </c>
      <c r="G1610" t="s">
        <v>11695</v>
      </c>
    </row>
    <row r="1611" spans="1:7" x14ac:dyDescent="0.25">
      <c r="A1611">
        <v>291204078</v>
      </c>
      <c r="B1611" t="s">
        <v>38696</v>
      </c>
      <c r="C1611" t="s">
        <v>23398</v>
      </c>
      <c r="D1611" t="s">
        <v>7596</v>
      </c>
      <c r="E1611" t="s">
        <v>7596</v>
      </c>
      <c r="F1611" t="s">
        <v>67</v>
      </c>
      <c r="G1611" t="s">
        <v>11695</v>
      </c>
    </row>
    <row r="1612" spans="1:7" x14ac:dyDescent="0.25">
      <c r="A1612">
        <v>291204080</v>
      </c>
      <c r="B1612" t="s">
        <v>38697</v>
      </c>
      <c r="C1612" t="s">
        <v>23398</v>
      </c>
      <c r="D1612" t="s">
        <v>7596</v>
      </c>
      <c r="E1612" t="s">
        <v>7596</v>
      </c>
      <c r="F1612" t="s">
        <v>67</v>
      </c>
      <c r="G1612" t="s">
        <v>11695</v>
      </c>
    </row>
    <row r="1613" spans="1:7" x14ac:dyDescent="0.25">
      <c r="A1613">
        <v>291204082</v>
      </c>
      <c r="B1613" t="s">
        <v>38698</v>
      </c>
      <c r="C1613" t="s">
        <v>23398</v>
      </c>
      <c r="D1613" t="s">
        <v>7596</v>
      </c>
      <c r="E1613" t="s">
        <v>7596</v>
      </c>
      <c r="F1613" t="s">
        <v>67</v>
      </c>
      <c r="G1613" t="s">
        <v>11695</v>
      </c>
    </row>
    <row r="1614" spans="1:7" x14ac:dyDescent="0.25">
      <c r="A1614">
        <v>291204084</v>
      </c>
      <c r="B1614" t="s">
        <v>38699</v>
      </c>
      <c r="C1614" t="s">
        <v>23398</v>
      </c>
      <c r="D1614" t="s">
        <v>7596</v>
      </c>
      <c r="E1614" t="s">
        <v>7596</v>
      </c>
      <c r="F1614" t="s">
        <v>67</v>
      </c>
      <c r="G1614" t="s">
        <v>11695</v>
      </c>
    </row>
    <row r="1615" spans="1:7" x14ac:dyDescent="0.25">
      <c r="A1615">
        <v>291204086</v>
      </c>
      <c r="B1615" t="s">
        <v>38700</v>
      </c>
      <c r="C1615" t="s">
        <v>23398</v>
      </c>
      <c r="D1615" t="s">
        <v>7596</v>
      </c>
      <c r="E1615" t="s">
        <v>7596</v>
      </c>
      <c r="F1615" t="s">
        <v>67</v>
      </c>
      <c r="G1615" t="s">
        <v>11695</v>
      </c>
    </row>
    <row r="1616" spans="1:7" x14ac:dyDescent="0.25">
      <c r="A1616">
        <v>291204088</v>
      </c>
      <c r="B1616" t="s">
        <v>38701</v>
      </c>
      <c r="C1616" t="s">
        <v>23398</v>
      </c>
      <c r="D1616" t="s">
        <v>7596</v>
      </c>
      <c r="E1616" t="s">
        <v>7596</v>
      </c>
      <c r="F1616" t="s">
        <v>67</v>
      </c>
      <c r="G1616" t="s">
        <v>11695</v>
      </c>
    </row>
    <row r="1617" spans="1:7" x14ac:dyDescent="0.25">
      <c r="A1617">
        <v>291204178</v>
      </c>
      <c r="B1617" t="s">
        <v>38702</v>
      </c>
      <c r="C1617" t="s">
        <v>23398</v>
      </c>
      <c r="D1617" t="s">
        <v>7596</v>
      </c>
      <c r="E1617" t="s">
        <v>7596</v>
      </c>
      <c r="F1617" t="s">
        <v>67</v>
      </c>
      <c r="G1617" t="s">
        <v>11695</v>
      </c>
    </row>
    <row r="1618" spans="1:7" x14ac:dyDescent="0.25">
      <c r="A1618">
        <v>291204180</v>
      </c>
      <c r="B1618" t="s">
        <v>38703</v>
      </c>
      <c r="C1618" t="s">
        <v>23398</v>
      </c>
      <c r="D1618" t="s">
        <v>7596</v>
      </c>
      <c r="E1618" t="s">
        <v>7596</v>
      </c>
      <c r="F1618" t="s">
        <v>67</v>
      </c>
      <c r="G1618" t="s">
        <v>11695</v>
      </c>
    </row>
    <row r="1619" spans="1:7" x14ac:dyDescent="0.25">
      <c r="A1619">
        <v>291204182</v>
      </c>
      <c r="B1619" t="s">
        <v>38704</v>
      </c>
      <c r="C1619" t="s">
        <v>23398</v>
      </c>
      <c r="D1619" t="s">
        <v>7596</v>
      </c>
      <c r="E1619" t="s">
        <v>7596</v>
      </c>
      <c r="F1619" t="s">
        <v>67</v>
      </c>
      <c r="G1619" t="s">
        <v>11695</v>
      </c>
    </row>
    <row r="1620" spans="1:7" x14ac:dyDescent="0.25">
      <c r="A1620">
        <v>291204184</v>
      </c>
      <c r="B1620" t="s">
        <v>38705</v>
      </c>
      <c r="C1620" t="s">
        <v>23398</v>
      </c>
      <c r="D1620" t="s">
        <v>7596</v>
      </c>
      <c r="E1620" t="s">
        <v>7596</v>
      </c>
      <c r="F1620" t="s">
        <v>67</v>
      </c>
      <c r="G1620" t="s">
        <v>11695</v>
      </c>
    </row>
    <row r="1621" spans="1:7" x14ac:dyDescent="0.25">
      <c r="A1621">
        <v>291204186</v>
      </c>
      <c r="B1621" t="s">
        <v>38706</v>
      </c>
      <c r="C1621" t="s">
        <v>23398</v>
      </c>
      <c r="D1621" t="s">
        <v>7596</v>
      </c>
      <c r="E1621" t="s">
        <v>7596</v>
      </c>
      <c r="F1621" t="s">
        <v>67</v>
      </c>
      <c r="G1621" t="s">
        <v>11695</v>
      </c>
    </row>
    <row r="1622" spans="1:7" x14ac:dyDescent="0.25">
      <c r="A1622">
        <v>291204262</v>
      </c>
      <c r="B1622" t="s">
        <v>38707</v>
      </c>
      <c r="C1622" t="s">
        <v>23398</v>
      </c>
      <c r="D1622" t="s">
        <v>7596</v>
      </c>
      <c r="E1622" t="s">
        <v>7596</v>
      </c>
      <c r="F1622" t="s">
        <v>67</v>
      </c>
      <c r="G1622" t="s">
        <v>11695</v>
      </c>
    </row>
    <row r="1623" spans="1:7" x14ac:dyDescent="0.25">
      <c r="A1623">
        <v>291204264</v>
      </c>
      <c r="B1623" t="s">
        <v>38708</v>
      </c>
      <c r="C1623" t="s">
        <v>23398</v>
      </c>
      <c r="D1623" t="s">
        <v>7596</v>
      </c>
      <c r="E1623" t="s">
        <v>7596</v>
      </c>
      <c r="F1623" t="s">
        <v>67</v>
      </c>
      <c r="G1623" t="s">
        <v>11695</v>
      </c>
    </row>
    <row r="1624" spans="1:7" x14ac:dyDescent="0.25">
      <c r="A1624">
        <v>291204266</v>
      </c>
      <c r="B1624" t="s">
        <v>38709</v>
      </c>
      <c r="C1624" t="s">
        <v>23398</v>
      </c>
      <c r="D1624" t="s">
        <v>7596</v>
      </c>
      <c r="E1624" t="s">
        <v>7596</v>
      </c>
      <c r="F1624" t="s">
        <v>67</v>
      </c>
      <c r="G1624" t="s">
        <v>11695</v>
      </c>
    </row>
    <row r="1625" spans="1:7" x14ac:dyDescent="0.25">
      <c r="A1625">
        <v>291204268</v>
      </c>
      <c r="B1625" t="s">
        <v>38710</v>
      </c>
      <c r="C1625" t="s">
        <v>23398</v>
      </c>
      <c r="D1625" t="s">
        <v>7596</v>
      </c>
      <c r="E1625" t="s">
        <v>7596</v>
      </c>
      <c r="F1625" t="s">
        <v>67</v>
      </c>
      <c r="G1625" t="s">
        <v>11695</v>
      </c>
    </row>
    <row r="1626" spans="1:7" x14ac:dyDescent="0.25">
      <c r="A1626">
        <v>291204270</v>
      </c>
      <c r="B1626" t="s">
        <v>38711</v>
      </c>
      <c r="C1626" t="s">
        <v>23398</v>
      </c>
      <c r="D1626" t="s">
        <v>7596</v>
      </c>
      <c r="E1626" t="s">
        <v>7596</v>
      </c>
      <c r="F1626" t="s">
        <v>67</v>
      </c>
      <c r="G1626" t="s">
        <v>11695</v>
      </c>
    </row>
    <row r="1627" spans="1:7" x14ac:dyDescent="0.25">
      <c r="A1627">
        <v>291204272</v>
      </c>
      <c r="B1627" t="s">
        <v>38712</v>
      </c>
      <c r="C1627" t="s">
        <v>23398</v>
      </c>
      <c r="D1627" t="s">
        <v>7596</v>
      </c>
      <c r="E1627" t="s">
        <v>7596</v>
      </c>
      <c r="F1627" t="s">
        <v>67</v>
      </c>
      <c r="G1627" t="s">
        <v>11695</v>
      </c>
    </row>
    <row r="1628" spans="1:7" x14ac:dyDescent="0.25">
      <c r="A1628">
        <v>291204360</v>
      </c>
      <c r="B1628" t="s">
        <v>38713</v>
      </c>
      <c r="C1628" t="s">
        <v>23398</v>
      </c>
      <c r="D1628" t="s">
        <v>7596</v>
      </c>
      <c r="E1628" t="s">
        <v>7596</v>
      </c>
      <c r="F1628" t="s">
        <v>67</v>
      </c>
      <c r="G1628" t="s">
        <v>11695</v>
      </c>
    </row>
    <row r="1629" spans="1:7" x14ac:dyDescent="0.25">
      <c r="A1629">
        <v>291204362</v>
      </c>
      <c r="B1629" t="s">
        <v>38714</v>
      </c>
      <c r="C1629" t="s">
        <v>23398</v>
      </c>
      <c r="D1629" t="s">
        <v>7596</v>
      </c>
      <c r="E1629" t="s">
        <v>7596</v>
      </c>
      <c r="F1629" t="s">
        <v>67</v>
      </c>
      <c r="G1629" t="s">
        <v>11695</v>
      </c>
    </row>
    <row r="1630" spans="1:7" x14ac:dyDescent="0.25">
      <c r="A1630">
        <v>291204364</v>
      </c>
      <c r="B1630" t="s">
        <v>38715</v>
      </c>
      <c r="C1630" t="s">
        <v>23398</v>
      </c>
      <c r="D1630" t="s">
        <v>7596</v>
      </c>
      <c r="E1630" t="s">
        <v>7596</v>
      </c>
      <c r="F1630" t="s">
        <v>67</v>
      </c>
      <c r="G1630" t="s">
        <v>11695</v>
      </c>
    </row>
    <row r="1631" spans="1:7" x14ac:dyDescent="0.25">
      <c r="A1631">
        <v>291204366</v>
      </c>
      <c r="B1631" t="s">
        <v>38716</v>
      </c>
      <c r="C1631" t="s">
        <v>23398</v>
      </c>
      <c r="D1631" t="s">
        <v>7596</v>
      </c>
      <c r="E1631" t="s">
        <v>7596</v>
      </c>
      <c r="F1631" t="s">
        <v>67</v>
      </c>
      <c r="G1631" t="s">
        <v>11695</v>
      </c>
    </row>
    <row r="1632" spans="1:7" x14ac:dyDescent="0.25">
      <c r="A1632">
        <v>291204368</v>
      </c>
      <c r="B1632" t="s">
        <v>38717</v>
      </c>
      <c r="C1632" t="s">
        <v>23398</v>
      </c>
      <c r="D1632" t="s">
        <v>7596</v>
      </c>
      <c r="E1632" t="s">
        <v>7596</v>
      </c>
      <c r="F1632" t="s">
        <v>67</v>
      </c>
      <c r="G1632" t="s">
        <v>11695</v>
      </c>
    </row>
    <row r="1633" spans="1:7" x14ac:dyDescent="0.25">
      <c r="A1633">
        <v>291204370</v>
      </c>
      <c r="B1633" t="s">
        <v>38718</v>
      </c>
      <c r="C1633" t="s">
        <v>23398</v>
      </c>
      <c r="D1633" t="s">
        <v>7596</v>
      </c>
      <c r="E1633" t="s">
        <v>7596</v>
      </c>
      <c r="F1633" t="s">
        <v>67</v>
      </c>
      <c r="G1633" t="s">
        <v>11695</v>
      </c>
    </row>
    <row r="1634" spans="1:7" x14ac:dyDescent="0.25">
      <c r="A1634">
        <v>291200720</v>
      </c>
      <c r="B1634" t="s">
        <v>38719</v>
      </c>
      <c r="C1634" t="s">
        <v>23398</v>
      </c>
      <c r="D1634" t="s">
        <v>7596</v>
      </c>
      <c r="E1634" t="s">
        <v>7596</v>
      </c>
      <c r="F1634" t="s">
        <v>67</v>
      </c>
      <c r="G1634" t="s">
        <v>11695</v>
      </c>
    </row>
    <row r="1635" spans="1:7" x14ac:dyDescent="0.25">
      <c r="A1635">
        <v>291200722</v>
      </c>
      <c r="B1635" t="s">
        <v>38720</v>
      </c>
      <c r="C1635" t="s">
        <v>23398</v>
      </c>
      <c r="D1635" t="s">
        <v>7596</v>
      </c>
      <c r="E1635" t="s">
        <v>7596</v>
      </c>
      <c r="F1635" t="s">
        <v>67</v>
      </c>
      <c r="G1635" t="s">
        <v>11695</v>
      </c>
    </row>
    <row r="1636" spans="1:7" x14ac:dyDescent="0.25">
      <c r="A1636">
        <v>291200724</v>
      </c>
      <c r="B1636" t="s">
        <v>38721</v>
      </c>
      <c r="C1636" t="s">
        <v>23398</v>
      </c>
      <c r="D1636" t="s">
        <v>7596</v>
      </c>
      <c r="E1636" t="s">
        <v>7596</v>
      </c>
      <c r="F1636" t="s">
        <v>67</v>
      </c>
      <c r="G1636" t="s">
        <v>11695</v>
      </c>
    </row>
    <row r="1637" spans="1:7" x14ac:dyDescent="0.25">
      <c r="A1637">
        <v>291200726</v>
      </c>
      <c r="B1637" t="s">
        <v>38722</v>
      </c>
      <c r="C1637" t="s">
        <v>23398</v>
      </c>
      <c r="D1637" t="s">
        <v>7596</v>
      </c>
      <c r="E1637" t="s">
        <v>7596</v>
      </c>
      <c r="F1637" t="s">
        <v>67</v>
      </c>
      <c r="G1637" t="s">
        <v>11695</v>
      </c>
    </row>
    <row r="1638" spans="1:7" x14ac:dyDescent="0.25">
      <c r="A1638">
        <v>291200718</v>
      </c>
      <c r="B1638" t="s">
        <v>38723</v>
      </c>
      <c r="C1638" t="s">
        <v>23398</v>
      </c>
      <c r="D1638" t="s">
        <v>7596</v>
      </c>
      <c r="E1638" t="s">
        <v>7596</v>
      </c>
      <c r="F1638" t="s">
        <v>67</v>
      </c>
      <c r="G1638" t="s">
        <v>11695</v>
      </c>
    </row>
    <row r="1639" spans="1:7" x14ac:dyDescent="0.25">
      <c r="A1639">
        <v>291200728</v>
      </c>
      <c r="B1639" t="s">
        <v>38724</v>
      </c>
      <c r="C1639" t="s">
        <v>23398</v>
      </c>
      <c r="D1639" t="s">
        <v>7596</v>
      </c>
      <c r="E1639" t="s">
        <v>7596</v>
      </c>
      <c r="F1639" t="s">
        <v>67</v>
      </c>
      <c r="G1639" t="s">
        <v>11695</v>
      </c>
    </row>
    <row r="1640" spans="1:7" x14ac:dyDescent="0.25">
      <c r="A1640">
        <v>291200730</v>
      </c>
      <c r="B1640" t="s">
        <v>38725</v>
      </c>
      <c r="C1640" t="s">
        <v>23398</v>
      </c>
      <c r="D1640" t="s">
        <v>7596</v>
      </c>
      <c r="E1640" t="s">
        <v>7596</v>
      </c>
      <c r="F1640" t="s">
        <v>67</v>
      </c>
      <c r="G1640" t="s">
        <v>11695</v>
      </c>
    </row>
    <row r="1641" spans="1:7" x14ac:dyDescent="0.25">
      <c r="A1641">
        <v>291200916</v>
      </c>
      <c r="B1641" t="s">
        <v>38726</v>
      </c>
      <c r="C1641" t="s">
        <v>23398</v>
      </c>
      <c r="D1641" t="s">
        <v>7596</v>
      </c>
      <c r="E1641" t="s">
        <v>7596</v>
      </c>
      <c r="F1641" t="s">
        <v>67</v>
      </c>
      <c r="G1641" t="s">
        <v>11695</v>
      </c>
    </row>
    <row r="1642" spans="1:7" x14ac:dyDescent="0.25">
      <c r="A1642">
        <v>291200918</v>
      </c>
      <c r="B1642" t="s">
        <v>38727</v>
      </c>
      <c r="C1642" t="s">
        <v>23398</v>
      </c>
      <c r="D1642" t="s">
        <v>7596</v>
      </c>
      <c r="E1642" t="s">
        <v>7596</v>
      </c>
      <c r="F1642" t="s">
        <v>67</v>
      </c>
      <c r="G1642" t="s">
        <v>11695</v>
      </c>
    </row>
    <row r="1643" spans="1:7" x14ac:dyDescent="0.25">
      <c r="A1643">
        <v>291200920</v>
      </c>
      <c r="B1643" t="s">
        <v>38728</v>
      </c>
      <c r="C1643" t="s">
        <v>23398</v>
      </c>
      <c r="D1643" t="s">
        <v>7596</v>
      </c>
      <c r="E1643" t="s">
        <v>7596</v>
      </c>
      <c r="F1643" t="s">
        <v>67</v>
      </c>
      <c r="G1643" t="s">
        <v>11695</v>
      </c>
    </row>
    <row r="1644" spans="1:7" x14ac:dyDescent="0.25">
      <c r="A1644">
        <v>291200922</v>
      </c>
      <c r="B1644" t="s">
        <v>38729</v>
      </c>
      <c r="C1644" t="s">
        <v>23398</v>
      </c>
      <c r="D1644" t="s">
        <v>7596</v>
      </c>
      <c r="E1644" t="s">
        <v>7596</v>
      </c>
      <c r="F1644" t="s">
        <v>67</v>
      </c>
      <c r="G1644" t="s">
        <v>11695</v>
      </c>
    </row>
    <row r="1645" spans="1:7" x14ac:dyDescent="0.25">
      <c r="A1645">
        <v>291200924</v>
      </c>
      <c r="B1645" t="s">
        <v>38730</v>
      </c>
      <c r="C1645" t="s">
        <v>23398</v>
      </c>
      <c r="D1645" t="s">
        <v>7596</v>
      </c>
      <c r="E1645" t="s">
        <v>7596</v>
      </c>
      <c r="F1645" t="s">
        <v>67</v>
      </c>
      <c r="G1645" t="s">
        <v>11695</v>
      </c>
    </row>
    <row r="1646" spans="1:7" x14ac:dyDescent="0.25">
      <c r="A1646">
        <v>291200926</v>
      </c>
      <c r="B1646" t="s">
        <v>38731</v>
      </c>
      <c r="C1646" t="s">
        <v>23398</v>
      </c>
      <c r="D1646" t="s">
        <v>7596</v>
      </c>
      <c r="E1646" t="s">
        <v>7596</v>
      </c>
      <c r="F1646" t="s">
        <v>67</v>
      </c>
      <c r="G1646" t="s">
        <v>11695</v>
      </c>
    </row>
    <row r="1647" spans="1:7" x14ac:dyDescent="0.25">
      <c r="A1647">
        <v>291200928</v>
      </c>
      <c r="B1647" t="s">
        <v>38732</v>
      </c>
      <c r="C1647" t="s">
        <v>23398</v>
      </c>
      <c r="D1647" t="s">
        <v>7596</v>
      </c>
      <c r="E1647" t="s">
        <v>7596</v>
      </c>
      <c r="F1647" t="s">
        <v>67</v>
      </c>
      <c r="G1647" t="s">
        <v>11695</v>
      </c>
    </row>
    <row r="1648" spans="1:7" x14ac:dyDescent="0.25">
      <c r="A1648">
        <v>291201140</v>
      </c>
      <c r="B1648" t="s">
        <v>38733</v>
      </c>
      <c r="C1648" t="s">
        <v>23398</v>
      </c>
      <c r="D1648" t="s">
        <v>7596</v>
      </c>
      <c r="E1648" t="s">
        <v>7596</v>
      </c>
      <c r="F1648" t="s">
        <v>67</v>
      </c>
      <c r="G1648" t="s">
        <v>11695</v>
      </c>
    </row>
    <row r="1649" spans="1:7" x14ac:dyDescent="0.25">
      <c r="A1649">
        <v>291201142</v>
      </c>
      <c r="B1649" t="s">
        <v>38734</v>
      </c>
      <c r="C1649" t="s">
        <v>23398</v>
      </c>
      <c r="D1649" t="s">
        <v>7596</v>
      </c>
      <c r="E1649" t="s">
        <v>7596</v>
      </c>
      <c r="F1649" t="s">
        <v>67</v>
      </c>
      <c r="G1649" t="s">
        <v>11695</v>
      </c>
    </row>
    <row r="1650" spans="1:7" x14ac:dyDescent="0.25">
      <c r="A1650">
        <v>291201144</v>
      </c>
      <c r="B1650" t="s">
        <v>38735</v>
      </c>
      <c r="C1650" t="s">
        <v>23398</v>
      </c>
      <c r="D1650" t="s">
        <v>7596</v>
      </c>
      <c r="E1650" t="s">
        <v>7596</v>
      </c>
      <c r="F1650" t="s">
        <v>67</v>
      </c>
      <c r="G1650" t="s">
        <v>11695</v>
      </c>
    </row>
    <row r="1651" spans="1:7" x14ac:dyDescent="0.25">
      <c r="A1651">
        <v>291201146</v>
      </c>
      <c r="B1651" t="s">
        <v>38736</v>
      </c>
      <c r="C1651" t="s">
        <v>23398</v>
      </c>
      <c r="D1651" t="s">
        <v>7596</v>
      </c>
      <c r="E1651" t="s">
        <v>7596</v>
      </c>
      <c r="F1651" t="s">
        <v>67</v>
      </c>
      <c r="G1651" t="s">
        <v>11695</v>
      </c>
    </row>
    <row r="1652" spans="1:7" x14ac:dyDescent="0.25">
      <c r="A1652">
        <v>291201138</v>
      </c>
      <c r="B1652" t="s">
        <v>38737</v>
      </c>
      <c r="C1652" t="s">
        <v>23398</v>
      </c>
      <c r="D1652" t="s">
        <v>7596</v>
      </c>
      <c r="E1652" t="s">
        <v>7596</v>
      </c>
      <c r="F1652" t="s">
        <v>67</v>
      </c>
      <c r="G1652" t="s">
        <v>11695</v>
      </c>
    </row>
    <row r="1653" spans="1:7" x14ac:dyDescent="0.25">
      <c r="A1653">
        <v>291201148</v>
      </c>
      <c r="B1653" t="s">
        <v>38738</v>
      </c>
      <c r="C1653" t="s">
        <v>23398</v>
      </c>
      <c r="D1653" t="s">
        <v>7596</v>
      </c>
      <c r="E1653" t="s">
        <v>7596</v>
      </c>
      <c r="F1653" t="s">
        <v>67</v>
      </c>
      <c r="G1653" t="s">
        <v>11695</v>
      </c>
    </row>
    <row r="1654" spans="1:7" x14ac:dyDescent="0.25">
      <c r="A1654">
        <v>291201150</v>
      </c>
      <c r="B1654" t="s">
        <v>38739</v>
      </c>
      <c r="C1654" t="s">
        <v>23398</v>
      </c>
      <c r="D1654" t="s">
        <v>7596</v>
      </c>
      <c r="E1654" t="s">
        <v>7596</v>
      </c>
      <c r="F1654" t="s">
        <v>67</v>
      </c>
      <c r="G1654" t="s">
        <v>11695</v>
      </c>
    </row>
    <row r="1655" spans="1:7" x14ac:dyDescent="0.25">
      <c r="A1655">
        <v>291201350</v>
      </c>
      <c r="B1655" t="s">
        <v>38740</v>
      </c>
      <c r="C1655" t="s">
        <v>23398</v>
      </c>
      <c r="D1655" t="s">
        <v>7596</v>
      </c>
      <c r="E1655" t="s">
        <v>7596</v>
      </c>
      <c r="F1655" t="s">
        <v>67</v>
      </c>
      <c r="G1655" t="s">
        <v>11695</v>
      </c>
    </row>
    <row r="1656" spans="1:7" x14ac:dyDescent="0.25">
      <c r="A1656">
        <v>291201352</v>
      </c>
      <c r="B1656" t="s">
        <v>38741</v>
      </c>
      <c r="C1656" t="s">
        <v>23398</v>
      </c>
      <c r="D1656" t="s">
        <v>7596</v>
      </c>
      <c r="E1656" t="s">
        <v>7596</v>
      </c>
      <c r="F1656" t="s">
        <v>67</v>
      </c>
      <c r="G1656" t="s">
        <v>11695</v>
      </c>
    </row>
    <row r="1657" spans="1:7" x14ac:dyDescent="0.25">
      <c r="A1657">
        <v>291201354</v>
      </c>
      <c r="B1657" t="s">
        <v>38742</v>
      </c>
      <c r="C1657" t="s">
        <v>23398</v>
      </c>
      <c r="D1657" t="s">
        <v>7596</v>
      </c>
      <c r="E1657" t="s">
        <v>7596</v>
      </c>
      <c r="F1657" t="s">
        <v>67</v>
      </c>
      <c r="G1657" t="s">
        <v>11695</v>
      </c>
    </row>
    <row r="1658" spans="1:7" x14ac:dyDescent="0.25">
      <c r="A1658">
        <v>291201356</v>
      </c>
      <c r="B1658" t="s">
        <v>38743</v>
      </c>
      <c r="C1658" t="s">
        <v>23398</v>
      </c>
      <c r="D1658" t="s">
        <v>7596</v>
      </c>
      <c r="E1658" t="s">
        <v>7596</v>
      </c>
      <c r="F1658" t="s">
        <v>67</v>
      </c>
      <c r="G1658" t="s">
        <v>11695</v>
      </c>
    </row>
    <row r="1659" spans="1:7" x14ac:dyDescent="0.25">
      <c r="A1659">
        <v>291201358</v>
      </c>
      <c r="B1659" t="s">
        <v>38744</v>
      </c>
      <c r="C1659" t="s">
        <v>23398</v>
      </c>
      <c r="D1659" t="s">
        <v>7596</v>
      </c>
      <c r="E1659" t="s">
        <v>7596</v>
      </c>
      <c r="F1659" t="s">
        <v>67</v>
      </c>
      <c r="G1659" t="s">
        <v>11695</v>
      </c>
    </row>
    <row r="1660" spans="1:7" x14ac:dyDescent="0.25">
      <c r="A1660">
        <v>291201360</v>
      </c>
      <c r="B1660" t="s">
        <v>38745</v>
      </c>
      <c r="C1660" t="s">
        <v>23398</v>
      </c>
      <c r="D1660" t="s">
        <v>7596</v>
      </c>
      <c r="E1660" t="s">
        <v>7596</v>
      </c>
      <c r="F1660" t="s">
        <v>67</v>
      </c>
      <c r="G1660" t="s">
        <v>11695</v>
      </c>
    </row>
    <row r="1661" spans="1:7" x14ac:dyDescent="0.25">
      <c r="A1661">
        <v>291201474</v>
      </c>
      <c r="B1661" t="s">
        <v>38746</v>
      </c>
      <c r="C1661" t="s">
        <v>23398</v>
      </c>
      <c r="D1661" t="s">
        <v>7596</v>
      </c>
      <c r="E1661" t="s">
        <v>7596</v>
      </c>
      <c r="F1661" t="s">
        <v>67</v>
      </c>
      <c r="G1661" t="s">
        <v>11695</v>
      </c>
    </row>
    <row r="1662" spans="1:7" x14ac:dyDescent="0.25">
      <c r="A1662">
        <v>291201476</v>
      </c>
      <c r="B1662" t="s">
        <v>38747</v>
      </c>
      <c r="C1662" t="s">
        <v>23398</v>
      </c>
      <c r="D1662" t="s">
        <v>7596</v>
      </c>
      <c r="E1662" t="s">
        <v>7596</v>
      </c>
      <c r="F1662" t="s">
        <v>67</v>
      </c>
      <c r="G1662" t="s">
        <v>11695</v>
      </c>
    </row>
    <row r="1663" spans="1:7" x14ac:dyDescent="0.25">
      <c r="A1663">
        <v>291201478</v>
      </c>
      <c r="B1663" t="s">
        <v>38748</v>
      </c>
      <c r="C1663" t="s">
        <v>23398</v>
      </c>
      <c r="D1663" t="s">
        <v>7596</v>
      </c>
      <c r="E1663" t="s">
        <v>7596</v>
      </c>
      <c r="F1663" t="s">
        <v>67</v>
      </c>
      <c r="G1663" t="s">
        <v>11695</v>
      </c>
    </row>
    <row r="1664" spans="1:7" x14ac:dyDescent="0.25">
      <c r="A1664">
        <v>291201480</v>
      </c>
      <c r="B1664" t="s">
        <v>38749</v>
      </c>
      <c r="C1664" t="s">
        <v>23398</v>
      </c>
      <c r="D1664" t="s">
        <v>7596</v>
      </c>
      <c r="E1664" t="s">
        <v>7596</v>
      </c>
      <c r="F1664" t="s">
        <v>67</v>
      </c>
      <c r="G1664" t="s">
        <v>11695</v>
      </c>
    </row>
    <row r="1665" spans="1:7" x14ac:dyDescent="0.25">
      <c r="A1665">
        <v>291201482</v>
      </c>
      <c r="B1665" t="s">
        <v>38750</v>
      </c>
      <c r="C1665" t="s">
        <v>23398</v>
      </c>
      <c r="D1665" t="s">
        <v>7596</v>
      </c>
      <c r="E1665" t="s">
        <v>7596</v>
      </c>
      <c r="F1665" t="s">
        <v>67</v>
      </c>
      <c r="G1665" t="s">
        <v>11695</v>
      </c>
    </row>
    <row r="1666" spans="1:7" x14ac:dyDescent="0.25">
      <c r="A1666">
        <v>291201484</v>
      </c>
      <c r="B1666" t="s">
        <v>38751</v>
      </c>
      <c r="C1666" t="s">
        <v>23398</v>
      </c>
      <c r="D1666" t="s">
        <v>7596</v>
      </c>
      <c r="E1666" t="s">
        <v>7596</v>
      </c>
      <c r="F1666" t="s">
        <v>67</v>
      </c>
      <c r="G1666" t="s">
        <v>11695</v>
      </c>
    </row>
    <row r="1667" spans="1:7" x14ac:dyDescent="0.25">
      <c r="A1667">
        <v>291201486</v>
      </c>
      <c r="B1667" t="s">
        <v>38752</v>
      </c>
      <c r="C1667" t="s">
        <v>23398</v>
      </c>
      <c r="D1667" t="s">
        <v>7596</v>
      </c>
      <c r="E1667" t="s">
        <v>7596</v>
      </c>
      <c r="F1667" t="s">
        <v>67</v>
      </c>
      <c r="G1667" t="s">
        <v>11695</v>
      </c>
    </row>
    <row r="1668" spans="1:7" x14ac:dyDescent="0.25">
      <c r="A1668">
        <v>291201786</v>
      </c>
      <c r="B1668" t="s">
        <v>38753</v>
      </c>
      <c r="C1668" t="s">
        <v>23398</v>
      </c>
      <c r="D1668" t="s">
        <v>7596</v>
      </c>
      <c r="E1668" t="s">
        <v>7596</v>
      </c>
      <c r="F1668" t="s">
        <v>67</v>
      </c>
      <c r="G1668" t="s">
        <v>11695</v>
      </c>
    </row>
    <row r="1669" spans="1:7" x14ac:dyDescent="0.25">
      <c r="A1669">
        <v>291201788</v>
      </c>
      <c r="B1669" t="s">
        <v>38754</v>
      </c>
      <c r="C1669" t="s">
        <v>23398</v>
      </c>
      <c r="D1669" t="s">
        <v>7596</v>
      </c>
      <c r="E1669" t="s">
        <v>7596</v>
      </c>
      <c r="F1669" t="s">
        <v>67</v>
      </c>
      <c r="G1669" t="s">
        <v>11695</v>
      </c>
    </row>
    <row r="1670" spans="1:7" x14ac:dyDescent="0.25">
      <c r="A1670">
        <v>291201790</v>
      </c>
      <c r="B1670" t="s">
        <v>38755</v>
      </c>
      <c r="C1670" t="s">
        <v>23398</v>
      </c>
      <c r="D1670" t="s">
        <v>7596</v>
      </c>
      <c r="E1670" t="s">
        <v>7596</v>
      </c>
      <c r="F1670" t="s">
        <v>67</v>
      </c>
      <c r="G1670" t="s">
        <v>11695</v>
      </c>
    </row>
    <row r="1671" spans="1:7" x14ac:dyDescent="0.25">
      <c r="A1671">
        <v>291201792</v>
      </c>
      <c r="B1671" t="s">
        <v>38756</v>
      </c>
      <c r="C1671" t="s">
        <v>23398</v>
      </c>
      <c r="D1671" t="s">
        <v>7596</v>
      </c>
      <c r="E1671" t="s">
        <v>7596</v>
      </c>
      <c r="F1671" t="s">
        <v>67</v>
      </c>
      <c r="G1671" t="s">
        <v>11695</v>
      </c>
    </row>
    <row r="1672" spans="1:7" x14ac:dyDescent="0.25">
      <c r="A1672">
        <v>291201794</v>
      </c>
      <c r="B1672" t="s">
        <v>38757</v>
      </c>
      <c r="C1672" t="s">
        <v>23398</v>
      </c>
      <c r="D1672" t="s">
        <v>7596</v>
      </c>
      <c r="E1672" t="s">
        <v>7596</v>
      </c>
      <c r="F1672" t="s">
        <v>67</v>
      </c>
      <c r="G1672" t="s">
        <v>11695</v>
      </c>
    </row>
    <row r="1673" spans="1:7" x14ac:dyDescent="0.25">
      <c r="A1673">
        <v>291201796</v>
      </c>
      <c r="B1673" t="s">
        <v>38758</v>
      </c>
      <c r="C1673" t="s">
        <v>23398</v>
      </c>
      <c r="D1673" t="s">
        <v>7596</v>
      </c>
      <c r="E1673" t="s">
        <v>7596</v>
      </c>
      <c r="F1673" t="s">
        <v>67</v>
      </c>
      <c r="G1673" t="s">
        <v>11695</v>
      </c>
    </row>
    <row r="1674" spans="1:7" x14ac:dyDescent="0.25">
      <c r="A1674">
        <v>291201988</v>
      </c>
      <c r="B1674" t="s">
        <v>38759</v>
      </c>
      <c r="C1674" t="s">
        <v>23398</v>
      </c>
      <c r="D1674" t="s">
        <v>7596</v>
      </c>
      <c r="E1674" t="s">
        <v>7596</v>
      </c>
      <c r="F1674" t="s">
        <v>67</v>
      </c>
      <c r="G1674" t="s">
        <v>11695</v>
      </c>
    </row>
    <row r="1675" spans="1:7" x14ac:dyDescent="0.25">
      <c r="A1675">
        <v>291201990</v>
      </c>
      <c r="B1675" t="s">
        <v>38760</v>
      </c>
      <c r="C1675" t="s">
        <v>23398</v>
      </c>
      <c r="D1675" t="s">
        <v>7596</v>
      </c>
      <c r="E1675" t="s">
        <v>7596</v>
      </c>
      <c r="F1675" t="s">
        <v>67</v>
      </c>
      <c r="G1675" t="s">
        <v>11695</v>
      </c>
    </row>
    <row r="1676" spans="1:7" x14ac:dyDescent="0.25">
      <c r="A1676">
        <v>291201992</v>
      </c>
      <c r="B1676" t="s">
        <v>38761</v>
      </c>
      <c r="C1676" t="s">
        <v>23398</v>
      </c>
      <c r="D1676" t="s">
        <v>7596</v>
      </c>
      <c r="E1676" t="s">
        <v>7596</v>
      </c>
      <c r="F1676" t="s">
        <v>67</v>
      </c>
      <c r="G1676" t="s">
        <v>11695</v>
      </c>
    </row>
    <row r="1677" spans="1:7" x14ac:dyDescent="0.25">
      <c r="A1677">
        <v>291201994</v>
      </c>
      <c r="B1677" t="s">
        <v>38762</v>
      </c>
      <c r="C1677" t="s">
        <v>23398</v>
      </c>
      <c r="D1677" t="s">
        <v>7596</v>
      </c>
      <c r="E1677" t="s">
        <v>7596</v>
      </c>
      <c r="F1677" t="s">
        <v>67</v>
      </c>
      <c r="G1677" t="s">
        <v>11695</v>
      </c>
    </row>
    <row r="1678" spans="1:7" x14ac:dyDescent="0.25">
      <c r="A1678">
        <v>291201996</v>
      </c>
      <c r="B1678" t="s">
        <v>38763</v>
      </c>
      <c r="C1678" t="s">
        <v>23398</v>
      </c>
      <c r="D1678" t="s">
        <v>7596</v>
      </c>
      <c r="E1678" t="s">
        <v>7596</v>
      </c>
      <c r="F1678" t="s">
        <v>67</v>
      </c>
      <c r="G1678" t="s">
        <v>11695</v>
      </c>
    </row>
    <row r="1679" spans="1:7" x14ac:dyDescent="0.25">
      <c r="A1679">
        <v>291201998</v>
      </c>
      <c r="B1679" t="s">
        <v>38764</v>
      </c>
      <c r="C1679" t="s">
        <v>23398</v>
      </c>
      <c r="D1679" t="s">
        <v>7596</v>
      </c>
      <c r="E1679" t="s">
        <v>7596</v>
      </c>
      <c r="F1679" t="s">
        <v>67</v>
      </c>
      <c r="G1679" t="s">
        <v>11695</v>
      </c>
    </row>
    <row r="1680" spans="1:7" x14ac:dyDescent="0.25">
      <c r="A1680">
        <v>291202198</v>
      </c>
      <c r="B1680" t="s">
        <v>38765</v>
      </c>
      <c r="C1680" t="s">
        <v>23398</v>
      </c>
      <c r="D1680" t="s">
        <v>7596</v>
      </c>
      <c r="E1680" t="s">
        <v>7596</v>
      </c>
      <c r="F1680" t="s">
        <v>67</v>
      </c>
      <c r="G1680" t="s">
        <v>11695</v>
      </c>
    </row>
    <row r="1681" spans="1:7" x14ac:dyDescent="0.25">
      <c r="A1681">
        <v>291202200</v>
      </c>
      <c r="B1681" t="s">
        <v>38766</v>
      </c>
      <c r="C1681" t="s">
        <v>23398</v>
      </c>
      <c r="D1681" t="s">
        <v>7596</v>
      </c>
      <c r="E1681" t="s">
        <v>7596</v>
      </c>
      <c r="F1681" t="s">
        <v>67</v>
      </c>
      <c r="G1681" t="s">
        <v>11695</v>
      </c>
    </row>
    <row r="1682" spans="1:7" x14ac:dyDescent="0.25">
      <c r="A1682">
        <v>291202202</v>
      </c>
      <c r="B1682" t="s">
        <v>38767</v>
      </c>
      <c r="C1682" t="s">
        <v>23398</v>
      </c>
      <c r="D1682" t="s">
        <v>7596</v>
      </c>
      <c r="E1682" t="s">
        <v>7596</v>
      </c>
      <c r="F1682" t="s">
        <v>67</v>
      </c>
      <c r="G1682" t="s">
        <v>11695</v>
      </c>
    </row>
    <row r="1683" spans="1:7" x14ac:dyDescent="0.25">
      <c r="A1683">
        <v>291202204</v>
      </c>
      <c r="B1683" t="s">
        <v>38768</v>
      </c>
      <c r="C1683" t="s">
        <v>23398</v>
      </c>
      <c r="D1683" t="s">
        <v>7596</v>
      </c>
      <c r="E1683" t="s">
        <v>7596</v>
      </c>
      <c r="F1683" t="s">
        <v>67</v>
      </c>
      <c r="G1683" t="s">
        <v>11695</v>
      </c>
    </row>
    <row r="1684" spans="1:7" x14ac:dyDescent="0.25">
      <c r="A1684">
        <v>291202206</v>
      </c>
      <c r="B1684" t="s">
        <v>38769</v>
      </c>
      <c r="C1684" t="s">
        <v>23398</v>
      </c>
      <c r="D1684" t="s">
        <v>7596</v>
      </c>
      <c r="E1684" t="s">
        <v>7596</v>
      </c>
      <c r="F1684" t="s">
        <v>67</v>
      </c>
      <c r="G1684" t="s">
        <v>11695</v>
      </c>
    </row>
    <row r="1685" spans="1:7" x14ac:dyDescent="0.25">
      <c r="A1685">
        <v>291202208</v>
      </c>
      <c r="B1685" t="s">
        <v>38770</v>
      </c>
      <c r="C1685" t="s">
        <v>23398</v>
      </c>
      <c r="D1685" t="s">
        <v>7596</v>
      </c>
      <c r="E1685" t="s">
        <v>7596</v>
      </c>
      <c r="F1685" t="s">
        <v>67</v>
      </c>
      <c r="G1685" t="s">
        <v>11695</v>
      </c>
    </row>
    <row r="1686" spans="1:7" x14ac:dyDescent="0.25">
      <c r="A1686">
        <v>291202448</v>
      </c>
      <c r="B1686" t="s">
        <v>38771</v>
      </c>
      <c r="C1686" t="s">
        <v>23398</v>
      </c>
      <c r="D1686" t="s">
        <v>7596</v>
      </c>
      <c r="E1686" t="s">
        <v>7596</v>
      </c>
      <c r="F1686" t="s">
        <v>67</v>
      </c>
      <c r="G1686" t="s">
        <v>11695</v>
      </c>
    </row>
    <row r="1687" spans="1:7" x14ac:dyDescent="0.25">
      <c r="A1687">
        <v>291202450</v>
      </c>
      <c r="B1687" t="s">
        <v>38772</v>
      </c>
      <c r="C1687" t="s">
        <v>23398</v>
      </c>
      <c r="D1687" t="s">
        <v>7596</v>
      </c>
      <c r="E1687" t="s">
        <v>7596</v>
      </c>
      <c r="F1687" t="s">
        <v>67</v>
      </c>
      <c r="G1687" t="s">
        <v>11695</v>
      </c>
    </row>
    <row r="1688" spans="1:7" x14ac:dyDescent="0.25">
      <c r="A1688">
        <v>291202452</v>
      </c>
      <c r="B1688" t="s">
        <v>38773</v>
      </c>
      <c r="C1688" t="s">
        <v>23398</v>
      </c>
      <c r="D1688" t="s">
        <v>7596</v>
      </c>
      <c r="E1688" t="s">
        <v>7596</v>
      </c>
      <c r="F1688" t="s">
        <v>67</v>
      </c>
      <c r="G1688" t="s">
        <v>11695</v>
      </c>
    </row>
    <row r="1689" spans="1:7" x14ac:dyDescent="0.25">
      <c r="A1689">
        <v>291202454</v>
      </c>
      <c r="B1689" t="s">
        <v>38774</v>
      </c>
      <c r="C1689" t="s">
        <v>23398</v>
      </c>
      <c r="D1689" t="s">
        <v>7596</v>
      </c>
      <c r="E1689" t="s">
        <v>7596</v>
      </c>
      <c r="F1689" t="s">
        <v>67</v>
      </c>
      <c r="G1689" t="s">
        <v>11695</v>
      </c>
    </row>
    <row r="1690" spans="1:7" x14ac:dyDescent="0.25">
      <c r="A1690">
        <v>291202456</v>
      </c>
      <c r="B1690" t="s">
        <v>38775</v>
      </c>
      <c r="C1690" t="s">
        <v>23398</v>
      </c>
      <c r="D1690" t="s">
        <v>7596</v>
      </c>
      <c r="E1690" t="s">
        <v>7596</v>
      </c>
      <c r="F1690" t="s">
        <v>67</v>
      </c>
      <c r="G1690" t="s">
        <v>11695</v>
      </c>
    </row>
    <row r="1691" spans="1:7" x14ac:dyDescent="0.25">
      <c r="A1691">
        <v>291202458</v>
      </c>
      <c r="B1691" t="s">
        <v>38776</v>
      </c>
      <c r="C1691" t="s">
        <v>23398</v>
      </c>
      <c r="D1691" t="s">
        <v>7596</v>
      </c>
      <c r="E1691" t="s">
        <v>7596</v>
      </c>
      <c r="F1691" t="s">
        <v>67</v>
      </c>
      <c r="G1691" t="s">
        <v>11695</v>
      </c>
    </row>
    <row r="1692" spans="1:7" x14ac:dyDescent="0.25">
      <c r="A1692">
        <v>291202634</v>
      </c>
      <c r="B1692" t="s">
        <v>38777</v>
      </c>
      <c r="C1692" t="s">
        <v>23398</v>
      </c>
      <c r="D1692" t="s">
        <v>7596</v>
      </c>
      <c r="E1692" t="s">
        <v>7596</v>
      </c>
      <c r="F1692" t="s">
        <v>67</v>
      </c>
      <c r="G1692" t="s">
        <v>11695</v>
      </c>
    </row>
    <row r="1693" spans="1:7" x14ac:dyDescent="0.25">
      <c r="A1693">
        <v>291202636</v>
      </c>
      <c r="B1693" t="s">
        <v>38778</v>
      </c>
      <c r="C1693" t="s">
        <v>23398</v>
      </c>
      <c r="D1693" t="s">
        <v>7596</v>
      </c>
      <c r="E1693" t="s">
        <v>7596</v>
      </c>
      <c r="F1693" t="s">
        <v>67</v>
      </c>
      <c r="G1693" t="s">
        <v>11695</v>
      </c>
    </row>
    <row r="1694" spans="1:7" x14ac:dyDescent="0.25">
      <c r="A1694">
        <v>291202638</v>
      </c>
      <c r="B1694" t="s">
        <v>38779</v>
      </c>
      <c r="C1694" t="s">
        <v>23398</v>
      </c>
      <c r="D1694" t="s">
        <v>7596</v>
      </c>
      <c r="E1694" t="s">
        <v>7596</v>
      </c>
      <c r="F1694" t="s">
        <v>67</v>
      </c>
      <c r="G1694" t="s">
        <v>11695</v>
      </c>
    </row>
    <row r="1695" spans="1:7" x14ac:dyDescent="0.25">
      <c r="A1695">
        <v>291202640</v>
      </c>
      <c r="B1695" t="s">
        <v>38780</v>
      </c>
      <c r="C1695" t="s">
        <v>23398</v>
      </c>
      <c r="D1695" t="s">
        <v>7596</v>
      </c>
      <c r="E1695" t="s">
        <v>7596</v>
      </c>
      <c r="F1695" t="s">
        <v>67</v>
      </c>
      <c r="G1695" t="s">
        <v>11695</v>
      </c>
    </row>
    <row r="1696" spans="1:7" x14ac:dyDescent="0.25">
      <c r="A1696">
        <v>291202642</v>
      </c>
      <c r="B1696" t="s">
        <v>38781</v>
      </c>
      <c r="C1696" t="s">
        <v>23398</v>
      </c>
      <c r="D1696" t="s">
        <v>7596</v>
      </c>
      <c r="E1696" t="s">
        <v>7596</v>
      </c>
      <c r="F1696" t="s">
        <v>67</v>
      </c>
      <c r="G1696" t="s">
        <v>11695</v>
      </c>
    </row>
    <row r="1697" spans="1:7" x14ac:dyDescent="0.25">
      <c r="A1697">
        <v>291202644</v>
      </c>
      <c r="B1697" t="s">
        <v>38782</v>
      </c>
      <c r="C1697" t="s">
        <v>23398</v>
      </c>
      <c r="D1697" t="s">
        <v>7596</v>
      </c>
      <c r="E1697" t="s">
        <v>7596</v>
      </c>
      <c r="F1697" t="s">
        <v>67</v>
      </c>
      <c r="G1697" t="s">
        <v>11695</v>
      </c>
    </row>
    <row r="1698" spans="1:7" x14ac:dyDescent="0.25">
      <c r="A1698">
        <v>291202826</v>
      </c>
      <c r="B1698" t="s">
        <v>38783</v>
      </c>
      <c r="C1698" t="s">
        <v>23398</v>
      </c>
      <c r="D1698" t="s">
        <v>7596</v>
      </c>
      <c r="E1698" t="s">
        <v>7596</v>
      </c>
      <c r="F1698" t="s">
        <v>67</v>
      </c>
      <c r="G1698" t="s">
        <v>11695</v>
      </c>
    </row>
    <row r="1699" spans="1:7" x14ac:dyDescent="0.25">
      <c r="A1699">
        <v>291202828</v>
      </c>
      <c r="B1699" t="s">
        <v>38784</v>
      </c>
      <c r="C1699" t="s">
        <v>23398</v>
      </c>
      <c r="D1699" t="s">
        <v>7596</v>
      </c>
      <c r="E1699" t="s">
        <v>7596</v>
      </c>
      <c r="F1699" t="s">
        <v>67</v>
      </c>
      <c r="G1699" t="s">
        <v>11695</v>
      </c>
    </row>
    <row r="1700" spans="1:7" x14ac:dyDescent="0.25">
      <c r="A1700">
        <v>291202830</v>
      </c>
      <c r="B1700" t="s">
        <v>38785</v>
      </c>
      <c r="C1700" t="s">
        <v>23398</v>
      </c>
      <c r="D1700" t="s">
        <v>7596</v>
      </c>
      <c r="E1700" t="s">
        <v>7596</v>
      </c>
      <c r="F1700" t="s">
        <v>67</v>
      </c>
      <c r="G1700" t="s">
        <v>11695</v>
      </c>
    </row>
    <row r="1701" spans="1:7" x14ac:dyDescent="0.25">
      <c r="A1701">
        <v>291202832</v>
      </c>
      <c r="B1701" t="s">
        <v>38786</v>
      </c>
      <c r="C1701" t="s">
        <v>23398</v>
      </c>
      <c r="D1701" t="s">
        <v>7596</v>
      </c>
      <c r="E1701" t="s">
        <v>7596</v>
      </c>
      <c r="F1701" t="s">
        <v>67</v>
      </c>
      <c r="G1701" t="s">
        <v>11695</v>
      </c>
    </row>
    <row r="1702" spans="1:7" x14ac:dyDescent="0.25">
      <c r="A1702">
        <v>291202834</v>
      </c>
      <c r="B1702" t="s">
        <v>38787</v>
      </c>
      <c r="C1702" t="s">
        <v>23398</v>
      </c>
      <c r="D1702" t="s">
        <v>7596</v>
      </c>
      <c r="E1702" t="s">
        <v>7596</v>
      </c>
      <c r="F1702" t="s">
        <v>67</v>
      </c>
      <c r="G1702" t="s">
        <v>11695</v>
      </c>
    </row>
    <row r="1703" spans="1:7" x14ac:dyDescent="0.25">
      <c r="A1703">
        <v>291202836</v>
      </c>
      <c r="B1703" t="s">
        <v>38788</v>
      </c>
      <c r="C1703" t="s">
        <v>23398</v>
      </c>
      <c r="D1703" t="s">
        <v>7596</v>
      </c>
      <c r="E1703" t="s">
        <v>7596</v>
      </c>
      <c r="F1703" t="s">
        <v>67</v>
      </c>
      <c r="G1703" t="s">
        <v>11695</v>
      </c>
    </row>
    <row r="1704" spans="1:7" x14ac:dyDescent="0.25">
      <c r="A1704">
        <v>291203004</v>
      </c>
      <c r="B1704" t="s">
        <v>38789</v>
      </c>
      <c r="C1704" t="s">
        <v>23398</v>
      </c>
      <c r="D1704" t="s">
        <v>7596</v>
      </c>
      <c r="E1704" t="s">
        <v>7596</v>
      </c>
      <c r="F1704" t="s">
        <v>67</v>
      </c>
      <c r="G1704" t="s">
        <v>11695</v>
      </c>
    </row>
    <row r="1705" spans="1:7" x14ac:dyDescent="0.25">
      <c r="A1705">
        <v>291203196</v>
      </c>
      <c r="B1705" t="s">
        <v>38790</v>
      </c>
      <c r="C1705" t="s">
        <v>23398</v>
      </c>
      <c r="D1705" t="s">
        <v>7596</v>
      </c>
      <c r="E1705" t="s">
        <v>7596</v>
      </c>
      <c r="F1705" t="s">
        <v>67</v>
      </c>
      <c r="G1705" t="s">
        <v>11695</v>
      </c>
    </row>
    <row r="1706" spans="1:7" x14ac:dyDescent="0.25">
      <c r="A1706">
        <v>291203198</v>
      </c>
      <c r="B1706" t="s">
        <v>38791</v>
      </c>
      <c r="C1706" t="s">
        <v>23398</v>
      </c>
      <c r="D1706" t="s">
        <v>7596</v>
      </c>
      <c r="E1706" t="s">
        <v>7596</v>
      </c>
      <c r="F1706" t="s">
        <v>67</v>
      </c>
      <c r="G1706" t="s">
        <v>11695</v>
      </c>
    </row>
    <row r="1707" spans="1:7" x14ac:dyDescent="0.25">
      <c r="A1707">
        <v>291203200</v>
      </c>
      <c r="B1707" t="s">
        <v>38792</v>
      </c>
      <c r="C1707" t="s">
        <v>23398</v>
      </c>
      <c r="D1707" t="s">
        <v>7596</v>
      </c>
      <c r="E1707" t="s">
        <v>7596</v>
      </c>
      <c r="F1707" t="s">
        <v>67</v>
      </c>
      <c r="G1707" t="s">
        <v>11695</v>
      </c>
    </row>
    <row r="1708" spans="1:7" x14ac:dyDescent="0.25">
      <c r="A1708">
        <v>291203202</v>
      </c>
      <c r="B1708" t="s">
        <v>38793</v>
      </c>
      <c r="C1708" t="s">
        <v>23398</v>
      </c>
      <c r="D1708" t="s">
        <v>7596</v>
      </c>
      <c r="E1708" t="s">
        <v>7596</v>
      </c>
      <c r="F1708" t="s">
        <v>67</v>
      </c>
      <c r="G1708" t="s">
        <v>11695</v>
      </c>
    </row>
    <row r="1709" spans="1:7" x14ac:dyDescent="0.25">
      <c r="A1709">
        <v>291203204</v>
      </c>
      <c r="B1709" t="s">
        <v>38794</v>
      </c>
      <c r="C1709" t="s">
        <v>23398</v>
      </c>
      <c r="D1709" t="s">
        <v>7596</v>
      </c>
      <c r="E1709" t="s">
        <v>7596</v>
      </c>
      <c r="F1709" t="s">
        <v>67</v>
      </c>
      <c r="G1709" t="s">
        <v>11695</v>
      </c>
    </row>
    <row r="1710" spans="1:7" x14ac:dyDescent="0.25">
      <c r="A1710">
        <v>291203206</v>
      </c>
      <c r="B1710" t="s">
        <v>38795</v>
      </c>
      <c r="C1710" t="s">
        <v>23398</v>
      </c>
      <c r="D1710" t="s">
        <v>7596</v>
      </c>
      <c r="E1710" t="s">
        <v>7596</v>
      </c>
      <c r="F1710" t="s">
        <v>67</v>
      </c>
      <c r="G1710" t="s">
        <v>11695</v>
      </c>
    </row>
    <row r="1711" spans="1:7" x14ac:dyDescent="0.25">
      <c r="A1711">
        <v>291203208</v>
      </c>
      <c r="B1711" t="s">
        <v>38796</v>
      </c>
      <c r="C1711" t="s">
        <v>23398</v>
      </c>
      <c r="D1711" t="s">
        <v>7596</v>
      </c>
      <c r="E1711" t="s">
        <v>7596</v>
      </c>
      <c r="F1711" t="s">
        <v>67</v>
      </c>
      <c r="G1711" t="s">
        <v>11695</v>
      </c>
    </row>
    <row r="1712" spans="1:7" x14ac:dyDescent="0.25">
      <c r="A1712">
        <v>291203396</v>
      </c>
      <c r="B1712" t="s">
        <v>38797</v>
      </c>
      <c r="C1712" t="s">
        <v>23398</v>
      </c>
      <c r="D1712" t="s">
        <v>7596</v>
      </c>
      <c r="E1712" t="s">
        <v>7596</v>
      </c>
      <c r="F1712" t="s">
        <v>67</v>
      </c>
      <c r="G1712" t="s">
        <v>11695</v>
      </c>
    </row>
    <row r="1713" spans="1:7" x14ac:dyDescent="0.25">
      <c r="A1713">
        <v>291203398</v>
      </c>
      <c r="B1713" t="s">
        <v>38798</v>
      </c>
      <c r="C1713" t="s">
        <v>23398</v>
      </c>
      <c r="D1713" t="s">
        <v>7596</v>
      </c>
      <c r="E1713" t="s">
        <v>7596</v>
      </c>
      <c r="F1713" t="s">
        <v>67</v>
      </c>
      <c r="G1713" t="s">
        <v>11695</v>
      </c>
    </row>
    <row r="1714" spans="1:7" x14ac:dyDescent="0.25">
      <c r="A1714">
        <v>291203400</v>
      </c>
      <c r="B1714" t="s">
        <v>38799</v>
      </c>
      <c r="C1714" t="s">
        <v>23398</v>
      </c>
      <c r="D1714" t="s">
        <v>7596</v>
      </c>
      <c r="E1714" t="s">
        <v>7596</v>
      </c>
      <c r="F1714" t="s">
        <v>67</v>
      </c>
      <c r="G1714" t="s">
        <v>11695</v>
      </c>
    </row>
    <row r="1715" spans="1:7" x14ac:dyDescent="0.25">
      <c r="A1715">
        <v>291203402</v>
      </c>
      <c r="B1715" t="s">
        <v>38800</v>
      </c>
      <c r="C1715" t="s">
        <v>23398</v>
      </c>
      <c r="D1715" t="s">
        <v>7596</v>
      </c>
      <c r="E1715" t="s">
        <v>7596</v>
      </c>
      <c r="F1715" t="s">
        <v>67</v>
      </c>
      <c r="G1715" t="s">
        <v>11695</v>
      </c>
    </row>
    <row r="1716" spans="1:7" x14ac:dyDescent="0.25">
      <c r="A1716">
        <v>291203404</v>
      </c>
      <c r="B1716" t="s">
        <v>38801</v>
      </c>
      <c r="C1716" t="s">
        <v>23398</v>
      </c>
      <c r="D1716" t="s">
        <v>7596</v>
      </c>
      <c r="E1716" t="s">
        <v>7596</v>
      </c>
      <c r="F1716" t="s">
        <v>67</v>
      </c>
      <c r="G1716" t="s">
        <v>11695</v>
      </c>
    </row>
    <row r="1717" spans="1:7" x14ac:dyDescent="0.25">
      <c r="A1717">
        <v>291203406</v>
      </c>
      <c r="B1717" t="s">
        <v>38802</v>
      </c>
      <c r="C1717" t="s">
        <v>23398</v>
      </c>
      <c r="D1717" t="s">
        <v>7596</v>
      </c>
      <c r="E1717" t="s">
        <v>7596</v>
      </c>
      <c r="F1717" t="s">
        <v>67</v>
      </c>
      <c r="G1717" t="s">
        <v>11695</v>
      </c>
    </row>
    <row r="1718" spans="1:7" x14ac:dyDescent="0.25">
      <c r="A1718">
        <v>291203592</v>
      </c>
      <c r="B1718" t="s">
        <v>38803</v>
      </c>
      <c r="C1718" t="s">
        <v>23398</v>
      </c>
      <c r="D1718" t="s">
        <v>7596</v>
      </c>
      <c r="E1718" t="s">
        <v>7596</v>
      </c>
      <c r="F1718" t="s">
        <v>67</v>
      </c>
      <c r="G1718" t="s">
        <v>11695</v>
      </c>
    </row>
    <row r="1719" spans="1:7" x14ac:dyDescent="0.25">
      <c r="A1719">
        <v>291203594</v>
      </c>
      <c r="B1719" t="s">
        <v>38804</v>
      </c>
      <c r="C1719" t="s">
        <v>23398</v>
      </c>
      <c r="D1719" t="s">
        <v>7596</v>
      </c>
      <c r="E1719" t="s">
        <v>7596</v>
      </c>
      <c r="F1719" t="s">
        <v>67</v>
      </c>
      <c r="G1719" t="s">
        <v>11695</v>
      </c>
    </row>
    <row r="1720" spans="1:7" x14ac:dyDescent="0.25">
      <c r="A1720">
        <v>291203596</v>
      </c>
      <c r="B1720" t="s">
        <v>38805</v>
      </c>
      <c r="C1720" t="s">
        <v>23398</v>
      </c>
      <c r="D1720" t="s">
        <v>7596</v>
      </c>
      <c r="E1720" t="s">
        <v>7596</v>
      </c>
      <c r="F1720" t="s">
        <v>67</v>
      </c>
      <c r="G1720" t="s">
        <v>11695</v>
      </c>
    </row>
    <row r="1721" spans="1:7" x14ac:dyDescent="0.25">
      <c r="A1721">
        <v>291203598</v>
      </c>
      <c r="B1721" t="s">
        <v>38806</v>
      </c>
      <c r="C1721" t="s">
        <v>23398</v>
      </c>
      <c r="D1721" t="s">
        <v>7596</v>
      </c>
      <c r="E1721" t="s">
        <v>7596</v>
      </c>
      <c r="F1721" t="s">
        <v>67</v>
      </c>
      <c r="G1721" t="s">
        <v>11695</v>
      </c>
    </row>
    <row r="1722" spans="1:7" x14ac:dyDescent="0.25">
      <c r="A1722">
        <v>291203590</v>
      </c>
      <c r="B1722" t="s">
        <v>38807</v>
      </c>
      <c r="C1722" t="s">
        <v>23398</v>
      </c>
      <c r="D1722" t="s">
        <v>7596</v>
      </c>
      <c r="E1722" t="s">
        <v>7596</v>
      </c>
      <c r="F1722" t="s">
        <v>67</v>
      </c>
      <c r="G1722" t="s">
        <v>11695</v>
      </c>
    </row>
    <row r="1723" spans="1:7" x14ac:dyDescent="0.25">
      <c r="A1723">
        <v>291203600</v>
      </c>
      <c r="B1723" t="s">
        <v>38808</v>
      </c>
      <c r="C1723" t="s">
        <v>23398</v>
      </c>
      <c r="D1723" t="s">
        <v>7596</v>
      </c>
      <c r="E1723" t="s">
        <v>7596</v>
      </c>
      <c r="F1723" t="s">
        <v>67</v>
      </c>
      <c r="G1723" t="s">
        <v>11695</v>
      </c>
    </row>
    <row r="1724" spans="1:7" x14ac:dyDescent="0.25">
      <c r="A1724">
        <v>291203602</v>
      </c>
      <c r="B1724" t="s">
        <v>38809</v>
      </c>
      <c r="C1724" t="s">
        <v>23398</v>
      </c>
      <c r="D1724" t="s">
        <v>7596</v>
      </c>
      <c r="E1724" t="s">
        <v>7596</v>
      </c>
      <c r="F1724" t="s">
        <v>67</v>
      </c>
      <c r="G1724" t="s">
        <v>11695</v>
      </c>
    </row>
    <row r="1725" spans="1:7" x14ac:dyDescent="0.25">
      <c r="A1725">
        <v>291204274</v>
      </c>
      <c r="B1725" t="s">
        <v>38810</v>
      </c>
      <c r="C1725" t="s">
        <v>23398</v>
      </c>
      <c r="D1725" t="s">
        <v>7596</v>
      </c>
      <c r="E1725" t="s">
        <v>7596</v>
      </c>
      <c r="F1725" t="s">
        <v>67</v>
      </c>
      <c r="G1725" t="s">
        <v>11695</v>
      </c>
    </row>
    <row r="1726" spans="1:7" x14ac:dyDescent="0.25">
      <c r="A1726">
        <v>291204276</v>
      </c>
      <c r="B1726" t="s">
        <v>38811</v>
      </c>
      <c r="C1726" t="s">
        <v>23398</v>
      </c>
      <c r="D1726" t="s">
        <v>7596</v>
      </c>
      <c r="E1726" t="s">
        <v>7596</v>
      </c>
      <c r="F1726" t="s">
        <v>67</v>
      </c>
      <c r="G1726" t="s">
        <v>11695</v>
      </c>
    </row>
    <row r="1727" spans="1:7" x14ac:dyDescent="0.25">
      <c r="A1727">
        <v>291204278</v>
      </c>
      <c r="B1727" t="s">
        <v>38812</v>
      </c>
      <c r="C1727" t="s">
        <v>23398</v>
      </c>
      <c r="D1727" t="s">
        <v>7596</v>
      </c>
      <c r="E1727" t="s">
        <v>7596</v>
      </c>
      <c r="F1727" t="s">
        <v>67</v>
      </c>
      <c r="G1727" t="s">
        <v>11695</v>
      </c>
    </row>
    <row r="1728" spans="1:7" x14ac:dyDescent="0.25">
      <c r="A1728">
        <v>291204280</v>
      </c>
      <c r="B1728" t="s">
        <v>38813</v>
      </c>
      <c r="C1728" t="s">
        <v>23398</v>
      </c>
      <c r="D1728" t="s">
        <v>7596</v>
      </c>
      <c r="E1728" t="s">
        <v>7596</v>
      </c>
      <c r="F1728" t="s">
        <v>67</v>
      </c>
      <c r="G1728" t="s">
        <v>11695</v>
      </c>
    </row>
    <row r="1729" spans="1:7" x14ac:dyDescent="0.25">
      <c r="A1729">
        <v>291204282</v>
      </c>
      <c r="B1729" t="s">
        <v>38814</v>
      </c>
      <c r="C1729" t="s">
        <v>23398</v>
      </c>
      <c r="D1729" t="s">
        <v>7596</v>
      </c>
      <c r="E1729" t="s">
        <v>7596</v>
      </c>
      <c r="F1729" t="s">
        <v>67</v>
      </c>
      <c r="G1729" t="s">
        <v>11695</v>
      </c>
    </row>
    <row r="1730" spans="1:7" x14ac:dyDescent="0.25">
      <c r="A1730">
        <v>291204284</v>
      </c>
      <c r="B1730" t="s">
        <v>38815</v>
      </c>
      <c r="C1730" t="s">
        <v>23398</v>
      </c>
      <c r="D1730" t="s">
        <v>7596</v>
      </c>
      <c r="E1730" t="s">
        <v>7596</v>
      </c>
      <c r="F1730" t="s">
        <v>67</v>
      </c>
      <c r="G1730" t="s">
        <v>11695</v>
      </c>
    </row>
    <row r="1731" spans="1:7" x14ac:dyDescent="0.25">
      <c r="A1731">
        <v>291204372</v>
      </c>
      <c r="B1731" t="s">
        <v>38816</v>
      </c>
      <c r="C1731" t="s">
        <v>23398</v>
      </c>
      <c r="D1731" t="s">
        <v>7596</v>
      </c>
      <c r="E1731" t="s">
        <v>7596</v>
      </c>
      <c r="F1731" t="s">
        <v>67</v>
      </c>
      <c r="G1731" t="s">
        <v>11695</v>
      </c>
    </row>
    <row r="1732" spans="1:7" x14ac:dyDescent="0.25">
      <c r="A1732">
        <v>291204374</v>
      </c>
      <c r="B1732" t="s">
        <v>38817</v>
      </c>
      <c r="C1732" t="s">
        <v>23398</v>
      </c>
      <c r="D1732" t="s">
        <v>7596</v>
      </c>
      <c r="E1732" t="s">
        <v>7596</v>
      </c>
      <c r="F1732" t="s">
        <v>67</v>
      </c>
      <c r="G1732" t="s">
        <v>11695</v>
      </c>
    </row>
    <row r="1733" spans="1:7" x14ac:dyDescent="0.25">
      <c r="A1733">
        <v>291204376</v>
      </c>
      <c r="B1733" t="s">
        <v>38818</v>
      </c>
      <c r="C1733" t="s">
        <v>23398</v>
      </c>
      <c r="D1733" t="s">
        <v>7596</v>
      </c>
      <c r="E1733" t="s">
        <v>7596</v>
      </c>
      <c r="F1733" t="s">
        <v>67</v>
      </c>
      <c r="G1733" t="s">
        <v>11695</v>
      </c>
    </row>
    <row r="1734" spans="1:7" x14ac:dyDescent="0.25">
      <c r="A1734">
        <v>291204378</v>
      </c>
      <c r="B1734" t="s">
        <v>38819</v>
      </c>
      <c r="C1734" t="s">
        <v>23398</v>
      </c>
      <c r="D1734" t="s">
        <v>7596</v>
      </c>
      <c r="E1734" t="s">
        <v>7596</v>
      </c>
      <c r="F1734" t="s">
        <v>67</v>
      </c>
      <c r="G1734" t="s">
        <v>11695</v>
      </c>
    </row>
    <row r="1735" spans="1:7" x14ac:dyDescent="0.25">
      <c r="A1735">
        <v>291204380</v>
      </c>
      <c r="B1735" t="s">
        <v>38820</v>
      </c>
      <c r="C1735" t="s">
        <v>23398</v>
      </c>
      <c r="D1735" t="s">
        <v>7596</v>
      </c>
      <c r="E1735" t="s">
        <v>7596</v>
      </c>
      <c r="F1735" t="s">
        <v>67</v>
      </c>
      <c r="G1735" t="s">
        <v>11695</v>
      </c>
    </row>
    <row r="1736" spans="1:7" x14ac:dyDescent="0.25">
      <c r="A1736">
        <v>291204382</v>
      </c>
      <c r="B1736" t="s">
        <v>38821</v>
      </c>
      <c r="C1736" t="s">
        <v>23398</v>
      </c>
      <c r="D1736" t="s">
        <v>7596</v>
      </c>
      <c r="E1736" t="s">
        <v>7596</v>
      </c>
      <c r="F1736" t="s">
        <v>67</v>
      </c>
      <c r="G1736" t="s">
        <v>11695</v>
      </c>
    </row>
    <row r="1737" spans="1:7" x14ac:dyDescent="0.25">
      <c r="A1737">
        <v>291204450</v>
      </c>
      <c r="B1737" t="s">
        <v>38822</v>
      </c>
      <c r="C1737" t="s">
        <v>23398</v>
      </c>
      <c r="D1737" t="s">
        <v>7596</v>
      </c>
      <c r="E1737" t="s">
        <v>7596</v>
      </c>
      <c r="F1737" t="s">
        <v>67</v>
      </c>
      <c r="G1737" t="s">
        <v>11695</v>
      </c>
    </row>
    <row r="1738" spans="1:7" x14ac:dyDescent="0.25">
      <c r="A1738">
        <v>291204452</v>
      </c>
      <c r="B1738" t="s">
        <v>38823</v>
      </c>
      <c r="C1738" t="s">
        <v>23398</v>
      </c>
      <c r="D1738" t="s">
        <v>7596</v>
      </c>
      <c r="E1738" t="s">
        <v>7596</v>
      </c>
      <c r="F1738" t="s">
        <v>67</v>
      </c>
      <c r="G1738" t="s">
        <v>11695</v>
      </c>
    </row>
    <row r="1739" spans="1:7" x14ac:dyDescent="0.25">
      <c r="A1739">
        <v>291204454</v>
      </c>
      <c r="B1739" t="s">
        <v>38824</v>
      </c>
      <c r="C1739" t="s">
        <v>23398</v>
      </c>
      <c r="D1739" t="s">
        <v>7596</v>
      </c>
      <c r="E1739" t="s">
        <v>7596</v>
      </c>
      <c r="F1739" t="s">
        <v>67</v>
      </c>
      <c r="G1739" t="s">
        <v>11695</v>
      </c>
    </row>
    <row r="1740" spans="1:7" x14ac:dyDescent="0.25">
      <c r="A1740">
        <v>291204456</v>
      </c>
      <c r="B1740" t="s">
        <v>38825</v>
      </c>
      <c r="C1740" t="s">
        <v>23398</v>
      </c>
      <c r="D1740" t="s">
        <v>7596</v>
      </c>
      <c r="E1740" t="s">
        <v>7596</v>
      </c>
      <c r="F1740" t="s">
        <v>67</v>
      </c>
      <c r="G1740" t="s">
        <v>11695</v>
      </c>
    </row>
    <row r="1741" spans="1:7" x14ac:dyDescent="0.25">
      <c r="A1741">
        <v>291204458</v>
      </c>
      <c r="B1741" t="s">
        <v>38826</v>
      </c>
      <c r="C1741" t="s">
        <v>23398</v>
      </c>
      <c r="D1741" t="s">
        <v>7596</v>
      </c>
      <c r="E1741" t="s">
        <v>7596</v>
      </c>
      <c r="F1741" t="s">
        <v>67</v>
      </c>
      <c r="G1741" t="s">
        <v>11695</v>
      </c>
    </row>
    <row r="1742" spans="1:7" x14ac:dyDescent="0.25">
      <c r="A1742">
        <v>291204460</v>
      </c>
      <c r="B1742" t="s">
        <v>38827</v>
      </c>
      <c r="C1742" t="s">
        <v>23398</v>
      </c>
      <c r="D1742" t="s">
        <v>7596</v>
      </c>
      <c r="E1742" t="s">
        <v>7596</v>
      </c>
      <c r="F1742" t="s">
        <v>67</v>
      </c>
      <c r="G1742" t="s">
        <v>11695</v>
      </c>
    </row>
    <row r="1743" spans="1:7" x14ac:dyDescent="0.25">
      <c r="A1743">
        <v>291204548</v>
      </c>
      <c r="B1743" t="s">
        <v>38828</v>
      </c>
      <c r="C1743" t="s">
        <v>23398</v>
      </c>
      <c r="D1743" t="s">
        <v>7596</v>
      </c>
      <c r="E1743" t="s">
        <v>7596</v>
      </c>
      <c r="F1743" t="s">
        <v>67</v>
      </c>
      <c r="G1743" t="s">
        <v>11695</v>
      </c>
    </row>
    <row r="1744" spans="1:7" x14ac:dyDescent="0.25">
      <c r="A1744">
        <v>291204550</v>
      </c>
      <c r="B1744" t="s">
        <v>38829</v>
      </c>
      <c r="C1744" t="s">
        <v>23398</v>
      </c>
      <c r="D1744" t="s">
        <v>7596</v>
      </c>
      <c r="E1744" t="s">
        <v>7596</v>
      </c>
      <c r="F1744" t="s">
        <v>67</v>
      </c>
      <c r="G1744" t="s">
        <v>11695</v>
      </c>
    </row>
    <row r="1745" spans="1:7" x14ac:dyDescent="0.25">
      <c r="A1745">
        <v>291204552</v>
      </c>
      <c r="B1745" t="s">
        <v>38830</v>
      </c>
      <c r="C1745" t="s">
        <v>23398</v>
      </c>
      <c r="D1745" t="s">
        <v>7596</v>
      </c>
      <c r="E1745" t="s">
        <v>7596</v>
      </c>
      <c r="F1745" t="s">
        <v>67</v>
      </c>
      <c r="G1745" t="s">
        <v>11695</v>
      </c>
    </row>
    <row r="1746" spans="1:7" x14ac:dyDescent="0.25">
      <c r="A1746">
        <v>291204554</v>
      </c>
      <c r="B1746" t="s">
        <v>38831</v>
      </c>
      <c r="C1746" t="s">
        <v>23398</v>
      </c>
      <c r="D1746" t="s">
        <v>7596</v>
      </c>
      <c r="E1746" t="s">
        <v>7596</v>
      </c>
      <c r="F1746" t="s">
        <v>67</v>
      </c>
      <c r="G1746" t="s">
        <v>11695</v>
      </c>
    </row>
    <row r="1747" spans="1:7" x14ac:dyDescent="0.25">
      <c r="A1747">
        <v>291204556</v>
      </c>
      <c r="B1747" t="s">
        <v>38832</v>
      </c>
      <c r="C1747" t="s">
        <v>23398</v>
      </c>
      <c r="D1747" t="s">
        <v>7596</v>
      </c>
      <c r="E1747" t="s">
        <v>7596</v>
      </c>
      <c r="F1747" t="s">
        <v>67</v>
      </c>
      <c r="G1747" t="s">
        <v>11695</v>
      </c>
    </row>
    <row r="1748" spans="1:7" x14ac:dyDescent="0.25">
      <c r="A1748">
        <v>291204558</v>
      </c>
      <c r="B1748" t="s">
        <v>38833</v>
      </c>
      <c r="C1748" t="s">
        <v>23398</v>
      </c>
      <c r="D1748" t="s">
        <v>7596</v>
      </c>
      <c r="E1748" t="s">
        <v>7596</v>
      </c>
      <c r="F1748" t="s">
        <v>67</v>
      </c>
      <c r="G1748" t="s">
        <v>11695</v>
      </c>
    </row>
    <row r="1749" spans="1:7" x14ac:dyDescent="0.25">
      <c r="A1749">
        <v>291200732</v>
      </c>
      <c r="B1749" t="s">
        <v>38834</v>
      </c>
      <c r="C1749" t="s">
        <v>23398</v>
      </c>
      <c r="D1749" t="s">
        <v>7596</v>
      </c>
      <c r="E1749" t="s">
        <v>7596</v>
      </c>
      <c r="F1749" t="s">
        <v>67</v>
      </c>
      <c r="G1749" t="s">
        <v>11695</v>
      </c>
    </row>
    <row r="1750" spans="1:7" x14ac:dyDescent="0.25">
      <c r="A1750">
        <v>291200734</v>
      </c>
      <c r="B1750" t="s">
        <v>38835</v>
      </c>
      <c r="C1750" t="s">
        <v>23398</v>
      </c>
      <c r="D1750" t="s">
        <v>7596</v>
      </c>
      <c r="E1750" t="s">
        <v>7596</v>
      </c>
      <c r="F1750" t="s">
        <v>67</v>
      </c>
      <c r="G1750" t="s">
        <v>11695</v>
      </c>
    </row>
    <row r="1751" spans="1:7" x14ac:dyDescent="0.25">
      <c r="A1751">
        <v>291200736</v>
      </c>
      <c r="B1751" t="s">
        <v>38836</v>
      </c>
      <c r="C1751" t="s">
        <v>23398</v>
      </c>
      <c r="D1751" t="s">
        <v>7596</v>
      </c>
      <c r="E1751" t="s">
        <v>7596</v>
      </c>
      <c r="F1751" t="s">
        <v>67</v>
      </c>
      <c r="G1751" t="s">
        <v>11695</v>
      </c>
    </row>
    <row r="1752" spans="1:7" x14ac:dyDescent="0.25">
      <c r="A1752">
        <v>291200738</v>
      </c>
      <c r="B1752" t="s">
        <v>38837</v>
      </c>
      <c r="C1752" t="s">
        <v>23398</v>
      </c>
      <c r="D1752" t="s">
        <v>7596</v>
      </c>
      <c r="E1752" t="s">
        <v>7596</v>
      </c>
      <c r="F1752" t="s">
        <v>67</v>
      </c>
      <c r="G1752" t="s">
        <v>11695</v>
      </c>
    </row>
    <row r="1753" spans="1:7" x14ac:dyDescent="0.25">
      <c r="A1753">
        <v>291200740</v>
      </c>
      <c r="B1753" t="s">
        <v>38838</v>
      </c>
      <c r="C1753" t="s">
        <v>23398</v>
      </c>
      <c r="D1753" t="s">
        <v>7596</v>
      </c>
      <c r="E1753" t="s">
        <v>7596</v>
      </c>
      <c r="F1753" t="s">
        <v>67</v>
      </c>
      <c r="G1753" t="s">
        <v>11695</v>
      </c>
    </row>
    <row r="1754" spans="1:7" x14ac:dyDescent="0.25">
      <c r="A1754">
        <v>291200742</v>
      </c>
      <c r="B1754" t="s">
        <v>38839</v>
      </c>
      <c r="C1754" t="s">
        <v>23398</v>
      </c>
      <c r="D1754" t="s">
        <v>7596</v>
      </c>
      <c r="E1754" t="s">
        <v>7596</v>
      </c>
      <c r="F1754" t="s">
        <v>67</v>
      </c>
      <c r="G1754" t="s">
        <v>11695</v>
      </c>
    </row>
    <row r="1755" spans="1:7" x14ac:dyDescent="0.25">
      <c r="A1755">
        <v>291200744</v>
      </c>
      <c r="B1755" t="s">
        <v>38840</v>
      </c>
      <c r="C1755" t="s">
        <v>23398</v>
      </c>
      <c r="D1755" t="s">
        <v>7596</v>
      </c>
      <c r="E1755" t="s">
        <v>7596</v>
      </c>
      <c r="F1755" t="s">
        <v>67</v>
      </c>
      <c r="G1755" t="s">
        <v>11695</v>
      </c>
    </row>
    <row r="1756" spans="1:7" x14ac:dyDescent="0.25">
      <c r="A1756">
        <v>291200930</v>
      </c>
      <c r="B1756" t="s">
        <v>38841</v>
      </c>
      <c r="C1756" t="s">
        <v>23398</v>
      </c>
      <c r="D1756" t="s">
        <v>7596</v>
      </c>
      <c r="E1756" t="s">
        <v>7596</v>
      </c>
      <c r="F1756" t="s">
        <v>67</v>
      </c>
      <c r="G1756" t="s">
        <v>11695</v>
      </c>
    </row>
    <row r="1757" spans="1:7" x14ac:dyDescent="0.25">
      <c r="A1757">
        <v>291200932</v>
      </c>
      <c r="B1757" t="s">
        <v>38842</v>
      </c>
      <c r="C1757" t="s">
        <v>23398</v>
      </c>
      <c r="D1757" t="s">
        <v>7596</v>
      </c>
      <c r="E1757" t="s">
        <v>7596</v>
      </c>
      <c r="F1757" t="s">
        <v>67</v>
      </c>
      <c r="G1757" t="s">
        <v>11695</v>
      </c>
    </row>
    <row r="1758" spans="1:7" x14ac:dyDescent="0.25">
      <c r="A1758">
        <v>291200934</v>
      </c>
      <c r="B1758" t="s">
        <v>38843</v>
      </c>
      <c r="C1758" t="s">
        <v>23398</v>
      </c>
      <c r="D1758" t="s">
        <v>7596</v>
      </c>
      <c r="E1758" t="s">
        <v>7596</v>
      </c>
      <c r="F1758" t="s">
        <v>67</v>
      </c>
      <c r="G1758" t="s">
        <v>11695</v>
      </c>
    </row>
    <row r="1759" spans="1:7" x14ac:dyDescent="0.25">
      <c r="A1759">
        <v>291200936</v>
      </c>
      <c r="B1759" t="s">
        <v>38844</v>
      </c>
      <c r="C1759" t="s">
        <v>23398</v>
      </c>
      <c r="D1759" t="s">
        <v>7596</v>
      </c>
      <c r="E1759" t="s">
        <v>7596</v>
      </c>
      <c r="F1759" t="s">
        <v>67</v>
      </c>
      <c r="G1759" t="s">
        <v>11695</v>
      </c>
    </row>
    <row r="1760" spans="1:7" x14ac:dyDescent="0.25">
      <c r="A1760">
        <v>291200938</v>
      </c>
      <c r="B1760" t="s">
        <v>38845</v>
      </c>
      <c r="C1760" t="s">
        <v>23398</v>
      </c>
      <c r="D1760" t="s">
        <v>7596</v>
      </c>
      <c r="E1760" t="s">
        <v>7596</v>
      </c>
      <c r="F1760" t="s">
        <v>67</v>
      </c>
      <c r="G1760" t="s">
        <v>11695</v>
      </c>
    </row>
    <row r="1761" spans="1:7" x14ac:dyDescent="0.25">
      <c r="A1761">
        <v>291200940</v>
      </c>
      <c r="B1761" t="s">
        <v>38846</v>
      </c>
      <c r="C1761" t="s">
        <v>23398</v>
      </c>
      <c r="D1761" t="s">
        <v>7596</v>
      </c>
      <c r="E1761" t="s">
        <v>7596</v>
      </c>
      <c r="F1761" t="s">
        <v>67</v>
      </c>
      <c r="G1761" t="s">
        <v>11695</v>
      </c>
    </row>
    <row r="1762" spans="1:7" x14ac:dyDescent="0.25">
      <c r="A1762">
        <v>291200942</v>
      </c>
      <c r="B1762" t="s">
        <v>38847</v>
      </c>
      <c r="C1762" t="s">
        <v>23398</v>
      </c>
      <c r="D1762" t="s">
        <v>7596</v>
      </c>
      <c r="E1762" t="s">
        <v>7596</v>
      </c>
      <c r="F1762" t="s">
        <v>67</v>
      </c>
      <c r="G1762" t="s">
        <v>11695</v>
      </c>
    </row>
    <row r="1763" spans="1:7" x14ac:dyDescent="0.25">
      <c r="A1763">
        <v>291201154</v>
      </c>
      <c r="B1763" t="s">
        <v>38848</v>
      </c>
      <c r="C1763" t="s">
        <v>23398</v>
      </c>
      <c r="D1763" t="s">
        <v>7596</v>
      </c>
      <c r="E1763" t="s">
        <v>7596</v>
      </c>
      <c r="F1763" t="s">
        <v>67</v>
      </c>
      <c r="G1763" t="s">
        <v>11695</v>
      </c>
    </row>
    <row r="1764" spans="1:7" x14ac:dyDescent="0.25">
      <c r="A1764">
        <v>291201156</v>
      </c>
      <c r="B1764" t="s">
        <v>38849</v>
      </c>
      <c r="C1764" t="s">
        <v>23398</v>
      </c>
      <c r="D1764" t="s">
        <v>7596</v>
      </c>
      <c r="E1764" t="s">
        <v>7596</v>
      </c>
      <c r="F1764" t="s">
        <v>67</v>
      </c>
      <c r="G1764" t="s">
        <v>11695</v>
      </c>
    </row>
    <row r="1765" spans="1:7" x14ac:dyDescent="0.25">
      <c r="A1765">
        <v>291201158</v>
      </c>
      <c r="B1765" t="s">
        <v>38850</v>
      </c>
      <c r="C1765" t="s">
        <v>23398</v>
      </c>
      <c r="D1765" t="s">
        <v>7596</v>
      </c>
      <c r="E1765" t="s">
        <v>7596</v>
      </c>
      <c r="F1765" t="s">
        <v>67</v>
      </c>
      <c r="G1765" t="s">
        <v>11695</v>
      </c>
    </row>
    <row r="1766" spans="1:7" x14ac:dyDescent="0.25">
      <c r="A1766">
        <v>291201160</v>
      </c>
      <c r="B1766" t="s">
        <v>38851</v>
      </c>
      <c r="C1766" t="s">
        <v>23398</v>
      </c>
      <c r="D1766" t="s">
        <v>7596</v>
      </c>
      <c r="E1766" t="s">
        <v>7596</v>
      </c>
      <c r="F1766" t="s">
        <v>67</v>
      </c>
      <c r="G1766" t="s">
        <v>11695</v>
      </c>
    </row>
    <row r="1767" spans="1:7" x14ac:dyDescent="0.25">
      <c r="A1767">
        <v>291201152</v>
      </c>
      <c r="B1767" t="s">
        <v>38852</v>
      </c>
      <c r="C1767" t="s">
        <v>23398</v>
      </c>
      <c r="D1767" t="s">
        <v>7596</v>
      </c>
      <c r="E1767" t="s">
        <v>7596</v>
      </c>
      <c r="F1767" t="s">
        <v>67</v>
      </c>
      <c r="G1767" t="s">
        <v>11695</v>
      </c>
    </row>
    <row r="1768" spans="1:7" x14ac:dyDescent="0.25">
      <c r="A1768">
        <v>291201162</v>
      </c>
      <c r="B1768" t="s">
        <v>38853</v>
      </c>
      <c r="C1768" t="s">
        <v>23398</v>
      </c>
      <c r="D1768" t="s">
        <v>7596</v>
      </c>
      <c r="E1768" t="s">
        <v>7596</v>
      </c>
      <c r="F1768" t="s">
        <v>67</v>
      </c>
      <c r="G1768" t="s">
        <v>11695</v>
      </c>
    </row>
    <row r="1769" spans="1:7" x14ac:dyDescent="0.25">
      <c r="A1769">
        <v>291201164</v>
      </c>
      <c r="B1769" t="s">
        <v>38854</v>
      </c>
      <c r="C1769" t="s">
        <v>23398</v>
      </c>
      <c r="D1769" t="s">
        <v>7596</v>
      </c>
      <c r="E1769" t="s">
        <v>7596</v>
      </c>
      <c r="F1769" t="s">
        <v>67</v>
      </c>
      <c r="G1769" t="s">
        <v>11695</v>
      </c>
    </row>
    <row r="1770" spans="1:7" x14ac:dyDescent="0.25">
      <c r="A1770">
        <v>291201362</v>
      </c>
      <c r="B1770" t="s">
        <v>38855</v>
      </c>
      <c r="C1770" t="s">
        <v>23398</v>
      </c>
      <c r="D1770" t="s">
        <v>7596</v>
      </c>
      <c r="E1770" t="s">
        <v>7596</v>
      </c>
      <c r="F1770" t="s">
        <v>67</v>
      </c>
      <c r="G1770" t="s">
        <v>11695</v>
      </c>
    </row>
    <row r="1771" spans="1:7" x14ac:dyDescent="0.25">
      <c r="A1771">
        <v>291201364</v>
      </c>
      <c r="B1771" t="s">
        <v>38856</v>
      </c>
      <c r="C1771" t="s">
        <v>23398</v>
      </c>
      <c r="D1771" t="s">
        <v>7596</v>
      </c>
      <c r="E1771" t="s">
        <v>7596</v>
      </c>
      <c r="F1771" t="s">
        <v>67</v>
      </c>
      <c r="G1771" t="s">
        <v>11695</v>
      </c>
    </row>
    <row r="1772" spans="1:7" x14ac:dyDescent="0.25">
      <c r="A1772">
        <v>291201366</v>
      </c>
      <c r="B1772" t="s">
        <v>38857</v>
      </c>
      <c r="C1772" t="s">
        <v>23398</v>
      </c>
      <c r="D1772" t="s">
        <v>7596</v>
      </c>
      <c r="E1772" t="s">
        <v>7596</v>
      </c>
      <c r="F1772" t="s">
        <v>67</v>
      </c>
      <c r="G1772" t="s">
        <v>11695</v>
      </c>
    </row>
    <row r="1773" spans="1:7" x14ac:dyDescent="0.25">
      <c r="A1773">
        <v>291201368</v>
      </c>
      <c r="B1773" t="s">
        <v>38858</v>
      </c>
      <c r="C1773" t="s">
        <v>23398</v>
      </c>
      <c r="D1773" t="s">
        <v>7596</v>
      </c>
      <c r="E1773" t="s">
        <v>7596</v>
      </c>
      <c r="F1773" t="s">
        <v>67</v>
      </c>
      <c r="G1773" t="s">
        <v>11695</v>
      </c>
    </row>
    <row r="1774" spans="1:7" x14ac:dyDescent="0.25">
      <c r="A1774">
        <v>291201370</v>
      </c>
      <c r="B1774" t="s">
        <v>38859</v>
      </c>
      <c r="C1774" t="s">
        <v>23398</v>
      </c>
      <c r="D1774" t="s">
        <v>7596</v>
      </c>
      <c r="E1774" t="s">
        <v>7596</v>
      </c>
      <c r="F1774" t="s">
        <v>67</v>
      </c>
      <c r="G1774" t="s">
        <v>11695</v>
      </c>
    </row>
    <row r="1775" spans="1:7" x14ac:dyDescent="0.25">
      <c r="A1775">
        <v>291201372</v>
      </c>
      <c r="B1775" t="s">
        <v>38860</v>
      </c>
      <c r="C1775" t="s">
        <v>23398</v>
      </c>
      <c r="D1775" t="s">
        <v>7596</v>
      </c>
      <c r="E1775" t="s">
        <v>7596</v>
      </c>
      <c r="F1775" t="s">
        <v>67</v>
      </c>
      <c r="G1775" t="s">
        <v>11695</v>
      </c>
    </row>
    <row r="1776" spans="1:7" x14ac:dyDescent="0.25">
      <c r="A1776">
        <v>291201374</v>
      </c>
      <c r="B1776" t="s">
        <v>38861</v>
      </c>
      <c r="C1776" t="s">
        <v>23398</v>
      </c>
      <c r="D1776" t="s">
        <v>7596</v>
      </c>
      <c r="E1776" t="s">
        <v>7596</v>
      </c>
      <c r="F1776" t="s">
        <v>67</v>
      </c>
      <c r="G1776" t="s">
        <v>11695</v>
      </c>
    </row>
    <row r="1777" spans="1:7" x14ac:dyDescent="0.25">
      <c r="A1777">
        <v>291201488</v>
      </c>
      <c r="B1777" t="s">
        <v>38862</v>
      </c>
      <c r="C1777" t="s">
        <v>23398</v>
      </c>
      <c r="D1777" t="s">
        <v>7596</v>
      </c>
      <c r="E1777" t="s">
        <v>7596</v>
      </c>
      <c r="F1777" t="s">
        <v>67</v>
      </c>
      <c r="G1777" t="s">
        <v>11695</v>
      </c>
    </row>
    <row r="1778" spans="1:7" x14ac:dyDescent="0.25">
      <c r="A1778">
        <v>291201490</v>
      </c>
      <c r="B1778" t="s">
        <v>38863</v>
      </c>
      <c r="C1778" t="s">
        <v>23398</v>
      </c>
      <c r="D1778" t="s">
        <v>7596</v>
      </c>
      <c r="E1778" t="s">
        <v>7596</v>
      </c>
      <c r="F1778" t="s">
        <v>67</v>
      </c>
      <c r="G1778" t="s">
        <v>11695</v>
      </c>
    </row>
    <row r="1779" spans="1:7" x14ac:dyDescent="0.25">
      <c r="A1779">
        <v>291201492</v>
      </c>
      <c r="B1779" t="s">
        <v>38864</v>
      </c>
      <c r="C1779" t="s">
        <v>23398</v>
      </c>
      <c r="D1779" t="s">
        <v>7596</v>
      </c>
      <c r="E1779" t="s">
        <v>7596</v>
      </c>
      <c r="F1779" t="s">
        <v>67</v>
      </c>
      <c r="G1779" t="s">
        <v>11695</v>
      </c>
    </row>
    <row r="1780" spans="1:7" x14ac:dyDescent="0.25">
      <c r="A1780">
        <v>291201494</v>
      </c>
      <c r="B1780" t="s">
        <v>38865</v>
      </c>
      <c r="C1780" t="s">
        <v>23398</v>
      </c>
      <c r="D1780" t="s">
        <v>7596</v>
      </c>
      <c r="E1780" t="s">
        <v>7596</v>
      </c>
      <c r="F1780" t="s">
        <v>67</v>
      </c>
      <c r="G1780" t="s">
        <v>11695</v>
      </c>
    </row>
    <row r="1781" spans="1:7" x14ac:dyDescent="0.25">
      <c r="A1781">
        <v>291201496</v>
      </c>
      <c r="B1781" t="s">
        <v>38866</v>
      </c>
      <c r="C1781" t="s">
        <v>23398</v>
      </c>
      <c r="D1781" t="s">
        <v>7596</v>
      </c>
      <c r="E1781" t="s">
        <v>7596</v>
      </c>
      <c r="F1781" t="s">
        <v>67</v>
      </c>
      <c r="G1781" t="s">
        <v>11695</v>
      </c>
    </row>
    <row r="1782" spans="1:7" x14ac:dyDescent="0.25">
      <c r="A1782">
        <v>291201498</v>
      </c>
      <c r="B1782" t="s">
        <v>38867</v>
      </c>
      <c r="C1782" t="s">
        <v>23398</v>
      </c>
      <c r="D1782" t="s">
        <v>7596</v>
      </c>
      <c r="E1782" t="s">
        <v>7596</v>
      </c>
      <c r="F1782" t="s">
        <v>67</v>
      </c>
      <c r="G1782" t="s">
        <v>11695</v>
      </c>
    </row>
    <row r="1783" spans="1:7" x14ac:dyDescent="0.25">
      <c r="A1783">
        <v>291201500</v>
      </c>
      <c r="B1783" t="s">
        <v>38868</v>
      </c>
      <c r="C1783" t="s">
        <v>23398</v>
      </c>
      <c r="D1783" t="s">
        <v>7596</v>
      </c>
      <c r="E1783" t="s">
        <v>7596</v>
      </c>
      <c r="F1783" t="s">
        <v>67</v>
      </c>
      <c r="G1783" t="s">
        <v>11695</v>
      </c>
    </row>
    <row r="1784" spans="1:7" x14ac:dyDescent="0.25">
      <c r="A1784">
        <v>291201798</v>
      </c>
      <c r="B1784" t="s">
        <v>38869</v>
      </c>
      <c r="C1784" t="s">
        <v>23398</v>
      </c>
      <c r="D1784" t="s">
        <v>7596</v>
      </c>
      <c r="E1784" t="s">
        <v>7596</v>
      </c>
      <c r="F1784" t="s">
        <v>67</v>
      </c>
      <c r="G1784" t="s">
        <v>11695</v>
      </c>
    </row>
    <row r="1785" spans="1:7" x14ac:dyDescent="0.25">
      <c r="A1785">
        <v>291201800</v>
      </c>
      <c r="B1785" t="s">
        <v>38870</v>
      </c>
      <c r="C1785" t="s">
        <v>23398</v>
      </c>
      <c r="D1785" t="s">
        <v>7596</v>
      </c>
      <c r="E1785" t="s">
        <v>7596</v>
      </c>
      <c r="F1785" t="s">
        <v>67</v>
      </c>
      <c r="G1785" t="s">
        <v>11695</v>
      </c>
    </row>
    <row r="1786" spans="1:7" x14ac:dyDescent="0.25">
      <c r="A1786">
        <v>291201802</v>
      </c>
      <c r="B1786" t="s">
        <v>38871</v>
      </c>
      <c r="C1786" t="s">
        <v>23398</v>
      </c>
      <c r="D1786" t="s">
        <v>7596</v>
      </c>
      <c r="E1786" t="s">
        <v>7596</v>
      </c>
      <c r="F1786" t="s">
        <v>67</v>
      </c>
      <c r="G1786" t="s">
        <v>11695</v>
      </c>
    </row>
    <row r="1787" spans="1:7" x14ac:dyDescent="0.25">
      <c r="A1787">
        <v>291201804</v>
      </c>
      <c r="B1787" t="s">
        <v>38872</v>
      </c>
      <c r="C1787" t="s">
        <v>23398</v>
      </c>
      <c r="D1787" t="s">
        <v>7596</v>
      </c>
      <c r="E1787" t="s">
        <v>7596</v>
      </c>
      <c r="F1787" t="s">
        <v>67</v>
      </c>
      <c r="G1787" t="s">
        <v>11695</v>
      </c>
    </row>
    <row r="1788" spans="1:7" x14ac:dyDescent="0.25">
      <c r="A1788">
        <v>291201806</v>
      </c>
      <c r="B1788" t="s">
        <v>38873</v>
      </c>
      <c r="C1788" t="s">
        <v>23398</v>
      </c>
      <c r="D1788" t="s">
        <v>7596</v>
      </c>
      <c r="E1788" t="s">
        <v>7596</v>
      </c>
      <c r="F1788" t="s">
        <v>67</v>
      </c>
      <c r="G1788" t="s">
        <v>11695</v>
      </c>
    </row>
    <row r="1789" spans="1:7" x14ac:dyDescent="0.25">
      <c r="A1789">
        <v>291201808</v>
      </c>
      <c r="B1789" t="s">
        <v>38874</v>
      </c>
      <c r="C1789" t="s">
        <v>23398</v>
      </c>
      <c r="D1789" t="s">
        <v>7596</v>
      </c>
      <c r="E1789" t="s">
        <v>7596</v>
      </c>
      <c r="F1789" t="s">
        <v>67</v>
      </c>
      <c r="G1789" t="s">
        <v>11695</v>
      </c>
    </row>
    <row r="1790" spans="1:7" x14ac:dyDescent="0.25">
      <c r="A1790">
        <v>291201810</v>
      </c>
      <c r="B1790" t="s">
        <v>38875</v>
      </c>
      <c r="C1790" t="s">
        <v>23398</v>
      </c>
      <c r="D1790" t="s">
        <v>7596</v>
      </c>
      <c r="E1790" t="s">
        <v>7596</v>
      </c>
      <c r="F1790" t="s">
        <v>67</v>
      </c>
      <c r="G1790" t="s">
        <v>11695</v>
      </c>
    </row>
    <row r="1791" spans="1:7" x14ac:dyDescent="0.25">
      <c r="A1791">
        <v>291202000</v>
      </c>
      <c r="B1791" t="s">
        <v>38876</v>
      </c>
      <c r="C1791" t="s">
        <v>23398</v>
      </c>
      <c r="D1791" t="s">
        <v>7596</v>
      </c>
      <c r="E1791" t="s">
        <v>7596</v>
      </c>
      <c r="F1791" t="s">
        <v>67</v>
      </c>
      <c r="G1791" t="s">
        <v>11695</v>
      </c>
    </row>
    <row r="1792" spans="1:7" x14ac:dyDescent="0.25">
      <c r="A1792">
        <v>291202002</v>
      </c>
      <c r="B1792" t="s">
        <v>38877</v>
      </c>
      <c r="C1792" t="s">
        <v>23398</v>
      </c>
      <c r="D1792" t="s">
        <v>7596</v>
      </c>
      <c r="E1792" t="s">
        <v>7596</v>
      </c>
      <c r="F1792" t="s">
        <v>67</v>
      </c>
      <c r="G1792" t="s">
        <v>11695</v>
      </c>
    </row>
    <row r="1793" spans="1:7" x14ac:dyDescent="0.25">
      <c r="A1793">
        <v>291202004</v>
      </c>
      <c r="B1793" t="s">
        <v>38878</v>
      </c>
      <c r="C1793" t="s">
        <v>23398</v>
      </c>
      <c r="D1793" t="s">
        <v>7596</v>
      </c>
      <c r="E1793" t="s">
        <v>7596</v>
      </c>
      <c r="F1793" t="s">
        <v>67</v>
      </c>
      <c r="G1793" t="s">
        <v>11695</v>
      </c>
    </row>
    <row r="1794" spans="1:7" x14ac:dyDescent="0.25">
      <c r="A1794">
        <v>291202006</v>
      </c>
      <c r="B1794" t="s">
        <v>38879</v>
      </c>
      <c r="C1794" t="s">
        <v>23398</v>
      </c>
      <c r="D1794" t="s">
        <v>7596</v>
      </c>
      <c r="E1794" t="s">
        <v>7596</v>
      </c>
      <c r="F1794" t="s">
        <v>67</v>
      </c>
      <c r="G1794" t="s">
        <v>11695</v>
      </c>
    </row>
    <row r="1795" spans="1:7" x14ac:dyDescent="0.25">
      <c r="A1795">
        <v>291202008</v>
      </c>
      <c r="B1795" t="s">
        <v>38880</v>
      </c>
      <c r="C1795" t="s">
        <v>23398</v>
      </c>
      <c r="D1795" t="s">
        <v>7596</v>
      </c>
      <c r="E1795" t="s">
        <v>7596</v>
      </c>
      <c r="F1795" t="s">
        <v>67</v>
      </c>
      <c r="G1795" t="s">
        <v>11695</v>
      </c>
    </row>
    <row r="1796" spans="1:7" x14ac:dyDescent="0.25">
      <c r="A1796">
        <v>291202010</v>
      </c>
      <c r="B1796" t="s">
        <v>38881</v>
      </c>
      <c r="C1796" t="s">
        <v>23398</v>
      </c>
      <c r="D1796" t="s">
        <v>7596</v>
      </c>
      <c r="E1796" t="s">
        <v>7596</v>
      </c>
      <c r="F1796" t="s">
        <v>67</v>
      </c>
      <c r="G1796" t="s">
        <v>11695</v>
      </c>
    </row>
    <row r="1797" spans="1:7" x14ac:dyDescent="0.25">
      <c r="A1797">
        <v>291202210</v>
      </c>
      <c r="B1797" t="s">
        <v>38882</v>
      </c>
      <c r="C1797" t="s">
        <v>23398</v>
      </c>
      <c r="D1797" t="s">
        <v>7596</v>
      </c>
      <c r="E1797" t="s">
        <v>7596</v>
      </c>
      <c r="F1797" t="s">
        <v>67</v>
      </c>
      <c r="G1797" t="s">
        <v>11695</v>
      </c>
    </row>
    <row r="1798" spans="1:7" x14ac:dyDescent="0.25">
      <c r="A1798">
        <v>291202212</v>
      </c>
      <c r="B1798" t="s">
        <v>38883</v>
      </c>
      <c r="C1798" t="s">
        <v>23398</v>
      </c>
      <c r="D1798" t="s">
        <v>7596</v>
      </c>
      <c r="E1798" t="s">
        <v>7596</v>
      </c>
      <c r="F1798" t="s">
        <v>67</v>
      </c>
      <c r="G1798" t="s">
        <v>11695</v>
      </c>
    </row>
    <row r="1799" spans="1:7" x14ac:dyDescent="0.25">
      <c r="A1799">
        <v>291202214</v>
      </c>
      <c r="B1799" t="s">
        <v>38884</v>
      </c>
      <c r="C1799" t="s">
        <v>23398</v>
      </c>
      <c r="D1799" t="s">
        <v>7596</v>
      </c>
      <c r="E1799" t="s">
        <v>7596</v>
      </c>
      <c r="F1799" t="s">
        <v>67</v>
      </c>
      <c r="G1799" t="s">
        <v>11695</v>
      </c>
    </row>
    <row r="1800" spans="1:7" x14ac:dyDescent="0.25">
      <c r="A1800">
        <v>291202216</v>
      </c>
      <c r="B1800" t="s">
        <v>38885</v>
      </c>
      <c r="C1800" t="s">
        <v>23398</v>
      </c>
      <c r="D1800" t="s">
        <v>7596</v>
      </c>
      <c r="E1800" t="s">
        <v>7596</v>
      </c>
      <c r="F1800" t="s">
        <v>67</v>
      </c>
      <c r="G1800" t="s">
        <v>11695</v>
      </c>
    </row>
    <row r="1801" spans="1:7" x14ac:dyDescent="0.25">
      <c r="A1801">
        <v>291202218</v>
      </c>
      <c r="B1801" t="s">
        <v>38886</v>
      </c>
      <c r="C1801" t="s">
        <v>23398</v>
      </c>
      <c r="D1801" t="s">
        <v>7596</v>
      </c>
      <c r="E1801" t="s">
        <v>7596</v>
      </c>
      <c r="F1801" t="s">
        <v>67</v>
      </c>
      <c r="G1801" t="s">
        <v>11695</v>
      </c>
    </row>
    <row r="1802" spans="1:7" x14ac:dyDescent="0.25">
      <c r="A1802">
        <v>291202220</v>
      </c>
      <c r="B1802" t="s">
        <v>38887</v>
      </c>
      <c r="C1802" t="s">
        <v>23398</v>
      </c>
      <c r="D1802" t="s">
        <v>7596</v>
      </c>
      <c r="E1802" t="s">
        <v>7596</v>
      </c>
      <c r="F1802" t="s">
        <v>67</v>
      </c>
      <c r="G1802" t="s">
        <v>11695</v>
      </c>
    </row>
    <row r="1803" spans="1:7" x14ac:dyDescent="0.25">
      <c r="A1803">
        <v>291202460</v>
      </c>
      <c r="B1803" t="s">
        <v>38888</v>
      </c>
      <c r="C1803" t="s">
        <v>23398</v>
      </c>
      <c r="D1803" t="s">
        <v>7596</v>
      </c>
      <c r="E1803" t="s">
        <v>7596</v>
      </c>
      <c r="F1803" t="s">
        <v>67</v>
      </c>
      <c r="G1803" t="s">
        <v>11695</v>
      </c>
    </row>
    <row r="1804" spans="1:7" x14ac:dyDescent="0.25">
      <c r="A1804">
        <v>291202462</v>
      </c>
      <c r="B1804" t="s">
        <v>38889</v>
      </c>
      <c r="C1804" t="s">
        <v>23398</v>
      </c>
      <c r="D1804" t="s">
        <v>7596</v>
      </c>
      <c r="E1804" t="s">
        <v>7596</v>
      </c>
      <c r="F1804" t="s">
        <v>67</v>
      </c>
      <c r="G1804" t="s">
        <v>11695</v>
      </c>
    </row>
    <row r="1805" spans="1:7" x14ac:dyDescent="0.25">
      <c r="A1805">
        <v>291202464</v>
      </c>
      <c r="B1805" t="s">
        <v>38890</v>
      </c>
      <c r="C1805" t="s">
        <v>23398</v>
      </c>
      <c r="D1805" t="s">
        <v>7596</v>
      </c>
      <c r="E1805" t="s">
        <v>7596</v>
      </c>
      <c r="F1805" t="s">
        <v>67</v>
      </c>
      <c r="G1805" t="s">
        <v>11695</v>
      </c>
    </row>
    <row r="1806" spans="1:7" x14ac:dyDescent="0.25">
      <c r="A1806">
        <v>291202466</v>
      </c>
      <c r="B1806" t="s">
        <v>38891</v>
      </c>
      <c r="C1806" t="s">
        <v>23398</v>
      </c>
      <c r="D1806" t="s">
        <v>7596</v>
      </c>
      <c r="E1806" t="s">
        <v>7596</v>
      </c>
      <c r="F1806" t="s">
        <v>67</v>
      </c>
      <c r="G1806" t="s">
        <v>11695</v>
      </c>
    </row>
    <row r="1807" spans="1:7" x14ac:dyDescent="0.25">
      <c r="A1807">
        <v>291202468</v>
      </c>
      <c r="B1807" t="s">
        <v>38892</v>
      </c>
      <c r="C1807" t="s">
        <v>23398</v>
      </c>
      <c r="D1807" t="s">
        <v>7596</v>
      </c>
      <c r="E1807" t="s">
        <v>7596</v>
      </c>
      <c r="F1807" t="s">
        <v>67</v>
      </c>
      <c r="G1807" t="s">
        <v>11695</v>
      </c>
    </row>
    <row r="1808" spans="1:7" x14ac:dyDescent="0.25">
      <c r="A1808">
        <v>291202470</v>
      </c>
      <c r="B1808" t="s">
        <v>38893</v>
      </c>
      <c r="C1808" t="s">
        <v>23398</v>
      </c>
      <c r="D1808" t="s">
        <v>7596</v>
      </c>
      <c r="E1808" t="s">
        <v>7596</v>
      </c>
      <c r="F1808" t="s">
        <v>67</v>
      </c>
      <c r="G1808" t="s">
        <v>11695</v>
      </c>
    </row>
    <row r="1809" spans="1:7" x14ac:dyDescent="0.25">
      <c r="A1809">
        <v>291202646</v>
      </c>
      <c r="B1809" t="s">
        <v>38894</v>
      </c>
      <c r="C1809" t="s">
        <v>23398</v>
      </c>
      <c r="D1809" t="s">
        <v>7596</v>
      </c>
      <c r="E1809" t="s">
        <v>7596</v>
      </c>
      <c r="F1809" t="s">
        <v>67</v>
      </c>
      <c r="G1809" t="s">
        <v>11695</v>
      </c>
    </row>
    <row r="1810" spans="1:7" x14ac:dyDescent="0.25">
      <c r="A1810">
        <v>291202648</v>
      </c>
      <c r="B1810" t="s">
        <v>38895</v>
      </c>
      <c r="C1810" t="s">
        <v>23398</v>
      </c>
      <c r="D1810" t="s">
        <v>7596</v>
      </c>
      <c r="E1810" t="s">
        <v>7596</v>
      </c>
      <c r="F1810" t="s">
        <v>67</v>
      </c>
      <c r="G1810" t="s">
        <v>11695</v>
      </c>
    </row>
    <row r="1811" spans="1:7" x14ac:dyDescent="0.25">
      <c r="A1811">
        <v>291202650</v>
      </c>
      <c r="B1811" t="s">
        <v>38896</v>
      </c>
      <c r="C1811" t="s">
        <v>23398</v>
      </c>
      <c r="D1811" t="s">
        <v>7596</v>
      </c>
      <c r="E1811" t="s">
        <v>7596</v>
      </c>
      <c r="F1811" t="s">
        <v>67</v>
      </c>
      <c r="G1811" t="s">
        <v>11695</v>
      </c>
    </row>
    <row r="1812" spans="1:7" x14ac:dyDescent="0.25">
      <c r="A1812">
        <v>291202652</v>
      </c>
      <c r="B1812" t="s">
        <v>38897</v>
      </c>
      <c r="C1812" t="s">
        <v>23398</v>
      </c>
      <c r="D1812" t="s">
        <v>7596</v>
      </c>
      <c r="E1812" t="s">
        <v>7596</v>
      </c>
      <c r="F1812" t="s">
        <v>67</v>
      </c>
      <c r="G1812" t="s">
        <v>11695</v>
      </c>
    </row>
    <row r="1813" spans="1:7" x14ac:dyDescent="0.25">
      <c r="A1813">
        <v>291202654</v>
      </c>
      <c r="B1813" t="s">
        <v>38898</v>
      </c>
      <c r="C1813" t="s">
        <v>23398</v>
      </c>
      <c r="D1813" t="s">
        <v>7596</v>
      </c>
      <c r="E1813" t="s">
        <v>7596</v>
      </c>
      <c r="F1813" t="s">
        <v>67</v>
      </c>
      <c r="G1813" t="s">
        <v>11695</v>
      </c>
    </row>
    <row r="1814" spans="1:7" x14ac:dyDescent="0.25">
      <c r="A1814">
        <v>291202656</v>
      </c>
      <c r="B1814" t="s">
        <v>38899</v>
      </c>
      <c r="C1814" t="s">
        <v>23398</v>
      </c>
      <c r="D1814" t="s">
        <v>7596</v>
      </c>
      <c r="E1814" t="s">
        <v>7596</v>
      </c>
      <c r="F1814" t="s">
        <v>67</v>
      </c>
      <c r="G1814" t="s">
        <v>11695</v>
      </c>
    </row>
    <row r="1815" spans="1:7" x14ac:dyDescent="0.25">
      <c r="A1815">
        <v>291202838</v>
      </c>
      <c r="B1815" t="s">
        <v>38900</v>
      </c>
      <c r="C1815" t="s">
        <v>23398</v>
      </c>
      <c r="D1815" t="s">
        <v>7596</v>
      </c>
      <c r="E1815" t="s">
        <v>7596</v>
      </c>
      <c r="F1815" t="s">
        <v>67</v>
      </c>
      <c r="G1815" t="s">
        <v>11695</v>
      </c>
    </row>
    <row r="1816" spans="1:7" x14ac:dyDescent="0.25">
      <c r="A1816">
        <v>291202840</v>
      </c>
      <c r="B1816" t="s">
        <v>38901</v>
      </c>
      <c r="C1816" t="s">
        <v>23398</v>
      </c>
      <c r="D1816" t="s">
        <v>7596</v>
      </c>
      <c r="E1816" t="s">
        <v>7596</v>
      </c>
      <c r="F1816" t="s">
        <v>67</v>
      </c>
      <c r="G1816" t="s">
        <v>11695</v>
      </c>
    </row>
    <row r="1817" spans="1:7" x14ac:dyDescent="0.25">
      <c r="A1817">
        <v>291202842</v>
      </c>
      <c r="B1817" t="s">
        <v>38902</v>
      </c>
      <c r="C1817" t="s">
        <v>23398</v>
      </c>
      <c r="D1817" t="s">
        <v>7596</v>
      </c>
      <c r="E1817" t="s">
        <v>7596</v>
      </c>
      <c r="F1817" t="s">
        <v>67</v>
      </c>
      <c r="G1817" t="s">
        <v>11695</v>
      </c>
    </row>
    <row r="1818" spans="1:7" x14ac:dyDescent="0.25">
      <c r="A1818">
        <v>291202844</v>
      </c>
      <c r="B1818" t="s">
        <v>38903</v>
      </c>
      <c r="C1818" t="s">
        <v>23398</v>
      </c>
      <c r="D1818" t="s">
        <v>7596</v>
      </c>
      <c r="E1818" t="s">
        <v>7596</v>
      </c>
      <c r="F1818" t="s">
        <v>67</v>
      </c>
      <c r="G1818" t="s">
        <v>11695</v>
      </c>
    </row>
    <row r="1819" spans="1:7" x14ac:dyDescent="0.25">
      <c r="A1819">
        <v>291202846</v>
      </c>
      <c r="B1819" t="s">
        <v>38904</v>
      </c>
      <c r="C1819" t="s">
        <v>23398</v>
      </c>
      <c r="D1819" t="s">
        <v>7596</v>
      </c>
      <c r="E1819" t="s">
        <v>7596</v>
      </c>
      <c r="F1819" t="s">
        <v>67</v>
      </c>
      <c r="G1819" t="s">
        <v>11695</v>
      </c>
    </row>
    <row r="1820" spans="1:7" x14ac:dyDescent="0.25">
      <c r="A1820">
        <v>291202848</v>
      </c>
      <c r="B1820" t="s">
        <v>38905</v>
      </c>
      <c r="C1820" t="s">
        <v>23398</v>
      </c>
      <c r="D1820" t="s">
        <v>7596</v>
      </c>
      <c r="E1820" t="s">
        <v>7596</v>
      </c>
      <c r="F1820" t="s">
        <v>67</v>
      </c>
      <c r="G1820" t="s">
        <v>11695</v>
      </c>
    </row>
    <row r="1821" spans="1:7" x14ac:dyDescent="0.25">
      <c r="A1821">
        <v>291203006</v>
      </c>
      <c r="B1821" t="s">
        <v>38906</v>
      </c>
      <c r="C1821" t="s">
        <v>23398</v>
      </c>
      <c r="D1821" t="s">
        <v>7596</v>
      </c>
      <c r="E1821" t="s">
        <v>7596</v>
      </c>
      <c r="F1821" t="s">
        <v>67</v>
      </c>
      <c r="G1821" t="s">
        <v>11695</v>
      </c>
    </row>
    <row r="1822" spans="1:7" x14ac:dyDescent="0.25">
      <c r="A1822">
        <v>291203008</v>
      </c>
      <c r="B1822" t="s">
        <v>38907</v>
      </c>
      <c r="C1822" t="s">
        <v>23398</v>
      </c>
      <c r="D1822" t="s">
        <v>7596</v>
      </c>
      <c r="E1822" t="s">
        <v>7596</v>
      </c>
      <c r="F1822" t="s">
        <v>67</v>
      </c>
      <c r="G1822" t="s">
        <v>11695</v>
      </c>
    </row>
    <row r="1823" spans="1:7" x14ac:dyDescent="0.25">
      <c r="A1823">
        <v>291203010</v>
      </c>
      <c r="B1823" t="s">
        <v>38908</v>
      </c>
      <c r="C1823" t="s">
        <v>23398</v>
      </c>
      <c r="D1823" t="s">
        <v>7596</v>
      </c>
      <c r="E1823" t="s">
        <v>7596</v>
      </c>
      <c r="F1823" t="s">
        <v>67</v>
      </c>
      <c r="G1823" t="s">
        <v>11695</v>
      </c>
    </row>
    <row r="1824" spans="1:7" x14ac:dyDescent="0.25">
      <c r="A1824">
        <v>291203012</v>
      </c>
      <c r="B1824" t="s">
        <v>38909</v>
      </c>
      <c r="C1824" t="s">
        <v>23398</v>
      </c>
      <c r="D1824" t="s">
        <v>7596</v>
      </c>
      <c r="E1824" t="s">
        <v>7596</v>
      </c>
      <c r="F1824" t="s">
        <v>67</v>
      </c>
      <c r="G1824" t="s">
        <v>11695</v>
      </c>
    </row>
    <row r="1825" spans="1:7" x14ac:dyDescent="0.25">
      <c r="A1825">
        <v>291203014</v>
      </c>
      <c r="B1825" t="s">
        <v>38910</v>
      </c>
      <c r="C1825" t="s">
        <v>23398</v>
      </c>
      <c r="D1825" t="s">
        <v>7596</v>
      </c>
      <c r="E1825" t="s">
        <v>7596</v>
      </c>
      <c r="F1825" t="s">
        <v>67</v>
      </c>
      <c r="G1825" t="s">
        <v>11695</v>
      </c>
    </row>
    <row r="1826" spans="1:7" x14ac:dyDescent="0.25">
      <c r="A1826">
        <v>291203016</v>
      </c>
      <c r="B1826" t="s">
        <v>38911</v>
      </c>
      <c r="C1826" t="s">
        <v>23398</v>
      </c>
      <c r="D1826" t="s">
        <v>7596</v>
      </c>
      <c r="E1826" t="s">
        <v>7596</v>
      </c>
      <c r="F1826" t="s">
        <v>67</v>
      </c>
      <c r="G1826" t="s">
        <v>11695</v>
      </c>
    </row>
    <row r="1827" spans="1:7" x14ac:dyDescent="0.25">
      <c r="A1827">
        <v>291203210</v>
      </c>
      <c r="B1827" t="s">
        <v>38912</v>
      </c>
      <c r="C1827" t="s">
        <v>23398</v>
      </c>
      <c r="D1827" t="s">
        <v>7596</v>
      </c>
      <c r="E1827" t="s">
        <v>7596</v>
      </c>
      <c r="F1827" t="s">
        <v>67</v>
      </c>
      <c r="G1827" t="s">
        <v>11695</v>
      </c>
    </row>
    <row r="1828" spans="1:7" x14ac:dyDescent="0.25">
      <c r="A1828">
        <v>291203212</v>
      </c>
      <c r="B1828" t="s">
        <v>38913</v>
      </c>
      <c r="C1828" t="s">
        <v>23398</v>
      </c>
      <c r="D1828" t="s">
        <v>7596</v>
      </c>
      <c r="E1828" t="s">
        <v>7596</v>
      </c>
      <c r="F1828" t="s">
        <v>67</v>
      </c>
      <c r="G1828" t="s">
        <v>11695</v>
      </c>
    </row>
    <row r="1829" spans="1:7" x14ac:dyDescent="0.25">
      <c r="A1829">
        <v>291203214</v>
      </c>
      <c r="B1829" t="s">
        <v>38914</v>
      </c>
      <c r="C1829" t="s">
        <v>23398</v>
      </c>
      <c r="D1829" t="s">
        <v>7596</v>
      </c>
      <c r="E1829" t="s">
        <v>7596</v>
      </c>
      <c r="F1829" t="s">
        <v>67</v>
      </c>
      <c r="G1829" t="s">
        <v>11695</v>
      </c>
    </row>
    <row r="1830" spans="1:7" x14ac:dyDescent="0.25">
      <c r="A1830">
        <v>291203216</v>
      </c>
      <c r="B1830" t="s">
        <v>38915</v>
      </c>
      <c r="C1830" t="s">
        <v>23398</v>
      </c>
      <c r="D1830" t="s">
        <v>7596</v>
      </c>
      <c r="E1830" t="s">
        <v>7596</v>
      </c>
      <c r="F1830" t="s">
        <v>67</v>
      </c>
      <c r="G1830" t="s">
        <v>11695</v>
      </c>
    </row>
    <row r="1831" spans="1:7" x14ac:dyDescent="0.25">
      <c r="A1831">
        <v>291203218</v>
      </c>
      <c r="B1831" t="s">
        <v>38916</v>
      </c>
      <c r="C1831" t="s">
        <v>23398</v>
      </c>
      <c r="D1831" t="s">
        <v>7596</v>
      </c>
      <c r="E1831" t="s">
        <v>7596</v>
      </c>
      <c r="F1831" t="s">
        <v>67</v>
      </c>
      <c r="G1831" t="s">
        <v>11695</v>
      </c>
    </row>
    <row r="1832" spans="1:7" x14ac:dyDescent="0.25">
      <c r="A1832">
        <v>291203220</v>
      </c>
      <c r="B1832" t="s">
        <v>38917</v>
      </c>
      <c r="C1832" t="s">
        <v>23398</v>
      </c>
      <c r="D1832" t="s">
        <v>7596</v>
      </c>
      <c r="E1832" t="s">
        <v>7596</v>
      </c>
      <c r="F1832" t="s">
        <v>67</v>
      </c>
      <c r="G1832" t="s">
        <v>11695</v>
      </c>
    </row>
    <row r="1833" spans="1:7" x14ac:dyDescent="0.25">
      <c r="A1833">
        <v>291203222</v>
      </c>
      <c r="B1833" t="s">
        <v>38918</v>
      </c>
      <c r="C1833" t="s">
        <v>23398</v>
      </c>
      <c r="D1833" t="s">
        <v>7596</v>
      </c>
      <c r="E1833" t="s">
        <v>7596</v>
      </c>
      <c r="F1833" t="s">
        <v>67</v>
      </c>
      <c r="G1833" t="s">
        <v>11695</v>
      </c>
    </row>
    <row r="1834" spans="1:7" x14ac:dyDescent="0.25">
      <c r="A1834">
        <v>291203408</v>
      </c>
      <c r="B1834" t="s">
        <v>38919</v>
      </c>
      <c r="C1834" t="s">
        <v>23398</v>
      </c>
      <c r="D1834" t="s">
        <v>7596</v>
      </c>
      <c r="E1834" t="s">
        <v>7596</v>
      </c>
      <c r="F1834" t="s">
        <v>67</v>
      </c>
      <c r="G1834" t="s">
        <v>11695</v>
      </c>
    </row>
    <row r="1835" spans="1:7" x14ac:dyDescent="0.25">
      <c r="A1835">
        <v>291203410</v>
      </c>
      <c r="B1835" t="s">
        <v>38920</v>
      </c>
      <c r="C1835" t="s">
        <v>23398</v>
      </c>
      <c r="D1835" t="s">
        <v>7596</v>
      </c>
      <c r="E1835" t="s">
        <v>7596</v>
      </c>
      <c r="F1835" t="s">
        <v>67</v>
      </c>
      <c r="G1835" t="s">
        <v>11695</v>
      </c>
    </row>
    <row r="1836" spans="1:7" x14ac:dyDescent="0.25">
      <c r="A1836">
        <v>291203412</v>
      </c>
      <c r="B1836" t="s">
        <v>38921</v>
      </c>
      <c r="C1836" t="s">
        <v>23398</v>
      </c>
      <c r="D1836" t="s">
        <v>7596</v>
      </c>
      <c r="E1836" t="s">
        <v>7596</v>
      </c>
      <c r="F1836" t="s">
        <v>67</v>
      </c>
      <c r="G1836" t="s">
        <v>11695</v>
      </c>
    </row>
    <row r="1837" spans="1:7" x14ac:dyDescent="0.25">
      <c r="A1837">
        <v>291203414</v>
      </c>
      <c r="B1837" t="s">
        <v>38922</v>
      </c>
      <c r="C1837" t="s">
        <v>23398</v>
      </c>
      <c r="D1837" t="s">
        <v>7596</v>
      </c>
      <c r="E1837" t="s">
        <v>7596</v>
      </c>
      <c r="F1837" t="s">
        <v>67</v>
      </c>
      <c r="G1837" t="s">
        <v>11695</v>
      </c>
    </row>
    <row r="1838" spans="1:7" x14ac:dyDescent="0.25">
      <c r="A1838">
        <v>291203416</v>
      </c>
      <c r="B1838" t="s">
        <v>38923</v>
      </c>
      <c r="C1838" t="s">
        <v>23398</v>
      </c>
      <c r="D1838" t="s">
        <v>7596</v>
      </c>
      <c r="E1838" t="s">
        <v>7596</v>
      </c>
      <c r="F1838" t="s">
        <v>67</v>
      </c>
      <c r="G1838" t="s">
        <v>11695</v>
      </c>
    </row>
    <row r="1839" spans="1:7" x14ac:dyDescent="0.25">
      <c r="A1839">
        <v>291203418</v>
      </c>
      <c r="B1839" t="s">
        <v>38924</v>
      </c>
      <c r="C1839" t="s">
        <v>23398</v>
      </c>
      <c r="D1839" t="s">
        <v>7596</v>
      </c>
      <c r="E1839" t="s">
        <v>7596</v>
      </c>
      <c r="F1839" t="s">
        <v>67</v>
      </c>
      <c r="G1839" t="s">
        <v>11695</v>
      </c>
    </row>
    <row r="1840" spans="1:7" x14ac:dyDescent="0.25">
      <c r="A1840">
        <v>291203604</v>
      </c>
      <c r="B1840" t="s">
        <v>38925</v>
      </c>
      <c r="C1840" t="s">
        <v>23398</v>
      </c>
      <c r="D1840" t="s">
        <v>7596</v>
      </c>
      <c r="E1840" t="s">
        <v>7596</v>
      </c>
      <c r="F1840" t="s">
        <v>67</v>
      </c>
      <c r="G1840" t="s">
        <v>11695</v>
      </c>
    </row>
    <row r="1841" spans="1:7" x14ac:dyDescent="0.25">
      <c r="A1841">
        <v>291203606</v>
      </c>
      <c r="B1841" t="s">
        <v>38926</v>
      </c>
      <c r="C1841" t="s">
        <v>23398</v>
      </c>
      <c r="D1841" t="s">
        <v>7596</v>
      </c>
      <c r="E1841" t="s">
        <v>7596</v>
      </c>
      <c r="F1841" t="s">
        <v>67</v>
      </c>
      <c r="G1841" t="s">
        <v>11695</v>
      </c>
    </row>
    <row r="1842" spans="1:7" x14ac:dyDescent="0.25">
      <c r="A1842">
        <v>291203608</v>
      </c>
      <c r="B1842" t="s">
        <v>38927</v>
      </c>
      <c r="C1842" t="s">
        <v>23398</v>
      </c>
      <c r="D1842" t="s">
        <v>7596</v>
      </c>
      <c r="E1842" t="s">
        <v>7596</v>
      </c>
      <c r="F1842" t="s">
        <v>67</v>
      </c>
      <c r="G1842" t="s">
        <v>11695</v>
      </c>
    </row>
    <row r="1843" spans="1:7" x14ac:dyDescent="0.25">
      <c r="A1843">
        <v>291203610</v>
      </c>
      <c r="B1843" t="s">
        <v>38928</v>
      </c>
      <c r="C1843" t="s">
        <v>23398</v>
      </c>
      <c r="D1843" t="s">
        <v>7596</v>
      </c>
      <c r="E1843" t="s">
        <v>7596</v>
      </c>
      <c r="F1843" t="s">
        <v>67</v>
      </c>
      <c r="G1843" t="s">
        <v>11695</v>
      </c>
    </row>
    <row r="1844" spans="1:7" x14ac:dyDescent="0.25">
      <c r="A1844">
        <v>291203612</v>
      </c>
      <c r="B1844" t="s">
        <v>38929</v>
      </c>
      <c r="C1844" t="s">
        <v>23398</v>
      </c>
      <c r="D1844" t="s">
        <v>7596</v>
      </c>
      <c r="E1844" t="s">
        <v>7596</v>
      </c>
      <c r="F1844" t="s">
        <v>67</v>
      </c>
      <c r="G1844" t="s">
        <v>11695</v>
      </c>
    </row>
    <row r="1845" spans="1:7" x14ac:dyDescent="0.25">
      <c r="A1845">
        <v>291203614</v>
      </c>
      <c r="B1845" t="s">
        <v>38930</v>
      </c>
      <c r="C1845" t="s">
        <v>23398</v>
      </c>
      <c r="D1845" t="s">
        <v>7596</v>
      </c>
      <c r="E1845" t="s">
        <v>7596</v>
      </c>
      <c r="F1845" t="s">
        <v>67</v>
      </c>
      <c r="G1845" t="s">
        <v>11695</v>
      </c>
    </row>
    <row r="1846" spans="1:7" x14ac:dyDescent="0.25">
      <c r="A1846">
        <v>291203616</v>
      </c>
      <c r="B1846" t="s">
        <v>38931</v>
      </c>
      <c r="C1846" t="s">
        <v>23398</v>
      </c>
      <c r="D1846" t="s">
        <v>7596</v>
      </c>
      <c r="E1846" t="s">
        <v>7596</v>
      </c>
      <c r="F1846" t="s">
        <v>67</v>
      </c>
      <c r="G1846" t="s">
        <v>11695</v>
      </c>
    </row>
    <row r="1847" spans="1:7" x14ac:dyDescent="0.25">
      <c r="A1847">
        <v>291204462</v>
      </c>
      <c r="B1847" t="s">
        <v>38932</v>
      </c>
      <c r="C1847" t="s">
        <v>23398</v>
      </c>
      <c r="D1847" t="s">
        <v>7596</v>
      </c>
      <c r="E1847" t="s">
        <v>7596</v>
      </c>
      <c r="F1847" t="s">
        <v>67</v>
      </c>
      <c r="G1847" t="s">
        <v>11695</v>
      </c>
    </row>
    <row r="1848" spans="1:7" x14ac:dyDescent="0.25">
      <c r="A1848">
        <v>291204464</v>
      </c>
      <c r="B1848" t="s">
        <v>38933</v>
      </c>
      <c r="C1848" t="s">
        <v>23398</v>
      </c>
      <c r="D1848" t="s">
        <v>7596</v>
      </c>
      <c r="E1848" t="s">
        <v>7596</v>
      </c>
      <c r="F1848" t="s">
        <v>67</v>
      </c>
      <c r="G1848" t="s">
        <v>11695</v>
      </c>
    </row>
    <row r="1849" spans="1:7" x14ac:dyDescent="0.25">
      <c r="A1849">
        <v>291204466</v>
      </c>
      <c r="B1849" t="s">
        <v>38934</v>
      </c>
      <c r="C1849" t="s">
        <v>23398</v>
      </c>
      <c r="D1849" t="s">
        <v>7596</v>
      </c>
      <c r="E1849" t="s">
        <v>7596</v>
      </c>
      <c r="F1849" t="s">
        <v>67</v>
      </c>
      <c r="G1849" t="s">
        <v>11695</v>
      </c>
    </row>
    <row r="1850" spans="1:7" x14ac:dyDescent="0.25">
      <c r="A1850">
        <v>291204468</v>
      </c>
      <c r="B1850" t="s">
        <v>38935</v>
      </c>
      <c r="C1850" t="s">
        <v>23398</v>
      </c>
      <c r="D1850" t="s">
        <v>7596</v>
      </c>
      <c r="E1850" t="s">
        <v>7596</v>
      </c>
      <c r="F1850" t="s">
        <v>67</v>
      </c>
      <c r="G1850" t="s">
        <v>11695</v>
      </c>
    </row>
    <row r="1851" spans="1:7" x14ac:dyDescent="0.25">
      <c r="A1851">
        <v>291204470</v>
      </c>
      <c r="B1851" t="s">
        <v>38936</v>
      </c>
      <c r="C1851" t="s">
        <v>23398</v>
      </c>
      <c r="D1851" t="s">
        <v>7596</v>
      </c>
      <c r="E1851" t="s">
        <v>7596</v>
      </c>
      <c r="F1851" t="s">
        <v>67</v>
      </c>
      <c r="G1851" t="s">
        <v>11695</v>
      </c>
    </row>
    <row r="1852" spans="1:7" x14ac:dyDescent="0.25">
      <c r="A1852">
        <v>291204472</v>
      </c>
      <c r="B1852" t="s">
        <v>38937</v>
      </c>
      <c r="C1852" t="s">
        <v>23398</v>
      </c>
      <c r="D1852" t="s">
        <v>7596</v>
      </c>
      <c r="E1852" t="s">
        <v>7596</v>
      </c>
      <c r="F1852" t="s">
        <v>67</v>
      </c>
      <c r="G1852" t="s">
        <v>11695</v>
      </c>
    </row>
    <row r="1853" spans="1:7" x14ac:dyDescent="0.25">
      <c r="A1853">
        <v>291204560</v>
      </c>
      <c r="B1853" t="s">
        <v>38938</v>
      </c>
      <c r="C1853" t="s">
        <v>23398</v>
      </c>
      <c r="D1853" t="s">
        <v>7596</v>
      </c>
      <c r="E1853" t="s">
        <v>7596</v>
      </c>
      <c r="F1853" t="s">
        <v>67</v>
      </c>
      <c r="G1853" t="s">
        <v>11695</v>
      </c>
    </row>
    <row r="1854" spans="1:7" x14ac:dyDescent="0.25">
      <c r="A1854">
        <v>291204562</v>
      </c>
      <c r="B1854" t="s">
        <v>38939</v>
      </c>
      <c r="C1854" t="s">
        <v>23398</v>
      </c>
      <c r="D1854" t="s">
        <v>7596</v>
      </c>
      <c r="E1854" t="s">
        <v>7596</v>
      </c>
      <c r="F1854" t="s">
        <v>67</v>
      </c>
      <c r="G1854" t="s">
        <v>11695</v>
      </c>
    </row>
    <row r="1855" spans="1:7" x14ac:dyDescent="0.25">
      <c r="A1855">
        <v>291204564</v>
      </c>
      <c r="B1855" t="s">
        <v>38940</v>
      </c>
      <c r="C1855" t="s">
        <v>23398</v>
      </c>
      <c r="D1855" t="s">
        <v>7596</v>
      </c>
      <c r="E1855" t="s">
        <v>7596</v>
      </c>
      <c r="F1855" t="s">
        <v>67</v>
      </c>
      <c r="G1855" t="s">
        <v>11695</v>
      </c>
    </row>
    <row r="1856" spans="1:7" x14ac:dyDescent="0.25">
      <c r="A1856">
        <v>291204566</v>
      </c>
      <c r="B1856" t="s">
        <v>38941</v>
      </c>
      <c r="C1856" t="s">
        <v>23398</v>
      </c>
      <c r="D1856" t="s">
        <v>7596</v>
      </c>
      <c r="E1856" t="s">
        <v>7596</v>
      </c>
      <c r="F1856" t="s">
        <v>67</v>
      </c>
      <c r="G1856" t="s">
        <v>11695</v>
      </c>
    </row>
    <row r="1857" spans="1:7" x14ac:dyDescent="0.25">
      <c r="A1857">
        <v>291204568</v>
      </c>
      <c r="B1857" t="s">
        <v>38942</v>
      </c>
      <c r="C1857" t="s">
        <v>23398</v>
      </c>
      <c r="D1857" t="s">
        <v>7596</v>
      </c>
      <c r="E1857" t="s">
        <v>7596</v>
      </c>
      <c r="F1857" t="s">
        <v>67</v>
      </c>
      <c r="G1857" t="s">
        <v>11695</v>
      </c>
    </row>
    <row r="1858" spans="1:7" x14ac:dyDescent="0.25">
      <c r="A1858">
        <v>291204570</v>
      </c>
      <c r="B1858" t="s">
        <v>38943</v>
      </c>
      <c r="C1858" t="s">
        <v>23398</v>
      </c>
      <c r="D1858" t="s">
        <v>7596</v>
      </c>
      <c r="E1858" t="s">
        <v>7596</v>
      </c>
      <c r="F1858" t="s">
        <v>67</v>
      </c>
      <c r="G1858" t="s">
        <v>11695</v>
      </c>
    </row>
    <row r="1859" spans="1:7" x14ac:dyDescent="0.25">
      <c r="A1859">
        <v>291204646</v>
      </c>
      <c r="B1859" t="s">
        <v>38944</v>
      </c>
      <c r="C1859" t="s">
        <v>23398</v>
      </c>
      <c r="D1859" t="s">
        <v>7596</v>
      </c>
      <c r="E1859" t="s">
        <v>7596</v>
      </c>
      <c r="F1859" t="s">
        <v>67</v>
      </c>
      <c r="G1859" t="s">
        <v>11695</v>
      </c>
    </row>
    <row r="1860" spans="1:7" x14ac:dyDescent="0.25">
      <c r="A1860">
        <v>291204648</v>
      </c>
      <c r="B1860" t="s">
        <v>38945</v>
      </c>
      <c r="C1860" t="s">
        <v>23398</v>
      </c>
      <c r="D1860" t="s">
        <v>7596</v>
      </c>
      <c r="E1860" t="s">
        <v>7596</v>
      </c>
      <c r="F1860" t="s">
        <v>67</v>
      </c>
      <c r="G1860" t="s">
        <v>11695</v>
      </c>
    </row>
    <row r="1861" spans="1:7" x14ac:dyDescent="0.25">
      <c r="A1861">
        <v>291204650</v>
      </c>
      <c r="B1861" t="s">
        <v>38946</v>
      </c>
      <c r="C1861" t="s">
        <v>23398</v>
      </c>
      <c r="D1861" t="s">
        <v>7596</v>
      </c>
      <c r="E1861" t="s">
        <v>7596</v>
      </c>
      <c r="F1861" t="s">
        <v>67</v>
      </c>
      <c r="G1861" t="s">
        <v>11695</v>
      </c>
    </row>
    <row r="1862" spans="1:7" x14ac:dyDescent="0.25">
      <c r="A1862">
        <v>291204652</v>
      </c>
      <c r="B1862" t="s">
        <v>38947</v>
      </c>
      <c r="C1862" t="s">
        <v>23398</v>
      </c>
      <c r="D1862" t="s">
        <v>7596</v>
      </c>
      <c r="E1862" t="s">
        <v>7596</v>
      </c>
      <c r="F1862" t="s">
        <v>67</v>
      </c>
      <c r="G1862" t="s">
        <v>11695</v>
      </c>
    </row>
    <row r="1863" spans="1:7" x14ac:dyDescent="0.25">
      <c r="A1863">
        <v>291204644</v>
      </c>
      <c r="B1863" t="s">
        <v>38948</v>
      </c>
      <c r="C1863" t="s">
        <v>23398</v>
      </c>
      <c r="D1863" t="s">
        <v>7596</v>
      </c>
      <c r="E1863" t="s">
        <v>7596</v>
      </c>
      <c r="F1863" t="s">
        <v>67</v>
      </c>
      <c r="G1863" t="s">
        <v>11695</v>
      </c>
    </row>
    <row r="1864" spans="1:7" x14ac:dyDescent="0.25">
      <c r="A1864">
        <v>291204654</v>
      </c>
      <c r="B1864" t="s">
        <v>38949</v>
      </c>
      <c r="C1864" t="s">
        <v>23398</v>
      </c>
      <c r="D1864" t="s">
        <v>7596</v>
      </c>
      <c r="E1864" t="s">
        <v>7596</v>
      </c>
      <c r="F1864" t="s">
        <v>67</v>
      </c>
      <c r="G1864" t="s">
        <v>11695</v>
      </c>
    </row>
    <row r="1865" spans="1:7" x14ac:dyDescent="0.25">
      <c r="A1865">
        <v>291200746</v>
      </c>
      <c r="B1865" t="s">
        <v>38950</v>
      </c>
      <c r="C1865" t="s">
        <v>23398</v>
      </c>
      <c r="D1865" t="s">
        <v>7596</v>
      </c>
      <c r="E1865" t="s">
        <v>7596</v>
      </c>
      <c r="F1865" t="s">
        <v>67</v>
      </c>
      <c r="G1865" t="s">
        <v>11695</v>
      </c>
    </row>
    <row r="1866" spans="1:7" x14ac:dyDescent="0.25">
      <c r="A1866">
        <v>291200748</v>
      </c>
      <c r="B1866" t="s">
        <v>38951</v>
      </c>
      <c r="C1866" t="s">
        <v>23398</v>
      </c>
      <c r="D1866" t="s">
        <v>7596</v>
      </c>
      <c r="E1866" t="s">
        <v>7596</v>
      </c>
      <c r="F1866" t="s">
        <v>67</v>
      </c>
      <c r="G1866" t="s">
        <v>11695</v>
      </c>
    </row>
    <row r="1867" spans="1:7" x14ac:dyDescent="0.25">
      <c r="A1867">
        <v>291200750</v>
      </c>
      <c r="B1867" t="s">
        <v>38952</v>
      </c>
      <c r="C1867" t="s">
        <v>23398</v>
      </c>
      <c r="D1867" t="s">
        <v>7596</v>
      </c>
      <c r="E1867" t="s">
        <v>7596</v>
      </c>
      <c r="F1867" t="s">
        <v>67</v>
      </c>
      <c r="G1867" t="s">
        <v>11695</v>
      </c>
    </row>
    <row r="1868" spans="1:7" x14ac:dyDescent="0.25">
      <c r="A1868">
        <v>291200752</v>
      </c>
      <c r="B1868" t="s">
        <v>38953</v>
      </c>
      <c r="C1868" t="s">
        <v>23398</v>
      </c>
      <c r="D1868" t="s">
        <v>7596</v>
      </c>
      <c r="E1868" t="s">
        <v>7596</v>
      </c>
      <c r="F1868" t="s">
        <v>67</v>
      </c>
      <c r="G1868" t="s">
        <v>11695</v>
      </c>
    </row>
    <row r="1869" spans="1:7" x14ac:dyDescent="0.25">
      <c r="A1869">
        <v>291200754</v>
      </c>
      <c r="B1869" t="s">
        <v>38954</v>
      </c>
      <c r="C1869" t="s">
        <v>23398</v>
      </c>
      <c r="D1869" t="s">
        <v>7596</v>
      </c>
      <c r="E1869" t="s">
        <v>7596</v>
      </c>
      <c r="F1869" t="s">
        <v>67</v>
      </c>
      <c r="G1869" t="s">
        <v>11695</v>
      </c>
    </row>
    <row r="1870" spans="1:7" x14ac:dyDescent="0.25">
      <c r="A1870">
        <v>291200756</v>
      </c>
      <c r="B1870" t="s">
        <v>38955</v>
      </c>
      <c r="C1870" t="s">
        <v>23398</v>
      </c>
      <c r="D1870" t="s">
        <v>7596</v>
      </c>
      <c r="E1870" t="s">
        <v>7596</v>
      </c>
      <c r="F1870" t="s">
        <v>67</v>
      </c>
      <c r="G1870" t="s">
        <v>11695</v>
      </c>
    </row>
    <row r="1871" spans="1:7" x14ac:dyDescent="0.25">
      <c r="A1871">
        <v>291200758</v>
      </c>
      <c r="B1871" t="s">
        <v>38956</v>
      </c>
      <c r="C1871" t="s">
        <v>23398</v>
      </c>
      <c r="D1871" t="s">
        <v>7596</v>
      </c>
      <c r="E1871" t="s">
        <v>7596</v>
      </c>
      <c r="F1871" t="s">
        <v>67</v>
      </c>
      <c r="G1871" t="s">
        <v>11695</v>
      </c>
    </row>
    <row r="1872" spans="1:7" x14ac:dyDescent="0.25">
      <c r="A1872">
        <v>291200944</v>
      </c>
      <c r="B1872" t="s">
        <v>38957</v>
      </c>
      <c r="C1872" t="s">
        <v>23398</v>
      </c>
      <c r="D1872" t="s">
        <v>7596</v>
      </c>
      <c r="E1872" t="s">
        <v>7596</v>
      </c>
      <c r="F1872" t="s">
        <v>67</v>
      </c>
      <c r="G1872" t="s">
        <v>11695</v>
      </c>
    </row>
    <row r="1873" spans="1:7" x14ac:dyDescent="0.25">
      <c r="A1873">
        <v>291200946</v>
      </c>
      <c r="B1873" t="s">
        <v>38958</v>
      </c>
      <c r="C1873" t="s">
        <v>23398</v>
      </c>
      <c r="D1873" t="s">
        <v>7596</v>
      </c>
      <c r="E1873" t="s">
        <v>7596</v>
      </c>
      <c r="F1873" t="s">
        <v>67</v>
      </c>
      <c r="G1873" t="s">
        <v>11695</v>
      </c>
    </row>
    <row r="1874" spans="1:7" x14ac:dyDescent="0.25">
      <c r="A1874">
        <v>291200948</v>
      </c>
      <c r="B1874" t="s">
        <v>38959</v>
      </c>
      <c r="C1874" t="s">
        <v>23398</v>
      </c>
      <c r="D1874" t="s">
        <v>7596</v>
      </c>
      <c r="E1874" t="s">
        <v>7596</v>
      </c>
      <c r="F1874" t="s">
        <v>67</v>
      </c>
      <c r="G1874" t="s">
        <v>11695</v>
      </c>
    </row>
    <row r="1875" spans="1:7" x14ac:dyDescent="0.25">
      <c r="A1875">
        <v>291200950</v>
      </c>
      <c r="B1875" t="s">
        <v>38960</v>
      </c>
      <c r="C1875" t="s">
        <v>23398</v>
      </c>
      <c r="D1875" t="s">
        <v>7596</v>
      </c>
      <c r="E1875" t="s">
        <v>7596</v>
      </c>
      <c r="F1875" t="s">
        <v>67</v>
      </c>
      <c r="G1875" t="s">
        <v>11695</v>
      </c>
    </row>
    <row r="1876" spans="1:7" x14ac:dyDescent="0.25">
      <c r="A1876">
        <v>291200952</v>
      </c>
      <c r="B1876" t="s">
        <v>38961</v>
      </c>
      <c r="C1876" t="s">
        <v>23398</v>
      </c>
      <c r="D1876" t="s">
        <v>7596</v>
      </c>
      <c r="E1876" t="s">
        <v>7596</v>
      </c>
      <c r="F1876" t="s">
        <v>67</v>
      </c>
      <c r="G1876" t="s">
        <v>11695</v>
      </c>
    </row>
    <row r="1877" spans="1:7" x14ac:dyDescent="0.25">
      <c r="A1877">
        <v>291200954</v>
      </c>
      <c r="B1877" t="s">
        <v>38962</v>
      </c>
      <c r="C1877" t="s">
        <v>23398</v>
      </c>
      <c r="D1877" t="s">
        <v>7596</v>
      </c>
      <c r="E1877" t="s">
        <v>7596</v>
      </c>
      <c r="F1877" t="s">
        <v>67</v>
      </c>
      <c r="G1877" t="s">
        <v>11695</v>
      </c>
    </row>
    <row r="1878" spans="1:7" x14ac:dyDescent="0.25">
      <c r="A1878">
        <v>291200956</v>
      </c>
      <c r="B1878" t="s">
        <v>38963</v>
      </c>
      <c r="C1878" t="s">
        <v>23398</v>
      </c>
      <c r="D1878" t="s">
        <v>7596</v>
      </c>
      <c r="E1878" t="s">
        <v>7596</v>
      </c>
      <c r="F1878" t="s">
        <v>67</v>
      </c>
      <c r="G1878" t="s">
        <v>11695</v>
      </c>
    </row>
    <row r="1879" spans="1:7" x14ac:dyDescent="0.25">
      <c r="A1879">
        <v>291201166</v>
      </c>
      <c r="B1879" t="s">
        <v>38964</v>
      </c>
      <c r="C1879" t="s">
        <v>23398</v>
      </c>
      <c r="D1879" t="s">
        <v>7596</v>
      </c>
      <c r="E1879" t="s">
        <v>7596</v>
      </c>
      <c r="F1879" t="s">
        <v>67</v>
      </c>
      <c r="G1879" t="s">
        <v>11695</v>
      </c>
    </row>
    <row r="1880" spans="1:7" x14ac:dyDescent="0.25">
      <c r="A1880">
        <v>291201168</v>
      </c>
      <c r="B1880" t="s">
        <v>38965</v>
      </c>
      <c r="C1880" t="s">
        <v>23398</v>
      </c>
      <c r="D1880" t="s">
        <v>7596</v>
      </c>
      <c r="E1880" t="s">
        <v>7596</v>
      </c>
      <c r="F1880" t="s">
        <v>67</v>
      </c>
      <c r="G1880" t="s">
        <v>11695</v>
      </c>
    </row>
    <row r="1881" spans="1:7" x14ac:dyDescent="0.25">
      <c r="A1881">
        <v>291201170</v>
      </c>
      <c r="B1881" t="s">
        <v>38966</v>
      </c>
      <c r="C1881" t="s">
        <v>23398</v>
      </c>
      <c r="D1881" t="s">
        <v>7596</v>
      </c>
      <c r="E1881" t="s">
        <v>7596</v>
      </c>
      <c r="F1881" t="s">
        <v>67</v>
      </c>
      <c r="G1881" t="s">
        <v>11695</v>
      </c>
    </row>
    <row r="1882" spans="1:7" x14ac:dyDescent="0.25">
      <c r="A1882">
        <v>291201172</v>
      </c>
      <c r="B1882" t="s">
        <v>38967</v>
      </c>
      <c r="C1882" t="s">
        <v>23398</v>
      </c>
      <c r="D1882" t="s">
        <v>7596</v>
      </c>
      <c r="E1882" t="s">
        <v>7596</v>
      </c>
      <c r="F1882" t="s">
        <v>67</v>
      </c>
      <c r="G1882" t="s">
        <v>11695</v>
      </c>
    </row>
    <row r="1883" spans="1:7" x14ac:dyDescent="0.25">
      <c r="A1883">
        <v>291201174</v>
      </c>
      <c r="B1883" t="s">
        <v>38968</v>
      </c>
      <c r="C1883" t="s">
        <v>23398</v>
      </c>
      <c r="D1883" t="s">
        <v>7596</v>
      </c>
      <c r="E1883" t="s">
        <v>7596</v>
      </c>
      <c r="F1883" t="s">
        <v>67</v>
      </c>
      <c r="G1883" t="s">
        <v>11695</v>
      </c>
    </row>
    <row r="1884" spans="1:7" x14ac:dyDescent="0.25">
      <c r="A1884">
        <v>291201176</v>
      </c>
      <c r="B1884" t="s">
        <v>38969</v>
      </c>
      <c r="C1884" t="s">
        <v>23398</v>
      </c>
      <c r="D1884" t="s">
        <v>7596</v>
      </c>
      <c r="E1884" t="s">
        <v>7596</v>
      </c>
      <c r="F1884" t="s">
        <v>67</v>
      </c>
      <c r="G1884" t="s">
        <v>11695</v>
      </c>
    </row>
    <row r="1885" spans="1:7" x14ac:dyDescent="0.25">
      <c r="A1885">
        <v>291201178</v>
      </c>
      <c r="B1885" t="s">
        <v>38970</v>
      </c>
      <c r="C1885" t="s">
        <v>23398</v>
      </c>
      <c r="D1885" t="s">
        <v>7596</v>
      </c>
      <c r="E1885" t="s">
        <v>7596</v>
      </c>
      <c r="F1885" t="s">
        <v>67</v>
      </c>
      <c r="G1885" t="s">
        <v>11695</v>
      </c>
    </row>
    <row r="1886" spans="1:7" x14ac:dyDescent="0.25">
      <c r="A1886">
        <v>291201376</v>
      </c>
      <c r="B1886" t="s">
        <v>38971</v>
      </c>
      <c r="C1886" t="s">
        <v>23398</v>
      </c>
      <c r="D1886" t="s">
        <v>7596</v>
      </c>
      <c r="E1886" t="s">
        <v>7596</v>
      </c>
      <c r="F1886" t="s">
        <v>67</v>
      </c>
      <c r="G1886" t="s">
        <v>11695</v>
      </c>
    </row>
    <row r="1887" spans="1:7" x14ac:dyDescent="0.25">
      <c r="A1887">
        <v>291201378</v>
      </c>
      <c r="B1887" t="s">
        <v>38972</v>
      </c>
      <c r="C1887" t="s">
        <v>23398</v>
      </c>
      <c r="D1887" t="s">
        <v>7596</v>
      </c>
      <c r="E1887" t="s">
        <v>7596</v>
      </c>
      <c r="F1887" t="s">
        <v>67</v>
      </c>
      <c r="G1887" t="s">
        <v>11695</v>
      </c>
    </row>
    <row r="1888" spans="1:7" x14ac:dyDescent="0.25">
      <c r="A1888">
        <v>291201380</v>
      </c>
      <c r="B1888" t="s">
        <v>38973</v>
      </c>
      <c r="C1888" t="s">
        <v>23398</v>
      </c>
      <c r="D1888" t="s">
        <v>7596</v>
      </c>
      <c r="E1888" t="s">
        <v>7596</v>
      </c>
      <c r="F1888" t="s">
        <v>67</v>
      </c>
      <c r="G1888" t="s">
        <v>11695</v>
      </c>
    </row>
    <row r="1889" spans="1:7" x14ac:dyDescent="0.25">
      <c r="A1889">
        <v>291201382</v>
      </c>
      <c r="B1889" t="s">
        <v>38974</v>
      </c>
      <c r="C1889" t="s">
        <v>23398</v>
      </c>
      <c r="D1889" t="s">
        <v>7596</v>
      </c>
      <c r="E1889" t="s">
        <v>7596</v>
      </c>
      <c r="F1889" t="s">
        <v>67</v>
      </c>
      <c r="G1889" t="s">
        <v>11695</v>
      </c>
    </row>
    <row r="1890" spans="1:7" x14ac:dyDescent="0.25">
      <c r="A1890">
        <v>291201384</v>
      </c>
      <c r="B1890" t="s">
        <v>38975</v>
      </c>
      <c r="C1890" t="s">
        <v>23398</v>
      </c>
      <c r="D1890" t="s">
        <v>7596</v>
      </c>
      <c r="E1890" t="s">
        <v>7596</v>
      </c>
      <c r="F1890" t="s">
        <v>67</v>
      </c>
      <c r="G1890" t="s">
        <v>11695</v>
      </c>
    </row>
    <row r="1891" spans="1:7" x14ac:dyDescent="0.25">
      <c r="A1891">
        <v>291201386</v>
      </c>
      <c r="B1891" t="s">
        <v>38976</v>
      </c>
      <c r="C1891" t="s">
        <v>23398</v>
      </c>
      <c r="D1891" t="s">
        <v>7596</v>
      </c>
      <c r="E1891" t="s">
        <v>7596</v>
      </c>
      <c r="F1891" t="s">
        <v>67</v>
      </c>
      <c r="G1891" t="s">
        <v>11695</v>
      </c>
    </row>
    <row r="1892" spans="1:7" x14ac:dyDescent="0.25">
      <c r="A1892">
        <v>291201502</v>
      </c>
      <c r="B1892" t="s">
        <v>38977</v>
      </c>
      <c r="C1892" t="s">
        <v>23398</v>
      </c>
      <c r="D1892" t="s">
        <v>7596</v>
      </c>
      <c r="E1892" t="s">
        <v>7596</v>
      </c>
      <c r="F1892" t="s">
        <v>67</v>
      </c>
      <c r="G1892" t="s">
        <v>11695</v>
      </c>
    </row>
    <row r="1893" spans="1:7" x14ac:dyDescent="0.25">
      <c r="A1893">
        <v>291201504</v>
      </c>
      <c r="B1893" t="s">
        <v>38978</v>
      </c>
      <c r="C1893" t="s">
        <v>23398</v>
      </c>
      <c r="D1893" t="s">
        <v>7596</v>
      </c>
      <c r="E1893" t="s">
        <v>7596</v>
      </c>
      <c r="F1893" t="s">
        <v>67</v>
      </c>
      <c r="G1893" t="s">
        <v>11695</v>
      </c>
    </row>
    <row r="1894" spans="1:7" x14ac:dyDescent="0.25">
      <c r="A1894">
        <v>291201506</v>
      </c>
      <c r="B1894" t="s">
        <v>38979</v>
      </c>
      <c r="C1894" t="s">
        <v>23398</v>
      </c>
      <c r="D1894" t="s">
        <v>7596</v>
      </c>
      <c r="E1894" t="s">
        <v>7596</v>
      </c>
      <c r="F1894" t="s">
        <v>67</v>
      </c>
      <c r="G1894" t="s">
        <v>11695</v>
      </c>
    </row>
    <row r="1895" spans="1:7" x14ac:dyDescent="0.25">
      <c r="A1895">
        <v>291201508</v>
      </c>
      <c r="B1895" t="s">
        <v>38980</v>
      </c>
      <c r="C1895" t="s">
        <v>23398</v>
      </c>
      <c r="D1895" t="s">
        <v>7596</v>
      </c>
      <c r="E1895" t="s">
        <v>7596</v>
      </c>
      <c r="F1895" t="s">
        <v>67</v>
      </c>
      <c r="G1895" t="s">
        <v>11695</v>
      </c>
    </row>
    <row r="1896" spans="1:7" x14ac:dyDescent="0.25">
      <c r="A1896">
        <v>291201510</v>
      </c>
      <c r="B1896" t="s">
        <v>38981</v>
      </c>
      <c r="C1896" t="s">
        <v>23398</v>
      </c>
      <c r="D1896" t="s">
        <v>7596</v>
      </c>
      <c r="E1896" t="s">
        <v>7596</v>
      </c>
      <c r="F1896" t="s">
        <v>67</v>
      </c>
      <c r="G1896" t="s">
        <v>11695</v>
      </c>
    </row>
    <row r="1897" spans="1:7" x14ac:dyDescent="0.25">
      <c r="A1897">
        <v>291201512</v>
      </c>
      <c r="B1897" t="s">
        <v>38982</v>
      </c>
      <c r="C1897" t="s">
        <v>23398</v>
      </c>
      <c r="D1897" t="s">
        <v>7596</v>
      </c>
      <c r="E1897" t="s">
        <v>7596</v>
      </c>
      <c r="F1897" t="s">
        <v>67</v>
      </c>
      <c r="G1897" t="s">
        <v>11695</v>
      </c>
    </row>
    <row r="1898" spans="1:7" x14ac:dyDescent="0.25">
      <c r="A1898">
        <v>291201514</v>
      </c>
      <c r="B1898" t="s">
        <v>38983</v>
      </c>
      <c r="C1898" t="s">
        <v>23398</v>
      </c>
      <c r="D1898" t="s">
        <v>7596</v>
      </c>
      <c r="E1898" t="s">
        <v>7596</v>
      </c>
      <c r="F1898" t="s">
        <v>67</v>
      </c>
      <c r="G1898" t="s">
        <v>11695</v>
      </c>
    </row>
    <row r="1899" spans="1:7" x14ac:dyDescent="0.25">
      <c r="A1899">
        <v>291201620</v>
      </c>
      <c r="B1899" t="s">
        <v>38984</v>
      </c>
      <c r="C1899" t="s">
        <v>23398</v>
      </c>
      <c r="D1899" t="s">
        <v>7596</v>
      </c>
      <c r="E1899" t="s">
        <v>7596</v>
      </c>
      <c r="F1899" t="s">
        <v>67</v>
      </c>
      <c r="G1899" t="s">
        <v>11695</v>
      </c>
    </row>
    <row r="1900" spans="1:7" x14ac:dyDescent="0.25">
      <c r="A1900">
        <v>291201812</v>
      </c>
      <c r="B1900" t="s">
        <v>38985</v>
      </c>
      <c r="C1900" t="s">
        <v>23398</v>
      </c>
      <c r="D1900" t="s">
        <v>7596</v>
      </c>
      <c r="E1900" t="s">
        <v>7596</v>
      </c>
      <c r="F1900" t="s">
        <v>67</v>
      </c>
      <c r="G1900" t="s">
        <v>11695</v>
      </c>
    </row>
    <row r="1901" spans="1:7" x14ac:dyDescent="0.25">
      <c r="A1901">
        <v>291201814</v>
      </c>
      <c r="B1901" t="s">
        <v>38986</v>
      </c>
      <c r="C1901" t="s">
        <v>23398</v>
      </c>
      <c r="D1901" t="s">
        <v>7596</v>
      </c>
      <c r="E1901" t="s">
        <v>7596</v>
      </c>
      <c r="F1901" t="s">
        <v>67</v>
      </c>
      <c r="G1901" t="s">
        <v>11695</v>
      </c>
    </row>
    <row r="1902" spans="1:7" x14ac:dyDescent="0.25">
      <c r="A1902">
        <v>291201816</v>
      </c>
      <c r="B1902" t="s">
        <v>38987</v>
      </c>
      <c r="C1902" t="s">
        <v>23398</v>
      </c>
      <c r="D1902" t="s">
        <v>7596</v>
      </c>
      <c r="E1902" t="s">
        <v>7596</v>
      </c>
      <c r="F1902" t="s">
        <v>67</v>
      </c>
      <c r="G1902" t="s">
        <v>11695</v>
      </c>
    </row>
    <row r="1903" spans="1:7" x14ac:dyDescent="0.25">
      <c r="A1903">
        <v>291201818</v>
      </c>
      <c r="B1903" t="s">
        <v>38988</v>
      </c>
      <c r="C1903" t="s">
        <v>23398</v>
      </c>
      <c r="D1903" t="s">
        <v>7596</v>
      </c>
      <c r="E1903" t="s">
        <v>7596</v>
      </c>
      <c r="F1903" t="s">
        <v>67</v>
      </c>
      <c r="G1903" t="s">
        <v>11695</v>
      </c>
    </row>
    <row r="1904" spans="1:7" x14ac:dyDescent="0.25">
      <c r="A1904">
        <v>291201820</v>
      </c>
      <c r="B1904" t="s">
        <v>38989</v>
      </c>
      <c r="C1904" t="s">
        <v>23398</v>
      </c>
      <c r="D1904" t="s">
        <v>7596</v>
      </c>
      <c r="E1904" t="s">
        <v>7596</v>
      </c>
      <c r="F1904" t="s">
        <v>67</v>
      </c>
      <c r="G1904" t="s">
        <v>11695</v>
      </c>
    </row>
    <row r="1905" spans="1:7" x14ac:dyDescent="0.25">
      <c r="A1905">
        <v>291201822</v>
      </c>
      <c r="B1905" t="s">
        <v>38990</v>
      </c>
      <c r="C1905" t="s">
        <v>23398</v>
      </c>
      <c r="D1905" t="s">
        <v>7596</v>
      </c>
      <c r="E1905" t="s">
        <v>7596</v>
      </c>
      <c r="F1905" t="s">
        <v>67</v>
      </c>
      <c r="G1905" t="s">
        <v>11695</v>
      </c>
    </row>
    <row r="1906" spans="1:7" x14ac:dyDescent="0.25">
      <c r="A1906">
        <v>291201824</v>
      </c>
      <c r="B1906" t="s">
        <v>38991</v>
      </c>
      <c r="C1906" t="s">
        <v>23398</v>
      </c>
      <c r="D1906" t="s">
        <v>7596</v>
      </c>
      <c r="E1906" t="s">
        <v>7596</v>
      </c>
      <c r="F1906" t="s">
        <v>67</v>
      </c>
      <c r="G1906" t="s">
        <v>11695</v>
      </c>
    </row>
    <row r="1907" spans="1:7" x14ac:dyDescent="0.25">
      <c r="A1907">
        <v>291202012</v>
      </c>
      <c r="B1907" t="s">
        <v>38992</v>
      </c>
      <c r="C1907" t="s">
        <v>23398</v>
      </c>
      <c r="D1907" t="s">
        <v>7596</v>
      </c>
      <c r="E1907" t="s">
        <v>7596</v>
      </c>
      <c r="F1907" t="s">
        <v>67</v>
      </c>
      <c r="G1907" t="s">
        <v>11695</v>
      </c>
    </row>
    <row r="1908" spans="1:7" x14ac:dyDescent="0.25">
      <c r="A1908">
        <v>291202014</v>
      </c>
      <c r="B1908" t="s">
        <v>38993</v>
      </c>
      <c r="C1908" t="s">
        <v>23398</v>
      </c>
      <c r="D1908" t="s">
        <v>7596</v>
      </c>
      <c r="E1908" t="s">
        <v>7596</v>
      </c>
      <c r="F1908" t="s">
        <v>67</v>
      </c>
      <c r="G1908" t="s">
        <v>11695</v>
      </c>
    </row>
    <row r="1909" spans="1:7" x14ac:dyDescent="0.25">
      <c r="A1909">
        <v>291202016</v>
      </c>
      <c r="B1909" t="s">
        <v>38994</v>
      </c>
      <c r="C1909" t="s">
        <v>23398</v>
      </c>
      <c r="D1909" t="s">
        <v>7596</v>
      </c>
      <c r="E1909" t="s">
        <v>7596</v>
      </c>
      <c r="F1909" t="s">
        <v>67</v>
      </c>
      <c r="G1909" t="s">
        <v>11695</v>
      </c>
    </row>
    <row r="1910" spans="1:7" x14ac:dyDescent="0.25">
      <c r="A1910">
        <v>291202018</v>
      </c>
      <c r="B1910" t="s">
        <v>38995</v>
      </c>
      <c r="C1910" t="s">
        <v>23398</v>
      </c>
      <c r="D1910" t="s">
        <v>7596</v>
      </c>
      <c r="E1910" t="s">
        <v>7596</v>
      </c>
      <c r="F1910" t="s">
        <v>67</v>
      </c>
      <c r="G1910" t="s">
        <v>11695</v>
      </c>
    </row>
    <row r="1911" spans="1:7" x14ac:dyDescent="0.25">
      <c r="A1911">
        <v>291202020</v>
      </c>
      <c r="B1911" t="s">
        <v>38996</v>
      </c>
      <c r="C1911" t="s">
        <v>23398</v>
      </c>
      <c r="D1911" t="s">
        <v>7596</v>
      </c>
      <c r="E1911" t="s">
        <v>7596</v>
      </c>
      <c r="F1911" t="s">
        <v>67</v>
      </c>
      <c r="G1911" t="s">
        <v>11695</v>
      </c>
    </row>
    <row r="1912" spans="1:7" x14ac:dyDescent="0.25">
      <c r="A1912">
        <v>291202022</v>
      </c>
      <c r="B1912" t="s">
        <v>38997</v>
      </c>
      <c r="C1912" t="s">
        <v>23398</v>
      </c>
      <c r="D1912" t="s">
        <v>7596</v>
      </c>
      <c r="E1912" t="s">
        <v>7596</v>
      </c>
      <c r="F1912" t="s">
        <v>67</v>
      </c>
      <c r="G1912" t="s">
        <v>11695</v>
      </c>
    </row>
    <row r="1913" spans="1:7" x14ac:dyDescent="0.25">
      <c r="A1913">
        <v>291202222</v>
      </c>
      <c r="B1913" t="s">
        <v>38998</v>
      </c>
      <c r="C1913" t="s">
        <v>23398</v>
      </c>
      <c r="D1913" t="s">
        <v>7596</v>
      </c>
      <c r="E1913" t="s">
        <v>7596</v>
      </c>
      <c r="F1913" t="s">
        <v>67</v>
      </c>
      <c r="G1913" t="s">
        <v>11695</v>
      </c>
    </row>
    <row r="1914" spans="1:7" x14ac:dyDescent="0.25">
      <c r="A1914">
        <v>291202224</v>
      </c>
      <c r="B1914" t="s">
        <v>38999</v>
      </c>
      <c r="C1914" t="s">
        <v>23398</v>
      </c>
      <c r="D1914" t="s">
        <v>7596</v>
      </c>
      <c r="E1914" t="s">
        <v>7596</v>
      </c>
      <c r="F1914" t="s">
        <v>67</v>
      </c>
      <c r="G1914" t="s">
        <v>11695</v>
      </c>
    </row>
    <row r="1915" spans="1:7" x14ac:dyDescent="0.25">
      <c r="A1915">
        <v>291202226</v>
      </c>
      <c r="B1915" t="s">
        <v>39000</v>
      </c>
      <c r="C1915" t="s">
        <v>23398</v>
      </c>
      <c r="D1915" t="s">
        <v>7596</v>
      </c>
      <c r="E1915" t="s">
        <v>7596</v>
      </c>
      <c r="F1915" t="s">
        <v>67</v>
      </c>
      <c r="G1915" t="s">
        <v>11695</v>
      </c>
    </row>
    <row r="1916" spans="1:7" x14ac:dyDescent="0.25">
      <c r="A1916">
        <v>291202228</v>
      </c>
      <c r="B1916" t="s">
        <v>39001</v>
      </c>
      <c r="C1916" t="s">
        <v>23398</v>
      </c>
      <c r="D1916" t="s">
        <v>7596</v>
      </c>
      <c r="E1916" t="s">
        <v>7596</v>
      </c>
      <c r="F1916" t="s">
        <v>67</v>
      </c>
      <c r="G1916" t="s">
        <v>11695</v>
      </c>
    </row>
    <row r="1917" spans="1:7" x14ac:dyDescent="0.25">
      <c r="A1917">
        <v>291202230</v>
      </c>
      <c r="B1917" t="s">
        <v>39002</v>
      </c>
      <c r="C1917" t="s">
        <v>23398</v>
      </c>
      <c r="D1917" t="s">
        <v>7596</v>
      </c>
      <c r="E1917" t="s">
        <v>7596</v>
      </c>
      <c r="F1917" t="s">
        <v>67</v>
      </c>
      <c r="G1917" t="s">
        <v>11695</v>
      </c>
    </row>
    <row r="1918" spans="1:7" x14ac:dyDescent="0.25">
      <c r="A1918">
        <v>291202232</v>
      </c>
      <c r="B1918" t="s">
        <v>39003</v>
      </c>
      <c r="C1918" t="s">
        <v>23398</v>
      </c>
      <c r="D1918" t="s">
        <v>7596</v>
      </c>
      <c r="E1918" t="s">
        <v>7596</v>
      </c>
      <c r="F1918" t="s">
        <v>67</v>
      </c>
      <c r="G1918" t="s">
        <v>11695</v>
      </c>
    </row>
    <row r="1919" spans="1:7" x14ac:dyDescent="0.25">
      <c r="A1919">
        <v>291202472</v>
      </c>
      <c r="B1919" t="s">
        <v>39004</v>
      </c>
      <c r="C1919" t="s">
        <v>23398</v>
      </c>
      <c r="D1919" t="s">
        <v>7596</v>
      </c>
      <c r="E1919" t="s">
        <v>7596</v>
      </c>
      <c r="F1919" t="s">
        <v>67</v>
      </c>
      <c r="G1919" t="s">
        <v>11695</v>
      </c>
    </row>
    <row r="1920" spans="1:7" x14ac:dyDescent="0.25">
      <c r="A1920">
        <v>291202474</v>
      </c>
      <c r="B1920" t="s">
        <v>39005</v>
      </c>
      <c r="C1920" t="s">
        <v>23398</v>
      </c>
      <c r="D1920" t="s">
        <v>7596</v>
      </c>
      <c r="E1920" t="s">
        <v>7596</v>
      </c>
      <c r="F1920" t="s">
        <v>67</v>
      </c>
      <c r="G1920" t="s">
        <v>11695</v>
      </c>
    </row>
    <row r="1921" spans="1:7" x14ac:dyDescent="0.25">
      <c r="A1921">
        <v>291202476</v>
      </c>
      <c r="B1921" t="s">
        <v>39006</v>
      </c>
      <c r="C1921" t="s">
        <v>23398</v>
      </c>
      <c r="D1921" t="s">
        <v>7596</v>
      </c>
      <c r="E1921" t="s">
        <v>7596</v>
      </c>
      <c r="F1921" t="s">
        <v>67</v>
      </c>
      <c r="G1921" t="s">
        <v>11695</v>
      </c>
    </row>
    <row r="1922" spans="1:7" x14ac:dyDescent="0.25">
      <c r="A1922">
        <v>291202478</v>
      </c>
      <c r="B1922" t="s">
        <v>39007</v>
      </c>
      <c r="C1922" t="s">
        <v>23398</v>
      </c>
      <c r="D1922" t="s">
        <v>7596</v>
      </c>
      <c r="E1922" t="s">
        <v>7596</v>
      </c>
      <c r="F1922" t="s">
        <v>67</v>
      </c>
      <c r="G1922" t="s">
        <v>11695</v>
      </c>
    </row>
    <row r="1923" spans="1:7" x14ac:dyDescent="0.25">
      <c r="A1923">
        <v>291202480</v>
      </c>
      <c r="B1923" t="s">
        <v>39008</v>
      </c>
      <c r="C1923" t="s">
        <v>23398</v>
      </c>
      <c r="D1923" t="s">
        <v>7596</v>
      </c>
      <c r="E1923" t="s">
        <v>7596</v>
      </c>
      <c r="F1923" t="s">
        <v>67</v>
      </c>
      <c r="G1923" t="s">
        <v>11695</v>
      </c>
    </row>
    <row r="1924" spans="1:7" x14ac:dyDescent="0.25">
      <c r="A1924">
        <v>291202482</v>
      </c>
      <c r="B1924" t="s">
        <v>39009</v>
      </c>
      <c r="C1924" t="s">
        <v>23398</v>
      </c>
      <c r="D1924" t="s">
        <v>7596</v>
      </c>
      <c r="E1924" t="s">
        <v>7596</v>
      </c>
      <c r="F1924" t="s">
        <v>67</v>
      </c>
      <c r="G1924" t="s">
        <v>11695</v>
      </c>
    </row>
    <row r="1925" spans="1:7" x14ac:dyDescent="0.25">
      <c r="A1925">
        <v>291202658</v>
      </c>
      <c r="B1925" t="s">
        <v>39010</v>
      </c>
      <c r="C1925" t="s">
        <v>23398</v>
      </c>
      <c r="D1925" t="s">
        <v>7596</v>
      </c>
      <c r="E1925" t="s">
        <v>7596</v>
      </c>
      <c r="F1925" t="s">
        <v>67</v>
      </c>
      <c r="G1925" t="s">
        <v>11695</v>
      </c>
    </row>
    <row r="1926" spans="1:7" x14ac:dyDescent="0.25">
      <c r="A1926">
        <v>291202660</v>
      </c>
      <c r="B1926" t="s">
        <v>39011</v>
      </c>
      <c r="C1926" t="s">
        <v>23398</v>
      </c>
      <c r="D1926" t="s">
        <v>7596</v>
      </c>
      <c r="E1926" t="s">
        <v>7596</v>
      </c>
      <c r="F1926" t="s">
        <v>67</v>
      </c>
      <c r="G1926" t="s">
        <v>11695</v>
      </c>
    </row>
    <row r="1927" spans="1:7" x14ac:dyDescent="0.25">
      <c r="A1927">
        <v>291202662</v>
      </c>
      <c r="B1927" t="s">
        <v>39012</v>
      </c>
      <c r="C1927" t="s">
        <v>23398</v>
      </c>
      <c r="D1927" t="s">
        <v>7596</v>
      </c>
      <c r="E1927" t="s">
        <v>7596</v>
      </c>
      <c r="F1927" t="s">
        <v>67</v>
      </c>
      <c r="G1927" t="s">
        <v>11695</v>
      </c>
    </row>
    <row r="1928" spans="1:7" x14ac:dyDescent="0.25">
      <c r="A1928">
        <v>291202664</v>
      </c>
      <c r="B1928" t="s">
        <v>39013</v>
      </c>
      <c r="C1928" t="s">
        <v>23398</v>
      </c>
      <c r="D1928" t="s">
        <v>7596</v>
      </c>
      <c r="E1928" t="s">
        <v>7596</v>
      </c>
      <c r="F1928" t="s">
        <v>67</v>
      </c>
      <c r="G1928" t="s">
        <v>11695</v>
      </c>
    </row>
    <row r="1929" spans="1:7" x14ac:dyDescent="0.25">
      <c r="A1929">
        <v>291202666</v>
      </c>
      <c r="B1929" t="s">
        <v>39014</v>
      </c>
      <c r="C1929" t="s">
        <v>23398</v>
      </c>
      <c r="D1929" t="s">
        <v>7596</v>
      </c>
      <c r="E1929" t="s">
        <v>7596</v>
      </c>
      <c r="F1929" t="s">
        <v>67</v>
      </c>
      <c r="G1929" t="s">
        <v>11695</v>
      </c>
    </row>
    <row r="1930" spans="1:7" x14ac:dyDescent="0.25">
      <c r="A1930">
        <v>291202668</v>
      </c>
      <c r="B1930" t="s">
        <v>39015</v>
      </c>
      <c r="C1930" t="s">
        <v>23398</v>
      </c>
      <c r="D1930" t="s">
        <v>7596</v>
      </c>
      <c r="E1930" t="s">
        <v>7596</v>
      </c>
      <c r="F1930" t="s">
        <v>67</v>
      </c>
      <c r="G1930" t="s">
        <v>11695</v>
      </c>
    </row>
    <row r="1931" spans="1:7" x14ac:dyDescent="0.25">
      <c r="A1931">
        <v>291202850</v>
      </c>
      <c r="B1931" t="s">
        <v>39016</v>
      </c>
      <c r="C1931" t="s">
        <v>23398</v>
      </c>
      <c r="D1931" t="s">
        <v>7596</v>
      </c>
      <c r="E1931" t="s">
        <v>7596</v>
      </c>
      <c r="F1931" t="s">
        <v>67</v>
      </c>
      <c r="G1931" t="s">
        <v>11695</v>
      </c>
    </row>
    <row r="1932" spans="1:7" x14ac:dyDescent="0.25">
      <c r="A1932">
        <v>291202852</v>
      </c>
      <c r="B1932" t="s">
        <v>39017</v>
      </c>
      <c r="C1932" t="s">
        <v>23398</v>
      </c>
      <c r="D1932" t="s">
        <v>7596</v>
      </c>
      <c r="E1932" t="s">
        <v>7596</v>
      </c>
      <c r="F1932" t="s">
        <v>67</v>
      </c>
      <c r="G1932" t="s">
        <v>11695</v>
      </c>
    </row>
    <row r="1933" spans="1:7" x14ac:dyDescent="0.25">
      <c r="A1933">
        <v>291202854</v>
      </c>
      <c r="B1933" t="s">
        <v>39018</v>
      </c>
      <c r="C1933" t="s">
        <v>23398</v>
      </c>
      <c r="D1933" t="s">
        <v>7596</v>
      </c>
      <c r="E1933" t="s">
        <v>7596</v>
      </c>
      <c r="F1933" t="s">
        <v>67</v>
      </c>
      <c r="G1933" t="s">
        <v>11695</v>
      </c>
    </row>
    <row r="1934" spans="1:7" x14ac:dyDescent="0.25">
      <c r="A1934">
        <v>291202856</v>
      </c>
      <c r="B1934" t="s">
        <v>39019</v>
      </c>
      <c r="C1934" t="s">
        <v>23398</v>
      </c>
      <c r="D1934" t="s">
        <v>7596</v>
      </c>
      <c r="E1934" t="s">
        <v>7596</v>
      </c>
      <c r="F1934" t="s">
        <v>67</v>
      </c>
      <c r="G1934" t="s">
        <v>11695</v>
      </c>
    </row>
    <row r="1935" spans="1:7" x14ac:dyDescent="0.25">
      <c r="A1935">
        <v>291202858</v>
      </c>
      <c r="B1935" t="s">
        <v>39020</v>
      </c>
      <c r="C1935" t="s">
        <v>23398</v>
      </c>
      <c r="D1935" t="s">
        <v>7596</v>
      </c>
      <c r="E1935" t="s">
        <v>7596</v>
      </c>
      <c r="F1935" t="s">
        <v>67</v>
      </c>
      <c r="G1935" t="s">
        <v>11695</v>
      </c>
    </row>
    <row r="1936" spans="1:7" x14ac:dyDescent="0.25">
      <c r="A1936">
        <v>291202860</v>
      </c>
      <c r="B1936" t="s">
        <v>39021</v>
      </c>
      <c r="C1936" t="s">
        <v>23398</v>
      </c>
      <c r="D1936" t="s">
        <v>7596</v>
      </c>
      <c r="E1936" t="s">
        <v>7596</v>
      </c>
      <c r="F1936" t="s">
        <v>67</v>
      </c>
      <c r="G1936" t="s">
        <v>11695</v>
      </c>
    </row>
    <row r="1937" spans="1:7" x14ac:dyDescent="0.25">
      <c r="A1937">
        <v>291203018</v>
      </c>
      <c r="B1937" t="s">
        <v>39022</v>
      </c>
      <c r="C1937" t="s">
        <v>23398</v>
      </c>
      <c r="D1937" t="s">
        <v>7596</v>
      </c>
      <c r="E1937" t="s">
        <v>7596</v>
      </c>
      <c r="F1937" t="s">
        <v>67</v>
      </c>
      <c r="G1937" t="s">
        <v>11695</v>
      </c>
    </row>
    <row r="1938" spans="1:7" x14ac:dyDescent="0.25">
      <c r="A1938">
        <v>291203020</v>
      </c>
      <c r="B1938" t="s">
        <v>39023</v>
      </c>
      <c r="C1938" t="s">
        <v>23398</v>
      </c>
      <c r="D1938" t="s">
        <v>7596</v>
      </c>
      <c r="E1938" t="s">
        <v>7596</v>
      </c>
      <c r="F1938" t="s">
        <v>67</v>
      </c>
      <c r="G1938" t="s">
        <v>11695</v>
      </c>
    </row>
    <row r="1939" spans="1:7" x14ac:dyDescent="0.25">
      <c r="A1939">
        <v>291203022</v>
      </c>
      <c r="B1939" t="s">
        <v>39024</v>
      </c>
      <c r="C1939" t="s">
        <v>23398</v>
      </c>
      <c r="D1939" t="s">
        <v>7596</v>
      </c>
      <c r="E1939" t="s">
        <v>7596</v>
      </c>
      <c r="F1939" t="s">
        <v>67</v>
      </c>
      <c r="G1939" t="s">
        <v>11695</v>
      </c>
    </row>
    <row r="1940" spans="1:7" x14ac:dyDescent="0.25">
      <c r="A1940">
        <v>291203024</v>
      </c>
      <c r="B1940" t="s">
        <v>39025</v>
      </c>
      <c r="C1940" t="s">
        <v>23398</v>
      </c>
      <c r="D1940" t="s">
        <v>7596</v>
      </c>
      <c r="E1940" t="s">
        <v>7596</v>
      </c>
      <c r="F1940" t="s">
        <v>67</v>
      </c>
      <c r="G1940" t="s">
        <v>11695</v>
      </c>
    </row>
    <row r="1941" spans="1:7" x14ac:dyDescent="0.25">
      <c r="A1941">
        <v>291203026</v>
      </c>
      <c r="B1941" t="s">
        <v>39026</v>
      </c>
      <c r="C1941" t="s">
        <v>23398</v>
      </c>
      <c r="D1941" t="s">
        <v>7596</v>
      </c>
      <c r="E1941" t="s">
        <v>7596</v>
      </c>
      <c r="F1941" t="s">
        <v>67</v>
      </c>
      <c r="G1941" t="s">
        <v>11695</v>
      </c>
    </row>
    <row r="1942" spans="1:7" x14ac:dyDescent="0.25">
      <c r="A1942">
        <v>291203028</v>
      </c>
      <c r="B1942" t="s">
        <v>39027</v>
      </c>
      <c r="C1942" t="s">
        <v>23398</v>
      </c>
      <c r="D1942" t="s">
        <v>7596</v>
      </c>
      <c r="E1942" t="s">
        <v>7596</v>
      </c>
      <c r="F1942" t="s">
        <v>67</v>
      </c>
      <c r="G1942" t="s">
        <v>11695</v>
      </c>
    </row>
    <row r="1943" spans="1:7" x14ac:dyDescent="0.25">
      <c r="A1943">
        <v>291203224</v>
      </c>
      <c r="B1943" t="s">
        <v>39028</v>
      </c>
      <c r="C1943" t="s">
        <v>23398</v>
      </c>
      <c r="D1943" t="s">
        <v>7596</v>
      </c>
      <c r="E1943" t="s">
        <v>7596</v>
      </c>
      <c r="F1943" t="s">
        <v>67</v>
      </c>
      <c r="G1943" t="s">
        <v>11695</v>
      </c>
    </row>
    <row r="1944" spans="1:7" x14ac:dyDescent="0.25">
      <c r="A1944">
        <v>291203226</v>
      </c>
      <c r="B1944" t="s">
        <v>39029</v>
      </c>
      <c r="C1944" t="s">
        <v>23398</v>
      </c>
      <c r="D1944" t="s">
        <v>7596</v>
      </c>
      <c r="E1944" t="s">
        <v>7596</v>
      </c>
      <c r="F1944" t="s">
        <v>67</v>
      </c>
      <c r="G1944" t="s">
        <v>11695</v>
      </c>
    </row>
    <row r="1945" spans="1:7" x14ac:dyDescent="0.25">
      <c r="A1945">
        <v>291203228</v>
      </c>
      <c r="B1945" t="s">
        <v>39030</v>
      </c>
      <c r="C1945" t="s">
        <v>23398</v>
      </c>
      <c r="D1945" t="s">
        <v>7596</v>
      </c>
      <c r="E1945" t="s">
        <v>7596</v>
      </c>
      <c r="F1945" t="s">
        <v>67</v>
      </c>
      <c r="G1945" t="s">
        <v>11695</v>
      </c>
    </row>
    <row r="1946" spans="1:7" x14ac:dyDescent="0.25">
      <c r="A1946">
        <v>291203230</v>
      </c>
      <c r="B1946" t="s">
        <v>39031</v>
      </c>
      <c r="C1946" t="s">
        <v>23398</v>
      </c>
      <c r="D1946" t="s">
        <v>7596</v>
      </c>
      <c r="E1946" t="s">
        <v>7596</v>
      </c>
      <c r="F1946" t="s">
        <v>67</v>
      </c>
      <c r="G1946" t="s">
        <v>11695</v>
      </c>
    </row>
    <row r="1947" spans="1:7" x14ac:dyDescent="0.25">
      <c r="A1947">
        <v>291203232</v>
      </c>
      <c r="B1947" t="s">
        <v>39032</v>
      </c>
      <c r="C1947" t="s">
        <v>23398</v>
      </c>
      <c r="D1947" t="s">
        <v>7596</v>
      </c>
      <c r="E1947" t="s">
        <v>7596</v>
      </c>
      <c r="F1947" t="s">
        <v>67</v>
      </c>
      <c r="G1947" t="s">
        <v>11695</v>
      </c>
    </row>
    <row r="1948" spans="1:7" x14ac:dyDescent="0.25">
      <c r="A1948">
        <v>291203234</v>
      </c>
      <c r="B1948" t="s">
        <v>39033</v>
      </c>
      <c r="C1948" t="s">
        <v>23398</v>
      </c>
      <c r="D1948" t="s">
        <v>7596</v>
      </c>
      <c r="E1948" t="s">
        <v>7596</v>
      </c>
      <c r="F1948" t="s">
        <v>67</v>
      </c>
      <c r="G1948" t="s">
        <v>11695</v>
      </c>
    </row>
    <row r="1949" spans="1:7" x14ac:dyDescent="0.25">
      <c r="A1949">
        <v>291203420</v>
      </c>
      <c r="B1949" t="s">
        <v>39034</v>
      </c>
      <c r="C1949" t="s">
        <v>23398</v>
      </c>
      <c r="D1949" t="s">
        <v>7596</v>
      </c>
      <c r="E1949" t="s">
        <v>7596</v>
      </c>
      <c r="F1949" t="s">
        <v>67</v>
      </c>
      <c r="G1949" t="s">
        <v>11695</v>
      </c>
    </row>
    <row r="1950" spans="1:7" x14ac:dyDescent="0.25">
      <c r="A1950">
        <v>291203422</v>
      </c>
      <c r="B1950" t="s">
        <v>39035</v>
      </c>
      <c r="C1950" t="s">
        <v>23398</v>
      </c>
      <c r="D1950" t="s">
        <v>7596</v>
      </c>
      <c r="E1950" t="s">
        <v>7596</v>
      </c>
      <c r="F1950" t="s">
        <v>67</v>
      </c>
      <c r="G1950" t="s">
        <v>11695</v>
      </c>
    </row>
    <row r="1951" spans="1:7" x14ac:dyDescent="0.25">
      <c r="A1951">
        <v>291203424</v>
      </c>
      <c r="B1951" t="s">
        <v>39036</v>
      </c>
      <c r="C1951" t="s">
        <v>23398</v>
      </c>
      <c r="D1951" t="s">
        <v>7596</v>
      </c>
      <c r="E1951" t="s">
        <v>7596</v>
      </c>
      <c r="F1951" t="s">
        <v>67</v>
      </c>
      <c r="G1951" t="s">
        <v>11695</v>
      </c>
    </row>
    <row r="1952" spans="1:7" x14ac:dyDescent="0.25">
      <c r="A1952">
        <v>291203426</v>
      </c>
      <c r="B1952" t="s">
        <v>39037</v>
      </c>
      <c r="C1952" t="s">
        <v>23398</v>
      </c>
      <c r="D1952" t="s">
        <v>7596</v>
      </c>
      <c r="E1952" t="s">
        <v>7596</v>
      </c>
      <c r="F1952" t="s">
        <v>67</v>
      </c>
      <c r="G1952" t="s">
        <v>11695</v>
      </c>
    </row>
    <row r="1953" spans="1:7" x14ac:dyDescent="0.25">
      <c r="A1953">
        <v>291203428</v>
      </c>
      <c r="B1953" t="s">
        <v>39038</v>
      </c>
      <c r="C1953" t="s">
        <v>23398</v>
      </c>
      <c r="D1953" t="s">
        <v>7596</v>
      </c>
      <c r="E1953" t="s">
        <v>7596</v>
      </c>
      <c r="F1953" t="s">
        <v>67</v>
      </c>
      <c r="G1953" t="s">
        <v>11695</v>
      </c>
    </row>
    <row r="1954" spans="1:7" x14ac:dyDescent="0.25">
      <c r="A1954">
        <v>291203430</v>
      </c>
      <c r="B1954" t="s">
        <v>39039</v>
      </c>
      <c r="C1954" t="s">
        <v>23398</v>
      </c>
      <c r="D1954" t="s">
        <v>7596</v>
      </c>
      <c r="E1954" t="s">
        <v>7596</v>
      </c>
      <c r="F1954" t="s">
        <v>67</v>
      </c>
      <c r="G1954" t="s">
        <v>11695</v>
      </c>
    </row>
    <row r="1955" spans="1:7" x14ac:dyDescent="0.25">
      <c r="A1955">
        <v>291203432</v>
      </c>
      <c r="B1955" t="s">
        <v>39040</v>
      </c>
      <c r="C1955" t="s">
        <v>23398</v>
      </c>
      <c r="D1955" t="s">
        <v>7596</v>
      </c>
      <c r="E1955" t="s">
        <v>7596</v>
      </c>
      <c r="F1955" t="s">
        <v>67</v>
      </c>
      <c r="G1955" t="s">
        <v>11695</v>
      </c>
    </row>
    <row r="1956" spans="1:7" x14ac:dyDescent="0.25">
      <c r="A1956">
        <v>291203618</v>
      </c>
      <c r="B1956" t="s">
        <v>39041</v>
      </c>
      <c r="C1956" t="s">
        <v>23398</v>
      </c>
      <c r="D1956" t="s">
        <v>7596</v>
      </c>
      <c r="E1956" t="s">
        <v>7596</v>
      </c>
      <c r="F1956" t="s">
        <v>67</v>
      </c>
      <c r="G1956" t="s">
        <v>11695</v>
      </c>
    </row>
    <row r="1957" spans="1:7" x14ac:dyDescent="0.25">
      <c r="A1957">
        <v>291203620</v>
      </c>
      <c r="B1957" t="s">
        <v>39042</v>
      </c>
      <c r="C1957" t="s">
        <v>23398</v>
      </c>
      <c r="D1957" t="s">
        <v>7596</v>
      </c>
      <c r="E1957" t="s">
        <v>7596</v>
      </c>
      <c r="F1957" t="s">
        <v>67</v>
      </c>
      <c r="G1957" t="s">
        <v>11695</v>
      </c>
    </row>
    <row r="1958" spans="1:7" x14ac:dyDescent="0.25">
      <c r="A1958">
        <v>291203622</v>
      </c>
      <c r="B1958" t="s">
        <v>39043</v>
      </c>
      <c r="C1958" t="s">
        <v>23398</v>
      </c>
      <c r="D1958" t="s">
        <v>7596</v>
      </c>
      <c r="E1958" t="s">
        <v>7596</v>
      </c>
      <c r="F1958" t="s">
        <v>67</v>
      </c>
      <c r="G1958" t="s">
        <v>11695</v>
      </c>
    </row>
    <row r="1959" spans="1:7" x14ac:dyDescent="0.25">
      <c r="A1959">
        <v>291203624</v>
      </c>
      <c r="B1959" t="s">
        <v>39044</v>
      </c>
      <c r="C1959" t="s">
        <v>23398</v>
      </c>
      <c r="D1959" t="s">
        <v>7596</v>
      </c>
      <c r="E1959" t="s">
        <v>7596</v>
      </c>
      <c r="F1959" t="s">
        <v>67</v>
      </c>
      <c r="G1959" t="s">
        <v>11695</v>
      </c>
    </row>
    <row r="1960" spans="1:7" x14ac:dyDescent="0.25">
      <c r="A1960">
        <v>291203626</v>
      </c>
      <c r="B1960" t="s">
        <v>39045</v>
      </c>
      <c r="C1960" t="s">
        <v>23398</v>
      </c>
      <c r="D1960" t="s">
        <v>7596</v>
      </c>
      <c r="E1960" t="s">
        <v>7596</v>
      </c>
      <c r="F1960" t="s">
        <v>67</v>
      </c>
      <c r="G1960" t="s">
        <v>11695</v>
      </c>
    </row>
    <row r="1961" spans="1:7" x14ac:dyDescent="0.25">
      <c r="A1961">
        <v>291203628</v>
      </c>
      <c r="B1961" t="s">
        <v>39046</v>
      </c>
      <c r="C1961" t="s">
        <v>23398</v>
      </c>
      <c r="D1961" t="s">
        <v>7596</v>
      </c>
      <c r="E1961" t="s">
        <v>7596</v>
      </c>
      <c r="F1961" t="s">
        <v>67</v>
      </c>
      <c r="G1961" t="s">
        <v>11695</v>
      </c>
    </row>
    <row r="1962" spans="1:7" x14ac:dyDescent="0.25">
      <c r="A1962">
        <v>291203630</v>
      </c>
      <c r="B1962" t="s">
        <v>39047</v>
      </c>
      <c r="C1962" t="s">
        <v>23398</v>
      </c>
      <c r="D1962" t="s">
        <v>7596</v>
      </c>
      <c r="E1962" t="s">
        <v>7596</v>
      </c>
      <c r="F1962" t="s">
        <v>67</v>
      </c>
      <c r="G1962" t="s">
        <v>11695</v>
      </c>
    </row>
    <row r="1963" spans="1:7" x14ac:dyDescent="0.25">
      <c r="A1963">
        <v>291204656</v>
      </c>
      <c r="B1963" t="s">
        <v>39048</v>
      </c>
      <c r="C1963" t="s">
        <v>23398</v>
      </c>
      <c r="D1963" t="s">
        <v>7596</v>
      </c>
      <c r="E1963" t="s">
        <v>7596</v>
      </c>
      <c r="F1963" t="s">
        <v>67</v>
      </c>
      <c r="G1963" t="s">
        <v>11695</v>
      </c>
    </row>
    <row r="1964" spans="1:7" x14ac:dyDescent="0.25">
      <c r="A1964">
        <v>291204658</v>
      </c>
      <c r="B1964" t="s">
        <v>39049</v>
      </c>
      <c r="C1964" t="s">
        <v>23398</v>
      </c>
      <c r="D1964" t="s">
        <v>7596</v>
      </c>
      <c r="E1964" t="s">
        <v>7596</v>
      </c>
      <c r="F1964" t="s">
        <v>67</v>
      </c>
      <c r="G1964" t="s">
        <v>11695</v>
      </c>
    </row>
    <row r="1965" spans="1:7" x14ac:dyDescent="0.25">
      <c r="A1965">
        <v>291204660</v>
      </c>
      <c r="B1965" t="s">
        <v>39050</v>
      </c>
      <c r="C1965" t="s">
        <v>23398</v>
      </c>
      <c r="D1965" t="s">
        <v>7596</v>
      </c>
      <c r="E1965" t="s">
        <v>7596</v>
      </c>
      <c r="F1965" t="s">
        <v>67</v>
      </c>
      <c r="G1965" t="s">
        <v>11695</v>
      </c>
    </row>
    <row r="1966" spans="1:7" x14ac:dyDescent="0.25">
      <c r="A1966">
        <v>291204662</v>
      </c>
      <c r="B1966" t="s">
        <v>39051</v>
      </c>
      <c r="C1966" t="s">
        <v>23398</v>
      </c>
      <c r="D1966" t="s">
        <v>7596</v>
      </c>
      <c r="E1966" t="s">
        <v>7596</v>
      </c>
      <c r="F1966" t="s">
        <v>67</v>
      </c>
      <c r="G1966" t="s">
        <v>11695</v>
      </c>
    </row>
    <row r="1967" spans="1:7" x14ac:dyDescent="0.25">
      <c r="A1967">
        <v>291204664</v>
      </c>
      <c r="B1967" t="s">
        <v>39052</v>
      </c>
      <c r="C1967" t="s">
        <v>23398</v>
      </c>
      <c r="D1967" t="s">
        <v>7596</v>
      </c>
      <c r="E1967" t="s">
        <v>7596</v>
      </c>
      <c r="F1967" t="s">
        <v>67</v>
      </c>
      <c r="G1967" t="s">
        <v>11695</v>
      </c>
    </row>
    <row r="1968" spans="1:7" x14ac:dyDescent="0.25">
      <c r="A1968">
        <v>291204666</v>
      </c>
      <c r="B1968" t="s">
        <v>39053</v>
      </c>
      <c r="C1968" t="s">
        <v>23398</v>
      </c>
      <c r="D1968" t="s">
        <v>7596</v>
      </c>
      <c r="E1968" t="s">
        <v>7596</v>
      </c>
      <c r="F1968" t="s">
        <v>67</v>
      </c>
      <c r="G1968" t="s">
        <v>11695</v>
      </c>
    </row>
    <row r="1969" spans="1:7" x14ac:dyDescent="0.25">
      <c r="A1969">
        <v>291200760</v>
      </c>
      <c r="B1969" t="s">
        <v>39054</v>
      </c>
      <c r="C1969" t="s">
        <v>23398</v>
      </c>
      <c r="D1969" t="s">
        <v>7596</v>
      </c>
      <c r="E1969" t="s">
        <v>7596</v>
      </c>
      <c r="F1969" t="s">
        <v>67</v>
      </c>
      <c r="G1969" t="s">
        <v>11695</v>
      </c>
    </row>
    <row r="1970" spans="1:7" x14ac:dyDescent="0.25">
      <c r="A1970">
        <v>291200762</v>
      </c>
      <c r="B1970" t="s">
        <v>39055</v>
      </c>
      <c r="C1970" t="s">
        <v>23398</v>
      </c>
      <c r="D1970" t="s">
        <v>7596</v>
      </c>
      <c r="E1970" t="s">
        <v>7596</v>
      </c>
      <c r="F1970" t="s">
        <v>67</v>
      </c>
      <c r="G1970" t="s">
        <v>11695</v>
      </c>
    </row>
    <row r="1971" spans="1:7" x14ac:dyDescent="0.25">
      <c r="A1971">
        <v>291200764</v>
      </c>
      <c r="B1971" t="s">
        <v>39056</v>
      </c>
      <c r="C1971" t="s">
        <v>23398</v>
      </c>
      <c r="D1971" t="s">
        <v>7596</v>
      </c>
      <c r="E1971" t="s">
        <v>7596</v>
      </c>
      <c r="F1971" t="s">
        <v>67</v>
      </c>
      <c r="G1971" t="s">
        <v>11695</v>
      </c>
    </row>
    <row r="1972" spans="1:7" x14ac:dyDescent="0.25">
      <c r="A1972">
        <v>291200766</v>
      </c>
      <c r="B1972" t="s">
        <v>39057</v>
      </c>
      <c r="C1972" t="s">
        <v>23398</v>
      </c>
      <c r="D1972" t="s">
        <v>7596</v>
      </c>
      <c r="E1972" t="s">
        <v>7596</v>
      </c>
      <c r="F1972" t="s">
        <v>67</v>
      </c>
      <c r="G1972" t="s">
        <v>11695</v>
      </c>
    </row>
    <row r="1973" spans="1:7" x14ac:dyDescent="0.25">
      <c r="A1973">
        <v>291200768</v>
      </c>
      <c r="B1973" t="s">
        <v>39058</v>
      </c>
      <c r="C1973" t="s">
        <v>23398</v>
      </c>
      <c r="D1973" t="s">
        <v>7596</v>
      </c>
      <c r="E1973" t="s">
        <v>7596</v>
      </c>
      <c r="F1973" t="s">
        <v>67</v>
      </c>
      <c r="G1973" t="s">
        <v>11695</v>
      </c>
    </row>
    <row r="1974" spans="1:7" x14ac:dyDescent="0.25">
      <c r="A1974">
        <v>291200770</v>
      </c>
      <c r="B1974" t="s">
        <v>39059</v>
      </c>
      <c r="C1974" t="s">
        <v>23398</v>
      </c>
      <c r="D1974" t="s">
        <v>7596</v>
      </c>
      <c r="E1974" t="s">
        <v>7596</v>
      </c>
      <c r="F1974" t="s">
        <v>67</v>
      </c>
      <c r="G1974" t="s">
        <v>11695</v>
      </c>
    </row>
    <row r="1975" spans="1:7" x14ac:dyDescent="0.25">
      <c r="A1975">
        <v>291200958</v>
      </c>
      <c r="B1975" t="s">
        <v>39060</v>
      </c>
      <c r="C1975" t="s">
        <v>23398</v>
      </c>
      <c r="D1975" t="s">
        <v>7596</v>
      </c>
      <c r="E1975" t="s">
        <v>7596</v>
      </c>
      <c r="F1975" t="s">
        <v>67</v>
      </c>
      <c r="G1975" t="s">
        <v>11695</v>
      </c>
    </row>
    <row r="1976" spans="1:7" x14ac:dyDescent="0.25">
      <c r="A1976">
        <v>291200960</v>
      </c>
      <c r="B1976" t="s">
        <v>39061</v>
      </c>
      <c r="C1976" t="s">
        <v>23398</v>
      </c>
      <c r="D1976" t="s">
        <v>7596</v>
      </c>
      <c r="E1976" t="s">
        <v>7596</v>
      </c>
      <c r="F1976" t="s">
        <v>67</v>
      </c>
      <c r="G1976" t="s">
        <v>11695</v>
      </c>
    </row>
    <row r="1977" spans="1:7" x14ac:dyDescent="0.25">
      <c r="A1977">
        <v>291200962</v>
      </c>
      <c r="B1977" t="s">
        <v>39062</v>
      </c>
      <c r="C1977" t="s">
        <v>23398</v>
      </c>
      <c r="D1977" t="s">
        <v>7596</v>
      </c>
      <c r="E1977" t="s">
        <v>7596</v>
      </c>
      <c r="F1977" t="s">
        <v>67</v>
      </c>
      <c r="G1977" t="s">
        <v>11695</v>
      </c>
    </row>
    <row r="1978" spans="1:7" x14ac:dyDescent="0.25">
      <c r="A1978">
        <v>291200964</v>
      </c>
      <c r="B1978" t="s">
        <v>39063</v>
      </c>
      <c r="C1978" t="s">
        <v>23398</v>
      </c>
      <c r="D1978" t="s">
        <v>7596</v>
      </c>
      <c r="E1978" t="s">
        <v>7596</v>
      </c>
      <c r="F1978" t="s">
        <v>67</v>
      </c>
      <c r="G1978" t="s">
        <v>11695</v>
      </c>
    </row>
    <row r="1979" spans="1:7" x14ac:dyDescent="0.25">
      <c r="A1979">
        <v>291200966</v>
      </c>
      <c r="B1979" t="s">
        <v>39064</v>
      </c>
      <c r="C1979" t="s">
        <v>23398</v>
      </c>
      <c r="D1979" t="s">
        <v>7596</v>
      </c>
      <c r="E1979" t="s">
        <v>7596</v>
      </c>
      <c r="F1979" t="s">
        <v>67</v>
      </c>
      <c r="G1979" t="s">
        <v>11695</v>
      </c>
    </row>
    <row r="1980" spans="1:7" x14ac:dyDescent="0.25">
      <c r="A1980">
        <v>291200968</v>
      </c>
      <c r="B1980" t="s">
        <v>39065</v>
      </c>
      <c r="C1980" t="s">
        <v>23398</v>
      </c>
      <c r="D1980" t="s">
        <v>7596</v>
      </c>
      <c r="E1980" t="s">
        <v>7596</v>
      </c>
      <c r="F1980" t="s">
        <v>67</v>
      </c>
      <c r="G1980" t="s">
        <v>11695</v>
      </c>
    </row>
    <row r="1981" spans="1:7" x14ac:dyDescent="0.25">
      <c r="A1981">
        <v>291200970</v>
      </c>
      <c r="B1981" t="s">
        <v>39066</v>
      </c>
      <c r="C1981" t="s">
        <v>23398</v>
      </c>
      <c r="D1981" t="s">
        <v>7596</v>
      </c>
      <c r="E1981" t="s">
        <v>7596</v>
      </c>
      <c r="F1981" t="s">
        <v>67</v>
      </c>
      <c r="G1981" t="s">
        <v>11695</v>
      </c>
    </row>
    <row r="1982" spans="1:7" x14ac:dyDescent="0.25">
      <c r="A1982">
        <v>291201180</v>
      </c>
      <c r="B1982" t="s">
        <v>39067</v>
      </c>
      <c r="C1982" t="s">
        <v>23398</v>
      </c>
      <c r="D1982" t="s">
        <v>7596</v>
      </c>
      <c r="E1982" t="s">
        <v>7596</v>
      </c>
      <c r="F1982" t="s">
        <v>67</v>
      </c>
      <c r="G1982" t="s">
        <v>11695</v>
      </c>
    </row>
    <row r="1983" spans="1:7" x14ac:dyDescent="0.25">
      <c r="A1983">
        <v>291201182</v>
      </c>
      <c r="B1983" t="s">
        <v>39068</v>
      </c>
      <c r="C1983" t="s">
        <v>23398</v>
      </c>
      <c r="D1983" t="s">
        <v>7596</v>
      </c>
      <c r="E1983" t="s">
        <v>7596</v>
      </c>
      <c r="F1983" t="s">
        <v>67</v>
      </c>
      <c r="G1983" t="s">
        <v>11695</v>
      </c>
    </row>
    <row r="1984" spans="1:7" x14ac:dyDescent="0.25">
      <c r="A1984">
        <v>291201184</v>
      </c>
      <c r="B1984" t="s">
        <v>39069</v>
      </c>
      <c r="C1984" t="s">
        <v>23398</v>
      </c>
      <c r="D1984" t="s">
        <v>7596</v>
      </c>
      <c r="E1984" t="s">
        <v>7596</v>
      </c>
      <c r="F1984" t="s">
        <v>67</v>
      </c>
      <c r="G1984" t="s">
        <v>11695</v>
      </c>
    </row>
    <row r="1985" spans="1:7" x14ac:dyDescent="0.25">
      <c r="A1985">
        <v>291201186</v>
      </c>
      <c r="B1985" t="s">
        <v>39070</v>
      </c>
      <c r="C1985" t="s">
        <v>23398</v>
      </c>
      <c r="D1985" t="s">
        <v>7596</v>
      </c>
      <c r="E1985" t="s">
        <v>7596</v>
      </c>
      <c r="F1985" t="s">
        <v>67</v>
      </c>
      <c r="G1985" t="s">
        <v>11695</v>
      </c>
    </row>
    <row r="1986" spans="1:7" x14ac:dyDescent="0.25">
      <c r="A1986">
        <v>291201188</v>
      </c>
      <c r="B1986" t="s">
        <v>39071</v>
      </c>
      <c r="C1986" t="s">
        <v>23398</v>
      </c>
      <c r="D1986" t="s">
        <v>7596</v>
      </c>
      <c r="E1986" t="s">
        <v>7596</v>
      </c>
      <c r="F1986" t="s">
        <v>67</v>
      </c>
      <c r="G1986" t="s">
        <v>11695</v>
      </c>
    </row>
    <row r="1987" spans="1:7" x14ac:dyDescent="0.25">
      <c r="A1987">
        <v>291201190</v>
      </c>
      <c r="B1987" t="s">
        <v>39072</v>
      </c>
      <c r="C1987" t="s">
        <v>23398</v>
      </c>
      <c r="D1987" t="s">
        <v>7596</v>
      </c>
      <c r="E1987" t="s">
        <v>7596</v>
      </c>
      <c r="F1987" t="s">
        <v>67</v>
      </c>
      <c r="G1987" t="s">
        <v>11695</v>
      </c>
    </row>
    <row r="1988" spans="1:7" x14ac:dyDescent="0.25">
      <c r="A1988">
        <v>291201192</v>
      </c>
      <c r="B1988" t="s">
        <v>39073</v>
      </c>
      <c r="C1988" t="s">
        <v>23398</v>
      </c>
      <c r="D1988" t="s">
        <v>7596</v>
      </c>
      <c r="E1988" t="s">
        <v>7596</v>
      </c>
      <c r="F1988" t="s">
        <v>67</v>
      </c>
      <c r="G1988" t="s">
        <v>11695</v>
      </c>
    </row>
    <row r="1989" spans="1:7" x14ac:dyDescent="0.25">
      <c r="A1989">
        <v>291201388</v>
      </c>
      <c r="B1989" t="s">
        <v>39074</v>
      </c>
      <c r="C1989" t="s">
        <v>23398</v>
      </c>
      <c r="D1989" t="s">
        <v>7596</v>
      </c>
      <c r="E1989" t="s">
        <v>7596</v>
      </c>
      <c r="F1989" t="s">
        <v>67</v>
      </c>
      <c r="G1989" t="s">
        <v>11695</v>
      </c>
    </row>
    <row r="1990" spans="1:7" x14ac:dyDescent="0.25">
      <c r="A1990">
        <v>291201390</v>
      </c>
      <c r="B1990" t="s">
        <v>39075</v>
      </c>
      <c r="C1990" t="s">
        <v>23398</v>
      </c>
      <c r="D1990" t="s">
        <v>7596</v>
      </c>
      <c r="E1990" t="s">
        <v>7596</v>
      </c>
      <c r="F1990" t="s">
        <v>67</v>
      </c>
      <c r="G1990" t="s">
        <v>11695</v>
      </c>
    </row>
    <row r="1991" spans="1:7" x14ac:dyDescent="0.25">
      <c r="A1991">
        <v>291201392</v>
      </c>
      <c r="B1991" t="s">
        <v>39076</v>
      </c>
      <c r="C1991" t="s">
        <v>23398</v>
      </c>
      <c r="D1991" t="s">
        <v>7596</v>
      </c>
      <c r="E1991" t="s">
        <v>7596</v>
      </c>
      <c r="F1991" t="s">
        <v>67</v>
      </c>
      <c r="G1991" t="s">
        <v>11695</v>
      </c>
    </row>
    <row r="1992" spans="1:7" x14ac:dyDescent="0.25">
      <c r="A1992">
        <v>291201394</v>
      </c>
      <c r="B1992" t="s">
        <v>39077</v>
      </c>
      <c r="C1992" t="s">
        <v>23398</v>
      </c>
      <c r="D1992" t="s">
        <v>7596</v>
      </c>
      <c r="E1992" t="s">
        <v>7596</v>
      </c>
      <c r="F1992" t="s">
        <v>67</v>
      </c>
      <c r="G1992" t="s">
        <v>11695</v>
      </c>
    </row>
    <row r="1993" spans="1:7" x14ac:dyDescent="0.25">
      <c r="A1993">
        <v>291201396</v>
      </c>
      <c r="B1993" t="s">
        <v>39078</v>
      </c>
      <c r="C1993" t="s">
        <v>23398</v>
      </c>
      <c r="D1993" t="s">
        <v>7596</v>
      </c>
      <c r="E1993" t="s">
        <v>7596</v>
      </c>
      <c r="F1993" t="s">
        <v>67</v>
      </c>
      <c r="G1993" t="s">
        <v>11695</v>
      </c>
    </row>
    <row r="1994" spans="1:7" x14ac:dyDescent="0.25">
      <c r="A1994">
        <v>291201398</v>
      </c>
      <c r="B1994" t="s">
        <v>39079</v>
      </c>
      <c r="C1994" t="s">
        <v>23398</v>
      </c>
      <c r="D1994" t="s">
        <v>7596</v>
      </c>
      <c r="E1994" t="s">
        <v>7596</v>
      </c>
      <c r="F1994" t="s">
        <v>67</v>
      </c>
      <c r="G1994" t="s">
        <v>11695</v>
      </c>
    </row>
    <row r="1995" spans="1:7" x14ac:dyDescent="0.25">
      <c r="A1995">
        <v>291201516</v>
      </c>
      <c r="B1995" t="s">
        <v>39080</v>
      </c>
      <c r="C1995" t="s">
        <v>23398</v>
      </c>
      <c r="D1995" t="s">
        <v>7596</v>
      </c>
      <c r="E1995" t="s">
        <v>7596</v>
      </c>
      <c r="F1995" t="s">
        <v>67</v>
      </c>
      <c r="G1995" t="s">
        <v>11695</v>
      </c>
    </row>
    <row r="1996" spans="1:7" x14ac:dyDescent="0.25">
      <c r="A1996">
        <v>291201518</v>
      </c>
      <c r="B1996" t="s">
        <v>39081</v>
      </c>
      <c r="C1996" t="s">
        <v>23398</v>
      </c>
      <c r="D1996" t="s">
        <v>7596</v>
      </c>
      <c r="E1996" t="s">
        <v>7596</v>
      </c>
      <c r="F1996" t="s">
        <v>67</v>
      </c>
      <c r="G1996" t="s">
        <v>11695</v>
      </c>
    </row>
    <row r="1997" spans="1:7" x14ac:dyDescent="0.25">
      <c r="A1997">
        <v>291201520</v>
      </c>
      <c r="B1997" t="s">
        <v>39082</v>
      </c>
      <c r="C1997" t="s">
        <v>23398</v>
      </c>
      <c r="D1997" t="s">
        <v>7596</v>
      </c>
      <c r="E1997" t="s">
        <v>7596</v>
      </c>
      <c r="F1997" t="s">
        <v>67</v>
      </c>
      <c r="G1997" t="s">
        <v>11695</v>
      </c>
    </row>
    <row r="1998" spans="1:7" x14ac:dyDescent="0.25">
      <c r="A1998">
        <v>291201522</v>
      </c>
      <c r="B1998" t="s">
        <v>39083</v>
      </c>
      <c r="C1998" t="s">
        <v>23398</v>
      </c>
      <c r="D1998" t="s">
        <v>7596</v>
      </c>
      <c r="E1998" t="s">
        <v>7596</v>
      </c>
      <c r="F1998" t="s">
        <v>67</v>
      </c>
      <c r="G1998" t="s">
        <v>11695</v>
      </c>
    </row>
    <row r="1999" spans="1:7" x14ac:dyDescent="0.25">
      <c r="A1999">
        <v>291201524</v>
      </c>
      <c r="B1999" t="s">
        <v>39084</v>
      </c>
      <c r="C1999" t="s">
        <v>23398</v>
      </c>
      <c r="D1999" t="s">
        <v>7596</v>
      </c>
      <c r="E1999" t="s">
        <v>7596</v>
      </c>
      <c r="F1999" t="s">
        <v>67</v>
      </c>
      <c r="G1999" t="s">
        <v>11695</v>
      </c>
    </row>
    <row r="2000" spans="1:7" x14ac:dyDescent="0.25">
      <c r="A2000">
        <v>291201526</v>
      </c>
      <c r="B2000" t="s">
        <v>39085</v>
      </c>
      <c r="C2000" t="s">
        <v>23398</v>
      </c>
      <c r="D2000" t="s">
        <v>7596</v>
      </c>
      <c r="E2000" t="s">
        <v>7596</v>
      </c>
      <c r="F2000" t="s">
        <v>67</v>
      </c>
      <c r="G2000" t="s">
        <v>11695</v>
      </c>
    </row>
    <row r="2001" spans="1:7" x14ac:dyDescent="0.25">
      <c r="A2001">
        <v>291201528</v>
      </c>
      <c r="B2001" t="s">
        <v>39086</v>
      </c>
      <c r="C2001" t="s">
        <v>23398</v>
      </c>
      <c r="D2001" t="s">
        <v>7596</v>
      </c>
      <c r="E2001" t="s">
        <v>7596</v>
      </c>
      <c r="F2001" t="s">
        <v>67</v>
      </c>
      <c r="G2001" t="s">
        <v>11695</v>
      </c>
    </row>
    <row r="2002" spans="1:7" x14ac:dyDescent="0.25">
      <c r="A2002">
        <v>291201622</v>
      </c>
      <c r="B2002" t="s">
        <v>39087</v>
      </c>
      <c r="C2002" t="s">
        <v>23398</v>
      </c>
      <c r="D2002" t="s">
        <v>7596</v>
      </c>
      <c r="E2002" t="s">
        <v>7596</v>
      </c>
      <c r="F2002" t="s">
        <v>67</v>
      </c>
      <c r="G2002" t="s">
        <v>11695</v>
      </c>
    </row>
    <row r="2003" spans="1:7" x14ac:dyDescent="0.25">
      <c r="A2003">
        <v>291201624</v>
      </c>
      <c r="B2003" t="s">
        <v>39088</v>
      </c>
      <c r="C2003" t="s">
        <v>23398</v>
      </c>
      <c r="D2003" t="s">
        <v>7596</v>
      </c>
      <c r="E2003" t="s">
        <v>7596</v>
      </c>
      <c r="F2003" t="s">
        <v>67</v>
      </c>
      <c r="G2003" t="s">
        <v>11695</v>
      </c>
    </row>
    <row r="2004" spans="1:7" x14ac:dyDescent="0.25">
      <c r="A2004">
        <v>291201626</v>
      </c>
      <c r="B2004" t="s">
        <v>39089</v>
      </c>
      <c r="C2004" t="s">
        <v>23398</v>
      </c>
      <c r="D2004" t="s">
        <v>7596</v>
      </c>
      <c r="E2004" t="s">
        <v>7596</v>
      </c>
      <c r="F2004" t="s">
        <v>67</v>
      </c>
      <c r="G2004" t="s">
        <v>11695</v>
      </c>
    </row>
    <row r="2005" spans="1:7" x14ac:dyDescent="0.25">
      <c r="A2005">
        <v>291201628</v>
      </c>
      <c r="B2005" t="s">
        <v>39090</v>
      </c>
      <c r="C2005" t="s">
        <v>23398</v>
      </c>
      <c r="D2005" t="s">
        <v>7596</v>
      </c>
      <c r="E2005" t="s">
        <v>7596</v>
      </c>
      <c r="F2005" t="s">
        <v>67</v>
      </c>
      <c r="G2005" t="s">
        <v>11695</v>
      </c>
    </row>
    <row r="2006" spans="1:7" x14ac:dyDescent="0.25">
      <c r="A2006">
        <v>291201630</v>
      </c>
      <c r="B2006" t="s">
        <v>39091</v>
      </c>
      <c r="C2006" t="s">
        <v>23398</v>
      </c>
      <c r="D2006" t="s">
        <v>7596</v>
      </c>
      <c r="E2006" t="s">
        <v>7596</v>
      </c>
      <c r="F2006" t="s">
        <v>67</v>
      </c>
      <c r="G2006" t="s">
        <v>11695</v>
      </c>
    </row>
    <row r="2007" spans="1:7" x14ac:dyDescent="0.25">
      <c r="A2007">
        <v>291201632</v>
      </c>
      <c r="B2007" t="s">
        <v>39092</v>
      </c>
      <c r="C2007" t="s">
        <v>23398</v>
      </c>
      <c r="D2007" t="s">
        <v>7596</v>
      </c>
      <c r="E2007" t="s">
        <v>7596</v>
      </c>
      <c r="F2007" t="s">
        <v>67</v>
      </c>
      <c r="G2007" t="s">
        <v>11695</v>
      </c>
    </row>
    <row r="2008" spans="1:7" x14ac:dyDescent="0.25">
      <c r="A2008">
        <v>291201826</v>
      </c>
      <c r="B2008" t="s">
        <v>39093</v>
      </c>
      <c r="C2008" t="s">
        <v>23398</v>
      </c>
      <c r="D2008" t="s">
        <v>7596</v>
      </c>
      <c r="E2008" t="s">
        <v>7596</v>
      </c>
      <c r="F2008" t="s">
        <v>67</v>
      </c>
      <c r="G2008" t="s">
        <v>11695</v>
      </c>
    </row>
    <row r="2009" spans="1:7" x14ac:dyDescent="0.25">
      <c r="A2009">
        <v>291201828</v>
      </c>
      <c r="B2009" t="s">
        <v>39094</v>
      </c>
      <c r="C2009" t="s">
        <v>23398</v>
      </c>
      <c r="D2009" t="s">
        <v>7596</v>
      </c>
      <c r="E2009" t="s">
        <v>7596</v>
      </c>
      <c r="F2009" t="s">
        <v>67</v>
      </c>
      <c r="G2009" t="s">
        <v>11695</v>
      </c>
    </row>
    <row r="2010" spans="1:7" x14ac:dyDescent="0.25">
      <c r="A2010">
        <v>291201830</v>
      </c>
      <c r="B2010" t="s">
        <v>39095</v>
      </c>
      <c r="C2010" t="s">
        <v>23398</v>
      </c>
      <c r="D2010" t="s">
        <v>7596</v>
      </c>
      <c r="E2010" t="s">
        <v>7596</v>
      </c>
      <c r="F2010" t="s">
        <v>67</v>
      </c>
      <c r="G2010" t="s">
        <v>11695</v>
      </c>
    </row>
    <row r="2011" spans="1:7" x14ac:dyDescent="0.25">
      <c r="A2011">
        <v>291201832</v>
      </c>
      <c r="B2011" t="s">
        <v>39096</v>
      </c>
      <c r="C2011" t="s">
        <v>23398</v>
      </c>
      <c r="D2011" t="s">
        <v>7596</v>
      </c>
      <c r="E2011" t="s">
        <v>7596</v>
      </c>
      <c r="F2011" t="s">
        <v>67</v>
      </c>
      <c r="G2011" t="s">
        <v>11695</v>
      </c>
    </row>
    <row r="2012" spans="1:7" x14ac:dyDescent="0.25">
      <c r="A2012">
        <v>291201834</v>
      </c>
      <c r="B2012" t="s">
        <v>39097</v>
      </c>
      <c r="C2012" t="s">
        <v>23398</v>
      </c>
      <c r="D2012" t="s">
        <v>7596</v>
      </c>
      <c r="E2012" t="s">
        <v>7596</v>
      </c>
      <c r="F2012" t="s">
        <v>67</v>
      </c>
      <c r="G2012" t="s">
        <v>11695</v>
      </c>
    </row>
    <row r="2013" spans="1:7" x14ac:dyDescent="0.25">
      <c r="A2013">
        <v>291201836</v>
      </c>
      <c r="B2013" t="s">
        <v>39098</v>
      </c>
      <c r="C2013" t="s">
        <v>23398</v>
      </c>
      <c r="D2013" t="s">
        <v>7596</v>
      </c>
      <c r="E2013" t="s">
        <v>7596</v>
      </c>
      <c r="F2013" t="s">
        <v>67</v>
      </c>
      <c r="G2013" t="s">
        <v>11695</v>
      </c>
    </row>
    <row r="2014" spans="1:7" x14ac:dyDescent="0.25">
      <c r="A2014">
        <v>291202024</v>
      </c>
      <c r="B2014" t="s">
        <v>39099</v>
      </c>
      <c r="C2014" t="s">
        <v>23398</v>
      </c>
      <c r="D2014" t="s">
        <v>7596</v>
      </c>
      <c r="E2014" t="s">
        <v>7596</v>
      </c>
      <c r="F2014" t="s">
        <v>67</v>
      </c>
      <c r="G2014" t="s">
        <v>11695</v>
      </c>
    </row>
    <row r="2015" spans="1:7" x14ac:dyDescent="0.25">
      <c r="A2015">
        <v>291202026</v>
      </c>
      <c r="B2015" t="s">
        <v>39100</v>
      </c>
      <c r="C2015" t="s">
        <v>23398</v>
      </c>
      <c r="D2015" t="s">
        <v>7596</v>
      </c>
      <c r="E2015" t="s">
        <v>7596</v>
      </c>
      <c r="F2015" t="s">
        <v>67</v>
      </c>
      <c r="G2015" t="s">
        <v>11695</v>
      </c>
    </row>
    <row r="2016" spans="1:7" x14ac:dyDescent="0.25">
      <c r="A2016">
        <v>291202028</v>
      </c>
      <c r="B2016" t="s">
        <v>39101</v>
      </c>
      <c r="C2016" t="s">
        <v>23398</v>
      </c>
      <c r="D2016" t="s">
        <v>7596</v>
      </c>
      <c r="E2016" t="s">
        <v>7596</v>
      </c>
      <c r="F2016" t="s">
        <v>67</v>
      </c>
      <c r="G2016" t="s">
        <v>11695</v>
      </c>
    </row>
    <row r="2017" spans="1:7" x14ac:dyDescent="0.25">
      <c r="A2017">
        <v>291202030</v>
      </c>
      <c r="B2017" t="s">
        <v>39102</v>
      </c>
      <c r="C2017" t="s">
        <v>23398</v>
      </c>
      <c r="D2017" t="s">
        <v>7596</v>
      </c>
      <c r="E2017" t="s">
        <v>7596</v>
      </c>
      <c r="F2017" t="s">
        <v>67</v>
      </c>
      <c r="G2017" t="s">
        <v>11695</v>
      </c>
    </row>
    <row r="2018" spans="1:7" x14ac:dyDescent="0.25">
      <c r="A2018">
        <v>291202032</v>
      </c>
      <c r="B2018" t="s">
        <v>39103</v>
      </c>
      <c r="C2018" t="s">
        <v>23398</v>
      </c>
      <c r="D2018" t="s">
        <v>7596</v>
      </c>
      <c r="E2018" t="s">
        <v>7596</v>
      </c>
      <c r="F2018" t="s">
        <v>67</v>
      </c>
      <c r="G2018" t="s">
        <v>11695</v>
      </c>
    </row>
    <row r="2019" spans="1:7" x14ac:dyDescent="0.25">
      <c r="A2019">
        <v>291202034</v>
      </c>
      <c r="B2019" t="s">
        <v>39104</v>
      </c>
      <c r="C2019" t="s">
        <v>23398</v>
      </c>
      <c r="D2019" t="s">
        <v>7596</v>
      </c>
      <c r="E2019" t="s">
        <v>7596</v>
      </c>
      <c r="F2019" t="s">
        <v>67</v>
      </c>
      <c r="G2019" t="s">
        <v>11695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11687</v>
      </c>
      <c r="B3" s="1" t="s">
        <v>65</v>
      </c>
      <c r="C3" s="1" t="s">
        <v>39105</v>
      </c>
      <c r="D3" s="1" t="s">
        <v>39106</v>
      </c>
      <c r="E3" s="1" t="s">
        <v>39107</v>
      </c>
      <c r="F3" s="1" t="s">
        <v>39108</v>
      </c>
      <c r="G3" s="1" t="s">
        <v>39109</v>
      </c>
    </row>
    <row r="4" spans="1:7" x14ac:dyDescent="0.25">
      <c r="A4">
        <v>291202036</v>
      </c>
      <c r="B4" t="s">
        <v>39110</v>
      </c>
      <c r="C4" t="s">
        <v>23398</v>
      </c>
      <c r="D4" t="s">
        <v>7596</v>
      </c>
      <c r="E4" t="s">
        <v>7596</v>
      </c>
      <c r="F4" t="s">
        <v>67</v>
      </c>
      <c r="G4" t="s">
        <v>11695</v>
      </c>
    </row>
    <row r="5" spans="1:7" x14ac:dyDescent="0.25">
      <c r="A5">
        <v>291202038</v>
      </c>
      <c r="B5" t="s">
        <v>39111</v>
      </c>
      <c r="C5" t="s">
        <v>23398</v>
      </c>
      <c r="D5" t="s">
        <v>7596</v>
      </c>
      <c r="E5" t="s">
        <v>7596</v>
      </c>
      <c r="F5" t="s">
        <v>67</v>
      </c>
      <c r="G5" t="s">
        <v>11695</v>
      </c>
    </row>
    <row r="6" spans="1:7" x14ac:dyDescent="0.25">
      <c r="A6">
        <v>291202040</v>
      </c>
      <c r="B6" t="s">
        <v>39112</v>
      </c>
      <c r="C6" t="s">
        <v>23398</v>
      </c>
      <c r="D6" t="s">
        <v>7596</v>
      </c>
      <c r="E6" t="s">
        <v>7596</v>
      </c>
      <c r="F6" t="s">
        <v>67</v>
      </c>
      <c r="G6" t="s">
        <v>11695</v>
      </c>
    </row>
    <row r="7" spans="1:7" x14ac:dyDescent="0.25">
      <c r="A7">
        <v>291202042</v>
      </c>
      <c r="B7" t="s">
        <v>39113</v>
      </c>
      <c r="C7" t="s">
        <v>23398</v>
      </c>
      <c r="D7" t="s">
        <v>7596</v>
      </c>
      <c r="E7" t="s">
        <v>7596</v>
      </c>
      <c r="F7" t="s">
        <v>67</v>
      </c>
      <c r="G7" t="s">
        <v>11695</v>
      </c>
    </row>
    <row r="8" spans="1:7" x14ac:dyDescent="0.25">
      <c r="A8">
        <v>291202044</v>
      </c>
      <c r="B8" t="s">
        <v>39114</v>
      </c>
      <c r="C8" t="s">
        <v>23398</v>
      </c>
      <c r="D8" t="s">
        <v>7596</v>
      </c>
      <c r="E8" t="s">
        <v>7596</v>
      </c>
      <c r="F8" t="s">
        <v>67</v>
      </c>
      <c r="G8" t="s">
        <v>11695</v>
      </c>
    </row>
    <row r="9" spans="1:7" x14ac:dyDescent="0.25">
      <c r="A9">
        <v>291202046</v>
      </c>
      <c r="B9" t="s">
        <v>39115</v>
      </c>
      <c r="C9" t="s">
        <v>23398</v>
      </c>
      <c r="D9" t="s">
        <v>7596</v>
      </c>
      <c r="E9" t="s">
        <v>7596</v>
      </c>
      <c r="F9" t="s">
        <v>67</v>
      </c>
      <c r="G9" t="s">
        <v>11695</v>
      </c>
    </row>
    <row r="10" spans="1:7" x14ac:dyDescent="0.25">
      <c r="A10">
        <v>291202234</v>
      </c>
      <c r="B10" t="s">
        <v>39116</v>
      </c>
      <c r="C10" t="s">
        <v>23398</v>
      </c>
      <c r="D10" t="s">
        <v>7596</v>
      </c>
      <c r="E10" t="s">
        <v>7596</v>
      </c>
      <c r="F10" t="s">
        <v>67</v>
      </c>
      <c r="G10" t="s">
        <v>11695</v>
      </c>
    </row>
    <row r="11" spans="1:7" x14ac:dyDescent="0.25">
      <c r="A11">
        <v>291202236</v>
      </c>
      <c r="B11" t="s">
        <v>39117</v>
      </c>
      <c r="C11" t="s">
        <v>23398</v>
      </c>
      <c r="D11" t="s">
        <v>7596</v>
      </c>
      <c r="E11" t="s">
        <v>7596</v>
      </c>
      <c r="F11" t="s">
        <v>67</v>
      </c>
      <c r="G11" t="s">
        <v>11695</v>
      </c>
    </row>
    <row r="12" spans="1:7" x14ac:dyDescent="0.25">
      <c r="A12">
        <v>291202238</v>
      </c>
      <c r="B12" t="s">
        <v>39118</v>
      </c>
      <c r="C12" t="s">
        <v>23398</v>
      </c>
      <c r="D12" t="s">
        <v>7596</v>
      </c>
      <c r="E12" t="s">
        <v>7596</v>
      </c>
      <c r="F12" t="s">
        <v>67</v>
      </c>
      <c r="G12" t="s">
        <v>11695</v>
      </c>
    </row>
    <row r="13" spans="1:7" x14ac:dyDescent="0.25">
      <c r="A13">
        <v>291202240</v>
      </c>
      <c r="B13" t="s">
        <v>39119</v>
      </c>
      <c r="C13" t="s">
        <v>23398</v>
      </c>
      <c r="D13" t="s">
        <v>7596</v>
      </c>
      <c r="E13" t="s">
        <v>7596</v>
      </c>
      <c r="F13" t="s">
        <v>67</v>
      </c>
      <c r="G13" t="s">
        <v>11695</v>
      </c>
    </row>
    <row r="14" spans="1:7" x14ac:dyDescent="0.25">
      <c r="A14">
        <v>291202242</v>
      </c>
      <c r="B14" t="s">
        <v>39120</v>
      </c>
      <c r="C14" t="s">
        <v>23398</v>
      </c>
      <c r="D14" t="s">
        <v>7596</v>
      </c>
      <c r="E14" t="s">
        <v>7596</v>
      </c>
      <c r="F14" t="s">
        <v>67</v>
      </c>
      <c r="G14" t="s">
        <v>11695</v>
      </c>
    </row>
    <row r="15" spans="1:7" x14ac:dyDescent="0.25">
      <c r="A15">
        <v>291202244</v>
      </c>
      <c r="B15" t="s">
        <v>39121</v>
      </c>
      <c r="C15" t="s">
        <v>23398</v>
      </c>
      <c r="D15" t="s">
        <v>7596</v>
      </c>
      <c r="E15" t="s">
        <v>7596</v>
      </c>
      <c r="F15" t="s">
        <v>67</v>
      </c>
      <c r="G15" t="s">
        <v>11695</v>
      </c>
    </row>
    <row r="16" spans="1:7" x14ac:dyDescent="0.25">
      <c r="A16">
        <v>291202484</v>
      </c>
      <c r="B16" t="s">
        <v>39122</v>
      </c>
      <c r="C16" t="s">
        <v>23398</v>
      </c>
      <c r="D16" t="s">
        <v>7596</v>
      </c>
      <c r="E16" t="s">
        <v>7596</v>
      </c>
      <c r="F16" t="s">
        <v>67</v>
      </c>
      <c r="G16" t="s">
        <v>11695</v>
      </c>
    </row>
    <row r="17" spans="1:7" x14ac:dyDescent="0.25">
      <c r="A17">
        <v>291202486</v>
      </c>
      <c r="B17" t="s">
        <v>39123</v>
      </c>
      <c r="C17" t="s">
        <v>23398</v>
      </c>
      <c r="D17" t="s">
        <v>7596</v>
      </c>
      <c r="E17" t="s">
        <v>7596</v>
      </c>
      <c r="F17" t="s">
        <v>67</v>
      </c>
      <c r="G17" t="s">
        <v>11695</v>
      </c>
    </row>
    <row r="18" spans="1:7" x14ac:dyDescent="0.25">
      <c r="A18">
        <v>291202488</v>
      </c>
      <c r="B18" t="s">
        <v>39124</v>
      </c>
      <c r="C18" t="s">
        <v>23398</v>
      </c>
      <c r="D18" t="s">
        <v>7596</v>
      </c>
      <c r="E18" t="s">
        <v>7596</v>
      </c>
      <c r="F18" t="s">
        <v>67</v>
      </c>
      <c r="G18" t="s">
        <v>11695</v>
      </c>
    </row>
    <row r="19" spans="1:7" x14ac:dyDescent="0.25">
      <c r="A19">
        <v>291202490</v>
      </c>
      <c r="B19" t="s">
        <v>39125</v>
      </c>
      <c r="C19" t="s">
        <v>23398</v>
      </c>
      <c r="D19" t="s">
        <v>7596</v>
      </c>
      <c r="E19" t="s">
        <v>7596</v>
      </c>
      <c r="F19" t="s">
        <v>67</v>
      </c>
      <c r="G19" t="s">
        <v>11695</v>
      </c>
    </row>
    <row r="20" spans="1:7" x14ac:dyDescent="0.25">
      <c r="A20">
        <v>291202492</v>
      </c>
      <c r="B20" t="s">
        <v>39126</v>
      </c>
      <c r="C20" t="s">
        <v>23398</v>
      </c>
      <c r="D20" t="s">
        <v>7596</v>
      </c>
      <c r="E20" t="s">
        <v>7596</v>
      </c>
      <c r="F20" t="s">
        <v>67</v>
      </c>
      <c r="G20" t="s">
        <v>11695</v>
      </c>
    </row>
    <row r="21" spans="1:7" x14ac:dyDescent="0.25">
      <c r="A21">
        <v>291202494</v>
      </c>
      <c r="B21" t="s">
        <v>39127</v>
      </c>
      <c r="C21" t="s">
        <v>23398</v>
      </c>
      <c r="D21" t="s">
        <v>7596</v>
      </c>
      <c r="E21" t="s">
        <v>7596</v>
      </c>
      <c r="F21" t="s">
        <v>67</v>
      </c>
      <c r="G21" t="s">
        <v>11695</v>
      </c>
    </row>
    <row r="22" spans="1:7" x14ac:dyDescent="0.25">
      <c r="A22">
        <v>291202670</v>
      </c>
      <c r="B22" t="s">
        <v>39128</v>
      </c>
      <c r="C22" t="s">
        <v>23398</v>
      </c>
      <c r="D22" t="s">
        <v>7596</v>
      </c>
      <c r="E22" t="s">
        <v>7596</v>
      </c>
      <c r="F22" t="s">
        <v>67</v>
      </c>
      <c r="G22" t="s">
        <v>11695</v>
      </c>
    </row>
    <row r="23" spans="1:7" x14ac:dyDescent="0.25">
      <c r="A23">
        <v>291202672</v>
      </c>
      <c r="B23" t="s">
        <v>39129</v>
      </c>
      <c r="C23" t="s">
        <v>23398</v>
      </c>
      <c r="D23" t="s">
        <v>7596</v>
      </c>
      <c r="E23" t="s">
        <v>7596</v>
      </c>
      <c r="F23" t="s">
        <v>67</v>
      </c>
      <c r="G23" t="s">
        <v>11695</v>
      </c>
    </row>
    <row r="24" spans="1:7" x14ac:dyDescent="0.25">
      <c r="A24">
        <v>291202674</v>
      </c>
      <c r="B24" t="s">
        <v>39130</v>
      </c>
      <c r="C24" t="s">
        <v>23398</v>
      </c>
      <c r="D24" t="s">
        <v>7596</v>
      </c>
      <c r="E24" t="s">
        <v>7596</v>
      </c>
      <c r="F24" t="s">
        <v>67</v>
      </c>
      <c r="G24" t="s">
        <v>11695</v>
      </c>
    </row>
    <row r="25" spans="1:7" x14ac:dyDescent="0.25">
      <c r="A25">
        <v>291202676</v>
      </c>
      <c r="B25" t="s">
        <v>39131</v>
      </c>
      <c r="C25" t="s">
        <v>23398</v>
      </c>
      <c r="D25" t="s">
        <v>7596</v>
      </c>
      <c r="E25" t="s">
        <v>7596</v>
      </c>
      <c r="F25" t="s">
        <v>67</v>
      </c>
      <c r="G25" t="s">
        <v>11695</v>
      </c>
    </row>
    <row r="26" spans="1:7" x14ac:dyDescent="0.25">
      <c r="A26">
        <v>291202678</v>
      </c>
      <c r="B26" t="s">
        <v>39132</v>
      </c>
      <c r="C26" t="s">
        <v>23398</v>
      </c>
      <c r="D26" t="s">
        <v>7596</v>
      </c>
      <c r="E26" t="s">
        <v>7596</v>
      </c>
      <c r="F26" t="s">
        <v>67</v>
      </c>
      <c r="G26" t="s">
        <v>11695</v>
      </c>
    </row>
    <row r="27" spans="1:7" x14ac:dyDescent="0.25">
      <c r="A27">
        <v>291202680</v>
      </c>
      <c r="B27" t="s">
        <v>39133</v>
      </c>
      <c r="C27" t="s">
        <v>23398</v>
      </c>
      <c r="D27" t="s">
        <v>7596</v>
      </c>
      <c r="E27" t="s">
        <v>7596</v>
      </c>
      <c r="F27" t="s">
        <v>67</v>
      </c>
      <c r="G27" t="s">
        <v>11695</v>
      </c>
    </row>
    <row r="28" spans="1:7" x14ac:dyDescent="0.25">
      <c r="A28">
        <v>291202862</v>
      </c>
      <c r="B28" t="s">
        <v>39134</v>
      </c>
      <c r="C28" t="s">
        <v>23398</v>
      </c>
      <c r="D28" t="s">
        <v>7596</v>
      </c>
      <c r="E28" t="s">
        <v>7596</v>
      </c>
      <c r="F28" t="s">
        <v>67</v>
      </c>
      <c r="G28" t="s">
        <v>11695</v>
      </c>
    </row>
    <row r="29" spans="1:7" x14ac:dyDescent="0.25">
      <c r="A29">
        <v>291202864</v>
      </c>
      <c r="B29" t="s">
        <v>39135</v>
      </c>
      <c r="C29" t="s">
        <v>23398</v>
      </c>
      <c r="D29" t="s">
        <v>7596</v>
      </c>
      <c r="E29" t="s">
        <v>7596</v>
      </c>
      <c r="F29" t="s">
        <v>67</v>
      </c>
      <c r="G29" t="s">
        <v>11695</v>
      </c>
    </row>
    <row r="30" spans="1:7" x14ac:dyDescent="0.25">
      <c r="A30">
        <v>291202866</v>
      </c>
      <c r="B30" t="s">
        <v>39136</v>
      </c>
      <c r="C30" t="s">
        <v>23398</v>
      </c>
      <c r="D30" t="s">
        <v>7596</v>
      </c>
      <c r="E30" t="s">
        <v>7596</v>
      </c>
      <c r="F30" t="s">
        <v>67</v>
      </c>
      <c r="G30" t="s">
        <v>11695</v>
      </c>
    </row>
    <row r="31" spans="1:7" x14ac:dyDescent="0.25">
      <c r="A31">
        <v>291202868</v>
      </c>
      <c r="B31" t="s">
        <v>39137</v>
      </c>
      <c r="C31" t="s">
        <v>23398</v>
      </c>
      <c r="D31" t="s">
        <v>7596</v>
      </c>
      <c r="E31" t="s">
        <v>7596</v>
      </c>
      <c r="F31" t="s">
        <v>67</v>
      </c>
      <c r="G31" t="s">
        <v>11695</v>
      </c>
    </row>
    <row r="32" spans="1:7" x14ac:dyDescent="0.25">
      <c r="A32">
        <v>291202870</v>
      </c>
      <c r="B32" t="s">
        <v>39138</v>
      </c>
      <c r="C32" t="s">
        <v>23398</v>
      </c>
      <c r="D32" t="s">
        <v>7596</v>
      </c>
      <c r="E32" t="s">
        <v>7596</v>
      </c>
      <c r="F32" t="s">
        <v>67</v>
      </c>
      <c r="G32" t="s">
        <v>11695</v>
      </c>
    </row>
    <row r="33" spans="1:7" x14ac:dyDescent="0.25">
      <c r="A33">
        <v>291202872</v>
      </c>
      <c r="B33" t="s">
        <v>39139</v>
      </c>
      <c r="C33" t="s">
        <v>23398</v>
      </c>
      <c r="D33" t="s">
        <v>7596</v>
      </c>
      <c r="E33" t="s">
        <v>7596</v>
      </c>
      <c r="F33" t="s">
        <v>67</v>
      </c>
      <c r="G33" t="s">
        <v>11695</v>
      </c>
    </row>
    <row r="34" spans="1:7" x14ac:dyDescent="0.25">
      <c r="A34">
        <v>291203030</v>
      </c>
      <c r="B34" t="s">
        <v>39140</v>
      </c>
      <c r="C34" t="s">
        <v>23398</v>
      </c>
      <c r="D34" t="s">
        <v>7596</v>
      </c>
      <c r="E34" t="s">
        <v>7596</v>
      </c>
      <c r="F34" t="s">
        <v>67</v>
      </c>
      <c r="G34" t="s">
        <v>11695</v>
      </c>
    </row>
    <row r="35" spans="1:7" x14ac:dyDescent="0.25">
      <c r="A35">
        <v>291203032</v>
      </c>
      <c r="B35" t="s">
        <v>39141</v>
      </c>
      <c r="C35" t="s">
        <v>23398</v>
      </c>
      <c r="D35" t="s">
        <v>7596</v>
      </c>
      <c r="E35" t="s">
        <v>7596</v>
      </c>
      <c r="F35" t="s">
        <v>67</v>
      </c>
      <c r="G35" t="s">
        <v>11695</v>
      </c>
    </row>
    <row r="36" spans="1:7" x14ac:dyDescent="0.25">
      <c r="A36">
        <v>291203034</v>
      </c>
      <c r="B36" t="s">
        <v>39142</v>
      </c>
      <c r="C36" t="s">
        <v>23398</v>
      </c>
      <c r="D36" t="s">
        <v>7596</v>
      </c>
      <c r="E36" t="s">
        <v>7596</v>
      </c>
      <c r="F36" t="s">
        <v>67</v>
      </c>
      <c r="G36" t="s">
        <v>11695</v>
      </c>
    </row>
    <row r="37" spans="1:7" x14ac:dyDescent="0.25">
      <c r="A37">
        <v>291203036</v>
      </c>
      <c r="B37" t="s">
        <v>39143</v>
      </c>
      <c r="C37" t="s">
        <v>23398</v>
      </c>
      <c r="D37" t="s">
        <v>7596</v>
      </c>
      <c r="E37" t="s">
        <v>7596</v>
      </c>
      <c r="F37" t="s">
        <v>67</v>
      </c>
      <c r="G37" t="s">
        <v>11695</v>
      </c>
    </row>
    <row r="38" spans="1:7" x14ac:dyDescent="0.25">
      <c r="A38">
        <v>291203038</v>
      </c>
      <c r="B38" t="s">
        <v>39144</v>
      </c>
      <c r="C38" t="s">
        <v>23398</v>
      </c>
      <c r="D38" t="s">
        <v>7596</v>
      </c>
      <c r="E38" t="s">
        <v>7596</v>
      </c>
      <c r="F38" t="s">
        <v>67</v>
      </c>
      <c r="G38" t="s">
        <v>11695</v>
      </c>
    </row>
    <row r="39" spans="1:7" x14ac:dyDescent="0.25">
      <c r="A39">
        <v>291203040</v>
      </c>
      <c r="B39" t="s">
        <v>39145</v>
      </c>
      <c r="C39" t="s">
        <v>23398</v>
      </c>
      <c r="D39" t="s">
        <v>7596</v>
      </c>
      <c r="E39" t="s">
        <v>7596</v>
      </c>
      <c r="F39" t="s">
        <v>67</v>
      </c>
      <c r="G39" t="s">
        <v>11695</v>
      </c>
    </row>
    <row r="40" spans="1:7" x14ac:dyDescent="0.25">
      <c r="A40">
        <v>291203042</v>
      </c>
      <c r="B40" t="s">
        <v>39146</v>
      </c>
      <c r="C40" t="s">
        <v>23398</v>
      </c>
      <c r="D40" t="s">
        <v>7596</v>
      </c>
      <c r="E40" t="s">
        <v>7596</v>
      </c>
      <c r="F40" t="s">
        <v>67</v>
      </c>
      <c r="G40" t="s">
        <v>11695</v>
      </c>
    </row>
    <row r="41" spans="1:7" x14ac:dyDescent="0.25">
      <c r="A41">
        <v>291203236</v>
      </c>
      <c r="B41" t="s">
        <v>39147</v>
      </c>
      <c r="C41" t="s">
        <v>23398</v>
      </c>
      <c r="D41" t="s">
        <v>7596</v>
      </c>
      <c r="E41" t="s">
        <v>7596</v>
      </c>
      <c r="F41" t="s">
        <v>67</v>
      </c>
      <c r="G41" t="s">
        <v>11695</v>
      </c>
    </row>
    <row r="42" spans="1:7" x14ac:dyDescent="0.25">
      <c r="A42">
        <v>291203238</v>
      </c>
      <c r="B42" t="s">
        <v>39148</v>
      </c>
      <c r="C42" t="s">
        <v>23398</v>
      </c>
      <c r="D42" t="s">
        <v>7596</v>
      </c>
      <c r="E42" t="s">
        <v>7596</v>
      </c>
      <c r="F42" t="s">
        <v>67</v>
      </c>
      <c r="G42" t="s">
        <v>11695</v>
      </c>
    </row>
    <row r="43" spans="1:7" x14ac:dyDescent="0.25">
      <c r="A43">
        <v>291203240</v>
      </c>
      <c r="B43" t="s">
        <v>39149</v>
      </c>
      <c r="C43" t="s">
        <v>23398</v>
      </c>
      <c r="D43" t="s">
        <v>7596</v>
      </c>
      <c r="E43" t="s">
        <v>7596</v>
      </c>
      <c r="F43" t="s">
        <v>67</v>
      </c>
      <c r="G43" t="s">
        <v>11695</v>
      </c>
    </row>
    <row r="44" spans="1:7" x14ac:dyDescent="0.25">
      <c r="A44">
        <v>291203242</v>
      </c>
      <c r="B44" t="s">
        <v>39150</v>
      </c>
      <c r="C44" t="s">
        <v>23398</v>
      </c>
      <c r="D44" t="s">
        <v>7596</v>
      </c>
      <c r="E44" t="s">
        <v>7596</v>
      </c>
      <c r="F44" t="s">
        <v>67</v>
      </c>
      <c r="G44" t="s">
        <v>11695</v>
      </c>
    </row>
    <row r="45" spans="1:7" x14ac:dyDescent="0.25">
      <c r="A45">
        <v>291203244</v>
      </c>
      <c r="B45" t="s">
        <v>39151</v>
      </c>
      <c r="C45" t="s">
        <v>23398</v>
      </c>
      <c r="D45" t="s">
        <v>7596</v>
      </c>
      <c r="E45" t="s">
        <v>7596</v>
      </c>
      <c r="F45" t="s">
        <v>67</v>
      </c>
      <c r="G45" t="s">
        <v>11695</v>
      </c>
    </row>
    <row r="46" spans="1:7" x14ac:dyDescent="0.25">
      <c r="A46">
        <v>291203246</v>
      </c>
      <c r="B46" t="s">
        <v>39152</v>
      </c>
      <c r="C46" t="s">
        <v>23398</v>
      </c>
      <c r="D46" t="s">
        <v>7596</v>
      </c>
      <c r="E46" t="s">
        <v>7596</v>
      </c>
      <c r="F46" t="s">
        <v>67</v>
      </c>
      <c r="G46" t="s">
        <v>11695</v>
      </c>
    </row>
    <row r="47" spans="1:7" x14ac:dyDescent="0.25">
      <c r="A47">
        <v>291203434</v>
      </c>
      <c r="B47" t="s">
        <v>39153</v>
      </c>
      <c r="C47" t="s">
        <v>23398</v>
      </c>
      <c r="D47" t="s">
        <v>7596</v>
      </c>
      <c r="E47" t="s">
        <v>7596</v>
      </c>
      <c r="F47" t="s">
        <v>67</v>
      </c>
      <c r="G47" t="s">
        <v>11695</v>
      </c>
    </row>
    <row r="48" spans="1:7" x14ac:dyDescent="0.25">
      <c r="A48">
        <v>291203436</v>
      </c>
      <c r="B48" t="s">
        <v>39154</v>
      </c>
      <c r="C48" t="s">
        <v>23398</v>
      </c>
      <c r="D48" t="s">
        <v>7596</v>
      </c>
      <c r="E48" t="s">
        <v>7596</v>
      </c>
      <c r="F48" t="s">
        <v>67</v>
      </c>
      <c r="G48" t="s">
        <v>11695</v>
      </c>
    </row>
    <row r="49" spans="1:7" x14ac:dyDescent="0.25">
      <c r="A49">
        <v>291203438</v>
      </c>
      <c r="B49" t="s">
        <v>39155</v>
      </c>
      <c r="C49" t="s">
        <v>23398</v>
      </c>
      <c r="D49" t="s">
        <v>7596</v>
      </c>
      <c r="E49" t="s">
        <v>7596</v>
      </c>
      <c r="F49" t="s">
        <v>67</v>
      </c>
      <c r="G49" t="s">
        <v>11695</v>
      </c>
    </row>
    <row r="50" spans="1:7" x14ac:dyDescent="0.25">
      <c r="A50">
        <v>291203440</v>
      </c>
      <c r="B50" t="s">
        <v>39156</v>
      </c>
      <c r="C50" t="s">
        <v>23398</v>
      </c>
      <c r="D50" t="s">
        <v>7596</v>
      </c>
      <c r="E50" t="s">
        <v>7596</v>
      </c>
      <c r="F50" t="s">
        <v>67</v>
      </c>
      <c r="G50" t="s">
        <v>11695</v>
      </c>
    </row>
    <row r="51" spans="1:7" x14ac:dyDescent="0.25">
      <c r="A51">
        <v>291203442</v>
      </c>
      <c r="B51" t="s">
        <v>39157</v>
      </c>
      <c r="C51" t="s">
        <v>23398</v>
      </c>
      <c r="D51" t="s">
        <v>7596</v>
      </c>
      <c r="E51" t="s">
        <v>7596</v>
      </c>
      <c r="F51" t="s">
        <v>67</v>
      </c>
      <c r="G51" t="s">
        <v>11695</v>
      </c>
    </row>
    <row r="52" spans="1:7" x14ac:dyDescent="0.25">
      <c r="A52">
        <v>291203444</v>
      </c>
      <c r="B52" t="s">
        <v>39158</v>
      </c>
      <c r="C52" t="s">
        <v>23398</v>
      </c>
      <c r="D52" t="s">
        <v>7596</v>
      </c>
      <c r="E52" t="s">
        <v>7596</v>
      </c>
      <c r="F52" t="s">
        <v>67</v>
      </c>
      <c r="G52" t="s">
        <v>11695</v>
      </c>
    </row>
    <row r="53" spans="1:7" x14ac:dyDescent="0.25">
      <c r="A53">
        <v>291203632</v>
      </c>
      <c r="B53" t="s">
        <v>39159</v>
      </c>
      <c r="C53" t="s">
        <v>23398</v>
      </c>
      <c r="D53" t="s">
        <v>7596</v>
      </c>
      <c r="E53" t="s">
        <v>7596</v>
      </c>
      <c r="F53" t="s">
        <v>67</v>
      </c>
      <c r="G53" t="s">
        <v>11695</v>
      </c>
    </row>
    <row r="54" spans="1:7" x14ac:dyDescent="0.25">
      <c r="A54">
        <v>291203634</v>
      </c>
      <c r="B54" t="s">
        <v>39160</v>
      </c>
      <c r="C54" t="s">
        <v>23398</v>
      </c>
      <c r="D54" t="s">
        <v>7596</v>
      </c>
      <c r="E54" t="s">
        <v>7596</v>
      </c>
      <c r="F54" t="s">
        <v>67</v>
      </c>
      <c r="G54" t="s">
        <v>11695</v>
      </c>
    </row>
    <row r="55" spans="1:7" x14ac:dyDescent="0.25">
      <c r="A55">
        <v>291203636</v>
      </c>
      <c r="B55" t="s">
        <v>39161</v>
      </c>
      <c r="C55" t="s">
        <v>23398</v>
      </c>
      <c r="D55" t="s">
        <v>7596</v>
      </c>
      <c r="E55" t="s">
        <v>7596</v>
      </c>
      <c r="F55" t="s">
        <v>67</v>
      </c>
      <c r="G55" t="s">
        <v>11695</v>
      </c>
    </row>
    <row r="56" spans="1:7" x14ac:dyDescent="0.25">
      <c r="A56">
        <v>291203638</v>
      </c>
      <c r="B56" t="s">
        <v>39162</v>
      </c>
      <c r="C56" t="s">
        <v>23398</v>
      </c>
      <c r="D56" t="s">
        <v>7596</v>
      </c>
      <c r="E56" t="s">
        <v>7596</v>
      </c>
      <c r="F56" t="s">
        <v>67</v>
      </c>
      <c r="G56" t="s">
        <v>11695</v>
      </c>
    </row>
    <row r="57" spans="1:7" x14ac:dyDescent="0.25">
      <c r="A57">
        <v>291203640</v>
      </c>
      <c r="B57" t="s">
        <v>39163</v>
      </c>
      <c r="C57" t="s">
        <v>23398</v>
      </c>
      <c r="D57" t="s">
        <v>7596</v>
      </c>
      <c r="E57" t="s">
        <v>7596</v>
      </c>
      <c r="F57" t="s">
        <v>67</v>
      </c>
      <c r="G57" t="s">
        <v>11695</v>
      </c>
    </row>
    <row r="58" spans="1:7" x14ac:dyDescent="0.25">
      <c r="A58">
        <v>291203642</v>
      </c>
      <c r="B58" t="s">
        <v>39164</v>
      </c>
      <c r="C58" t="s">
        <v>23398</v>
      </c>
      <c r="D58" t="s">
        <v>7596</v>
      </c>
      <c r="E58" t="s">
        <v>7596</v>
      </c>
      <c r="F58" t="s">
        <v>67</v>
      </c>
      <c r="G58" t="s">
        <v>11695</v>
      </c>
    </row>
    <row r="59" spans="1:7" x14ac:dyDescent="0.25">
      <c r="A59">
        <v>291203646</v>
      </c>
      <c r="B59" t="s">
        <v>39165</v>
      </c>
      <c r="C59" t="s">
        <v>23398</v>
      </c>
      <c r="D59" t="s">
        <v>7596</v>
      </c>
      <c r="E59" t="s">
        <v>7596</v>
      </c>
      <c r="F59" t="s">
        <v>67</v>
      </c>
      <c r="G59" t="s">
        <v>11695</v>
      </c>
    </row>
    <row r="60" spans="1:7" x14ac:dyDescent="0.25">
      <c r="A60">
        <v>291203648</v>
      </c>
      <c r="B60" t="s">
        <v>39166</v>
      </c>
      <c r="C60" t="s">
        <v>23398</v>
      </c>
      <c r="D60" t="s">
        <v>7596</v>
      </c>
      <c r="E60" t="s">
        <v>7596</v>
      </c>
      <c r="F60" t="s">
        <v>67</v>
      </c>
      <c r="G60" t="s">
        <v>11695</v>
      </c>
    </row>
    <row r="61" spans="1:7" x14ac:dyDescent="0.25">
      <c r="A61">
        <v>291203650</v>
      </c>
      <c r="B61" t="s">
        <v>39167</v>
      </c>
      <c r="C61" t="s">
        <v>23398</v>
      </c>
      <c r="D61" t="s">
        <v>7596</v>
      </c>
      <c r="E61" t="s">
        <v>7596</v>
      </c>
      <c r="F61" t="s">
        <v>67</v>
      </c>
      <c r="G61" t="s">
        <v>11695</v>
      </c>
    </row>
    <row r="62" spans="1:7" x14ac:dyDescent="0.25">
      <c r="A62">
        <v>291203652</v>
      </c>
      <c r="B62" t="s">
        <v>39168</v>
      </c>
      <c r="C62" t="s">
        <v>23398</v>
      </c>
      <c r="D62" t="s">
        <v>7596</v>
      </c>
      <c r="E62" t="s">
        <v>7596</v>
      </c>
      <c r="F62" t="s">
        <v>67</v>
      </c>
      <c r="G62" t="s">
        <v>11695</v>
      </c>
    </row>
    <row r="63" spans="1:7" x14ac:dyDescent="0.25">
      <c r="A63">
        <v>291203654</v>
      </c>
      <c r="B63" t="s">
        <v>39169</v>
      </c>
      <c r="C63" t="s">
        <v>23398</v>
      </c>
      <c r="D63" t="s">
        <v>7596</v>
      </c>
      <c r="E63" t="s">
        <v>7596</v>
      </c>
      <c r="F63" t="s">
        <v>67</v>
      </c>
      <c r="G63" t="s">
        <v>11695</v>
      </c>
    </row>
    <row r="64" spans="1:7" x14ac:dyDescent="0.25">
      <c r="A64">
        <v>291203656</v>
      </c>
      <c r="B64" t="s">
        <v>39170</v>
      </c>
      <c r="C64" t="s">
        <v>23398</v>
      </c>
      <c r="D64" t="s">
        <v>7596</v>
      </c>
      <c r="E64" t="s">
        <v>7596</v>
      </c>
      <c r="F64" t="s">
        <v>67</v>
      </c>
      <c r="G64" t="s">
        <v>11695</v>
      </c>
    </row>
    <row r="65" spans="1:7" x14ac:dyDescent="0.25">
      <c r="A65">
        <v>291203658</v>
      </c>
      <c r="B65" t="s">
        <v>39171</v>
      </c>
      <c r="C65" t="s">
        <v>23398</v>
      </c>
      <c r="D65" t="s">
        <v>7596</v>
      </c>
      <c r="E65" t="s">
        <v>7596</v>
      </c>
      <c r="F65" t="s">
        <v>67</v>
      </c>
      <c r="G65" t="s">
        <v>11695</v>
      </c>
    </row>
    <row r="66" spans="1:7" x14ac:dyDescent="0.25">
      <c r="A66">
        <v>291203660</v>
      </c>
      <c r="B66" t="s">
        <v>39172</v>
      </c>
      <c r="C66" t="s">
        <v>23398</v>
      </c>
      <c r="D66" t="s">
        <v>7596</v>
      </c>
      <c r="E66" t="s">
        <v>7596</v>
      </c>
      <c r="F66" t="s">
        <v>67</v>
      </c>
      <c r="G66" t="s">
        <v>11695</v>
      </c>
    </row>
    <row r="67" spans="1:7" x14ac:dyDescent="0.25">
      <c r="A67">
        <v>291203662</v>
      </c>
      <c r="B67" t="s">
        <v>39173</v>
      </c>
      <c r="C67" t="s">
        <v>23398</v>
      </c>
      <c r="D67" t="s">
        <v>7596</v>
      </c>
      <c r="E67" t="s">
        <v>7596</v>
      </c>
      <c r="F67" t="s">
        <v>67</v>
      </c>
      <c r="G67" t="s">
        <v>11695</v>
      </c>
    </row>
    <row r="68" spans="1:7" x14ac:dyDescent="0.25">
      <c r="A68">
        <v>291203664</v>
      </c>
      <c r="B68" t="s">
        <v>39174</v>
      </c>
      <c r="C68" t="s">
        <v>23398</v>
      </c>
      <c r="D68" t="s">
        <v>7596</v>
      </c>
      <c r="E68" t="s">
        <v>7596</v>
      </c>
      <c r="F68" t="s">
        <v>67</v>
      </c>
      <c r="G68" t="s">
        <v>11695</v>
      </c>
    </row>
    <row r="69" spans="1:7" x14ac:dyDescent="0.25">
      <c r="A69">
        <v>291203666</v>
      </c>
      <c r="B69" t="s">
        <v>39175</v>
      </c>
      <c r="C69" t="s">
        <v>23398</v>
      </c>
      <c r="D69" t="s">
        <v>7596</v>
      </c>
      <c r="E69" t="s">
        <v>7596</v>
      </c>
      <c r="F69" t="s">
        <v>67</v>
      </c>
      <c r="G69" t="s">
        <v>11695</v>
      </c>
    </row>
    <row r="70" spans="1:7" x14ac:dyDescent="0.25">
      <c r="A70">
        <v>291203668</v>
      </c>
      <c r="B70" t="s">
        <v>39176</v>
      </c>
      <c r="C70" t="s">
        <v>23398</v>
      </c>
      <c r="D70" t="s">
        <v>7596</v>
      </c>
      <c r="E70" t="s">
        <v>7596</v>
      </c>
      <c r="F70" t="s">
        <v>67</v>
      </c>
      <c r="G70" t="s">
        <v>11695</v>
      </c>
    </row>
    <row r="71" spans="1:7" x14ac:dyDescent="0.25">
      <c r="A71">
        <v>291203670</v>
      </c>
      <c r="B71" t="s">
        <v>39177</v>
      </c>
      <c r="C71" t="s">
        <v>23398</v>
      </c>
      <c r="D71" t="s">
        <v>7596</v>
      </c>
      <c r="E71" t="s">
        <v>7596</v>
      </c>
      <c r="F71" t="s">
        <v>67</v>
      </c>
      <c r="G71" t="s">
        <v>11695</v>
      </c>
    </row>
    <row r="72" spans="1:7" x14ac:dyDescent="0.25">
      <c r="A72">
        <v>291203676</v>
      </c>
      <c r="B72" t="s">
        <v>39178</v>
      </c>
      <c r="C72" t="s">
        <v>23398</v>
      </c>
      <c r="D72" t="s">
        <v>7596</v>
      </c>
      <c r="E72" t="s">
        <v>7596</v>
      </c>
      <c r="F72" t="s">
        <v>67</v>
      </c>
      <c r="G72" t="s">
        <v>11695</v>
      </c>
    </row>
    <row r="73" spans="1:7" x14ac:dyDescent="0.25">
      <c r="A73">
        <v>291203678</v>
      </c>
      <c r="B73" t="s">
        <v>39179</v>
      </c>
      <c r="C73" t="s">
        <v>23398</v>
      </c>
      <c r="D73" t="s">
        <v>7596</v>
      </c>
      <c r="E73" t="s">
        <v>7596</v>
      </c>
      <c r="F73" t="s">
        <v>67</v>
      </c>
      <c r="G73" t="s">
        <v>11695</v>
      </c>
    </row>
    <row r="74" spans="1:7" x14ac:dyDescent="0.25">
      <c r="A74">
        <v>291203680</v>
      </c>
      <c r="B74" t="s">
        <v>39180</v>
      </c>
      <c r="C74" t="s">
        <v>23398</v>
      </c>
      <c r="D74" t="s">
        <v>7596</v>
      </c>
      <c r="E74" t="s">
        <v>7596</v>
      </c>
      <c r="F74" t="s">
        <v>67</v>
      </c>
      <c r="G74" t="s">
        <v>11695</v>
      </c>
    </row>
    <row r="75" spans="1:7" x14ac:dyDescent="0.25">
      <c r="A75">
        <v>291203682</v>
      </c>
      <c r="B75" t="s">
        <v>39181</v>
      </c>
      <c r="C75" t="s">
        <v>23398</v>
      </c>
      <c r="D75" t="s">
        <v>7596</v>
      </c>
      <c r="E75" t="s">
        <v>7596</v>
      </c>
      <c r="F75" t="s">
        <v>67</v>
      </c>
      <c r="G75" t="s">
        <v>11695</v>
      </c>
    </row>
    <row r="76" spans="1:7" x14ac:dyDescent="0.25">
      <c r="A76">
        <v>291203674</v>
      </c>
      <c r="B76" t="s">
        <v>39182</v>
      </c>
      <c r="C76" t="s">
        <v>23398</v>
      </c>
      <c r="D76" t="s">
        <v>7596</v>
      </c>
      <c r="E76" t="s">
        <v>7596</v>
      </c>
      <c r="F76" t="s">
        <v>67</v>
      </c>
      <c r="G76" t="s">
        <v>11695</v>
      </c>
    </row>
    <row r="77" spans="1:7" x14ac:dyDescent="0.25">
      <c r="A77">
        <v>291203684</v>
      </c>
      <c r="B77" t="s">
        <v>39183</v>
      </c>
      <c r="C77" t="s">
        <v>23398</v>
      </c>
      <c r="D77" t="s">
        <v>7596</v>
      </c>
      <c r="E77" t="s">
        <v>7596</v>
      </c>
      <c r="F77" t="s">
        <v>67</v>
      </c>
      <c r="G77" t="s">
        <v>11695</v>
      </c>
    </row>
    <row r="78" spans="1:7" x14ac:dyDescent="0.25">
      <c r="A78">
        <v>291203686</v>
      </c>
      <c r="B78" t="s">
        <v>39184</v>
      </c>
      <c r="C78" t="s">
        <v>23398</v>
      </c>
      <c r="D78" t="s">
        <v>7596</v>
      </c>
      <c r="E78" t="s">
        <v>7596</v>
      </c>
      <c r="F78" t="s">
        <v>67</v>
      </c>
      <c r="G78" t="s">
        <v>11695</v>
      </c>
    </row>
    <row r="79" spans="1:7" x14ac:dyDescent="0.25">
      <c r="A79">
        <v>291203690</v>
      </c>
      <c r="B79" t="s">
        <v>39185</v>
      </c>
      <c r="C79" t="s">
        <v>23398</v>
      </c>
      <c r="D79" t="s">
        <v>7596</v>
      </c>
      <c r="E79" t="s">
        <v>7596</v>
      </c>
      <c r="F79" t="s">
        <v>67</v>
      </c>
      <c r="G79" t="s">
        <v>11695</v>
      </c>
    </row>
    <row r="80" spans="1:7" x14ac:dyDescent="0.25">
      <c r="A80">
        <v>291203692</v>
      </c>
      <c r="B80" t="s">
        <v>39186</v>
      </c>
      <c r="C80" t="s">
        <v>23398</v>
      </c>
      <c r="D80" t="s">
        <v>7596</v>
      </c>
      <c r="E80" t="s">
        <v>7596</v>
      </c>
      <c r="F80" t="s">
        <v>67</v>
      </c>
      <c r="G80" t="s">
        <v>11695</v>
      </c>
    </row>
    <row r="81" spans="1:7" x14ac:dyDescent="0.25">
      <c r="A81">
        <v>291203694</v>
      </c>
      <c r="B81" t="s">
        <v>39187</v>
      </c>
      <c r="C81" t="s">
        <v>23398</v>
      </c>
      <c r="D81" t="s">
        <v>7596</v>
      </c>
      <c r="E81" t="s">
        <v>7596</v>
      </c>
      <c r="F81" t="s">
        <v>67</v>
      </c>
      <c r="G81" t="s">
        <v>11695</v>
      </c>
    </row>
    <row r="82" spans="1:7" x14ac:dyDescent="0.25">
      <c r="A82">
        <v>291203696</v>
      </c>
      <c r="B82" t="s">
        <v>39188</v>
      </c>
      <c r="C82" t="s">
        <v>23398</v>
      </c>
      <c r="D82" t="s">
        <v>7596</v>
      </c>
      <c r="E82" t="s">
        <v>7596</v>
      </c>
      <c r="F82" t="s">
        <v>67</v>
      </c>
      <c r="G82" t="s">
        <v>11695</v>
      </c>
    </row>
    <row r="83" spans="1:7" x14ac:dyDescent="0.25">
      <c r="A83">
        <v>291203698</v>
      </c>
      <c r="B83" t="s">
        <v>39189</v>
      </c>
      <c r="C83" t="s">
        <v>23398</v>
      </c>
      <c r="D83" t="s">
        <v>7596</v>
      </c>
      <c r="E83" t="s">
        <v>7596</v>
      </c>
      <c r="F83" t="s">
        <v>67</v>
      </c>
      <c r="G83" t="s">
        <v>11695</v>
      </c>
    </row>
    <row r="84" spans="1:7" x14ac:dyDescent="0.25">
      <c r="A84">
        <v>291203700</v>
      </c>
      <c r="B84" t="s">
        <v>39190</v>
      </c>
      <c r="C84" t="s">
        <v>23398</v>
      </c>
      <c r="D84" t="s">
        <v>7596</v>
      </c>
      <c r="E84" t="s">
        <v>7596</v>
      </c>
      <c r="F84" t="s">
        <v>67</v>
      </c>
      <c r="G84" t="s">
        <v>11695</v>
      </c>
    </row>
    <row r="85" spans="1:7" x14ac:dyDescent="0.25">
      <c r="A85">
        <v>291203720</v>
      </c>
      <c r="B85" t="s">
        <v>39191</v>
      </c>
      <c r="C85" t="s">
        <v>23398</v>
      </c>
      <c r="D85" t="s">
        <v>7596</v>
      </c>
      <c r="E85" t="s">
        <v>7596</v>
      </c>
      <c r="F85" t="s">
        <v>67</v>
      </c>
      <c r="G85" t="s">
        <v>11695</v>
      </c>
    </row>
    <row r="86" spans="1:7" x14ac:dyDescent="0.25">
      <c r="A86">
        <v>291203722</v>
      </c>
      <c r="B86" t="s">
        <v>39192</v>
      </c>
      <c r="C86" t="s">
        <v>23398</v>
      </c>
      <c r="D86" t="s">
        <v>7596</v>
      </c>
      <c r="E86" t="s">
        <v>7596</v>
      </c>
      <c r="F86" t="s">
        <v>67</v>
      </c>
      <c r="G86" t="s">
        <v>11695</v>
      </c>
    </row>
    <row r="87" spans="1:7" x14ac:dyDescent="0.25">
      <c r="A87">
        <v>291203724</v>
      </c>
      <c r="B87" t="s">
        <v>39193</v>
      </c>
      <c r="C87" t="s">
        <v>23398</v>
      </c>
      <c r="D87" t="s">
        <v>7596</v>
      </c>
      <c r="E87" t="s">
        <v>7596</v>
      </c>
      <c r="F87" t="s">
        <v>67</v>
      </c>
      <c r="G87" t="s">
        <v>11695</v>
      </c>
    </row>
    <row r="88" spans="1:7" x14ac:dyDescent="0.25">
      <c r="A88">
        <v>291203726</v>
      </c>
      <c r="B88" t="s">
        <v>39194</v>
      </c>
      <c r="C88" t="s">
        <v>23398</v>
      </c>
      <c r="D88" t="s">
        <v>7596</v>
      </c>
      <c r="E88" t="s">
        <v>7596</v>
      </c>
      <c r="F88" t="s">
        <v>67</v>
      </c>
      <c r="G88" t="s">
        <v>11695</v>
      </c>
    </row>
    <row r="89" spans="1:7" x14ac:dyDescent="0.25">
      <c r="A89">
        <v>291203728</v>
      </c>
      <c r="B89" t="s">
        <v>39195</v>
      </c>
      <c r="C89" t="s">
        <v>23398</v>
      </c>
      <c r="D89" t="s">
        <v>7596</v>
      </c>
      <c r="E89" t="s">
        <v>7596</v>
      </c>
      <c r="F89" t="s">
        <v>67</v>
      </c>
      <c r="G89" t="s">
        <v>11695</v>
      </c>
    </row>
    <row r="90" spans="1:7" x14ac:dyDescent="0.25">
      <c r="A90">
        <v>291203730</v>
      </c>
      <c r="B90" t="s">
        <v>39196</v>
      </c>
      <c r="C90" t="s">
        <v>23398</v>
      </c>
      <c r="D90" t="s">
        <v>7596</v>
      </c>
      <c r="E90" t="s">
        <v>7596</v>
      </c>
      <c r="F90" t="s">
        <v>67</v>
      </c>
      <c r="G90" t="s">
        <v>11695</v>
      </c>
    </row>
    <row r="91" spans="1:7" x14ac:dyDescent="0.25">
      <c r="A91">
        <v>291203732</v>
      </c>
      <c r="B91" t="s">
        <v>39197</v>
      </c>
      <c r="C91" t="s">
        <v>23398</v>
      </c>
      <c r="D91" t="s">
        <v>7596</v>
      </c>
      <c r="E91" t="s">
        <v>7596</v>
      </c>
      <c r="F91" t="s">
        <v>67</v>
      </c>
      <c r="G91" t="s">
        <v>11695</v>
      </c>
    </row>
    <row r="92" spans="1:7" x14ac:dyDescent="0.25">
      <c r="A92">
        <v>291203800</v>
      </c>
      <c r="B92" t="s">
        <v>39198</v>
      </c>
      <c r="C92" t="s">
        <v>23398</v>
      </c>
      <c r="D92" t="s">
        <v>7596</v>
      </c>
      <c r="E92" t="s">
        <v>7596</v>
      </c>
      <c r="F92" t="s">
        <v>67</v>
      </c>
      <c r="G92" t="s">
        <v>11695</v>
      </c>
    </row>
    <row r="93" spans="1:7" x14ac:dyDescent="0.25">
      <c r="A93">
        <v>291203802</v>
      </c>
      <c r="B93" t="s">
        <v>39199</v>
      </c>
      <c r="C93" t="s">
        <v>23398</v>
      </c>
      <c r="D93" t="s">
        <v>7596</v>
      </c>
      <c r="E93" t="s">
        <v>7596</v>
      </c>
      <c r="F93" t="s">
        <v>67</v>
      </c>
      <c r="G93" t="s">
        <v>11695</v>
      </c>
    </row>
    <row r="94" spans="1:7" x14ac:dyDescent="0.25">
      <c r="A94">
        <v>291203804</v>
      </c>
      <c r="B94" t="s">
        <v>39200</v>
      </c>
      <c r="C94" t="s">
        <v>23398</v>
      </c>
      <c r="D94" t="s">
        <v>7596</v>
      </c>
      <c r="E94" t="s">
        <v>7596</v>
      </c>
      <c r="F94" t="s">
        <v>67</v>
      </c>
      <c r="G94" t="s">
        <v>11695</v>
      </c>
    </row>
    <row r="95" spans="1:7" x14ac:dyDescent="0.25">
      <c r="A95">
        <v>291203806</v>
      </c>
      <c r="B95" t="s">
        <v>39201</v>
      </c>
      <c r="C95" t="s">
        <v>23398</v>
      </c>
      <c r="D95" t="s">
        <v>7596</v>
      </c>
      <c r="E95" t="s">
        <v>7596</v>
      </c>
      <c r="F95" t="s">
        <v>67</v>
      </c>
      <c r="G95" t="s">
        <v>11695</v>
      </c>
    </row>
    <row r="96" spans="1:7" x14ac:dyDescent="0.25">
      <c r="A96">
        <v>291203808</v>
      </c>
      <c r="B96" t="s">
        <v>39202</v>
      </c>
      <c r="C96" t="s">
        <v>23398</v>
      </c>
      <c r="D96" t="s">
        <v>7596</v>
      </c>
      <c r="E96" t="s">
        <v>7596</v>
      </c>
      <c r="F96" t="s">
        <v>67</v>
      </c>
      <c r="G96" t="s">
        <v>11695</v>
      </c>
    </row>
    <row r="97" spans="1:7" x14ac:dyDescent="0.25">
      <c r="A97">
        <v>291203810</v>
      </c>
      <c r="B97" t="s">
        <v>39203</v>
      </c>
      <c r="C97" t="s">
        <v>23398</v>
      </c>
      <c r="D97" t="s">
        <v>7596</v>
      </c>
      <c r="E97" t="s">
        <v>7596</v>
      </c>
      <c r="F97" t="s">
        <v>67</v>
      </c>
      <c r="G97" t="s">
        <v>11695</v>
      </c>
    </row>
    <row r="98" spans="1:7" x14ac:dyDescent="0.25">
      <c r="A98">
        <v>291203812</v>
      </c>
      <c r="B98" t="s">
        <v>39204</v>
      </c>
      <c r="C98" t="s">
        <v>23398</v>
      </c>
      <c r="D98" t="s">
        <v>7596</v>
      </c>
      <c r="E98" t="s">
        <v>7596</v>
      </c>
      <c r="F98" t="s">
        <v>67</v>
      </c>
      <c r="G98" t="s">
        <v>11695</v>
      </c>
    </row>
    <row r="99" spans="1:7" x14ac:dyDescent="0.25">
      <c r="A99">
        <v>291203894</v>
      </c>
      <c r="B99" t="s">
        <v>39205</v>
      </c>
      <c r="C99" t="s">
        <v>23398</v>
      </c>
      <c r="D99" t="s">
        <v>7596</v>
      </c>
      <c r="E99" t="s">
        <v>7596</v>
      </c>
      <c r="F99" t="s">
        <v>67</v>
      </c>
      <c r="G99" t="s">
        <v>11695</v>
      </c>
    </row>
    <row r="100" spans="1:7" x14ac:dyDescent="0.25">
      <c r="A100">
        <v>291203896</v>
      </c>
      <c r="B100" t="s">
        <v>39206</v>
      </c>
      <c r="C100" t="s">
        <v>23398</v>
      </c>
      <c r="D100" t="s">
        <v>7596</v>
      </c>
      <c r="E100" t="s">
        <v>7596</v>
      </c>
      <c r="F100" t="s">
        <v>67</v>
      </c>
      <c r="G100" t="s">
        <v>11695</v>
      </c>
    </row>
    <row r="101" spans="1:7" x14ac:dyDescent="0.25">
      <c r="A101">
        <v>291203898</v>
      </c>
      <c r="B101" t="s">
        <v>39207</v>
      </c>
      <c r="C101" t="s">
        <v>23398</v>
      </c>
      <c r="D101" t="s">
        <v>7596</v>
      </c>
      <c r="E101" t="s">
        <v>7596</v>
      </c>
      <c r="F101" t="s">
        <v>67</v>
      </c>
      <c r="G101" t="s">
        <v>11695</v>
      </c>
    </row>
    <row r="102" spans="1:7" x14ac:dyDescent="0.25">
      <c r="A102">
        <v>291203900</v>
      </c>
      <c r="B102" t="s">
        <v>39208</v>
      </c>
      <c r="C102" t="s">
        <v>23398</v>
      </c>
      <c r="D102" t="s">
        <v>7596</v>
      </c>
      <c r="E102" t="s">
        <v>7596</v>
      </c>
      <c r="F102" t="s">
        <v>67</v>
      </c>
      <c r="G102" t="s">
        <v>11695</v>
      </c>
    </row>
    <row r="103" spans="1:7" x14ac:dyDescent="0.25">
      <c r="A103">
        <v>291203902</v>
      </c>
      <c r="B103" t="s">
        <v>39209</v>
      </c>
      <c r="C103" t="s">
        <v>23398</v>
      </c>
      <c r="D103" t="s">
        <v>7596</v>
      </c>
      <c r="E103" t="s">
        <v>7596</v>
      </c>
      <c r="F103" t="s">
        <v>67</v>
      </c>
      <c r="G103" t="s">
        <v>11695</v>
      </c>
    </row>
    <row r="104" spans="1:7" x14ac:dyDescent="0.25">
      <c r="A104">
        <v>291203904</v>
      </c>
      <c r="B104" t="s">
        <v>39210</v>
      </c>
      <c r="C104" t="s">
        <v>23398</v>
      </c>
      <c r="D104" t="s">
        <v>7596</v>
      </c>
      <c r="E104" t="s">
        <v>7596</v>
      </c>
      <c r="F104" t="s">
        <v>67</v>
      </c>
      <c r="G104" t="s">
        <v>11695</v>
      </c>
    </row>
    <row r="105" spans="1:7" x14ac:dyDescent="0.25">
      <c r="A105">
        <v>291203988</v>
      </c>
      <c r="B105" t="s">
        <v>39211</v>
      </c>
      <c r="C105" t="s">
        <v>23398</v>
      </c>
      <c r="D105" t="s">
        <v>7596</v>
      </c>
      <c r="E105" t="s">
        <v>7596</v>
      </c>
      <c r="F105" t="s">
        <v>67</v>
      </c>
      <c r="G105" t="s">
        <v>11695</v>
      </c>
    </row>
    <row r="106" spans="1:7" x14ac:dyDescent="0.25">
      <c r="A106">
        <v>291203990</v>
      </c>
      <c r="B106" t="s">
        <v>39212</v>
      </c>
      <c r="C106" t="s">
        <v>23398</v>
      </c>
      <c r="D106" t="s">
        <v>7596</v>
      </c>
      <c r="E106" t="s">
        <v>7596</v>
      </c>
      <c r="F106" t="s">
        <v>67</v>
      </c>
      <c r="G106" t="s">
        <v>11695</v>
      </c>
    </row>
    <row r="107" spans="1:7" x14ac:dyDescent="0.25">
      <c r="A107">
        <v>291203992</v>
      </c>
      <c r="B107" t="s">
        <v>39213</v>
      </c>
      <c r="C107" t="s">
        <v>23398</v>
      </c>
      <c r="D107" t="s">
        <v>7596</v>
      </c>
      <c r="E107" t="s">
        <v>7596</v>
      </c>
      <c r="F107" t="s">
        <v>67</v>
      </c>
      <c r="G107" t="s">
        <v>11695</v>
      </c>
    </row>
    <row r="108" spans="1:7" x14ac:dyDescent="0.25">
      <c r="A108">
        <v>291203994</v>
      </c>
      <c r="B108" t="s">
        <v>39214</v>
      </c>
      <c r="C108" t="s">
        <v>23398</v>
      </c>
      <c r="D108" t="s">
        <v>7596</v>
      </c>
      <c r="E108" t="s">
        <v>7596</v>
      </c>
      <c r="F108" t="s">
        <v>67</v>
      </c>
      <c r="G108" t="s">
        <v>11695</v>
      </c>
    </row>
    <row r="109" spans="1:7" x14ac:dyDescent="0.25">
      <c r="A109">
        <v>291203996</v>
      </c>
      <c r="B109" t="s">
        <v>39215</v>
      </c>
      <c r="C109" t="s">
        <v>23398</v>
      </c>
      <c r="D109" t="s">
        <v>7596</v>
      </c>
      <c r="E109" t="s">
        <v>7596</v>
      </c>
      <c r="F109" t="s">
        <v>67</v>
      </c>
      <c r="G109" t="s">
        <v>11695</v>
      </c>
    </row>
    <row r="110" spans="1:7" x14ac:dyDescent="0.25">
      <c r="A110">
        <v>291203998</v>
      </c>
      <c r="B110" t="s">
        <v>39216</v>
      </c>
      <c r="C110" t="s">
        <v>23398</v>
      </c>
      <c r="D110" t="s">
        <v>7596</v>
      </c>
      <c r="E110" t="s">
        <v>7596</v>
      </c>
      <c r="F110" t="s">
        <v>67</v>
      </c>
      <c r="G110" t="s">
        <v>11695</v>
      </c>
    </row>
    <row r="111" spans="1:7" x14ac:dyDescent="0.25">
      <c r="A111">
        <v>291204090</v>
      </c>
      <c r="B111" t="s">
        <v>39217</v>
      </c>
      <c r="C111" t="s">
        <v>23398</v>
      </c>
      <c r="D111" t="s">
        <v>7596</v>
      </c>
      <c r="E111" t="s">
        <v>7596</v>
      </c>
      <c r="F111" t="s">
        <v>67</v>
      </c>
      <c r="G111" t="s">
        <v>11695</v>
      </c>
    </row>
    <row r="112" spans="1:7" x14ac:dyDescent="0.25">
      <c r="A112">
        <v>291204092</v>
      </c>
      <c r="B112" t="s">
        <v>39218</v>
      </c>
      <c r="C112" t="s">
        <v>23398</v>
      </c>
      <c r="D112" t="s">
        <v>7596</v>
      </c>
      <c r="E112" t="s">
        <v>7596</v>
      </c>
      <c r="F112" t="s">
        <v>67</v>
      </c>
      <c r="G112" t="s">
        <v>11695</v>
      </c>
    </row>
    <row r="113" spans="1:7" x14ac:dyDescent="0.25">
      <c r="A113">
        <v>291204094</v>
      </c>
      <c r="B113" t="s">
        <v>39219</v>
      </c>
      <c r="C113" t="s">
        <v>23398</v>
      </c>
      <c r="D113" t="s">
        <v>7596</v>
      </c>
      <c r="E113" t="s">
        <v>7596</v>
      </c>
      <c r="F113" t="s">
        <v>67</v>
      </c>
      <c r="G113" t="s">
        <v>11695</v>
      </c>
    </row>
    <row r="114" spans="1:7" x14ac:dyDescent="0.25">
      <c r="A114">
        <v>291204096</v>
      </c>
      <c r="B114" t="s">
        <v>39220</v>
      </c>
      <c r="C114" t="s">
        <v>23398</v>
      </c>
      <c r="D114" t="s">
        <v>7596</v>
      </c>
      <c r="E114" t="s">
        <v>7596</v>
      </c>
      <c r="F114" t="s">
        <v>67</v>
      </c>
      <c r="G114" t="s">
        <v>11695</v>
      </c>
    </row>
    <row r="115" spans="1:7" x14ac:dyDescent="0.25">
      <c r="A115">
        <v>291204098</v>
      </c>
      <c r="B115" t="s">
        <v>39221</v>
      </c>
      <c r="C115" t="s">
        <v>23398</v>
      </c>
      <c r="D115" t="s">
        <v>7596</v>
      </c>
      <c r="E115" t="s">
        <v>7596</v>
      </c>
      <c r="F115" t="s">
        <v>67</v>
      </c>
      <c r="G115" t="s">
        <v>11695</v>
      </c>
    </row>
    <row r="116" spans="1:7" x14ac:dyDescent="0.25">
      <c r="A116">
        <v>291204100</v>
      </c>
      <c r="B116" t="s">
        <v>39222</v>
      </c>
      <c r="C116" t="s">
        <v>23398</v>
      </c>
      <c r="D116" t="s">
        <v>7596</v>
      </c>
      <c r="E116" t="s">
        <v>7596</v>
      </c>
      <c r="F116" t="s">
        <v>67</v>
      </c>
      <c r="G116" t="s">
        <v>11695</v>
      </c>
    </row>
    <row r="117" spans="1:7" x14ac:dyDescent="0.25">
      <c r="A117">
        <v>291200772</v>
      </c>
      <c r="B117" t="s">
        <v>39223</v>
      </c>
      <c r="C117" t="s">
        <v>23398</v>
      </c>
      <c r="D117" t="s">
        <v>7596</v>
      </c>
      <c r="E117" t="s">
        <v>7596</v>
      </c>
      <c r="F117" t="s">
        <v>67</v>
      </c>
      <c r="G117" t="s">
        <v>11695</v>
      </c>
    </row>
    <row r="118" spans="1:7" x14ac:dyDescent="0.25">
      <c r="A118">
        <v>291200774</v>
      </c>
      <c r="B118" t="s">
        <v>39224</v>
      </c>
      <c r="C118" t="s">
        <v>23398</v>
      </c>
      <c r="D118" t="s">
        <v>7596</v>
      </c>
      <c r="E118" t="s">
        <v>7596</v>
      </c>
      <c r="F118" t="s">
        <v>67</v>
      </c>
      <c r="G118" t="s">
        <v>11695</v>
      </c>
    </row>
    <row r="119" spans="1:7" x14ac:dyDescent="0.25">
      <c r="A119">
        <v>291200776</v>
      </c>
      <c r="B119" t="s">
        <v>39225</v>
      </c>
      <c r="C119" t="s">
        <v>23398</v>
      </c>
      <c r="D119" t="s">
        <v>7596</v>
      </c>
      <c r="E119" t="s">
        <v>7596</v>
      </c>
      <c r="F119" t="s">
        <v>67</v>
      </c>
      <c r="G119" t="s">
        <v>11695</v>
      </c>
    </row>
    <row r="120" spans="1:7" x14ac:dyDescent="0.25">
      <c r="A120">
        <v>291200778</v>
      </c>
      <c r="B120" t="s">
        <v>39226</v>
      </c>
      <c r="C120" t="s">
        <v>23398</v>
      </c>
      <c r="D120" t="s">
        <v>7596</v>
      </c>
      <c r="E120" t="s">
        <v>7596</v>
      </c>
      <c r="F120" t="s">
        <v>67</v>
      </c>
      <c r="G120" t="s">
        <v>11695</v>
      </c>
    </row>
    <row r="121" spans="1:7" x14ac:dyDescent="0.25">
      <c r="A121">
        <v>291200780</v>
      </c>
      <c r="B121" t="s">
        <v>39227</v>
      </c>
      <c r="C121" t="s">
        <v>23398</v>
      </c>
      <c r="D121" t="s">
        <v>7596</v>
      </c>
      <c r="E121" t="s">
        <v>7596</v>
      </c>
      <c r="F121" t="s">
        <v>67</v>
      </c>
      <c r="G121" t="s">
        <v>11695</v>
      </c>
    </row>
    <row r="122" spans="1:7" x14ac:dyDescent="0.25">
      <c r="A122">
        <v>291200782</v>
      </c>
      <c r="B122" t="s">
        <v>39228</v>
      </c>
      <c r="C122" t="s">
        <v>23398</v>
      </c>
      <c r="D122" t="s">
        <v>7596</v>
      </c>
      <c r="E122" t="s">
        <v>7596</v>
      </c>
      <c r="F122" t="s">
        <v>67</v>
      </c>
      <c r="G122" t="s">
        <v>11695</v>
      </c>
    </row>
    <row r="123" spans="1:7" x14ac:dyDescent="0.25">
      <c r="A123">
        <v>291200972</v>
      </c>
      <c r="B123" t="s">
        <v>39229</v>
      </c>
      <c r="C123" t="s">
        <v>23398</v>
      </c>
      <c r="D123" t="s">
        <v>7596</v>
      </c>
      <c r="E123" t="s">
        <v>7596</v>
      </c>
      <c r="F123" t="s">
        <v>67</v>
      </c>
      <c r="G123" t="s">
        <v>11695</v>
      </c>
    </row>
    <row r="124" spans="1:7" x14ac:dyDescent="0.25">
      <c r="A124">
        <v>291200974</v>
      </c>
      <c r="B124" t="s">
        <v>39230</v>
      </c>
      <c r="C124" t="s">
        <v>23398</v>
      </c>
      <c r="D124" t="s">
        <v>7596</v>
      </c>
      <c r="E124" t="s">
        <v>7596</v>
      </c>
      <c r="F124" t="s">
        <v>67</v>
      </c>
      <c r="G124" t="s">
        <v>11695</v>
      </c>
    </row>
    <row r="125" spans="1:7" x14ac:dyDescent="0.25">
      <c r="A125">
        <v>291200976</v>
      </c>
      <c r="B125" t="s">
        <v>39231</v>
      </c>
      <c r="C125" t="s">
        <v>23398</v>
      </c>
      <c r="D125" t="s">
        <v>7596</v>
      </c>
      <c r="E125" t="s">
        <v>7596</v>
      </c>
      <c r="F125" t="s">
        <v>67</v>
      </c>
      <c r="G125" t="s">
        <v>11695</v>
      </c>
    </row>
    <row r="126" spans="1:7" x14ac:dyDescent="0.25">
      <c r="A126">
        <v>291200978</v>
      </c>
      <c r="B126" t="s">
        <v>39232</v>
      </c>
      <c r="C126" t="s">
        <v>23398</v>
      </c>
      <c r="D126" t="s">
        <v>7596</v>
      </c>
      <c r="E126" t="s">
        <v>7596</v>
      </c>
      <c r="F126" t="s">
        <v>67</v>
      </c>
      <c r="G126" t="s">
        <v>11695</v>
      </c>
    </row>
    <row r="127" spans="1:7" x14ac:dyDescent="0.25">
      <c r="A127">
        <v>291200980</v>
      </c>
      <c r="B127" t="s">
        <v>39233</v>
      </c>
      <c r="C127" t="s">
        <v>23398</v>
      </c>
      <c r="D127" t="s">
        <v>7596</v>
      </c>
      <c r="E127" t="s">
        <v>7596</v>
      </c>
      <c r="F127" t="s">
        <v>67</v>
      </c>
      <c r="G127" t="s">
        <v>11695</v>
      </c>
    </row>
    <row r="128" spans="1:7" x14ac:dyDescent="0.25">
      <c r="A128">
        <v>291200982</v>
      </c>
      <c r="B128" t="s">
        <v>39234</v>
      </c>
      <c r="C128" t="s">
        <v>23398</v>
      </c>
      <c r="D128" t="s">
        <v>7596</v>
      </c>
      <c r="E128" t="s">
        <v>7596</v>
      </c>
      <c r="F128" t="s">
        <v>67</v>
      </c>
      <c r="G128" t="s">
        <v>11695</v>
      </c>
    </row>
    <row r="129" spans="1:7" x14ac:dyDescent="0.25">
      <c r="A129">
        <v>291200984</v>
      </c>
      <c r="B129" t="s">
        <v>39235</v>
      </c>
      <c r="C129" t="s">
        <v>23398</v>
      </c>
      <c r="D129" t="s">
        <v>7596</v>
      </c>
      <c r="E129" t="s">
        <v>7596</v>
      </c>
      <c r="F129" t="s">
        <v>67</v>
      </c>
      <c r="G129" t="s">
        <v>11695</v>
      </c>
    </row>
    <row r="130" spans="1:7" x14ac:dyDescent="0.25">
      <c r="A130">
        <v>291201194</v>
      </c>
      <c r="B130" t="s">
        <v>39236</v>
      </c>
      <c r="C130" t="s">
        <v>23398</v>
      </c>
      <c r="D130" t="s">
        <v>7596</v>
      </c>
      <c r="E130" t="s">
        <v>7596</v>
      </c>
      <c r="F130" t="s">
        <v>67</v>
      </c>
      <c r="G130" t="s">
        <v>11695</v>
      </c>
    </row>
    <row r="131" spans="1:7" x14ac:dyDescent="0.25">
      <c r="A131">
        <v>291201196</v>
      </c>
      <c r="B131" t="s">
        <v>39237</v>
      </c>
      <c r="C131" t="s">
        <v>23398</v>
      </c>
      <c r="D131" t="s">
        <v>7596</v>
      </c>
      <c r="E131" t="s">
        <v>7596</v>
      </c>
      <c r="F131" t="s">
        <v>67</v>
      </c>
      <c r="G131" t="s">
        <v>11695</v>
      </c>
    </row>
    <row r="132" spans="1:7" x14ac:dyDescent="0.25">
      <c r="A132">
        <v>291201198</v>
      </c>
      <c r="B132" t="s">
        <v>39238</v>
      </c>
      <c r="C132" t="s">
        <v>23398</v>
      </c>
      <c r="D132" t="s">
        <v>7596</v>
      </c>
      <c r="E132" t="s">
        <v>7596</v>
      </c>
      <c r="F132" t="s">
        <v>67</v>
      </c>
      <c r="G132" t="s">
        <v>11695</v>
      </c>
    </row>
    <row r="133" spans="1:7" x14ac:dyDescent="0.25">
      <c r="A133">
        <v>291201200</v>
      </c>
      <c r="B133" t="s">
        <v>39239</v>
      </c>
      <c r="C133" t="s">
        <v>23398</v>
      </c>
      <c r="D133" t="s">
        <v>7596</v>
      </c>
      <c r="E133" t="s">
        <v>7596</v>
      </c>
      <c r="F133" t="s">
        <v>67</v>
      </c>
      <c r="G133" t="s">
        <v>11695</v>
      </c>
    </row>
    <row r="134" spans="1:7" x14ac:dyDescent="0.25">
      <c r="A134">
        <v>291201202</v>
      </c>
      <c r="B134" t="s">
        <v>39240</v>
      </c>
      <c r="C134" t="s">
        <v>23398</v>
      </c>
      <c r="D134" t="s">
        <v>7596</v>
      </c>
      <c r="E134" t="s">
        <v>7596</v>
      </c>
      <c r="F134" t="s">
        <v>67</v>
      </c>
      <c r="G134" t="s">
        <v>11695</v>
      </c>
    </row>
    <row r="135" spans="1:7" x14ac:dyDescent="0.25">
      <c r="A135">
        <v>291201204</v>
      </c>
      <c r="B135" t="s">
        <v>39241</v>
      </c>
      <c r="C135" t="s">
        <v>23398</v>
      </c>
      <c r="D135" t="s">
        <v>7596</v>
      </c>
      <c r="E135" t="s">
        <v>7596</v>
      </c>
      <c r="F135" t="s">
        <v>67</v>
      </c>
      <c r="G135" t="s">
        <v>11695</v>
      </c>
    </row>
    <row r="136" spans="1:7" x14ac:dyDescent="0.25">
      <c r="A136">
        <v>291201206</v>
      </c>
      <c r="B136" t="s">
        <v>39242</v>
      </c>
      <c r="C136" t="s">
        <v>23398</v>
      </c>
      <c r="D136" t="s">
        <v>7596</v>
      </c>
      <c r="E136" t="s">
        <v>7596</v>
      </c>
      <c r="F136" t="s">
        <v>67</v>
      </c>
      <c r="G136" t="s">
        <v>11695</v>
      </c>
    </row>
    <row r="137" spans="1:7" x14ac:dyDescent="0.25">
      <c r="A137">
        <v>291201400</v>
      </c>
      <c r="B137" t="s">
        <v>39243</v>
      </c>
      <c r="C137" t="s">
        <v>23398</v>
      </c>
      <c r="D137" t="s">
        <v>7596</v>
      </c>
      <c r="E137" t="s">
        <v>7596</v>
      </c>
      <c r="F137" t="s">
        <v>67</v>
      </c>
      <c r="G137" t="s">
        <v>11695</v>
      </c>
    </row>
    <row r="138" spans="1:7" x14ac:dyDescent="0.25">
      <c r="A138">
        <v>291201402</v>
      </c>
      <c r="B138" t="s">
        <v>39244</v>
      </c>
      <c r="C138" t="s">
        <v>23398</v>
      </c>
      <c r="D138" t="s">
        <v>7596</v>
      </c>
      <c r="E138" t="s">
        <v>7596</v>
      </c>
      <c r="F138" t="s">
        <v>67</v>
      </c>
      <c r="G138" t="s">
        <v>11695</v>
      </c>
    </row>
    <row r="139" spans="1:7" x14ac:dyDescent="0.25">
      <c r="A139">
        <v>291201404</v>
      </c>
      <c r="B139" t="s">
        <v>39245</v>
      </c>
      <c r="C139" t="s">
        <v>23398</v>
      </c>
      <c r="D139" t="s">
        <v>7596</v>
      </c>
      <c r="E139" t="s">
        <v>7596</v>
      </c>
      <c r="F139" t="s">
        <v>67</v>
      </c>
      <c r="G139" t="s">
        <v>11695</v>
      </c>
    </row>
    <row r="140" spans="1:7" x14ac:dyDescent="0.25">
      <c r="A140">
        <v>291201406</v>
      </c>
      <c r="B140" t="s">
        <v>39246</v>
      </c>
      <c r="C140" t="s">
        <v>23398</v>
      </c>
      <c r="D140" t="s">
        <v>7596</v>
      </c>
      <c r="E140" t="s">
        <v>7596</v>
      </c>
      <c r="F140" t="s">
        <v>67</v>
      </c>
      <c r="G140" t="s">
        <v>11695</v>
      </c>
    </row>
    <row r="141" spans="1:7" x14ac:dyDescent="0.25">
      <c r="A141">
        <v>291201408</v>
      </c>
      <c r="B141" t="s">
        <v>39247</v>
      </c>
      <c r="C141" t="s">
        <v>23398</v>
      </c>
      <c r="D141" t="s">
        <v>7596</v>
      </c>
      <c r="E141" t="s">
        <v>7596</v>
      </c>
      <c r="F141" t="s">
        <v>67</v>
      </c>
      <c r="G141" t="s">
        <v>11695</v>
      </c>
    </row>
    <row r="142" spans="1:7" x14ac:dyDescent="0.25">
      <c r="A142">
        <v>291201410</v>
      </c>
      <c r="B142" t="s">
        <v>39248</v>
      </c>
      <c r="C142" t="s">
        <v>23398</v>
      </c>
      <c r="D142" t="s">
        <v>7596</v>
      </c>
      <c r="E142" t="s">
        <v>7596</v>
      </c>
      <c r="F142" t="s">
        <v>67</v>
      </c>
      <c r="G142" t="s">
        <v>11695</v>
      </c>
    </row>
    <row r="143" spans="1:7" x14ac:dyDescent="0.25">
      <c r="A143">
        <v>291201530</v>
      </c>
      <c r="B143" t="s">
        <v>39249</v>
      </c>
      <c r="C143" t="s">
        <v>23398</v>
      </c>
      <c r="D143" t="s">
        <v>7596</v>
      </c>
      <c r="E143" t="s">
        <v>7596</v>
      </c>
      <c r="F143" t="s">
        <v>67</v>
      </c>
      <c r="G143" t="s">
        <v>11695</v>
      </c>
    </row>
    <row r="144" spans="1:7" x14ac:dyDescent="0.25">
      <c r="A144">
        <v>291201532</v>
      </c>
      <c r="B144" t="s">
        <v>39250</v>
      </c>
      <c r="C144" t="s">
        <v>23398</v>
      </c>
      <c r="D144" t="s">
        <v>7596</v>
      </c>
      <c r="E144" t="s">
        <v>7596</v>
      </c>
      <c r="F144" t="s">
        <v>67</v>
      </c>
      <c r="G144" t="s">
        <v>11695</v>
      </c>
    </row>
    <row r="145" spans="1:7" x14ac:dyDescent="0.25">
      <c r="A145">
        <v>291201534</v>
      </c>
      <c r="B145" t="s">
        <v>39251</v>
      </c>
      <c r="C145" t="s">
        <v>23398</v>
      </c>
      <c r="D145" t="s">
        <v>7596</v>
      </c>
      <c r="E145" t="s">
        <v>7596</v>
      </c>
      <c r="F145" t="s">
        <v>67</v>
      </c>
      <c r="G145" t="s">
        <v>11695</v>
      </c>
    </row>
    <row r="146" spans="1:7" x14ac:dyDescent="0.25">
      <c r="A146">
        <v>291201536</v>
      </c>
      <c r="B146" t="s">
        <v>39252</v>
      </c>
      <c r="C146" t="s">
        <v>23398</v>
      </c>
      <c r="D146" t="s">
        <v>7596</v>
      </c>
      <c r="E146" t="s">
        <v>7596</v>
      </c>
      <c r="F146" t="s">
        <v>67</v>
      </c>
      <c r="G146" t="s">
        <v>11695</v>
      </c>
    </row>
    <row r="147" spans="1:7" x14ac:dyDescent="0.25">
      <c r="A147">
        <v>291201538</v>
      </c>
      <c r="B147" t="s">
        <v>39253</v>
      </c>
      <c r="C147" t="s">
        <v>23398</v>
      </c>
      <c r="D147" t="s">
        <v>7596</v>
      </c>
      <c r="E147" t="s">
        <v>7596</v>
      </c>
      <c r="F147" t="s">
        <v>67</v>
      </c>
      <c r="G147" t="s">
        <v>11695</v>
      </c>
    </row>
    <row r="148" spans="1:7" x14ac:dyDescent="0.25">
      <c r="A148">
        <v>291201540</v>
      </c>
      <c r="B148" t="s">
        <v>39254</v>
      </c>
      <c r="C148" t="s">
        <v>23398</v>
      </c>
      <c r="D148" t="s">
        <v>7596</v>
      </c>
      <c r="E148" t="s">
        <v>7596</v>
      </c>
      <c r="F148" t="s">
        <v>67</v>
      </c>
      <c r="G148" t="s">
        <v>11695</v>
      </c>
    </row>
    <row r="149" spans="1:7" x14ac:dyDescent="0.25">
      <c r="A149">
        <v>291201634</v>
      </c>
      <c r="B149" t="s">
        <v>39255</v>
      </c>
      <c r="C149" t="s">
        <v>23398</v>
      </c>
      <c r="D149" t="s">
        <v>7596</v>
      </c>
      <c r="E149" t="s">
        <v>7596</v>
      </c>
      <c r="F149" t="s">
        <v>67</v>
      </c>
      <c r="G149" t="s">
        <v>11695</v>
      </c>
    </row>
    <row r="150" spans="1:7" x14ac:dyDescent="0.25">
      <c r="A150">
        <v>291201636</v>
      </c>
      <c r="B150" t="s">
        <v>39256</v>
      </c>
      <c r="C150" t="s">
        <v>23398</v>
      </c>
      <c r="D150" t="s">
        <v>7596</v>
      </c>
      <c r="E150" t="s">
        <v>7596</v>
      </c>
      <c r="F150" t="s">
        <v>67</v>
      </c>
      <c r="G150" t="s">
        <v>11695</v>
      </c>
    </row>
    <row r="151" spans="1:7" x14ac:dyDescent="0.25">
      <c r="A151">
        <v>291201638</v>
      </c>
      <c r="B151" t="s">
        <v>39257</v>
      </c>
      <c r="C151" t="s">
        <v>23398</v>
      </c>
      <c r="D151" t="s">
        <v>7596</v>
      </c>
      <c r="E151" t="s">
        <v>7596</v>
      </c>
      <c r="F151" t="s">
        <v>67</v>
      </c>
      <c r="G151" t="s">
        <v>11695</v>
      </c>
    </row>
    <row r="152" spans="1:7" x14ac:dyDescent="0.25">
      <c r="A152">
        <v>291201640</v>
      </c>
      <c r="B152" t="s">
        <v>39258</v>
      </c>
      <c r="C152" t="s">
        <v>23398</v>
      </c>
      <c r="D152" t="s">
        <v>7596</v>
      </c>
      <c r="E152" t="s">
        <v>7596</v>
      </c>
      <c r="F152" t="s">
        <v>67</v>
      </c>
      <c r="G152" t="s">
        <v>11695</v>
      </c>
    </row>
    <row r="153" spans="1:7" x14ac:dyDescent="0.25">
      <c r="A153">
        <v>291201642</v>
      </c>
      <c r="B153" t="s">
        <v>39259</v>
      </c>
      <c r="C153" t="s">
        <v>23398</v>
      </c>
      <c r="D153" t="s">
        <v>7596</v>
      </c>
      <c r="E153" t="s">
        <v>7596</v>
      </c>
      <c r="F153" t="s">
        <v>67</v>
      </c>
      <c r="G153" t="s">
        <v>11695</v>
      </c>
    </row>
    <row r="154" spans="1:7" x14ac:dyDescent="0.25">
      <c r="A154">
        <v>291201644</v>
      </c>
      <c r="B154" t="s">
        <v>39260</v>
      </c>
      <c r="C154" t="s">
        <v>23398</v>
      </c>
      <c r="D154" t="s">
        <v>7596</v>
      </c>
      <c r="E154" t="s">
        <v>7596</v>
      </c>
      <c r="F154" t="s">
        <v>67</v>
      </c>
      <c r="G154" t="s">
        <v>11695</v>
      </c>
    </row>
    <row r="155" spans="1:7" x14ac:dyDescent="0.25">
      <c r="A155">
        <v>291201838</v>
      </c>
      <c r="B155" t="s">
        <v>39261</v>
      </c>
      <c r="C155" t="s">
        <v>23398</v>
      </c>
      <c r="D155" t="s">
        <v>7596</v>
      </c>
      <c r="E155" t="s">
        <v>7596</v>
      </c>
      <c r="F155" t="s">
        <v>67</v>
      </c>
      <c r="G155" t="s">
        <v>11695</v>
      </c>
    </row>
    <row r="156" spans="1:7" x14ac:dyDescent="0.25">
      <c r="A156">
        <v>291201840</v>
      </c>
      <c r="B156" t="s">
        <v>39262</v>
      </c>
      <c r="C156" t="s">
        <v>23398</v>
      </c>
      <c r="D156" t="s">
        <v>7596</v>
      </c>
      <c r="E156" t="s">
        <v>7596</v>
      </c>
      <c r="F156" t="s">
        <v>67</v>
      </c>
      <c r="G156" t="s">
        <v>11695</v>
      </c>
    </row>
    <row r="157" spans="1:7" x14ac:dyDescent="0.25">
      <c r="A157">
        <v>291201842</v>
      </c>
      <c r="B157" t="s">
        <v>39263</v>
      </c>
      <c r="C157" t="s">
        <v>23398</v>
      </c>
      <c r="D157" t="s">
        <v>7596</v>
      </c>
      <c r="E157" t="s">
        <v>7596</v>
      </c>
      <c r="F157" t="s">
        <v>67</v>
      </c>
      <c r="G157" t="s">
        <v>11695</v>
      </c>
    </row>
    <row r="158" spans="1:7" x14ac:dyDescent="0.25">
      <c r="A158">
        <v>291201844</v>
      </c>
      <c r="B158" t="s">
        <v>39264</v>
      </c>
      <c r="C158" t="s">
        <v>23398</v>
      </c>
      <c r="D158" t="s">
        <v>7596</v>
      </c>
      <c r="E158" t="s">
        <v>7596</v>
      </c>
      <c r="F158" t="s">
        <v>67</v>
      </c>
      <c r="G158" t="s">
        <v>11695</v>
      </c>
    </row>
    <row r="159" spans="1:7" x14ac:dyDescent="0.25">
      <c r="A159">
        <v>291201846</v>
      </c>
      <c r="B159" t="s">
        <v>39265</v>
      </c>
      <c r="C159" t="s">
        <v>23398</v>
      </c>
      <c r="D159" t="s">
        <v>7596</v>
      </c>
      <c r="E159" t="s">
        <v>7596</v>
      </c>
      <c r="F159" t="s">
        <v>67</v>
      </c>
      <c r="G159" t="s">
        <v>11695</v>
      </c>
    </row>
    <row r="160" spans="1:7" x14ac:dyDescent="0.25">
      <c r="A160">
        <v>291201848</v>
      </c>
      <c r="B160" t="s">
        <v>39266</v>
      </c>
      <c r="C160" t="s">
        <v>23398</v>
      </c>
      <c r="D160" t="s">
        <v>7596</v>
      </c>
      <c r="E160" t="s">
        <v>7596</v>
      </c>
      <c r="F160" t="s">
        <v>67</v>
      </c>
      <c r="G160" t="s">
        <v>11695</v>
      </c>
    </row>
    <row r="161" spans="1:7" x14ac:dyDescent="0.25">
      <c r="A161">
        <v>291201850</v>
      </c>
      <c r="B161" t="s">
        <v>39267</v>
      </c>
      <c r="C161" t="s">
        <v>23398</v>
      </c>
      <c r="D161" t="s">
        <v>7596</v>
      </c>
      <c r="E161" t="s">
        <v>7596</v>
      </c>
      <c r="F161" t="s">
        <v>67</v>
      </c>
      <c r="G161" t="s">
        <v>11695</v>
      </c>
    </row>
    <row r="162" spans="1:7" x14ac:dyDescent="0.25">
      <c r="A162">
        <v>291202048</v>
      </c>
      <c r="B162" t="s">
        <v>39268</v>
      </c>
      <c r="C162" t="s">
        <v>23398</v>
      </c>
      <c r="D162" t="s">
        <v>7596</v>
      </c>
      <c r="E162" t="s">
        <v>7596</v>
      </c>
      <c r="F162" t="s">
        <v>67</v>
      </c>
      <c r="G162" t="s">
        <v>11695</v>
      </c>
    </row>
    <row r="163" spans="1:7" x14ac:dyDescent="0.25">
      <c r="A163">
        <v>291202050</v>
      </c>
      <c r="B163" t="s">
        <v>39269</v>
      </c>
      <c r="C163" t="s">
        <v>23398</v>
      </c>
      <c r="D163" t="s">
        <v>7596</v>
      </c>
      <c r="E163" t="s">
        <v>7596</v>
      </c>
      <c r="F163" t="s">
        <v>67</v>
      </c>
      <c r="G163" t="s">
        <v>11695</v>
      </c>
    </row>
    <row r="164" spans="1:7" x14ac:dyDescent="0.25">
      <c r="A164">
        <v>291202052</v>
      </c>
      <c r="B164" t="s">
        <v>39270</v>
      </c>
      <c r="C164" t="s">
        <v>23398</v>
      </c>
      <c r="D164" t="s">
        <v>7596</v>
      </c>
      <c r="E164" t="s">
        <v>7596</v>
      </c>
      <c r="F164" t="s">
        <v>67</v>
      </c>
      <c r="G164" t="s">
        <v>11695</v>
      </c>
    </row>
    <row r="165" spans="1:7" x14ac:dyDescent="0.25">
      <c r="A165">
        <v>291202054</v>
      </c>
      <c r="B165" t="s">
        <v>39271</v>
      </c>
      <c r="C165" t="s">
        <v>23398</v>
      </c>
      <c r="D165" t="s">
        <v>7596</v>
      </c>
      <c r="E165" t="s">
        <v>7596</v>
      </c>
      <c r="F165" t="s">
        <v>67</v>
      </c>
      <c r="G165" t="s">
        <v>11695</v>
      </c>
    </row>
    <row r="166" spans="1:7" x14ac:dyDescent="0.25">
      <c r="A166">
        <v>291202056</v>
      </c>
      <c r="B166" t="s">
        <v>39272</v>
      </c>
      <c r="C166" t="s">
        <v>23398</v>
      </c>
      <c r="D166" t="s">
        <v>7596</v>
      </c>
      <c r="E166" t="s">
        <v>7596</v>
      </c>
      <c r="F166" t="s">
        <v>67</v>
      </c>
      <c r="G166" t="s">
        <v>11695</v>
      </c>
    </row>
    <row r="167" spans="1:7" x14ac:dyDescent="0.25">
      <c r="A167">
        <v>291202058</v>
      </c>
      <c r="B167" t="s">
        <v>39273</v>
      </c>
      <c r="C167" t="s">
        <v>23398</v>
      </c>
      <c r="D167" t="s">
        <v>7596</v>
      </c>
      <c r="E167" t="s">
        <v>7596</v>
      </c>
      <c r="F167" t="s">
        <v>67</v>
      </c>
      <c r="G167" t="s">
        <v>11695</v>
      </c>
    </row>
    <row r="168" spans="1:7" x14ac:dyDescent="0.25">
      <c r="A168">
        <v>291202246</v>
      </c>
      <c r="B168" t="s">
        <v>39274</v>
      </c>
      <c r="C168" t="s">
        <v>23398</v>
      </c>
      <c r="D168" t="s">
        <v>7596</v>
      </c>
      <c r="E168" t="s">
        <v>7596</v>
      </c>
      <c r="F168" t="s">
        <v>67</v>
      </c>
      <c r="G168" t="s">
        <v>11695</v>
      </c>
    </row>
    <row r="169" spans="1:7" x14ac:dyDescent="0.25">
      <c r="A169">
        <v>291202248</v>
      </c>
      <c r="B169" t="s">
        <v>39275</v>
      </c>
      <c r="C169" t="s">
        <v>23398</v>
      </c>
      <c r="D169" t="s">
        <v>7596</v>
      </c>
      <c r="E169" t="s">
        <v>7596</v>
      </c>
      <c r="F169" t="s">
        <v>67</v>
      </c>
      <c r="G169" t="s">
        <v>11695</v>
      </c>
    </row>
    <row r="170" spans="1:7" x14ac:dyDescent="0.25">
      <c r="A170">
        <v>291202250</v>
      </c>
      <c r="B170" t="s">
        <v>39276</v>
      </c>
      <c r="C170" t="s">
        <v>23398</v>
      </c>
      <c r="D170" t="s">
        <v>7596</v>
      </c>
      <c r="E170" t="s">
        <v>7596</v>
      </c>
      <c r="F170" t="s">
        <v>67</v>
      </c>
      <c r="G170" t="s">
        <v>11695</v>
      </c>
    </row>
    <row r="171" spans="1:7" x14ac:dyDescent="0.25">
      <c r="A171">
        <v>291202252</v>
      </c>
      <c r="B171" t="s">
        <v>39277</v>
      </c>
      <c r="C171" t="s">
        <v>23398</v>
      </c>
      <c r="D171" t="s">
        <v>7596</v>
      </c>
      <c r="E171" t="s">
        <v>7596</v>
      </c>
      <c r="F171" t="s">
        <v>67</v>
      </c>
      <c r="G171" t="s">
        <v>11695</v>
      </c>
    </row>
    <row r="172" spans="1:7" x14ac:dyDescent="0.25">
      <c r="A172">
        <v>291202254</v>
      </c>
      <c r="B172" t="s">
        <v>39278</v>
      </c>
      <c r="C172" t="s">
        <v>23398</v>
      </c>
      <c r="D172" t="s">
        <v>7596</v>
      </c>
      <c r="E172" t="s">
        <v>7596</v>
      </c>
      <c r="F172" t="s">
        <v>67</v>
      </c>
      <c r="G172" t="s">
        <v>11695</v>
      </c>
    </row>
    <row r="173" spans="1:7" x14ac:dyDescent="0.25">
      <c r="A173">
        <v>291202256</v>
      </c>
      <c r="B173" t="s">
        <v>39279</v>
      </c>
      <c r="C173" t="s">
        <v>23398</v>
      </c>
      <c r="D173" t="s">
        <v>7596</v>
      </c>
      <c r="E173" t="s">
        <v>7596</v>
      </c>
      <c r="F173" t="s">
        <v>67</v>
      </c>
      <c r="G173" t="s">
        <v>11695</v>
      </c>
    </row>
    <row r="174" spans="1:7" x14ac:dyDescent="0.25">
      <c r="A174">
        <v>291202496</v>
      </c>
      <c r="B174" t="s">
        <v>39280</v>
      </c>
      <c r="C174" t="s">
        <v>23398</v>
      </c>
      <c r="D174" t="s">
        <v>7596</v>
      </c>
      <c r="E174" t="s">
        <v>7596</v>
      </c>
      <c r="F174" t="s">
        <v>67</v>
      </c>
      <c r="G174" t="s">
        <v>11695</v>
      </c>
    </row>
    <row r="175" spans="1:7" x14ac:dyDescent="0.25">
      <c r="A175">
        <v>291202498</v>
      </c>
      <c r="B175" t="s">
        <v>39281</v>
      </c>
      <c r="C175" t="s">
        <v>23398</v>
      </c>
      <c r="D175" t="s">
        <v>7596</v>
      </c>
      <c r="E175" t="s">
        <v>7596</v>
      </c>
      <c r="F175" t="s">
        <v>67</v>
      </c>
      <c r="G175" t="s">
        <v>11695</v>
      </c>
    </row>
    <row r="176" spans="1:7" x14ac:dyDescent="0.25">
      <c r="A176">
        <v>291202500</v>
      </c>
      <c r="B176" t="s">
        <v>39282</v>
      </c>
      <c r="C176" t="s">
        <v>23398</v>
      </c>
      <c r="D176" t="s">
        <v>7596</v>
      </c>
      <c r="E176" t="s">
        <v>7596</v>
      </c>
      <c r="F176" t="s">
        <v>67</v>
      </c>
      <c r="G176" t="s">
        <v>11695</v>
      </c>
    </row>
    <row r="177" spans="1:7" x14ac:dyDescent="0.25">
      <c r="A177">
        <v>291202502</v>
      </c>
      <c r="B177" t="s">
        <v>39283</v>
      </c>
      <c r="C177" t="s">
        <v>23398</v>
      </c>
      <c r="D177" t="s">
        <v>7596</v>
      </c>
      <c r="E177" t="s">
        <v>7596</v>
      </c>
      <c r="F177" t="s">
        <v>67</v>
      </c>
      <c r="G177" t="s">
        <v>11695</v>
      </c>
    </row>
    <row r="178" spans="1:7" x14ac:dyDescent="0.25">
      <c r="A178">
        <v>291202504</v>
      </c>
      <c r="B178" t="s">
        <v>39284</v>
      </c>
      <c r="C178" t="s">
        <v>23398</v>
      </c>
      <c r="D178" t="s">
        <v>7596</v>
      </c>
      <c r="E178" t="s">
        <v>7596</v>
      </c>
      <c r="F178" t="s">
        <v>67</v>
      </c>
      <c r="G178" t="s">
        <v>11695</v>
      </c>
    </row>
    <row r="179" spans="1:7" x14ac:dyDescent="0.25">
      <c r="A179">
        <v>291202506</v>
      </c>
      <c r="B179" t="s">
        <v>39285</v>
      </c>
      <c r="C179" t="s">
        <v>23398</v>
      </c>
      <c r="D179" t="s">
        <v>7596</v>
      </c>
      <c r="E179" t="s">
        <v>7596</v>
      </c>
      <c r="F179" t="s">
        <v>67</v>
      </c>
      <c r="G179" t="s">
        <v>11695</v>
      </c>
    </row>
    <row r="180" spans="1:7" x14ac:dyDescent="0.25">
      <c r="A180">
        <v>291202682</v>
      </c>
      <c r="B180" t="s">
        <v>39286</v>
      </c>
      <c r="C180" t="s">
        <v>23398</v>
      </c>
      <c r="D180" t="s">
        <v>7596</v>
      </c>
      <c r="E180" t="s">
        <v>7596</v>
      </c>
      <c r="F180" t="s">
        <v>67</v>
      </c>
      <c r="G180" t="s">
        <v>11695</v>
      </c>
    </row>
    <row r="181" spans="1:7" x14ac:dyDescent="0.25">
      <c r="A181">
        <v>291202684</v>
      </c>
      <c r="B181" t="s">
        <v>39287</v>
      </c>
      <c r="C181" t="s">
        <v>23398</v>
      </c>
      <c r="D181" t="s">
        <v>7596</v>
      </c>
      <c r="E181" t="s">
        <v>7596</v>
      </c>
      <c r="F181" t="s">
        <v>67</v>
      </c>
      <c r="G181" t="s">
        <v>11695</v>
      </c>
    </row>
    <row r="182" spans="1:7" x14ac:dyDescent="0.25">
      <c r="A182">
        <v>291202686</v>
      </c>
      <c r="B182" t="s">
        <v>39288</v>
      </c>
      <c r="C182" t="s">
        <v>23398</v>
      </c>
      <c r="D182" t="s">
        <v>7596</v>
      </c>
      <c r="E182" t="s">
        <v>7596</v>
      </c>
      <c r="F182" t="s">
        <v>67</v>
      </c>
      <c r="G182" t="s">
        <v>11695</v>
      </c>
    </row>
    <row r="183" spans="1:7" x14ac:dyDescent="0.25">
      <c r="A183">
        <v>291202688</v>
      </c>
      <c r="B183" t="s">
        <v>39289</v>
      </c>
      <c r="C183" t="s">
        <v>23398</v>
      </c>
      <c r="D183" t="s">
        <v>7596</v>
      </c>
      <c r="E183" t="s">
        <v>7596</v>
      </c>
      <c r="F183" t="s">
        <v>67</v>
      </c>
      <c r="G183" t="s">
        <v>11695</v>
      </c>
    </row>
    <row r="184" spans="1:7" x14ac:dyDescent="0.25">
      <c r="A184">
        <v>291202690</v>
      </c>
      <c r="B184" t="s">
        <v>39290</v>
      </c>
      <c r="C184" t="s">
        <v>23398</v>
      </c>
      <c r="D184" t="s">
        <v>7596</v>
      </c>
      <c r="E184" t="s">
        <v>7596</v>
      </c>
      <c r="F184" t="s">
        <v>67</v>
      </c>
      <c r="G184" t="s">
        <v>11695</v>
      </c>
    </row>
    <row r="185" spans="1:7" x14ac:dyDescent="0.25">
      <c r="A185">
        <v>291202692</v>
      </c>
      <c r="B185" t="s">
        <v>39291</v>
      </c>
      <c r="C185" t="s">
        <v>23398</v>
      </c>
      <c r="D185" t="s">
        <v>7596</v>
      </c>
      <c r="E185" t="s">
        <v>7596</v>
      </c>
      <c r="F185" t="s">
        <v>67</v>
      </c>
      <c r="G185" t="s">
        <v>11695</v>
      </c>
    </row>
    <row r="186" spans="1:7" x14ac:dyDescent="0.25">
      <c r="A186">
        <v>291202874</v>
      </c>
      <c r="B186" t="s">
        <v>39292</v>
      </c>
      <c r="C186" t="s">
        <v>23398</v>
      </c>
      <c r="D186" t="s">
        <v>7596</v>
      </c>
      <c r="E186" t="s">
        <v>7596</v>
      </c>
      <c r="F186" t="s">
        <v>67</v>
      </c>
      <c r="G186" t="s">
        <v>11695</v>
      </c>
    </row>
    <row r="187" spans="1:7" x14ac:dyDescent="0.25">
      <c r="A187">
        <v>291202876</v>
      </c>
      <c r="B187" t="s">
        <v>39293</v>
      </c>
      <c r="C187" t="s">
        <v>23398</v>
      </c>
      <c r="D187" t="s">
        <v>7596</v>
      </c>
      <c r="E187" t="s">
        <v>7596</v>
      </c>
      <c r="F187" t="s">
        <v>67</v>
      </c>
      <c r="G187" t="s">
        <v>11695</v>
      </c>
    </row>
    <row r="188" spans="1:7" x14ac:dyDescent="0.25">
      <c r="A188">
        <v>291202878</v>
      </c>
      <c r="B188" t="s">
        <v>39294</v>
      </c>
      <c r="C188" t="s">
        <v>23398</v>
      </c>
      <c r="D188" t="s">
        <v>7596</v>
      </c>
      <c r="E188" t="s">
        <v>7596</v>
      </c>
      <c r="F188" t="s">
        <v>67</v>
      </c>
      <c r="G188" t="s">
        <v>11695</v>
      </c>
    </row>
    <row r="189" spans="1:7" x14ac:dyDescent="0.25">
      <c r="A189">
        <v>291202880</v>
      </c>
      <c r="B189" t="s">
        <v>39295</v>
      </c>
      <c r="C189" t="s">
        <v>23398</v>
      </c>
      <c r="D189" t="s">
        <v>7596</v>
      </c>
      <c r="E189" t="s">
        <v>7596</v>
      </c>
      <c r="F189" t="s">
        <v>67</v>
      </c>
      <c r="G189" t="s">
        <v>11695</v>
      </c>
    </row>
    <row r="190" spans="1:7" x14ac:dyDescent="0.25">
      <c r="A190">
        <v>291202882</v>
      </c>
      <c r="B190" t="s">
        <v>39296</v>
      </c>
      <c r="C190" t="s">
        <v>23398</v>
      </c>
      <c r="D190" t="s">
        <v>7596</v>
      </c>
      <c r="E190" t="s">
        <v>7596</v>
      </c>
      <c r="F190" t="s">
        <v>67</v>
      </c>
      <c r="G190" t="s">
        <v>11695</v>
      </c>
    </row>
    <row r="191" spans="1:7" x14ac:dyDescent="0.25">
      <c r="A191">
        <v>291202884</v>
      </c>
      <c r="B191" t="s">
        <v>39297</v>
      </c>
      <c r="C191" t="s">
        <v>23398</v>
      </c>
      <c r="D191" t="s">
        <v>7596</v>
      </c>
      <c r="E191" t="s">
        <v>7596</v>
      </c>
      <c r="F191" t="s">
        <v>67</v>
      </c>
      <c r="G191" t="s">
        <v>11695</v>
      </c>
    </row>
    <row r="192" spans="1:7" x14ac:dyDescent="0.25">
      <c r="A192">
        <v>291203044</v>
      </c>
      <c r="B192" t="s">
        <v>39298</v>
      </c>
      <c r="C192" t="s">
        <v>23398</v>
      </c>
      <c r="D192" t="s">
        <v>7596</v>
      </c>
      <c r="E192" t="s">
        <v>7596</v>
      </c>
      <c r="F192" t="s">
        <v>67</v>
      </c>
      <c r="G192" t="s">
        <v>11695</v>
      </c>
    </row>
    <row r="193" spans="1:7" x14ac:dyDescent="0.25">
      <c r="A193">
        <v>291203046</v>
      </c>
      <c r="B193" t="s">
        <v>39299</v>
      </c>
      <c r="C193" t="s">
        <v>23398</v>
      </c>
      <c r="D193" t="s">
        <v>7596</v>
      </c>
      <c r="E193" t="s">
        <v>7596</v>
      </c>
      <c r="F193" t="s">
        <v>67</v>
      </c>
      <c r="G193" t="s">
        <v>11695</v>
      </c>
    </row>
    <row r="194" spans="1:7" x14ac:dyDescent="0.25">
      <c r="A194">
        <v>291203048</v>
      </c>
      <c r="B194" t="s">
        <v>39300</v>
      </c>
      <c r="C194" t="s">
        <v>23398</v>
      </c>
      <c r="D194" t="s">
        <v>7596</v>
      </c>
      <c r="E194" t="s">
        <v>7596</v>
      </c>
      <c r="F194" t="s">
        <v>67</v>
      </c>
      <c r="G194" t="s">
        <v>11695</v>
      </c>
    </row>
    <row r="195" spans="1:7" x14ac:dyDescent="0.25">
      <c r="A195">
        <v>291203050</v>
      </c>
      <c r="B195" t="s">
        <v>39301</v>
      </c>
      <c r="C195" t="s">
        <v>23398</v>
      </c>
      <c r="D195" t="s">
        <v>7596</v>
      </c>
      <c r="E195" t="s">
        <v>7596</v>
      </c>
      <c r="F195" t="s">
        <v>67</v>
      </c>
      <c r="G195" t="s">
        <v>11695</v>
      </c>
    </row>
    <row r="196" spans="1:7" x14ac:dyDescent="0.25">
      <c r="A196">
        <v>291203052</v>
      </c>
      <c r="B196" t="s">
        <v>39302</v>
      </c>
      <c r="C196" t="s">
        <v>23398</v>
      </c>
      <c r="D196" t="s">
        <v>7596</v>
      </c>
      <c r="E196" t="s">
        <v>7596</v>
      </c>
      <c r="F196" t="s">
        <v>67</v>
      </c>
      <c r="G196" t="s">
        <v>11695</v>
      </c>
    </row>
    <row r="197" spans="1:7" x14ac:dyDescent="0.25">
      <c r="A197">
        <v>291203054</v>
      </c>
      <c r="B197" t="s">
        <v>39303</v>
      </c>
      <c r="C197" t="s">
        <v>23398</v>
      </c>
      <c r="D197" t="s">
        <v>7596</v>
      </c>
      <c r="E197" t="s">
        <v>7596</v>
      </c>
      <c r="F197" t="s">
        <v>67</v>
      </c>
      <c r="G197" t="s">
        <v>11695</v>
      </c>
    </row>
    <row r="198" spans="1:7" x14ac:dyDescent="0.25">
      <c r="A198">
        <v>291203248</v>
      </c>
      <c r="B198" t="s">
        <v>39304</v>
      </c>
      <c r="C198" t="s">
        <v>23398</v>
      </c>
      <c r="D198" t="s">
        <v>7596</v>
      </c>
      <c r="E198" t="s">
        <v>7596</v>
      </c>
      <c r="F198" t="s">
        <v>67</v>
      </c>
      <c r="G198" t="s">
        <v>11695</v>
      </c>
    </row>
    <row r="199" spans="1:7" x14ac:dyDescent="0.25">
      <c r="A199">
        <v>291203250</v>
      </c>
      <c r="B199" t="s">
        <v>39305</v>
      </c>
      <c r="C199" t="s">
        <v>23398</v>
      </c>
      <c r="D199" t="s">
        <v>7596</v>
      </c>
      <c r="E199" t="s">
        <v>7596</v>
      </c>
      <c r="F199" t="s">
        <v>67</v>
      </c>
      <c r="G199" t="s">
        <v>11695</v>
      </c>
    </row>
    <row r="200" spans="1:7" x14ac:dyDescent="0.25">
      <c r="A200">
        <v>291203252</v>
      </c>
      <c r="B200" t="s">
        <v>39306</v>
      </c>
      <c r="C200" t="s">
        <v>23398</v>
      </c>
      <c r="D200" t="s">
        <v>7596</v>
      </c>
      <c r="E200" t="s">
        <v>7596</v>
      </c>
      <c r="F200" t="s">
        <v>67</v>
      </c>
      <c r="G200" t="s">
        <v>11695</v>
      </c>
    </row>
    <row r="201" spans="1:7" x14ac:dyDescent="0.25">
      <c r="A201">
        <v>291203254</v>
      </c>
      <c r="B201" t="s">
        <v>39307</v>
      </c>
      <c r="C201" t="s">
        <v>23398</v>
      </c>
      <c r="D201" t="s">
        <v>7596</v>
      </c>
      <c r="E201" t="s">
        <v>7596</v>
      </c>
      <c r="F201" t="s">
        <v>67</v>
      </c>
      <c r="G201" t="s">
        <v>11695</v>
      </c>
    </row>
    <row r="202" spans="1:7" x14ac:dyDescent="0.25">
      <c r="A202">
        <v>291203256</v>
      </c>
      <c r="B202" t="s">
        <v>39308</v>
      </c>
      <c r="C202" t="s">
        <v>23398</v>
      </c>
      <c r="D202" t="s">
        <v>7596</v>
      </c>
      <c r="E202" t="s">
        <v>7596</v>
      </c>
      <c r="F202" t="s">
        <v>67</v>
      </c>
      <c r="G202" t="s">
        <v>11695</v>
      </c>
    </row>
    <row r="203" spans="1:7" x14ac:dyDescent="0.25">
      <c r="A203">
        <v>291203258</v>
      </c>
      <c r="B203" t="s">
        <v>39309</v>
      </c>
      <c r="C203" t="s">
        <v>23398</v>
      </c>
      <c r="D203" t="s">
        <v>7596</v>
      </c>
      <c r="E203" t="s">
        <v>7596</v>
      </c>
      <c r="F203" t="s">
        <v>67</v>
      </c>
      <c r="G203" t="s">
        <v>11695</v>
      </c>
    </row>
    <row r="204" spans="1:7" x14ac:dyDescent="0.25">
      <c r="A204">
        <v>291203446</v>
      </c>
      <c r="B204" t="s">
        <v>39310</v>
      </c>
      <c r="C204" t="s">
        <v>23398</v>
      </c>
      <c r="D204" t="s">
        <v>7596</v>
      </c>
      <c r="E204" t="s">
        <v>7596</v>
      </c>
      <c r="F204" t="s">
        <v>67</v>
      </c>
      <c r="G204" t="s">
        <v>11695</v>
      </c>
    </row>
    <row r="205" spans="1:7" x14ac:dyDescent="0.25">
      <c r="A205">
        <v>291203448</v>
      </c>
      <c r="B205" t="s">
        <v>39311</v>
      </c>
      <c r="C205" t="s">
        <v>23398</v>
      </c>
      <c r="D205" t="s">
        <v>7596</v>
      </c>
      <c r="E205" t="s">
        <v>7596</v>
      </c>
      <c r="F205" t="s">
        <v>67</v>
      </c>
      <c r="G205" t="s">
        <v>11695</v>
      </c>
    </row>
    <row r="206" spans="1:7" x14ac:dyDescent="0.25">
      <c r="A206">
        <v>291203450</v>
      </c>
      <c r="B206" t="s">
        <v>39312</v>
      </c>
      <c r="C206" t="s">
        <v>23398</v>
      </c>
      <c r="D206" t="s">
        <v>7596</v>
      </c>
      <c r="E206" t="s">
        <v>7596</v>
      </c>
      <c r="F206" t="s">
        <v>67</v>
      </c>
      <c r="G206" t="s">
        <v>11695</v>
      </c>
    </row>
    <row r="207" spans="1:7" x14ac:dyDescent="0.25">
      <c r="A207">
        <v>291203452</v>
      </c>
      <c r="B207" t="s">
        <v>39313</v>
      </c>
      <c r="C207" t="s">
        <v>23398</v>
      </c>
      <c r="D207" t="s">
        <v>7596</v>
      </c>
      <c r="E207" t="s">
        <v>7596</v>
      </c>
      <c r="F207" t="s">
        <v>67</v>
      </c>
      <c r="G207" t="s">
        <v>11695</v>
      </c>
    </row>
    <row r="208" spans="1:7" x14ac:dyDescent="0.25">
      <c r="A208">
        <v>291203454</v>
      </c>
      <c r="B208" t="s">
        <v>39314</v>
      </c>
      <c r="C208" t="s">
        <v>23398</v>
      </c>
      <c r="D208" t="s">
        <v>7596</v>
      </c>
      <c r="E208" t="s">
        <v>7596</v>
      </c>
      <c r="F208" t="s">
        <v>67</v>
      </c>
      <c r="G208" t="s">
        <v>11695</v>
      </c>
    </row>
    <row r="209" spans="1:7" x14ac:dyDescent="0.25">
      <c r="A209">
        <v>291203456</v>
      </c>
      <c r="B209" t="s">
        <v>39315</v>
      </c>
      <c r="C209" t="s">
        <v>23398</v>
      </c>
      <c r="D209" t="s">
        <v>7596</v>
      </c>
      <c r="E209" t="s">
        <v>7596</v>
      </c>
      <c r="F209" t="s">
        <v>67</v>
      </c>
      <c r="G209" t="s">
        <v>11695</v>
      </c>
    </row>
    <row r="210" spans="1:7" x14ac:dyDescent="0.25">
      <c r="A210">
        <v>291203458</v>
      </c>
      <c r="B210" t="s">
        <v>39316</v>
      </c>
      <c r="C210" t="s">
        <v>23398</v>
      </c>
      <c r="D210" t="s">
        <v>7596</v>
      </c>
      <c r="E210" t="s">
        <v>7596</v>
      </c>
      <c r="F210" t="s">
        <v>67</v>
      </c>
      <c r="G210" t="s">
        <v>11695</v>
      </c>
    </row>
    <row r="211" spans="1:7" x14ac:dyDescent="0.25">
      <c r="A211">
        <v>291203644</v>
      </c>
      <c r="B211" t="s">
        <v>39317</v>
      </c>
      <c r="C211" t="s">
        <v>23398</v>
      </c>
      <c r="D211" t="s">
        <v>7596</v>
      </c>
      <c r="E211" t="s">
        <v>7596</v>
      </c>
      <c r="F211" t="s">
        <v>67</v>
      </c>
      <c r="G211" t="s">
        <v>11695</v>
      </c>
    </row>
    <row r="212" spans="1:7" x14ac:dyDescent="0.25">
      <c r="A212">
        <v>291203672</v>
      </c>
      <c r="B212" t="s">
        <v>39318</v>
      </c>
      <c r="C212" t="s">
        <v>23398</v>
      </c>
      <c r="D212" t="s">
        <v>7596</v>
      </c>
      <c r="E212" t="s">
        <v>7596</v>
      </c>
      <c r="F212" t="s">
        <v>67</v>
      </c>
      <c r="G212" t="s">
        <v>11695</v>
      </c>
    </row>
    <row r="213" spans="1:7" x14ac:dyDescent="0.25">
      <c r="A213">
        <v>291203688</v>
      </c>
      <c r="B213" t="s">
        <v>39319</v>
      </c>
      <c r="C213" t="s">
        <v>23398</v>
      </c>
      <c r="D213" t="s">
        <v>7596</v>
      </c>
      <c r="E213" t="s">
        <v>7596</v>
      </c>
      <c r="F213" t="s">
        <v>67</v>
      </c>
      <c r="G213" t="s">
        <v>11695</v>
      </c>
    </row>
    <row r="214" spans="1:7" x14ac:dyDescent="0.25">
      <c r="A214">
        <v>291203702</v>
      </c>
      <c r="B214" t="s">
        <v>39320</v>
      </c>
      <c r="C214" t="s">
        <v>23398</v>
      </c>
      <c r="D214" t="s">
        <v>7596</v>
      </c>
      <c r="E214" t="s">
        <v>7596</v>
      </c>
      <c r="F214" t="s">
        <v>67</v>
      </c>
      <c r="G214" t="s">
        <v>11695</v>
      </c>
    </row>
    <row r="215" spans="1:7" x14ac:dyDescent="0.25">
      <c r="A215">
        <v>291203814</v>
      </c>
      <c r="B215" t="s">
        <v>39321</v>
      </c>
      <c r="C215" t="s">
        <v>23398</v>
      </c>
      <c r="D215" t="s">
        <v>7596</v>
      </c>
      <c r="E215" t="s">
        <v>7596</v>
      </c>
      <c r="F215" t="s">
        <v>67</v>
      </c>
      <c r="G215" t="s">
        <v>11695</v>
      </c>
    </row>
    <row r="216" spans="1:7" x14ac:dyDescent="0.25">
      <c r="A216">
        <v>291203816</v>
      </c>
      <c r="B216" t="s">
        <v>39322</v>
      </c>
      <c r="C216" t="s">
        <v>23398</v>
      </c>
      <c r="D216" t="s">
        <v>7596</v>
      </c>
      <c r="E216" t="s">
        <v>7596</v>
      </c>
      <c r="F216" t="s">
        <v>67</v>
      </c>
      <c r="G216" t="s">
        <v>11695</v>
      </c>
    </row>
    <row r="217" spans="1:7" x14ac:dyDescent="0.25">
      <c r="A217">
        <v>291203818</v>
      </c>
      <c r="B217" t="s">
        <v>39323</v>
      </c>
      <c r="C217" t="s">
        <v>23398</v>
      </c>
      <c r="D217" t="s">
        <v>7596</v>
      </c>
      <c r="E217" t="s">
        <v>7596</v>
      </c>
      <c r="F217" t="s">
        <v>67</v>
      </c>
      <c r="G217" t="s">
        <v>11695</v>
      </c>
    </row>
    <row r="218" spans="1:7" x14ac:dyDescent="0.25">
      <c r="A218">
        <v>291203820</v>
      </c>
      <c r="B218" t="s">
        <v>39324</v>
      </c>
      <c r="C218" t="s">
        <v>23398</v>
      </c>
      <c r="D218" t="s">
        <v>7596</v>
      </c>
      <c r="E218" t="s">
        <v>7596</v>
      </c>
      <c r="F218" t="s">
        <v>67</v>
      </c>
      <c r="G218" t="s">
        <v>11695</v>
      </c>
    </row>
    <row r="219" spans="1:7" x14ac:dyDescent="0.25">
      <c r="A219">
        <v>291203822</v>
      </c>
      <c r="B219" t="s">
        <v>39325</v>
      </c>
      <c r="C219" t="s">
        <v>23398</v>
      </c>
      <c r="D219" t="s">
        <v>7596</v>
      </c>
      <c r="E219" t="s">
        <v>7596</v>
      </c>
      <c r="F219" t="s">
        <v>67</v>
      </c>
      <c r="G219" t="s">
        <v>11695</v>
      </c>
    </row>
    <row r="220" spans="1:7" x14ac:dyDescent="0.25">
      <c r="A220">
        <v>291203824</v>
      </c>
      <c r="B220" t="s">
        <v>39326</v>
      </c>
      <c r="C220" t="s">
        <v>23398</v>
      </c>
      <c r="D220" t="s">
        <v>7596</v>
      </c>
      <c r="E220" t="s">
        <v>7596</v>
      </c>
      <c r="F220" t="s">
        <v>67</v>
      </c>
      <c r="G220" t="s">
        <v>11695</v>
      </c>
    </row>
    <row r="221" spans="1:7" x14ac:dyDescent="0.25">
      <c r="A221">
        <v>291203906</v>
      </c>
      <c r="B221" t="s">
        <v>39327</v>
      </c>
      <c r="C221" t="s">
        <v>23398</v>
      </c>
      <c r="D221" t="s">
        <v>7596</v>
      </c>
      <c r="E221" t="s">
        <v>7596</v>
      </c>
      <c r="F221" t="s">
        <v>67</v>
      </c>
      <c r="G221" t="s">
        <v>11695</v>
      </c>
    </row>
    <row r="222" spans="1:7" x14ac:dyDescent="0.25">
      <c r="A222">
        <v>291203908</v>
      </c>
      <c r="B222" t="s">
        <v>39328</v>
      </c>
      <c r="C222" t="s">
        <v>23398</v>
      </c>
      <c r="D222" t="s">
        <v>7596</v>
      </c>
      <c r="E222" t="s">
        <v>7596</v>
      </c>
      <c r="F222" t="s">
        <v>67</v>
      </c>
      <c r="G222" t="s">
        <v>11695</v>
      </c>
    </row>
    <row r="223" spans="1:7" x14ac:dyDescent="0.25">
      <c r="A223">
        <v>291203910</v>
      </c>
      <c r="B223" t="s">
        <v>39329</v>
      </c>
      <c r="C223" t="s">
        <v>23398</v>
      </c>
      <c r="D223" t="s">
        <v>7596</v>
      </c>
      <c r="E223" t="s">
        <v>7596</v>
      </c>
      <c r="F223" t="s">
        <v>67</v>
      </c>
      <c r="G223" t="s">
        <v>11695</v>
      </c>
    </row>
    <row r="224" spans="1:7" x14ac:dyDescent="0.25">
      <c r="A224">
        <v>291203912</v>
      </c>
      <c r="B224" t="s">
        <v>39330</v>
      </c>
      <c r="C224" t="s">
        <v>23398</v>
      </c>
      <c r="D224" t="s">
        <v>7596</v>
      </c>
      <c r="E224" t="s">
        <v>7596</v>
      </c>
      <c r="F224" t="s">
        <v>67</v>
      </c>
      <c r="G224" t="s">
        <v>11695</v>
      </c>
    </row>
    <row r="225" spans="1:7" x14ac:dyDescent="0.25">
      <c r="A225">
        <v>291203914</v>
      </c>
      <c r="B225" t="s">
        <v>39331</v>
      </c>
      <c r="C225" t="s">
        <v>23398</v>
      </c>
      <c r="D225" t="s">
        <v>7596</v>
      </c>
      <c r="E225" t="s">
        <v>7596</v>
      </c>
      <c r="F225" t="s">
        <v>67</v>
      </c>
      <c r="G225" t="s">
        <v>11695</v>
      </c>
    </row>
    <row r="226" spans="1:7" x14ac:dyDescent="0.25">
      <c r="A226">
        <v>291203916</v>
      </c>
      <c r="B226" t="s">
        <v>39332</v>
      </c>
      <c r="C226" t="s">
        <v>23398</v>
      </c>
      <c r="D226" t="s">
        <v>7596</v>
      </c>
      <c r="E226" t="s">
        <v>7596</v>
      </c>
      <c r="F226" t="s">
        <v>67</v>
      </c>
      <c r="G226" t="s">
        <v>11695</v>
      </c>
    </row>
    <row r="227" spans="1:7" x14ac:dyDescent="0.25">
      <c r="A227">
        <v>291203918</v>
      </c>
      <c r="B227" t="s">
        <v>39333</v>
      </c>
      <c r="C227" t="s">
        <v>23398</v>
      </c>
      <c r="D227" t="s">
        <v>7596</v>
      </c>
      <c r="E227" t="s">
        <v>7596</v>
      </c>
      <c r="F227" t="s">
        <v>67</v>
      </c>
      <c r="G227" t="s">
        <v>11695</v>
      </c>
    </row>
    <row r="228" spans="1:7" x14ac:dyDescent="0.25">
      <c r="A228">
        <v>291204000</v>
      </c>
      <c r="B228" t="s">
        <v>39334</v>
      </c>
      <c r="C228" t="s">
        <v>23398</v>
      </c>
      <c r="D228" t="s">
        <v>7596</v>
      </c>
      <c r="E228" t="s">
        <v>7596</v>
      </c>
      <c r="F228" t="s">
        <v>67</v>
      </c>
      <c r="G228" t="s">
        <v>11695</v>
      </c>
    </row>
    <row r="229" spans="1:7" x14ac:dyDescent="0.25">
      <c r="A229">
        <v>291204002</v>
      </c>
      <c r="B229" t="s">
        <v>39335</v>
      </c>
      <c r="C229" t="s">
        <v>23398</v>
      </c>
      <c r="D229" t="s">
        <v>7596</v>
      </c>
      <c r="E229" t="s">
        <v>7596</v>
      </c>
      <c r="F229" t="s">
        <v>67</v>
      </c>
      <c r="G229" t="s">
        <v>11695</v>
      </c>
    </row>
    <row r="230" spans="1:7" x14ac:dyDescent="0.25">
      <c r="A230">
        <v>291204004</v>
      </c>
      <c r="B230" t="s">
        <v>39336</v>
      </c>
      <c r="C230" t="s">
        <v>23398</v>
      </c>
      <c r="D230" t="s">
        <v>7596</v>
      </c>
      <c r="E230" t="s">
        <v>7596</v>
      </c>
      <c r="F230" t="s">
        <v>67</v>
      </c>
      <c r="G230" t="s">
        <v>11695</v>
      </c>
    </row>
    <row r="231" spans="1:7" x14ac:dyDescent="0.25">
      <c r="A231">
        <v>291204006</v>
      </c>
      <c r="B231" t="s">
        <v>39337</v>
      </c>
      <c r="C231" t="s">
        <v>23398</v>
      </c>
      <c r="D231" t="s">
        <v>7596</v>
      </c>
      <c r="E231" t="s">
        <v>7596</v>
      </c>
      <c r="F231" t="s">
        <v>67</v>
      </c>
      <c r="G231" t="s">
        <v>11695</v>
      </c>
    </row>
    <row r="232" spans="1:7" x14ac:dyDescent="0.25">
      <c r="A232">
        <v>291204008</v>
      </c>
      <c r="B232" t="s">
        <v>39338</v>
      </c>
      <c r="C232" t="s">
        <v>23398</v>
      </c>
      <c r="D232" t="s">
        <v>7596</v>
      </c>
      <c r="E232" t="s">
        <v>7596</v>
      </c>
      <c r="F232" t="s">
        <v>67</v>
      </c>
      <c r="G232" t="s">
        <v>11695</v>
      </c>
    </row>
    <row r="233" spans="1:7" x14ac:dyDescent="0.25">
      <c r="A233">
        <v>291204010</v>
      </c>
      <c r="B233" t="s">
        <v>39339</v>
      </c>
      <c r="C233" t="s">
        <v>23398</v>
      </c>
      <c r="D233" t="s">
        <v>7596</v>
      </c>
      <c r="E233" t="s">
        <v>7596</v>
      </c>
      <c r="F233" t="s">
        <v>67</v>
      </c>
      <c r="G233" t="s">
        <v>11695</v>
      </c>
    </row>
    <row r="234" spans="1:7" x14ac:dyDescent="0.25">
      <c r="A234">
        <v>291204102</v>
      </c>
      <c r="B234" t="s">
        <v>39340</v>
      </c>
      <c r="C234" t="s">
        <v>23398</v>
      </c>
      <c r="D234" t="s">
        <v>7596</v>
      </c>
      <c r="E234" t="s">
        <v>7596</v>
      </c>
      <c r="F234" t="s">
        <v>67</v>
      </c>
      <c r="G234" t="s">
        <v>11695</v>
      </c>
    </row>
    <row r="235" spans="1:7" x14ac:dyDescent="0.25">
      <c r="A235">
        <v>291204104</v>
      </c>
      <c r="B235" t="s">
        <v>39341</v>
      </c>
      <c r="C235" t="s">
        <v>23398</v>
      </c>
      <c r="D235" t="s">
        <v>7596</v>
      </c>
      <c r="E235" t="s">
        <v>7596</v>
      </c>
      <c r="F235" t="s">
        <v>67</v>
      </c>
      <c r="G235" t="s">
        <v>11695</v>
      </c>
    </row>
    <row r="236" spans="1:7" x14ac:dyDescent="0.25">
      <c r="A236">
        <v>291204106</v>
      </c>
      <c r="B236" t="s">
        <v>39342</v>
      </c>
      <c r="C236" t="s">
        <v>23398</v>
      </c>
      <c r="D236" t="s">
        <v>7596</v>
      </c>
      <c r="E236" t="s">
        <v>7596</v>
      </c>
      <c r="F236" t="s">
        <v>67</v>
      </c>
      <c r="G236" t="s">
        <v>11695</v>
      </c>
    </row>
    <row r="237" spans="1:7" x14ac:dyDescent="0.25">
      <c r="A237">
        <v>291204108</v>
      </c>
      <c r="B237" t="s">
        <v>39343</v>
      </c>
      <c r="C237" t="s">
        <v>23398</v>
      </c>
      <c r="D237" t="s">
        <v>7596</v>
      </c>
      <c r="E237" t="s">
        <v>7596</v>
      </c>
      <c r="F237" t="s">
        <v>67</v>
      </c>
      <c r="G237" t="s">
        <v>11695</v>
      </c>
    </row>
    <row r="238" spans="1:7" x14ac:dyDescent="0.25">
      <c r="A238">
        <v>291204110</v>
      </c>
      <c r="B238" t="s">
        <v>39344</v>
      </c>
      <c r="C238" t="s">
        <v>23398</v>
      </c>
      <c r="D238" t="s">
        <v>7596</v>
      </c>
      <c r="E238" t="s">
        <v>7596</v>
      </c>
      <c r="F238" t="s">
        <v>67</v>
      </c>
      <c r="G238" t="s">
        <v>11695</v>
      </c>
    </row>
    <row r="239" spans="1:7" x14ac:dyDescent="0.25">
      <c r="A239">
        <v>291204112</v>
      </c>
      <c r="B239" t="s">
        <v>39345</v>
      </c>
      <c r="C239" t="s">
        <v>23398</v>
      </c>
      <c r="D239" t="s">
        <v>7596</v>
      </c>
      <c r="E239" t="s">
        <v>7596</v>
      </c>
      <c r="F239" t="s">
        <v>67</v>
      </c>
      <c r="G239" t="s">
        <v>11695</v>
      </c>
    </row>
    <row r="240" spans="1:7" x14ac:dyDescent="0.25">
      <c r="A240">
        <v>291204188</v>
      </c>
      <c r="B240" t="s">
        <v>39346</v>
      </c>
      <c r="C240" t="s">
        <v>23398</v>
      </c>
      <c r="D240" t="s">
        <v>7596</v>
      </c>
      <c r="E240" t="s">
        <v>7596</v>
      </c>
      <c r="F240" t="s">
        <v>67</v>
      </c>
      <c r="G240" t="s">
        <v>11695</v>
      </c>
    </row>
    <row r="241" spans="1:7" x14ac:dyDescent="0.25">
      <c r="A241">
        <v>291204190</v>
      </c>
      <c r="B241" t="s">
        <v>39347</v>
      </c>
      <c r="C241" t="s">
        <v>23398</v>
      </c>
      <c r="D241" t="s">
        <v>7596</v>
      </c>
      <c r="E241" t="s">
        <v>7596</v>
      </c>
      <c r="F241" t="s">
        <v>67</v>
      </c>
      <c r="G241" t="s">
        <v>11695</v>
      </c>
    </row>
    <row r="242" spans="1:7" x14ac:dyDescent="0.25">
      <c r="A242">
        <v>291204192</v>
      </c>
      <c r="B242" t="s">
        <v>39348</v>
      </c>
      <c r="C242" t="s">
        <v>23398</v>
      </c>
      <c r="D242" t="s">
        <v>7596</v>
      </c>
      <c r="E242" t="s">
        <v>7596</v>
      </c>
      <c r="F242" t="s">
        <v>67</v>
      </c>
      <c r="G242" t="s">
        <v>11695</v>
      </c>
    </row>
    <row r="243" spans="1:7" x14ac:dyDescent="0.25">
      <c r="A243">
        <v>291204194</v>
      </c>
      <c r="B243" t="s">
        <v>39349</v>
      </c>
      <c r="C243" t="s">
        <v>23398</v>
      </c>
      <c r="D243" t="s">
        <v>7596</v>
      </c>
      <c r="E243" t="s">
        <v>7596</v>
      </c>
      <c r="F243" t="s">
        <v>67</v>
      </c>
      <c r="G243" t="s">
        <v>11695</v>
      </c>
    </row>
    <row r="244" spans="1:7" x14ac:dyDescent="0.25">
      <c r="A244">
        <v>291204196</v>
      </c>
      <c r="B244" t="s">
        <v>39350</v>
      </c>
      <c r="C244" t="s">
        <v>23398</v>
      </c>
      <c r="D244" t="s">
        <v>7596</v>
      </c>
      <c r="E244" t="s">
        <v>7596</v>
      </c>
      <c r="F244" t="s">
        <v>67</v>
      </c>
      <c r="G244" t="s">
        <v>11695</v>
      </c>
    </row>
    <row r="245" spans="1:7" x14ac:dyDescent="0.25">
      <c r="A245">
        <v>291204198</v>
      </c>
      <c r="B245" t="s">
        <v>39351</v>
      </c>
      <c r="C245" t="s">
        <v>23398</v>
      </c>
      <c r="D245" t="s">
        <v>7596</v>
      </c>
      <c r="E245" t="s">
        <v>7596</v>
      </c>
      <c r="F245" t="s">
        <v>67</v>
      </c>
      <c r="G245" t="s">
        <v>11695</v>
      </c>
    </row>
    <row r="246" spans="1:7" x14ac:dyDescent="0.25">
      <c r="A246">
        <v>291204200</v>
      </c>
      <c r="B246" t="s">
        <v>39352</v>
      </c>
      <c r="C246" t="s">
        <v>23398</v>
      </c>
      <c r="D246" t="s">
        <v>7596</v>
      </c>
      <c r="E246" t="s">
        <v>7596</v>
      </c>
      <c r="F246" t="s">
        <v>67</v>
      </c>
      <c r="G246" t="s">
        <v>11695</v>
      </c>
    </row>
    <row r="247" spans="1:7" x14ac:dyDescent="0.25">
      <c r="A247">
        <v>291204286</v>
      </c>
      <c r="B247" t="s">
        <v>39353</v>
      </c>
      <c r="C247" t="s">
        <v>23398</v>
      </c>
      <c r="D247" t="s">
        <v>7596</v>
      </c>
      <c r="E247" t="s">
        <v>7596</v>
      </c>
      <c r="F247" t="s">
        <v>67</v>
      </c>
      <c r="G247" t="s">
        <v>11695</v>
      </c>
    </row>
    <row r="248" spans="1:7" x14ac:dyDescent="0.25">
      <c r="A248">
        <v>291204288</v>
      </c>
      <c r="B248" t="s">
        <v>39354</v>
      </c>
      <c r="C248" t="s">
        <v>23398</v>
      </c>
      <c r="D248" t="s">
        <v>7596</v>
      </c>
      <c r="E248" t="s">
        <v>7596</v>
      </c>
      <c r="F248" t="s">
        <v>67</v>
      </c>
      <c r="G248" t="s">
        <v>11695</v>
      </c>
    </row>
    <row r="249" spans="1:7" x14ac:dyDescent="0.25">
      <c r="A249">
        <v>291204290</v>
      </c>
      <c r="B249" t="s">
        <v>39355</v>
      </c>
      <c r="C249" t="s">
        <v>23398</v>
      </c>
      <c r="D249" t="s">
        <v>7596</v>
      </c>
      <c r="E249" t="s">
        <v>7596</v>
      </c>
      <c r="F249" t="s">
        <v>67</v>
      </c>
      <c r="G249" t="s">
        <v>11695</v>
      </c>
    </row>
    <row r="250" spans="1:7" x14ac:dyDescent="0.25">
      <c r="A250">
        <v>291204292</v>
      </c>
      <c r="B250" t="s">
        <v>39356</v>
      </c>
      <c r="C250" t="s">
        <v>23398</v>
      </c>
      <c r="D250" t="s">
        <v>7596</v>
      </c>
      <c r="E250" t="s">
        <v>7596</v>
      </c>
      <c r="F250" t="s">
        <v>67</v>
      </c>
      <c r="G250" t="s">
        <v>11695</v>
      </c>
    </row>
    <row r="251" spans="1:7" x14ac:dyDescent="0.25">
      <c r="A251">
        <v>291204294</v>
      </c>
      <c r="B251" t="s">
        <v>39357</v>
      </c>
      <c r="C251" t="s">
        <v>23398</v>
      </c>
      <c r="D251" t="s">
        <v>7596</v>
      </c>
      <c r="E251" t="s">
        <v>7596</v>
      </c>
      <c r="F251" t="s">
        <v>67</v>
      </c>
      <c r="G251" t="s">
        <v>11695</v>
      </c>
    </row>
    <row r="252" spans="1:7" x14ac:dyDescent="0.25">
      <c r="A252">
        <v>291204296</v>
      </c>
      <c r="B252" t="s">
        <v>39358</v>
      </c>
      <c r="C252" t="s">
        <v>23398</v>
      </c>
      <c r="D252" t="s">
        <v>7596</v>
      </c>
      <c r="E252" t="s">
        <v>7596</v>
      </c>
      <c r="F252" t="s">
        <v>67</v>
      </c>
      <c r="G252" t="s">
        <v>11695</v>
      </c>
    </row>
    <row r="253" spans="1:7" x14ac:dyDescent="0.25">
      <c r="A253">
        <v>291200784</v>
      </c>
      <c r="B253" t="s">
        <v>39359</v>
      </c>
      <c r="C253" t="s">
        <v>23398</v>
      </c>
      <c r="D253" t="s">
        <v>7596</v>
      </c>
      <c r="E253" t="s">
        <v>7596</v>
      </c>
      <c r="F253" t="s">
        <v>67</v>
      </c>
      <c r="G253" t="s">
        <v>11695</v>
      </c>
    </row>
    <row r="254" spans="1:7" x14ac:dyDescent="0.25">
      <c r="A254">
        <v>291200786</v>
      </c>
      <c r="B254" t="s">
        <v>39360</v>
      </c>
      <c r="C254" t="s">
        <v>23398</v>
      </c>
      <c r="D254" t="s">
        <v>7596</v>
      </c>
      <c r="E254" t="s">
        <v>7596</v>
      </c>
      <c r="F254" t="s">
        <v>67</v>
      </c>
      <c r="G254" t="s">
        <v>11695</v>
      </c>
    </row>
    <row r="255" spans="1:7" x14ac:dyDescent="0.25">
      <c r="A255">
        <v>291200788</v>
      </c>
      <c r="B255" t="s">
        <v>39361</v>
      </c>
      <c r="C255" t="s">
        <v>23398</v>
      </c>
      <c r="D255" t="s">
        <v>7596</v>
      </c>
      <c r="E255" t="s">
        <v>7596</v>
      </c>
      <c r="F255" t="s">
        <v>67</v>
      </c>
      <c r="G255" t="s">
        <v>11695</v>
      </c>
    </row>
    <row r="256" spans="1:7" x14ac:dyDescent="0.25">
      <c r="A256">
        <v>291200790</v>
      </c>
      <c r="B256" t="s">
        <v>39362</v>
      </c>
      <c r="C256" t="s">
        <v>23398</v>
      </c>
      <c r="D256" t="s">
        <v>7596</v>
      </c>
      <c r="E256" t="s">
        <v>7596</v>
      </c>
      <c r="F256" t="s">
        <v>67</v>
      </c>
      <c r="G256" t="s">
        <v>11695</v>
      </c>
    </row>
    <row r="257" spans="1:7" x14ac:dyDescent="0.25">
      <c r="A257">
        <v>291200792</v>
      </c>
      <c r="B257" t="s">
        <v>39363</v>
      </c>
      <c r="C257" t="s">
        <v>23398</v>
      </c>
      <c r="D257" t="s">
        <v>7596</v>
      </c>
      <c r="E257" t="s">
        <v>7596</v>
      </c>
      <c r="F257" t="s">
        <v>67</v>
      </c>
      <c r="G257" t="s">
        <v>11695</v>
      </c>
    </row>
    <row r="258" spans="1:7" x14ac:dyDescent="0.25">
      <c r="A258">
        <v>291200794</v>
      </c>
      <c r="B258" t="s">
        <v>39364</v>
      </c>
      <c r="C258" t="s">
        <v>23398</v>
      </c>
      <c r="D258" t="s">
        <v>7596</v>
      </c>
      <c r="E258" t="s">
        <v>7596</v>
      </c>
      <c r="F258" t="s">
        <v>67</v>
      </c>
      <c r="G258" t="s">
        <v>11695</v>
      </c>
    </row>
    <row r="259" spans="1:7" x14ac:dyDescent="0.25">
      <c r="A259">
        <v>291200986</v>
      </c>
      <c r="B259" t="s">
        <v>39365</v>
      </c>
      <c r="C259" t="s">
        <v>23398</v>
      </c>
      <c r="D259" t="s">
        <v>7596</v>
      </c>
      <c r="E259" t="s">
        <v>7596</v>
      </c>
      <c r="F259" t="s">
        <v>67</v>
      </c>
      <c r="G259" t="s">
        <v>11695</v>
      </c>
    </row>
    <row r="260" spans="1:7" x14ac:dyDescent="0.25">
      <c r="A260">
        <v>291200988</v>
      </c>
      <c r="B260" t="s">
        <v>39366</v>
      </c>
      <c r="C260" t="s">
        <v>23398</v>
      </c>
      <c r="D260" t="s">
        <v>7596</v>
      </c>
      <c r="E260" t="s">
        <v>7596</v>
      </c>
      <c r="F260" t="s">
        <v>67</v>
      </c>
      <c r="G260" t="s">
        <v>11695</v>
      </c>
    </row>
    <row r="261" spans="1:7" x14ac:dyDescent="0.25">
      <c r="A261">
        <v>291200990</v>
      </c>
      <c r="B261" t="s">
        <v>39367</v>
      </c>
      <c r="C261" t="s">
        <v>23398</v>
      </c>
      <c r="D261" t="s">
        <v>7596</v>
      </c>
      <c r="E261" t="s">
        <v>7596</v>
      </c>
      <c r="F261" t="s">
        <v>67</v>
      </c>
      <c r="G261" t="s">
        <v>11695</v>
      </c>
    </row>
    <row r="262" spans="1:7" x14ac:dyDescent="0.25">
      <c r="A262">
        <v>291200992</v>
      </c>
      <c r="B262" t="s">
        <v>39368</v>
      </c>
      <c r="C262" t="s">
        <v>23398</v>
      </c>
      <c r="D262" t="s">
        <v>7596</v>
      </c>
      <c r="E262" t="s">
        <v>7596</v>
      </c>
      <c r="F262" t="s">
        <v>67</v>
      </c>
      <c r="G262" t="s">
        <v>11695</v>
      </c>
    </row>
    <row r="263" spans="1:7" x14ac:dyDescent="0.25">
      <c r="A263">
        <v>291200994</v>
      </c>
      <c r="B263" t="s">
        <v>39369</v>
      </c>
      <c r="C263" t="s">
        <v>23398</v>
      </c>
      <c r="D263" t="s">
        <v>7596</v>
      </c>
      <c r="E263" t="s">
        <v>7596</v>
      </c>
      <c r="F263" t="s">
        <v>67</v>
      </c>
      <c r="G263" t="s">
        <v>11695</v>
      </c>
    </row>
    <row r="264" spans="1:7" x14ac:dyDescent="0.25">
      <c r="A264">
        <v>291200996</v>
      </c>
      <c r="B264" t="s">
        <v>39370</v>
      </c>
      <c r="C264" t="s">
        <v>23398</v>
      </c>
      <c r="D264" t="s">
        <v>7596</v>
      </c>
      <c r="E264" t="s">
        <v>7596</v>
      </c>
      <c r="F264" t="s">
        <v>67</v>
      </c>
      <c r="G264" t="s">
        <v>11695</v>
      </c>
    </row>
    <row r="265" spans="1:7" x14ac:dyDescent="0.25">
      <c r="A265">
        <v>291200998</v>
      </c>
      <c r="B265" t="s">
        <v>39371</v>
      </c>
      <c r="C265" t="s">
        <v>23398</v>
      </c>
      <c r="D265" t="s">
        <v>7596</v>
      </c>
      <c r="E265" t="s">
        <v>7596</v>
      </c>
      <c r="F265" t="s">
        <v>67</v>
      </c>
      <c r="G265" t="s">
        <v>11695</v>
      </c>
    </row>
    <row r="266" spans="1:7" x14ac:dyDescent="0.25">
      <c r="A266">
        <v>291201208</v>
      </c>
      <c r="B266" t="s">
        <v>39372</v>
      </c>
      <c r="C266" t="s">
        <v>23398</v>
      </c>
      <c r="D266" t="s">
        <v>7596</v>
      </c>
      <c r="E266" t="s">
        <v>7596</v>
      </c>
      <c r="F266" t="s">
        <v>67</v>
      </c>
      <c r="G266" t="s">
        <v>11695</v>
      </c>
    </row>
    <row r="267" spans="1:7" x14ac:dyDescent="0.25">
      <c r="A267">
        <v>291201210</v>
      </c>
      <c r="B267" t="s">
        <v>39373</v>
      </c>
      <c r="C267" t="s">
        <v>23398</v>
      </c>
      <c r="D267" t="s">
        <v>7596</v>
      </c>
      <c r="E267" t="s">
        <v>7596</v>
      </c>
      <c r="F267" t="s">
        <v>67</v>
      </c>
      <c r="G267" t="s">
        <v>11695</v>
      </c>
    </row>
    <row r="268" spans="1:7" x14ac:dyDescent="0.25">
      <c r="A268">
        <v>291201212</v>
      </c>
      <c r="B268" t="s">
        <v>39374</v>
      </c>
      <c r="C268" t="s">
        <v>23398</v>
      </c>
      <c r="D268" t="s">
        <v>7596</v>
      </c>
      <c r="E268" t="s">
        <v>7596</v>
      </c>
      <c r="F268" t="s">
        <v>67</v>
      </c>
      <c r="G268" t="s">
        <v>11695</v>
      </c>
    </row>
    <row r="269" spans="1:7" x14ac:dyDescent="0.25">
      <c r="A269">
        <v>291201214</v>
      </c>
      <c r="B269" t="s">
        <v>39375</v>
      </c>
      <c r="C269" t="s">
        <v>23398</v>
      </c>
      <c r="D269" t="s">
        <v>7596</v>
      </c>
      <c r="E269" t="s">
        <v>7596</v>
      </c>
      <c r="F269" t="s">
        <v>67</v>
      </c>
      <c r="G269" t="s">
        <v>11695</v>
      </c>
    </row>
    <row r="270" spans="1:7" x14ac:dyDescent="0.25">
      <c r="A270">
        <v>291201216</v>
      </c>
      <c r="B270" t="s">
        <v>39376</v>
      </c>
      <c r="C270" t="s">
        <v>23398</v>
      </c>
      <c r="D270" t="s">
        <v>7596</v>
      </c>
      <c r="E270" t="s">
        <v>7596</v>
      </c>
      <c r="F270" t="s">
        <v>67</v>
      </c>
      <c r="G270" t="s">
        <v>11695</v>
      </c>
    </row>
    <row r="271" spans="1:7" x14ac:dyDescent="0.25">
      <c r="A271">
        <v>291201218</v>
      </c>
      <c r="B271" t="s">
        <v>39377</v>
      </c>
      <c r="C271" t="s">
        <v>23398</v>
      </c>
      <c r="D271" t="s">
        <v>7596</v>
      </c>
      <c r="E271" t="s">
        <v>7596</v>
      </c>
      <c r="F271" t="s">
        <v>67</v>
      </c>
      <c r="G271" t="s">
        <v>11695</v>
      </c>
    </row>
    <row r="272" spans="1:7" x14ac:dyDescent="0.25">
      <c r="A272">
        <v>291201220</v>
      </c>
      <c r="B272" t="s">
        <v>39378</v>
      </c>
      <c r="C272" t="s">
        <v>23398</v>
      </c>
      <c r="D272" t="s">
        <v>7596</v>
      </c>
      <c r="E272" t="s">
        <v>7596</v>
      </c>
      <c r="F272" t="s">
        <v>67</v>
      </c>
      <c r="G272" t="s">
        <v>11695</v>
      </c>
    </row>
    <row r="273" spans="1:7" x14ac:dyDescent="0.25">
      <c r="A273">
        <v>291201542</v>
      </c>
      <c r="B273" t="s">
        <v>39379</v>
      </c>
      <c r="C273" t="s">
        <v>23398</v>
      </c>
      <c r="D273" t="s">
        <v>7596</v>
      </c>
      <c r="E273" t="s">
        <v>7596</v>
      </c>
      <c r="F273" t="s">
        <v>67</v>
      </c>
      <c r="G273" t="s">
        <v>11695</v>
      </c>
    </row>
    <row r="274" spans="1:7" x14ac:dyDescent="0.25">
      <c r="A274">
        <v>291201544</v>
      </c>
      <c r="B274" t="s">
        <v>39380</v>
      </c>
      <c r="C274" t="s">
        <v>23398</v>
      </c>
      <c r="D274" t="s">
        <v>7596</v>
      </c>
      <c r="E274" t="s">
        <v>7596</v>
      </c>
      <c r="F274" t="s">
        <v>67</v>
      </c>
      <c r="G274" t="s">
        <v>11695</v>
      </c>
    </row>
    <row r="275" spans="1:7" x14ac:dyDescent="0.25">
      <c r="A275">
        <v>291201546</v>
      </c>
      <c r="B275" t="s">
        <v>39381</v>
      </c>
      <c r="C275" t="s">
        <v>23398</v>
      </c>
      <c r="D275" t="s">
        <v>7596</v>
      </c>
      <c r="E275" t="s">
        <v>7596</v>
      </c>
      <c r="F275" t="s">
        <v>67</v>
      </c>
      <c r="G275" t="s">
        <v>11695</v>
      </c>
    </row>
    <row r="276" spans="1:7" x14ac:dyDescent="0.25">
      <c r="A276">
        <v>291201548</v>
      </c>
      <c r="B276" t="s">
        <v>39382</v>
      </c>
      <c r="C276" t="s">
        <v>23398</v>
      </c>
      <c r="D276" t="s">
        <v>7596</v>
      </c>
      <c r="E276" t="s">
        <v>7596</v>
      </c>
      <c r="F276" t="s">
        <v>67</v>
      </c>
      <c r="G276" t="s">
        <v>11695</v>
      </c>
    </row>
    <row r="277" spans="1:7" x14ac:dyDescent="0.25">
      <c r="A277">
        <v>291201550</v>
      </c>
      <c r="B277" t="s">
        <v>39383</v>
      </c>
      <c r="C277" t="s">
        <v>23398</v>
      </c>
      <c r="D277" t="s">
        <v>7596</v>
      </c>
      <c r="E277" t="s">
        <v>7596</v>
      </c>
      <c r="F277" t="s">
        <v>67</v>
      </c>
      <c r="G277" t="s">
        <v>11695</v>
      </c>
    </row>
    <row r="278" spans="1:7" x14ac:dyDescent="0.25">
      <c r="A278">
        <v>291201552</v>
      </c>
      <c r="B278" t="s">
        <v>39384</v>
      </c>
      <c r="C278" t="s">
        <v>23398</v>
      </c>
      <c r="D278" t="s">
        <v>7596</v>
      </c>
      <c r="E278" t="s">
        <v>7596</v>
      </c>
      <c r="F278" t="s">
        <v>67</v>
      </c>
      <c r="G278" t="s">
        <v>11695</v>
      </c>
    </row>
    <row r="279" spans="1:7" x14ac:dyDescent="0.25">
      <c r="A279">
        <v>291201646</v>
      </c>
      <c r="B279" t="s">
        <v>39385</v>
      </c>
      <c r="C279" t="s">
        <v>23398</v>
      </c>
      <c r="D279" t="s">
        <v>7596</v>
      </c>
      <c r="E279" t="s">
        <v>7596</v>
      </c>
      <c r="F279" t="s">
        <v>67</v>
      </c>
      <c r="G279" t="s">
        <v>11695</v>
      </c>
    </row>
    <row r="280" spans="1:7" x14ac:dyDescent="0.25">
      <c r="A280">
        <v>291201648</v>
      </c>
      <c r="B280" t="s">
        <v>39386</v>
      </c>
      <c r="C280" t="s">
        <v>23398</v>
      </c>
      <c r="D280" t="s">
        <v>7596</v>
      </c>
      <c r="E280" t="s">
        <v>7596</v>
      </c>
      <c r="F280" t="s">
        <v>67</v>
      </c>
      <c r="G280" t="s">
        <v>11695</v>
      </c>
    </row>
    <row r="281" spans="1:7" x14ac:dyDescent="0.25">
      <c r="A281">
        <v>291201650</v>
      </c>
      <c r="B281" t="s">
        <v>39387</v>
      </c>
      <c r="C281" t="s">
        <v>23398</v>
      </c>
      <c r="D281" t="s">
        <v>7596</v>
      </c>
      <c r="E281" t="s">
        <v>7596</v>
      </c>
      <c r="F281" t="s">
        <v>67</v>
      </c>
      <c r="G281" t="s">
        <v>11695</v>
      </c>
    </row>
    <row r="282" spans="1:7" x14ac:dyDescent="0.25">
      <c r="A282">
        <v>291201652</v>
      </c>
      <c r="B282" t="s">
        <v>39388</v>
      </c>
      <c r="C282" t="s">
        <v>23398</v>
      </c>
      <c r="D282" t="s">
        <v>7596</v>
      </c>
      <c r="E282" t="s">
        <v>7596</v>
      </c>
      <c r="F282" t="s">
        <v>67</v>
      </c>
      <c r="G282" t="s">
        <v>11695</v>
      </c>
    </row>
    <row r="283" spans="1:7" x14ac:dyDescent="0.25">
      <c r="A283">
        <v>291201654</v>
      </c>
      <c r="B283" t="s">
        <v>39389</v>
      </c>
      <c r="C283" t="s">
        <v>23398</v>
      </c>
      <c r="D283" t="s">
        <v>7596</v>
      </c>
      <c r="E283" t="s">
        <v>7596</v>
      </c>
      <c r="F283" t="s">
        <v>67</v>
      </c>
      <c r="G283" t="s">
        <v>11695</v>
      </c>
    </row>
    <row r="284" spans="1:7" x14ac:dyDescent="0.25">
      <c r="A284">
        <v>291201656</v>
      </c>
      <c r="B284" t="s">
        <v>39390</v>
      </c>
      <c r="C284" t="s">
        <v>23398</v>
      </c>
      <c r="D284" t="s">
        <v>7596</v>
      </c>
      <c r="E284" t="s">
        <v>7596</v>
      </c>
      <c r="F284" t="s">
        <v>67</v>
      </c>
      <c r="G284" t="s">
        <v>11695</v>
      </c>
    </row>
    <row r="285" spans="1:7" x14ac:dyDescent="0.25">
      <c r="A285">
        <v>291201852</v>
      </c>
      <c r="B285" t="s">
        <v>39391</v>
      </c>
      <c r="C285" t="s">
        <v>23398</v>
      </c>
      <c r="D285" t="s">
        <v>7596</v>
      </c>
      <c r="E285" t="s">
        <v>7596</v>
      </c>
      <c r="F285" t="s">
        <v>67</v>
      </c>
      <c r="G285" t="s">
        <v>11695</v>
      </c>
    </row>
    <row r="286" spans="1:7" x14ac:dyDescent="0.25">
      <c r="A286">
        <v>291201854</v>
      </c>
      <c r="B286" t="s">
        <v>39392</v>
      </c>
      <c r="C286" t="s">
        <v>23398</v>
      </c>
      <c r="D286" t="s">
        <v>7596</v>
      </c>
      <c r="E286" t="s">
        <v>7596</v>
      </c>
      <c r="F286" t="s">
        <v>67</v>
      </c>
      <c r="G286" t="s">
        <v>11695</v>
      </c>
    </row>
    <row r="287" spans="1:7" x14ac:dyDescent="0.25">
      <c r="A287">
        <v>291201856</v>
      </c>
      <c r="B287" t="s">
        <v>39393</v>
      </c>
      <c r="C287" t="s">
        <v>23398</v>
      </c>
      <c r="D287" t="s">
        <v>7596</v>
      </c>
      <c r="E287" t="s">
        <v>7596</v>
      </c>
      <c r="F287" t="s">
        <v>67</v>
      </c>
      <c r="G287" t="s">
        <v>11695</v>
      </c>
    </row>
    <row r="288" spans="1:7" x14ac:dyDescent="0.25">
      <c r="A288">
        <v>291201858</v>
      </c>
      <c r="B288" t="s">
        <v>39394</v>
      </c>
      <c r="C288" t="s">
        <v>23398</v>
      </c>
      <c r="D288" t="s">
        <v>7596</v>
      </c>
      <c r="E288" t="s">
        <v>7596</v>
      </c>
      <c r="F288" t="s">
        <v>67</v>
      </c>
      <c r="G288" t="s">
        <v>11695</v>
      </c>
    </row>
    <row r="289" spans="1:7" x14ac:dyDescent="0.25">
      <c r="A289">
        <v>291201860</v>
      </c>
      <c r="B289" t="s">
        <v>39395</v>
      </c>
      <c r="C289" t="s">
        <v>23398</v>
      </c>
      <c r="D289" t="s">
        <v>7596</v>
      </c>
      <c r="E289" t="s">
        <v>7596</v>
      </c>
      <c r="F289" t="s">
        <v>67</v>
      </c>
      <c r="G289" t="s">
        <v>11695</v>
      </c>
    </row>
    <row r="290" spans="1:7" x14ac:dyDescent="0.25">
      <c r="A290">
        <v>291201862</v>
      </c>
      <c r="B290" t="s">
        <v>39396</v>
      </c>
      <c r="C290" t="s">
        <v>23398</v>
      </c>
      <c r="D290" t="s">
        <v>7596</v>
      </c>
      <c r="E290" t="s">
        <v>7596</v>
      </c>
      <c r="F290" t="s">
        <v>67</v>
      </c>
      <c r="G290" t="s">
        <v>11695</v>
      </c>
    </row>
    <row r="291" spans="1:7" x14ac:dyDescent="0.25">
      <c r="A291">
        <v>291201864</v>
      </c>
      <c r="B291" t="s">
        <v>39397</v>
      </c>
      <c r="C291" t="s">
        <v>23398</v>
      </c>
      <c r="D291" t="s">
        <v>7596</v>
      </c>
      <c r="E291" t="s">
        <v>7596</v>
      </c>
      <c r="F291" t="s">
        <v>67</v>
      </c>
      <c r="G291" t="s">
        <v>11695</v>
      </c>
    </row>
    <row r="292" spans="1:7" x14ac:dyDescent="0.25">
      <c r="A292">
        <v>291202060</v>
      </c>
      <c r="B292" t="s">
        <v>39398</v>
      </c>
      <c r="C292" t="s">
        <v>23398</v>
      </c>
      <c r="D292" t="s">
        <v>7596</v>
      </c>
      <c r="E292" t="s">
        <v>7596</v>
      </c>
      <c r="F292" t="s">
        <v>67</v>
      </c>
      <c r="G292" t="s">
        <v>11695</v>
      </c>
    </row>
    <row r="293" spans="1:7" x14ac:dyDescent="0.25">
      <c r="A293">
        <v>291202062</v>
      </c>
      <c r="B293" t="s">
        <v>39399</v>
      </c>
      <c r="C293" t="s">
        <v>23398</v>
      </c>
      <c r="D293" t="s">
        <v>7596</v>
      </c>
      <c r="E293" t="s">
        <v>7596</v>
      </c>
      <c r="F293" t="s">
        <v>67</v>
      </c>
      <c r="G293" t="s">
        <v>11695</v>
      </c>
    </row>
    <row r="294" spans="1:7" x14ac:dyDescent="0.25">
      <c r="A294">
        <v>291202064</v>
      </c>
      <c r="B294" t="s">
        <v>39400</v>
      </c>
      <c r="C294" t="s">
        <v>23398</v>
      </c>
      <c r="D294" t="s">
        <v>7596</v>
      </c>
      <c r="E294" t="s">
        <v>7596</v>
      </c>
      <c r="F294" t="s">
        <v>67</v>
      </c>
      <c r="G294" t="s">
        <v>11695</v>
      </c>
    </row>
    <row r="295" spans="1:7" x14ac:dyDescent="0.25">
      <c r="A295">
        <v>291202066</v>
      </c>
      <c r="B295" t="s">
        <v>39401</v>
      </c>
      <c r="C295" t="s">
        <v>23398</v>
      </c>
      <c r="D295" t="s">
        <v>7596</v>
      </c>
      <c r="E295" t="s">
        <v>7596</v>
      </c>
      <c r="F295" t="s">
        <v>67</v>
      </c>
      <c r="G295" t="s">
        <v>11695</v>
      </c>
    </row>
    <row r="296" spans="1:7" x14ac:dyDescent="0.25">
      <c r="A296">
        <v>291202068</v>
      </c>
      <c r="B296" t="s">
        <v>39402</v>
      </c>
      <c r="C296" t="s">
        <v>23398</v>
      </c>
      <c r="D296" t="s">
        <v>7596</v>
      </c>
      <c r="E296" t="s">
        <v>7596</v>
      </c>
      <c r="F296" t="s">
        <v>67</v>
      </c>
      <c r="G296" t="s">
        <v>11695</v>
      </c>
    </row>
    <row r="297" spans="1:7" x14ac:dyDescent="0.25">
      <c r="A297">
        <v>291202070</v>
      </c>
      <c r="B297" t="s">
        <v>39403</v>
      </c>
      <c r="C297" t="s">
        <v>23398</v>
      </c>
      <c r="D297" t="s">
        <v>7596</v>
      </c>
      <c r="E297" t="s">
        <v>7596</v>
      </c>
      <c r="F297" t="s">
        <v>67</v>
      </c>
      <c r="G297" t="s">
        <v>11695</v>
      </c>
    </row>
    <row r="298" spans="1:7" x14ac:dyDescent="0.25">
      <c r="A298">
        <v>291202258</v>
      </c>
      <c r="B298" t="s">
        <v>39404</v>
      </c>
      <c r="C298" t="s">
        <v>23398</v>
      </c>
      <c r="D298" t="s">
        <v>7596</v>
      </c>
      <c r="E298" t="s">
        <v>7596</v>
      </c>
      <c r="F298" t="s">
        <v>67</v>
      </c>
      <c r="G298" t="s">
        <v>11695</v>
      </c>
    </row>
    <row r="299" spans="1:7" x14ac:dyDescent="0.25">
      <c r="A299">
        <v>291202260</v>
      </c>
      <c r="B299" t="s">
        <v>39405</v>
      </c>
      <c r="C299" t="s">
        <v>23398</v>
      </c>
      <c r="D299" t="s">
        <v>7596</v>
      </c>
      <c r="E299" t="s">
        <v>7596</v>
      </c>
      <c r="F299" t="s">
        <v>67</v>
      </c>
      <c r="G299" t="s">
        <v>11695</v>
      </c>
    </row>
    <row r="300" spans="1:7" x14ac:dyDescent="0.25">
      <c r="A300">
        <v>291202262</v>
      </c>
      <c r="B300" t="s">
        <v>39406</v>
      </c>
      <c r="C300" t="s">
        <v>23398</v>
      </c>
      <c r="D300" t="s">
        <v>7596</v>
      </c>
      <c r="E300" t="s">
        <v>7596</v>
      </c>
      <c r="F300" t="s">
        <v>67</v>
      </c>
      <c r="G300" t="s">
        <v>11695</v>
      </c>
    </row>
    <row r="301" spans="1:7" x14ac:dyDescent="0.25">
      <c r="A301">
        <v>291202264</v>
      </c>
      <c r="B301" t="s">
        <v>39407</v>
      </c>
      <c r="C301" t="s">
        <v>23398</v>
      </c>
      <c r="D301" t="s">
        <v>7596</v>
      </c>
      <c r="E301" t="s">
        <v>7596</v>
      </c>
      <c r="F301" t="s">
        <v>67</v>
      </c>
      <c r="G301" t="s">
        <v>11695</v>
      </c>
    </row>
    <row r="302" spans="1:7" x14ac:dyDescent="0.25">
      <c r="A302">
        <v>291202266</v>
      </c>
      <c r="B302" t="s">
        <v>39408</v>
      </c>
      <c r="C302" t="s">
        <v>23398</v>
      </c>
      <c r="D302" t="s">
        <v>7596</v>
      </c>
      <c r="E302" t="s">
        <v>7596</v>
      </c>
      <c r="F302" t="s">
        <v>67</v>
      </c>
      <c r="G302" t="s">
        <v>11695</v>
      </c>
    </row>
    <row r="303" spans="1:7" x14ac:dyDescent="0.25">
      <c r="A303">
        <v>291202268</v>
      </c>
      <c r="B303" t="s">
        <v>39409</v>
      </c>
      <c r="C303" t="s">
        <v>23398</v>
      </c>
      <c r="D303" t="s">
        <v>7596</v>
      </c>
      <c r="E303" t="s">
        <v>7596</v>
      </c>
      <c r="F303" t="s">
        <v>67</v>
      </c>
      <c r="G303" t="s">
        <v>11695</v>
      </c>
    </row>
    <row r="304" spans="1:7" x14ac:dyDescent="0.25">
      <c r="A304">
        <v>291202508</v>
      </c>
      <c r="B304" t="s">
        <v>39410</v>
      </c>
      <c r="C304" t="s">
        <v>23398</v>
      </c>
      <c r="D304" t="s">
        <v>7596</v>
      </c>
      <c r="E304" t="s">
        <v>7596</v>
      </c>
      <c r="F304" t="s">
        <v>67</v>
      </c>
      <c r="G304" t="s">
        <v>11695</v>
      </c>
    </row>
    <row r="305" spans="1:7" x14ac:dyDescent="0.25">
      <c r="A305">
        <v>291202510</v>
      </c>
      <c r="B305" t="s">
        <v>39411</v>
      </c>
      <c r="C305" t="s">
        <v>23398</v>
      </c>
      <c r="D305" t="s">
        <v>7596</v>
      </c>
      <c r="E305" t="s">
        <v>7596</v>
      </c>
      <c r="F305" t="s">
        <v>67</v>
      </c>
      <c r="G305" t="s">
        <v>11695</v>
      </c>
    </row>
    <row r="306" spans="1:7" x14ac:dyDescent="0.25">
      <c r="A306">
        <v>291202512</v>
      </c>
      <c r="B306" t="s">
        <v>39412</v>
      </c>
      <c r="C306" t="s">
        <v>23398</v>
      </c>
      <c r="D306" t="s">
        <v>7596</v>
      </c>
      <c r="E306" t="s">
        <v>7596</v>
      </c>
      <c r="F306" t="s">
        <v>67</v>
      </c>
      <c r="G306" t="s">
        <v>11695</v>
      </c>
    </row>
    <row r="307" spans="1:7" x14ac:dyDescent="0.25">
      <c r="A307">
        <v>291202514</v>
      </c>
      <c r="B307" t="s">
        <v>39413</v>
      </c>
      <c r="C307" t="s">
        <v>23398</v>
      </c>
      <c r="D307" t="s">
        <v>7596</v>
      </c>
      <c r="E307" t="s">
        <v>7596</v>
      </c>
      <c r="F307" t="s">
        <v>67</v>
      </c>
      <c r="G307" t="s">
        <v>11695</v>
      </c>
    </row>
    <row r="308" spans="1:7" x14ac:dyDescent="0.25">
      <c r="A308">
        <v>291202516</v>
      </c>
      <c r="B308" t="s">
        <v>39414</v>
      </c>
      <c r="C308" t="s">
        <v>23398</v>
      </c>
      <c r="D308" t="s">
        <v>7596</v>
      </c>
      <c r="E308" t="s">
        <v>7596</v>
      </c>
      <c r="F308" t="s">
        <v>67</v>
      </c>
      <c r="G308" t="s">
        <v>11695</v>
      </c>
    </row>
    <row r="309" spans="1:7" x14ac:dyDescent="0.25">
      <c r="A309">
        <v>291202518</v>
      </c>
      <c r="B309" t="s">
        <v>39415</v>
      </c>
      <c r="C309" t="s">
        <v>23398</v>
      </c>
      <c r="D309" t="s">
        <v>7596</v>
      </c>
      <c r="E309" t="s">
        <v>7596</v>
      </c>
      <c r="F309" t="s">
        <v>67</v>
      </c>
      <c r="G309" t="s">
        <v>11695</v>
      </c>
    </row>
    <row r="310" spans="1:7" x14ac:dyDescent="0.25">
      <c r="A310">
        <v>291202520</v>
      </c>
      <c r="B310" t="s">
        <v>39416</v>
      </c>
      <c r="C310" t="s">
        <v>23398</v>
      </c>
      <c r="D310" t="s">
        <v>7596</v>
      </c>
      <c r="E310" t="s">
        <v>7596</v>
      </c>
      <c r="F310" t="s">
        <v>67</v>
      </c>
      <c r="G310" t="s">
        <v>11695</v>
      </c>
    </row>
    <row r="311" spans="1:7" x14ac:dyDescent="0.25">
      <c r="A311">
        <v>291202694</v>
      </c>
      <c r="B311" t="s">
        <v>39417</v>
      </c>
      <c r="C311" t="s">
        <v>23398</v>
      </c>
      <c r="D311" t="s">
        <v>7596</v>
      </c>
      <c r="E311" t="s">
        <v>7596</v>
      </c>
      <c r="F311" t="s">
        <v>67</v>
      </c>
      <c r="G311" t="s">
        <v>11695</v>
      </c>
    </row>
    <row r="312" spans="1:7" x14ac:dyDescent="0.25">
      <c r="A312">
        <v>291202696</v>
      </c>
      <c r="B312" t="s">
        <v>39418</v>
      </c>
      <c r="C312" t="s">
        <v>23398</v>
      </c>
      <c r="D312" t="s">
        <v>7596</v>
      </c>
      <c r="E312" t="s">
        <v>7596</v>
      </c>
      <c r="F312" t="s">
        <v>67</v>
      </c>
      <c r="G312" t="s">
        <v>11695</v>
      </c>
    </row>
    <row r="313" spans="1:7" x14ac:dyDescent="0.25">
      <c r="A313">
        <v>291202698</v>
      </c>
      <c r="B313" t="s">
        <v>39419</v>
      </c>
      <c r="C313" t="s">
        <v>23398</v>
      </c>
      <c r="D313" t="s">
        <v>7596</v>
      </c>
      <c r="E313" t="s">
        <v>7596</v>
      </c>
      <c r="F313" t="s">
        <v>67</v>
      </c>
      <c r="G313" t="s">
        <v>11695</v>
      </c>
    </row>
    <row r="314" spans="1:7" x14ac:dyDescent="0.25">
      <c r="A314">
        <v>291202700</v>
      </c>
      <c r="B314" t="s">
        <v>39420</v>
      </c>
      <c r="C314" t="s">
        <v>23398</v>
      </c>
      <c r="D314" t="s">
        <v>7596</v>
      </c>
      <c r="E314" t="s">
        <v>7596</v>
      </c>
      <c r="F314" t="s">
        <v>67</v>
      </c>
      <c r="G314" t="s">
        <v>11695</v>
      </c>
    </row>
    <row r="315" spans="1:7" x14ac:dyDescent="0.25">
      <c r="A315">
        <v>291202702</v>
      </c>
      <c r="B315" t="s">
        <v>39421</v>
      </c>
      <c r="C315" t="s">
        <v>23398</v>
      </c>
      <c r="D315" t="s">
        <v>7596</v>
      </c>
      <c r="E315" t="s">
        <v>7596</v>
      </c>
      <c r="F315" t="s">
        <v>67</v>
      </c>
      <c r="G315" t="s">
        <v>11695</v>
      </c>
    </row>
    <row r="316" spans="1:7" x14ac:dyDescent="0.25">
      <c r="A316">
        <v>291202704</v>
      </c>
      <c r="B316" t="s">
        <v>39422</v>
      </c>
      <c r="C316" t="s">
        <v>23398</v>
      </c>
      <c r="D316" t="s">
        <v>7596</v>
      </c>
      <c r="E316" t="s">
        <v>7596</v>
      </c>
      <c r="F316" t="s">
        <v>67</v>
      </c>
      <c r="G316" t="s">
        <v>11695</v>
      </c>
    </row>
    <row r="317" spans="1:7" x14ac:dyDescent="0.25">
      <c r="A317">
        <v>291202886</v>
      </c>
      <c r="B317" t="s">
        <v>39423</v>
      </c>
      <c r="C317" t="s">
        <v>23398</v>
      </c>
      <c r="D317" t="s">
        <v>7596</v>
      </c>
      <c r="E317" t="s">
        <v>7596</v>
      </c>
      <c r="F317" t="s">
        <v>67</v>
      </c>
      <c r="G317" t="s">
        <v>11695</v>
      </c>
    </row>
    <row r="318" spans="1:7" x14ac:dyDescent="0.25">
      <c r="A318">
        <v>291202888</v>
      </c>
      <c r="B318" t="s">
        <v>39424</v>
      </c>
      <c r="C318" t="s">
        <v>23398</v>
      </c>
      <c r="D318" t="s">
        <v>7596</v>
      </c>
      <c r="E318" t="s">
        <v>7596</v>
      </c>
      <c r="F318" t="s">
        <v>67</v>
      </c>
      <c r="G318" t="s">
        <v>11695</v>
      </c>
    </row>
    <row r="319" spans="1:7" x14ac:dyDescent="0.25">
      <c r="A319">
        <v>291202890</v>
      </c>
      <c r="B319" t="s">
        <v>39425</v>
      </c>
      <c r="C319" t="s">
        <v>23398</v>
      </c>
      <c r="D319" t="s">
        <v>7596</v>
      </c>
      <c r="E319" t="s">
        <v>7596</v>
      </c>
      <c r="F319" t="s">
        <v>67</v>
      </c>
      <c r="G319" t="s">
        <v>11695</v>
      </c>
    </row>
    <row r="320" spans="1:7" x14ac:dyDescent="0.25">
      <c r="A320">
        <v>291202892</v>
      </c>
      <c r="B320" t="s">
        <v>39426</v>
      </c>
      <c r="C320" t="s">
        <v>23398</v>
      </c>
      <c r="D320" t="s">
        <v>7596</v>
      </c>
      <c r="E320" t="s">
        <v>7596</v>
      </c>
      <c r="F320" t="s">
        <v>67</v>
      </c>
      <c r="G320" t="s">
        <v>11695</v>
      </c>
    </row>
    <row r="321" spans="1:7" x14ac:dyDescent="0.25">
      <c r="A321">
        <v>291202894</v>
      </c>
      <c r="B321" t="s">
        <v>39427</v>
      </c>
      <c r="C321" t="s">
        <v>23398</v>
      </c>
      <c r="D321" t="s">
        <v>7596</v>
      </c>
      <c r="E321" t="s">
        <v>7596</v>
      </c>
      <c r="F321" t="s">
        <v>67</v>
      </c>
      <c r="G321" t="s">
        <v>11695</v>
      </c>
    </row>
    <row r="322" spans="1:7" x14ac:dyDescent="0.25">
      <c r="A322">
        <v>291202896</v>
      </c>
      <c r="B322" t="s">
        <v>39428</v>
      </c>
      <c r="C322" t="s">
        <v>23398</v>
      </c>
      <c r="D322" t="s">
        <v>7596</v>
      </c>
      <c r="E322" t="s">
        <v>7596</v>
      </c>
      <c r="F322" t="s">
        <v>67</v>
      </c>
      <c r="G322" t="s">
        <v>11695</v>
      </c>
    </row>
    <row r="323" spans="1:7" x14ac:dyDescent="0.25">
      <c r="A323">
        <v>291203056</v>
      </c>
      <c r="B323" t="s">
        <v>39429</v>
      </c>
      <c r="C323" t="s">
        <v>23398</v>
      </c>
      <c r="D323" t="s">
        <v>7596</v>
      </c>
      <c r="E323" t="s">
        <v>7596</v>
      </c>
      <c r="F323" t="s">
        <v>67</v>
      </c>
      <c r="G323" t="s">
        <v>11695</v>
      </c>
    </row>
    <row r="324" spans="1:7" x14ac:dyDescent="0.25">
      <c r="A324">
        <v>291203058</v>
      </c>
      <c r="B324" t="s">
        <v>39430</v>
      </c>
      <c r="C324" t="s">
        <v>23398</v>
      </c>
      <c r="D324" t="s">
        <v>7596</v>
      </c>
      <c r="E324" t="s">
        <v>7596</v>
      </c>
      <c r="F324" t="s">
        <v>67</v>
      </c>
      <c r="G324" t="s">
        <v>11695</v>
      </c>
    </row>
    <row r="325" spans="1:7" x14ac:dyDescent="0.25">
      <c r="A325">
        <v>291203060</v>
      </c>
      <c r="B325" t="s">
        <v>39431</v>
      </c>
      <c r="C325" t="s">
        <v>23398</v>
      </c>
      <c r="D325" t="s">
        <v>7596</v>
      </c>
      <c r="E325" t="s">
        <v>7596</v>
      </c>
      <c r="F325" t="s">
        <v>67</v>
      </c>
      <c r="G325" t="s">
        <v>11695</v>
      </c>
    </row>
    <row r="326" spans="1:7" x14ac:dyDescent="0.25">
      <c r="A326">
        <v>291203062</v>
      </c>
      <c r="B326" t="s">
        <v>39432</v>
      </c>
      <c r="C326" t="s">
        <v>23398</v>
      </c>
      <c r="D326" t="s">
        <v>7596</v>
      </c>
      <c r="E326" t="s">
        <v>7596</v>
      </c>
      <c r="F326" t="s">
        <v>67</v>
      </c>
      <c r="G326" t="s">
        <v>11695</v>
      </c>
    </row>
    <row r="327" spans="1:7" x14ac:dyDescent="0.25">
      <c r="A327">
        <v>291203064</v>
      </c>
      <c r="B327" t="s">
        <v>39433</v>
      </c>
      <c r="C327" t="s">
        <v>23398</v>
      </c>
      <c r="D327" t="s">
        <v>7596</v>
      </c>
      <c r="E327" t="s">
        <v>7596</v>
      </c>
      <c r="F327" t="s">
        <v>67</v>
      </c>
      <c r="G327" t="s">
        <v>11695</v>
      </c>
    </row>
    <row r="328" spans="1:7" x14ac:dyDescent="0.25">
      <c r="A328">
        <v>291203066</v>
      </c>
      <c r="B328" t="s">
        <v>39434</v>
      </c>
      <c r="C328" t="s">
        <v>23398</v>
      </c>
      <c r="D328" t="s">
        <v>7596</v>
      </c>
      <c r="E328" t="s">
        <v>7596</v>
      </c>
      <c r="F328" t="s">
        <v>67</v>
      </c>
      <c r="G328" t="s">
        <v>11695</v>
      </c>
    </row>
    <row r="329" spans="1:7" x14ac:dyDescent="0.25">
      <c r="A329">
        <v>291203068</v>
      </c>
      <c r="B329" t="s">
        <v>39435</v>
      </c>
      <c r="C329" t="s">
        <v>23398</v>
      </c>
      <c r="D329" t="s">
        <v>7596</v>
      </c>
      <c r="E329" t="s">
        <v>7596</v>
      </c>
      <c r="F329" t="s">
        <v>67</v>
      </c>
      <c r="G329" t="s">
        <v>11695</v>
      </c>
    </row>
    <row r="330" spans="1:7" x14ac:dyDescent="0.25">
      <c r="A330">
        <v>291203260</v>
      </c>
      <c r="B330" t="s">
        <v>39436</v>
      </c>
      <c r="C330" t="s">
        <v>23398</v>
      </c>
      <c r="D330" t="s">
        <v>7596</v>
      </c>
      <c r="E330" t="s">
        <v>7596</v>
      </c>
      <c r="F330" t="s">
        <v>67</v>
      </c>
      <c r="G330" t="s">
        <v>11695</v>
      </c>
    </row>
    <row r="331" spans="1:7" x14ac:dyDescent="0.25">
      <c r="A331">
        <v>291203262</v>
      </c>
      <c r="B331" t="s">
        <v>39437</v>
      </c>
      <c r="C331" t="s">
        <v>23398</v>
      </c>
      <c r="D331" t="s">
        <v>7596</v>
      </c>
      <c r="E331" t="s">
        <v>7596</v>
      </c>
      <c r="F331" t="s">
        <v>67</v>
      </c>
      <c r="G331" t="s">
        <v>11695</v>
      </c>
    </row>
    <row r="332" spans="1:7" x14ac:dyDescent="0.25">
      <c r="A332">
        <v>291203264</v>
      </c>
      <c r="B332" t="s">
        <v>39438</v>
      </c>
      <c r="C332" t="s">
        <v>23398</v>
      </c>
      <c r="D332" t="s">
        <v>7596</v>
      </c>
      <c r="E332" t="s">
        <v>7596</v>
      </c>
      <c r="F332" t="s">
        <v>67</v>
      </c>
      <c r="G332" t="s">
        <v>11695</v>
      </c>
    </row>
    <row r="333" spans="1:7" x14ac:dyDescent="0.25">
      <c r="A333">
        <v>291203266</v>
      </c>
      <c r="B333" t="s">
        <v>39439</v>
      </c>
      <c r="C333" t="s">
        <v>23398</v>
      </c>
      <c r="D333" t="s">
        <v>7596</v>
      </c>
      <c r="E333" t="s">
        <v>7596</v>
      </c>
      <c r="F333" t="s">
        <v>67</v>
      </c>
      <c r="G333" t="s">
        <v>11695</v>
      </c>
    </row>
    <row r="334" spans="1:7" x14ac:dyDescent="0.25">
      <c r="A334">
        <v>291203268</v>
      </c>
      <c r="B334" t="s">
        <v>39440</v>
      </c>
      <c r="C334" t="s">
        <v>23398</v>
      </c>
      <c r="D334" t="s">
        <v>7596</v>
      </c>
      <c r="E334" t="s">
        <v>7596</v>
      </c>
      <c r="F334" t="s">
        <v>67</v>
      </c>
      <c r="G334" t="s">
        <v>11695</v>
      </c>
    </row>
    <row r="335" spans="1:7" x14ac:dyDescent="0.25">
      <c r="A335">
        <v>291203270</v>
      </c>
      <c r="B335" t="s">
        <v>39441</v>
      </c>
      <c r="C335" t="s">
        <v>23398</v>
      </c>
      <c r="D335" t="s">
        <v>7596</v>
      </c>
      <c r="E335" t="s">
        <v>7596</v>
      </c>
      <c r="F335" t="s">
        <v>67</v>
      </c>
      <c r="G335" t="s">
        <v>11695</v>
      </c>
    </row>
    <row r="336" spans="1:7" x14ac:dyDescent="0.25">
      <c r="A336">
        <v>291203460</v>
      </c>
      <c r="B336" t="s">
        <v>39442</v>
      </c>
      <c r="C336" t="s">
        <v>23398</v>
      </c>
      <c r="D336" t="s">
        <v>7596</v>
      </c>
      <c r="E336" t="s">
        <v>7596</v>
      </c>
      <c r="F336" t="s">
        <v>67</v>
      </c>
      <c r="G336" t="s">
        <v>11695</v>
      </c>
    </row>
    <row r="337" spans="1:7" x14ac:dyDescent="0.25">
      <c r="A337">
        <v>291203462</v>
      </c>
      <c r="B337" t="s">
        <v>39443</v>
      </c>
      <c r="C337" t="s">
        <v>23398</v>
      </c>
      <c r="D337" t="s">
        <v>7596</v>
      </c>
      <c r="E337" t="s">
        <v>7596</v>
      </c>
      <c r="F337" t="s">
        <v>67</v>
      </c>
      <c r="G337" t="s">
        <v>11695</v>
      </c>
    </row>
    <row r="338" spans="1:7" x14ac:dyDescent="0.25">
      <c r="A338">
        <v>291203464</v>
      </c>
      <c r="B338" t="s">
        <v>39444</v>
      </c>
      <c r="C338" t="s">
        <v>23398</v>
      </c>
      <c r="D338" t="s">
        <v>7596</v>
      </c>
      <c r="E338" t="s">
        <v>7596</v>
      </c>
      <c r="F338" t="s">
        <v>67</v>
      </c>
      <c r="G338" t="s">
        <v>11695</v>
      </c>
    </row>
    <row r="339" spans="1:7" x14ac:dyDescent="0.25">
      <c r="A339">
        <v>291203466</v>
      </c>
      <c r="B339" t="s">
        <v>39445</v>
      </c>
      <c r="C339" t="s">
        <v>23398</v>
      </c>
      <c r="D339" t="s">
        <v>7596</v>
      </c>
      <c r="E339" t="s">
        <v>7596</v>
      </c>
      <c r="F339" t="s">
        <v>67</v>
      </c>
      <c r="G339" t="s">
        <v>11695</v>
      </c>
    </row>
    <row r="340" spans="1:7" x14ac:dyDescent="0.25">
      <c r="A340">
        <v>291203468</v>
      </c>
      <c r="B340" t="s">
        <v>39446</v>
      </c>
      <c r="C340" t="s">
        <v>23398</v>
      </c>
      <c r="D340" t="s">
        <v>7596</v>
      </c>
      <c r="E340" t="s">
        <v>7596</v>
      </c>
      <c r="F340" t="s">
        <v>67</v>
      </c>
      <c r="G340" t="s">
        <v>11695</v>
      </c>
    </row>
    <row r="341" spans="1:7" x14ac:dyDescent="0.25">
      <c r="A341">
        <v>291203470</v>
      </c>
      <c r="B341" t="s">
        <v>39447</v>
      </c>
      <c r="C341" t="s">
        <v>23398</v>
      </c>
      <c r="D341" t="s">
        <v>7596</v>
      </c>
      <c r="E341" t="s">
        <v>7596</v>
      </c>
      <c r="F341" t="s">
        <v>67</v>
      </c>
      <c r="G341" t="s">
        <v>11695</v>
      </c>
    </row>
    <row r="342" spans="1:7" x14ac:dyDescent="0.25">
      <c r="A342">
        <v>291203734</v>
      </c>
      <c r="B342" t="s">
        <v>39448</v>
      </c>
      <c r="C342" t="s">
        <v>23398</v>
      </c>
      <c r="D342" t="s">
        <v>7596</v>
      </c>
      <c r="E342" t="s">
        <v>7596</v>
      </c>
      <c r="F342" t="s">
        <v>67</v>
      </c>
      <c r="G342" t="s">
        <v>11695</v>
      </c>
    </row>
    <row r="343" spans="1:7" x14ac:dyDescent="0.25">
      <c r="A343">
        <v>291203736</v>
      </c>
      <c r="B343" t="s">
        <v>39449</v>
      </c>
      <c r="C343" t="s">
        <v>23398</v>
      </c>
      <c r="D343" t="s">
        <v>7596</v>
      </c>
      <c r="E343" t="s">
        <v>7596</v>
      </c>
      <c r="F343" t="s">
        <v>67</v>
      </c>
      <c r="G343" t="s">
        <v>11695</v>
      </c>
    </row>
    <row r="344" spans="1:7" x14ac:dyDescent="0.25">
      <c r="A344">
        <v>291203738</v>
      </c>
      <c r="B344" t="s">
        <v>39450</v>
      </c>
      <c r="C344" t="s">
        <v>23398</v>
      </c>
      <c r="D344" t="s">
        <v>7596</v>
      </c>
      <c r="E344" t="s">
        <v>7596</v>
      </c>
      <c r="F344" t="s">
        <v>67</v>
      </c>
      <c r="G344" t="s">
        <v>11695</v>
      </c>
    </row>
    <row r="345" spans="1:7" x14ac:dyDescent="0.25">
      <c r="A345">
        <v>291203740</v>
      </c>
      <c r="B345" t="s">
        <v>39451</v>
      </c>
      <c r="C345" t="s">
        <v>23398</v>
      </c>
      <c r="D345" t="s">
        <v>7596</v>
      </c>
      <c r="E345" t="s">
        <v>7596</v>
      </c>
      <c r="F345" t="s">
        <v>67</v>
      </c>
      <c r="G345" t="s">
        <v>11695</v>
      </c>
    </row>
    <row r="346" spans="1:7" x14ac:dyDescent="0.25">
      <c r="A346">
        <v>291203742</v>
      </c>
      <c r="B346" t="s">
        <v>39452</v>
      </c>
      <c r="C346" t="s">
        <v>23398</v>
      </c>
      <c r="D346" t="s">
        <v>7596</v>
      </c>
      <c r="E346" t="s">
        <v>7596</v>
      </c>
      <c r="F346" t="s">
        <v>67</v>
      </c>
      <c r="G346" t="s">
        <v>11695</v>
      </c>
    </row>
    <row r="347" spans="1:7" x14ac:dyDescent="0.25">
      <c r="A347">
        <v>291203744</v>
      </c>
      <c r="B347" t="s">
        <v>39453</v>
      </c>
      <c r="C347" t="s">
        <v>23398</v>
      </c>
      <c r="D347" t="s">
        <v>7596</v>
      </c>
      <c r="E347" t="s">
        <v>7596</v>
      </c>
      <c r="F347" t="s">
        <v>67</v>
      </c>
      <c r="G347" t="s">
        <v>11695</v>
      </c>
    </row>
    <row r="348" spans="1:7" x14ac:dyDescent="0.25">
      <c r="A348">
        <v>291203828</v>
      </c>
      <c r="B348" t="s">
        <v>39454</v>
      </c>
      <c r="C348" t="s">
        <v>23398</v>
      </c>
      <c r="D348" t="s">
        <v>7596</v>
      </c>
      <c r="E348" t="s">
        <v>7596</v>
      </c>
      <c r="F348" t="s">
        <v>67</v>
      </c>
      <c r="G348" t="s">
        <v>11695</v>
      </c>
    </row>
    <row r="349" spans="1:7" x14ac:dyDescent="0.25">
      <c r="A349">
        <v>291203830</v>
      </c>
      <c r="B349" t="s">
        <v>39455</v>
      </c>
      <c r="C349" t="s">
        <v>23398</v>
      </c>
      <c r="D349" t="s">
        <v>7596</v>
      </c>
      <c r="E349" t="s">
        <v>7596</v>
      </c>
      <c r="F349" t="s">
        <v>67</v>
      </c>
      <c r="G349" t="s">
        <v>11695</v>
      </c>
    </row>
    <row r="350" spans="1:7" x14ac:dyDescent="0.25">
      <c r="A350">
        <v>291203832</v>
      </c>
      <c r="B350" t="s">
        <v>39456</v>
      </c>
      <c r="C350" t="s">
        <v>23398</v>
      </c>
      <c r="D350" t="s">
        <v>7596</v>
      </c>
      <c r="E350" t="s">
        <v>7596</v>
      </c>
      <c r="F350" t="s">
        <v>67</v>
      </c>
      <c r="G350" t="s">
        <v>11695</v>
      </c>
    </row>
    <row r="351" spans="1:7" x14ac:dyDescent="0.25">
      <c r="A351">
        <v>291203834</v>
      </c>
      <c r="B351" t="s">
        <v>39457</v>
      </c>
      <c r="C351" t="s">
        <v>23398</v>
      </c>
      <c r="D351" t="s">
        <v>7596</v>
      </c>
      <c r="E351" t="s">
        <v>7596</v>
      </c>
      <c r="F351" t="s">
        <v>67</v>
      </c>
      <c r="G351" t="s">
        <v>11695</v>
      </c>
    </row>
    <row r="352" spans="1:7" x14ac:dyDescent="0.25">
      <c r="A352">
        <v>291203826</v>
      </c>
      <c r="B352" t="s">
        <v>39458</v>
      </c>
      <c r="C352" t="s">
        <v>23398</v>
      </c>
      <c r="D352" t="s">
        <v>7596</v>
      </c>
      <c r="E352" t="s">
        <v>7596</v>
      </c>
      <c r="F352" t="s">
        <v>67</v>
      </c>
      <c r="G352" t="s">
        <v>11695</v>
      </c>
    </row>
    <row r="353" spans="1:7" x14ac:dyDescent="0.25">
      <c r="A353">
        <v>291203836</v>
      </c>
      <c r="B353" t="s">
        <v>39459</v>
      </c>
      <c r="C353" t="s">
        <v>23398</v>
      </c>
      <c r="D353" t="s">
        <v>7596</v>
      </c>
      <c r="E353" t="s">
        <v>7596</v>
      </c>
      <c r="F353" t="s">
        <v>67</v>
      </c>
      <c r="G353" t="s">
        <v>11695</v>
      </c>
    </row>
    <row r="354" spans="1:7" x14ac:dyDescent="0.25">
      <c r="A354">
        <v>291203838</v>
      </c>
      <c r="B354" t="s">
        <v>39460</v>
      </c>
      <c r="C354" t="s">
        <v>23398</v>
      </c>
      <c r="D354" t="s">
        <v>7596</v>
      </c>
      <c r="E354" t="s">
        <v>7596</v>
      </c>
      <c r="F354" t="s">
        <v>67</v>
      </c>
      <c r="G354" t="s">
        <v>11695</v>
      </c>
    </row>
    <row r="355" spans="1:7" x14ac:dyDescent="0.25">
      <c r="A355">
        <v>291204012</v>
      </c>
      <c r="B355" t="s">
        <v>39461</v>
      </c>
      <c r="C355" t="s">
        <v>23398</v>
      </c>
      <c r="D355" t="s">
        <v>7596</v>
      </c>
      <c r="E355" t="s">
        <v>7596</v>
      </c>
      <c r="F355" t="s">
        <v>67</v>
      </c>
      <c r="G355" t="s">
        <v>11695</v>
      </c>
    </row>
    <row r="356" spans="1:7" x14ac:dyDescent="0.25">
      <c r="A356">
        <v>291204014</v>
      </c>
      <c r="B356" t="s">
        <v>39462</v>
      </c>
      <c r="C356" t="s">
        <v>23398</v>
      </c>
      <c r="D356" t="s">
        <v>7596</v>
      </c>
      <c r="E356" t="s">
        <v>7596</v>
      </c>
      <c r="F356" t="s">
        <v>67</v>
      </c>
      <c r="G356" t="s">
        <v>11695</v>
      </c>
    </row>
    <row r="357" spans="1:7" x14ac:dyDescent="0.25">
      <c r="A357">
        <v>291204016</v>
      </c>
      <c r="B357" t="s">
        <v>39463</v>
      </c>
      <c r="C357" t="s">
        <v>23398</v>
      </c>
      <c r="D357" t="s">
        <v>7596</v>
      </c>
      <c r="E357" t="s">
        <v>7596</v>
      </c>
      <c r="F357" t="s">
        <v>67</v>
      </c>
      <c r="G357" t="s">
        <v>11695</v>
      </c>
    </row>
    <row r="358" spans="1:7" x14ac:dyDescent="0.25">
      <c r="A358">
        <v>291204018</v>
      </c>
      <c r="B358" t="s">
        <v>39464</v>
      </c>
      <c r="C358" t="s">
        <v>23398</v>
      </c>
      <c r="D358" t="s">
        <v>7596</v>
      </c>
      <c r="E358" t="s">
        <v>7596</v>
      </c>
      <c r="F358" t="s">
        <v>67</v>
      </c>
      <c r="G358" t="s">
        <v>11695</v>
      </c>
    </row>
    <row r="359" spans="1:7" x14ac:dyDescent="0.25">
      <c r="A359">
        <v>291204020</v>
      </c>
      <c r="B359" t="s">
        <v>39465</v>
      </c>
      <c r="C359" t="s">
        <v>23398</v>
      </c>
      <c r="D359" t="s">
        <v>7596</v>
      </c>
      <c r="E359" t="s">
        <v>7596</v>
      </c>
      <c r="F359" t="s">
        <v>67</v>
      </c>
      <c r="G359" t="s">
        <v>11695</v>
      </c>
    </row>
    <row r="360" spans="1:7" x14ac:dyDescent="0.25">
      <c r="A360">
        <v>291204022</v>
      </c>
      <c r="B360" t="s">
        <v>39466</v>
      </c>
      <c r="C360" t="s">
        <v>23398</v>
      </c>
      <c r="D360" t="s">
        <v>7596</v>
      </c>
      <c r="E360" t="s">
        <v>7596</v>
      </c>
      <c r="F360" t="s">
        <v>67</v>
      </c>
      <c r="G360" t="s">
        <v>11695</v>
      </c>
    </row>
    <row r="361" spans="1:7" x14ac:dyDescent="0.25">
      <c r="A361">
        <v>291204114</v>
      </c>
      <c r="B361" t="s">
        <v>39467</v>
      </c>
      <c r="C361" t="s">
        <v>23398</v>
      </c>
      <c r="D361" t="s">
        <v>7596</v>
      </c>
      <c r="E361" t="s">
        <v>7596</v>
      </c>
      <c r="F361" t="s">
        <v>67</v>
      </c>
      <c r="G361" t="s">
        <v>11695</v>
      </c>
    </row>
    <row r="362" spans="1:7" x14ac:dyDescent="0.25">
      <c r="A362">
        <v>291204116</v>
      </c>
      <c r="B362" t="s">
        <v>39468</v>
      </c>
      <c r="C362" t="s">
        <v>23398</v>
      </c>
      <c r="D362" t="s">
        <v>7596</v>
      </c>
      <c r="E362" t="s">
        <v>7596</v>
      </c>
      <c r="F362" t="s">
        <v>67</v>
      </c>
      <c r="G362" t="s">
        <v>11695</v>
      </c>
    </row>
    <row r="363" spans="1:7" x14ac:dyDescent="0.25">
      <c r="A363">
        <v>291204118</v>
      </c>
      <c r="B363" t="s">
        <v>39469</v>
      </c>
      <c r="C363" t="s">
        <v>23398</v>
      </c>
      <c r="D363" t="s">
        <v>7596</v>
      </c>
      <c r="E363" t="s">
        <v>7596</v>
      </c>
      <c r="F363" t="s">
        <v>67</v>
      </c>
      <c r="G363" t="s">
        <v>11695</v>
      </c>
    </row>
    <row r="364" spans="1:7" x14ac:dyDescent="0.25">
      <c r="A364">
        <v>291204120</v>
      </c>
      <c r="B364" t="s">
        <v>39470</v>
      </c>
      <c r="C364" t="s">
        <v>23398</v>
      </c>
      <c r="D364" t="s">
        <v>7596</v>
      </c>
      <c r="E364" t="s">
        <v>7596</v>
      </c>
      <c r="F364" t="s">
        <v>67</v>
      </c>
      <c r="G364" t="s">
        <v>11695</v>
      </c>
    </row>
    <row r="365" spans="1:7" x14ac:dyDescent="0.25">
      <c r="A365">
        <v>291204122</v>
      </c>
      <c r="B365" t="s">
        <v>39471</v>
      </c>
      <c r="C365" t="s">
        <v>23398</v>
      </c>
      <c r="D365" t="s">
        <v>7596</v>
      </c>
      <c r="E365" t="s">
        <v>7596</v>
      </c>
      <c r="F365" t="s">
        <v>67</v>
      </c>
      <c r="G365" t="s">
        <v>11695</v>
      </c>
    </row>
    <row r="366" spans="1:7" x14ac:dyDescent="0.25">
      <c r="A366">
        <v>291204124</v>
      </c>
      <c r="B366" t="s">
        <v>39472</v>
      </c>
      <c r="C366" t="s">
        <v>23398</v>
      </c>
      <c r="D366" t="s">
        <v>7596</v>
      </c>
      <c r="E366" t="s">
        <v>7596</v>
      </c>
      <c r="F366" t="s">
        <v>67</v>
      </c>
      <c r="G366" t="s">
        <v>11695</v>
      </c>
    </row>
    <row r="367" spans="1:7" x14ac:dyDescent="0.25">
      <c r="A367">
        <v>291204126</v>
      </c>
      <c r="B367" t="s">
        <v>39473</v>
      </c>
      <c r="C367" t="s">
        <v>23398</v>
      </c>
      <c r="D367" t="s">
        <v>7596</v>
      </c>
      <c r="E367" t="s">
        <v>7596</v>
      </c>
      <c r="F367" t="s">
        <v>67</v>
      </c>
      <c r="G367" t="s">
        <v>11695</v>
      </c>
    </row>
    <row r="368" spans="1:7" x14ac:dyDescent="0.25">
      <c r="A368">
        <v>291204204</v>
      </c>
      <c r="B368" t="s">
        <v>39474</v>
      </c>
      <c r="C368" t="s">
        <v>23398</v>
      </c>
      <c r="D368" t="s">
        <v>7596</v>
      </c>
      <c r="E368" t="s">
        <v>7596</v>
      </c>
      <c r="F368" t="s">
        <v>67</v>
      </c>
      <c r="G368" t="s">
        <v>11695</v>
      </c>
    </row>
    <row r="369" spans="1:7" x14ac:dyDescent="0.25">
      <c r="A369">
        <v>291204206</v>
      </c>
      <c r="B369" t="s">
        <v>39475</v>
      </c>
      <c r="C369" t="s">
        <v>23398</v>
      </c>
      <c r="D369" t="s">
        <v>7596</v>
      </c>
      <c r="E369" t="s">
        <v>7596</v>
      </c>
      <c r="F369" t="s">
        <v>67</v>
      </c>
      <c r="G369" t="s">
        <v>11695</v>
      </c>
    </row>
    <row r="370" spans="1:7" x14ac:dyDescent="0.25">
      <c r="A370">
        <v>291204208</v>
      </c>
      <c r="B370" t="s">
        <v>39476</v>
      </c>
      <c r="C370" t="s">
        <v>23398</v>
      </c>
      <c r="D370" t="s">
        <v>7596</v>
      </c>
      <c r="E370" t="s">
        <v>7596</v>
      </c>
      <c r="F370" t="s">
        <v>67</v>
      </c>
      <c r="G370" t="s">
        <v>11695</v>
      </c>
    </row>
    <row r="371" spans="1:7" x14ac:dyDescent="0.25">
      <c r="A371">
        <v>291204210</v>
      </c>
      <c r="B371" t="s">
        <v>39477</v>
      </c>
      <c r="C371" t="s">
        <v>23398</v>
      </c>
      <c r="D371" t="s">
        <v>7596</v>
      </c>
      <c r="E371" t="s">
        <v>7596</v>
      </c>
      <c r="F371" t="s">
        <v>67</v>
      </c>
      <c r="G371" t="s">
        <v>11695</v>
      </c>
    </row>
    <row r="372" spans="1:7" x14ac:dyDescent="0.25">
      <c r="A372">
        <v>291204202</v>
      </c>
      <c r="B372" t="s">
        <v>39478</v>
      </c>
      <c r="C372" t="s">
        <v>23398</v>
      </c>
      <c r="D372" t="s">
        <v>7596</v>
      </c>
      <c r="E372" t="s">
        <v>7596</v>
      </c>
      <c r="F372" t="s">
        <v>67</v>
      </c>
      <c r="G372" t="s">
        <v>11695</v>
      </c>
    </row>
    <row r="373" spans="1:7" x14ac:dyDescent="0.25">
      <c r="A373">
        <v>291204212</v>
      </c>
      <c r="B373" t="s">
        <v>39479</v>
      </c>
      <c r="C373" t="s">
        <v>23398</v>
      </c>
      <c r="D373" t="s">
        <v>7596</v>
      </c>
      <c r="E373" t="s">
        <v>7596</v>
      </c>
      <c r="F373" t="s">
        <v>67</v>
      </c>
      <c r="G373" t="s">
        <v>11695</v>
      </c>
    </row>
    <row r="374" spans="1:7" x14ac:dyDescent="0.25">
      <c r="A374">
        <v>291204300</v>
      </c>
      <c r="B374" t="s">
        <v>39480</v>
      </c>
      <c r="C374" t="s">
        <v>23398</v>
      </c>
      <c r="D374" t="s">
        <v>7596</v>
      </c>
      <c r="E374" t="s">
        <v>7596</v>
      </c>
      <c r="F374" t="s">
        <v>67</v>
      </c>
      <c r="G374" t="s">
        <v>11695</v>
      </c>
    </row>
    <row r="375" spans="1:7" x14ac:dyDescent="0.25">
      <c r="A375">
        <v>291204302</v>
      </c>
      <c r="B375" t="s">
        <v>39481</v>
      </c>
      <c r="C375" t="s">
        <v>23398</v>
      </c>
      <c r="D375" t="s">
        <v>7596</v>
      </c>
      <c r="E375" t="s">
        <v>7596</v>
      </c>
      <c r="F375" t="s">
        <v>67</v>
      </c>
      <c r="G375" t="s">
        <v>11695</v>
      </c>
    </row>
    <row r="376" spans="1:7" x14ac:dyDescent="0.25">
      <c r="A376">
        <v>291204304</v>
      </c>
      <c r="B376" t="s">
        <v>39482</v>
      </c>
      <c r="C376" t="s">
        <v>23398</v>
      </c>
      <c r="D376" t="s">
        <v>7596</v>
      </c>
      <c r="E376" t="s">
        <v>7596</v>
      </c>
      <c r="F376" t="s">
        <v>67</v>
      </c>
      <c r="G376" t="s">
        <v>11695</v>
      </c>
    </row>
    <row r="377" spans="1:7" x14ac:dyDescent="0.25">
      <c r="A377">
        <v>291204306</v>
      </c>
      <c r="B377" t="s">
        <v>39483</v>
      </c>
      <c r="C377" t="s">
        <v>23398</v>
      </c>
      <c r="D377" t="s">
        <v>7596</v>
      </c>
      <c r="E377" t="s">
        <v>7596</v>
      </c>
      <c r="F377" t="s">
        <v>67</v>
      </c>
      <c r="G377" t="s">
        <v>11695</v>
      </c>
    </row>
    <row r="378" spans="1:7" x14ac:dyDescent="0.25">
      <c r="A378">
        <v>291204298</v>
      </c>
      <c r="B378" t="s">
        <v>39484</v>
      </c>
      <c r="C378" t="s">
        <v>23398</v>
      </c>
      <c r="D378" t="s">
        <v>7596</v>
      </c>
      <c r="E378" t="s">
        <v>7596</v>
      </c>
      <c r="F378" t="s">
        <v>67</v>
      </c>
      <c r="G378" t="s">
        <v>11695</v>
      </c>
    </row>
    <row r="379" spans="1:7" x14ac:dyDescent="0.25">
      <c r="A379">
        <v>291204308</v>
      </c>
      <c r="B379" t="s">
        <v>39485</v>
      </c>
      <c r="C379" t="s">
        <v>23398</v>
      </c>
      <c r="D379" t="s">
        <v>7596</v>
      </c>
      <c r="E379" t="s">
        <v>7596</v>
      </c>
      <c r="F379" t="s">
        <v>67</v>
      </c>
      <c r="G379" t="s">
        <v>11695</v>
      </c>
    </row>
    <row r="380" spans="1:7" x14ac:dyDescent="0.25">
      <c r="A380">
        <v>291204384</v>
      </c>
      <c r="B380" t="s">
        <v>39486</v>
      </c>
      <c r="C380" t="s">
        <v>23398</v>
      </c>
      <c r="D380" t="s">
        <v>7596</v>
      </c>
      <c r="E380" t="s">
        <v>7596</v>
      </c>
      <c r="F380" t="s">
        <v>67</v>
      </c>
      <c r="G380" t="s">
        <v>11695</v>
      </c>
    </row>
    <row r="381" spans="1:7" x14ac:dyDescent="0.25">
      <c r="A381">
        <v>291204386</v>
      </c>
      <c r="B381" t="s">
        <v>39487</v>
      </c>
      <c r="C381" t="s">
        <v>23398</v>
      </c>
      <c r="D381" t="s">
        <v>7596</v>
      </c>
      <c r="E381" t="s">
        <v>7596</v>
      </c>
      <c r="F381" t="s">
        <v>67</v>
      </c>
      <c r="G381" t="s">
        <v>11695</v>
      </c>
    </row>
    <row r="382" spans="1:7" x14ac:dyDescent="0.25">
      <c r="A382">
        <v>291204388</v>
      </c>
      <c r="B382" t="s">
        <v>39488</v>
      </c>
      <c r="C382" t="s">
        <v>23398</v>
      </c>
      <c r="D382" t="s">
        <v>7596</v>
      </c>
      <c r="E382" t="s">
        <v>7596</v>
      </c>
      <c r="F382" t="s">
        <v>67</v>
      </c>
      <c r="G382" t="s">
        <v>11695</v>
      </c>
    </row>
    <row r="383" spans="1:7" x14ac:dyDescent="0.25">
      <c r="A383">
        <v>291204390</v>
      </c>
      <c r="B383" t="s">
        <v>39489</v>
      </c>
      <c r="C383" t="s">
        <v>23398</v>
      </c>
      <c r="D383" t="s">
        <v>7596</v>
      </c>
      <c r="E383" t="s">
        <v>7596</v>
      </c>
      <c r="F383" t="s">
        <v>67</v>
      </c>
      <c r="G383" t="s">
        <v>11695</v>
      </c>
    </row>
    <row r="384" spans="1:7" x14ac:dyDescent="0.25">
      <c r="A384">
        <v>291204392</v>
      </c>
      <c r="B384" t="s">
        <v>39490</v>
      </c>
      <c r="C384" t="s">
        <v>23398</v>
      </c>
      <c r="D384" t="s">
        <v>7596</v>
      </c>
      <c r="E384" t="s">
        <v>7596</v>
      </c>
      <c r="F384" t="s">
        <v>67</v>
      </c>
      <c r="G384" t="s">
        <v>11695</v>
      </c>
    </row>
    <row r="385" spans="1:7" x14ac:dyDescent="0.25">
      <c r="A385">
        <v>291204394</v>
      </c>
      <c r="B385" t="s">
        <v>39491</v>
      </c>
      <c r="C385" t="s">
        <v>23398</v>
      </c>
      <c r="D385" t="s">
        <v>7596</v>
      </c>
      <c r="E385" t="s">
        <v>7596</v>
      </c>
      <c r="F385" t="s">
        <v>67</v>
      </c>
      <c r="G385" t="s">
        <v>11695</v>
      </c>
    </row>
    <row r="386" spans="1:7" x14ac:dyDescent="0.25">
      <c r="A386">
        <v>291204474</v>
      </c>
      <c r="B386" t="s">
        <v>39492</v>
      </c>
      <c r="C386" t="s">
        <v>23398</v>
      </c>
      <c r="D386" t="s">
        <v>7596</v>
      </c>
      <c r="E386" t="s">
        <v>7596</v>
      </c>
      <c r="F386" t="s">
        <v>67</v>
      </c>
      <c r="G386" t="s">
        <v>11695</v>
      </c>
    </row>
    <row r="387" spans="1:7" x14ac:dyDescent="0.25">
      <c r="A387">
        <v>291204476</v>
      </c>
      <c r="B387" t="s">
        <v>39493</v>
      </c>
      <c r="C387" t="s">
        <v>23398</v>
      </c>
      <c r="D387" t="s">
        <v>7596</v>
      </c>
      <c r="E387" t="s">
        <v>7596</v>
      </c>
      <c r="F387" t="s">
        <v>67</v>
      </c>
      <c r="G387" t="s">
        <v>11695</v>
      </c>
    </row>
    <row r="388" spans="1:7" x14ac:dyDescent="0.25">
      <c r="A388">
        <v>291204478</v>
      </c>
      <c r="B388" t="s">
        <v>39494</v>
      </c>
      <c r="C388" t="s">
        <v>23398</v>
      </c>
      <c r="D388" t="s">
        <v>7596</v>
      </c>
      <c r="E388" t="s">
        <v>7596</v>
      </c>
      <c r="F388" t="s">
        <v>67</v>
      </c>
      <c r="G388" t="s">
        <v>11695</v>
      </c>
    </row>
    <row r="389" spans="1:7" x14ac:dyDescent="0.25">
      <c r="A389">
        <v>291204480</v>
      </c>
      <c r="B389" t="s">
        <v>39495</v>
      </c>
      <c r="C389" t="s">
        <v>23398</v>
      </c>
      <c r="D389" t="s">
        <v>7596</v>
      </c>
      <c r="E389" t="s">
        <v>7596</v>
      </c>
      <c r="F389" t="s">
        <v>67</v>
      </c>
      <c r="G389" t="s">
        <v>11695</v>
      </c>
    </row>
    <row r="390" spans="1:7" x14ac:dyDescent="0.25">
      <c r="A390">
        <v>291204482</v>
      </c>
      <c r="B390" t="s">
        <v>39496</v>
      </c>
      <c r="C390" t="s">
        <v>23398</v>
      </c>
      <c r="D390" t="s">
        <v>7596</v>
      </c>
      <c r="E390" t="s">
        <v>7596</v>
      </c>
      <c r="F390" t="s">
        <v>67</v>
      </c>
      <c r="G390" t="s">
        <v>11695</v>
      </c>
    </row>
    <row r="391" spans="1:7" x14ac:dyDescent="0.25">
      <c r="A391">
        <v>291204484</v>
      </c>
      <c r="B391" t="s">
        <v>39497</v>
      </c>
      <c r="C391" t="s">
        <v>23398</v>
      </c>
      <c r="D391" t="s">
        <v>7596</v>
      </c>
      <c r="E391" t="s">
        <v>7596</v>
      </c>
      <c r="F391" t="s">
        <v>67</v>
      </c>
      <c r="G391" t="s">
        <v>11695</v>
      </c>
    </row>
    <row r="392" spans="1:7" x14ac:dyDescent="0.25">
      <c r="A392">
        <v>291200796</v>
      </c>
      <c r="B392" t="s">
        <v>39498</v>
      </c>
      <c r="C392" t="s">
        <v>23398</v>
      </c>
      <c r="D392" t="s">
        <v>7596</v>
      </c>
      <c r="E392" t="s">
        <v>7596</v>
      </c>
      <c r="F392" t="s">
        <v>67</v>
      </c>
      <c r="G392" t="s">
        <v>11695</v>
      </c>
    </row>
    <row r="393" spans="1:7" x14ac:dyDescent="0.25">
      <c r="A393">
        <v>291200798</v>
      </c>
      <c r="B393" t="s">
        <v>39499</v>
      </c>
      <c r="C393" t="s">
        <v>23398</v>
      </c>
      <c r="D393" t="s">
        <v>7596</v>
      </c>
      <c r="E393" t="s">
        <v>7596</v>
      </c>
      <c r="F393" t="s">
        <v>67</v>
      </c>
      <c r="G393" t="s">
        <v>11695</v>
      </c>
    </row>
    <row r="394" spans="1:7" x14ac:dyDescent="0.25">
      <c r="A394">
        <v>291200800</v>
      </c>
      <c r="B394" t="s">
        <v>39500</v>
      </c>
      <c r="C394" t="s">
        <v>23398</v>
      </c>
      <c r="D394" t="s">
        <v>7596</v>
      </c>
      <c r="E394" t="s">
        <v>7596</v>
      </c>
      <c r="F394" t="s">
        <v>67</v>
      </c>
      <c r="G394" t="s">
        <v>11695</v>
      </c>
    </row>
    <row r="395" spans="1:7" x14ac:dyDescent="0.25">
      <c r="A395">
        <v>291200802</v>
      </c>
      <c r="B395" t="s">
        <v>39501</v>
      </c>
      <c r="C395" t="s">
        <v>23398</v>
      </c>
      <c r="D395" t="s">
        <v>7596</v>
      </c>
      <c r="E395" t="s">
        <v>7596</v>
      </c>
      <c r="F395" t="s">
        <v>67</v>
      </c>
      <c r="G395" t="s">
        <v>11695</v>
      </c>
    </row>
    <row r="396" spans="1:7" x14ac:dyDescent="0.25">
      <c r="A396">
        <v>291200804</v>
      </c>
      <c r="B396" t="s">
        <v>39502</v>
      </c>
      <c r="C396" t="s">
        <v>23398</v>
      </c>
      <c r="D396" t="s">
        <v>7596</v>
      </c>
      <c r="E396" t="s">
        <v>7596</v>
      </c>
      <c r="F396" t="s">
        <v>67</v>
      </c>
      <c r="G396" t="s">
        <v>11695</v>
      </c>
    </row>
    <row r="397" spans="1:7" x14ac:dyDescent="0.25">
      <c r="A397">
        <v>291200806</v>
      </c>
      <c r="B397" t="s">
        <v>39503</v>
      </c>
      <c r="C397" t="s">
        <v>23398</v>
      </c>
      <c r="D397" t="s">
        <v>7596</v>
      </c>
      <c r="E397" t="s">
        <v>7596</v>
      </c>
      <c r="F397" t="s">
        <v>67</v>
      </c>
      <c r="G397" t="s">
        <v>11695</v>
      </c>
    </row>
    <row r="398" spans="1:7" x14ac:dyDescent="0.25">
      <c r="A398">
        <v>291201000</v>
      </c>
      <c r="B398" t="s">
        <v>39504</v>
      </c>
      <c r="C398" t="s">
        <v>23398</v>
      </c>
      <c r="D398" t="s">
        <v>7596</v>
      </c>
      <c r="E398" t="s">
        <v>7596</v>
      </c>
      <c r="F398" t="s">
        <v>67</v>
      </c>
      <c r="G398" t="s">
        <v>11695</v>
      </c>
    </row>
    <row r="399" spans="1:7" x14ac:dyDescent="0.25">
      <c r="A399">
        <v>291201002</v>
      </c>
      <c r="B399" t="s">
        <v>39505</v>
      </c>
      <c r="C399" t="s">
        <v>23398</v>
      </c>
      <c r="D399" t="s">
        <v>7596</v>
      </c>
      <c r="E399" t="s">
        <v>7596</v>
      </c>
      <c r="F399" t="s">
        <v>67</v>
      </c>
      <c r="G399" t="s">
        <v>11695</v>
      </c>
    </row>
    <row r="400" spans="1:7" x14ac:dyDescent="0.25">
      <c r="A400">
        <v>291201004</v>
      </c>
      <c r="B400" t="s">
        <v>39506</v>
      </c>
      <c r="C400" t="s">
        <v>23398</v>
      </c>
      <c r="D400" t="s">
        <v>7596</v>
      </c>
      <c r="E400" t="s">
        <v>7596</v>
      </c>
      <c r="F400" t="s">
        <v>67</v>
      </c>
      <c r="G400" t="s">
        <v>11695</v>
      </c>
    </row>
    <row r="401" spans="1:7" x14ac:dyDescent="0.25">
      <c r="A401">
        <v>291201006</v>
      </c>
      <c r="B401" t="s">
        <v>39507</v>
      </c>
      <c r="C401" t="s">
        <v>23398</v>
      </c>
      <c r="D401" t="s">
        <v>7596</v>
      </c>
      <c r="E401" t="s">
        <v>7596</v>
      </c>
      <c r="F401" t="s">
        <v>67</v>
      </c>
      <c r="G401" t="s">
        <v>11695</v>
      </c>
    </row>
    <row r="402" spans="1:7" x14ac:dyDescent="0.25">
      <c r="A402">
        <v>291201008</v>
      </c>
      <c r="B402" t="s">
        <v>39508</v>
      </c>
      <c r="C402" t="s">
        <v>23398</v>
      </c>
      <c r="D402" t="s">
        <v>7596</v>
      </c>
      <c r="E402" t="s">
        <v>7596</v>
      </c>
      <c r="F402" t="s">
        <v>67</v>
      </c>
      <c r="G402" t="s">
        <v>11695</v>
      </c>
    </row>
    <row r="403" spans="1:7" x14ac:dyDescent="0.25">
      <c r="A403">
        <v>291201010</v>
      </c>
      <c r="B403" t="s">
        <v>39509</v>
      </c>
      <c r="C403" t="s">
        <v>23398</v>
      </c>
      <c r="D403" t="s">
        <v>7596</v>
      </c>
      <c r="E403" t="s">
        <v>7596</v>
      </c>
      <c r="F403" t="s">
        <v>67</v>
      </c>
      <c r="G403" t="s">
        <v>11695</v>
      </c>
    </row>
    <row r="404" spans="1:7" x14ac:dyDescent="0.25">
      <c r="A404">
        <v>291201012</v>
      </c>
      <c r="B404" t="s">
        <v>39510</v>
      </c>
      <c r="C404" t="s">
        <v>23398</v>
      </c>
      <c r="D404" t="s">
        <v>7596</v>
      </c>
      <c r="E404" t="s">
        <v>7596</v>
      </c>
      <c r="F404" t="s">
        <v>67</v>
      </c>
      <c r="G404" t="s">
        <v>11695</v>
      </c>
    </row>
    <row r="405" spans="1:7" x14ac:dyDescent="0.25">
      <c r="A405">
        <v>291201222</v>
      </c>
      <c r="B405" t="s">
        <v>39511</v>
      </c>
      <c r="C405" t="s">
        <v>23398</v>
      </c>
      <c r="D405" t="s">
        <v>7596</v>
      </c>
      <c r="E405" t="s">
        <v>7596</v>
      </c>
      <c r="F405" t="s">
        <v>67</v>
      </c>
      <c r="G405" t="s">
        <v>11695</v>
      </c>
    </row>
    <row r="406" spans="1:7" x14ac:dyDescent="0.25">
      <c r="A406">
        <v>291201224</v>
      </c>
      <c r="B406" t="s">
        <v>39512</v>
      </c>
      <c r="C406" t="s">
        <v>23398</v>
      </c>
      <c r="D406" t="s">
        <v>7596</v>
      </c>
      <c r="E406" t="s">
        <v>7596</v>
      </c>
      <c r="F406" t="s">
        <v>67</v>
      </c>
      <c r="G406" t="s">
        <v>11695</v>
      </c>
    </row>
    <row r="407" spans="1:7" x14ac:dyDescent="0.25">
      <c r="A407">
        <v>291201226</v>
      </c>
      <c r="B407" t="s">
        <v>39513</v>
      </c>
      <c r="C407" t="s">
        <v>23398</v>
      </c>
      <c r="D407" t="s">
        <v>7596</v>
      </c>
      <c r="E407" t="s">
        <v>7596</v>
      </c>
      <c r="F407" t="s">
        <v>67</v>
      </c>
      <c r="G407" t="s">
        <v>11695</v>
      </c>
    </row>
    <row r="408" spans="1:7" x14ac:dyDescent="0.25">
      <c r="A408">
        <v>291201228</v>
      </c>
      <c r="B408" t="s">
        <v>39514</v>
      </c>
      <c r="C408" t="s">
        <v>23398</v>
      </c>
      <c r="D408" t="s">
        <v>7596</v>
      </c>
      <c r="E408" t="s">
        <v>7596</v>
      </c>
      <c r="F408" t="s">
        <v>67</v>
      </c>
      <c r="G408" t="s">
        <v>11695</v>
      </c>
    </row>
    <row r="409" spans="1:7" x14ac:dyDescent="0.25">
      <c r="A409">
        <v>291201230</v>
      </c>
      <c r="B409" t="s">
        <v>39515</v>
      </c>
      <c r="C409" t="s">
        <v>23398</v>
      </c>
      <c r="D409" t="s">
        <v>7596</v>
      </c>
      <c r="E409" t="s">
        <v>7596</v>
      </c>
      <c r="F409" t="s">
        <v>67</v>
      </c>
      <c r="G409" t="s">
        <v>11695</v>
      </c>
    </row>
    <row r="410" spans="1:7" x14ac:dyDescent="0.25">
      <c r="A410">
        <v>291201232</v>
      </c>
      <c r="B410" t="s">
        <v>39516</v>
      </c>
      <c r="C410" t="s">
        <v>23398</v>
      </c>
      <c r="D410" t="s">
        <v>7596</v>
      </c>
      <c r="E410" t="s">
        <v>7596</v>
      </c>
      <c r="F410" t="s">
        <v>67</v>
      </c>
      <c r="G410" t="s">
        <v>11695</v>
      </c>
    </row>
    <row r="411" spans="1:7" x14ac:dyDescent="0.25">
      <c r="A411">
        <v>291201234</v>
      </c>
      <c r="B411" t="s">
        <v>39517</v>
      </c>
      <c r="C411" t="s">
        <v>23398</v>
      </c>
      <c r="D411" t="s">
        <v>7596</v>
      </c>
      <c r="E411" t="s">
        <v>7596</v>
      </c>
      <c r="F411" t="s">
        <v>67</v>
      </c>
      <c r="G411" t="s">
        <v>11695</v>
      </c>
    </row>
    <row r="412" spans="1:7" x14ac:dyDescent="0.25">
      <c r="A412">
        <v>291201554</v>
      </c>
      <c r="B412" t="s">
        <v>39518</v>
      </c>
      <c r="C412" t="s">
        <v>23398</v>
      </c>
      <c r="D412" t="s">
        <v>7596</v>
      </c>
      <c r="E412" t="s">
        <v>7596</v>
      </c>
      <c r="F412" t="s">
        <v>67</v>
      </c>
      <c r="G412" t="s">
        <v>11695</v>
      </c>
    </row>
    <row r="413" spans="1:7" x14ac:dyDescent="0.25">
      <c r="A413">
        <v>291201556</v>
      </c>
      <c r="B413" t="s">
        <v>39519</v>
      </c>
      <c r="C413" t="s">
        <v>23398</v>
      </c>
      <c r="D413" t="s">
        <v>7596</v>
      </c>
      <c r="E413" t="s">
        <v>7596</v>
      </c>
      <c r="F413" t="s">
        <v>67</v>
      </c>
      <c r="G413" t="s">
        <v>11695</v>
      </c>
    </row>
    <row r="414" spans="1:7" x14ac:dyDescent="0.25">
      <c r="A414">
        <v>291201558</v>
      </c>
      <c r="B414" t="s">
        <v>39520</v>
      </c>
      <c r="C414" t="s">
        <v>23398</v>
      </c>
      <c r="D414" t="s">
        <v>7596</v>
      </c>
      <c r="E414" t="s">
        <v>7596</v>
      </c>
      <c r="F414" t="s">
        <v>67</v>
      </c>
      <c r="G414" t="s">
        <v>11695</v>
      </c>
    </row>
    <row r="415" spans="1:7" x14ac:dyDescent="0.25">
      <c r="A415">
        <v>291201560</v>
      </c>
      <c r="B415" t="s">
        <v>39521</v>
      </c>
      <c r="C415" t="s">
        <v>23398</v>
      </c>
      <c r="D415" t="s">
        <v>7596</v>
      </c>
      <c r="E415" t="s">
        <v>7596</v>
      </c>
      <c r="F415" t="s">
        <v>67</v>
      </c>
      <c r="G415" t="s">
        <v>11695</v>
      </c>
    </row>
    <row r="416" spans="1:7" x14ac:dyDescent="0.25">
      <c r="A416">
        <v>291201562</v>
      </c>
      <c r="B416" t="s">
        <v>39522</v>
      </c>
      <c r="C416" t="s">
        <v>23398</v>
      </c>
      <c r="D416" t="s">
        <v>7596</v>
      </c>
      <c r="E416" t="s">
        <v>7596</v>
      </c>
      <c r="F416" t="s">
        <v>67</v>
      </c>
      <c r="G416" t="s">
        <v>11695</v>
      </c>
    </row>
    <row r="417" spans="1:7" x14ac:dyDescent="0.25">
      <c r="A417">
        <v>291201564</v>
      </c>
      <c r="B417" t="s">
        <v>39523</v>
      </c>
      <c r="C417" t="s">
        <v>23398</v>
      </c>
      <c r="D417" t="s">
        <v>7596</v>
      </c>
      <c r="E417" t="s">
        <v>7596</v>
      </c>
      <c r="F417" t="s">
        <v>67</v>
      </c>
      <c r="G417" t="s">
        <v>11695</v>
      </c>
    </row>
    <row r="418" spans="1:7" x14ac:dyDescent="0.25">
      <c r="A418">
        <v>291201566</v>
      </c>
      <c r="B418" t="s">
        <v>39524</v>
      </c>
      <c r="C418" t="s">
        <v>23398</v>
      </c>
      <c r="D418" t="s">
        <v>7596</v>
      </c>
      <c r="E418" t="s">
        <v>7596</v>
      </c>
      <c r="F418" t="s">
        <v>67</v>
      </c>
      <c r="G418" t="s">
        <v>11695</v>
      </c>
    </row>
    <row r="419" spans="1:7" x14ac:dyDescent="0.25">
      <c r="A419">
        <v>291201658</v>
      </c>
      <c r="B419" t="s">
        <v>39525</v>
      </c>
      <c r="C419" t="s">
        <v>23398</v>
      </c>
      <c r="D419" t="s">
        <v>7596</v>
      </c>
      <c r="E419" t="s">
        <v>7596</v>
      </c>
      <c r="F419" t="s">
        <v>67</v>
      </c>
      <c r="G419" t="s">
        <v>11695</v>
      </c>
    </row>
    <row r="420" spans="1:7" x14ac:dyDescent="0.25">
      <c r="A420">
        <v>291201660</v>
      </c>
      <c r="B420" t="s">
        <v>39526</v>
      </c>
      <c r="C420" t="s">
        <v>23398</v>
      </c>
      <c r="D420" t="s">
        <v>7596</v>
      </c>
      <c r="E420" t="s">
        <v>7596</v>
      </c>
      <c r="F420" t="s">
        <v>67</v>
      </c>
      <c r="G420" t="s">
        <v>11695</v>
      </c>
    </row>
    <row r="421" spans="1:7" x14ac:dyDescent="0.25">
      <c r="A421">
        <v>291201662</v>
      </c>
      <c r="B421" t="s">
        <v>39527</v>
      </c>
      <c r="C421" t="s">
        <v>23398</v>
      </c>
      <c r="D421" t="s">
        <v>7596</v>
      </c>
      <c r="E421" t="s">
        <v>7596</v>
      </c>
      <c r="F421" t="s">
        <v>67</v>
      </c>
      <c r="G421" t="s">
        <v>11695</v>
      </c>
    </row>
    <row r="422" spans="1:7" x14ac:dyDescent="0.25">
      <c r="A422">
        <v>291201664</v>
      </c>
      <c r="B422" t="s">
        <v>39528</v>
      </c>
      <c r="C422" t="s">
        <v>23398</v>
      </c>
      <c r="D422" t="s">
        <v>7596</v>
      </c>
      <c r="E422" t="s">
        <v>7596</v>
      </c>
      <c r="F422" t="s">
        <v>67</v>
      </c>
      <c r="G422" t="s">
        <v>11695</v>
      </c>
    </row>
    <row r="423" spans="1:7" x14ac:dyDescent="0.25">
      <c r="A423">
        <v>291201666</v>
      </c>
      <c r="B423" t="s">
        <v>39529</v>
      </c>
      <c r="C423" t="s">
        <v>23398</v>
      </c>
      <c r="D423" t="s">
        <v>7596</v>
      </c>
      <c r="E423" t="s">
        <v>7596</v>
      </c>
      <c r="F423" t="s">
        <v>67</v>
      </c>
      <c r="G423" t="s">
        <v>11695</v>
      </c>
    </row>
    <row r="424" spans="1:7" x14ac:dyDescent="0.25">
      <c r="A424">
        <v>291201668</v>
      </c>
      <c r="B424" t="s">
        <v>39530</v>
      </c>
      <c r="C424" t="s">
        <v>23398</v>
      </c>
      <c r="D424" t="s">
        <v>7596</v>
      </c>
      <c r="E424" t="s">
        <v>7596</v>
      </c>
      <c r="F424" t="s">
        <v>67</v>
      </c>
      <c r="G424" t="s">
        <v>11695</v>
      </c>
    </row>
    <row r="425" spans="1:7" x14ac:dyDescent="0.25">
      <c r="A425">
        <v>291201866</v>
      </c>
      <c r="B425" t="s">
        <v>39531</v>
      </c>
      <c r="C425" t="s">
        <v>23398</v>
      </c>
      <c r="D425" t="s">
        <v>7596</v>
      </c>
      <c r="E425" t="s">
        <v>7596</v>
      </c>
      <c r="F425" t="s">
        <v>67</v>
      </c>
      <c r="G425" t="s">
        <v>11695</v>
      </c>
    </row>
    <row r="426" spans="1:7" x14ac:dyDescent="0.25">
      <c r="A426">
        <v>291201868</v>
      </c>
      <c r="B426" t="s">
        <v>39532</v>
      </c>
      <c r="C426" t="s">
        <v>23398</v>
      </c>
      <c r="D426" t="s">
        <v>7596</v>
      </c>
      <c r="E426" t="s">
        <v>7596</v>
      </c>
      <c r="F426" t="s">
        <v>67</v>
      </c>
      <c r="G426" t="s">
        <v>11695</v>
      </c>
    </row>
    <row r="427" spans="1:7" x14ac:dyDescent="0.25">
      <c r="A427">
        <v>291201870</v>
      </c>
      <c r="B427" t="s">
        <v>39533</v>
      </c>
      <c r="C427" t="s">
        <v>23398</v>
      </c>
      <c r="D427" t="s">
        <v>7596</v>
      </c>
      <c r="E427" t="s">
        <v>7596</v>
      </c>
      <c r="F427" t="s">
        <v>67</v>
      </c>
      <c r="G427" t="s">
        <v>11695</v>
      </c>
    </row>
    <row r="428" spans="1:7" x14ac:dyDescent="0.25">
      <c r="A428">
        <v>291201872</v>
      </c>
      <c r="B428" t="s">
        <v>39534</v>
      </c>
      <c r="C428" t="s">
        <v>23398</v>
      </c>
      <c r="D428" t="s">
        <v>7596</v>
      </c>
      <c r="E428" t="s">
        <v>7596</v>
      </c>
      <c r="F428" t="s">
        <v>67</v>
      </c>
      <c r="G428" t="s">
        <v>11695</v>
      </c>
    </row>
    <row r="429" spans="1:7" x14ac:dyDescent="0.25">
      <c r="A429">
        <v>291201874</v>
      </c>
      <c r="B429" t="s">
        <v>39535</v>
      </c>
      <c r="C429" t="s">
        <v>23398</v>
      </c>
      <c r="D429" t="s">
        <v>7596</v>
      </c>
      <c r="E429" t="s">
        <v>7596</v>
      </c>
      <c r="F429" t="s">
        <v>67</v>
      </c>
      <c r="G429" t="s">
        <v>11695</v>
      </c>
    </row>
    <row r="430" spans="1:7" x14ac:dyDescent="0.25">
      <c r="A430">
        <v>291201876</v>
      </c>
      <c r="B430" t="s">
        <v>39536</v>
      </c>
      <c r="C430" t="s">
        <v>23398</v>
      </c>
      <c r="D430" t="s">
        <v>7596</v>
      </c>
      <c r="E430" t="s">
        <v>7596</v>
      </c>
      <c r="F430" t="s">
        <v>67</v>
      </c>
      <c r="G430" t="s">
        <v>11695</v>
      </c>
    </row>
    <row r="431" spans="1:7" x14ac:dyDescent="0.25">
      <c r="A431">
        <v>291202072</v>
      </c>
      <c r="B431" t="s">
        <v>39537</v>
      </c>
      <c r="C431" t="s">
        <v>23398</v>
      </c>
      <c r="D431" t="s">
        <v>7596</v>
      </c>
      <c r="E431" t="s">
        <v>7596</v>
      </c>
      <c r="F431" t="s">
        <v>67</v>
      </c>
      <c r="G431" t="s">
        <v>11695</v>
      </c>
    </row>
    <row r="432" spans="1:7" x14ac:dyDescent="0.25">
      <c r="A432">
        <v>291202074</v>
      </c>
      <c r="B432" t="s">
        <v>39538</v>
      </c>
      <c r="C432" t="s">
        <v>23398</v>
      </c>
      <c r="D432" t="s">
        <v>7596</v>
      </c>
      <c r="E432" t="s">
        <v>7596</v>
      </c>
      <c r="F432" t="s">
        <v>67</v>
      </c>
      <c r="G432" t="s">
        <v>11695</v>
      </c>
    </row>
    <row r="433" spans="1:7" x14ac:dyDescent="0.25">
      <c r="A433">
        <v>291202076</v>
      </c>
      <c r="B433" t="s">
        <v>39539</v>
      </c>
      <c r="C433" t="s">
        <v>23398</v>
      </c>
      <c r="D433" t="s">
        <v>7596</v>
      </c>
      <c r="E433" t="s">
        <v>7596</v>
      </c>
      <c r="F433" t="s">
        <v>67</v>
      </c>
      <c r="G433" t="s">
        <v>11695</v>
      </c>
    </row>
    <row r="434" spans="1:7" x14ac:dyDescent="0.25">
      <c r="A434">
        <v>291202078</v>
      </c>
      <c r="B434" t="s">
        <v>39540</v>
      </c>
      <c r="C434" t="s">
        <v>23398</v>
      </c>
      <c r="D434" t="s">
        <v>7596</v>
      </c>
      <c r="E434" t="s">
        <v>7596</v>
      </c>
      <c r="F434" t="s">
        <v>67</v>
      </c>
      <c r="G434" t="s">
        <v>11695</v>
      </c>
    </row>
    <row r="435" spans="1:7" x14ac:dyDescent="0.25">
      <c r="A435">
        <v>291202080</v>
      </c>
      <c r="B435" t="s">
        <v>39541</v>
      </c>
      <c r="C435" t="s">
        <v>23398</v>
      </c>
      <c r="D435" t="s">
        <v>7596</v>
      </c>
      <c r="E435" t="s">
        <v>7596</v>
      </c>
      <c r="F435" t="s">
        <v>67</v>
      </c>
      <c r="G435" t="s">
        <v>11695</v>
      </c>
    </row>
    <row r="436" spans="1:7" x14ac:dyDescent="0.25">
      <c r="A436">
        <v>291202082</v>
      </c>
      <c r="B436" t="s">
        <v>39542</v>
      </c>
      <c r="C436" t="s">
        <v>23398</v>
      </c>
      <c r="D436" t="s">
        <v>7596</v>
      </c>
      <c r="E436" t="s">
        <v>7596</v>
      </c>
      <c r="F436" t="s">
        <v>67</v>
      </c>
      <c r="G436" t="s">
        <v>11695</v>
      </c>
    </row>
    <row r="437" spans="1:7" x14ac:dyDescent="0.25">
      <c r="A437">
        <v>291202270</v>
      </c>
      <c r="B437" t="s">
        <v>39543</v>
      </c>
      <c r="C437" t="s">
        <v>23398</v>
      </c>
      <c r="D437" t="s">
        <v>7596</v>
      </c>
      <c r="E437" t="s">
        <v>7596</v>
      </c>
      <c r="F437" t="s">
        <v>67</v>
      </c>
      <c r="G437" t="s">
        <v>11695</v>
      </c>
    </row>
    <row r="438" spans="1:7" x14ac:dyDescent="0.25">
      <c r="A438">
        <v>291202272</v>
      </c>
      <c r="B438" t="s">
        <v>39544</v>
      </c>
      <c r="C438" t="s">
        <v>23398</v>
      </c>
      <c r="D438" t="s">
        <v>7596</v>
      </c>
      <c r="E438" t="s">
        <v>7596</v>
      </c>
      <c r="F438" t="s">
        <v>67</v>
      </c>
      <c r="G438" t="s">
        <v>11695</v>
      </c>
    </row>
    <row r="439" spans="1:7" x14ac:dyDescent="0.25">
      <c r="A439">
        <v>291202274</v>
      </c>
      <c r="B439" t="s">
        <v>39545</v>
      </c>
      <c r="C439" t="s">
        <v>23398</v>
      </c>
      <c r="D439" t="s">
        <v>7596</v>
      </c>
      <c r="E439" t="s">
        <v>7596</v>
      </c>
      <c r="F439" t="s">
        <v>67</v>
      </c>
      <c r="G439" t="s">
        <v>11695</v>
      </c>
    </row>
    <row r="440" spans="1:7" x14ac:dyDescent="0.25">
      <c r="A440">
        <v>291202276</v>
      </c>
      <c r="B440" t="s">
        <v>39546</v>
      </c>
      <c r="C440" t="s">
        <v>23398</v>
      </c>
      <c r="D440" t="s">
        <v>7596</v>
      </c>
      <c r="E440" t="s">
        <v>7596</v>
      </c>
      <c r="F440" t="s">
        <v>67</v>
      </c>
      <c r="G440" t="s">
        <v>11695</v>
      </c>
    </row>
    <row r="441" spans="1:7" x14ac:dyDescent="0.25">
      <c r="A441">
        <v>291202278</v>
      </c>
      <c r="B441" t="s">
        <v>39547</v>
      </c>
      <c r="C441" t="s">
        <v>23398</v>
      </c>
      <c r="D441" t="s">
        <v>7596</v>
      </c>
      <c r="E441" t="s">
        <v>7596</v>
      </c>
      <c r="F441" t="s">
        <v>67</v>
      </c>
      <c r="G441" t="s">
        <v>11695</v>
      </c>
    </row>
    <row r="442" spans="1:7" x14ac:dyDescent="0.25">
      <c r="A442">
        <v>291202280</v>
      </c>
      <c r="B442" t="s">
        <v>39548</v>
      </c>
      <c r="C442" t="s">
        <v>23398</v>
      </c>
      <c r="D442" t="s">
        <v>7596</v>
      </c>
      <c r="E442" t="s">
        <v>7596</v>
      </c>
      <c r="F442" t="s">
        <v>67</v>
      </c>
      <c r="G442" t="s">
        <v>11695</v>
      </c>
    </row>
    <row r="443" spans="1:7" x14ac:dyDescent="0.25">
      <c r="A443">
        <v>291202522</v>
      </c>
      <c r="B443" t="s">
        <v>39549</v>
      </c>
      <c r="C443" t="s">
        <v>23398</v>
      </c>
      <c r="D443" t="s">
        <v>7596</v>
      </c>
      <c r="E443" t="s">
        <v>7596</v>
      </c>
      <c r="F443" t="s">
        <v>67</v>
      </c>
      <c r="G443" t="s">
        <v>11695</v>
      </c>
    </row>
    <row r="444" spans="1:7" x14ac:dyDescent="0.25">
      <c r="A444">
        <v>291202524</v>
      </c>
      <c r="B444" t="s">
        <v>39550</v>
      </c>
      <c r="C444" t="s">
        <v>23398</v>
      </c>
      <c r="D444" t="s">
        <v>7596</v>
      </c>
      <c r="E444" t="s">
        <v>7596</v>
      </c>
      <c r="F444" t="s">
        <v>67</v>
      </c>
      <c r="G444" t="s">
        <v>11695</v>
      </c>
    </row>
    <row r="445" spans="1:7" x14ac:dyDescent="0.25">
      <c r="A445">
        <v>291202526</v>
      </c>
      <c r="B445" t="s">
        <v>39551</v>
      </c>
      <c r="C445" t="s">
        <v>23398</v>
      </c>
      <c r="D445" t="s">
        <v>7596</v>
      </c>
      <c r="E445" t="s">
        <v>7596</v>
      </c>
      <c r="F445" t="s">
        <v>67</v>
      </c>
      <c r="G445" t="s">
        <v>11695</v>
      </c>
    </row>
    <row r="446" spans="1:7" x14ac:dyDescent="0.25">
      <c r="A446">
        <v>291202528</v>
      </c>
      <c r="B446" t="s">
        <v>39552</v>
      </c>
      <c r="C446" t="s">
        <v>23398</v>
      </c>
      <c r="D446" t="s">
        <v>7596</v>
      </c>
      <c r="E446" t="s">
        <v>7596</v>
      </c>
      <c r="F446" t="s">
        <v>67</v>
      </c>
      <c r="G446" t="s">
        <v>11695</v>
      </c>
    </row>
    <row r="447" spans="1:7" x14ac:dyDescent="0.25">
      <c r="A447">
        <v>291202530</v>
      </c>
      <c r="B447" t="s">
        <v>39553</v>
      </c>
      <c r="C447" t="s">
        <v>23398</v>
      </c>
      <c r="D447" t="s">
        <v>7596</v>
      </c>
      <c r="E447" t="s">
        <v>7596</v>
      </c>
      <c r="F447" t="s">
        <v>67</v>
      </c>
      <c r="G447" t="s">
        <v>11695</v>
      </c>
    </row>
    <row r="448" spans="1:7" x14ac:dyDescent="0.25">
      <c r="A448">
        <v>291202532</v>
      </c>
      <c r="B448" t="s">
        <v>39554</v>
      </c>
      <c r="C448" t="s">
        <v>23398</v>
      </c>
      <c r="D448" t="s">
        <v>7596</v>
      </c>
      <c r="E448" t="s">
        <v>7596</v>
      </c>
      <c r="F448" t="s">
        <v>67</v>
      </c>
      <c r="G448" t="s">
        <v>11695</v>
      </c>
    </row>
    <row r="449" spans="1:7" x14ac:dyDescent="0.25">
      <c r="A449">
        <v>291202706</v>
      </c>
      <c r="B449" t="s">
        <v>39555</v>
      </c>
      <c r="C449" t="s">
        <v>23398</v>
      </c>
      <c r="D449" t="s">
        <v>7596</v>
      </c>
      <c r="E449" t="s">
        <v>7596</v>
      </c>
      <c r="F449" t="s">
        <v>67</v>
      </c>
      <c r="G449" t="s">
        <v>11695</v>
      </c>
    </row>
    <row r="450" spans="1:7" x14ac:dyDescent="0.25">
      <c r="A450">
        <v>291202708</v>
      </c>
      <c r="B450" t="s">
        <v>39556</v>
      </c>
      <c r="C450" t="s">
        <v>23398</v>
      </c>
      <c r="D450" t="s">
        <v>7596</v>
      </c>
      <c r="E450" t="s">
        <v>7596</v>
      </c>
      <c r="F450" t="s">
        <v>67</v>
      </c>
      <c r="G450" t="s">
        <v>11695</v>
      </c>
    </row>
    <row r="451" spans="1:7" x14ac:dyDescent="0.25">
      <c r="A451">
        <v>291202710</v>
      </c>
      <c r="B451" t="s">
        <v>39557</v>
      </c>
      <c r="C451" t="s">
        <v>23398</v>
      </c>
      <c r="D451" t="s">
        <v>7596</v>
      </c>
      <c r="E451" t="s">
        <v>7596</v>
      </c>
      <c r="F451" t="s">
        <v>67</v>
      </c>
      <c r="G451" t="s">
        <v>11695</v>
      </c>
    </row>
    <row r="452" spans="1:7" x14ac:dyDescent="0.25">
      <c r="A452">
        <v>291202712</v>
      </c>
      <c r="B452" t="s">
        <v>39558</v>
      </c>
      <c r="C452" t="s">
        <v>23398</v>
      </c>
      <c r="D452" t="s">
        <v>7596</v>
      </c>
      <c r="E452" t="s">
        <v>7596</v>
      </c>
      <c r="F452" t="s">
        <v>67</v>
      </c>
      <c r="G452" t="s">
        <v>11695</v>
      </c>
    </row>
    <row r="453" spans="1:7" x14ac:dyDescent="0.25">
      <c r="A453">
        <v>291202714</v>
      </c>
      <c r="B453" t="s">
        <v>39559</v>
      </c>
      <c r="C453" t="s">
        <v>23398</v>
      </c>
      <c r="D453" t="s">
        <v>7596</v>
      </c>
      <c r="E453" t="s">
        <v>7596</v>
      </c>
      <c r="F453" t="s">
        <v>67</v>
      </c>
      <c r="G453" t="s">
        <v>11695</v>
      </c>
    </row>
    <row r="454" spans="1:7" x14ac:dyDescent="0.25">
      <c r="A454">
        <v>291202716</v>
      </c>
      <c r="B454" t="s">
        <v>39560</v>
      </c>
      <c r="C454" t="s">
        <v>23398</v>
      </c>
      <c r="D454" t="s">
        <v>7596</v>
      </c>
      <c r="E454" t="s">
        <v>7596</v>
      </c>
      <c r="F454" t="s">
        <v>67</v>
      </c>
      <c r="G454" t="s">
        <v>11695</v>
      </c>
    </row>
    <row r="455" spans="1:7" x14ac:dyDescent="0.25">
      <c r="A455">
        <v>291202898</v>
      </c>
      <c r="B455" t="s">
        <v>39561</v>
      </c>
      <c r="C455" t="s">
        <v>23398</v>
      </c>
      <c r="D455" t="s">
        <v>7596</v>
      </c>
      <c r="E455" t="s">
        <v>7596</v>
      </c>
      <c r="F455" t="s">
        <v>67</v>
      </c>
      <c r="G455" t="s">
        <v>11695</v>
      </c>
    </row>
    <row r="456" spans="1:7" x14ac:dyDescent="0.25">
      <c r="A456">
        <v>291202900</v>
      </c>
      <c r="B456" t="s">
        <v>39562</v>
      </c>
      <c r="C456" t="s">
        <v>23398</v>
      </c>
      <c r="D456" t="s">
        <v>7596</v>
      </c>
      <c r="E456" t="s">
        <v>7596</v>
      </c>
      <c r="F456" t="s">
        <v>67</v>
      </c>
      <c r="G456" t="s">
        <v>11695</v>
      </c>
    </row>
    <row r="457" spans="1:7" x14ac:dyDescent="0.25">
      <c r="A457">
        <v>291202902</v>
      </c>
      <c r="B457" t="s">
        <v>39563</v>
      </c>
      <c r="C457" t="s">
        <v>23398</v>
      </c>
      <c r="D457" t="s">
        <v>7596</v>
      </c>
      <c r="E457" t="s">
        <v>7596</v>
      </c>
      <c r="F457" t="s">
        <v>67</v>
      </c>
      <c r="G457" t="s">
        <v>11695</v>
      </c>
    </row>
    <row r="458" spans="1:7" x14ac:dyDescent="0.25">
      <c r="A458">
        <v>291202904</v>
      </c>
      <c r="B458" t="s">
        <v>39564</v>
      </c>
      <c r="C458" t="s">
        <v>23398</v>
      </c>
      <c r="D458" t="s">
        <v>7596</v>
      </c>
      <c r="E458" t="s">
        <v>7596</v>
      </c>
      <c r="F458" t="s">
        <v>67</v>
      </c>
      <c r="G458" t="s">
        <v>11695</v>
      </c>
    </row>
    <row r="459" spans="1:7" x14ac:dyDescent="0.25">
      <c r="A459">
        <v>291202906</v>
      </c>
      <c r="B459" t="s">
        <v>39565</v>
      </c>
      <c r="C459" t="s">
        <v>23398</v>
      </c>
      <c r="D459" t="s">
        <v>7596</v>
      </c>
      <c r="E459" t="s">
        <v>7596</v>
      </c>
      <c r="F459" t="s">
        <v>67</v>
      </c>
      <c r="G459" t="s">
        <v>11695</v>
      </c>
    </row>
    <row r="460" spans="1:7" x14ac:dyDescent="0.25">
      <c r="A460">
        <v>291202908</v>
      </c>
      <c r="B460" t="s">
        <v>39566</v>
      </c>
      <c r="C460" t="s">
        <v>23398</v>
      </c>
      <c r="D460" t="s">
        <v>7596</v>
      </c>
      <c r="E460" t="s">
        <v>7596</v>
      </c>
      <c r="F460" t="s">
        <v>67</v>
      </c>
      <c r="G460" t="s">
        <v>11695</v>
      </c>
    </row>
    <row r="461" spans="1:7" x14ac:dyDescent="0.25">
      <c r="A461">
        <v>291203070</v>
      </c>
      <c r="B461" t="s">
        <v>39567</v>
      </c>
      <c r="C461" t="s">
        <v>23398</v>
      </c>
      <c r="D461" t="s">
        <v>7596</v>
      </c>
      <c r="E461" t="s">
        <v>7596</v>
      </c>
      <c r="F461" t="s">
        <v>67</v>
      </c>
      <c r="G461" t="s">
        <v>11695</v>
      </c>
    </row>
    <row r="462" spans="1:7" x14ac:dyDescent="0.25">
      <c r="A462">
        <v>291203072</v>
      </c>
      <c r="B462" t="s">
        <v>39568</v>
      </c>
      <c r="C462" t="s">
        <v>23398</v>
      </c>
      <c r="D462" t="s">
        <v>7596</v>
      </c>
      <c r="E462" t="s">
        <v>7596</v>
      </c>
      <c r="F462" t="s">
        <v>67</v>
      </c>
      <c r="G462" t="s">
        <v>11695</v>
      </c>
    </row>
    <row r="463" spans="1:7" x14ac:dyDescent="0.25">
      <c r="A463">
        <v>291203074</v>
      </c>
      <c r="B463" t="s">
        <v>39569</v>
      </c>
      <c r="C463" t="s">
        <v>23398</v>
      </c>
      <c r="D463" t="s">
        <v>7596</v>
      </c>
      <c r="E463" t="s">
        <v>7596</v>
      </c>
      <c r="F463" t="s">
        <v>67</v>
      </c>
      <c r="G463" t="s">
        <v>11695</v>
      </c>
    </row>
    <row r="464" spans="1:7" x14ac:dyDescent="0.25">
      <c r="A464">
        <v>291203076</v>
      </c>
      <c r="B464" t="s">
        <v>39570</v>
      </c>
      <c r="C464" t="s">
        <v>23398</v>
      </c>
      <c r="D464" t="s">
        <v>7596</v>
      </c>
      <c r="E464" t="s">
        <v>7596</v>
      </c>
      <c r="F464" t="s">
        <v>67</v>
      </c>
      <c r="G464" t="s">
        <v>11695</v>
      </c>
    </row>
    <row r="465" spans="1:7" x14ac:dyDescent="0.25">
      <c r="A465">
        <v>291203078</v>
      </c>
      <c r="B465" t="s">
        <v>39571</v>
      </c>
      <c r="C465" t="s">
        <v>23398</v>
      </c>
      <c r="D465" t="s">
        <v>7596</v>
      </c>
      <c r="E465" t="s">
        <v>7596</v>
      </c>
      <c r="F465" t="s">
        <v>67</v>
      </c>
      <c r="G465" t="s">
        <v>11695</v>
      </c>
    </row>
    <row r="466" spans="1:7" x14ac:dyDescent="0.25">
      <c r="A466">
        <v>291203080</v>
      </c>
      <c r="B466" t="s">
        <v>39572</v>
      </c>
      <c r="C466" t="s">
        <v>23398</v>
      </c>
      <c r="D466" t="s">
        <v>7596</v>
      </c>
      <c r="E466" t="s">
        <v>7596</v>
      </c>
      <c r="F466" t="s">
        <v>67</v>
      </c>
      <c r="G466" t="s">
        <v>11695</v>
      </c>
    </row>
    <row r="467" spans="1:7" x14ac:dyDescent="0.25">
      <c r="A467">
        <v>291203272</v>
      </c>
      <c r="B467" t="s">
        <v>39573</v>
      </c>
      <c r="C467" t="s">
        <v>23398</v>
      </c>
      <c r="D467" t="s">
        <v>7596</v>
      </c>
      <c r="E467" t="s">
        <v>7596</v>
      </c>
      <c r="F467" t="s">
        <v>67</v>
      </c>
      <c r="G467" t="s">
        <v>11695</v>
      </c>
    </row>
    <row r="468" spans="1:7" x14ac:dyDescent="0.25">
      <c r="A468">
        <v>291203274</v>
      </c>
      <c r="B468" t="s">
        <v>39574</v>
      </c>
      <c r="C468" t="s">
        <v>23398</v>
      </c>
      <c r="D468" t="s">
        <v>7596</v>
      </c>
      <c r="E468" t="s">
        <v>7596</v>
      </c>
      <c r="F468" t="s">
        <v>67</v>
      </c>
      <c r="G468" t="s">
        <v>11695</v>
      </c>
    </row>
    <row r="469" spans="1:7" x14ac:dyDescent="0.25">
      <c r="A469">
        <v>291203276</v>
      </c>
      <c r="B469" t="s">
        <v>39575</v>
      </c>
      <c r="C469" t="s">
        <v>23398</v>
      </c>
      <c r="D469" t="s">
        <v>7596</v>
      </c>
      <c r="E469" t="s">
        <v>7596</v>
      </c>
      <c r="F469" t="s">
        <v>67</v>
      </c>
      <c r="G469" t="s">
        <v>11695</v>
      </c>
    </row>
    <row r="470" spans="1:7" x14ac:dyDescent="0.25">
      <c r="A470">
        <v>291203278</v>
      </c>
      <c r="B470" t="s">
        <v>39576</v>
      </c>
      <c r="C470" t="s">
        <v>23398</v>
      </c>
      <c r="D470" t="s">
        <v>7596</v>
      </c>
      <c r="E470" t="s">
        <v>7596</v>
      </c>
      <c r="F470" t="s">
        <v>67</v>
      </c>
      <c r="G470" t="s">
        <v>11695</v>
      </c>
    </row>
    <row r="471" spans="1:7" x14ac:dyDescent="0.25">
      <c r="A471">
        <v>291203280</v>
      </c>
      <c r="B471" t="s">
        <v>39577</v>
      </c>
      <c r="C471" t="s">
        <v>23398</v>
      </c>
      <c r="D471" t="s">
        <v>7596</v>
      </c>
      <c r="E471" t="s">
        <v>7596</v>
      </c>
      <c r="F471" t="s">
        <v>67</v>
      </c>
      <c r="G471" t="s">
        <v>11695</v>
      </c>
    </row>
    <row r="472" spans="1:7" x14ac:dyDescent="0.25">
      <c r="A472">
        <v>291203282</v>
      </c>
      <c r="B472" t="s">
        <v>39578</v>
      </c>
      <c r="C472" t="s">
        <v>23398</v>
      </c>
      <c r="D472" t="s">
        <v>7596</v>
      </c>
      <c r="E472" t="s">
        <v>7596</v>
      </c>
      <c r="F472" t="s">
        <v>67</v>
      </c>
      <c r="G472" t="s">
        <v>11695</v>
      </c>
    </row>
    <row r="473" spans="1:7" x14ac:dyDescent="0.25">
      <c r="A473">
        <v>291203472</v>
      </c>
      <c r="B473" t="s">
        <v>39579</v>
      </c>
      <c r="C473" t="s">
        <v>23398</v>
      </c>
      <c r="D473" t="s">
        <v>7596</v>
      </c>
      <c r="E473" t="s">
        <v>7596</v>
      </c>
      <c r="F473" t="s">
        <v>67</v>
      </c>
      <c r="G473" t="s">
        <v>11695</v>
      </c>
    </row>
    <row r="474" spans="1:7" x14ac:dyDescent="0.25">
      <c r="A474">
        <v>291203474</v>
      </c>
      <c r="B474" t="s">
        <v>39580</v>
      </c>
      <c r="C474" t="s">
        <v>23398</v>
      </c>
      <c r="D474" t="s">
        <v>7596</v>
      </c>
      <c r="E474" t="s">
        <v>7596</v>
      </c>
      <c r="F474" t="s">
        <v>67</v>
      </c>
      <c r="G474" t="s">
        <v>11695</v>
      </c>
    </row>
    <row r="475" spans="1:7" x14ac:dyDescent="0.25">
      <c r="A475">
        <v>291203476</v>
      </c>
      <c r="B475" t="s">
        <v>39581</v>
      </c>
      <c r="C475" t="s">
        <v>23398</v>
      </c>
      <c r="D475" t="s">
        <v>7596</v>
      </c>
      <c r="E475" t="s">
        <v>7596</v>
      </c>
      <c r="F475" t="s">
        <v>67</v>
      </c>
      <c r="G475" t="s">
        <v>11695</v>
      </c>
    </row>
    <row r="476" spans="1:7" x14ac:dyDescent="0.25">
      <c r="A476">
        <v>291203478</v>
      </c>
      <c r="B476" t="s">
        <v>39582</v>
      </c>
      <c r="C476" t="s">
        <v>23398</v>
      </c>
      <c r="D476" t="s">
        <v>7596</v>
      </c>
      <c r="E476" t="s">
        <v>7596</v>
      </c>
      <c r="F476" t="s">
        <v>67</v>
      </c>
      <c r="G476" t="s">
        <v>11695</v>
      </c>
    </row>
    <row r="477" spans="1:7" x14ac:dyDescent="0.25">
      <c r="A477">
        <v>291203480</v>
      </c>
      <c r="B477" t="s">
        <v>39583</v>
      </c>
      <c r="C477" t="s">
        <v>23398</v>
      </c>
      <c r="D477" t="s">
        <v>7596</v>
      </c>
      <c r="E477" t="s">
        <v>7596</v>
      </c>
      <c r="F477" t="s">
        <v>67</v>
      </c>
      <c r="G477" t="s">
        <v>11695</v>
      </c>
    </row>
    <row r="478" spans="1:7" x14ac:dyDescent="0.25">
      <c r="A478">
        <v>291203482</v>
      </c>
      <c r="B478" t="s">
        <v>39584</v>
      </c>
      <c r="C478" t="s">
        <v>23398</v>
      </c>
      <c r="D478" t="s">
        <v>7596</v>
      </c>
      <c r="E478" t="s">
        <v>7596</v>
      </c>
      <c r="F478" t="s">
        <v>67</v>
      </c>
      <c r="G478" t="s">
        <v>11695</v>
      </c>
    </row>
    <row r="479" spans="1:7" x14ac:dyDescent="0.25">
      <c r="A479">
        <v>291203484</v>
      </c>
      <c r="B479" t="s">
        <v>39585</v>
      </c>
      <c r="C479" t="s">
        <v>23398</v>
      </c>
      <c r="D479" t="s">
        <v>7596</v>
      </c>
      <c r="E479" t="s">
        <v>7596</v>
      </c>
      <c r="F479" t="s">
        <v>67</v>
      </c>
      <c r="G479" t="s">
        <v>11695</v>
      </c>
    </row>
    <row r="480" spans="1:7" x14ac:dyDescent="0.25">
      <c r="A480">
        <v>291203746</v>
      </c>
      <c r="B480" t="s">
        <v>39586</v>
      </c>
      <c r="C480" t="s">
        <v>23398</v>
      </c>
      <c r="D480" t="s">
        <v>7596</v>
      </c>
      <c r="E480" t="s">
        <v>7596</v>
      </c>
      <c r="F480" t="s">
        <v>67</v>
      </c>
      <c r="G480" t="s">
        <v>11695</v>
      </c>
    </row>
    <row r="481" spans="1:7" x14ac:dyDescent="0.25">
      <c r="A481">
        <v>291203748</v>
      </c>
      <c r="B481" t="s">
        <v>39587</v>
      </c>
      <c r="C481" t="s">
        <v>23398</v>
      </c>
      <c r="D481" t="s">
        <v>7596</v>
      </c>
      <c r="E481" t="s">
        <v>7596</v>
      </c>
      <c r="F481" t="s">
        <v>67</v>
      </c>
      <c r="G481" t="s">
        <v>11695</v>
      </c>
    </row>
    <row r="482" spans="1:7" x14ac:dyDescent="0.25">
      <c r="A482">
        <v>291203750</v>
      </c>
      <c r="B482" t="s">
        <v>39588</v>
      </c>
      <c r="C482" t="s">
        <v>23398</v>
      </c>
      <c r="D482" t="s">
        <v>7596</v>
      </c>
      <c r="E482" t="s">
        <v>7596</v>
      </c>
      <c r="F482" t="s">
        <v>67</v>
      </c>
      <c r="G482" t="s">
        <v>11695</v>
      </c>
    </row>
    <row r="483" spans="1:7" x14ac:dyDescent="0.25">
      <c r="A483">
        <v>291203752</v>
      </c>
      <c r="B483" t="s">
        <v>39589</v>
      </c>
      <c r="C483" t="s">
        <v>23398</v>
      </c>
      <c r="D483" t="s">
        <v>7596</v>
      </c>
      <c r="E483" t="s">
        <v>7596</v>
      </c>
      <c r="F483" t="s">
        <v>67</v>
      </c>
      <c r="G483" t="s">
        <v>11695</v>
      </c>
    </row>
    <row r="484" spans="1:7" x14ac:dyDescent="0.25">
      <c r="A484">
        <v>291203754</v>
      </c>
      <c r="B484" t="s">
        <v>39590</v>
      </c>
      <c r="C484" t="s">
        <v>23398</v>
      </c>
      <c r="D484" t="s">
        <v>7596</v>
      </c>
      <c r="E484" t="s">
        <v>7596</v>
      </c>
      <c r="F484" t="s">
        <v>67</v>
      </c>
      <c r="G484" t="s">
        <v>11695</v>
      </c>
    </row>
    <row r="485" spans="1:7" x14ac:dyDescent="0.25">
      <c r="A485">
        <v>291203756</v>
      </c>
      <c r="B485" t="s">
        <v>39591</v>
      </c>
      <c r="C485" t="s">
        <v>23398</v>
      </c>
      <c r="D485" t="s">
        <v>7596</v>
      </c>
      <c r="E485" t="s">
        <v>7596</v>
      </c>
      <c r="F485" t="s">
        <v>67</v>
      </c>
      <c r="G485" t="s">
        <v>11695</v>
      </c>
    </row>
    <row r="486" spans="1:7" x14ac:dyDescent="0.25">
      <c r="A486">
        <v>291203840</v>
      </c>
      <c r="B486" t="s">
        <v>39592</v>
      </c>
      <c r="C486" t="s">
        <v>23398</v>
      </c>
      <c r="D486" t="s">
        <v>7596</v>
      </c>
      <c r="E486" t="s">
        <v>7596</v>
      </c>
      <c r="F486" t="s">
        <v>67</v>
      </c>
      <c r="G486" t="s">
        <v>11695</v>
      </c>
    </row>
    <row r="487" spans="1:7" x14ac:dyDescent="0.25">
      <c r="A487">
        <v>291203842</v>
      </c>
      <c r="B487" t="s">
        <v>39593</v>
      </c>
      <c r="C487" t="s">
        <v>23398</v>
      </c>
      <c r="D487" t="s">
        <v>7596</v>
      </c>
      <c r="E487" t="s">
        <v>7596</v>
      </c>
      <c r="F487" t="s">
        <v>67</v>
      </c>
      <c r="G487" t="s">
        <v>11695</v>
      </c>
    </row>
    <row r="488" spans="1:7" x14ac:dyDescent="0.25">
      <c r="A488">
        <v>291203844</v>
      </c>
      <c r="B488" t="s">
        <v>39594</v>
      </c>
      <c r="C488" t="s">
        <v>23398</v>
      </c>
      <c r="D488" t="s">
        <v>7596</v>
      </c>
      <c r="E488" t="s">
        <v>7596</v>
      </c>
      <c r="F488" t="s">
        <v>67</v>
      </c>
      <c r="G488" t="s">
        <v>11695</v>
      </c>
    </row>
    <row r="489" spans="1:7" x14ac:dyDescent="0.25">
      <c r="A489">
        <v>291203846</v>
      </c>
      <c r="B489" t="s">
        <v>39595</v>
      </c>
      <c r="C489" t="s">
        <v>23398</v>
      </c>
      <c r="D489" t="s">
        <v>7596</v>
      </c>
      <c r="E489" t="s">
        <v>7596</v>
      </c>
      <c r="F489" t="s">
        <v>67</v>
      </c>
      <c r="G489" t="s">
        <v>11695</v>
      </c>
    </row>
    <row r="490" spans="1:7" x14ac:dyDescent="0.25">
      <c r="A490">
        <v>291203848</v>
      </c>
      <c r="B490" t="s">
        <v>39596</v>
      </c>
      <c r="C490" t="s">
        <v>23398</v>
      </c>
      <c r="D490" t="s">
        <v>7596</v>
      </c>
      <c r="E490" t="s">
        <v>7596</v>
      </c>
      <c r="F490" t="s">
        <v>67</v>
      </c>
      <c r="G490" t="s">
        <v>11695</v>
      </c>
    </row>
    <row r="491" spans="1:7" x14ac:dyDescent="0.25">
      <c r="A491">
        <v>291203850</v>
      </c>
      <c r="B491" t="s">
        <v>39597</v>
      </c>
      <c r="C491" t="s">
        <v>23398</v>
      </c>
      <c r="D491" t="s">
        <v>7596</v>
      </c>
      <c r="E491" t="s">
        <v>7596</v>
      </c>
      <c r="F491" t="s">
        <v>67</v>
      </c>
      <c r="G491" t="s">
        <v>11695</v>
      </c>
    </row>
    <row r="492" spans="1:7" x14ac:dyDescent="0.25">
      <c r="A492">
        <v>291203852</v>
      </c>
      <c r="B492" t="s">
        <v>39598</v>
      </c>
      <c r="C492" t="s">
        <v>23398</v>
      </c>
      <c r="D492" t="s">
        <v>7596</v>
      </c>
      <c r="E492" t="s">
        <v>7596</v>
      </c>
      <c r="F492" t="s">
        <v>67</v>
      </c>
      <c r="G492" t="s">
        <v>11695</v>
      </c>
    </row>
    <row r="493" spans="1:7" x14ac:dyDescent="0.25">
      <c r="A493">
        <v>291203922</v>
      </c>
      <c r="B493" t="s">
        <v>39599</v>
      </c>
      <c r="C493" t="s">
        <v>23398</v>
      </c>
      <c r="D493" t="s">
        <v>7596</v>
      </c>
      <c r="E493" t="s">
        <v>7596</v>
      </c>
      <c r="F493" t="s">
        <v>67</v>
      </c>
      <c r="G493" t="s">
        <v>11695</v>
      </c>
    </row>
    <row r="494" spans="1:7" x14ac:dyDescent="0.25">
      <c r="A494">
        <v>291203924</v>
      </c>
      <c r="B494" t="s">
        <v>39600</v>
      </c>
      <c r="C494" t="s">
        <v>23398</v>
      </c>
      <c r="D494" t="s">
        <v>7596</v>
      </c>
      <c r="E494" t="s">
        <v>7596</v>
      </c>
      <c r="F494" t="s">
        <v>67</v>
      </c>
      <c r="G494" t="s">
        <v>11695</v>
      </c>
    </row>
    <row r="495" spans="1:7" x14ac:dyDescent="0.25">
      <c r="A495">
        <v>291203926</v>
      </c>
      <c r="B495" t="s">
        <v>39601</v>
      </c>
      <c r="C495" t="s">
        <v>23398</v>
      </c>
      <c r="D495" t="s">
        <v>7596</v>
      </c>
      <c r="E495" t="s">
        <v>7596</v>
      </c>
      <c r="F495" t="s">
        <v>67</v>
      </c>
      <c r="G495" t="s">
        <v>11695</v>
      </c>
    </row>
    <row r="496" spans="1:7" x14ac:dyDescent="0.25">
      <c r="A496">
        <v>291203928</v>
      </c>
      <c r="B496" t="s">
        <v>39602</v>
      </c>
      <c r="C496" t="s">
        <v>23398</v>
      </c>
      <c r="D496" t="s">
        <v>7596</v>
      </c>
      <c r="E496" t="s">
        <v>7596</v>
      </c>
      <c r="F496" t="s">
        <v>67</v>
      </c>
      <c r="G496" t="s">
        <v>11695</v>
      </c>
    </row>
    <row r="497" spans="1:7" x14ac:dyDescent="0.25">
      <c r="A497">
        <v>291203920</v>
      </c>
      <c r="B497" t="s">
        <v>39603</v>
      </c>
      <c r="C497" t="s">
        <v>23398</v>
      </c>
      <c r="D497" t="s">
        <v>7596</v>
      </c>
      <c r="E497" t="s">
        <v>7596</v>
      </c>
      <c r="F497" t="s">
        <v>67</v>
      </c>
      <c r="G497" t="s">
        <v>11695</v>
      </c>
    </row>
    <row r="498" spans="1:7" x14ac:dyDescent="0.25">
      <c r="A498">
        <v>291203930</v>
      </c>
      <c r="B498" t="s">
        <v>39604</v>
      </c>
      <c r="C498" t="s">
        <v>23398</v>
      </c>
      <c r="D498" t="s">
        <v>7596</v>
      </c>
      <c r="E498" t="s">
        <v>7596</v>
      </c>
      <c r="F498" t="s">
        <v>67</v>
      </c>
      <c r="G498" t="s">
        <v>11695</v>
      </c>
    </row>
    <row r="499" spans="1:7" x14ac:dyDescent="0.25">
      <c r="A499">
        <v>291203932</v>
      </c>
      <c r="B499" t="s">
        <v>39605</v>
      </c>
      <c r="C499" t="s">
        <v>23398</v>
      </c>
      <c r="D499" t="s">
        <v>7596</v>
      </c>
      <c r="E499" t="s">
        <v>7596</v>
      </c>
      <c r="F499" t="s">
        <v>67</v>
      </c>
      <c r="G499" t="s">
        <v>11695</v>
      </c>
    </row>
    <row r="500" spans="1:7" x14ac:dyDescent="0.25">
      <c r="A500">
        <v>291204024</v>
      </c>
      <c r="B500" t="s">
        <v>39606</v>
      </c>
      <c r="C500" t="s">
        <v>23398</v>
      </c>
      <c r="D500" t="s">
        <v>7596</v>
      </c>
      <c r="E500" t="s">
        <v>7596</v>
      </c>
      <c r="F500" t="s">
        <v>67</v>
      </c>
      <c r="G500" t="s">
        <v>11695</v>
      </c>
    </row>
    <row r="501" spans="1:7" x14ac:dyDescent="0.25">
      <c r="A501">
        <v>291204026</v>
      </c>
      <c r="B501" t="s">
        <v>39607</v>
      </c>
      <c r="C501" t="s">
        <v>23398</v>
      </c>
      <c r="D501" t="s">
        <v>7596</v>
      </c>
      <c r="E501" t="s">
        <v>7596</v>
      </c>
      <c r="F501" t="s">
        <v>67</v>
      </c>
      <c r="G501" t="s">
        <v>11695</v>
      </c>
    </row>
    <row r="502" spans="1:7" x14ac:dyDescent="0.25">
      <c r="A502">
        <v>291204028</v>
      </c>
      <c r="B502" t="s">
        <v>39608</v>
      </c>
      <c r="C502" t="s">
        <v>23398</v>
      </c>
      <c r="D502" t="s">
        <v>7596</v>
      </c>
      <c r="E502" t="s">
        <v>7596</v>
      </c>
      <c r="F502" t="s">
        <v>67</v>
      </c>
      <c r="G502" t="s">
        <v>11695</v>
      </c>
    </row>
    <row r="503" spans="1:7" x14ac:dyDescent="0.25">
      <c r="A503">
        <v>291204030</v>
      </c>
      <c r="B503" t="s">
        <v>39609</v>
      </c>
      <c r="C503" t="s">
        <v>23398</v>
      </c>
      <c r="D503" t="s">
        <v>7596</v>
      </c>
      <c r="E503" t="s">
        <v>7596</v>
      </c>
      <c r="F503" t="s">
        <v>67</v>
      </c>
      <c r="G503" t="s">
        <v>11695</v>
      </c>
    </row>
    <row r="504" spans="1:7" x14ac:dyDescent="0.25">
      <c r="A504">
        <v>291204032</v>
      </c>
      <c r="B504" t="s">
        <v>39610</v>
      </c>
      <c r="C504" t="s">
        <v>23398</v>
      </c>
      <c r="D504" t="s">
        <v>7596</v>
      </c>
      <c r="E504" t="s">
        <v>7596</v>
      </c>
      <c r="F504" t="s">
        <v>67</v>
      </c>
      <c r="G504" t="s">
        <v>11695</v>
      </c>
    </row>
    <row r="505" spans="1:7" x14ac:dyDescent="0.25">
      <c r="A505">
        <v>291204034</v>
      </c>
      <c r="B505" t="s">
        <v>39611</v>
      </c>
      <c r="C505" t="s">
        <v>23398</v>
      </c>
      <c r="D505" t="s">
        <v>7596</v>
      </c>
      <c r="E505" t="s">
        <v>7596</v>
      </c>
      <c r="F505" t="s">
        <v>67</v>
      </c>
      <c r="G505" t="s">
        <v>11695</v>
      </c>
    </row>
    <row r="506" spans="1:7" x14ac:dyDescent="0.25">
      <c r="A506">
        <v>291204214</v>
      </c>
      <c r="B506" t="s">
        <v>39612</v>
      </c>
      <c r="C506" t="s">
        <v>23398</v>
      </c>
      <c r="D506" t="s">
        <v>7596</v>
      </c>
      <c r="E506" t="s">
        <v>7596</v>
      </c>
      <c r="F506" t="s">
        <v>67</v>
      </c>
      <c r="G506" t="s">
        <v>11695</v>
      </c>
    </row>
    <row r="507" spans="1:7" x14ac:dyDescent="0.25">
      <c r="A507">
        <v>291204216</v>
      </c>
      <c r="B507" t="s">
        <v>39613</v>
      </c>
      <c r="C507" t="s">
        <v>23398</v>
      </c>
      <c r="D507" t="s">
        <v>7596</v>
      </c>
      <c r="E507" t="s">
        <v>7596</v>
      </c>
      <c r="F507" t="s">
        <v>67</v>
      </c>
      <c r="G507" t="s">
        <v>11695</v>
      </c>
    </row>
    <row r="508" spans="1:7" x14ac:dyDescent="0.25">
      <c r="A508">
        <v>291204218</v>
      </c>
      <c r="B508" t="s">
        <v>39614</v>
      </c>
      <c r="C508" t="s">
        <v>23398</v>
      </c>
      <c r="D508" t="s">
        <v>7596</v>
      </c>
      <c r="E508" t="s">
        <v>7596</v>
      </c>
      <c r="F508" t="s">
        <v>67</v>
      </c>
      <c r="G508" t="s">
        <v>11695</v>
      </c>
    </row>
    <row r="509" spans="1:7" x14ac:dyDescent="0.25">
      <c r="A509">
        <v>291204220</v>
      </c>
      <c r="B509" t="s">
        <v>39615</v>
      </c>
      <c r="C509" t="s">
        <v>23398</v>
      </c>
      <c r="D509" t="s">
        <v>7596</v>
      </c>
      <c r="E509" t="s">
        <v>7596</v>
      </c>
      <c r="F509" t="s">
        <v>67</v>
      </c>
      <c r="G509" t="s">
        <v>11695</v>
      </c>
    </row>
    <row r="510" spans="1:7" x14ac:dyDescent="0.25">
      <c r="A510">
        <v>291204222</v>
      </c>
      <c r="B510" t="s">
        <v>39616</v>
      </c>
      <c r="C510" t="s">
        <v>23398</v>
      </c>
      <c r="D510" t="s">
        <v>7596</v>
      </c>
      <c r="E510" t="s">
        <v>7596</v>
      </c>
      <c r="F510" t="s">
        <v>67</v>
      </c>
      <c r="G510" t="s">
        <v>11695</v>
      </c>
    </row>
    <row r="511" spans="1:7" x14ac:dyDescent="0.25">
      <c r="A511">
        <v>291204224</v>
      </c>
      <c r="B511" t="s">
        <v>39617</v>
      </c>
      <c r="C511" t="s">
        <v>23398</v>
      </c>
      <c r="D511" t="s">
        <v>7596</v>
      </c>
      <c r="E511" t="s">
        <v>7596</v>
      </c>
      <c r="F511" t="s">
        <v>67</v>
      </c>
      <c r="G511" t="s">
        <v>11695</v>
      </c>
    </row>
    <row r="512" spans="1:7" x14ac:dyDescent="0.25">
      <c r="A512">
        <v>291204310</v>
      </c>
      <c r="B512" t="s">
        <v>39618</v>
      </c>
      <c r="C512" t="s">
        <v>23398</v>
      </c>
      <c r="D512" t="s">
        <v>7596</v>
      </c>
      <c r="E512" t="s">
        <v>7596</v>
      </c>
      <c r="F512" t="s">
        <v>67</v>
      </c>
      <c r="G512" t="s">
        <v>11695</v>
      </c>
    </row>
    <row r="513" spans="1:7" x14ac:dyDescent="0.25">
      <c r="A513">
        <v>291204312</v>
      </c>
      <c r="B513" t="s">
        <v>39619</v>
      </c>
      <c r="C513" t="s">
        <v>23398</v>
      </c>
      <c r="D513" t="s">
        <v>7596</v>
      </c>
      <c r="E513" t="s">
        <v>7596</v>
      </c>
      <c r="F513" t="s">
        <v>67</v>
      </c>
      <c r="G513" t="s">
        <v>11695</v>
      </c>
    </row>
    <row r="514" spans="1:7" x14ac:dyDescent="0.25">
      <c r="A514">
        <v>291204314</v>
      </c>
      <c r="B514" t="s">
        <v>39620</v>
      </c>
      <c r="C514" t="s">
        <v>23398</v>
      </c>
      <c r="D514" t="s">
        <v>7596</v>
      </c>
      <c r="E514" t="s">
        <v>7596</v>
      </c>
      <c r="F514" t="s">
        <v>67</v>
      </c>
      <c r="G514" t="s">
        <v>11695</v>
      </c>
    </row>
    <row r="515" spans="1:7" x14ac:dyDescent="0.25">
      <c r="A515">
        <v>291204316</v>
      </c>
      <c r="B515" t="s">
        <v>39621</v>
      </c>
      <c r="C515" t="s">
        <v>23398</v>
      </c>
      <c r="D515" t="s">
        <v>7596</v>
      </c>
      <c r="E515" t="s">
        <v>7596</v>
      </c>
      <c r="F515" t="s">
        <v>67</v>
      </c>
      <c r="G515" t="s">
        <v>11695</v>
      </c>
    </row>
    <row r="516" spans="1:7" x14ac:dyDescent="0.25">
      <c r="A516">
        <v>291204318</v>
      </c>
      <c r="B516" t="s">
        <v>39622</v>
      </c>
      <c r="C516" t="s">
        <v>23398</v>
      </c>
      <c r="D516" t="s">
        <v>7596</v>
      </c>
      <c r="E516" t="s">
        <v>7596</v>
      </c>
      <c r="F516" t="s">
        <v>67</v>
      </c>
      <c r="G516" t="s">
        <v>11695</v>
      </c>
    </row>
    <row r="517" spans="1:7" x14ac:dyDescent="0.25">
      <c r="A517">
        <v>291204320</v>
      </c>
      <c r="B517" t="s">
        <v>39623</v>
      </c>
      <c r="C517" t="s">
        <v>23398</v>
      </c>
      <c r="D517" t="s">
        <v>7596</v>
      </c>
      <c r="E517" t="s">
        <v>7596</v>
      </c>
      <c r="F517" t="s">
        <v>67</v>
      </c>
      <c r="G517" t="s">
        <v>11695</v>
      </c>
    </row>
    <row r="518" spans="1:7" x14ac:dyDescent="0.25">
      <c r="A518">
        <v>291204396</v>
      </c>
      <c r="B518" t="s">
        <v>39624</v>
      </c>
      <c r="C518" t="s">
        <v>23398</v>
      </c>
      <c r="D518" t="s">
        <v>7596</v>
      </c>
      <c r="E518" t="s">
        <v>7596</v>
      </c>
      <c r="F518" t="s">
        <v>67</v>
      </c>
      <c r="G518" t="s">
        <v>11695</v>
      </c>
    </row>
    <row r="519" spans="1:7" x14ac:dyDescent="0.25">
      <c r="A519">
        <v>291204398</v>
      </c>
      <c r="B519" t="s">
        <v>39625</v>
      </c>
      <c r="C519" t="s">
        <v>23398</v>
      </c>
      <c r="D519" t="s">
        <v>7596</v>
      </c>
      <c r="E519" t="s">
        <v>7596</v>
      </c>
      <c r="F519" t="s">
        <v>67</v>
      </c>
      <c r="G519" t="s">
        <v>11695</v>
      </c>
    </row>
    <row r="520" spans="1:7" x14ac:dyDescent="0.25">
      <c r="A520">
        <v>291204400</v>
      </c>
      <c r="B520" t="s">
        <v>39626</v>
      </c>
      <c r="C520" t="s">
        <v>23398</v>
      </c>
      <c r="D520" t="s">
        <v>7596</v>
      </c>
      <c r="E520" t="s">
        <v>7596</v>
      </c>
      <c r="F520" t="s">
        <v>67</v>
      </c>
      <c r="G520" t="s">
        <v>11695</v>
      </c>
    </row>
    <row r="521" spans="1:7" x14ac:dyDescent="0.25">
      <c r="A521">
        <v>291204402</v>
      </c>
      <c r="B521" t="s">
        <v>39627</v>
      </c>
      <c r="C521" t="s">
        <v>23398</v>
      </c>
      <c r="D521" t="s">
        <v>7596</v>
      </c>
      <c r="E521" t="s">
        <v>7596</v>
      </c>
      <c r="F521" t="s">
        <v>67</v>
      </c>
      <c r="G521" t="s">
        <v>11695</v>
      </c>
    </row>
    <row r="522" spans="1:7" x14ac:dyDescent="0.25">
      <c r="A522">
        <v>291204404</v>
      </c>
      <c r="B522" t="s">
        <v>39628</v>
      </c>
      <c r="C522" t="s">
        <v>23398</v>
      </c>
      <c r="D522" t="s">
        <v>7596</v>
      </c>
      <c r="E522" t="s">
        <v>7596</v>
      </c>
      <c r="F522" t="s">
        <v>67</v>
      </c>
      <c r="G522" t="s">
        <v>11695</v>
      </c>
    </row>
    <row r="523" spans="1:7" x14ac:dyDescent="0.25">
      <c r="A523">
        <v>291204406</v>
      </c>
      <c r="B523" t="s">
        <v>39629</v>
      </c>
      <c r="C523" t="s">
        <v>23398</v>
      </c>
      <c r="D523" t="s">
        <v>7596</v>
      </c>
      <c r="E523" t="s">
        <v>7596</v>
      </c>
      <c r="F523" t="s">
        <v>67</v>
      </c>
      <c r="G523" t="s">
        <v>11695</v>
      </c>
    </row>
    <row r="524" spans="1:7" x14ac:dyDescent="0.25">
      <c r="A524">
        <v>291204486</v>
      </c>
      <c r="B524" t="s">
        <v>39630</v>
      </c>
      <c r="C524" t="s">
        <v>23398</v>
      </c>
      <c r="D524" t="s">
        <v>7596</v>
      </c>
      <c r="E524" t="s">
        <v>7596</v>
      </c>
      <c r="F524" t="s">
        <v>67</v>
      </c>
      <c r="G524" t="s">
        <v>11695</v>
      </c>
    </row>
    <row r="525" spans="1:7" x14ac:dyDescent="0.25">
      <c r="A525">
        <v>291204488</v>
      </c>
      <c r="B525" t="s">
        <v>39631</v>
      </c>
      <c r="C525" t="s">
        <v>23398</v>
      </c>
      <c r="D525" t="s">
        <v>7596</v>
      </c>
      <c r="E525" t="s">
        <v>7596</v>
      </c>
      <c r="F525" t="s">
        <v>67</v>
      </c>
      <c r="G525" t="s">
        <v>11695</v>
      </c>
    </row>
    <row r="526" spans="1:7" x14ac:dyDescent="0.25">
      <c r="A526">
        <v>291204490</v>
      </c>
      <c r="B526" t="s">
        <v>39632</v>
      </c>
      <c r="C526" t="s">
        <v>23398</v>
      </c>
      <c r="D526" t="s">
        <v>7596</v>
      </c>
      <c r="E526" t="s">
        <v>7596</v>
      </c>
      <c r="F526" t="s">
        <v>67</v>
      </c>
      <c r="G526" t="s">
        <v>11695</v>
      </c>
    </row>
    <row r="527" spans="1:7" x14ac:dyDescent="0.25">
      <c r="A527">
        <v>291204492</v>
      </c>
      <c r="B527" t="s">
        <v>39633</v>
      </c>
      <c r="C527" t="s">
        <v>23398</v>
      </c>
      <c r="D527" t="s">
        <v>7596</v>
      </c>
      <c r="E527" t="s">
        <v>7596</v>
      </c>
      <c r="F527" t="s">
        <v>67</v>
      </c>
      <c r="G527" t="s">
        <v>11695</v>
      </c>
    </row>
    <row r="528" spans="1:7" x14ac:dyDescent="0.25">
      <c r="A528">
        <v>291204494</v>
      </c>
      <c r="B528" t="s">
        <v>39634</v>
      </c>
      <c r="C528" t="s">
        <v>23398</v>
      </c>
      <c r="D528" t="s">
        <v>7596</v>
      </c>
      <c r="E528" t="s">
        <v>7596</v>
      </c>
      <c r="F528" t="s">
        <v>67</v>
      </c>
      <c r="G528" t="s">
        <v>11695</v>
      </c>
    </row>
    <row r="529" spans="1:7" x14ac:dyDescent="0.25">
      <c r="A529">
        <v>291204496</v>
      </c>
      <c r="B529" t="s">
        <v>39635</v>
      </c>
      <c r="C529" t="s">
        <v>23398</v>
      </c>
      <c r="D529" t="s">
        <v>7596</v>
      </c>
      <c r="E529" t="s">
        <v>7596</v>
      </c>
      <c r="F529" t="s">
        <v>67</v>
      </c>
      <c r="G529" t="s">
        <v>11695</v>
      </c>
    </row>
    <row r="530" spans="1:7" x14ac:dyDescent="0.25">
      <c r="A530">
        <v>291204574</v>
      </c>
      <c r="B530" t="s">
        <v>39636</v>
      </c>
      <c r="C530" t="s">
        <v>23398</v>
      </c>
      <c r="D530" t="s">
        <v>7596</v>
      </c>
      <c r="E530" t="s">
        <v>7596</v>
      </c>
      <c r="F530" t="s">
        <v>67</v>
      </c>
      <c r="G530" t="s">
        <v>11695</v>
      </c>
    </row>
    <row r="531" spans="1:7" x14ac:dyDescent="0.25">
      <c r="A531">
        <v>291204576</v>
      </c>
      <c r="B531" t="s">
        <v>39637</v>
      </c>
      <c r="C531" t="s">
        <v>23398</v>
      </c>
      <c r="D531" t="s">
        <v>7596</v>
      </c>
      <c r="E531" t="s">
        <v>7596</v>
      </c>
      <c r="F531" t="s">
        <v>67</v>
      </c>
      <c r="G531" t="s">
        <v>11695</v>
      </c>
    </row>
    <row r="532" spans="1:7" x14ac:dyDescent="0.25">
      <c r="A532">
        <v>291204578</v>
      </c>
      <c r="B532" t="s">
        <v>39638</v>
      </c>
      <c r="C532" t="s">
        <v>23398</v>
      </c>
      <c r="D532" t="s">
        <v>7596</v>
      </c>
      <c r="E532" t="s">
        <v>7596</v>
      </c>
      <c r="F532" t="s">
        <v>67</v>
      </c>
      <c r="G532" t="s">
        <v>11695</v>
      </c>
    </row>
    <row r="533" spans="1:7" x14ac:dyDescent="0.25">
      <c r="A533">
        <v>291204580</v>
      </c>
      <c r="B533" t="s">
        <v>39639</v>
      </c>
      <c r="C533" t="s">
        <v>23398</v>
      </c>
      <c r="D533" t="s">
        <v>7596</v>
      </c>
      <c r="E533" t="s">
        <v>7596</v>
      </c>
      <c r="F533" t="s">
        <v>67</v>
      </c>
      <c r="G533" t="s">
        <v>11695</v>
      </c>
    </row>
    <row r="534" spans="1:7" x14ac:dyDescent="0.25">
      <c r="A534">
        <v>291204572</v>
      </c>
      <c r="B534" t="s">
        <v>39640</v>
      </c>
      <c r="C534" t="s">
        <v>23398</v>
      </c>
      <c r="D534" t="s">
        <v>7596</v>
      </c>
      <c r="E534" t="s">
        <v>7596</v>
      </c>
      <c r="F534" t="s">
        <v>67</v>
      </c>
      <c r="G534" t="s">
        <v>11695</v>
      </c>
    </row>
    <row r="535" spans="1:7" x14ac:dyDescent="0.25">
      <c r="A535">
        <v>291204582</v>
      </c>
      <c r="B535" t="s">
        <v>39641</v>
      </c>
      <c r="C535" t="s">
        <v>23398</v>
      </c>
      <c r="D535" t="s">
        <v>7596</v>
      </c>
      <c r="E535" t="s">
        <v>7596</v>
      </c>
      <c r="F535" t="s">
        <v>67</v>
      </c>
      <c r="G535" t="s">
        <v>11695</v>
      </c>
    </row>
    <row r="536" spans="1:7" x14ac:dyDescent="0.25">
      <c r="A536">
        <v>291200808</v>
      </c>
      <c r="B536" t="s">
        <v>39642</v>
      </c>
      <c r="C536" t="s">
        <v>23398</v>
      </c>
      <c r="D536" t="s">
        <v>7596</v>
      </c>
      <c r="E536" t="s">
        <v>7596</v>
      </c>
      <c r="F536" t="s">
        <v>67</v>
      </c>
      <c r="G536" t="s">
        <v>11695</v>
      </c>
    </row>
    <row r="537" spans="1:7" x14ac:dyDescent="0.25">
      <c r="A537">
        <v>291200810</v>
      </c>
      <c r="B537" t="s">
        <v>39643</v>
      </c>
      <c r="C537" t="s">
        <v>23398</v>
      </c>
      <c r="D537" t="s">
        <v>7596</v>
      </c>
      <c r="E537" t="s">
        <v>7596</v>
      </c>
      <c r="F537" t="s">
        <v>67</v>
      </c>
      <c r="G537" t="s">
        <v>11695</v>
      </c>
    </row>
    <row r="538" spans="1:7" x14ac:dyDescent="0.25">
      <c r="A538">
        <v>291200812</v>
      </c>
      <c r="B538" t="s">
        <v>39644</v>
      </c>
      <c r="C538" t="s">
        <v>23398</v>
      </c>
      <c r="D538" t="s">
        <v>7596</v>
      </c>
      <c r="E538" t="s">
        <v>7596</v>
      </c>
      <c r="F538" t="s">
        <v>67</v>
      </c>
      <c r="G538" t="s">
        <v>11695</v>
      </c>
    </row>
    <row r="539" spans="1:7" x14ac:dyDescent="0.25">
      <c r="A539">
        <v>291200814</v>
      </c>
      <c r="B539" t="s">
        <v>39645</v>
      </c>
      <c r="C539" t="s">
        <v>23398</v>
      </c>
      <c r="D539" t="s">
        <v>7596</v>
      </c>
      <c r="E539" t="s">
        <v>7596</v>
      </c>
      <c r="F539" t="s">
        <v>67</v>
      </c>
      <c r="G539" t="s">
        <v>11695</v>
      </c>
    </row>
    <row r="540" spans="1:7" x14ac:dyDescent="0.25">
      <c r="A540">
        <v>291200816</v>
      </c>
      <c r="B540" t="s">
        <v>39646</v>
      </c>
      <c r="C540" t="s">
        <v>23398</v>
      </c>
      <c r="D540" t="s">
        <v>7596</v>
      </c>
      <c r="E540" t="s">
        <v>7596</v>
      </c>
      <c r="F540" t="s">
        <v>67</v>
      </c>
      <c r="G540" t="s">
        <v>11695</v>
      </c>
    </row>
    <row r="541" spans="1:7" x14ac:dyDescent="0.25">
      <c r="A541">
        <v>291200818</v>
      </c>
      <c r="B541" t="s">
        <v>39647</v>
      </c>
      <c r="C541" t="s">
        <v>23398</v>
      </c>
      <c r="D541" t="s">
        <v>7596</v>
      </c>
      <c r="E541" t="s">
        <v>7596</v>
      </c>
      <c r="F541" t="s">
        <v>67</v>
      </c>
      <c r="G541" t="s">
        <v>11695</v>
      </c>
    </row>
    <row r="542" spans="1:7" x14ac:dyDescent="0.25">
      <c r="A542">
        <v>291201014</v>
      </c>
      <c r="B542" t="s">
        <v>39648</v>
      </c>
      <c r="C542" t="s">
        <v>23398</v>
      </c>
      <c r="D542" t="s">
        <v>7596</v>
      </c>
      <c r="E542" t="s">
        <v>7596</v>
      </c>
      <c r="F542" t="s">
        <v>67</v>
      </c>
      <c r="G542" t="s">
        <v>11695</v>
      </c>
    </row>
    <row r="543" spans="1:7" x14ac:dyDescent="0.25">
      <c r="A543">
        <v>291201016</v>
      </c>
      <c r="B543" t="s">
        <v>39649</v>
      </c>
      <c r="C543" t="s">
        <v>23398</v>
      </c>
      <c r="D543" t="s">
        <v>7596</v>
      </c>
      <c r="E543" t="s">
        <v>7596</v>
      </c>
      <c r="F543" t="s">
        <v>67</v>
      </c>
      <c r="G543" t="s">
        <v>11695</v>
      </c>
    </row>
    <row r="544" spans="1:7" x14ac:dyDescent="0.25">
      <c r="A544">
        <v>291201018</v>
      </c>
      <c r="B544" t="s">
        <v>39650</v>
      </c>
      <c r="C544" t="s">
        <v>23398</v>
      </c>
      <c r="D544" t="s">
        <v>7596</v>
      </c>
      <c r="E544" t="s">
        <v>7596</v>
      </c>
      <c r="F544" t="s">
        <v>67</v>
      </c>
      <c r="G544" t="s">
        <v>11695</v>
      </c>
    </row>
    <row r="545" spans="1:7" x14ac:dyDescent="0.25">
      <c r="A545">
        <v>291201020</v>
      </c>
      <c r="B545" t="s">
        <v>39651</v>
      </c>
      <c r="C545" t="s">
        <v>23398</v>
      </c>
      <c r="D545" t="s">
        <v>7596</v>
      </c>
      <c r="E545" t="s">
        <v>7596</v>
      </c>
      <c r="F545" t="s">
        <v>67</v>
      </c>
      <c r="G545" t="s">
        <v>11695</v>
      </c>
    </row>
    <row r="546" spans="1:7" x14ac:dyDescent="0.25">
      <c r="A546">
        <v>291201022</v>
      </c>
      <c r="B546" t="s">
        <v>39652</v>
      </c>
      <c r="C546" t="s">
        <v>23398</v>
      </c>
      <c r="D546" t="s">
        <v>7596</v>
      </c>
      <c r="E546" t="s">
        <v>7596</v>
      </c>
      <c r="F546" t="s">
        <v>67</v>
      </c>
      <c r="G546" t="s">
        <v>11695</v>
      </c>
    </row>
    <row r="547" spans="1:7" x14ac:dyDescent="0.25">
      <c r="A547">
        <v>291201024</v>
      </c>
      <c r="B547" t="s">
        <v>39653</v>
      </c>
      <c r="C547" t="s">
        <v>23398</v>
      </c>
      <c r="D547" t="s">
        <v>7596</v>
      </c>
      <c r="E547" t="s">
        <v>7596</v>
      </c>
      <c r="F547" t="s">
        <v>67</v>
      </c>
      <c r="G547" t="s">
        <v>11695</v>
      </c>
    </row>
    <row r="548" spans="1:7" x14ac:dyDescent="0.25">
      <c r="A548">
        <v>291201026</v>
      </c>
      <c r="B548" t="s">
        <v>39654</v>
      </c>
      <c r="C548" t="s">
        <v>23398</v>
      </c>
      <c r="D548" t="s">
        <v>7596</v>
      </c>
      <c r="E548" t="s">
        <v>7596</v>
      </c>
      <c r="F548" t="s">
        <v>67</v>
      </c>
      <c r="G548" t="s">
        <v>11695</v>
      </c>
    </row>
    <row r="549" spans="1:7" x14ac:dyDescent="0.25">
      <c r="A549">
        <v>291201236</v>
      </c>
      <c r="B549" t="s">
        <v>39655</v>
      </c>
      <c r="C549" t="s">
        <v>23398</v>
      </c>
      <c r="D549" t="s">
        <v>7596</v>
      </c>
      <c r="E549" t="s">
        <v>7596</v>
      </c>
      <c r="F549" t="s">
        <v>67</v>
      </c>
      <c r="G549" t="s">
        <v>11695</v>
      </c>
    </row>
    <row r="550" spans="1:7" x14ac:dyDescent="0.25">
      <c r="A550">
        <v>291201238</v>
      </c>
      <c r="B550" t="s">
        <v>39656</v>
      </c>
      <c r="C550" t="s">
        <v>23398</v>
      </c>
      <c r="D550" t="s">
        <v>7596</v>
      </c>
      <c r="E550" t="s">
        <v>7596</v>
      </c>
      <c r="F550" t="s">
        <v>67</v>
      </c>
      <c r="G550" t="s">
        <v>11695</v>
      </c>
    </row>
    <row r="551" spans="1:7" x14ac:dyDescent="0.25">
      <c r="A551">
        <v>291201240</v>
      </c>
      <c r="B551" t="s">
        <v>39657</v>
      </c>
      <c r="C551" t="s">
        <v>23398</v>
      </c>
      <c r="D551" t="s">
        <v>7596</v>
      </c>
      <c r="E551" t="s">
        <v>7596</v>
      </c>
      <c r="F551" t="s">
        <v>67</v>
      </c>
      <c r="G551" t="s">
        <v>11695</v>
      </c>
    </row>
    <row r="552" spans="1:7" x14ac:dyDescent="0.25">
      <c r="A552">
        <v>291201242</v>
      </c>
      <c r="B552" t="s">
        <v>39658</v>
      </c>
      <c r="C552" t="s">
        <v>23398</v>
      </c>
      <c r="D552" t="s">
        <v>7596</v>
      </c>
      <c r="E552" t="s">
        <v>7596</v>
      </c>
      <c r="F552" t="s">
        <v>67</v>
      </c>
      <c r="G552" t="s">
        <v>11695</v>
      </c>
    </row>
    <row r="553" spans="1:7" x14ac:dyDescent="0.25">
      <c r="A553">
        <v>291201244</v>
      </c>
      <c r="B553" t="s">
        <v>39659</v>
      </c>
      <c r="C553" t="s">
        <v>23398</v>
      </c>
      <c r="D553" t="s">
        <v>7596</v>
      </c>
      <c r="E553" t="s">
        <v>7596</v>
      </c>
      <c r="F553" t="s">
        <v>67</v>
      </c>
      <c r="G553" t="s">
        <v>11695</v>
      </c>
    </row>
    <row r="554" spans="1:7" x14ac:dyDescent="0.25">
      <c r="A554">
        <v>291201246</v>
      </c>
      <c r="B554" t="s">
        <v>39660</v>
      </c>
      <c r="C554" t="s">
        <v>23398</v>
      </c>
      <c r="D554" t="s">
        <v>7596</v>
      </c>
      <c r="E554" t="s">
        <v>7596</v>
      </c>
      <c r="F554" t="s">
        <v>67</v>
      </c>
      <c r="G554" t="s">
        <v>11695</v>
      </c>
    </row>
    <row r="555" spans="1:7" x14ac:dyDescent="0.25">
      <c r="A555">
        <v>291201248</v>
      </c>
      <c r="B555" t="s">
        <v>39661</v>
      </c>
      <c r="C555" t="s">
        <v>23398</v>
      </c>
      <c r="D555" t="s">
        <v>7596</v>
      </c>
      <c r="E555" t="s">
        <v>7596</v>
      </c>
      <c r="F555" t="s">
        <v>67</v>
      </c>
      <c r="G555" t="s">
        <v>11695</v>
      </c>
    </row>
    <row r="556" spans="1:7" x14ac:dyDescent="0.25">
      <c r="A556">
        <v>291201568</v>
      </c>
      <c r="B556" t="s">
        <v>39662</v>
      </c>
      <c r="C556" t="s">
        <v>23398</v>
      </c>
      <c r="D556" t="s">
        <v>7596</v>
      </c>
      <c r="E556" t="s">
        <v>7596</v>
      </c>
      <c r="F556" t="s">
        <v>67</v>
      </c>
      <c r="G556" t="s">
        <v>11695</v>
      </c>
    </row>
    <row r="557" spans="1:7" x14ac:dyDescent="0.25">
      <c r="A557">
        <v>291201570</v>
      </c>
      <c r="B557" t="s">
        <v>39663</v>
      </c>
      <c r="C557" t="s">
        <v>23398</v>
      </c>
      <c r="D557" t="s">
        <v>7596</v>
      </c>
      <c r="E557" t="s">
        <v>7596</v>
      </c>
      <c r="F557" t="s">
        <v>67</v>
      </c>
      <c r="G557" t="s">
        <v>11695</v>
      </c>
    </row>
    <row r="558" spans="1:7" x14ac:dyDescent="0.25">
      <c r="A558">
        <v>291201572</v>
      </c>
      <c r="B558" t="s">
        <v>39664</v>
      </c>
      <c r="C558" t="s">
        <v>23398</v>
      </c>
      <c r="D558" t="s">
        <v>7596</v>
      </c>
      <c r="E558" t="s">
        <v>7596</v>
      </c>
      <c r="F558" t="s">
        <v>67</v>
      </c>
      <c r="G558" t="s">
        <v>11695</v>
      </c>
    </row>
    <row r="559" spans="1:7" x14ac:dyDescent="0.25">
      <c r="A559">
        <v>291201574</v>
      </c>
      <c r="B559" t="s">
        <v>39665</v>
      </c>
      <c r="C559" t="s">
        <v>23398</v>
      </c>
      <c r="D559" t="s">
        <v>7596</v>
      </c>
      <c r="E559" t="s">
        <v>7596</v>
      </c>
      <c r="F559" t="s">
        <v>67</v>
      </c>
      <c r="G559" t="s">
        <v>11695</v>
      </c>
    </row>
    <row r="560" spans="1:7" x14ac:dyDescent="0.25">
      <c r="A560">
        <v>291201576</v>
      </c>
      <c r="B560" t="s">
        <v>39666</v>
      </c>
      <c r="C560" t="s">
        <v>23398</v>
      </c>
      <c r="D560" t="s">
        <v>7596</v>
      </c>
      <c r="E560" t="s">
        <v>7596</v>
      </c>
      <c r="F560" t="s">
        <v>67</v>
      </c>
      <c r="G560" t="s">
        <v>11695</v>
      </c>
    </row>
    <row r="561" spans="1:7" x14ac:dyDescent="0.25">
      <c r="A561">
        <v>291201578</v>
      </c>
      <c r="B561" t="s">
        <v>39667</v>
      </c>
      <c r="C561" t="s">
        <v>23398</v>
      </c>
      <c r="D561" t="s">
        <v>7596</v>
      </c>
      <c r="E561" t="s">
        <v>7596</v>
      </c>
      <c r="F561" t="s">
        <v>67</v>
      </c>
      <c r="G561" t="s">
        <v>11695</v>
      </c>
    </row>
    <row r="562" spans="1:7" x14ac:dyDescent="0.25">
      <c r="A562">
        <v>291201580</v>
      </c>
      <c r="B562" t="s">
        <v>39668</v>
      </c>
      <c r="C562" t="s">
        <v>23398</v>
      </c>
      <c r="D562" t="s">
        <v>7596</v>
      </c>
      <c r="E562" t="s">
        <v>7596</v>
      </c>
      <c r="F562" t="s">
        <v>67</v>
      </c>
      <c r="G562" t="s">
        <v>11695</v>
      </c>
    </row>
    <row r="563" spans="1:7" x14ac:dyDescent="0.25">
      <c r="A563">
        <v>291201670</v>
      </c>
      <c r="B563" t="s">
        <v>39669</v>
      </c>
      <c r="C563" t="s">
        <v>23398</v>
      </c>
      <c r="D563" t="s">
        <v>7596</v>
      </c>
      <c r="E563" t="s">
        <v>7596</v>
      </c>
      <c r="F563" t="s">
        <v>67</v>
      </c>
      <c r="G563" t="s">
        <v>11695</v>
      </c>
    </row>
    <row r="564" spans="1:7" x14ac:dyDescent="0.25">
      <c r="A564">
        <v>291201672</v>
      </c>
      <c r="B564" t="s">
        <v>39670</v>
      </c>
      <c r="C564" t="s">
        <v>23398</v>
      </c>
      <c r="D564" t="s">
        <v>7596</v>
      </c>
      <c r="E564" t="s">
        <v>7596</v>
      </c>
      <c r="F564" t="s">
        <v>67</v>
      </c>
      <c r="G564" t="s">
        <v>11695</v>
      </c>
    </row>
    <row r="565" spans="1:7" x14ac:dyDescent="0.25">
      <c r="A565">
        <v>291201674</v>
      </c>
      <c r="B565" t="s">
        <v>39671</v>
      </c>
      <c r="C565" t="s">
        <v>23398</v>
      </c>
      <c r="D565" t="s">
        <v>7596</v>
      </c>
      <c r="E565" t="s">
        <v>7596</v>
      </c>
      <c r="F565" t="s">
        <v>67</v>
      </c>
      <c r="G565" t="s">
        <v>11695</v>
      </c>
    </row>
    <row r="566" spans="1:7" x14ac:dyDescent="0.25">
      <c r="A566">
        <v>291201676</v>
      </c>
      <c r="B566" t="s">
        <v>39672</v>
      </c>
      <c r="C566" t="s">
        <v>23398</v>
      </c>
      <c r="D566" t="s">
        <v>7596</v>
      </c>
      <c r="E566" t="s">
        <v>7596</v>
      </c>
      <c r="F566" t="s">
        <v>67</v>
      </c>
      <c r="G566" t="s">
        <v>11695</v>
      </c>
    </row>
    <row r="567" spans="1:7" x14ac:dyDescent="0.25">
      <c r="A567">
        <v>291201678</v>
      </c>
      <c r="B567" t="s">
        <v>39673</v>
      </c>
      <c r="C567" t="s">
        <v>23398</v>
      </c>
      <c r="D567" t="s">
        <v>7596</v>
      </c>
      <c r="E567" t="s">
        <v>7596</v>
      </c>
      <c r="F567" t="s">
        <v>67</v>
      </c>
      <c r="G567" t="s">
        <v>11695</v>
      </c>
    </row>
    <row r="568" spans="1:7" x14ac:dyDescent="0.25">
      <c r="A568">
        <v>291201680</v>
      </c>
      <c r="B568" t="s">
        <v>39674</v>
      </c>
      <c r="C568" t="s">
        <v>23398</v>
      </c>
      <c r="D568" t="s">
        <v>7596</v>
      </c>
      <c r="E568" t="s">
        <v>7596</v>
      </c>
      <c r="F568" t="s">
        <v>67</v>
      </c>
      <c r="G568" t="s">
        <v>11695</v>
      </c>
    </row>
    <row r="569" spans="1:7" x14ac:dyDescent="0.25">
      <c r="A569">
        <v>291201682</v>
      </c>
      <c r="B569" t="s">
        <v>39675</v>
      </c>
      <c r="C569" t="s">
        <v>23398</v>
      </c>
      <c r="D569" t="s">
        <v>7596</v>
      </c>
      <c r="E569" t="s">
        <v>7596</v>
      </c>
      <c r="F569" t="s">
        <v>67</v>
      </c>
      <c r="G569" t="s">
        <v>11695</v>
      </c>
    </row>
    <row r="570" spans="1:7" x14ac:dyDescent="0.25">
      <c r="A570">
        <v>291201878</v>
      </c>
      <c r="B570" t="s">
        <v>39676</v>
      </c>
      <c r="C570" t="s">
        <v>23398</v>
      </c>
      <c r="D570" t="s">
        <v>7596</v>
      </c>
      <c r="E570" t="s">
        <v>7596</v>
      </c>
      <c r="F570" t="s">
        <v>67</v>
      </c>
      <c r="G570" t="s">
        <v>11695</v>
      </c>
    </row>
    <row r="571" spans="1:7" x14ac:dyDescent="0.25">
      <c r="A571">
        <v>291201880</v>
      </c>
      <c r="B571" t="s">
        <v>39677</v>
      </c>
      <c r="C571" t="s">
        <v>23398</v>
      </c>
      <c r="D571" t="s">
        <v>7596</v>
      </c>
      <c r="E571" t="s">
        <v>7596</v>
      </c>
      <c r="F571" t="s">
        <v>67</v>
      </c>
      <c r="G571" t="s">
        <v>11695</v>
      </c>
    </row>
    <row r="572" spans="1:7" x14ac:dyDescent="0.25">
      <c r="A572">
        <v>291201882</v>
      </c>
      <c r="B572" t="s">
        <v>39678</v>
      </c>
      <c r="C572" t="s">
        <v>23398</v>
      </c>
      <c r="D572" t="s">
        <v>7596</v>
      </c>
      <c r="E572" t="s">
        <v>7596</v>
      </c>
      <c r="F572" t="s">
        <v>67</v>
      </c>
      <c r="G572" t="s">
        <v>11695</v>
      </c>
    </row>
    <row r="573" spans="1:7" x14ac:dyDescent="0.25">
      <c r="A573">
        <v>291201884</v>
      </c>
      <c r="B573" t="s">
        <v>39679</v>
      </c>
      <c r="C573" t="s">
        <v>23398</v>
      </c>
      <c r="D573" t="s">
        <v>7596</v>
      </c>
      <c r="E573" t="s">
        <v>7596</v>
      </c>
      <c r="F573" t="s">
        <v>67</v>
      </c>
      <c r="G573" t="s">
        <v>11695</v>
      </c>
    </row>
    <row r="574" spans="1:7" x14ac:dyDescent="0.25">
      <c r="A574">
        <v>291201886</v>
      </c>
      <c r="B574" t="s">
        <v>39680</v>
      </c>
      <c r="C574" t="s">
        <v>23398</v>
      </c>
      <c r="D574" t="s">
        <v>7596</v>
      </c>
      <c r="E574" t="s">
        <v>7596</v>
      </c>
      <c r="F574" t="s">
        <v>67</v>
      </c>
      <c r="G574" t="s">
        <v>11695</v>
      </c>
    </row>
    <row r="575" spans="1:7" x14ac:dyDescent="0.25">
      <c r="A575">
        <v>291201888</v>
      </c>
      <c r="B575" t="s">
        <v>39681</v>
      </c>
      <c r="C575" t="s">
        <v>23398</v>
      </c>
      <c r="D575" t="s">
        <v>7596</v>
      </c>
      <c r="E575" t="s">
        <v>7596</v>
      </c>
      <c r="F575" t="s">
        <v>67</v>
      </c>
      <c r="G575" t="s">
        <v>11695</v>
      </c>
    </row>
    <row r="576" spans="1:7" x14ac:dyDescent="0.25">
      <c r="A576">
        <v>291202084</v>
      </c>
      <c r="B576" t="s">
        <v>39682</v>
      </c>
      <c r="C576" t="s">
        <v>23398</v>
      </c>
      <c r="D576" t="s">
        <v>7596</v>
      </c>
      <c r="E576" t="s">
        <v>7596</v>
      </c>
      <c r="F576" t="s">
        <v>67</v>
      </c>
      <c r="G576" t="s">
        <v>11695</v>
      </c>
    </row>
    <row r="577" spans="1:7" x14ac:dyDescent="0.25">
      <c r="A577">
        <v>291202086</v>
      </c>
      <c r="B577" t="s">
        <v>39683</v>
      </c>
      <c r="C577" t="s">
        <v>23398</v>
      </c>
      <c r="D577" t="s">
        <v>7596</v>
      </c>
      <c r="E577" t="s">
        <v>7596</v>
      </c>
      <c r="F577" t="s">
        <v>67</v>
      </c>
      <c r="G577" t="s">
        <v>11695</v>
      </c>
    </row>
    <row r="578" spans="1:7" x14ac:dyDescent="0.25">
      <c r="A578">
        <v>291202088</v>
      </c>
      <c r="B578" t="s">
        <v>39684</v>
      </c>
      <c r="C578" t="s">
        <v>23398</v>
      </c>
      <c r="D578" t="s">
        <v>7596</v>
      </c>
      <c r="E578" t="s">
        <v>7596</v>
      </c>
      <c r="F578" t="s">
        <v>67</v>
      </c>
      <c r="G578" t="s">
        <v>11695</v>
      </c>
    </row>
    <row r="579" spans="1:7" x14ac:dyDescent="0.25">
      <c r="A579">
        <v>291202090</v>
      </c>
      <c r="B579" t="s">
        <v>39685</v>
      </c>
      <c r="C579" t="s">
        <v>23398</v>
      </c>
      <c r="D579" t="s">
        <v>7596</v>
      </c>
      <c r="E579" t="s">
        <v>7596</v>
      </c>
      <c r="F579" t="s">
        <v>67</v>
      </c>
      <c r="G579" t="s">
        <v>11695</v>
      </c>
    </row>
    <row r="580" spans="1:7" x14ac:dyDescent="0.25">
      <c r="A580">
        <v>291202092</v>
      </c>
      <c r="B580" t="s">
        <v>39686</v>
      </c>
      <c r="C580" t="s">
        <v>23398</v>
      </c>
      <c r="D580" t="s">
        <v>7596</v>
      </c>
      <c r="E580" t="s">
        <v>7596</v>
      </c>
      <c r="F580" t="s">
        <v>67</v>
      </c>
      <c r="G580" t="s">
        <v>11695</v>
      </c>
    </row>
    <row r="581" spans="1:7" x14ac:dyDescent="0.25">
      <c r="A581">
        <v>291202094</v>
      </c>
      <c r="B581" t="s">
        <v>39687</v>
      </c>
      <c r="C581" t="s">
        <v>23398</v>
      </c>
      <c r="D581" t="s">
        <v>7596</v>
      </c>
      <c r="E581" t="s">
        <v>7596</v>
      </c>
      <c r="F581" t="s">
        <v>67</v>
      </c>
      <c r="G581" t="s">
        <v>11695</v>
      </c>
    </row>
    <row r="582" spans="1:7" x14ac:dyDescent="0.25">
      <c r="A582">
        <v>291202096</v>
      </c>
      <c r="B582" t="s">
        <v>39688</v>
      </c>
      <c r="C582" t="s">
        <v>23398</v>
      </c>
      <c r="D582" t="s">
        <v>7596</v>
      </c>
      <c r="E582" t="s">
        <v>7596</v>
      </c>
      <c r="F582" t="s">
        <v>67</v>
      </c>
      <c r="G582" t="s">
        <v>11695</v>
      </c>
    </row>
    <row r="583" spans="1:7" x14ac:dyDescent="0.25">
      <c r="A583">
        <v>291202282</v>
      </c>
      <c r="B583" t="s">
        <v>39689</v>
      </c>
      <c r="C583" t="s">
        <v>23398</v>
      </c>
      <c r="D583" t="s">
        <v>7596</v>
      </c>
      <c r="E583" t="s">
        <v>7596</v>
      </c>
      <c r="F583" t="s">
        <v>67</v>
      </c>
      <c r="G583" t="s">
        <v>11695</v>
      </c>
    </row>
    <row r="584" spans="1:7" x14ac:dyDescent="0.25">
      <c r="A584">
        <v>291202284</v>
      </c>
      <c r="B584" t="s">
        <v>39690</v>
      </c>
      <c r="C584" t="s">
        <v>23398</v>
      </c>
      <c r="D584" t="s">
        <v>7596</v>
      </c>
      <c r="E584" t="s">
        <v>7596</v>
      </c>
      <c r="F584" t="s">
        <v>67</v>
      </c>
      <c r="G584" t="s">
        <v>11695</v>
      </c>
    </row>
    <row r="585" spans="1:7" x14ac:dyDescent="0.25">
      <c r="A585">
        <v>291202286</v>
      </c>
      <c r="B585" t="s">
        <v>39691</v>
      </c>
      <c r="C585" t="s">
        <v>23398</v>
      </c>
      <c r="D585" t="s">
        <v>7596</v>
      </c>
      <c r="E585" t="s">
        <v>7596</v>
      </c>
      <c r="F585" t="s">
        <v>67</v>
      </c>
      <c r="G585" t="s">
        <v>11695</v>
      </c>
    </row>
    <row r="586" spans="1:7" x14ac:dyDescent="0.25">
      <c r="A586">
        <v>291202288</v>
      </c>
      <c r="B586" t="s">
        <v>39692</v>
      </c>
      <c r="C586" t="s">
        <v>23398</v>
      </c>
      <c r="D586" t="s">
        <v>7596</v>
      </c>
      <c r="E586" t="s">
        <v>7596</v>
      </c>
      <c r="F586" t="s">
        <v>67</v>
      </c>
      <c r="G586" t="s">
        <v>11695</v>
      </c>
    </row>
    <row r="587" spans="1:7" x14ac:dyDescent="0.25">
      <c r="A587">
        <v>291202290</v>
      </c>
      <c r="B587" t="s">
        <v>39693</v>
      </c>
      <c r="C587" t="s">
        <v>23398</v>
      </c>
      <c r="D587" t="s">
        <v>7596</v>
      </c>
      <c r="E587" t="s">
        <v>7596</v>
      </c>
      <c r="F587" t="s">
        <v>67</v>
      </c>
      <c r="G587" t="s">
        <v>11695</v>
      </c>
    </row>
    <row r="588" spans="1:7" x14ac:dyDescent="0.25">
      <c r="A588">
        <v>291202292</v>
      </c>
      <c r="B588" t="s">
        <v>39694</v>
      </c>
      <c r="C588" t="s">
        <v>23398</v>
      </c>
      <c r="D588" t="s">
        <v>7596</v>
      </c>
      <c r="E588" t="s">
        <v>7596</v>
      </c>
      <c r="F588" t="s">
        <v>67</v>
      </c>
      <c r="G588" t="s">
        <v>11695</v>
      </c>
    </row>
    <row r="589" spans="1:7" x14ac:dyDescent="0.25">
      <c r="A589">
        <v>291202346</v>
      </c>
      <c r="B589" t="s">
        <v>39695</v>
      </c>
      <c r="C589" t="s">
        <v>23398</v>
      </c>
      <c r="D589" t="s">
        <v>7596</v>
      </c>
      <c r="E589" t="s">
        <v>7596</v>
      </c>
      <c r="F589" t="s">
        <v>67</v>
      </c>
      <c r="G589" t="s">
        <v>11695</v>
      </c>
    </row>
    <row r="590" spans="1:7" x14ac:dyDescent="0.25">
      <c r="A590">
        <v>291202348</v>
      </c>
      <c r="B590" t="s">
        <v>39696</v>
      </c>
      <c r="C590" t="s">
        <v>23398</v>
      </c>
      <c r="D590" t="s">
        <v>7596</v>
      </c>
      <c r="E590" t="s">
        <v>7596</v>
      </c>
      <c r="F590" t="s">
        <v>67</v>
      </c>
      <c r="G590" t="s">
        <v>11695</v>
      </c>
    </row>
    <row r="591" spans="1:7" x14ac:dyDescent="0.25">
      <c r="A591">
        <v>291202350</v>
      </c>
      <c r="B591" t="s">
        <v>39697</v>
      </c>
      <c r="C591" t="s">
        <v>23398</v>
      </c>
      <c r="D591" t="s">
        <v>7596</v>
      </c>
      <c r="E591" t="s">
        <v>7596</v>
      </c>
      <c r="F591" t="s">
        <v>67</v>
      </c>
      <c r="G591" t="s">
        <v>11695</v>
      </c>
    </row>
    <row r="592" spans="1:7" x14ac:dyDescent="0.25">
      <c r="A592">
        <v>291202534</v>
      </c>
      <c r="B592" t="s">
        <v>39698</v>
      </c>
      <c r="C592" t="s">
        <v>23398</v>
      </c>
      <c r="D592" t="s">
        <v>7596</v>
      </c>
      <c r="E592" t="s">
        <v>7596</v>
      </c>
      <c r="F592" t="s">
        <v>67</v>
      </c>
      <c r="G592" t="s">
        <v>11695</v>
      </c>
    </row>
    <row r="593" spans="1:7" x14ac:dyDescent="0.25">
      <c r="A593">
        <v>291202536</v>
      </c>
      <c r="B593" t="s">
        <v>39699</v>
      </c>
      <c r="C593" t="s">
        <v>23398</v>
      </c>
      <c r="D593" t="s">
        <v>7596</v>
      </c>
      <c r="E593" t="s">
        <v>7596</v>
      </c>
      <c r="F593" t="s">
        <v>67</v>
      </c>
      <c r="G593" t="s">
        <v>11695</v>
      </c>
    </row>
    <row r="594" spans="1:7" x14ac:dyDescent="0.25">
      <c r="A594">
        <v>291202538</v>
      </c>
      <c r="B594" t="s">
        <v>39700</v>
      </c>
      <c r="C594" t="s">
        <v>23398</v>
      </c>
      <c r="D594" t="s">
        <v>7596</v>
      </c>
      <c r="E594" t="s">
        <v>7596</v>
      </c>
      <c r="F594" t="s">
        <v>67</v>
      </c>
      <c r="G594" t="s">
        <v>11695</v>
      </c>
    </row>
    <row r="595" spans="1:7" x14ac:dyDescent="0.25">
      <c r="A595">
        <v>291202540</v>
      </c>
      <c r="B595" t="s">
        <v>39701</v>
      </c>
      <c r="C595" t="s">
        <v>23398</v>
      </c>
      <c r="D595" t="s">
        <v>7596</v>
      </c>
      <c r="E595" t="s">
        <v>7596</v>
      </c>
      <c r="F595" t="s">
        <v>67</v>
      </c>
      <c r="G595" t="s">
        <v>11695</v>
      </c>
    </row>
    <row r="596" spans="1:7" x14ac:dyDescent="0.25">
      <c r="A596">
        <v>291202542</v>
      </c>
      <c r="B596" t="s">
        <v>39702</v>
      </c>
      <c r="C596" t="s">
        <v>23398</v>
      </c>
      <c r="D596" t="s">
        <v>7596</v>
      </c>
      <c r="E596" t="s">
        <v>7596</v>
      </c>
      <c r="F596" t="s">
        <v>67</v>
      </c>
      <c r="G596" t="s">
        <v>11695</v>
      </c>
    </row>
    <row r="597" spans="1:7" x14ac:dyDescent="0.25">
      <c r="A597">
        <v>291202544</v>
      </c>
      <c r="B597" t="s">
        <v>39703</v>
      </c>
      <c r="C597" t="s">
        <v>23398</v>
      </c>
      <c r="D597" t="s">
        <v>7596</v>
      </c>
      <c r="E597" t="s">
        <v>7596</v>
      </c>
      <c r="F597" t="s">
        <v>67</v>
      </c>
      <c r="G597" t="s">
        <v>11695</v>
      </c>
    </row>
    <row r="598" spans="1:7" x14ac:dyDescent="0.25">
      <c r="A598">
        <v>291202718</v>
      </c>
      <c r="B598" t="s">
        <v>39704</v>
      </c>
      <c r="C598" t="s">
        <v>23398</v>
      </c>
      <c r="D598" t="s">
        <v>7596</v>
      </c>
      <c r="E598" t="s">
        <v>7596</v>
      </c>
      <c r="F598" t="s">
        <v>67</v>
      </c>
      <c r="G598" t="s">
        <v>11695</v>
      </c>
    </row>
    <row r="599" spans="1:7" x14ac:dyDescent="0.25">
      <c r="A599">
        <v>291202720</v>
      </c>
      <c r="B599" t="s">
        <v>39705</v>
      </c>
      <c r="C599" t="s">
        <v>23398</v>
      </c>
      <c r="D599" t="s">
        <v>7596</v>
      </c>
      <c r="E599" t="s">
        <v>7596</v>
      </c>
      <c r="F599" t="s">
        <v>67</v>
      </c>
      <c r="G599" t="s">
        <v>11695</v>
      </c>
    </row>
    <row r="600" spans="1:7" x14ac:dyDescent="0.25">
      <c r="A600">
        <v>291202722</v>
      </c>
      <c r="B600" t="s">
        <v>39706</v>
      </c>
      <c r="C600" t="s">
        <v>23398</v>
      </c>
      <c r="D600" t="s">
        <v>7596</v>
      </c>
      <c r="E600" t="s">
        <v>7596</v>
      </c>
      <c r="F600" t="s">
        <v>67</v>
      </c>
      <c r="G600" t="s">
        <v>11695</v>
      </c>
    </row>
    <row r="601" spans="1:7" x14ac:dyDescent="0.25">
      <c r="A601">
        <v>291202724</v>
      </c>
      <c r="B601" t="s">
        <v>39707</v>
      </c>
      <c r="C601" t="s">
        <v>23398</v>
      </c>
      <c r="D601" t="s">
        <v>7596</v>
      </c>
      <c r="E601" t="s">
        <v>7596</v>
      </c>
      <c r="F601" t="s">
        <v>67</v>
      </c>
      <c r="G601" t="s">
        <v>11695</v>
      </c>
    </row>
    <row r="602" spans="1:7" x14ac:dyDescent="0.25">
      <c r="A602">
        <v>291202726</v>
      </c>
      <c r="B602" t="s">
        <v>39708</v>
      </c>
      <c r="C602" t="s">
        <v>23398</v>
      </c>
      <c r="D602" t="s">
        <v>7596</v>
      </c>
      <c r="E602" t="s">
        <v>7596</v>
      </c>
      <c r="F602" t="s">
        <v>67</v>
      </c>
      <c r="G602" t="s">
        <v>11695</v>
      </c>
    </row>
    <row r="603" spans="1:7" x14ac:dyDescent="0.25">
      <c r="A603">
        <v>291202728</v>
      </c>
      <c r="B603" t="s">
        <v>39709</v>
      </c>
      <c r="C603" t="s">
        <v>23398</v>
      </c>
      <c r="D603" t="s">
        <v>7596</v>
      </c>
      <c r="E603" t="s">
        <v>7596</v>
      </c>
      <c r="F603" t="s">
        <v>67</v>
      </c>
      <c r="G603" t="s">
        <v>11695</v>
      </c>
    </row>
    <row r="604" spans="1:7" x14ac:dyDescent="0.25">
      <c r="A604">
        <v>291202910</v>
      </c>
      <c r="B604" t="s">
        <v>39710</v>
      </c>
      <c r="C604" t="s">
        <v>23398</v>
      </c>
      <c r="D604" t="s">
        <v>7596</v>
      </c>
      <c r="E604" t="s">
        <v>7596</v>
      </c>
      <c r="F604" t="s">
        <v>67</v>
      </c>
      <c r="G604" t="s">
        <v>11695</v>
      </c>
    </row>
    <row r="605" spans="1:7" x14ac:dyDescent="0.25">
      <c r="A605">
        <v>291202912</v>
      </c>
      <c r="B605" t="s">
        <v>39711</v>
      </c>
      <c r="C605" t="s">
        <v>23398</v>
      </c>
      <c r="D605" t="s">
        <v>7596</v>
      </c>
      <c r="E605" t="s">
        <v>7596</v>
      </c>
      <c r="F605" t="s">
        <v>67</v>
      </c>
      <c r="G605" t="s">
        <v>11695</v>
      </c>
    </row>
    <row r="606" spans="1:7" x14ac:dyDescent="0.25">
      <c r="A606">
        <v>291202914</v>
      </c>
      <c r="B606" t="s">
        <v>39712</v>
      </c>
      <c r="C606" t="s">
        <v>23398</v>
      </c>
      <c r="D606" t="s">
        <v>7596</v>
      </c>
      <c r="E606" t="s">
        <v>7596</v>
      </c>
      <c r="F606" t="s">
        <v>67</v>
      </c>
      <c r="G606" t="s">
        <v>11695</v>
      </c>
    </row>
    <row r="607" spans="1:7" x14ac:dyDescent="0.25">
      <c r="A607">
        <v>291202916</v>
      </c>
      <c r="B607" t="s">
        <v>39713</v>
      </c>
      <c r="C607" t="s">
        <v>23398</v>
      </c>
      <c r="D607" t="s">
        <v>7596</v>
      </c>
      <c r="E607" t="s">
        <v>7596</v>
      </c>
      <c r="F607" t="s">
        <v>67</v>
      </c>
      <c r="G607" t="s">
        <v>11695</v>
      </c>
    </row>
    <row r="608" spans="1:7" x14ac:dyDescent="0.25">
      <c r="A608">
        <v>291202918</v>
      </c>
      <c r="B608" t="s">
        <v>39714</v>
      </c>
      <c r="C608" t="s">
        <v>23398</v>
      </c>
      <c r="D608" t="s">
        <v>7596</v>
      </c>
      <c r="E608" t="s">
        <v>7596</v>
      </c>
      <c r="F608" t="s">
        <v>67</v>
      </c>
      <c r="G608" t="s">
        <v>11695</v>
      </c>
    </row>
    <row r="609" spans="1:7" x14ac:dyDescent="0.25">
      <c r="A609">
        <v>291202920</v>
      </c>
      <c r="B609" t="s">
        <v>39715</v>
      </c>
      <c r="C609" t="s">
        <v>23398</v>
      </c>
      <c r="D609" t="s">
        <v>7596</v>
      </c>
      <c r="E609" t="s">
        <v>7596</v>
      </c>
      <c r="F609" t="s">
        <v>67</v>
      </c>
      <c r="G609" t="s">
        <v>11695</v>
      </c>
    </row>
    <row r="610" spans="1:7" x14ac:dyDescent="0.25">
      <c r="A610">
        <v>291203082</v>
      </c>
      <c r="B610" t="s">
        <v>39716</v>
      </c>
      <c r="C610" t="s">
        <v>23398</v>
      </c>
      <c r="D610" t="s">
        <v>7596</v>
      </c>
      <c r="E610" t="s">
        <v>7596</v>
      </c>
      <c r="F610" t="s">
        <v>67</v>
      </c>
      <c r="G610" t="s">
        <v>11695</v>
      </c>
    </row>
    <row r="611" spans="1:7" x14ac:dyDescent="0.25">
      <c r="A611">
        <v>291203084</v>
      </c>
      <c r="B611" t="s">
        <v>39717</v>
      </c>
      <c r="C611" t="s">
        <v>23398</v>
      </c>
      <c r="D611" t="s">
        <v>7596</v>
      </c>
      <c r="E611" t="s">
        <v>7596</v>
      </c>
      <c r="F611" t="s">
        <v>67</v>
      </c>
      <c r="G611" t="s">
        <v>11695</v>
      </c>
    </row>
    <row r="612" spans="1:7" x14ac:dyDescent="0.25">
      <c r="A612">
        <v>291203086</v>
      </c>
      <c r="B612" t="s">
        <v>39718</v>
      </c>
      <c r="C612" t="s">
        <v>23398</v>
      </c>
      <c r="D612" t="s">
        <v>7596</v>
      </c>
      <c r="E612" t="s">
        <v>7596</v>
      </c>
      <c r="F612" t="s">
        <v>67</v>
      </c>
      <c r="G612" t="s">
        <v>11695</v>
      </c>
    </row>
    <row r="613" spans="1:7" x14ac:dyDescent="0.25">
      <c r="A613">
        <v>291203088</v>
      </c>
      <c r="B613" t="s">
        <v>39719</v>
      </c>
      <c r="C613" t="s">
        <v>23398</v>
      </c>
      <c r="D613" t="s">
        <v>7596</v>
      </c>
      <c r="E613" t="s">
        <v>7596</v>
      </c>
      <c r="F613" t="s">
        <v>67</v>
      </c>
      <c r="G613" t="s">
        <v>11695</v>
      </c>
    </row>
    <row r="614" spans="1:7" x14ac:dyDescent="0.25">
      <c r="A614">
        <v>291203090</v>
      </c>
      <c r="B614" t="s">
        <v>39720</v>
      </c>
      <c r="C614" t="s">
        <v>23398</v>
      </c>
      <c r="D614" t="s">
        <v>7596</v>
      </c>
      <c r="E614" t="s">
        <v>7596</v>
      </c>
      <c r="F614" t="s">
        <v>67</v>
      </c>
      <c r="G614" t="s">
        <v>11695</v>
      </c>
    </row>
    <row r="615" spans="1:7" x14ac:dyDescent="0.25">
      <c r="A615">
        <v>291203092</v>
      </c>
      <c r="B615" t="s">
        <v>39721</v>
      </c>
      <c r="C615" t="s">
        <v>23398</v>
      </c>
      <c r="D615" t="s">
        <v>7596</v>
      </c>
      <c r="E615" t="s">
        <v>7596</v>
      </c>
      <c r="F615" t="s">
        <v>67</v>
      </c>
      <c r="G615" t="s">
        <v>11695</v>
      </c>
    </row>
    <row r="616" spans="1:7" x14ac:dyDescent="0.25">
      <c r="A616">
        <v>291203094</v>
      </c>
      <c r="B616" t="s">
        <v>39722</v>
      </c>
      <c r="C616" t="s">
        <v>23398</v>
      </c>
      <c r="D616" t="s">
        <v>7596</v>
      </c>
      <c r="E616" t="s">
        <v>7596</v>
      </c>
      <c r="F616" t="s">
        <v>67</v>
      </c>
      <c r="G616" t="s">
        <v>11695</v>
      </c>
    </row>
    <row r="617" spans="1:7" x14ac:dyDescent="0.25">
      <c r="A617">
        <v>291203284</v>
      </c>
      <c r="B617" t="s">
        <v>39723</v>
      </c>
      <c r="C617" t="s">
        <v>23398</v>
      </c>
      <c r="D617" t="s">
        <v>7596</v>
      </c>
      <c r="E617" t="s">
        <v>7596</v>
      </c>
      <c r="F617" t="s">
        <v>67</v>
      </c>
      <c r="G617" t="s">
        <v>11695</v>
      </c>
    </row>
    <row r="618" spans="1:7" x14ac:dyDescent="0.25">
      <c r="A618">
        <v>291203286</v>
      </c>
      <c r="B618" t="s">
        <v>39724</v>
      </c>
      <c r="C618" t="s">
        <v>23398</v>
      </c>
      <c r="D618" t="s">
        <v>7596</v>
      </c>
      <c r="E618" t="s">
        <v>7596</v>
      </c>
      <c r="F618" t="s">
        <v>67</v>
      </c>
      <c r="G618" t="s">
        <v>11695</v>
      </c>
    </row>
    <row r="619" spans="1:7" x14ac:dyDescent="0.25">
      <c r="A619">
        <v>291203288</v>
      </c>
      <c r="B619" t="s">
        <v>39725</v>
      </c>
      <c r="C619" t="s">
        <v>23398</v>
      </c>
      <c r="D619" t="s">
        <v>7596</v>
      </c>
      <c r="E619" t="s">
        <v>7596</v>
      </c>
      <c r="F619" t="s">
        <v>67</v>
      </c>
      <c r="G619" t="s">
        <v>11695</v>
      </c>
    </row>
    <row r="620" spans="1:7" x14ac:dyDescent="0.25">
      <c r="A620">
        <v>291203290</v>
      </c>
      <c r="B620" t="s">
        <v>39726</v>
      </c>
      <c r="C620" t="s">
        <v>23398</v>
      </c>
      <c r="D620" t="s">
        <v>7596</v>
      </c>
      <c r="E620" t="s">
        <v>7596</v>
      </c>
      <c r="F620" t="s">
        <v>67</v>
      </c>
      <c r="G620" t="s">
        <v>11695</v>
      </c>
    </row>
    <row r="621" spans="1:7" x14ac:dyDescent="0.25">
      <c r="A621">
        <v>291203292</v>
      </c>
      <c r="B621" t="s">
        <v>39727</v>
      </c>
      <c r="C621" t="s">
        <v>23398</v>
      </c>
      <c r="D621" t="s">
        <v>7596</v>
      </c>
      <c r="E621" t="s">
        <v>7596</v>
      </c>
      <c r="F621" t="s">
        <v>67</v>
      </c>
      <c r="G621" t="s">
        <v>11695</v>
      </c>
    </row>
    <row r="622" spans="1:7" x14ac:dyDescent="0.25">
      <c r="A622">
        <v>291203294</v>
      </c>
      <c r="B622" t="s">
        <v>39728</v>
      </c>
      <c r="C622" t="s">
        <v>23398</v>
      </c>
      <c r="D622" t="s">
        <v>7596</v>
      </c>
      <c r="E622" t="s">
        <v>7596</v>
      </c>
      <c r="F622" t="s">
        <v>67</v>
      </c>
      <c r="G622" t="s">
        <v>11695</v>
      </c>
    </row>
    <row r="623" spans="1:7" x14ac:dyDescent="0.25">
      <c r="A623">
        <v>291203486</v>
      </c>
      <c r="B623" t="s">
        <v>39729</v>
      </c>
      <c r="C623" t="s">
        <v>23398</v>
      </c>
      <c r="D623" t="s">
        <v>7596</v>
      </c>
      <c r="E623" t="s">
        <v>7596</v>
      </c>
      <c r="F623" t="s">
        <v>67</v>
      </c>
      <c r="G623" t="s">
        <v>11695</v>
      </c>
    </row>
    <row r="624" spans="1:7" x14ac:dyDescent="0.25">
      <c r="A624">
        <v>291203488</v>
      </c>
      <c r="B624" t="s">
        <v>39730</v>
      </c>
      <c r="C624" t="s">
        <v>23398</v>
      </c>
      <c r="D624" t="s">
        <v>7596</v>
      </c>
      <c r="E624" t="s">
        <v>7596</v>
      </c>
      <c r="F624" t="s">
        <v>67</v>
      </c>
      <c r="G624" t="s">
        <v>11695</v>
      </c>
    </row>
    <row r="625" spans="1:7" x14ac:dyDescent="0.25">
      <c r="A625">
        <v>291203490</v>
      </c>
      <c r="B625" t="s">
        <v>39731</v>
      </c>
      <c r="C625" t="s">
        <v>23398</v>
      </c>
      <c r="D625" t="s">
        <v>7596</v>
      </c>
      <c r="E625" t="s">
        <v>7596</v>
      </c>
      <c r="F625" t="s">
        <v>67</v>
      </c>
      <c r="G625" t="s">
        <v>11695</v>
      </c>
    </row>
    <row r="626" spans="1:7" x14ac:dyDescent="0.25">
      <c r="A626">
        <v>291203492</v>
      </c>
      <c r="B626" t="s">
        <v>39732</v>
      </c>
      <c r="C626" t="s">
        <v>23398</v>
      </c>
      <c r="D626" t="s">
        <v>7596</v>
      </c>
      <c r="E626" t="s">
        <v>7596</v>
      </c>
      <c r="F626" t="s">
        <v>67</v>
      </c>
      <c r="G626" t="s">
        <v>11695</v>
      </c>
    </row>
    <row r="627" spans="1:7" x14ac:dyDescent="0.25">
      <c r="A627">
        <v>291203494</v>
      </c>
      <c r="B627" t="s">
        <v>39733</v>
      </c>
      <c r="C627" t="s">
        <v>23398</v>
      </c>
      <c r="D627" t="s">
        <v>7596</v>
      </c>
      <c r="E627" t="s">
        <v>7596</v>
      </c>
      <c r="F627" t="s">
        <v>67</v>
      </c>
      <c r="G627" t="s">
        <v>11695</v>
      </c>
    </row>
    <row r="628" spans="1:7" x14ac:dyDescent="0.25">
      <c r="A628">
        <v>291203496</v>
      </c>
      <c r="B628" t="s">
        <v>39734</v>
      </c>
      <c r="C628" t="s">
        <v>23398</v>
      </c>
      <c r="D628" t="s">
        <v>7596</v>
      </c>
      <c r="E628" t="s">
        <v>7596</v>
      </c>
      <c r="F628" t="s">
        <v>67</v>
      </c>
      <c r="G628" t="s">
        <v>11695</v>
      </c>
    </row>
    <row r="629" spans="1:7" x14ac:dyDescent="0.25">
      <c r="A629">
        <v>291203758</v>
      </c>
      <c r="B629" t="s">
        <v>39735</v>
      </c>
      <c r="C629" t="s">
        <v>23398</v>
      </c>
      <c r="D629" t="s">
        <v>7596</v>
      </c>
      <c r="E629" t="s">
        <v>7596</v>
      </c>
      <c r="F629" t="s">
        <v>67</v>
      </c>
      <c r="G629" t="s">
        <v>11695</v>
      </c>
    </row>
    <row r="630" spans="1:7" x14ac:dyDescent="0.25">
      <c r="A630">
        <v>291203760</v>
      </c>
      <c r="B630" t="s">
        <v>39736</v>
      </c>
      <c r="C630" t="s">
        <v>23398</v>
      </c>
      <c r="D630" t="s">
        <v>7596</v>
      </c>
      <c r="E630" t="s">
        <v>7596</v>
      </c>
      <c r="F630" t="s">
        <v>67</v>
      </c>
      <c r="G630" t="s">
        <v>11695</v>
      </c>
    </row>
    <row r="631" spans="1:7" x14ac:dyDescent="0.25">
      <c r="A631">
        <v>291203762</v>
      </c>
      <c r="B631" t="s">
        <v>39737</v>
      </c>
      <c r="C631" t="s">
        <v>23398</v>
      </c>
      <c r="D631" t="s">
        <v>7596</v>
      </c>
      <c r="E631" t="s">
        <v>7596</v>
      </c>
      <c r="F631" t="s">
        <v>67</v>
      </c>
      <c r="G631" t="s">
        <v>11695</v>
      </c>
    </row>
    <row r="632" spans="1:7" x14ac:dyDescent="0.25">
      <c r="A632">
        <v>291203764</v>
      </c>
      <c r="B632" t="s">
        <v>39738</v>
      </c>
      <c r="C632" t="s">
        <v>23398</v>
      </c>
      <c r="D632" t="s">
        <v>7596</v>
      </c>
      <c r="E632" t="s">
        <v>7596</v>
      </c>
      <c r="F632" t="s">
        <v>67</v>
      </c>
      <c r="G632" t="s">
        <v>11695</v>
      </c>
    </row>
    <row r="633" spans="1:7" x14ac:dyDescent="0.25">
      <c r="A633">
        <v>291203766</v>
      </c>
      <c r="B633" t="s">
        <v>39739</v>
      </c>
      <c r="C633" t="s">
        <v>23398</v>
      </c>
      <c r="D633" t="s">
        <v>7596</v>
      </c>
      <c r="E633" t="s">
        <v>7596</v>
      </c>
      <c r="F633" t="s">
        <v>67</v>
      </c>
      <c r="G633" t="s">
        <v>11695</v>
      </c>
    </row>
    <row r="634" spans="1:7" x14ac:dyDescent="0.25">
      <c r="A634">
        <v>291203768</v>
      </c>
      <c r="B634" t="s">
        <v>39740</v>
      </c>
      <c r="C634" t="s">
        <v>23398</v>
      </c>
      <c r="D634" t="s">
        <v>7596</v>
      </c>
      <c r="E634" t="s">
        <v>7596</v>
      </c>
      <c r="F634" t="s">
        <v>67</v>
      </c>
      <c r="G634" t="s">
        <v>11695</v>
      </c>
    </row>
    <row r="635" spans="1:7" x14ac:dyDescent="0.25">
      <c r="A635">
        <v>291203770</v>
      </c>
      <c r="B635" t="s">
        <v>39741</v>
      </c>
      <c r="C635" t="s">
        <v>23398</v>
      </c>
      <c r="D635" t="s">
        <v>7596</v>
      </c>
      <c r="E635" t="s">
        <v>7596</v>
      </c>
      <c r="F635" t="s">
        <v>67</v>
      </c>
      <c r="G635" t="s">
        <v>11695</v>
      </c>
    </row>
    <row r="636" spans="1:7" x14ac:dyDescent="0.25">
      <c r="A636">
        <v>291203854</v>
      </c>
      <c r="B636" t="s">
        <v>39742</v>
      </c>
      <c r="C636" t="s">
        <v>23398</v>
      </c>
      <c r="D636" t="s">
        <v>7596</v>
      </c>
      <c r="E636" t="s">
        <v>7596</v>
      </c>
      <c r="F636" t="s">
        <v>67</v>
      </c>
      <c r="G636" t="s">
        <v>11695</v>
      </c>
    </row>
    <row r="637" spans="1:7" x14ac:dyDescent="0.25">
      <c r="A637">
        <v>291203856</v>
      </c>
      <c r="B637" t="s">
        <v>39743</v>
      </c>
      <c r="C637" t="s">
        <v>23398</v>
      </c>
      <c r="D637" t="s">
        <v>7596</v>
      </c>
      <c r="E637" t="s">
        <v>7596</v>
      </c>
      <c r="F637" t="s">
        <v>67</v>
      </c>
      <c r="G637" t="s">
        <v>11695</v>
      </c>
    </row>
    <row r="638" spans="1:7" x14ac:dyDescent="0.25">
      <c r="A638">
        <v>291203858</v>
      </c>
      <c r="B638" t="s">
        <v>39744</v>
      </c>
      <c r="C638" t="s">
        <v>23398</v>
      </c>
      <c r="D638" t="s">
        <v>7596</v>
      </c>
      <c r="E638" t="s">
        <v>7596</v>
      </c>
      <c r="F638" t="s">
        <v>67</v>
      </c>
      <c r="G638" t="s">
        <v>11695</v>
      </c>
    </row>
    <row r="639" spans="1:7" x14ac:dyDescent="0.25">
      <c r="A639">
        <v>291203860</v>
      </c>
      <c r="B639" t="s">
        <v>39745</v>
      </c>
      <c r="C639" t="s">
        <v>23398</v>
      </c>
      <c r="D639" t="s">
        <v>7596</v>
      </c>
      <c r="E639" t="s">
        <v>7596</v>
      </c>
      <c r="F639" t="s">
        <v>67</v>
      </c>
      <c r="G639" t="s">
        <v>11695</v>
      </c>
    </row>
    <row r="640" spans="1:7" x14ac:dyDescent="0.25">
      <c r="A640">
        <v>291203862</v>
      </c>
      <c r="B640" t="s">
        <v>39746</v>
      </c>
      <c r="C640" t="s">
        <v>23398</v>
      </c>
      <c r="D640" t="s">
        <v>7596</v>
      </c>
      <c r="E640" t="s">
        <v>7596</v>
      </c>
      <c r="F640" t="s">
        <v>67</v>
      </c>
      <c r="G640" t="s">
        <v>11695</v>
      </c>
    </row>
    <row r="641" spans="1:7" x14ac:dyDescent="0.25">
      <c r="A641">
        <v>291203864</v>
      </c>
      <c r="B641" t="s">
        <v>39747</v>
      </c>
      <c r="C641" t="s">
        <v>23398</v>
      </c>
      <c r="D641" t="s">
        <v>7596</v>
      </c>
      <c r="E641" t="s">
        <v>7596</v>
      </c>
      <c r="F641" t="s">
        <v>67</v>
      </c>
      <c r="G641" t="s">
        <v>11695</v>
      </c>
    </row>
    <row r="642" spans="1:7" x14ac:dyDescent="0.25">
      <c r="A642">
        <v>291203866</v>
      </c>
      <c r="B642" t="s">
        <v>39748</v>
      </c>
      <c r="C642" t="s">
        <v>23398</v>
      </c>
      <c r="D642" t="s">
        <v>7596</v>
      </c>
      <c r="E642" t="s">
        <v>7596</v>
      </c>
      <c r="F642" t="s">
        <v>67</v>
      </c>
      <c r="G642" t="s">
        <v>11695</v>
      </c>
    </row>
    <row r="643" spans="1:7" x14ac:dyDescent="0.25">
      <c r="A643">
        <v>291203934</v>
      </c>
      <c r="B643" t="s">
        <v>39749</v>
      </c>
      <c r="C643" t="s">
        <v>23398</v>
      </c>
      <c r="D643" t="s">
        <v>7596</v>
      </c>
      <c r="E643" t="s">
        <v>7596</v>
      </c>
      <c r="F643" t="s">
        <v>67</v>
      </c>
      <c r="G643" t="s">
        <v>11695</v>
      </c>
    </row>
    <row r="644" spans="1:7" x14ac:dyDescent="0.25">
      <c r="A644">
        <v>291203936</v>
      </c>
      <c r="B644" t="s">
        <v>39750</v>
      </c>
      <c r="C644" t="s">
        <v>23398</v>
      </c>
      <c r="D644" t="s">
        <v>7596</v>
      </c>
      <c r="E644" t="s">
        <v>7596</v>
      </c>
      <c r="F644" t="s">
        <v>67</v>
      </c>
      <c r="G644" t="s">
        <v>11695</v>
      </c>
    </row>
    <row r="645" spans="1:7" x14ac:dyDescent="0.25">
      <c r="A645">
        <v>291203938</v>
      </c>
      <c r="B645" t="s">
        <v>39751</v>
      </c>
      <c r="C645" t="s">
        <v>23398</v>
      </c>
      <c r="D645" t="s">
        <v>7596</v>
      </c>
      <c r="E645" t="s">
        <v>7596</v>
      </c>
      <c r="F645" t="s">
        <v>67</v>
      </c>
      <c r="G645" t="s">
        <v>11695</v>
      </c>
    </row>
    <row r="646" spans="1:7" x14ac:dyDescent="0.25">
      <c r="A646">
        <v>291203940</v>
      </c>
      <c r="B646" t="s">
        <v>39752</v>
      </c>
      <c r="C646" t="s">
        <v>23398</v>
      </c>
      <c r="D646" t="s">
        <v>7596</v>
      </c>
      <c r="E646" t="s">
        <v>7596</v>
      </c>
      <c r="F646" t="s">
        <v>67</v>
      </c>
      <c r="G646" t="s">
        <v>11695</v>
      </c>
    </row>
    <row r="647" spans="1:7" x14ac:dyDescent="0.25">
      <c r="A647">
        <v>291203942</v>
      </c>
      <c r="B647" t="s">
        <v>39753</v>
      </c>
      <c r="C647" t="s">
        <v>23398</v>
      </c>
      <c r="D647" t="s">
        <v>7596</v>
      </c>
      <c r="E647" t="s">
        <v>7596</v>
      </c>
      <c r="F647" t="s">
        <v>67</v>
      </c>
      <c r="G647" t="s">
        <v>11695</v>
      </c>
    </row>
    <row r="648" spans="1:7" x14ac:dyDescent="0.25">
      <c r="A648">
        <v>291203944</v>
      </c>
      <c r="B648" t="s">
        <v>39754</v>
      </c>
      <c r="C648" t="s">
        <v>23398</v>
      </c>
      <c r="D648" t="s">
        <v>7596</v>
      </c>
      <c r="E648" t="s">
        <v>7596</v>
      </c>
      <c r="F648" t="s">
        <v>67</v>
      </c>
      <c r="G648" t="s">
        <v>11695</v>
      </c>
    </row>
    <row r="649" spans="1:7" x14ac:dyDescent="0.25">
      <c r="A649">
        <v>291203946</v>
      </c>
      <c r="B649" t="s">
        <v>39755</v>
      </c>
      <c r="C649" t="s">
        <v>23398</v>
      </c>
      <c r="D649" t="s">
        <v>7596</v>
      </c>
      <c r="E649" t="s">
        <v>7596</v>
      </c>
      <c r="F649" t="s">
        <v>67</v>
      </c>
      <c r="G649" t="s">
        <v>11695</v>
      </c>
    </row>
    <row r="650" spans="1:7" x14ac:dyDescent="0.25">
      <c r="A650">
        <v>291204038</v>
      </c>
      <c r="B650" t="s">
        <v>39756</v>
      </c>
      <c r="C650" t="s">
        <v>23398</v>
      </c>
      <c r="D650" t="s">
        <v>7596</v>
      </c>
      <c r="E650" t="s">
        <v>7596</v>
      </c>
      <c r="F650" t="s">
        <v>67</v>
      </c>
      <c r="G650" t="s">
        <v>11695</v>
      </c>
    </row>
    <row r="651" spans="1:7" x14ac:dyDescent="0.25">
      <c r="A651">
        <v>291204040</v>
      </c>
      <c r="B651" t="s">
        <v>39757</v>
      </c>
      <c r="C651" t="s">
        <v>23398</v>
      </c>
      <c r="D651" t="s">
        <v>7596</v>
      </c>
      <c r="E651" t="s">
        <v>7596</v>
      </c>
      <c r="F651" t="s">
        <v>67</v>
      </c>
      <c r="G651" t="s">
        <v>11695</v>
      </c>
    </row>
    <row r="652" spans="1:7" x14ac:dyDescent="0.25">
      <c r="A652">
        <v>291204042</v>
      </c>
      <c r="B652" t="s">
        <v>39758</v>
      </c>
      <c r="C652" t="s">
        <v>23398</v>
      </c>
      <c r="D652" t="s">
        <v>7596</v>
      </c>
      <c r="E652" t="s">
        <v>7596</v>
      </c>
      <c r="F652" t="s">
        <v>67</v>
      </c>
      <c r="G652" t="s">
        <v>11695</v>
      </c>
    </row>
    <row r="653" spans="1:7" x14ac:dyDescent="0.25">
      <c r="A653">
        <v>291204044</v>
      </c>
      <c r="B653" t="s">
        <v>39759</v>
      </c>
      <c r="C653" t="s">
        <v>23398</v>
      </c>
      <c r="D653" t="s">
        <v>7596</v>
      </c>
      <c r="E653" t="s">
        <v>7596</v>
      </c>
      <c r="F653" t="s">
        <v>67</v>
      </c>
      <c r="G653" t="s">
        <v>11695</v>
      </c>
    </row>
    <row r="654" spans="1:7" x14ac:dyDescent="0.25">
      <c r="A654">
        <v>291204036</v>
      </c>
      <c r="B654" t="s">
        <v>39760</v>
      </c>
      <c r="C654" t="s">
        <v>23398</v>
      </c>
      <c r="D654" t="s">
        <v>7596</v>
      </c>
      <c r="E654" t="s">
        <v>7596</v>
      </c>
      <c r="F654" t="s">
        <v>67</v>
      </c>
      <c r="G654" t="s">
        <v>11695</v>
      </c>
    </row>
    <row r="655" spans="1:7" x14ac:dyDescent="0.25">
      <c r="A655">
        <v>291204046</v>
      </c>
      <c r="B655" t="s">
        <v>39761</v>
      </c>
      <c r="C655" t="s">
        <v>23398</v>
      </c>
      <c r="D655" t="s">
        <v>7596</v>
      </c>
      <c r="E655" t="s">
        <v>7596</v>
      </c>
      <c r="F655" t="s">
        <v>67</v>
      </c>
      <c r="G655" t="s">
        <v>11695</v>
      </c>
    </row>
    <row r="656" spans="1:7" x14ac:dyDescent="0.25">
      <c r="A656">
        <v>291204048</v>
      </c>
      <c r="B656" t="s">
        <v>39762</v>
      </c>
      <c r="C656" t="s">
        <v>23398</v>
      </c>
      <c r="D656" t="s">
        <v>7596</v>
      </c>
      <c r="E656" t="s">
        <v>7596</v>
      </c>
      <c r="F656" t="s">
        <v>67</v>
      </c>
      <c r="G656" t="s">
        <v>11695</v>
      </c>
    </row>
    <row r="657" spans="1:7" x14ac:dyDescent="0.25">
      <c r="A657">
        <v>291204130</v>
      </c>
      <c r="B657" t="s">
        <v>39763</v>
      </c>
      <c r="C657" t="s">
        <v>23398</v>
      </c>
      <c r="D657" t="s">
        <v>7596</v>
      </c>
      <c r="E657" t="s">
        <v>7596</v>
      </c>
      <c r="F657" t="s">
        <v>67</v>
      </c>
      <c r="G657" t="s">
        <v>11695</v>
      </c>
    </row>
    <row r="658" spans="1:7" x14ac:dyDescent="0.25">
      <c r="A658">
        <v>291204132</v>
      </c>
      <c r="B658" t="s">
        <v>39764</v>
      </c>
      <c r="C658" t="s">
        <v>23398</v>
      </c>
      <c r="D658" t="s">
        <v>7596</v>
      </c>
      <c r="E658" t="s">
        <v>7596</v>
      </c>
      <c r="F658" t="s">
        <v>67</v>
      </c>
      <c r="G658" t="s">
        <v>11695</v>
      </c>
    </row>
    <row r="659" spans="1:7" x14ac:dyDescent="0.25">
      <c r="A659">
        <v>291204134</v>
      </c>
      <c r="B659" t="s">
        <v>39765</v>
      </c>
      <c r="C659" t="s">
        <v>23398</v>
      </c>
      <c r="D659" t="s">
        <v>7596</v>
      </c>
      <c r="E659" t="s">
        <v>7596</v>
      </c>
      <c r="F659" t="s">
        <v>67</v>
      </c>
      <c r="G659" t="s">
        <v>11695</v>
      </c>
    </row>
    <row r="660" spans="1:7" x14ac:dyDescent="0.25">
      <c r="A660">
        <v>291204136</v>
      </c>
      <c r="B660" t="s">
        <v>39766</v>
      </c>
      <c r="C660" t="s">
        <v>23398</v>
      </c>
      <c r="D660" t="s">
        <v>7596</v>
      </c>
      <c r="E660" t="s">
        <v>7596</v>
      </c>
      <c r="F660" t="s">
        <v>67</v>
      </c>
      <c r="G660" t="s">
        <v>11695</v>
      </c>
    </row>
    <row r="661" spans="1:7" x14ac:dyDescent="0.25">
      <c r="A661">
        <v>291204128</v>
      </c>
      <c r="B661" t="s">
        <v>39767</v>
      </c>
      <c r="C661" t="s">
        <v>23398</v>
      </c>
      <c r="D661" t="s">
        <v>7596</v>
      </c>
      <c r="E661" t="s">
        <v>7596</v>
      </c>
      <c r="F661" t="s">
        <v>67</v>
      </c>
      <c r="G661" t="s">
        <v>11695</v>
      </c>
    </row>
    <row r="662" spans="1:7" x14ac:dyDescent="0.25">
      <c r="A662">
        <v>291204138</v>
      </c>
      <c r="B662" t="s">
        <v>39768</v>
      </c>
      <c r="C662" t="s">
        <v>23398</v>
      </c>
      <c r="D662" t="s">
        <v>7596</v>
      </c>
      <c r="E662" t="s">
        <v>7596</v>
      </c>
      <c r="F662" t="s">
        <v>67</v>
      </c>
      <c r="G662" t="s">
        <v>11695</v>
      </c>
    </row>
    <row r="663" spans="1:7" x14ac:dyDescent="0.25">
      <c r="A663">
        <v>291204226</v>
      </c>
      <c r="B663" t="s">
        <v>39769</v>
      </c>
      <c r="C663" t="s">
        <v>23398</v>
      </c>
      <c r="D663" t="s">
        <v>7596</v>
      </c>
      <c r="E663" t="s">
        <v>7596</v>
      </c>
      <c r="F663" t="s">
        <v>67</v>
      </c>
      <c r="G663" t="s">
        <v>11695</v>
      </c>
    </row>
    <row r="664" spans="1:7" x14ac:dyDescent="0.25">
      <c r="A664">
        <v>291204228</v>
      </c>
      <c r="B664" t="s">
        <v>39770</v>
      </c>
      <c r="C664" t="s">
        <v>23398</v>
      </c>
      <c r="D664" t="s">
        <v>7596</v>
      </c>
      <c r="E664" t="s">
        <v>7596</v>
      </c>
      <c r="F664" t="s">
        <v>67</v>
      </c>
      <c r="G664" t="s">
        <v>11695</v>
      </c>
    </row>
    <row r="665" spans="1:7" x14ac:dyDescent="0.25">
      <c r="A665">
        <v>291204230</v>
      </c>
      <c r="B665" t="s">
        <v>39771</v>
      </c>
      <c r="C665" t="s">
        <v>23398</v>
      </c>
      <c r="D665" t="s">
        <v>7596</v>
      </c>
      <c r="E665" t="s">
        <v>7596</v>
      </c>
      <c r="F665" t="s">
        <v>67</v>
      </c>
      <c r="G665" t="s">
        <v>11695</v>
      </c>
    </row>
    <row r="666" spans="1:7" x14ac:dyDescent="0.25">
      <c r="A666">
        <v>291204232</v>
      </c>
      <c r="B666" t="s">
        <v>39772</v>
      </c>
      <c r="C666" t="s">
        <v>23398</v>
      </c>
      <c r="D666" t="s">
        <v>7596</v>
      </c>
      <c r="E666" t="s">
        <v>7596</v>
      </c>
      <c r="F666" t="s">
        <v>67</v>
      </c>
      <c r="G666" t="s">
        <v>11695</v>
      </c>
    </row>
    <row r="667" spans="1:7" x14ac:dyDescent="0.25">
      <c r="A667">
        <v>291204234</v>
      </c>
      <c r="B667" t="s">
        <v>39773</v>
      </c>
      <c r="C667" t="s">
        <v>23398</v>
      </c>
      <c r="D667" t="s">
        <v>7596</v>
      </c>
      <c r="E667" t="s">
        <v>7596</v>
      </c>
      <c r="F667" t="s">
        <v>67</v>
      </c>
      <c r="G667" t="s">
        <v>11695</v>
      </c>
    </row>
    <row r="668" spans="1:7" x14ac:dyDescent="0.25">
      <c r="A668">
        <v>291204236</v>
      </c>
      <c r="B668" t="s">
        <v>39774</v>
      </c>
      <c r="C668" t="s">
        <v>23398</v>
      </c>
      <c r="D668" t="s">
        <v>7596</v>
      </c>
      <c r="E668" t="s">
        <v>7596</v>
      </c>
      <c r="F668" t="s">
        <v>67</v>
      </c>
      <c r="G668" t="s">
        <v>11695</v>
      </c>
    </row>
    <row r="669" spans="1:7" x14ac:dyDescent="0.25">
      <c r="A669">
        <v>291204408</v>
      </c>
      <c r="B669" t="s">
        <v>39775</v>
      </c>
      <c r="C669" t="s">
        <v>23398</v>
      </c>
      <c r="D669" t="s">
        <v>7596</v>
      </c>
      <c r="E669" t="s">
        <v>7596</v>
      </c>
      <c r="F669" t="s">
        <v>67</v>
      </c>
      <c r="G669" t="s">
        <v>11695</v>
      </c>
    </row>
    <row r="670" spans="1:7" x14ac:dyDescent="0.25">
      <c r="A670">
        <v>291204410</v>
      </c>
      <c r="B670" t="s">
        <v>39776</v>
      </c>
      <c r="C670" t="s">
        <v>23398</v>
      </c>
      <c r="D670" t="s">
        <v>7596</v>
      </c>
      <c r="E670" t="s">
        <v>7596</v>
      </c>
      <c r="F670" t="s">
        <v>67</v>
      </c>
      <c r="G670" t="s">
        <v>11695</v>
      </c>
    </row>
    <row r="671" spans="1:7" x14ac:dyDescent="0.25">
      <c r="A671">
        <v>291204412</v>
      </c>
      <c r="B671" t="s">
        <v>39777</v>
      </c>
      <c r="C671" t="s">
        <v>23398</v>
      </c>
      <c r="D671" t="s">
        <v>7596</v>
      </c>
      <c r="E671" t="s">
        <v>7596</v>
      </c>
      <c r="F671" t="s">
        <v>67</v>
      </c>
      <c r="G671" t="s">
        <v>11695</v>
      </c>
    </row>
    <row r="672" spans="1:7" x14ac:dyDescent="0.25">
      <c r="A672">
        <v>291204414</v>
      </c>
      <c r="B672" t="s">
        <v>39778</v>
      </c>
      <c r="C672" t="s">
        <v>23398</v>
      </c>
      <c r="D672" t="s">
        <v>7596</v>
      </c>
      <c r="E672" t="s">
        <v>7596</v>
      </c>
      <c r="F672" t="s">
        <v>67</v>
      </c>
      <c r="G672" t="s">
        <v>11695</v>
      </c>
    </row>
    <row r="673" spans="1:7" x14ac:dyDescent="0.25">
      <c r="A673">
        <v>291204416</v>
      </c>
      <c r="B673" t="s">
        <v>39779</v>
      </c>
      <c r="C673" t="s">
        <v>23398</v>
      </c>
      <c r="D673" t="s">
        <v>7596</v>
      </c>
      <c r="E673" t="s">
        <v>7596</v>
      </c>
      <c r="F673" t="s">
        <v>67</v>
      </c>
      <c r="G673" t="s">
        <v>11695</v>
      </c>
    </row>
    <row r="674" spans="1:7" x14ac:dyDescent="0.25">
      <c r="A674">
        <v>291204418</v>
      </c>
      <c r="B674" t="s">
        <v>39780</v>
      </c>
      <c r="C674" t="s">
        <v>23398</v>
      </c>
      <c r="D674" t="s">
        <v>7596</v>
      </c>
      <c r="E674" t="s">
        <v>7596</v>
      </c>
      <c r="F674" t="s">
        <v>67</v>
      </c>
      <c r="G674" t="s">
        <v>11695</v>
      </c>
    </row>
    <row r="675" spans="1:7" x14ac:dyDescent="0.25">
      <c r="A675">
        <v>291204498</v>
      </c>
      <c r="B675" t="s">
        <v>39781</v>
      </c>
      <c r="C675" t="s">
        <v>23398</v>
      </c>
      <c r="D675" t="s">
        <v>7596</v>
      </c>
      <c r="E675" t="s">
        <v>7596</v>
      </c>
      <c r="F675" t="s">
        <v>67</v>
      </c>
      <c r="G675" t="s">
        <v>11695</v>
      </c>
    </row>
    <row r="676" spans="1:7" x14ac:dyDescent="0.25">
      <c r="A676">
        <v>291204500</v>
      </c>
      <c r="B676" t="s">
        <v>39782</v>
      </c>
      <c r="C676" t="s">
        <v>23398</v>
      </c>
      <c r="D676" t="s">
        <v>7596</v>
      </c>
      <c r="E676" t="s">
        <v>7596</v>
      </c>
      <c r="F676" t="s">
        <v>67</v>
      </c>
      <c r="G676" t="s">
        <v>11695</v>
      </c>
    </row>
    <row r="677" spans="1:7" x14ac:dyDescent="0.25">
      <c r="A677">
        <v>291204502</v>
      </c>
      <c r="B677" t="s">
        <v>39783</v>
      </c>
      <c r="C677" t="s">
        <v>23398</v>
      </c>
      <c r="D677" t="s">
        <v>7596</v>
      </c>
      <c r="E677" t="s">
        <v>7596</v>
      </c>
      <c r="F677" t="s">
        <v>67</v>
      </c>
      <c r="G677" t="s">
        <v>11695</v>
      </c>
    </row>
    <row r="678" spans="1:7" x14ac:dyDescent="0.25">
      <c r="A678">
        <v>291204504</v>
      </c>
      <c r="B678" t="s">
        <v>39784</v>
      </c>
      <c r="C678" t="s">
        <v>23398</v>
      </c>
      <c r="D678" t="s">
        <v>7596</v>
      </c>
      <c r="E678" t="s">
        <v>7596</v>
      </c>
      <c r="F678" t="s">
        <v>67</v>
      </c>
      <c r="G678" t="s">
        <v>11695</v>
      </c>
    </row>
    <row r="679" spans="1:7" x14ac:dyDescent="0.25">
      <c r="A679">
        <v>291204506</v>
      </c>
      <c r="B679" t="s">
        <v>39785</v>
      </c>
      <c r="C679" t="s">
        <v>23398</v>
      </c>
      <c r="D679" t="s">
        <v>7596</v>
      </c>
      <c r="E679" t="s">
        <v>7596</v>
      </c>
      <c r="F679" t="s">
        <v>67</v>
      </c>
      <c r="G679" t="s">
        <v>11695</v>
      </c>
    </row>
    <row r="680" spans="1:7" x14ac:dyDescent="0.25">
      <c r="A680">
        <v>291204508</v>
      </c>
      <c r="B680" t="s">
        <v>39786</v>
      </c>
      <c r="C680" t="s">
        <v>23398</v>
      </c>
      <c r="D680" t="s">
        <v>7596</v>
      </c>
      <c r="E680" t="s">
        <v>7596</v>
      </c>
      <c r="F680" t="s">
        <v>67</v>
      </c>
      <c r="G680" t="s">
        <v>11695</v>
      </c>
    </row>
    <row r="681" spans="1:7" x14ac:dyDescent="0.25">
      <c r="A681">
        <v>291204584</v>
      </c>
      <c r="B681" t="s">
        <v>39787</v>
      </c>
      <c r="C681" t="s">
        <v>23398</v>
      </c>
      <c r="D681" t="s">
        <v>7596</v>
      </c>
      <c r="E681" t="s">
        <v>7596</v>
      </c>
      <c r="F681" t="s">
        <v>67</v>
      </c>
      <c r="G681" t="s">
        <v>11695</v>
      </c>
    </row>
    <row r="682" spans="1:7" x14ac:dyDescent="0.25">
      <c r="A682">
        <v>291204586</v>
      </c>
      <c r="B682" t="s">
        <v>39788</v>
      </c>
      <c r="C682" t="s">
        <v>23398</v>
      </c>
      <c r="D682" t="s">
        <v>7596</v>
      </c>
      <c r="E682" t="s">
        <v>7596</v>
      </c>
      <c r="F682" t="s">
        <v>67</v>
      </c>
      <c r="G682" t="s">
        <v>11695</v>
      </c>
    </row>
    <row r="683" spans="1:7" x14ac:dyDescent="0.25">
      <c r="A683">
        <v>291204588</v>
      </c>
      <c r="B683" t="s">
        <v>39789</v>
      </c>
      <c r="C683" t="s">
        <v>23398</v>
      </c>
      <c r="D683" t="s">
        <v>7596</v>
      </c>
      <c r="E683" t="s">
        <v>7596</v>
      </c>
      <c r="F683" t="s">
        <v>67</v>
      </c>
      <c r="G683" t="s">
        <v>11695</v>
      </c>
    </row>
    <row r="684" spans="1:7" x14ac:dyDescent="0.25">
      <c r="A684">
        <v>291204590</v>
      </c>
      <c r="B684" t="s">
        <v>39790</v>
      </c>
      <c r="C684" t="s">
        <v>23398</v>
      </c>
      <c r="D684" t="s">
        <v>7596</v>
      </c>
      <c r="E684" t="s">
        <v>7596</v>
      </c>
      <c r="F684" t="s">
        <v>67</v>
      </c>
      <c r="G684" t="s">
        <v>11695</v>
      </c>
    </row>
    <row r="685" spans="1:7" x14ac:dyDescent="0.25">
      <c r="A685">
        <v>291204592</v>
      </c>
      <c r="B685" t="s">
        <v>39791</v>
      </c>
      <c r="C685" t="s">
        <v>23398</v>
      </c>
      <c r="D685" t="s">
        <v>7596</v>
      </c>
      <c r="E685" t="s">
        <v>7596</v>
      </c>
      <c r="F685" t="s">
        <v>67</v>
      </c>
      <c r="G685" t="s">
        <v>11695</v>
      </c>
    </row>
    <row r="686" spans="1:7" x14ac:dyDescent="0.25">
      <c r="A686">
        <v>291204594</v>
      </c>
      <c r="B686" t="s">
        <v>39792</v>
      </c>
      <c r="C686" t="s">
        <v>23398</v>
      </c>
      <c r="D686" t="s">
        <v>7596</v>
      </c>
      <c r="E686" t="s">
        <v>7596</v>
      </c>
      <c r="F686" t="s">
        <v>67</v>
      </c>
      <c r="G686" t="s">
        <v>11695</v>
      </c>
    </row>
    <row r="687" spans="1:7" x14ac:dyDescent="0.25">
      <c r="A687">
        <v>291200820</v>
      </c>
      <c r="B687" t="s">
        <v>39793</v>
      </c>
      <c r="C687" t="s">
        <v>23398</v>
      </c>
      <c r="D687" t="s">
        <v>7596</v>
      </c>
      <c r="E687" t="s">
        <v>7596</v>
      </c>
      <c r="F687" t="s">
        <v>67</v>
      </c>
      <c r="G687" t="s">
        <v>11695</v>
      </c>
    </row>
    <row r="688" spans="1:7" x14ac:dyDescent="0.25">
      <c r="A688">
        <v>291200822</v>
      </c>
      <c r="B688" t="s">
        <v>39794</v>
      </c>
      <c r="C688" t="s">
        <v>23398</v>
      </c>
      <c r="D688" t="s">
        <v>7596</v>
      </c>
      <c r="E688" t="s">
        <v>7596</v>
      </c>
      <c r="F688" t="s">
        <v>67</v>
      </c>
      <c r="G688" t="s">
        <v>11695</v>
      </c>
    </row>
    <row r="689" spans="1:7" x14ac:dyDescent="0.25">
      <c r="A689">
        <v>291200824</v>
      </c>
      <c r="B689" t="s">
        <v>39795</v>
      </c>
      <c r="C689" t="s">
        <v>23398</v>
      </c>
      <c r="D689" t="s">
        <v>7596</v>
      </c>
      <c r="E689" t="s">
        <v>7596</v>
      </c>
      <c r="F689" t="s">
        <v>67</v>
      </c>
      <c r="G689" t="s">
        <v>11695</v>
      </c>
    </row>
    <row r="690" spans="1:7" x14ac:dyDescent="0.25">
      <c r="A690">
        <v>291200826</v>
      </c>
      <c r="B690" t="s">
        <v>39796</v>
      </c>
      <c r="C690" t="s">
        <v>23398</v>
      </c>
      <c r="D690" t="s">
        <v>7596</v>
      </c>
      <c r="E690" t="s">
        <v>7596</v>
      </c>
      <c r="F690" t="s">
        <v>67</v>
      </c>
      <c r="G690" t="s">
        <v>11695</v>
      </c>
    </row>
    <row r="691" spans="1:7" x14ac:dyDescent="0.25">
      <c r="A691">
        <v>291200828</v>
      </c>
      <c r="B691" t="s">
        <v>39797</v>
      </c>
      <c r="C691" t="s">
        <v>23398</v>
      </c>
      <c r="D691" t="s">
        <v>7596</v>
      </c>
      <c r="E691" t="s">
        <v>7596</v>
      </c>
      <c r="F691" t="s">
        <v>67</v>
      </c>
      <c r="G691" t="s">
        <v>11695</v>
      </c>
    </row>
    <row r="692" spans="1:7" x14ac:dyDescent="0.25">
      <c r="A692">
        <v>291200830</v>
      </c>
      <c r="B692" t="s">
        <v>39798</v>
      </c>
      <c r="C692" t="s">
        <v>23398</v>
      </c>
      <c r="D692" t="s">
        <v>7596</v>
      </c>
      <c r="E692" t="s">
        <v>7596</v>
      </c>
      <c r="F692" t="s">
        <v>67</v>
      </c>
      <c r="G692" t="s">
        <v>11695</v>
      </c>
    </row>
    <row r="693" spans="1:7" x14ac:dyDescent="0.25">
      <c r="A693">
        <v>291201028</v>
      </c>
      <c r="B693" t="s">
        <v>39799</v>
      </c>
      <c r="C693" t="s">
        <v>23398</v>
      </c>
      <c r="D693" t="s">
        <v>7596</v>
      </c>
      <c r="E693" t="s">
        <v>7596</v>
      </c>
      <c r="F693" t="s">
        <v>67</v>
      </c>
      <c r="G693" t="s">
        <v>11695</v>
      </c>
    </row>
    <row r="694" spans="1:7" x14ac:dyDescent="0.25">
      <c r="A694">
        <v>291201030</v>
      </c>
      <c r="B694" t="s">
        <v>39800</v>
      </c>
      <c r="C694" t="s">
        <v>23398</v>
      </c>
      <c r="D694" t="s">
        <v>7596</v>
      </c>
      <c r="E694" t="s">
        <v>7596</v>
      </c>
      <c r="F694" t="s">
        <v>67</v>
      </c>
      <c r="G694" t="s">
        <v>11695</v>
      </c>
    </row>
    <row r="695" spans="1:7" x14ac:dyDescent="0.25">
      <c r="A695">
        <v>291201032</v>
      </c>
      <c r="B695" t="s">
        <v>39801</v>
      </c>
      <c r="C695" t="s">
        <v>23398</v>
      </c>
      <c r="D695" t="s">
        <v>7596</v>
      </c>
      <c r="E695" t="s">
        <v>7596</v>
      </c>
      <c r="F695" t="s">
        <v>67</v>
      </c>
      <c r="G695" t="s">
        <v>11695</v>
      </c>
    </row>
    <row r="696" spans="1:7" x14ac:dyDescent="0.25">
      <c r="A696">
        <v>291201034</v>
      </c>
      <c r="B696" t="s">
        <v>39802</v>
      </c>
      <c r="C696" t="s">
        <v>23398</v>
      </c>
      <c r="D696" t="s">
        <v>7596</v>
      </c>
      <c r="E696" t="s">
        <v>7596</v>
      </c>
      <c r="F696" t="s">
        <v>67</v>
      </c>
      <c r="G696" t="s">
        <v>11695</v>
      </c>
    </row>
    <row r="697" spans="1:7" x14ac:dyDescent="0.25">
      <c r="A697">
        <v>291201036</v>
      </c>
      <c r="B697" t="s">
        <v>39803</v>
      </c>
      <c r="C697" t="s">
        <v>23398</v>
      </c>
      <c r="D697" t="s">
        <v>7596</v>
      </c>
      <c r="E697" t="s">
        <v>7596</v>
      </c>
      <c r="F697" t="s">
        <v>67</v>
      </c>
      <c r="G697" t="s">
        <v>11695</v>
      </c>
    </row>
    <row r="698" spans="1:7" x14ac:dyDescent="0.25">
      <c r="A698">
        <v>291201038</v>
      </c>
      <c r="B698" t="s">
        <v>39804</v>
      </c>
      <c r="C698" t="s">
        <v>23398</v>
      </c>
      <c r="D698" t="s">
        <v>7596</v>
      </c>
      <c r="E698" t="s">
        <v>7596</v>
      </c>
      <c r="F698" t="s">
        <v>67</v>
      </c>
      <c r="G698" t="s">
        <v>11695</v>
      </c>
    </row>
    <row r="699" spans="1:7" x14ac:dyDescent="0.25">
      <c r="A699">
        <v>291201040</v>
      </c>
      <c r="B699" t="s">
        <v>39805</v>
      </c>
      <c r="C699" t="s">
        <v>23398</v>
      </c>
      <c r="D699" t="s">
        <v>7596</v>
      </c>
      <c r="E699" t="s">
        <v>7596</v>
      </c>
      <c r="F699" t="s">
        <v>67</v>
      </c>
      <c r="G699" t="s">
        <v>11695</v>
      </c>
    </row>
    <row r="700" spans="1:7" x14ac:dyDescent="0.25">
      <c r="A700">
        <v>291201250</v>
      </c>
      <c r="B700" t="s">
        <v>39806</v>
      </c>
      <c r="C700" t="s">
        <v>23398</v>
      </c>
      <c r="D700" t="s">
        <v>7596</v>
      </c>
      <c r="E700" t="s">
        <v>7596</v>
      </c>
      <c r="F700" t="s">
        <v>67</v>
      </c>
      <c r="G700" t="s">
        <v>11695</v>
      </c>
    </row>
    <row r="701" spans="1:7" x14ac:dyDescent="0.25">
      <c r="A701">
        <v>291201252</v>
      </c>
      <c r="B701" t="s">
        <v>39807</v>
      </c>
      <c r="C701" t="s">
        <v>23398</v>
      </c>
      <c r="D701" t="s">
        <v>7596</v>
      </c>
      <c r="E701" t="s">
        <v>7596</v>
      </c>
      <c r="F701" t="s">
        <v>67</v>
      </c>
      <c r="G701" t="s">
        <v>11695</v>
      </c>
    </row>
    <row r="702" spans="1:7" x14ac:dyDescent="0.25">
      <c r="A702">
        <v>291201254</v>
      </c>
      <c r="B702" t="s">
        <v>39808</v>
      </c>
      <c r="C702" t="s">
        <v>23398</v>
      </c>
      <c r="D702" t="s">
        <v>7596</v>
      </c>
      <c r="E702" t="s">
        <v>7596</v>
      </c>
      <c r="F702" t="s">
        <v>67</v>
      </c>
      <c r="G702" t="s">
        <v>11695</v>
      </c>
    </row>
    <row r="703" spans="1:7" x14ac:dyDescent="0.25">
      <c r="A703">
        <v>291201256</v>
      </c>
      <c r="B703" t="s">
        <v>39809</v>
      </c>
      <c r="C703" t="s">
        <v>23398</v>
      </c>
      <c r="D703" t="s">
        <v>7596</v>
      </c>
      <c r="E703" t="s">
        <v>7596</v>
      </c>
      <c r="F703" t="s">
        <v>67</v>
      </c>
      <c r="G703" t="s">
        <v>11695</v>
      </c>
    </row>
    <row r="704" spans="1:7" x14ac:dyDescent="0.25">
      <c r="A704">
        <v>291201258</v>
      </c>
      <c r="B704" t="s">
        <v>39810</v>
      </c>
      <c r="C704" t="s">
        <v>23398</v>
      </c>
      <c r="D704" t="s">
        <v>7596</v>
      </c>
      <c r="E704" t="s">
        <v>7596</v>
      </c>
      <c r="F704" t="s">
        <v>67</v>
      </c>
      <c r="G704" t="s">
        <v>11695</v>
      </c>
    </row>
    <row r="705" spans="1:7" x14ac:dyDescent="0.25">
      <c r="A705">
        <v>291201260</v>
      </c>
      <c r="B705" t="s">
        <v>39811</v>
      </c>
      <c r="C705" t="s">
        <v>23398</v>
      </c>
      <c r="D705" t="s">
        <v>7596</v>
      </c>
      <c r="E705" t="s">
        <v>7596</v>
      </c>
      <c r="F705" t="s">
        <v>67</v>
      </c>
      <c r="G705" t="s">
        <v>11695</v>
      </c>
    </row>
    <row r="706" spans="1:7" x14ac:dyDescent="0.25">
      <c r="A706">
        <v>291201262</v>
      </c>
      <c r="B706" t="s">
        <v>39812</v>
      </c>
      <c r="C706" t="s">
        <v>23398</v>
      </c>
      <c r="D706" t="s">
        <v>7596</v>
      </c>
      <c r="E706" t="s">
        <v>7596</v>
      </c>
      <c r="F706" t="s">
        <v>67</v>
      </c>
      <c r="G706" t="s">
        <v>11695</v>
      </c>
    </row>
    <row r="707" spans="1:7" x14ac:dyDescent="0.25">
      <c r="A707">
        <v>291201582</v>
      </c>
      <c r="B707" t="s">
        <v>39813</v>
      </c>
      <c r="C707" t="s">
        <v>23398</v>
      </c>
      <c r="D707" t="s">
        <v>7596</v>
      </c>
      <c r="E707" t="s">
        <v>7596</v>
      </c>
      <c r="F707" t="s">
        <v>67</v>
      </c>
      <c r="G707" t="s">
        <v>11695</v>
      </c>
    </row>
    <row r="708" spans="1:7" x14ac:dyDescent="0.25">
      <c r="A708">
        <v>291201584</v>
      </c>
      <c r="B708" t="s">
        <v>39814</v>
      </c>
      <c r="C708" t="s">
        <v>23398</v>
      </c>
      <c r="D708" t="s">
        <v>7596</v>
      </c>
      <c r="E708" t="s">
        <v>7596</v>
      </c>
      <c r="F708" t="s">
        <v>67</v>
      </c>
      <c r="G708" t="s">
        <v>11695</v>
      </c>
    </row>
    <row r="709" spans="1:7" x14ac:dyDescent="0.25">
      <c r="A709">
        <v>291201586</v>
      </c>
      <c r="B709" t="s">
        <v>39815</v>
      </c>
      <c r="C709" t="s">
        <v>23398</v>
      </c>
      <c r="D709" t="s">
        <v>7596</v>
      </c>
      <c r="E709" t="s">
        <v>7596</v>
      </c>
      <c r="F709" t="s">
        <v>67</v>
      </c>
      <c r="G709" t="s">
        <v>11695</v>
      </c>
    </row>
    <row r="710" spans="1:7" x14ac:dyDescent="0.25">
      <c r="A710">
        <v>291201588</v>
      </c>
      <c r="B710" t="s">
        <v>39816</v>
      </c>
      <c r="C710" t="s">
        <v>23398</v>
      </c>
      <c r="D710" t="s">
        <v>7596</v>
      </c>
      <c r="E710" t="s">
        <v>7596</v>
      </c>
      <c r="F710" t="s">
        <v>67</v>
      </c>
      <c r="G710" t="s">
        <v>11695</v>
      </c>
    </row>
    <row r="711" spans="1:7" x14ac:dyDescent="0.25">
      <c r="A711">
        <v>291201590</v>
      </c>
      <c r="B711" t="s">
        <v>39817</v>
      </c>
      <c r="C711" t="s">
        <v>23398</v>
      </c>
      <c r="D711" t="s">
        <v>7596</v>
      </c>
      <c r="E711" t="s">
        <v>7596</v>
      </c>
      <c r="F711" t="s">
        <v>67</v>
      </c>
      <c r="G711" t="s">
        <v>11695</v>
      </c>
    </row>
    <row r="712" spans="1:7" x14ac:dyDescent="0.25">
      <c r="A712">
        <v>291201592</v>
      </c>
      <c r="B712" t="s">
        <v>39818</v>
      </c>
      <c r="C712" t="s">
        <v>23398</v>
      </c>
      <c r="D712" t="s">
        <v>7596</v>
      </c>
      <c r="E712" t="s">
        <v>7596</v>
      </c>
      <c r="F712" t="s">
        <v>67</v>
      </c>
      <c r="G712" t="s">
        <v>11695</v>
      </c>
    </row>
    <row r="713" spans="1:7" x14ac:dyDescent="0.25">
      <c r="A713">
        <v>291201594</v>
      </c>
      <c r="B713" t="s">
        <v>39819</v>
      </c>
      <c r="C713" t="s">
        <v>23398</v>
      </c>
      <c r="D713" t="s">
        <v>7596</v>
      </c>
      <c r="E713" t="s">
        <v>7596</v>
      </c>
      <c r="F713" t="s">
        <v>67</v>
      </c>
      <c r="G713" t="s">
        <v>11695</v>
      </c>
    </row>
    <row r="714" spans="1:7" x14ac:dyDescent="0.25">
      <c r="A714">
        <v>291201684</v>
      </c>
      <c r="B714" t="s">
        <v>39820</v>
      </c>
      <c r="C714" t="s">
        <v>23398</v>
      </c>
      <c r="D714" t="s">
        <v>7596</v>
      </c>
      <c r="E714" t="s">
        <v>7596</v>
      </c>
      <c r="F714" t="s">
        <v>67</v>
      </c>
      <c r="G714" t="s">
        <v>11695</v>
      </c>
    </row>
    <row r="715" spans="1:7" x14ac:dyDescent="0.25">
      <c r="A715">
        <v>291201686</v>
      </c>
      <c r="B715" t="s">
        <v>39821</v>
      </c>
      <c r="C715" t="s">
        <v>23398</v>
      </c>
      <c r="D715" t="s">
        <v>7596</v>
      </c>
      <c r="E715" t="s">
        <v>7596</v>
      </c>
      <c r="F715" t="s">
        <v>67</v>
      </c>
      <c r="G715" t="s">
        <v>11695</v>
      </c>
    </row>
    <row r="716" spans="1:7" x14ac:dyDescent="0.25">
      <c r="A716">
        <v>291201688</v>
      </c>
      <c r="B716" t="s">
        <v>39822</v>
      </c>
      <c r="C716" t="s">
        <v>23398</v>
      </c>
      <c r="D716" t="s">
        <v>7596</v>
      </c>
      <c r="E716" t="s">
        <v>7596</v>
      </c>
      <c r="F716" t="s">
        <v>67</v>
      </c>
      <c r="G716" t="s">
        <v>11695</v>
      </c>
    </row>
    <row r="717" spans="1:7" x14ac:dyDescent="0.25">
      <c r="A717">
        <v>291201690</v>
      </c>
      <c r="B717" t="s">
        <v>39823</v>
      </c>
      <c r="C717" t="s">
        <v>23398</v>
      </c>
      <c r="D717" t="s">
        <v>7596</v>
      </c>
      <c r="E717" t="s">
        <v>7596</v>
      </c>
      <c r="F717" t="s">
        <v>67</v>
      </c>
      <c r="G717" t="s">
        <v>11695</v>
      </c>
    </row>
    <row r="718" spans="1:7" x14ac:dyDescent="0.25">
      <c r="A718">
        <v>291201692</v>
      </c>
      <c r="B718" t="s">
        <v>39824</v>
      </c>
      <c r="C718" t="s">
        <v>23398</v>
      </c>
      <c r="D718" t="s">
        <v>7596</v>
      </c>
      <c r="E718" t="s">
        <v>7596</v>
      </c>
      <c r="F718" t="s">
        <v>67</v>
      </c>
      <c r="G718" t="s">
        <v>11695</v>
      </c>
    </row>
    <row r="719" spans="1:7" x14ac:dyDescent="0.25">
      <c r="A719">
        <v>291201694</v>
      </c>
      <c r="B719" t="s">
        <v>39825</v>
      </c>
      <c r="C719" t="s">
        <v>23398</v>
      </c>
      <c r="D719" t="s">
        <v>7596</v>
      </c>
      <c r="E719" t="s">
        <v>7596</v>
      </c>
      <c r="F719" t="s">
        <v>67</v>
      </c>
      <c r="G719" t="s">
        <v>11695</v>
      </c>
    </row>
    <row r="720" spans="1:7" x14ac:dyDescent="0.25">
      <c r="A720">
        <v>291201696</v>
      </c>
      <c r="B720" t="s">
        <v>39826</v>
      </c>
      <c r="C720" t="s">
        <v>23398</v>
      </c>
      <c r="D720" t="s">
        <v>7596</v>
      </c>
      <c r="E720" t="s">
        <v>7596</v>
      </c>
      <c r="F720" t="s">
        <v>67</v>
      </c>
      <c r="G720" t="s">
        <v>11695</v>
      </c>
    </row>
    <row r="721" spans="1:7" x14ac:dyDescent="0.25">
      <c r="A721">
        <v>291201890</v>
      </c>
      <c r="B721" t="s">
        <v>39827</v>
      </c>
      <c r="C721" t="s">
        <v>23398</v>
      </c>
      <c r="D721" t="s">
        <v>7596</v>
      </c>
      <c r="E721" t="s">
        <v>7596</v>
      </c>
      <c r="F721" t="s">
        <v>67</v>
      </c>
      <c r="G721" t="s">
        <v>11695</v>
      </c>
    </row>
    <row r="722" spans="1:7" x14ac:dyDescent="0.25">
      <c r="A722">
        <v>291201892</v>
      </c>
      <c r="B722" t="s">
        <v>39828</v>
      </c>
      <c r="C722" t="s">
        <v>23398</v>
      </c>
      <c r="D722" t="s">
        <v>7596</v>
      </c>
      <c r="E722" t="s">
        <v>7596</v>
      </c>
      <c r="F722" t="s">
        <v>67</v>
      </c>
      <c r="G722" t="s">
        <v>11695</v>
      </c>
    </row>
    <row r="723" spans="1:7" x14ac:dyDescent="0.25">
      <c r="A723">
        <v>291201894</v>
      </c>
      <c r="B723" t="s">
        <v>39829</v>
      </c>
      <c r="C723" t="s">
        <v>23398</v>
      </c>
      <c r="D723" t="s">
        <v>7596</v>
      </c>
      <c r="E723" t="s">
        <v>7596</v>
      </c>
      <c r="F723" t="s">
        <v>67</v>
      </c>
      <c r="G723" t="s">
        <v>11695</v>
      </c>
    </row>
    <row r="724" spans="1:7" x14ac:dyDescent="0.25">
      <c r="A724">
        <v>291201896</v>
      </c>
      <c r="B724" t="s">
        <v>39830</v>
      </c>
      <c r="C724" t="s">
        <v>23398</v>
      </c>
      <c r="D724" t="s">
        <v>7596</v>
      </c>
      <c r="E724" t="s">
        <v>7596</v>
      </c>
      <c r="F724" t="s">
        <v>67</v>
      </c>
      <c r="G724" t="s">
        <v>11695</v>
      </c>
    </row>
    <row r="725" spans="1:7" x14ac:dyDescent="0.25">
      <c r="A725">
        <v>291201898</v>
      </c>
      <c r="B725" t="s">
        <v>39831</v>
      </c>
      <c r="C725" t="s">
        <v>23398</v>
      </c>
      <c r="D725" t="s">
        <v>7596</v>
      </c>
      <c r="E725" t="s">
        <v>7596</v>
      </c>
      <c r="F725" t="s">
        <v>67</v>
      </c>
      <c r="G725" t="s">
        <v>11695</v>
      </c>
    </row>
    <row r="726" spans="1:7" x14ac:dyDescent="0.25">
      <c r="A726">
        <v>291201900</v>
      </c>
      <c r="B726" t="s">
        <v>39832</v>
      </c>
      <c r="C726" t="s">
        <v>23398</v>
      </c>
      <c r="D726" t="s">
        <v>7596</v>
      </c>
      <c r="E726" t="s">
        <v>7596</v>
      </c>
      <c r="F726" t="s">
        <v>67</v>
      </c>
      <c r="G726" t="s">
        <v>11695</v>
      </c>
    </row>
    <row r="727" spans="1:7" x14ac:dyDescent="0.25">
      <c r="A727">
        <v>291202098</v>
      </c>
      <c r="B727" t="s">
        <v>39833</v>
      </c>
      <c r="C727" t="s">
        <v>23398</v>
      </c>
      <c r="D727" t="s">
        <v>7596</v>
      </c>
      <c r="E727" t="s">
        <v>7596</v>
      </c>
      <c r="F727" t="s">
        <v>67</v>
      </c>
      <c r="G727" t="s">
        <v>11695</v>
      </c>
    </row>
    <row r="728" spans="1:7" x14ac:dyDescent="0.25">
      <c r="A728">
        <v>291202100</v>
      </c>
      <c r="B728" t="s">
        <v>39834</v>
      </c>
      <c r="C728" t="s">
        <v>23398</v>
      </c>
      <c r="D728" t="s">
        <v>7596</v>
      </c>
      <c r="E728" t="s">
        <v>7596</v>
      </c>
      <c r="F728" t="s">
        <v>67</v>
      </c>
      <c r="G728" t="s">
        <v>11695</v>
      </c>
    </row>
    <row r="729" spans="1:7" x14ac:dyDescent="0.25">
      <c r="A729">
        <v>291202102</v>
      </c>
      <c r="B729" t="s">
        <v>39835</v>
      </c>
      <c r="C729" t="s">
        <v>23398</v>
      </c>
      <c r="D729" t="s">
        <v>7596</v>
      </c>
      <c r="E729" t="s">
        <v>7596</v>
      </c>
      <c r="F729" t="s">
        <v>67</v>
      </c>
      <c r="G729" t="s">
        <v>11695</v>
      </c>
    </row>
    <row r="730" spans="1:7" x14ac:dyDescent="0.25">
      <c r="A730">
        <v>291202104</v>
      </c>
      <c r="B730" t="s">
        <v>39836</v>
      </c>
      <c r="C730" t="s">
        <v>23398</v>
      </c>
      <c r="D730" t="s">
        <v>7596</v>
      </c>
      <c r="E730" t="s">
        <v>7596</v>
      </c>
      <c r="F730" t="s">
        <v>67</v>
      </c>
      <c r="G730" t="s">
        <v>11695</v>
      </c>
    </row>
    <row r="731" spans="1:7" x14ac:dyDescent="0.25">
      <c r="A731">
        <v>291202106</v>
      </c>
      <c r="B731" t="s">
        <v>39837</v>
      </c>
      <c r="C731" t="s">
        <v>23398</v>
      </c>
      <c r="D731" t="s">
        <v>7596</v>
      </c>
      <c r="E731" t="s">
        <v>7596</v>
      </c>
      <c r="F731" t="s">
        <v>67</v>
      </c>
      <c r="G731" t="s">
        <v>11695</v>
      </c>
    </row>
    <row r="732" spans="1:7" x14ac:dyDescent="0.25">
      <c r="A732">
        <v>291202108</v>
      </c>
      <c r="B732" t="s">
        <v>39838</v>
      </c>
      <c r="C732" t="s">
        <v>23398</v>
      </c>
      <c r="D732" t="s">
        <v>7596</v>
      </c>
      <c r="E732" t="s">
        <v>7596</v>
      </c>
      <c r="F732" t="s">
        <v>67</v>
      </c>
      <c r="G732" t="s">
        <v>11695</v>
      </c>
    </row>
    <row r="733" spans="1:7" x14ac:dyDescent="0.25">
      <c r="A733">
        <v>291202294</v>
      </c>
      <c r="B733" t="s">
        <v>39839</v>
      </c>
      <c r="C733" t="s">
        <v>23398</v>
      </c>
      <c r="D733" t="s">
        <v>7596</v>
      </c>
      <c r="E733" t="s">
        <v>7596</v>
      </c>
      <c r="F733" t="s">
        <v>67</v>
      </c>
      <c r="G733" t="s">
        <v>11695</v>
      </c>
    </row>
    <row r="734" spans="1:7" x14ac:dyDescent="0.25">
      <c r="A734">
        <v>291202296</v>
      </c>
      <c r="B734" t="s">
        <v>39840</v>
      </c>
      <c r="C734" t="s">
        <v>23398</v>
      </c>
      <c r="D734" t="s">
        <v>7596</v>
      </c>
      <c r="E734" t="s">
        <v>7596</v>
      </c>
      <c r="F734" t="s">
        <v>67</v>
      </c>
      <c r="G734" t="s">
        <v>11695</v>
      </c>
    </row>
    <row r="735" spans="1:7" x14ac:dyDescent="0.25">
      <c r="A735">
        <v>291202298</v>
      </c>
      <c r="B735" t="s">
        <v>39841</v>
      </c>
      <c r="C735" t="s">
        <v>23398</v>
      </c>
      <c r="D735" t="s">
        <v>7596</v>
      </c>
      <c r="E735" t="s">
        <v>7596</v>
      </c>
      <c r="F735" t="s">
        <v>67</v>
      </c>
      <c r="G735" t="s">
        <v>11695</v>
      </c>
    </row>
    <row r="736" spans="1:7" x14ac:dyDescent="0.25">
      <c r="A736">
        <v>291202300</v>
      </c>
      <c r="B736" t="s">
        <v>39842</v>
      </c>
      <c r="C736" t="s">
        <v>23398</v>
      </c>
      <c r="D736" t="s">
        <v>7596</v>
      </c>
      <c r="E736" t="s">
        <v>7596</v>
      </c>
      <c r="F736" t="s">
        <v>67</v>
      </c>
      <c r="G736" t="s">
        <v>11695</v>
      </c>
    </row>
    <row r="737" spans="1:7" x14ac:dyDescent="0.25">
      <c r="A737">
        <v>291202302</v>
      </c>
      <c r="B737" t="s">
        <v>39843</v>
      </c>
      <c r="C737" t="s">
        <v>23398</v>
      </c>
      <c r="D737" t="s">
        <v>7596</v>
      </c>
      <c r="E737" t="s">
        <v>7596</v>
      </c>
      <c r="F737" t="s">
        <v>67</v>
      </c>
      <c r="G737" t="s">
        <v>11695</v>
      </c>
    </row>
    <row r="738" spans="1:7" x14ac:dyDescent="0.25">
      <c r="A738">
        <v>291202304</v>
      </c>
      <c r="B738" t="s">
        <v>39844</v>
      </c>
      <c r="C738" t="s">
        <v>23398</v>
      </c>
      <c r="D738" t="s">
        <v>7596</v>
      </c>
      <c r="E738" t="s">
        <v>7596</v>
      </c>
      <c r="F738" t="s">
        <v>67</v>
      </c>
      <c r="G738" t="s">
        <v>11695</v>
      </c>
    </row>
    <row r="739" spans="1:7" x14ac:dyDescent="0.25">
      <c r="A739">
        <v>291202352</v>
      </c>
      <c r="B739" t="s">
        <v>39845</v>
      </c>
      <c r="C739" t="s">
        <v>23398</v>
      </c>
      <c r="D739" t="s">
        <v>7596</v>
      </c>
      <c r="E739" t="s">
        <v>7596</v>
      </c>
      <c r="F739" t="s">
        <v>67</v>
      </c>
      <c r="G739" t="s">
        <v>11695</v>
      </c>
    </row>
    <row r="740" spans="1:7" x14ac:dyDescent="0.25">
      <c r="A740">
        <v>291202354</v>
      </c>
      <c r="B740" t="s">
        <v>39846</v>
      </c>
      <c r="C740" t="s">
        <v>23398</v>
      </c>
      <c r="D740" t="s">
        <v>7596</v>
      </c>
      <c r="E740" t="s">
        <v>7596</v>
      </c>
      <c r="F740" t="s">
        <v>67</v>
      </c>
      <c r="G740" t="s">
        <v>11695</v>
      </c>
    </row>
    <row r="741" spans="1:7" x14ac:dyDescent="0.25">
      <c r="A741">
        <v>291202356</v>
      </c>
      <c r="B741" t="s">
        <v>39847</v>
      </c>
      <c r="C741" t="s">
        <v>23398</v>
      </c>
      <c r="D741" t="s">
        <v>7596</v>
      </c>
      <c r="E741" t="s">
        <v>7596</v>
      </c>
      <c r="F741" t="s">
        <v>67</v>
      </c>
      <c r="G741" t="s">
        <v>11695</v>
      </c>
    </row>
    <row r="742" spans="1:7" x14ac:dyDescent="0.25">
      <c r="A742">
        <v>291202358</v>
      </c>
      <c r="B742" t="s">
        <v>39848</v>
      </c>
      <c r="C742" t="s">
        <v>23398</v>
      </c>
      <c r="D742" t="s">
        <v>7596</v>
      </c>
      <c r="E742" t="s">
        <v>7596</v>
      </c>
      <c r="F742" t="s">
        <v>67</v>
      </c>
      <c r="G742" t="s">
        <v>11695</v>
      </c>
    </row>
    <row r="743" spans="1:7" x14ac:dyDescent="0.25">
      <c r="A743">
        <v>291202360</v>
      </c>
      <c r="B743" t="s">
        <v>39849</v>
      </c>
      <c r="C743" t="s">
        <v>23398</v>
      </c>
      <c r="D743" t="s">
        <v>7596</v>
      </c>
      <c r="E743" t="s">
        <v>7596</v>
      </c>
      <c r="F743" t="s">
        <v>67</v>
      </c>
      <c r="G743" t="s">
        <v>11695</v>
      </c>
    </row>
    <row r="744" spans="1:7" x14ac:dyDescent="0.25">
      <c r="A744">
        <v>291202362</v>
      </c>
      <c r="B744" t="s">
        <v>39850</v>
      </c>
      <c r="C744" t="s">
        <v>23398</v>
      </c>
      <c r="D744" t="s">
        <v>7596</v>
      </c>
      <c r="E744" t="s">
        <v>7596</v>
      </c>
      <c r="F744" t="s">
        <v>67</v>
      </c>
      <c r="G744" t="s">
        <v>11695</v>
      </c>
    </row>
    <row r="745" spans="1:7" x14ac:dyDescent="0.25">
      <c r="A745">
        <v>291202546</v>
      </c>
      <c r="B745" t="s">
        <v>39851</v>
      </c>
      <c r="C745" t="s">
        <v>23398</v>
      </c>
      <c r="D745" t="s">
        <v>7596</v>
      </c>
      <c r="E745" t="s">
        <v>7596</v>
      </c>
      <c r="F745" t="s">
        <v>67</v>
      </c>
      <c r="G745" t="s">
        <v>11695</v>
      </c>
    </row>
    <row r="746" spans="1:7" x14ac:dyDescent="0.25">
      <c r="A746">
        <v>291202548</v>
      </c>
      <c r="B746" t="s">
        <v>39852</v>
      </c>
      <c r="C746" t="s">
        <v>23398</v>
      </c>
      <c r="D746" t="s">
        <v>7596</v>
      </c>
      <c r="E746" t="s">
        <v>7596</v>
      </c>
      <c r="F746" t="s">
        <v>67</v>
      </c>
      <c r="G746" t="s">
        <v>11695</v>
      </c>
    </row>
    <row r="747" spans="1:7" x14ac:dyDescent="0.25">
      <c r="A747">
        <v>291202550</v>
      </c>
      <c r="B747" t="s">
        <v>39853</v>
      </c>
      <c r="C747" t="s">
        <v>23398</v>
      </c>
      <c r="D747" t="s">
        <v>7596</v>
      </c>
      <c r="E747" t="s">
        <v>7596</v>
      </c>
      <c r="F747" t="s">
        <v>67</v>
      </c>
      <c r="G747" t="s">
        <v>11695</v>
      </c>
    </row>
    <row r="748" spans="1:7" x14ac:dyDescent="0.25">
      <c r="A748">
        <v>291202552</v>
      </c>
      <c r="B748" t="s">
        <v>39854</v>
      </c>
      <c r="C748" t="s">
        <v>23398</v>
      </c>
      <c r="D748" t="s">
        <v>7596</v>
      </c>
      <c r="E748" t="s">
        <v>7596</v>
      </c>
      <c r="F748" t="s">
        <v>67</v>
      </c>
      <c r="G748" t="s">
        <v>11695</v>
      </c>
    </row>
    <row r="749" spans="1:7" x14ac:dyDescent="0.25">
      <c r="A749">
        <v>291202554</v>
      </c>
      <c r="B749" t="s">
        <v>39855</v>
      </c>
      <c r="C749" t="s">
        <v>23398</v>
      </c>
      <c r="D749" t="s">
        <v>7596</v>
      </c>
      <c r="E749" t="s">
        <v>7596</v>
      </c>
      <c r="F749" t="s">
        <v>67</v>
      </c>
      <c r="G749" t="s">
        <v>11695</v>
      </c>
    </row>
    <row r="750" spans="1:7" x14ac:dyDescent="0.25">
      <c r="A750">
        <v>291202556</v>
      </c>
      <c r="B750" t="s">
        <v>39856</v>
      </c>
      <c r="C750" t="s">
        <v>23398</v>
      </c>
      <c r="D750" t="s">
        <v>7596</v>
      </c>
      <c r="E750" t="s">
        <v>7596</v>
      </c>
      <c r="F750" t="s">
        <v>67</v>
      </c>
      <c r="G750" t="s">
        <v>11695</v>
      </c>
    </row>
    <row r="751" spans="1:7" x14ac:dyDescent="0.25">
      <c r="A751">
        <v>291202730</v>
      </c>
      <c r="B751" t="s">
        <v>39857</v>
      </c>
      <c r="C751" t="s">
        <v>23398</v>
      </c>
      <c r="D751" t="s">
        <v>7596</v>
      </c>
      <c r="E751" t="s">
        <v>7596</v>
      </c>
      <c r="F751" t="s">
        <v>67</v>
      </c>
      <c r="G751" t="s">
        <v>11695</v>
      </c>
    </row>
    <row r="752" spans="1:7" x14ac:dyDescent="0.25">
      <c r="A752">
        <v>291202732</v>
      </c>
      <c r="B752" t="s">
        <v>39858</v>
      </c>
      <c r="C752" t="s">
        <v>23398</v>
      </c>
      <c r="D752" t="s">
        <v>7596</v>
      </c>
      <c r="E752" t="s">
        <v>7596</v>
      </c>
      <c r="F752" t="s">
        <v>67</v>
      </c>
      <c r="G752" t="s">
        <v>11695</v>
      </c>
    </row>
    <row r="753" spans="1:7" x14ac:dyDescent="0.25">
      <c r="A753">
        <v>291202734</v>
      </c>
      <c r="B753" t="s">
        <v>39859</v>
      </c>
      <c r="C753" t="s">
        <v>23398</v>
      </c>
      <c r="D753" t="s">
        <v>7596</v>
      </c>
      <c r="E753" t="s">
        <v>7596</v>
      </c>
      <c r="F753" t="s">
        <v>67</v>
      </c>
      <c r="G753" t="s">
        <v>11695</v>
      </c>
    </row>
    <row r="754" spans="1:7" x14ac:dyDescent="0.25">
      <c r="A754">
        <v>291202736</v>
      </c>
      <c r="B754" t="s">
        <v>39860</v>
      </c>
      <c r="C754" t="s">
        <v>23398</v>
      </c>
      <c r="D754" t="s">
        <v>7596</v>
      </c>
      <c r="E754" t="s">
        <v>7596</v>
      </c>
      <c r="F754" t="s">
        <v>67</v>
      </c>
      <c r="G754" t="s">
        <v>11695</v>
      </c>
    </row>
    <row r="755" spans="1:7" x14ac:dyDescent="0.25">
      <c r="A755">
        <v>291202738</v>
      </c>
      <c r="B755" t="s">
        <v>39861</v>
      </c>
      <c r="C755" t="s">
        <v>23398</v>
      </c>
      <c r="D755" t="s">
        <v>7596</v>
      </c>
      <c r="E755" t="s">
        <v>7596</v>
      </c>
      <c r="F755" t="s">
        <v>67</v>
      </c>
      <c r="G755" t="s">
        <v>11695</v>
      </c>
    </row>
    <row r="756" spans="1:7" x14ac:dyDescent="0.25">
      <c r="A756">
        <v>291202740</v>
      </c>
      <c r="B756" t="s">
        <v>39862</v>
      </c>
      <c r="C756" t="s">
        <v>23398</v>
      </c>
      <c r="D756" t="s">
        <v>7596</v>
      </c>
      <c r="E756" t="s">
        <v>7596</v>
      </c>
      <c r="F756" t="s">
        <v>67</v>
      </c>
      <c r="G756" t="s">
        <v>11695</v>
      </c>
    </row>
    <row r="757" spans="1:7" x14ac:dyDescent="0.25">
      <c r="A757">
        <v>291202922</v>
      </c>
      <c r="B757" t="s">
        <v>39863</v>
      </c>
      <c r="C757" t="s">
        <v>23398</v>
      </c>
      <c r="D757" t="s">
        <v>7596</v>
      </c>
      <c r="E757" t="s">
        <v>7596</v>
      </c>
      <c r="F757" t="s">
        <v>67</v>
      </c>
      <c r="G757" t="s">
        <v>11695</v>
      </c>
    </row>
    <row r="758" spans="1:7" x14ac:dyDescent="0.25">
      <c r="A758">
        <v>291202924</v>
      </c>
      <c r="B758" t="s">
        <v>39864</v>
      </c>
      <c r="C758" t="s">
        <v>23398</v>
      </c>
      <c r="D758" t="s">
        <v>7596</v>
      </c>
      <c r="E758" t="s">
        <v>7596</v>
      </c>
      <c r="F758" t="s">
        <v>67</v>
      </c>
      <c r="G758" t="s">
        <v>11695</v>
      </c>
    </row>
    <row r="759" spans="1:7" x14ac:dyDescent="0.25">
      <c r="A759">
        <v>291202926</v>
      </c>
      <c r="B759" t="s">
        <v>39865</v>
      </c>
      <c r="C759" t="s">
        <v>23398</v>
      </c>
      <c r="D759" t="s">
        <v>7596</v>
      </c>
      <c r="E759" t="s">
        <v>7596</v>
      </c>
      <c r="F759" t="s">
        <v>67</v>
      </c>
      <c r="G759" t="s">
        <v>11695</v>
      </c>
    </row>
    <row r="760" spans="1:7" x14ac:dyDescent="0.25">
      <c r="A760">
        <v>291202928</v>
      </c>
      <c r="B760" t="s">
        <v>39866</v>
      </c>
      <c r="C760" t="s">
        <v>23398</v>
      </c>
      <c r="D760" t="s">
        <v>7596</v>
      </c>
      <c r="E760" t="s">
        <v>7596</v>
      </c>
      <c r="F760" t="s">
        <v>67</v>
      </c>
      <c r="G760" t="s">
        <v>11695</v>
      </c>
    </row>
    <row r="761" spans="1:7" x14ac:dyDescent="0.25">
      <c r="A761">
        <v>291202930</v>
      </c>
      <c r="B761" t="s">
        <v>39867</v>
      </c>
      <c r="C761" t="s">
        <v>23398</v>
      </c>
      <c r="D761" t="s">
        <v>7596</v>
      </c>
      <c r="E761" t="s">
        <v>7596</v>
      </c>
      <c r="F761" t="s">
        <v>67</v>
      </c>
      <c r="G761" t="s">
        <v>11695</v>
      </c>
    </row>
    <row r="762" spans="1:7" x14ac:dyDescent="0.25">
      <c r="A762">
        <v>291202932</v>
      </c>
      <c r="B762" t="s">
        <v>39868</v>
      </c>
      <c r="C762" t="s">
        <v>23398</v>
      </c>
      <c r="D762" t="s">
        <v>7596</v>
      </c>
      <c r="E762" t="s">
        <v>7596</v>
      </c>
      <c r="F762" t="s">
        <v>67</v>
      </c>
      <c r="G762" t="s">
        <v>11695</v>
      </c>
    </row>
    <row r="763" spans="1:7" x14ac:dyDescent="0.25">
      <c r="A763">
        <v>291203096</v>
      </c>
      <c r="B763" t="s">
        <v>39869</v>
      </c>
      <c r="C763" t="s">
        <v>23398</v>
      </c>
      <c r="D763" t="s">
        <v>7596</v>
      </c>
      <c r="E763" t="s">
        <v>7596</v>
      </c>
      <c r="F763" t="s">
        <v>67</v>
      </c>
      <c r="G763" t="s">
        <v>11695</v>
      </c>
    </row>
    <row r="764" spans="1:7" x14ac:dyDescent="0.25">
      <c r="A764">
        <v>291203098</v>
      </c>
      <c r="B764" t="s">
        <v>39870</v>
      </c>
      <c r="C764" t="s">
        <v>23398</v>
      </c>
      <c r="D764" t="s">
        <v>7596</v>
      </c>
      <c r="E764" t="s">
        <v>7596</v>
      </c>
      <c r="F764" t="s">
        <v>67</v>
      </c>
      <c r="G764" t="s">
        <v>11695</v>
      </c>
    </row>
    <row r="765" spans="1:7" x14ac:dyDescent="0.25">
      <c r="A765">
        <v>291203100</v>
      </c>
      <c r="B765" t="s">
        <v>39871</v>
      </c>
      <c r="C765" t="s">
        <v>23398</v>
      </c>
      <c r="D765" t="s">
        <v>7596</v>
      </c>
      <c r="E765" t="s">
        <v>7596</v>
      </c>
      <c r="F765" t="s">
        <v>67</v>
      </c>
      <c r="G765" t="s">
        <v>11695</v>
      </c>
    </row>
    <row r="766" spans="1:7" x14ac:dyDescent="0.25">
      <c r="A766">
        <v>291203102</v>
      </c>
      <c r="B766" t="s">
        <v>39872</v>
      </c>
      <c r="C766" t="s">
        <v>23398</v>
      </c>
      <c r="D766" t="s">
        <v>7596</v>
      </c>
      <c r="E766" t="s">
        <v>7596</v>
      </c>
      <c r="F766" t="s">
        <v>67</v>
      </c>
      <c r="G766" t="s">
        <v>11695</v>
      </c>
    </row>
    <row r="767" spans="1:7" x14ac:dyDescent="0.25">
      <c r="A767">
        <v>291203104</v>
      </c>
      <c r="B767" t="s">
        <v>39873</v>
      </c>
      <c r="C767" t="s">
        <v>23398</v>
      </c>
      <c r="D767" t="s">
        <v>7596</v>
      </c>
      <c r="E767" t="s">
        <v>7596</v>
      </c>
      <c r="F767" t="s">
        <v>67</v>
      </c>
      <c r="G767" t="s">
        <v>11695</v>
      </c>
    </row>
    <row r="768" spans="1:7" x14ac:dyDescent="0.25">
      <c r="A768">
        <v>291203106</v>
      </c>
      <c r="B768" t="s">
        <v>39874</v>
      </c>
      <c r="C768" t="s">
        <v>23398</v>
      </c>
      <c r="D768" t="s">
        <v>7596</v>
      </c>
      <c r="E768" t="s">
        <v>7596</v>
      </c>
      <c r="F768" t="s">
        <v>67</v>
      </c>
      <c r="G768" t="s">
        <v>11695</v>
      </c>
    </row>
    <row r="769" spans="1:7" x14ac:dyDescent="0.25">
      <c r="A769">
        <v>291203108</v>
      </c>
      <c r="B769" t="s">
        <v>39875</v>
      </c>
      <c r="C769" t="s">
        <v>23398</v>
      </c>
      <c r="D769" t="s">
        <v>7596</v>
      </c>
      <c r="E769" t="s">
        <v>7596</v>
      </c>
      <c r="F769" t="s">
        <v>67</v>
      </c>
      <c r="G769" t="s">
        <v>11695</v>
      </c>
    </row>
    <row r="770" spans="1:7" x14ac:dyDescent="0.25">
      <c r="A770">
        <v>291203296</v>
      </c>
      <c r="B770" t="s">
        <v>39876</v>
      </c>
      <c r="C770" t="s">
        <v>23398</v>
      </c>
      <c r="D770" t="s">
        <v>7596</v>
      </c>
      <c r="E770" t="s">
        <v>7596</v>
      </c>
      <c r="F770" t="s">
        <v>67</v>
      </c>
      <c r="G770" t="s">
        <v>11695</v>
      </c>
    </row>
    <row r="771" spans="1:7" x14ac:dyDescent="0.25">
      <c r="A771">
        <v>291203298</v>
      </c>
      <c r="B771" t="s">
        <v>39877</v>
      </c>
      <c r="C771" t="s">
        <v>23398</v>
      </c>
      <c r="D771" t="s">
        <v>7596</v>
      </c>
      <c r="E771" t="s">
        <v>7596</v>
      </c>
      <c r="F771" t="s">
        <v>67</v>
      </c>
      <c r="G771" t="s">
        <v>11695</v>
      </c>
    </row>
    <row r="772" spans="1:7" x14ac:dyDescent="0.25">
      <c r="A772">
        <v>291203300</v>
      </c>
      <c r="B772" t="s">
        <v>39878</v>
      </c>
      <c r="C772" t="s">
        <v>23398</v>
      </c>
      <c r="D772" t="s">
        <v>7596</v>
      </c>
      <c r="E772" t="s">
        <v>7596</v>
      </c>
      <c r="F772" t="s">
        <v>67</v>
      </c>
      <c r="G772" t="s">
        <v>11695</v>
      </c>
    </row>
    <row r="773" spans="1:7" x14ac:dyDescent="0.25">
      <c r="A773">
        <v>291203302</v>
      </c>
      <c r="B773" t="s">
        <v>39879</v>
      </c>
      <c r="C773" t="s">
        <v>23398</v>
      </c>
      <c r="D773" t="s">
        <v>7596</v>
      </c>
      <c r="E773" t="s">
        <v>7596</v>
      </c>
      <c r="F773" t="s">
        <v>67</v>
      </c>
      <c r="G773" t="s">
        <v>11695</v>
      </c>
    </row>
    <row r="774" spans="1:7" x14ac:dyDescent="0.25">
      <c r="A774">
        <v>291203304</v>
      </c>
      <c r="B774" t="s">
        <v>39880</v>
      </c>
      <c r="C774" t="s">
        <v>23398</v>
      </c>
      <c r="D774" t="s">
        <v>7596</v>
      </c>
      <c r="E774" t="s">
        <v>7596</v>
      </c>
      <c r="F774" t="s">
        <v>67</v>
      </c>
      <c r="G774" t="s">
        <v>11695</v>
      </c>
    </row>
    <row r="775" spans="1:7" x14ac:dyDescent="0.25">
      <c r="A775">
        <v>291203306</v>
      </c>
      <c r="B775" t="s">
        <v>39881</v>
      </c>
      <c r="C775" t="s">
        <v>23398</v>
      </c>
      <c r="D775" t="s">
        <v>7596</v>
      </c>
      <c r="E775" t="s">
        <v>7596</v>
      </c>
      <c r="F775" t="s">
        <v>67</v>
      </c>
      <c r="G775" t="s">
        <v>11695</v>
      </c>
    </row>
    <row r="776" spans="1:7" x14ac:dyDescent="0.25">
      <c r="A776">
        <v>291203498</v>
      </c>
      <c r="B776" t="s">
        <v>39882</v>
      </c>
      <c r="C776" t="s">
        <v>23398</v>
      </c>
      <c r="D776" t="s">
        <v>7596</v>
      </c>
      <c r="E776" t="s">
        <v>7596</v>
      </c>
      <c r="F776" t="s">
        <v>67</v>
      </c>
      <c r="G776" t="s">
        <v>11695</v>
      </c>
    </row>
    <row r="777" spans="1:7" x14ac:dyDescent="0.25">
      <c r="A777">
        <v>291203500</v>
      </c>
      <c r="B777" t="s">
        <v>39883</v>
      </c>
      <c r="C777" t="s">
        <v>23398</v>
      </c>
      <c r="D777" t="s">
        <v>7596</v>
      </c>
      <c r="E777" t="s">
        <v>7596</v>
      </c>
      <c r="F777" t="s">
        <v>67</v>
      </c>
      <c r="G777" t="s">
        <v>11695</v>
      </c>
    </row>
    <row r="778" spans="1:7" x14ac:dyDescent="0.25">
      <c r="A778">
        <v>291203502</v>
      </c>
      <c r="B778" t="s">
        <v>39884</v>
      </c>
      <c r="C778" t="s">
        <v>23398</v>
      </c>
      <c r="D778" t="s">
        <v>7596</v>
      </c>
      <c r="E778" t="s">
        <v>7596</v>
      </c>
      <c r="F778" t="s">
        <v>67</v>
      </c>
      <c r="G778" t="s">
        <v>11695</v>
      </c>
    </row>
    <row r="779" spans="1:7" x14ac:dyDescent="0.25">
      <c r="A779">
        <v>291203504</v>
      </c>
      <c r="B779" t="s">
        <v>39885</v>
      </c>
      <c r="C779" t="s">
        <v>23398</v>
      </c>
      <c r="D779" t="s">
        <v>7596</v>
      </c>
      <c r="E779" t="s">
        <v>7596</v>
      </c>
      <c r="F779" t="s">
        <v>67</v>
      </c>
      <c r="G779" t="s">
        <v>11695</v>
      </c>
    </row>
    <row r="780" spans="1:7" x14ac:dyDescent="0.25">
      <c r="A780">
        <v>291203506</v>
      </c>
      <c r="B780" t="s">
        <v>39886</v>
      </c>
      <c r="C780" t="s">
        <v>23398</v>
      </c>
      <c r="D780" t="s">
        <v>7596</v>
      </c>
      <c r="E780" t="s">
        <v>7596</v>
      </c>
      <c r="F780" t="s">
        <v>67</v>
      </c>
      <c r="G780" t="s">
        <v>11695</v>
      </c>
    </row>
    <row r="781" spans="1:7" x14ac:dyDescent="0.25">
      <c r="A781">
        <v>291203508</v>
      </c>
      <c r="B781" t="s">
        <v>39887</v>
      </c>
      <c r="C781" t="s">
        <v>23398</v>
      </c>
      <c r="D781" t="s">
        <v>7596</v>
      </c>
      <c r="E781" t="s">
        <v>7596</v>
      </c>
      <c r="F781" t="s">
        <v>67</v>
      </c>
      <c r="G781" t="s">
        <v>11695</v>
      </c>
    </row>
    <row r="782" spans="1:7" x14ac:dyDescent="0.25">
      <c r="A782">
        <v>291203948</v>
      </c>
      <c r="B782" t="s">
        <v>39888</v>
      </c>
      <c r="C782" t="s">
        <v>23398</v>
      </c>
      <c r="D782" t="s">
        <v>7596</v>
      </c>
      <c r="E782" t="s">
        <v>7596</v>
      </c>
      <c r="F782" t="s">
        <v>67</v>
      </c>
      <c r="G782" t="s">
        <v>11695</v>
      </c>
    </row>
    <row r="783" spans="1:7" x14ac:dyDescent="0.25">
      <c r="A783">
        <v>291203950</v>
      </c>
      <c r="B783" t="s">
        <v>39889</v>
      </c>
      <c r="C783" t="s">
        <v>23398</v>
      </c>
      <c r="D783" t="s">
        <v>7596</v>
      </c>
      <c r="E783" t="s">
        <v>7596</v>
      </c>
      <c r="F783" t="s">
        <v>67</v>
      </c>
      <c r="G783" t="s">
        <v>11695</v>
      </c>
    </row>
    <row r="784" spans="1:7" x14ac:dyDescent="0.25">
      <c r="A784">
        <v>291203952</v>
      </c>
      <c r="B784" t="s">
        <v>39890</v>
      </c>
      <c r="C784" t="s">
        <v>23398</v>
      </c>
      <c r="D784" t="s">
        <v>7596</v>
      </c>
      <c r="E784" t="s">
        <v>7596</v>
      </c>
      <c r="F784" t="s">
        <v>67</v>
      </c>
      <c r="G784" t="s">
        <v>11695</v>
      </c>
    </row>
    <row r="785" spans="1:7" x14ac:dyDescent="0.25">
      <c r="A785">
        <v>291203954</v>
      </c>
      <c r="B785" t="s">
        <v>39891</v>
      </c>
      <c r="C785" t="s">
        <v>23398</v>
      </c>
      <c r="D785" t="s">
        <v>7596</v>
      </c>
      <c r="E785" t="s">
        <v>7596</v>
      </c>
      <c r="F785" t="s">
        <v>67</v>
      </c>
      <c r="G785" t="s">
        <v>11695</v>
      </c>
    </row>
    <row r="786" spans="1:7" x14ac:dyDescent="0.25">
      <c r="A786">
        <v>291203956</v>
      </c>
      <c r="B786" t="s">
        <v>39892</v>
      </c>
      <c r="C786" t="s">
        <v>23398</v>
      </c>
      <c r="D786" t="s">
        <v>7596</v>
      </c>
      <c r="E786" t="s">
        <v>7596</v>
      </c>
      <c r="F786" t="s">
        <v>67</v>
      </c>
      <c r="G786" t="s">
        <v>11695</v>
      </c>
    </row>
    <row r="787" spans="1:7" x14ac:dyDescent="0.25">
      <c r="A787">
        <v>291203958</v>
      </c>
      <c r="B787" t="s">
        <v>39893</v>
      </c>
      <c r="C787" t="s">
        <v>23398</v>
      </c>
      <c r="D787" t="s">
        <v>7596</v>
      </c>
      <c r="E787" t="s">
        <v>7596</v>
      </c>
      <c r="F787" t="s">
        <v>67</v>
      </c>
      <c r="G787" t="s">
        <v>11695</v>
      </c>
    </row>
    <row r="788" spans="1:7" x14ac:dyDescent="0.25">
      <c r="A788">
        <v>291204050</v>
      </c>
      <c r="B788" t="s">
        <v>39894</v>
      </c>
      <c r="C788" t="s">
        <v>23398</v>
      </c>
      <c r="D788" t="s">
        <v>7596</v>
      </c>
      <c r="E788" t="s">
        <v>7596</v>
      </c>
      <c r="F788" t="s">
        <v>67</v>
      </c>
      <c r="G788" t="s">
        <v>11695</v>
      </c>
    </row>
    <row r="789" spans="1:7" x14ac:dyDescent="0.25">
      <c r="A789">
        <v>291204052</v>
      </c>
      <c r="B789" t="s">
        <v>39895</v>
      </c>
      <c r="C789" t="s">
        <v>23398</v>
      </c>
      <c r="D789" t="s">
        <v>7596</v>
      </c>
      <c r="E789" t="s">
        <v>7596</v>
      </c>
      <c r="F789" t="s">
        <v>67</v>
      </c>
      <c r="G789" t="s">
        <v>11695</v>
      </c>
    </row>
    <row r="790" spans="1:7" x14ac:dyDescent="0.25">
      <c r="A790">
        <v>291204054</v>
      </c>
      <c r="B790" t="s">
        <v>39896</v>
      </c>
      <c r="C790" t="s">
        <v>23398</v>
      </c>
      <c r="D790" t="s">
        <v>7596</v>
      </c>
      <c r="E790" t="s">
        <v>7596</v>
      </c>
      <c r="F790" t="s">
        <v>67</v>
      </c>
      <c r="G790" t="s">
        <v>11695</v>
      </c>
    </row>
    <row r="791" spans="1:7" x14ac:dyDescent="0.25">
      <c r="A791">
        <v>291204056</v>
      </c>
      <c r="B791" t="s">
        <v>39897</v>
      </c>
      <c r="C791" t="s">
        <v>23398</v>
      </c>
      <c r="D791" t="s">
        <v>7596</v>
      </c>
      <c r="E791" t="s">
        <v>7596</v>
      </c>
      <c r="F791" t="s">
        <v>67</v>
      </c>
      <c r="G791" t="s">
        <v>11695</v>
      </c>
    </row>
    <row r="792" spans="1:7" x14ac:dyDescent="0.25">
      <c r="A792">
        <v>291204058</v>
      </c>
      <c r="B792" t="s">
        <v>39898</v>
      </c>
      <c r="C792" t="s">
        <v>23398</v>
      </c>
      <c r="D792" t="s">
        <v>7596</v>
      </c>
      <c r="E792" t="s">
        <v>7596</v>
      </c>
      <c r="F792" t="s">
        <v>67</v>
      </c>
      <c r="G792" t="s">
        <v>11695</v>
      </c>
    </row>
    <row r="793" spans="1:7" x14ac:dyDescent="0.25">
      <c r="A793">
        <v>291204060</v>
      </c>
      <c r="B793" t="s">
        <v>39899</v>
      </c>
      <c r="C793" t="s">
        <v>23398</v>
      </c>
      <c r="D793" t="s">
        <v>7596</v>
      </c>
      <c r="E793" t="s">
        <v>7596</v>
      </c>
      <c r="F793" t="s">
        <v>67</v>
      </c>
      <c r="G793" t="s">
        <v>11695</v>
      </c>
    </row>
    <row r="794" spans="1:7" x14ac:dyDescent="0.25">
      <c r="A794">
        <v>291204062</v>
      </c>
      <c r="B794" t="s">
        <v>39900</v>
      </c>
      <c r="C794" t="s">
        <v>23398</v>
      </c>
      <c r="D794" t="s">
        <v>7596</v>
      </c>
      <c r="E794" t="s">
        <v>7596</v>
      </c>
      <c r="F794" t="s">
        <v>67</v>
      </c>
      <c r="G794" t="s">
        <v>11695</v>
      </c>
    </row>
    <row r="795" spans="1:7" x14ac:dyDescent="0.25">
      <c r="A795">
        <v>291204140</v>
      </c>
      <c r="B795" t="s">
        <v>39901</v>
      </c>
      <c r="C795" t="s">
        <v>23398</v>
      </c>
      <c r="D795" t="s">
        <v>7596</v>
      </c>
      <c r="E795" t="s">
        <v>7596</v>
      </c>
      <c r="F795" t="s">
        <v>67</v>
      </c>
      <c r="G795" t="s">
        <v>11695</v>
      </c>
    </row>
    <row r="796" spans="1:7" x14ac:dyDescent="0.25">
      <c r="A796">
        <v>291204142</v>
      </c>
      <c r="B796" t="s">
        <v>39902</v>
      </c>
      <c r="C796" t="s">
        <v>23398</v>
      </c>
      <c r="D796" t="s">
        <v>7596</v>
      </c>
      <c r="E796" t="s">
        <v>7596</v>
      </c>
      <c r="F796" t="s">
        <v>67</v>
      </c>
      <c r="G796" t="s">
        <v>11695</v>
      </c>
    </row>
    <row r="797" spans="1:7" x14ac:dyDescent="0.25">
      <c r="A797">
        <v>291204144</v>
      </c>
      <c r="B797" t="s">
        <v>39903</v>
      </c>
      <c r="C797" t="s">
        <v>23398</v>
      </c>
      <c r="D797" t="s">
        <v>7596</v>
      </c>
      <c r="E797" t="s">
        <v>7596</v>
      </c>
      <c r="F797" t="s">
        <v>67</v>
      </c>
      <c r="G797" t="s">
        <v>11695</v>
      </c>
    </row>
    <row r="798" spans="1:7" x14ac:dyDescent="0.25">
      <c r="A798">
        <v>291204146</v>
      </c>
      <c r="B798" t="s">
        <v>39904</v>
      </c>
      <c r="C798" t="s">
        <v>23398</v>
      </c>
      <c r="D798" t="s">
        <v>7596</v>
      </c>
      <c r="E798" t="s">
        <v>7596</v>
      </c>
      <c r="F798" t="s">
        <v>67</v>
      </c>
      <c r="G798" t="s">
        <v>11695</v>
      </c>
    </row>
    <row r="799" spans="1:7" x14ac:dyDescent="0.25">
      <c r="A799">
        <v>291204148</v>
      </c>
      <c r="B799" t="s">
        <v>39905</v>
      </c>
      <c r="C799" t="s">
        <v>23398</v>
      </c>
      <c r="D799" t="s">
        <v>7596</v>
      </c>
      <c r="E799" t="s">
        <v>7596</v>
      </c>
      <c r="F799" t="s">
        <v>67</v>
      </c>
      <c r="G799" t="s">
        <v>11695</v>
      </c>
    </row>
    <row r="800" spans="1:7" x14ac:dyDescent="0.25">
      <c r="A800">
        <v>291204150</v>
      </c>
      <c r="B800" t="s">
        <v>39906</v>
      </c>
      <c r="C800" t="s">
        <v>23398</v>
      </c>
      <c r="D800" t="s">
        <v>7596</v>
      </c>
      <c r="E800" t="s">
        <v>7596</v>
      </c>
      <c r="F800" t="s">
        <v>67</v>
      </c>
      <c r="G800" t="s">
        <v>11695</v>
      </c>
    </row>
    <row r="801" spans="1:7" x14ac:dyDescent="0.25">
      <c r="A801">
        <v>291204238</v>
      </c>
      <c r="B801" t="s">
        <v>39907</v>
      </c>
      <c r="C801" t="s">
        <v>23398</v>
      </c>
      <c r="D801" t="s">
        <v>7596</v>
      </c>
      <c r="E801" t="s">
        <v>7596</v>
      </c>
      <c r="F801" t="s">
        <v>67</v>
      </c>
      <c r="G801" t="s">
        <v>11695</v>
      </c>
    </row>
    <row r="802" spans="1:7" x14ac:dyDescent="0.25">
      <c r="A802">
        <v>291204240</v>
      </c>
      <c r="B802" t="s">
        <v>39908</v>
      </c>
      <c r="C802" t="s">
        <v>23398</v>
      </c>
      <c r="D802" t="s">
        <v>7596</v>
      </c>
      <c r="E802" t="s">
        <v>7596</v>
      </c>
      <c r="F802" t="s">
        <v>67</v>
      </c>
      <c r="G802" t="s">
        <v>11695</v>
      </c>
    </row>
    <row r="803" spans="1:7" x14ac:dyDescent="0.25">
      <c r="A803">
        <v>291204242</v>
      </c>
      <c r="B803" t="s">
        <v>39909</v>
      </c>
      <c r="C803" t="s">
        <v>23398</v>
      </c>
      <c r="D803" t="s">
        <v>7596</v>
      </c>
      <c r="E803" t="s">
        <v>7596</v>
      </c>
      <c r="F803" t="s">
        <v>67</v>
      </c>
      <c r="G803" t="s">
        <v>11695</v>
      </c>
    </row>
    <row r="804" spans="1:7" x14ac:dyDescent="0.25">
      <c r="A804">
        <v>291204244</v>
      </c>
      <c r="B804" t="s">
        <v>39910</v>
      </c>
      <c r="C804" t="s">
        <v>23398</v>
      </c>
      <c r="D804" t="s">
        <v>7596</v>
      </c>
      <c r="E804" t="s">
        <v>7596</v>
      </c>
      <c r="F804" t="s">
        <v>67</v>
      </c>
      <c r="G804" t="s">
        <v>11695</v>
      </c>
    </row>
    <row r="805" spans="1:7" x14ac:dyDescent="0.25">
      <c r="A805">
        <v>291204246</v>
      </c>
      <c r="B805" t="s">
        <v>39911</v>
      </c>
      <c r="C805" t="s">
        <v>23398</v>
      </c>
      <c r="D805" t="s">
        <v>7596</v>
      </c>
      <c r="E805" t="s">
        <v>7596</v>
      </c>
      <c r="F805" t="s">
        <v>67</v>
      </c>
      <c r="G805" t="s">
        <v>11695</v>
      </c>
    </row>
    <row r="806" spans="1:7" x14ac:dyDescent="0.25">
      <c r="A806">
        <v>291204248</v>
      </c>
      <c r="B806" t="s">
        <v>39912</v>
      </c>
      <c r="C806" t="s">
        <v>23398</v>
      </c>
      <c r="D806" t="s">
        <v>7596</v>
      </c>
      <c r="E806" t="s">
        <v>7596</v>
      </c>
      <c r="F806" t="s">
        <v>67</v>
      </c>
      <c r="G806" t="s">
        <v>11695</v>
      </c>
    </row>
    <row r="807" spans="1:7" x14ac:dyDescent="0.25">
      <c r="A807">
        <v>291204322</v>
      </c>
      <c r="B807" t="s">
        <v>39913</v>
      </c>
      <c r="C807" t="s">
        <v>23398</v>
      </c>
      <c r="D807" t="s">
        <v>7596</v>
      </c>
      <c r="E807" t="s">
        <v>7596</v>
      </c>
      <c r="F807" t="s">
        <v>67</v>
      </c>
      <c r="G807" t="s">
        <v>11695</v>
      </c>
    </row>
    <row r="808" spans="1:7" x14ac:dyDescent="0.25">
      <c r="A808">
        <v>291204324</v>
      </c>
      <c r="B808" t="s">
        <v>39914</v>
      </c>
      <c r="C808" t="s">
        <v>23398</v>
      </c>
      <c r="D808" t="s">
        <v>7596</v>
      </c>
      <c r="E808" t="s">
        <v>7596</v>
      </c>
      <c r="F808" t="s">
        <v>67</v>
      </c>
      <c r="G808" t="s">
        <v>11695</v>
      </c>
    </row>
    <row r="809" spans="1:7" x14ac:dyDescent="0.25">
      <c r="A809">
        <v>291204326</v>
      </c>
      <c r="B809" t="s">
        <v>39915</v>
      </c>
      <c r="C809" t="s">
        <v>23398</v>
      </c>
      <c r="D809" t="s">
        <v>7596</v>
      </c>
      <c r="E809" t="s">
        <v>7596</v>
      </c>
      <c r="F809" t="s">
        <v>67</v>
      </c>
      <c r="G809" t="s">
        <v>11695</v>
      </c>
    </row>
    <row r="810" spans="1:7" x14ac:dyDescent="0.25">
      <c r="A810">
        <v>291204328</v>
      </c>
      <c r="B810" t="s">
        <v>39916</v>
      </c>
      <c r="C810" t="s">
        <v>23398</v>
      </c>
      <c r="D810" t="s">
        <v>7596</v>
      </c>
      <c r="E810" t="s">
        <v>7596</v>
      </c>
      <c r="F810" t="s">
        <v>67</v>
      </c>
      <c r="G810" t="s">
        <v>11695</v>
      </c>
    </row>
    <row r="811" spans="1:7" x14ac:dyDescent="0.25">
      <c r="A811">
        <v>291204330</v>
      </c>
      <c r="B811" t="s">
        <v>39917</v>
      </c>
      <c r="C811" t="s">
        <v>23398</v>
      </c>
      <c r="D811" t="s">
        <v>7596</v>
      </c>
      <c r="E811" t="s">
        <v>7596</v>
      </c>
      <c r="F811" t="s">
        <v>67</v>
      </c>
      <c r="G811" t="s">
        <v>11695</v>
      </c>
    </row>
    <row r="812" spans="1:7" x14ac:dyDescent="0.25">
      <c r="A812">
        <v>291204332</v>
      </c>
      <c r="B812" t="s">
        <v>39918</v>
      </c>
      <c r="C812" t="s">
        <v>23398</v>
      </c>
      <c r="D812" t="s">
        <v>7596</v>
      </c>
      <c r="E812" t="s">
        <v>7596</v>
      </c>
      <c r="F812" t="s">
        <v>67</v>
      </c>
      <c r="G812" t="s">
        <v>11695</v>
      </c>
    </row>
    <row r="813" spans="1:7" x14ac:dyDescent="0.25">
      <c r="A813">
        <v>291204420</v>
      </c>
      <c r="B813" t="s">
        <v>39919</v>
      </c>
      <c r="C813" t="s">
        <v>23398</v>
      </c>
      <c r="D813" t="s">
        <v>7596</v>
      </c>
      <c r="E813" t="s">
        <v>7596</v>
      </c>
      <c r="F813" t="s">
        <v>67</v>
      </c>
      <c r="G813" t="s">
        <v>11695</v>
      </c>
    </row>
    <row r="814" spans="1:7" x14ac:dyDescent="0.25">
      <c r="A814">
        <v>291204422</v>
      </c>
      <c r="B814" t="s">
        <v>39920</v>
      </c>
      <c r="C814" t="s">
        <v>23398</v>
      </c>
      <c r="D814" t="s">
        <v>7596</v>
      </c>
      <c r="E814" t="s">
        <v>7596</v>
      </c>
      <c r="F814" t="s">
        <v>67</v>
      </c>
      <c r="G814" t="s">
        <v>11695</v>
      </c>
    </row>
    <row r="815" spans="1:7" x14ac:dyDescent="0.25">
      <c r="A815">
        <v>291204424</v>
      </c>
      <c r="B815" t="s">
        <v>39921</v>
      </c>
      <c r="C815" t="s">
        <v>23398</v>
      </c>
      <c r="D815" t="s">
        <v>7596</v>
      </c>
      <c r="E815" t="s">
        <v>7596</v>
      </c>
      <c r="F815" t="s">
        <v>67</v>
      </c>
      <c r="G815" t="s">
        <v>11695</v>
      </c>
    </row>
    <row r="816" spans="1:7" x14ac:dyDescent="0.25">
      <c r="A816">
        <v>291204426</v>
      </c>
      <c r="B816" t="s">
        <v>39922</v>
      </c>
      <c r="C816" t="s">
        <v>23398</v>
      </c>
      <c r="D816" t="s">
        <v>7596</v>
      </c>
      <c r="E816" t="s">
        <v>7596</v>
      </c>
      <c r="F816" t="s">
        <v>67</v>
      </c>
      <c r="G816" t="s">
        <v>11695</v>
      </c>
    </row>
    <row r="817" spans="1:7" x14ac:dyDescent="0.25">
      <c r="A817">
        <v>291204428</v>
      </c>
      <c r="B817" t="s">
        <v>39923</v>
      </c>
      <c r="C817" t="s">
        <v>23398</v>
      </c>
      <c r="D817" t="s">
        <v>7596</v>
      </c>
      <c r="E817" t="s">
        <v>7596</v>
      </c>
      <c r="F817" t="s">
        <v>67</v>
      </c>
      <c r="G817" t="s">
        <v>11695</v>
      </c>
    </row>
    <row r="818" spans="1:7" x14ac:dyDescent="0.25">
      <c r="A818">
        <v>291204430</v>
      </c>
      <c r="B818" t="s">
        <v>39924</v>
      </c>
      <c r="C818" t="s">
        <v>23398</v>
      </c>
      <c r="D818" t="s">
        <v>7596</v>
      </c>
      <c r="E818" t="s">
        <v>7596</v>
      </c>
      <c r="F818" t="s">
        <v>67</v>
      </c>
      <c r="G818" t="s">
        <v>11695</v>
      </c>
    </row>
    <row r="819" spans="1:7" x14ac:dyDescent="0.25">
      <c r="A819">
        <v>291204596</v>
      </c>
      <c r="B819" t="s">
        <v>39925</v>
      </c>
      <c r="C819" t="s">
        <v>23398</v>
      </c>
      <c r="D819" t="s">
        <v>7596</v>
      </c>
      <c r="E819" t="s">
        <v>7596</v>
      </c>
      <c r="F819" t="s">
        <v>67</v>
      </c>
      <c r="G819" t="s">
        <v>11695</v>
      </c>
    </row>
    <row r="820" spans="1:7" x14ac:dyDescent="0.25">
      <c r="A820">
        <v>291204598</v>
      </c>
      <c r="B820" t="s">
        <v>39926</v>
      </c>
      <c r="C820" t="s">
        <v>23398</v>
      </c>
      <c r="D820" t="s">
        <v>7596</v>
      </c>
      <c r="E820" t="s">
        <v>7596</v>
      </c>
      <c r="F820" t="s">
        <v>67</v>
      </c>
      <c r="G820" t="s">
        <v>11695</v>
      </c>
    </row>
    <row r="821" spans="1:7" x14ac:dyDescent="0.25">
      <c r="A821">
        <v>291204600</v>
      </c>
      <c r="B821" t="s">
        <v>39927</v>
      </c>
      <c r="C821" t="s">
        <v>23398</v>
      </c>
      <c r="D821" t="s">
        <v>7596</v>
      </c>
      <c r="E821" t="s">
        <v>7596</v>
      </c>
      <c r="F821" t="s">
        <v>67</v>
      </c>
      <c r="G821" t="s">
        <v>11695</v>
      </c>
    </row>
    <row r="822" spans="1:7" x14ac:dyDescent="0.25">
      <c r="A822">
        <v>291204602</v>
      </c>
      <c r="B822" t="s">
        <v>39928</v>
      </c>
      <c r="C822" t="s">
        <v>23398</v>
      </c>
      <c r="D822" t="s">
        <v>7596</v>
      </c>
      <c r="E822" t="s">
        <v>7596</v>
      </c>
      <c r="F822" t="s">
        <v>67</v>
      </c>
      <c r="G822" t="s">
        <v>11695</v>
      </c>
    </row>
    <row r="823" spans="1:7" x14ac:dyDescent="0.25">
      <c r="A823">
        <v>291204604</v>
      </c>
      <c r="B823" t="s">
        <v>39929</v>
      </c>
      <c r="C823" t="s">
        <v>23398</v>
      </c>
      <c r="D823" t="s">
        <v>7596</v>
      </c>
      <c r="E823" t="s">
        <v>7596</v>
      </c>
      <c r="F823" t="s">
        <v>67</v>
      </c>
      <c r="G823" t="s">
        <v>11695</v>
      </c>
    </row>
    <row r="824" spans="1:7" x14ac:dyDescent="0.25">
      <c r="A824">
        <v>291204606</v>
      </c>
      <c r="B824" t="s">
        <v>39930</v>
      </c>
      <c r="C824" t="s">
        <v>23398</v>
      </c>
      <c r="D824" t="s">
        <v>7596</v>
      </c>
      <c r="E824" t="s">
        <v>7596</v>
      </c>
      <c r="F824" t="s">
        <v>67</v>
      </c>
      <c r="G824" t="s">
        <v>11695</v>
      </c>
    </row>
    <row r="825" spans="1:7" x14ac:dyDescent="0.25">
      <c r="A825">
        <v>291200832</v>
      </c>
      <c r="B825" t="s">
        <v>39931</v>
      </c>
      <c r="C825" t="s">
        <v>23398</v>
      </c>
      <c r="D825" t="s">
        <v>7596</v>
      </c>
      <c r="E825" t="s">
        <v>7596</v>
      </c>
      <c r="F825" t="s">
        <v>67</v>
      </c>
      <c r="G825" t="s">
        <v>11695</v>
      </c>
    </row>
    <row r="826" spans="1:7" x14ac:dyDescent="0.25">
      <c r="A826">
        <v>291200834</v>
      </c>
      <c r="B826" t="s">
        <v>39932</v>
      </c>
      <c r="C826" t="s">
        <v>23398</v>
      </c>
      <c r="D826" t="s">
        <v>7596</v>
      </c>
      <c r="E826" t="s">
        <v>7596</v>
      </c>
      <c r="F826" t="s">
        <v>67</v>
      </c>
      <c r="G826" t="s">
        <v>11695</v>
      </c>
    </row>
    <row r="827" spans="1:7" x14ac:dyDescent="0.25">
      <c r="A827">
        <v>291200836</v>
      </c>
      <c r="B827" t="s">
        <v>39933</v>
      </c>
      <c r="C827" t="s">
        <v>23398</v>
      </c>
      <c r="D827" t="s">
        <v>7596</v>
      </c>
      <c r="E827" t="s">
        <v>7596</v>
      </c>
      <c r="F827" t="s">
        <v>67</v>
      </c>
      <c r="G827" t="s">
        <v>11695</v>
      </c>
    </row>
    <row r="828" spans="1:7" x14ac:dyDescent="0.25">
      <c r="A828">
        <v>291200838</v>
      </c>
      <c r="B828" t="s">
        <v>39934</v>
      </c>
      <c r="C828" t="s">
        <v>23398</v>
      </c>
      <c r="D828" t="s">
        <v>7596</v>
      </c>
      <c r="E828" t="s">
        <v>7596</v>
      </c>
      <c r="F828" t="s">
        <v>67</v>
      </c>
      <c r="G828" t="s">
        <v>11695</v>
      </c>
    </row>
    <row r="829" spans="1:7" x14ac:dyDescent="0.25">
      <c r="A829">
        <v>291200840</v>
      </c>
      <c r="B829" t="s">
        <v>39935</v>
      </c>
      <c r="C829" t="s">
        <v>23398</v>
      </c>
      <c r="D829" t="s">
        <v>7596</v>
      </c>
      <c r="E829" t="s">
        <v>7596</v>
      </c>
      <c r="F829" t="s">
        <v>67</v>
      </c>
      <c r="G829" t="s">
        <v>11695</v>
      </c>
    </row>
    <row r="830" spans="1:7" x14ac:dyDescent="0.25">
      <c r="A830">
        <v>291200842</v>
      </c>
      <c r="B830" t="s">
        <v>39936</v>
      </c>
      <c r="C830" t="s">
        <v>23398</v>
      </c>
      <c r="D830" t="s">
        <v>7596</v>
      </c>
      <c r="E830" t="s">
        <v>7596</v>
      </c>
      <c r="F830" t="s">
        <v>67</v>
      </c>
      <c r="G830" t="s">
        <v>11695</v>
      </c>
    </row>
    <row r="831" spans="1:7" x14ac:dyDescent="0.25">
      <c r="A831">
        <v>291201042</v>
      </c>
      <c r="B831" t="s">
        <v>39937</v>
      </c>
      <c r="C831" t="s">
        <v>23398</v>
      </c>
      <c r="D831" t="s">
        <v>7596</v>
      </c>
      <c r="E831" t="s">
        <v>7596</v>
      </c>
      <c r="F831" t="s">
        <v>67</v>
      </c>
      <c r="G831" t="s">
        <v>11695</v>
      </c>
    </row>
    <row r="832" spans="1:7" x14ac:dyDescent="0.25">
      <c r="A832">
        <v>291201044</v>
      </c>
      <c r="B832" t="s">
        <v>39938</v>
      </c>
      <c r="C832" t="s">
        <v>23398</v>
      </c>
      <c r="D832" t="s">
        <v>7596</v>
      </c>
      <c r="E832" t="s">
        <v>7596</v>
      </c>
      <c r="F832" t="s">
        <v>67</v>
      </c>
      <c r="G832" t="s">
        <v>11695</v>
      </c>
    </row>
    <row r="833" spans="1:7" x14ac:dyDescent="0.25">
      <c r="A833">
        <v>291201046</v>
      </c>
      <c r="B833" t="s">
        <v>39939</v>
      </c>
      <c r="C833" t="s">
        <v>23398</v>
      </c>
      <c r="D833" t="s">
        <v>7596</v>
      </c>
      <c r="E833" t="s">
        <v>7596</v>
      </c>
      <c r="F833" t="s">
        <v>67</v>
      </c>
      <c r="G833" t="s">
        <v>11695</v>
      </c>
    </row>
    <row r="834" spans="1:7" x14ac:dyDescent="0.25">
      <c r="A834">
        <v>291201048</v>
      </c>
      <c r="B834" t="s">
        <v>39940</v>
      </c>
      <c r="C834" t="s">
        <v>23398</v>
      </c>
      <c r="D834" t="s">
        <v>7596</v>
      </c>
      <c r="E834" t="s">
        <v>7596</v>
      </c>
      <c r="F834" t="s">
        <v>67</v>
      </c>
      <c r="G834" t="s">
        <v>11695</v>
      </c>
    </row>
    <row r="835" spans="1:7" x14ac:dyDescent="0.25">
      <c r="A835">
        <v>291201050</v>
      </c>
      <c r="B835" t="s">
        <v>39941</v>
      </c>
      <c r="C835" t="s">
        <v>23398</v>
      </c>
      <c r="D835" t="s">
        <v>7596</v>
      </c>
      <c r="E835" t="s">
        <v>7596</v>
      </c>
      <c r="F835" t="s">
        <v>67</v>
      </c>
      <c r="G835" t="s">
        <v>11695</v>
      </c>
    </row>
    <row r="836" spans="1:7" x14ac:dyDescent="0.25">
      <c r="A836">
        <v>291201052</v>
      </c>
      <c r="B836" t="s">
        <v>39942</v>
      </c>
      <c r="C836" t="s">
        <v>23398</v>
      </c>
      <c r="D836" t="s">
        <v>7596</v>
      </c>
      <c r="E836" t="s">
        <v>7596</v>
      </c>
      <c r="F836" t="s">
        <v>67</v>
      </c>
      <c r="G836" t="s">
        <v>11695</v>
      </c>
    </row>
    <row r="837" spans="1:7" x14ac:dyDescent="0.25">
      <c r="A837">
        <v>291201054</v>
      </c>
      <c r="B837" t="s">
        <v>39943</v>
      </c>
      <c r="C837" t="s">
        <v>23398</v>
      </c>
      <c r="D837" t="s">
        <v>7596</v>
      </c>
      <c r="E837" t="s">
        <v>7596</v>
      </c>
      <c r="F837" t="s">
        <v>67</v>
      </c>
      <c r="G837" t="s">
        <v>11695</v>
      </c>
    </row>
    <row r="838" spans="1:7" x14ac:dyDescent="0.25">
      <c r="A838">
        <v>291201266</v>
      </c>
      <c r="B838" t="s">
        <v>39944</v>
      </c>
      <c r="C838" t="s">
        <v>23398</v>
      </c>
      <c r="D838" t="s">
        <v>7596</v>
      </c>
      <c r="E838" t="s">
        <v>7596</v>
      </c>
      <c r="F838" t="s">
        <v>67</v>
      </c>
      <c r="G838" t="s">
        <v>11695</v>
      </c>
    </row>
    <row r="839" spans="1:7" x14ac:dyDescent="0.25">
      <c r="A839">
        <v>291201268</v>
      </c>
      <c r="B839" t="s">
        <v>39945</v>
      </c>
      <c r="C839" t="s">
        <v>23398</v>
      </c>
      <c r="D839" t="s">
        <v>7596</v>
      </c>
      <c r="E839" t="s">
        <v>7596</v>
      </c>
      <c r="F839" t="s">
        <v>67</v>
      </c>
      <c r="G839" t="s">
        <v>11695</v>
      </c>
    </row>
    <row r="840" spans="1:7" x14ac:dyDescent="0.25">
      <c r="A840">
        <v>291201270</v>
      </c>
      <c r="B840" t="s">
        <v>39946</v>
      </c>
      <c r="C840" t="s">
        <v>23398</v>
      </c>
      <c r="D840" t="s">
        <v>7596</v>
      </c>
      <c r="E840" t="s">
        <v>7596</v>
      </c>
      <c r="F840" t="s">
        <v>67</v>
      </c>
      <c r="G840" t="s">
        <v>11695</v>
      </c>
    </row>
    <row r="841" spans="1:7" x14ac:dyDescent="0.25">
      <c r="A841">
        <v>291201272</v>
      </c>
      <c r="B841" t="s">
        <v>39947</v>
      </c>
      <c r="C841" t="s">
        <v>23398</v>
      </c>
      <c r="D841" t="s">
        <v>7596</v>
      </c>
      <c r="E841" t="s">
        <v>7596</v>
      </c>
      <c r="F841" t="s">
        <v>67</v>
      </c>
      <c r="G841" t="s">
        <v>11695</v>
      </c>
    </row>
    <row r="842" spans="1:7" x14ac:dyDescent="0.25">
      <c r="A842">
        <v>291201264</v>
      </c>
      <c r="B842" t="s">
        <v>39948</v>
      </c>
      <c r="C842" t="s">
        <v>23398</v>
      </c>
      <c r="D842" t="s">
        <v>7596</v>
      </c>
      <c r="E842" t="s">
        <v>7596</v>
      </c>
      <c r="F842" t="s">
        <v>67</v>
      </c>
      <c r="G842" t="s">
        <v>11695</v>
      </c>
    </row>
    <row r="843" spans="1:7" x14ac:dyDescent="0.25">
      <c r="A843">
        <v>291201274</v>
      </c>
      <c r="B843" t="s">
        <v>39949</v>
      </c>
      <c r="C843" t="s">
        <v>23398</v>
      </c>
      <c r="D843" t="s">
        <v>7596</v>
      </c>
      <c r="E843" t="s">
        <v>7596</v>
      </c>
      <c r="F843" t="s">
        <v>67</v>
      </c>
      <c r="G843" t="s">
        <v>11695</v>
      </c>
    </row>
    <row r="844" spans="1:7" x14ac:dyDescent="0.25">
      <c r="A844">
        <v>291201276</v>
      </c>
      <c r="B844" t="s">
        <v>39950</v>
      </c>
      <c r="C844" t="s">
        <v>23398</v>
      </c>
      <c r="D844" t="s">
        <v>7596</v>
      </c>
      <c r="E844" t="s">
        <v>7596</v>
      </c>
      <c r="F844" t="s">
        <v>67</v>
      </c>
      <c r="G844" t="s">
        <v>11695</v>
      </c>
    </row>
    <row r="845" spans="1:7" x14ac:dyDescent="0.25">
      <c r="A845">
        <v>291201596</v>
      </c>
      <c r="B845" t="s">
        <v>39951</v>
      </c>
      <c r="C845" t="s">
        <v>23398</v>
      </c>
      <c r="D845" t="s">
        <v>7596</v>
      </c>
      <c r="E845" t="s">
        <v>7596</v>
      </c>
      <c r="F845" t="s">
        <v>67</v>
      </c>
      <c r="G845" t="s">
        <v>11695</v>
      </c>
    </row>
    <row r="846" spans="1:7" x14ac:dyDescent="0.25">
      <c r="A846">
        <v>291201598</v>
      </c>
      <c r="B846" t="s">
        <v>39952</v>
      </c>
      <c r="C846" t="s">
        <v>23398</v>
      </c>
      <c r="D846" t="s">
        <v>7596</v>
      </c>
      <c r="E846" t="s">
        <v>7596</v>
      </c>
      <c r="F846" t="s">
        <v>67</v>
      </c>
      <c r="G846" t="s">
        <v>11695</v>
      </c>
    </row>
    <row r="847" spans="1:7" x14ac:dyDescent="0.25">
      <c r="A847">
        <v>291201600</v>
      </c>
      <c r="B847" t="s">
        <v>39953</v>
      </c>
      <c r="C847" t="s">
        <v>23398</v>
      </c>
      <c r="D847" t="s">
        <v>7596</v>
      </c>
      <c r="E847" t="s">
        <v>7596</v>
      </c>
      <c r="F847" t="s">
        <v>67</v>
      </c>
      <c r="G847" t="s">
        <v>11695</v>
      </c>
    </row>
    <row r="848" spans="1:7" x14ac:dyDescent="0.25">
      <c r="A848">
        <v>291201602</v>
      </c>
      <c r="B848" t="s">
        <v>39954</v>
      </c>
      <c r="C848" t="s">
        <v>23398</v>
      </c>
      <c r="D848" t="s">
        <v>7596</v>
      </c>
      <c r="E848" t="s">
        <v>7596</v>
      </c>
      <c r="F848" t="s">
        <v>67</v>
      </c>
      <c r="G848" t="s">
        <v>11695</v>
      </c>
    </row>
    <row r="849" spans="1:7" x14ac:dyDescent="0.25">
      <c r="A849">
        <v>291201604</v>
      </c>
      <c r="B849" t="s">
        <v>39955</v>
      </c>
      <c r="C849" t="s">
        <v>23398</v>
      </c>
      <c r="D849" t="s">
        <v>7596</v>
      </c>
      <c r="E849" t="s">
        <v>7596</v>
      </c>
      <c r="F849" t="s">
        <v>67</v>
      </c>
      <c r="G849" t="s">
        <v>11695</v>
      </c>
    </row>
    <row r="850" spans="1:7" x14ac:dyDescent="0.25">
      <c r="A850">
        <v>291201606</v>
      </c>
      <c r="B850" t="s">
        <v>39956</v>
      </c>
      <c r="C850" t="s">
        <v>23398</v>
      </c>
      <c r="D850" t="s">
        <v>7596</v>
      </c>
      <c r="E850" t="s">
        <v>7596</v>
      </c>
      <c r="F850" t="s">
        <v>67</v>
      </c>
      <c r="G850" t="s">
        <v>11695</v>
      </c>
    </row>
    <row r="851" spans="1:7" x14ac:dyDescent="0.25">
      <c r="A851">
        <v>291201608</v>
      </c>
      <c r="B851" t="s">
        <v>39957</v>
      </c>
      <c r="C851" t="s">
        <v>23398</v>
      </c>
      <c r="D851" t="s">
        <v>7596</v>
      </c>
      <c r="E851" t="s">
        <v>7596</v>
      </c>
      <c r="F851" t="s">
        <v>67</v>
      </c>
      <c r="G851" t="s">
        <v>11695</v>
      </c>
    </row>
    <row r="852" spans="1:7" x14ac:dyDescent="0.25">
      <c r="A852">
        <v>291201698</v>
      </c>
      <c r="B852" t="s">
        <v>39958</v>
      </c>
      <c r="C852" t="s">
        <v>23398</v>
      </c>
      <c r="D852" t="s">
        <v>7596</v>
      </c>
      <c r="E852" t="s">
        <v>7596</v>
      </c>
      <c r="F852" t="s">
        <v>67</v>
      </c>
      <c r="G852" t="s">
        <v>11695</v>
      </c>
    </row>
    <row r="853" spans="1:7" x14ac:dyDescent="0.25">
      <c r="A853">
        <v>291201700</v>
      </c>
      <c r="B853" t="s">
        <v>39959</v>
      </c>
      <c r="C853" t="s">
        <v>23398</v>
      </c>
      <c r="D853" t="s">
        <v>7596</v>
      </c>
      <c r="E853" t="s">
        <v>7596</v>
      </c>
      <c r="F853" t="s">
        <v>67</v>
      </c>
      <c r="G853" t="s">
        <v>11695</v>
      </c>
    </row>
    <row r="854" spans="1:7" x14ac:dyDescent="0.25">
      <c r="A854">
        <v>291201702</v>
      </c>
      <c r="B854" t="s">
        <v>39960</v>
      </c>
      <c r="C854" t="s">
        <v>23398</v>
      </c>
      <c r="D854" t="s">
        <v>7596</v>
      </c>
      <c r="E854" t="s">
        <v>7596</v>
      </c>
      <c r="F854" t="s">
        <v>67</v>
      </c>
      <c r="G854" t="s">
        <v>11695</v>
      </c>
    </row>
    <row r="855" spans="1:7" x14ac:dyDescent="0.25">
      <c r="A855">
        <v>291201704</v>
      </c>
      <c r="B855" t="s">
        <v>39961</v>
      </c>
      <c r="C855" t="s">
        <v>23398</v>
      </c>
      <c r="D855" t="s">
        <v>7596</v>
      </c>
      <c r="E855" t="s">
        <v>7596</v>
      </c>
      <c r="F855" t="s">
        <v>67</v>
      </c>
      <c r="G855" t="s">
        <v>11695</v>
      </c>
    </row>
    <row r="856" spans="1:7" x14ac:dyDescent="0.25">
      <c r="A856">
        <v>291201706</v>
      </c>
      <c r="B856" t="s">
        <v>39962</v>
      </c>
      <c r="C856" t="s">
        <v>23398</v>
      </c>
      <c r="D856" t="s">
        <v>7596</v>
      </c>
      <c r="E856" t="s">
        <v>7596</v>
      </c>
      <c r="F856" t="s">
        <v>67</v>
      </c>
      <c r="G856" t="s">
        <v>11695</v>
      </c>
    </row>
    <row r="857" spans="1:7" x14ac:dyDescent="0.25">
      <c r="A857">
        <v>291201708</v>
      </c>
      <c r="B857" t="s">
        <v>39963</v>
      </c>
      <c r="C857" t="s">
        <v>23398</v>
      </c>
      <c r="D857" t="s">
        <v>7596</v>
      </c>
      <c r="E857" t="s">
        <v>7596</v>
      </c>
      <c r="F857" t="s">
        <v>67</v>
      </c>
      <c r="G857" t="s">
        <v>11695</v>
      </c>
    </row>
    <row r="858" spans="1:7" x14ac:dyDescent="0.25">
      <c r="A858">
        <v>291201902</v>
      </c>
      <c r="B858" t="s">
        <v>39964</v>
      </c>
      <c r="C858" t="s">
        <v>23398</v>
      </c>
      <c r="D858" t="s">
        <v>7596</v>
      </c>
      <c r="E858" t="s">
        <v>7596</v>
      </c>
      <c r="F858" t="s">
        <v>67</v>
      </c>
      <c r="G858" t="s">
        <v>11695</v>
      </c>
    </row>
    <row r="859" spans="1:7" x14ac:dyDescent="0.25">
      <c r="A859">
        <v>291201904</v>
      </c>
      <c r="B859" t="s">
        <v>39965</v>
      </c>
      <c r="C859" t="s">
        <v>23398</v>
      </c>
      <c r="D859" t="s">
        <v>7596</v>
      </c>
      <c r="E859" t="s">
        <v>7596</v>
      </c>
      <c r="F859" t="s">
        <v>67</v>
      </c>
      <c r="G859" t="s">
        <v>11695</v>
      </c>
    </row>
    <row r="860" spans="1:7" x14ac:dyDescent="0.25">
      <c r="A860">
        <v>291201906</v>
      </c>
      <c r="B860" t="s">
        <v>39966</v>
      </c>
      <c r="C860" t="s">
        <v>23398</v>
      </c>
      <c r="D860" t="s">
        <v>7596</v>
      </c>
      <c r="E860" t="s">
        <v>7596</v>
      </c>
      <c r="F860" t="s">
        <v>67</v>
      </c>
      <c r="G860" t="s">
        <v>11695</v>
      </c>
    </row>
    <row r="861" spans="1:7" x14ac:dyDescent="0.25">
      <c r="A861">
        <v>291201908</v>
      </c>
      <c r="B861" t="s">
        <v>39967</v>
      </c>
      <c r="C861" t="s">
        <v>23398</v>
      </c>
      <c r="D861" t="s">
        <v>7596</v>
      </c>
      <c r="E861" t="s">
        <v>7596</v>
      </c>
      <c r="F861" t="s">
        <v>67</v>
      </c>
      <c r="G861" t="s">
        <v>11695</v>
      </c>
    </row>
    <row r="862" spans="1:7" x14ac:dyDescent="0.25">
      <c r="A862">
        <v>291201910</v>
      </c>
      <c r="B862" t="s">
        <v>39968</v>
      </c>
      <c r="C862" t="s">
        <v>23398</v>
      </c>
      <c r="D862" t="s">
        <v>7596</v>
      </c>
      <c r="E862" t="s">
        <v>7596</v>
      </c>
      <c r="F862" t="s">
        <v>67</v>
      </c>
      <c r="G862" t="s">
        <v>11695</v>
      </c>
    </row>
    <row r="863" spans="1:7" x14ac:dyDescent="0.25">
      <c r="A863">
        <v>291201912</v>
      </c>
      <c r="B863" t="s">
        <v>39969</v>
      </c>
      <c r="C863" t="s">
        <v>23398</v>
      </c>
      <c r="D863" t="s">
        <v>7596</v>
      </c>
      <c r="E863" t="s">
        <v>7596</v>
      </c>
      <c r="F863" t="s">
        <v>67</v>
      </c>
      <c r="G863" t="s">
        <v>11695</v>
      </c>
    </row>
    <row r="864" spans="1:7" x14ac:dyDescent="0.25">
      <c r="A864">
        <v>291202110</v>
      </c>
      <c r="B864" t="s">
        <v>39970</v>
      </c>
      <c r="C864" t="s">
        <v>23398</v>
      </c>
      <c r="D864" t="s">
        <v>7596</v>
      </c>
      <c r="E864" t="s">
        <v>7596</v>
      </c>
      <c r="F864" t="s">
        <v>67</v>
      </c>
      <c r="G864" t="s">
        <v>11695</v>
      </c>
    </row>
    <row r="865" spans="1:7" x14ac:dyDescent="0.25">
      <c r="A865">
        <v>291202112</v>
      </c>
      <c r="B865" t="s">
        <v>39971</v>
      </c>
      <c r="C865" t="s">
        <v>23398</v>
      </c>
      <c r="D865" t="s">
        <v>7596</v>
      </c>
      <c r="E865" t="s">
        <v>7596</v>
      </c>
      <c r="F865" t="s">
        <v>67</v>
      </c>
      <c r="G865" t="s">
        <v>11695</v>
      </c>
    </row>
    <row r="866" spans="1:7" x14ac:dyDescent="0.25">
      <c r="A866">
        <v>291202114</v>
      </c>
      <c r="B866" t="s">
        <v>39972</v>
      </c>
      <c r="C866" t="s">
        <v>23398</v>
      </c>
      <c r="D866" t="s">
        <v>7596</v>
      </c>
      <c r="E866" t="s">
        <v>7596</v>
      </c>
      <c r="F866" t="s">
        <v>67</v>
      </c>
      <c r="G866" t="s">
        <v>11695</v>
      </c>
    </row>
    <row r="867" spans="1:7" x14ac:dyDescent="0.25">
      <c r="A867">
        <v>291202116</v>
      </c>
      <c r="B867" t="s">
        <v>39973</v>
      </c>
      <c r="C867" t="s">
        <v>23398</v>
      </c>
      <c r="D867" t="s">
        <v>7596</v>
      </c>
      <c r="E867" t="s">
        <v>7596</v>
      </c>
      <c r="F867" t="s">
        <v>67</v>
      </c>
      <c r="G867" t="s">
        <v>11695</v>
      </c>
    </row>
    <row r="868" spans="1:7" x14ac:dyDescent="0.25">
      <c r="A868">
        <v>291202118</v>
      </c>
      <c r="B868" t="s">
        <v>39974</v>
      </c>
      <c r="C868" t="s">
        <v>23398</v>
      </c>
      <c r="D868" t="s">
        <v>7596</v>
      </c>
      <c r="E868" t="s">
        <v>7596</v>
      </c>
      <c r="F868" t="s">
        <v>67</v>
      </c>
      <c r="G868" t="s">
        <v>11695</v>
      </c>
    </row>
    <row r="869" spans="1:7" x14ac:dyDescent="0.25">
      <c r="A869">
        <v>291202120</v>
      </c>
      <c r="B869" t="s">
        <v>39975</v>
      </c>
      <c r="C869" t="s">
        <v>23398</v>
      </c>
      <c r="D869" t="s">
        <v>7596</v>
      </c>
      <c r="E869" t="s">
        <v>7596</v>
      </c>
      <c r="F869" t="s">
        <v>67</v>
      </c>
      <c r="G869" t="s">
        <v>11695</v>
      </c>
    </row>
    <row r="870" spans="1:7" x14ac:dyDescent="0.25">
      <c r="A870">
        <v>291202122</v>
      </c>
      <c r="B870" t="s">
        <v>39976</v>
      </c>
      <c r="C870" t="s">
        <v>23398</v>
      </c>
      <c r="D870" t="s">
        <v>7596</v>
      </c>
      <c r="E870" t="s">
        <v>7596</v>
      </c>
      <c r="F870" t="s">
        <v>67</v>
      </c>
      <c r="G870" t="s">
        <v>11695</v>
      </c>
    </row>
    <row r="871" spans="1:7" x14ac:dyDescent="0.25">
      <c r="A871">
        <v>291202306</v>
      </c>
      <c r="B871" t="s">
        <v>39977</v>
      </c>
      <c r="C871" t="s">
        <v>23398</v>
      </c>
      <c r="D871" t="s">
        <v>7596</v>
      </c>
      <c r="E871" t="s">
        <v>7596</v>
      </c>
      <c r="F871" t="s">
        <v>67</v>
      </c>
      <c r="G871" t="s">
        <v>11695</v>
      </c>
    </row>
    <row r="872" spans="1:7" x14ac:dyDescent="0.25">
      <c r="A872">
        <v>291202308</v>
      </c>
      <c r="B872" t="s">
        <v>39978</v>
      </c>
      <c r="C872" t="s">
        <v>23398</v>
      </c>
      <c r="D872" t="s">
        <v>7596</v>
      </c>
      <c r="E872" t="s">
        <v>7596</v>
      </c>
      <c r="F872" t="s">
        <v>67</v>
      </c>
      <c r="G872" t="s">
        <v>11695</v>
      </c>
    </row>
    <row r="873" spans="1:7" x14ac:dyDescent="0.25">
      <c r="A873">
        <v>291202310</v>
      </c>
      <c r="B873" t="s">
        <v>39979</v>
      </c>
      <c r="C873" t="s">
        <v>23398</v>
      </c>
      <c r="D873" t="s">
        <v>7596</v>
      </c>
      <c r="E873" t="s">
        <v>7596</v>
      </c>
      <c r="F873" t="s">
        <v>67</v>
      </c>
      <c r="G873" t="s">
        <v>11695</v>
      </c>
    </row>
    <row r="874" spans="1:7" x14ac:dyDescent="0.25">
      <c r="A874">
        <v>291202312</v>
      </c>
      <c r="B874" t="s">
        <v>39980</v>
      </c>
      <c r="C874" t="s">
        <v>23398</v>
      </c>
      <c r="D874" t="s">
        <v>7596</v>
      </c>
      <c r="E874" t="s">
        <v>7596</v>
      </c>
      <c r="F874" t="s">
        <v>67</v>
      </c>
      <c r="G874" t="s">
        <v>11695</v>
      </c>
    </row>
    <row r="875" spans="1:7" x14ac:dyDescent="0.25">
      <c r="A875">
        <v>291202314</v>
      </c>
      <c r="B875" t="s">
        <v>39981</v>
      </c>
      <c r="C875" t="s">
        <v>23398</v>
      </c>
      <c r="D875" t="s">
        <v>7596</v>
      </c>
      <c r="E875" t="s">
        <v>7596</v>
      </c>
      <c r="F875" t="s">
        <v>67</v>
      </c>
      <c r="G875" t="s">
        <v>11695</v>
      </c>
    </row>
    <row r="876" spans="1:7" x14ac:dyDescent="0.25">
      <c r="A876">
        <v>291202316</v>
      </c>
      <c r="B876" t="s">
        <v>39982</v>
      </c>
      <c r="C876" t="s">
        <v>23398</v>
      </c>
      <c r="D876" t="s">
        <v>7596</v>
      </c>
      <c r="E876" t="s">
        <v>7596</v>
      </c>
      <c r="F876" t="s">
        <v>67</v>
      </c>
      <c r="G876" t="s">
        <v>11695</v>
      </c>
    </row>
    <row r="877" spans="1:7" x14ac:dyDescent="0.25">
      <c r="A877">
        <v>291202364</v>
      </c>
      <c r="B877" t="s">
        <v>39983</v>
      </c>
      <c r="C877" t="s">
        <v>23398</v>
      </c>
      <c r="D877" t="s">
        <v>7596</v>
      </c>
      <c r="E877" t="s">
        <v>7596</v>
      </c>
      <c r="F877" t="s">
        <v>67</v>
      </c>
      <c r="G877" t="s">
        <v>11695</v>
      </c>
    </row>
    <row r="878" spans="1:7" x14ac:dyDescent="0.25">
      <c r="A878">
        <v>291202366</v>
      </c>
      <c r="B878" t="s">
        <v>39984</v>
      </c>
      <c r="C878" t="s">
        <v>23398</v>
      </c>
      <c r="D878" t="s">
        <v>7596</v>
      </c>
      <c r="E878" t="s">
        <v>7596</v>
      </c>
      <c r="F878" t="s">
        <v>67</v>
      </c>
      <c r="G878" t="s">
        <v>11695</v>
      </c>
    </row>
    <row r="879" spans="1:7" x14ac:dyDescent="0.25">
      <c r="A879">
        <v>291202368</v>
      </c>
      <c r="B879" t="s">
        <v>39985</v>
      </c>
      <c r="C879" t="s">
        <v>23398</v>
      </c>
      <c r="D879" t="s">
        <v>7596</v>
      </c>
      <c r="E879" t="s">
        <v>7596</v>
      </c>
      <c r="F879" t="s">
        <v>67</v>
      </c>
      <c r="G879" t="s">
        <v>11695</v>
      </c>
    </row>
    <row r="880" spans="1:7" x14ac:dyDescent="0.25">
      <c r="A880">
        <v>291202370</v>
      </c>
      <c r="B880" t="s">
        <v>39986</v>
      </c>
      <c r="C880" t="s">
        <v>23398</v>
      </c>
      <c r="D880" t="s">
        <v>7596</v>
      </c>
      <c r="E880" t="s">
        <v>7596</v>
      </c>
      <c r="F880" t="s">
        <v>67</v>
      </c>
      <c r="G880" t="s">
        <v>11695</v>
      </c>
    </row>
    <row r="881" spans="1:7" x14ac:dyDescent="0.25">
      <c r="A881">
        <v>291202372</v>
      </c>
      <c r="B881" t="s">
        <v>39987</v>
      </c>
      <c r="C881" t="s">
        <v>23398</v>
      </c>
      <c r="D881" t="s">
        <v>7596</v>
      </c>
      <c r="E881" t="s">
        <v>7596</v>
      </c>
      <c r="F881" t="s">
        <v>67</v>
      </c>
      <c r="G881" t="s">
        <v>11695</v>
      </c>
    </row>
    <row r="882" spans="1:7" x14ac:dyDescent="0.25">
      <c r="A882">
        <v>291202374</v>
      </c>
      <c r="B882" t="s">
        <v>39988</v>
      </c>
      <c r="C882" t="s">
        <v>23398</v>
      </c>
      <c r="D882" t="s">
        <v>7596</v>
      </c>
      <c r="E882" t="s">
        <v>7596</v>
      </c>
      <c r="F882" t="s">
        <v>67</v>
      </c>
      <c r="G882" t="s">
        <v>11695</v>
      </c>
    </row>
    <row r="883" spans="1:7" x14ac:dyDescent="0.25">
      <c r="A883">
        <v>291202558</v>
      </c>
      <c r="B883" t="s">
        <v>39989</v>
      </c>
      <c r="C883" t="s">
        <v>23398</v>
      </c>
      <c r="D883" t="s">
        <v>7596</v>
      </c>
      <c r="E883" t="s">
        <v>7596</v>
      </c>
      <c r="F883" t="s">
        <v>67</v>
      </c>
      <c r="G883" t="s">
        <v>11695</v>
      </c>
    </row>
    <row r="884" spans="1:7" x14ac:dyDescent="0.25">
      <c r="A884">
        <v>291202560</v>
      </c>
      <c r="B884" t="s">
        <v>39990</v>
      </c>
      <c r="C884" t="s">
        <v>23398</v>
      </c>
      <c r="D884" t="s">
        <v>7596</v>
      </c>
      <c r="E884" t="s">
        <v>7596</v>
      </c>
      <c r="F884" t="s">
        <v>67</v>
      </c>
      <c r="G884" t="s">
        <v>11695</v>
      </c>
    </row>
    <row r="885" spans="1:7" x14ac:dyDescent="0.25">
      <c r="A885">
        <v>291202562</v>
      </c>
      <c r="B885" t="s">
        <v>39991</v>
      </c>
      <c r="C885" t="s">
        <v>23398</v>
      </c>
      <c r="D885" t="s">
        <v>7596</v>
      </c>
      <c r="E885" t="s">
        <v>7596</v>
      </c>
      <c r="F885" t="s">
        <v>67</v>
      </c>
      <c r="G885" t="s">
        <v>11695</v>
      </c>
    </row>
    <row r="886" spans="1:7" x14ac:dyDescent="0.25">
      <c r="A886">
        <v>291202564</v>
      </c>
      <c r="B886" t="s">
        <v>39992</v>
      </c>
      <c r="C886" t="s">
        <v>23398</v>
      </c>
      <c r="D886" t="s">
        <v>7596</v>
      </c>
      <c r="E886" t="s">
        <v>7596</v>
      </c>
      <c r="F886" t="s">
        <v>67</v>
      </c>
      <c r="G886" t="s">
        <v>11695</v>
      </c>
    </row>
    <row r="887" spans="1:7" x14ac:dyDescent="0.25">
      <c r="A887">
        <v>291202566</v>
      </c>
      <c r="B887" t="s">
        <v>39993</v>
      </c>
      <c r="C887" t="s">
        <v>23398</v>
      </c>
      <c r="D887" t="s">
        <v>7596</v>
      </c>
      <c r="E887" t="s">
        <v>7596</v>
      </c>
      <c r="F887" t="s">
        <v>67</v>
      </c>
      <c r="G887" t="s">
        <v>11695</v>
      </c>
    </row>
    <row r="888" spans="1:7" x14ac:dyDescent="0.25">
      <c r="A888">
        <v>291202568</v>
      </c>
      <c r="B888" t="s">
        <v>39994</v>
      </c>
      <c r="C888" t="s">
        <v>23398</v>
      </c>
      <c r="D888" t="s">
        <v>7596</v>
      </c>
      <c r="E888" t="s">
        <v>7596</v>
      </c>
      <c r="F888" t="s">
        <v>67</v>
      </c>
      <c r="G888" t="s">
        <v>11695</v>
      </c>
    </row>
    <row r="889" spans="1:7" x14ac:dyDescent="0.25">
      <c r="A889">
        <v>291202742</v>
      </c>
      <c r="B889" t="s">
        <v>39995</v>
      </c>
      <c r="C889" t="s">
        <v>23398</v>
      </c>
      <c r="D889" t="s">
        <v>7596</v>
      </c>
      <c r="E889" t="s">
        <v>7596</v>
      </c>
      <c r="F889" t="s">
        <v>67</v>
      </c>
      <c r="G889" t="s">
        <v>11695</v>
      </c>
    </row>
    <row r="890" spans="1:7" x14ac:dyDescent="0.25">
      <c r="A890">
        <v>291202744</v>
      </c>
      <c r="B890" t="s">
        <v>39996</v>
      </c>
      <c r="C890" t="s">
        <v>23398</v>
      </c>
      <c r="D890" t="s">
        <v>7596</v>
      </c>
      <c r="E890" t="s">
        <v>7596</v>
      </c>
      <c r="F890" t="s">
        <v>67</v>
      </c>
      <c r="G890" t="s">
        <v>11695</v>
      </c>
    </row>
    <row r="891" spans="1:7" x14ac:dyDescent="0.25">
      <c r="A891">
        <v>291202746</v>
      </c>
      <c r="B891" t="s">
        <v>39997</v>
      </c>
      <c r="C891" t="s">
        <v>23398</v>
      </c>
      <c r="D891" t="s">
        <v>7596</v>
      </c>
      <c r="E891" t="s">
        <v>7596</v>
      </c>
      <c r="F891" t="s">
        <v>67</v>
      </c>
      <c r="G891" t="s">
        <v>11695</v>
      </c>
    </row>
    <row r="892" spans="1:7" x14ac:dyDescent="0.25">
      <c r="A892">
        <v>291202748</v>
      </c>
      <c r="B892" t="s">
        <v>39998</v>
      </c>
      <c r="C892" t="s">
        <v>23398</v>
      </c>
      <c r="D892" t="s">
        <v>7596</v>
      </c>
      <c r="E892" t="s">
        <v>7596</v>
      </c>
      <c r="F892" t="s">
        <v>67</v>
      </c>
      <c r="G892" t="s">
        <v>11695</v>
      </c>
    </row>
    <row r="893" spans="1:7" x14ac:dyDescent="0.25">
      <c r="A893">
        <v>291202750</v>
      </c>
      <c r="B893" t="s">
        <v>39999</v>
      </c>
      <c r="C893" t="s">
        <v>23398</v>
      </c>
      <c r="D893" t="s">
        <v>7596</v>
      </c>
      <c r="E893" t="s">
        <v>7596</v>
      </c>
      <c r="F893" t="s">
        <v>67</v>
      </c>
      <c r="G893" t="s">
        <v>11695</v>
      </c>
    </row>
    <row r="894" spans="1:7" x14ac:dyDescent="0.25">
      <c r="A894">
        <v>291202752</v>
      </c>
      <c r="B894" t="s">
        <v>40000</v>
      </c>
      <c r="C894" t="s">
        <v>23398</v>
      </c>
      <c r="D894" t="s">
        <v>7596</v>
      </c>
      <c r="E894" t="s">
        <v>7596</v>
      </c>
      <c r="F894" t="s">
        <v>67</v>
      </c>
      <c r="G894" t="s">
        <v>11695</v>
      </c>
    </row>
    <row r="895" spans="1:7" x14ac:dyDescent="0.25">
      <c r="A895">
        <v>291202934</v>
      </c>
      <c r="B895" t="s">
        <v>40001</v>
      </c>
      <c r="C895" t="s">
        <v>23398</v>
      </c>
      <c r="D895" t="s">
        <v>7596</v>
      </c>
      <c r="E895" t="s">
        <v>7596</v>
      </c>
      <c r="F895" t="s">
        <v>67</v>
      </c>
      <c r="G895" t="s">
        <v>11695</v>
      </c>
    </row>
    <row r="896" spans="1:7" x14ac:dyDescent="0.25">
      <c r="A896">
        <v>291202936</v>
      </c>
      <c r="B896" t="s">
        <v>40002</v>
      </c>
      <c r="C896" t="s">
        <v>23398</v>
      </c>
      <c r="D896" t="s">
        <v>7596</v>
      </c>
      <c r="E896" t="s">
        <v>7596</v>
      </c>
      <c r="F896" t="s">
        <v>67</v>
      </c>
      <c r="G896" t="s">
        <v>11695</v>
      </c>
    </row>
    <row r="897" spans="1:7" x14ac:dyDescent="0.25">
      <c r="A897">
        <v>291202938</v>
      </c>
      <c r="B897" t="s">
        <v>40003</v>
      </c>
      <c r="C897" t="s">
        <v>23398</v>
      </c>
      <c r="D897" t="s">
        <v>7596</v>
      </c>
      <c r="E897" t="s">
        <v>7596</v>
      </c>
      <c r="F897" t="s">
        <v>67</v>
      </c>
      <c r="G897" t="s">
        <v>11695</v>
      </c>
    </row>
    <row r="898" spans="1:7" x14ac:dyDescent="0.25">
      <c r="A898">
        <v>291202940</v>
      </c>
      <c r="B898" t="s">
        <v>40004</v>
      </c>
      <c r="C898" t="s">
        <v>23398</v>
      </c>
      <c r="D898" t="s">
        <v>7596</v>
      </c>
      <c r="E898" t="s">
        <v>7596</v>
      </c>
      <c r="F898" t="s">
        <v>67</v>
      </c>
      <c r="G898" t="s">
        <v>11695</v>
      </c>
    </row>
    <row r="899" spans="1:7" x14ac:dyDescent="0.25">
      <c r="A899">
        <v>291202942</v>
      </c>
      <c r="B899" t="s">
        <v>40005</v>
      </c>
      <c r="C899" t="s">
        <v>23398</v>
      </c>
      <c r="D899" t="s">
        <v>7596</v>
      </c>
      <c r="E899" t="s">
        <v>7596</v>
      </c>
      <c r="F899" t="s">
        <v>67</v>
      </c>
      <c r="G899" t="s">
        <v>11695</v>
      </c>
    </row>
    <row r="900" spans="1:7" x14ac:dyDescent="0.25">
      <c r="A900">
        <v>291202944</v>
      </c>
      <c r="B900" t="s">
        <v>40006</v>
      </c>
      <c r="C900" t="s">
        <v>23398</v>
      </c>
      <c r="D900" t="s">
        <v>7596</v>
      </c>
      <c r="E900" t="s">
        <v>7596</v>
      </c>
      <c r="F900" t="s">
        <v>67</v>
      </c>
      <c r="G900" t="s">
        <v>11695</v>
      </c>
    </row>
    <row r="901" spans="1:7" x14ac:dyDescent="0.25">
      <c r="A901">
        <v>291203110</v>
      </c>
      <c r="B901" t="s">
        <v>40007</v>
      </c>
      <c r="C901" t="s">
        <v>23398</v>
      </c>
      <c r="D901" t="s">
        <v>7596</v>
      </c>
      <c r="E901" t="s">
        <v>7596</v>
      </c>
      <c r="F901" t="s">
        <v>67</v>
      </c>
      <c r="G901" t="s">
        <v>11695</v>
      </c>
    </row>
    <row r="902" spans="1:7" x14ac:dyDescent="0.25">
      <c r="A902">
        <v>291203112</v>
      </c>
      <c r="B902" t="s">
        <v>40008</v>
      </c>
      <c r="C902" t="s">
        <v>23398</v>
      </c>
      <c r="D902" t="s">
        <v>7596</v>
      </c>
      <c r="E902" t="s">
        <v>7596</v>
      </c>
      <c r="F902" t="s">
        <v>67</v>
      </c>
      <c r="G902" t="s">
        <v>11695</v>
      </c>
    </row>
    <row r="903" spans="1:7" x14ac:dyDescent="0.25">
      <c r="A903">
        <v>291203114</v>
      </c>
      <c r="B903" t="s">
        <v>40009</v>
      </c>
      <c r="C903" t="s">
        <v>23398</v>
      </c>
      <c r="D903" t="s">
        <v>7596</v>
      </c>
      <c r="E903" t="s">
        <v>7596</v>
      </c>
      <c r="F903" t="s">
        <v>67</v>
      </c>
      <c r="G903" t="s">
        <v>11695</v>
      </c>
    </row>
    <row r="904" spans="1:7" x14ac:dyDescent="0.25">
      <c r="A904">
        <v>291203116</v>
      </c>
      <c r="B904" t="s">
        <v>40010</v>
      </c>
      <c r="C904" t="s">
        <v>23398</v>
      </c>
      <c r="D904" t="s">
        <v>7596</v>
      </c>
      <c r="E904" t="s">
        <v>7596</v>
      </c>
      <c r="F904" t="s">
        <v>67</v>
      </c>
      <c r="G904" t="s">
        <v>11695</v>
      </c>
    </row>
    <row r="905" spans="1:7" x14ac:dyDescent="0.25">
      <c r="A905">
        <v>291203118</v>
      </c>
      <c r="B905" t="s">
        <v>40011</v>
      </c>
      <c r="C905" t="s">
        <v>23398</v>
      </c>
      <c r="D905" t="s">
        <v>7596</v>
      </c>
      <c r="E905" t="s">
        <v>7596</v>
      </c>
      <c r="F905" t="s">
        <v>67</v>
      </c>
      <c r="G905" t="s">
        <v>11695</v>
      </c>
    </row>
    <row r="906" spans="1:7" x14ac:dyDescent="0.25">
      <c r="A906">
        <v>291203120</v>
      </c>
      <c r="B906" t="s">
        <v>40012</v>
      </c>
      <c r="C906" t="s">
        <v>23398</v>
      </c>
      <c r="D906" t="s">
        <v>7596</v>
      </c>
      <c r="E906" t="s">
        <v>7596</v>
      </c>
      <c r="F906" t="s">
        <v>67</v>
      </c>
      <c r="G906" t="s">
        <v>11695</v>
      </c>
    </row>
    <row r="907" spans="1:7" x14ac:dyDescent="0.25">
      <c r="A907">
        <v>291203308</v>
      </c>
      <c r="B907" t="s">
        <v>40013</v>
      </c>
      <c r="C907" t="s">
        <v>23398</v>
      </c>
      <c r="D907" t="s">
        <v>7596</v>
      </c>
      <c r="E907" t="s">
        <v>7596</v>
      </c>
      <c r="F907" t="s">
        <v>67</v>
      </c>
      <c r="G907" t="s">
        <v>11695</v>
      </c>
    </row>
    <row r="908" spans="1:7" x14ac:dyDescent="0.25">
      <c r="A908">
        <v>291203310</v>
      </c>
      <c r="B908" t="s">
        <v>40014</v>
      </c>
      <c r="C908" t="s">
        <v>23398</v>
      </c>
      <c r="D908" t="s">
        <v>7596</v>
      </c>
      <c r="E908" t="s">
        <v>7596</v>
      </c>
      <c r="F908" t="s">
        <v>67</v>
      </c>
      <c r="G908" t="s">
        <v>11695</v>
      </c>
    </row>
    <row r="909" spans="1:7" x14ac:dyDescent="0.25">
      <c r="A909">
        <v>291203312</v>
      </c>
      <c r="B909" t="s">
        <v>40015</v>
      </c>
      <c r="C909" t="s">
        <v>23398</v>
      </c>
      <c r="D909" t="s">
        <v>7596</v>
      </c>
      <c r="E909" t="s">
        <v>7596</v>
      </c>
      <c r="F909" t="s">
        <v>67</v>
      </c>
      <c r="G909" t="s">
        <v>11695</v>
      </c>
    </row>
    <row r="910" spans="1:7" x14ac:dyDescent="0.25">
      <c r="A910">
        <v>291203314</v>
      </c>
      <c r="B910" t="s">
        <v>40016</v>
      </c>
      <c r="C910" t="s">
        <v>23398</v>
      </c>
      <c r="D910" t="s">
        <v>7596</v>
      </c>
      <c r="E910" t="s">
        <v>7596</v>
      </c>
      <c r="F910" t="s">
        <v>67</v>
      </c>
      <c r="G910" t="s">
        <v>11695</v>
      </c>
    </row>
    <row r="911" spans="1:7" x14ac:dyDescent="0.25">
      <c r="A911">
        <v>291203316</v>
      </c>
      <c r="B911" t="s">
        <v>40017</v>
      </c>
      <c r="C911" t="s">
        <v>23398</v>
      </c>
      <c r="D911" t="s">
        <v>7596</v>
      </c>
      <c r="E911" t="s">
        <v>7596</v>
      </c>
      <c r="F911" t="s">
        <v>67</v>
      </c>
      <c r="G911" t="s">
        <v>11695</v>
      </c>
    </row>
    <row r="912" spans="1:7" x14ac:dyDescent="0.25">
      <c r="A912">
        <v>291203318</v>
      </c>
      <c r="B912" t="s">
        <v>40018</v>
      </c>
      <c r="C912" t="s">
        <v>23398</v>
      </c>
      <c r="D912" t="s">
        <v>7596</v>
      </c>
      <c r="E912" t="s">
        <v>7596</v>
      </c>
      <c r="F912" t="s">
        <v>67</v>
      </c>
      <c r="G912" t="s">
        <v>11695</v>
      </c>
    </row>
    <row r="913" spans="1:7" x14ac:dyDescent="0.25">
      <c r="A913">
        <v>291203320</v>
      </c>
      <c r="B913" t="s">
        <v>40019</v>
      </c>
      <c r="C913" t="s">
        <v>23398</v>
      </c>
      <c r="D913" t="s">
        <v>7596</v>
      </c>
      <c r="E913" t="s">
        <v>7596</v>
      </c>
      <c r="F913" t="s">
        <v>67</v>
      </c>
      <c r="G913" t="s">
        <v>11695</v>
      </c>
    </row>
    <row r="914" spans="1:7" x14ac:dyDescent="0.25">
      <c r="A914">
        <v>291203510</v>
      </c>
      <c r="B914" t="s">
        <v>40020</v>
      </c>
      <c r="C914" t="s">
        <v>23398</v>
      </c>
      <c r="D914" t="s">
        <v>7596</v>
      </c>
      <c r="E914" t="s">
        <v>7596</v>
      </c>
      <c r="F914" t="s">
        <v>67</v>
      </c>
      <c r="G914" t="s">
        <v>11695</v>
      </c>
    </row>
    <row r="915" spans="1:7" x14ac:dyDescent="0.25">
      <c r="A915">
        <v>291203512</v>
      </c>
      <c r="B915" t="s">
        <v>40021</v>
      </c>
      <c r="C915" t="s">
        <v>23398</v>
      </c>
      <c r="D915" t="s">
        <v>7596</v>
      </c>
      <c r="E915" t="s">
        <v>7596</v>
      </c>
      <c r="F915" t="s">
        <v>67</v>
      </c>
      <c r="G915" t="s">
        <v>11695</v>
      </c>
    </row>
    <row r="916" spans="1:7" x14ac:dyDescent="0.25">
      <c r="A916">
        <v>291203514</v>
      </c>
      <c r="B916" t="s">
        <v>40022</v>
      </c>
      <c r="C916" t="s">
        <v>23398</v>
      </c>
      <c r="D916" t="s">
        <v>7596</v>
      </c>
      <c r="E916" t="s">
        <v>7596</v>
      </c>
      <c r="F916" t="s">
        <v>67</v>
      </c>
      <c r="G916" t="s">
        <v>11695</v>
      </c>
    </row>
    <row r="917" spans="1:7" x14ac:dyDescent="0.25">
      <c r="A917">
        <v>291203516</v>
      </c>
      <c r="B917" t="s">
        <v>40023</v>
      </c>
      <c r="C917" t="s">
        <v>23398</v>
      </c>
      <c r="D917" t="s">
        <v>7596</v>
      </c>
      <c r="E917" t="s">
        <v>7596</v>
      </c>
      <c r="F917" t="s">
        <v>67</v>
      </c>
      <c r="G917" t="s">
        <v>11695</v>
      </c>
    </row>
    <row r="918" spans="1:7" x14ac:dyDescent="0.25">
      <c r="A918">
        <v>291203518</v>
      </c>
      <c r="B918" t="s">
        <v>40024</v>
      </c>
      <c r="C918" t="s">
        <v>23398</v>
      </c>
      <c r="D918" t="s">
        <v>7596</v>
      </c>
      <c r="E918" t="s">
        <v>7596</v>
      </c>
      <c r="F918" t="s">
        <v>67</v>
      </c>
      <c r="G918" t="s">
        <v>11695</v>
      </c>
    </row>
    <row r="919" spans="1:7" x14ac:dyDescent="0.25">
      <c r="A919">
        <v>291203520</v>
      </c>
      <c r="B919" t="s">
        <v>40025</v>
      </c>
      <c r="C919" t="s">
        <v>23398</v>
      </c>
      <c r="D919" t="s">
        <v>7596</v>
      </c>
      <c r="E919" t="s">
        <v>7596</v>
      </c>
      <c r="F919" t="s">
        <v>67</v>
      </c>
      <c r="G919" t="s">
        <v>11695</v>
      </c>
    </row>
    <row r="920" spans="1:7" x14ac:dyDescent="0.25">
      <c r="A920">
        <v>291203522</v>
      </c>
      <c r="B920" t="s">
        <v>40026</v>
      </c>
      <c r="C920" t="s">
        <v>23398</v>
      </c>
      <c r="D920" t="s">
        <v>7596</v>
      </c>
      <c r="E920" t="s">
        <v>7596</v>
      </c>
      <c r="F920" t="s">
        <v>67</v>
      </c>
      <c r="G920" t="s">
        <v>11695</v>
      </c>
    </row>
    <row r="921" spans="1:7" x14ac:dyDescent="0.25">
      <c r="A921">
        <v>291204152</v>
      </c>
      <c r="B921" t="s">
        <v>40027</v>
      </c>
      <c r="C921" t="s">
        <v>23398</v>
      </c>
      <c r="D921" t="s">
        <v>7596</v>
      </c>
      <c r="E921" t="s">
        <v>7596</v>
      </c>
      <c r="F921" t="s">
        <v>67</v>
      </c>
      <c r="G921" t="s">
        <v>11695</v>
      </c>
    </row>
    <row r="922" spans="1:7" x14ac:dyDescent="0.25">
      <c r="A922">
        <v>291204154</v>
      </c>
      <c r="B922" t="s">
        <v>40028</v>
      </c>
      <c r="C922" t="s">
        <v>23398</v>
      </c>
      <c r="D922" t="s">
        <v>7596</v>
      </c>
      <c r="E922" t="s">
        <v>7596</v>
      </c>
      <c r="F922" t="s">
        <v>67</v>
      </c>
      <c r="G922" t="s">
        <v>11695</v>
      </c>
    </row>
    <row r="923" spans="1:7" x14ac:dyDescent="0.25">
      <c r="A923">
        <v>291204156</v>
      </c>
      <c r="B923" t="s">
        <v>40029</v>
      </c>
      <c r="C923" t="s">
        <v>23398</v>
      </c>
      <c r="D923" t="s">
        <v>7596</v>
      </c>
      <c r="E923" t="s">
        <v>7596</v>
      </c>
      <c r="F923" t="s">
        <v>67</v>
      </c>
      <c r="G923" t="s">
        <v>11695</v>
      </c>
    </row>
    <row r="924" spans="1:7" x14ac:dyDescent="0.25">
      <c r="A924">
        <v>291204158</v>
      </c>
      <c r="B924" t="s">
        <v>40030</v>
      </c>
      <c r="C924" t="s">
        <v>23398</v>
      </c>
      <c r="D924" t="s">
        <v>7596</v>
      </c>
      <c r="E924" t="s">
        <v>7596</v>
      </c>
      <c r="F924" t="s">
        <v>67</v>
      </c>
      <c r="G924" t="s">
        <v>11695</v>
      </c>
    </row>
    <row r="925" spans="1:7" x14ac:dyDescent="0.25">
      <c r="A925">
        <v>291204160</v>
      </c>
      <c r="B925" t="s">
        <v>40031</v>
      </c>
      <c r="C925" t="s">
        <v>23398</v>
      </c>
      <c r="D925" t="s">
        <v>7596</v>
      </c>
      <c r="E925" t="s">
        <v>7596</v>
      </c>
      <c r="F925" t="s">
        <v>67</v>
      </c>
      <c r="G925" t="s">
        <v>11695</v>
      </c>
    </row>
    <row r="926" spans="1:7" x14ac:dyDescent="0.25">
      <c r="A926">
        <v>291204162</v>
      </c>
      <c r="B926" t="s">
        <v>40032</v>
      </c>
      <c r="C926" t="s">
        <v>23398</v>
      </c>
      <c r="D926" t="s">
        <v>7596</v>
      </c>
      <c r="E926" t="s">
        <v>7596</v>
      </c>
      <c r="F926" t="s">
        <v>67</v>
      </c>
      <c r="G926" t="s">
        <v>11695</v>
      </c>
    </row>
    <row r="927" spans="1:7" x14ac:dyDescent="0.25">
      <c r="A927">
        <v>291204250</v>
      </c>
      <c r="B927" t="s">
        <v>40033</v>
      </c>
      <c r="C927" t="s">
        <v>23398</v>
      </c>
      <c r="D927" t="s">
        <v>7596</v>
      </c>
      <c r="E927" t="s">
        <v>7596</v>
      </c>
      <c r="F927" t="s">
        <v>67</v>
      </c>
      <c r="G927" t="s">
        <v>11695</v>
      </c>
    </row>
    <row r="928" spans="1:7" x14ac:dyDescent="0.25">
      <c r="A928">
        <v>291204252</v>
      </c>
      <c r="B928" t="s">
        <v>40034</v>
      </c>
      <c r="C928" t="s">
        <v>23398</v>
      </c>
      <c r="D928" t="s">
        <v>7596</v>
      </c>
      <c r="E928" t="s">
        <v>7596</v>
      </c>
      <c r="F928" t="s">
        <v>67</v>
      </c>
      <c r="G928" t="s">
        <v>11695</v>
      </c>
    </row>
    <row r="929" spans="1:7" x14ac:dyDescent="0.25">
      <c r="A929">
        <v>291204254</v>
      </c>
      <c r="B929" t="s">
        <v>40035</v>
      </c>
      <c r="C929" t="s">
        <v>23398</v>
      </c>
      <c r="D929" t="s">
        <v>7596</v>
      </c>
      <c r="E929" t="s">
        <v>7596</v>
      </c>
      <c r="F929" t="s">
        <v>67</v>
      </c>
      <c r="G929" t="s">
        <v>11695</v>
      </c>
    </row>
    <row r="930" spans="1:7" x14ac:dyDescent="0.25">
      <c r="A930">
        <v>291204256</v>
      </c>
      <c r="B930" t="s">
        <v>40036</v>
      </c>
      <c r="C930" t="s">
        <v>23398</v>
      </c>
      <c r="D930" t="s">
        <v>7596</v>
      </c>
      <c r="E930" t="s">
        <v>7596</v>
      </c>
      <c r="F930" t="s">
        <v>67</v>
      </c>
      <c r="G930" t="s">
        <v>11695</v>
      </c>
    </row>
    <row r="931" spans="1:7" x14ac:dyDescent="0.25">
      <c r="A931">
        <v>291204258</v>
      </c>
      <c r="B931" t="s">
        <v>40037</v>
      </c>
      <c r="C931" t="s">
        <v>23398</v>
      </c>
      <c r="D931" t="s">
        <v>7596</v>
      </c>
      <c r="E931" t="s">
        <v>7596</v>
      </c>
      <c r="F931" t="s">
        <v>67</v>
      </c>
      <c r="G931" t="s">
        <v>11695</v>
      </c>
    </row>
    <row r="932" spans="1:7" x14ac:dyDescent="0.25">
      <c r="A932">
        <v>291204260</v>
      </c>
      <c r="B932" t="s">
        <v>40038</v>
      </c>
      <c r="C932" t="s">
        <v>23398</v>
      </c>
      <c r="D932" t="s">
        <v>7596</v>
      </c>
      <c r="E932" t="s">
        <v>7596</v>
      </c>
      <c r="F932" t="s">
        <v>67</v>
      </c>
      <c r="G932" t="s">
        <v>11695</v>
      </c>
    </row>
    <row r="933" spans="1:7" x14ac:dyDescent="0.25">
      <c r="A933">
        <v>291204334</v>
      </c>
      <c r="B933" t="s">
        <v>40039</v>
      </c>
      <c r="C933" t="s">
        <v>23398</v>
      </c>
      <c r="D933" t="s">
        <v>7596</v>
      </c>
      <c r="E933" t="s">
        <v>7596</v>
      </c>
      <c r="F933" t="s">
        <v>67</v>
      </c>
      <c r="G933" t="s">
        <v>11695</v>
      </c>
    </row>
    <row r="934" spans="1:7" x14ac:dyDescent="0.25">
      <c r="A934">
        <v>291204336</v>
      </c>
      <c r="B934" t="s">
        <v>40040</v>
      </c>
      <c r="C934" t="s">
        <v>23398</v>
      </c>
      <c r="D934" t="s">
        <v>7596</v>
      </c>
      <c r="E934" t="s">
        <v>7596</v>
      </c>
      <c r="F934" t="s">
        <v>67</v>
      </c>
      <c r="G934" t="s">
        <v>11695</v>
      </c>
    </row>
    <row r="935" spans="1:7" x14ac:dyDescent="0.25">
      <c r="A935">
        <v>291204338</v>
      </c>
      <c r="B935" t="s">
        <v>40041</v>
      </c>
      <c r="C935" t="s">
        <v>23398</v>
      </c>
      <c r="D935" t="s">
        <v>7596</v>
      </c>
      <c r="E935" t="s">
        <v>7596</v>
      </c>
      <c r="F935" t="s">
        <v>67</v>
      </c>
      <c r="G935" t="s">
        <v>11695</v>
      </c>
    </row>
    <row r="936" spans="1:7" x14ac:dyDescent="0.25">
      <c r="A936">
        <v>291204340</v>
      </c>
      <c r="B936" t="s">
        <v>40042</v>
      </c>
      <c r="C936" t="s">
        <v>23398</v>
      </c>
      <c r="D936" t="s">
        <v>7596</v>
      </c>
      <c r="E936" t="s">
        <v>7596</v>
      </c>
      <c r="F936" t="s">
        <v>67</v>
      </c>
      <c r="G936" t="s">
        <v>11695</v>
      </c>
    </row>
    <row r="937" spans="1:7" x14ac:dyDescent="0.25">
      <c r="A937">
        <v>291204342</v>
      </c>
      <c r="B937" t="s">
        <v>40043</v>
      </c>
      <c r="C937" t="s">
        <v>23398</v>
      </c>
      <c r="D937" t="s">
        <v>7596</v>
      </c>
      <c r="E937" t="s">
        <v>7596</v>
      </c>
      <c r="F937" t="s">
        <v>67</v>
      </c>
      <c r="G937" t="s">
        <v>11695</v>
      </c>
    </row>
    <row r="938" spans="1:7" x14ac:dyDescent="0.25">
      <c r="A938">
        <v>291204344</v>
      </c>
      <c r="B938" t="s">
        <v>40044</v>
      </c>
      <c r="C938" t="s">
        <v>23398</v>
      </c>
      <c r="D938" t="s">
        <v>7596</v>
      </c>
      <c r="E938" t="s">
        <v>7596</v>
      </c>
      <c r="F938" t="s">
        <v>67</v>
      </c>
      <c r="G938" t="s">
        <v>11695</v>
      </c>
    </row>
    <row r="939" spans="1:7" x14ac:dyDescent="0.25">
      <c r="A939">
        <v>291204434</v>
      </c>
      <c r="B939" t="s">
        <v>40045</v>
      </c>
      <c r="C939" t="s">
        <v>23398</v>
      </c>
      <c r="D939" t="s">
        <v>7596</v>
      </c>
      <c r="E939" t="s">
        <v>7596</v>
      </c>
      <c r="F939" t="s">
        <v>67</v>
      </c>
      <c r="G939" t="s">
        <v>11695</v>
      </c>
    </row>
    <row r="940" spans="1:7" x14ac:dyDescent="0.25">
      <c r="A940">
        <v>291204432</v>
      </c>
      <c r="B940" t="s">
        <v>40046</v>
      </c>
      <c r="C940" t="s">
        <v>23398</v>
      </c>
      <c r="D940" t="s">
        <v>7596</v>
      </c>
      <c r="E940" t="s">
        <v>7596</v>
      </c>
      <c r="F940" t="s">
        <v>67</v>
      </c>
      <c r="G940" t="s">
        <v>11695</v>
      </c>
    </row>
    <row r="941" spans="1:7" x14ac:dyDescent="0.25">
      <c r="A941">
        <v>291204510</v>
      </c>
      <c r="B941" t="s">
        <v>40047</v>
      </c>
      <c r="C941" t="s">
        <v>23398</v>
      </c>
      <c r="D941" t="s">
        <v>7596</v>
      </c>
      <c r="E941" t="s">
        <v>7596</v>
      </c>
      <c r="F941" t="s">
        <v>67</v>
      </c>
      <c r="G941" t="s">
        <v>11695</v>
      </c>
    </row>
    <row r="942" spans="1:7" x14ac:dyDescent="0.25">
      <c r="A942">
        <v>291204512</v>
      </c>
      <c r="B942" t="s">
        <v>40048</v>
      </c>
      <c r="C942" t="s">
        <v>23398</v>
      </c>
      <c r="D942" t="s">
        <v>7596</v>
      </c>
      <c r="E942" t="s">
        <v>7596</v>
      </c>
      <c r="F942" t="s">
        <v>67</v>
      </c>
      <c r="G942" t="s">
        <v>11695</v>
      </c>
    </row>
    <row r="943" spans="1:7" x14ac:dyDescent="0.25">
      <c r="A943">
        <v>291204514</v>
      </c>
      <c r="B943" t="s">
        <v>40049</v>
      </c>
      <c r="C943" t="s">
        <v>23398</v>
      </c>
      <c r="D943" t="s">
        <v>7596</v>
      </c>
      <c r="E943" t="s">
        <v>7596</v>
      </c>
      <c r="F943" t="s">
        <v>67</v>
      </c>
      <c r="G943" t="s">
        <v>11695</v>
      </c>
    </row>
    <row r="944" spans="1:7" x14ac:dyDescent="0.25">
      <c r="A944">
        <v>291204516</v>
      </c>
      <c r="B944" t="s">
        <v>40050</v>
      </c>
      <c r="C944" t="s">
        <v>23398</v>
      </c>
      <c r="D944" t="s">
        <v>7596</v>
      </c>
      <c r="E944" t="s">
        <v>7596</v>
      </c>
      <c r="F944" t="s">
        <v>67</v>
      </c>
      <c r="G944" t="s">
        <v>11695</v>
      </c>
    </row>
    <row r="945" spans="1:7" x14ac:dyDescent="0.25">
      <c r="A945">
        <v>291204518</v>
      </c>
      <c r="B945" t="s">
        <v>40051</v>
      </c>
      <c r="C945" t="s">
        <v>23398</v>
      </c>
      <c r="D945" t="s">
        <v>7596</v>
      </c>
      <c r="E945" t="s">
        <v>7596</v>
      </c>
      <c r="F945" t="s">
        <v>67</v>
      </c>
      <c r="G945" t="s">
        <v>11695</v>
      </c>
    </row>
    <row r="946" spans="1:7" x14ac:dyDescent="0.25">
      <c r="A946">
        <v>291204520</v>
      </c>
      <c r="B946" t="s">
        <v>40052</v>
      </c>
      <c r="C946" t="s">
        <v>23398</v>
      </c>
      <c r="D946" t="s">
        <v>7596</v>
      </c>
      <c r="E946" t="s">
        <v>7596</v>
      </c>
      <c r="F946" t="s">
        <v>67</v>
      </c>
      <c r="G946" t="s">
        <v>11695</v>
      </c>
    </row>
    <row r="947" spans="1:7" x14ac:dyDescent="0.25">
      <c r="A947">
        <v>291204608</v>
      </c>
      <c r="B947" t="s">
        <v>40053</v>
      </c>
      <c r="C947" t="s">
        <v>23398</v>
      </c>
      <c r="D947" t="s">
        <v>7596</v>
      </c>
      <c r="E947" t="s">
        <v>7596</v>
      </c>
      <c r="F947" t="s">
        <v>67</v>
      </c>
      <c r="G947" t="s">
        <v>11695</v>
      </c>
    </row>
    <row r="948" spans="1:7" x14ac:dyDescent="0.25">
      <c r="A948">
        <v>291204610</v>
      </c>
      <c r="B948" t="s">
        <v>40054</v>
      </c>
      <c r="C948" t="s">
        <v>23398</v>
      </c>
      <c r="D948" t="s">
        <v>7596</v>
      </c>
      <c r="E948" t="s">
        <v>7596</v>
      </c>
      <c r="F948" t="s">
        <v>67</v>
      </c>
      <c r="G948" t="s">
        <v>11695</v>
      </c>
    </row>
    <row r="949" spans="1:7" x14ac:dyDescent="0.25">
      <c r="A949">
        <v>291204612</v>
      </c>
      <c r="B949" t="s">
        <v>40055</v>
      </c>
      <c r="C949" t="s">
        <v>23398</v>
      </c>
      <c r="D949" t="s">
        <v>7596</v>
      </c>
      <c r="E949" t="s">
        <v>7596</v>
      </c>
      <c r="F949" t="s">
        <v>67</v>
      </c>
      <c r="G949" t="s">
        <v>11695</v>
      </c>
    </row>
    <row r="950" spans="1:7" x14ac:dyDescent="0.25">
      <c r="A950">
        <v>291204614</v>
      </c>
      <c r="B950" t="s">
        <v>40056</v>
      </c>
      <c r="C950" t="s">
        <v>23398</v>
      </c>
      <c r="D950" t="s">
        <v>7596</v>
      </c>
      <c r="E950" t="s">
        <v>7596</v>
      </c>
      <c r="F950" t="s">
        <v>67</v>
      </c>
      <c r="G950" t="s">
        <v>11695</v>
      </c>
    </row>
    <row r="951" spans="1:7" x14ac:dyDescent="0.25">
      <c r="A951">
        <v>291204616</v>
      </c>
      <c r="B951" t="s">
        <v>40057</v>
      </c>
      <c r="C951" t="s">
        <v>23398</v>
      </c>
      <c r="D951" t="s">
        <v>7596</v>
      </c>
      <c r="E951" t="s">
        <v>7596</v>
      </c>
      <c r="F951" t="s">
        <v>67</v>
      </c>
      <c r="G951" t="s">
        <v>11695</v>
      </c>
    </row>
    <row r="952" spans="1:7" x14ac:dyDescent="0.25">
      <c r="A952">
        <v>291204618</v>
      </c>
      <c r="B952" t="s">
        <v>40058</v>
      </c>
      <c r="C952" t="s">
        <v>23398</v>
      </c>
      <c r="D952" t="s">
        <v>7596</v>
      </c>
      <c r="E952" t="s">
        <v>7596</v>
      </c>
      <c r="F952" t="s">
        <v>67</v>
      </c>
      <c r="G952" t="s">
        <v>11695</v>
      </c>
    </row>
    <row r="953" spans="1:7" x14ac:dyDescent="0.25">
      <c r="A953">
        <v>291200636</v>
      </c>
      <c r="B953" t="s">
        <v>40059</v>
      </c>
      <c r="C953" t="s">
        <v>23398</v>
      </c>
      <c r="D953" t="s">
        <v>7596</v>
      </c>
      <c r="E953" t="s">
        <v>7596</v>
      </c>
      <c r="F953" t="s">
        <v>67</v>
      </c>
      <c r="G953" t="s">
        <v>11695</v>
      </c>
    </row>
    <row r="954" spans="1:7" x14ac:dyDescent="0.25">
      <c r="A954">
        <v>291200638</v>
      </c>
      <c r="B954" t="s">
        <v>40060</v>
      </c>
      <c r="C954" t="s">
        <v>23398</v>
      </c>
      <c r="D954" t="s">
        <v>7596</v>
      </c>
      <c r="E954" t="s">
        <v>7596</v>
      </c>
      <c r="F954" t="s">
        <v>67</v>
      </c>
      <c r="G954" t="s">
        <v>11695</v>
      </c>
    </row>
    <row r="955" spans="1:7" x14ac:dyDescent="0.25">
      <c r="A955">
        <v>291200640</v>
      </c>
      <c r="B955" t="s">
        <v>40061</v>
      </c>
      <c r="C955" t="s">
        <v>23398</v>
      </c>
      <c r="D955" t="s">
        <v>7596</v>
      </c>
      <c r="E955" t="s">
        <v>7596</v>
      </c>
      <c r="F955" t="s">
        <v>67</v>
      </c>
      <c r="G955" t="s">
        <v>11695</v>
      </c>
    </row>
    <row r="956" spans="1:7" x14ac:dyDescent="0.25">
      <c r="A956">
        <v>291200642</v>
      </c>
      <c r="B956" t="s">
        <v>40062</v>
      </c>
      <c r="C956" t="s">
        <v>23398</v>
      </c>
      <c r="D956" t="s">
        <v>7596</v>
      </c>
      <c r="E956" t="s">
        <v>7596</v>
      </c>
      <c r="F956" t="s">
        <v>67</v>
      </c>
      <c r="G956" t="s">
        <v>11695</v>
      </c>
    </row>
    <row r="957" spans="1:7" x14ac:dyDescent="0.25">
      <c r="A957">
        <v>291200644</v>
      </c>
      <c r="B957" t="s">
        <v>40063</v>
      </c>
      <c r="C957" t="s">
        <v>23398</v>
      </c>
      <c r="D957" t="s">
        <v>7596</v>
      </c>
      <c r="E957" t="s">
        <v>7596</v>
      </c>
      <c r="F957" t="s">
        <v>67</v>
      </c>
      <c r="G957" t="s">
        <v>11695</v>
      </c>
    </row>
    <row r="958" spans="1:7" x14ac:dyDescent="0.25">
      <c r="A958">
        <v>291200646</v>
      </c>
      <c r="B958" t="s">
        <v>40064</v>
      </c>
      <c r="C958" t="s">
        <v>23398</v>
      </c>
      <c r="D958" t="s">
        <v>7596</v>
      </c>
      <c r="E958" t="s">
        <v>7596</v>
      </c>
      <c r="F958" t="s">
        <v>67</v>
      </c>
      <c r="G958" t="s">
        <v>11695</v>
      </c>
    </row>
    <row r="959" spans="1:7" x14ac:dyDescent="0.25">
      <c r="A959">
        <v>291200844</v>
      </c>
      <c r="B959" t="s">
        <v>40065</v>
      </c>
      <c r="C959" t="s">
        <v>23398</v>
      </c>
      <c r="D959" t="s">
        <v>7596</v>
      </c>
      <c r="E959" t="s">
        <v>7596</v>
      </c>
      <c r="F959" t="s">
        <v>67</v>
      </c>
      <c r="G959" t="s">
        <v>11695</v>
      </c>
    </row>
    <row r="960" spans="1:7" x14ac:dyDescent="0.25">
      <c r="A960">
        <v>291200846</v>
      </c>
      <c r="B960" t="s">
        <v>40066</v>
      </c>
      <c r="C960" t="s">
        <v>23398</v>
      </c>
      <c r="D960" t="s">
        <v>7596</v>
      </c>
      <c r="E960" t="s">
        <v>7596</v>
      </c>
      <c r="F960" t="s">
        <v>67</v>
      </c>
      <c r="G960" t="s">
        <v>11695</v>
      </c>
    </row>
    <row r="961" spans="1:7" x14ac:dyDescent="0.25">
      <c r="A961">
        <v>291200848</v>
      </c>
      <c r="B961" t="s">
        <v>40067</v>
      </c>
      <c r="C961" t="s">
        <v>23398</v>
      </c>
      <c r="D961" t="s">
        <v>7596</v>
      </c>
      <c r="E961" t="s">
        <v>7596</v>
      </c>
      <c r="F961" t="s">
        <v>67</v>
      </c>
      <c r="G961" t="s">
        <v>11695</v>
      </c>
    </row>
    <row r="962" spans="1:7" x14ac:dyDescent="0.25">
      <c r="A962">
        <v>291200850</v>
      </c>
      <c r="B962" t="s">
        <v>40068</v>
      </c>
      <c r="C962" t="s">
        <v>23398</v>
      </c>
      <c r="D962" t="s">
        <v>7596</v>
      </c>
      <c r="E962" t="s">
        <v>7596</v>
      </c>
      <c r="F962" t="s">
        <v>67</v>
      </c>
      <c r="G962" t="s">
        <v>11695</v>
      </c>
    </row>
    <row r="963" spans="1:7" x14ac:dyDescent="0.25">
      <c r="A963">
        <v>291200852</v>
      </c>
      <c r="B963" t="s">
        <v>40069</v>
      </c>
      <c r="C963" t="s">
        <v>23398</v>
      </c>
      <c r="D963" t="s">
        <v>7596</v>
      </c>
      <c r="E963" t="s">
        <v>7596</v>
      </c>
      <c r="F963" t="s">
        <v>67</v>
      </c>
      <c r="G963" t="s">
        <v>11695</v>
      </c>
    </row>
    <row r="964" spans="1:7" x14ac:dyDescent="0.25">
      <c r="A964">
        <v>291200854</v>
      </c>
      <c r="B964" t="s">
        <v>40070</v>
      </c>
      <c r="C964" t="s">
        <v>23398</v>
      </c>
      <c r="D964" t="s">
        <v>7596</v>
      </c>
      <c r="E964" t="s">
        <v>7596</v>
      </c>
      <c r="F964" t="s">
        <v>67</v>
      </c>
      <c r="G964" t="s">
        <v>11695</v>
      </c>
    </row>
    <row r="965" spans="1:7" x14ac:dyDescent="0.25">
      <c r="A965">
        <v>291201056</v>
      </c>
      <c r="B965" t="s">
        <v>40071</v>
      </c>
      <c r="C965" t="s">
        <v>23398</v>
      </c>
      <c r="D965" t="s">
        <v>7596</v>
      </c>
      <c r="E965" t="s">
        <v>7596</v>
      </c>
      <c r="F965" t="s">
        <v>67</v>
      </c>
      <c r="G965" t="s">
        <v>11695</v>
      </c>
    </row>
    <row r="966" spans="1:7" x14ac:dyDescent="0.25">
      <c r="A966">
        <v>291201058</v>
      </c>
      <c r="B966" t="s">
        <v>40072</v>
      </c>
      <c r="C966" t="s">
        <v>23398</v>
      </c>
      <c r="D966" t="s">
        <v>7596</v>
      </c>
      <c r="E966" t="s">
        <v>7596</v>
      </c>
      <c r="F966" t="s">
        <v>67</v>
      </c>
      <c r="G966" t="s">
        <v>11695</v>
      </c>
    </row>
    <row r="967" spans="1:7" x14ac:dyDescent="0.25">
      <c r="A967">
        <v>291201060</v>
      </c>
      <c r="B967" t="s">
        <v>40073</v>
      </c>
      <c r="C967" t="s">
        <v>23398</v>
      </c>
      <c r="D967" t="s">
        <v>7596</v>
      </c>
      <c r="E967" t="s">
        <v>7596</v>
      </c>
      <c r="F967" t="s">
        <v>67</v>
      </c>
      <c r="G967" t="s">
        <v>11695</v>
      </c>
    </row>
    <row r="968" spans="1:7" x14ac:dyDescent="0.25">
      <c r="A968">
        <v>291201062</v>
      </c>
      <c r="B968" t="s">
        <v>40074</v>
      </c>
      <c r="C968" t="s">
        <v>23398</v>
      </c>
      <c r="D968" t="s">
        <v>7596</v>
      </c>
      <c r="E968" t="s">
        <v>7596</v>
      </c>
      <c r="F968" t="s">
        <v>67</v>
      </c>
      <c r="G968" t="s">
        <v>11695</v>
      </c>
    </row>
    <row r="969" spans="1:7" x14ac:dyDescent="0.25">
      <c r="A969">
        <v>291201064</v>
      </c>
      <c r="B969" t="s">
        <v>40075</v>
      </c>
      <c r="C969" t="s">
        <v>23398</v>
      </c>
      <c r="D969" t="s">
        <v>7596</v>
      </c>
      <c r="E969" t="s">
        <v>7596</v>
      </c>
      <c r="F969" t="s">
        <v>67</v>
      </c>
      <c r="G969" t="s">
        <v>11695</v>
      </c>
    </row>
    <row r="970" spans="1:7" x14ac:dyDescent="0.25">
      <c r="A970">
        <v>291201066</v>
      </c>
      <c r="B970" t="s">
        <v>40076</v>
      </c>
      <c r="C970" t="s">
        <v>23398</v>
      </c>
      <c r="D970" t="s">
        <v>7596</v>
      </c>
      <c r="E970" t="s">
        <v>7596</v>
      </c>
      <c r="F970" t="s">
        <v>67</v>
      </c>
      <c r="G970" t="s">
        <v>11695</v>
      </c>
    </row>
    <row r="971" spans="1:7" x14ac:dyDescent="0.25">
      <c r="A971">
        <v>291201068</v>
      </c>
      <c r="B971" t="s">
        <v>40077</v>
      </c>
      <c r="C971" t="s">
        <v>23398</v>
      </c>
      <c r="D971" t="s">
        <v>7596</v>
      </c>
      <c r="E971" t="s">
        <v>7596</v>
      </c>
      <c r="F971" t="s">
        <v>67</v>
      </c>
      <c r="G971" t="s">
        <v>11695</v>
      </c>
    </row>
    <row r="972" spans="1:7" x14ac:dyDescent="0.25">
      <c r="A972">
        <v>291201280</v>
      </c>
      <c r="B972" t="s">
        <v>40078</v>
      </c>
      <c r="C972" t="s">
        <v>23398</v>
      </c>
      <c r="D972" t="s">
        <v>7596</v>
      </c>
      <c r="E972" t="s">
        <v>7596</v>
      </c>
      <c r="F972" t="s">
        <v>67</v>
      </c>
      <c r="G972" t="s">
        <v>11695</v>
      </c>
    </row>
    <row r="973" spans="1:7" x14ac:dyDescent="0.25">
      <c r="A973">
        <v>291201282</v>
      </c>
      <c r="B973" t="s">
        <v>40079</v>
      </c>
      <c r="C973" t="s">
        <v>23398</v>
      </c>
      <c r="D973" t="s">
        <v>7596</v>
      </c>
      <c r="E973" t="s">
        <v>7596</v>
      </c>
      <c r="F973" t="s">
        <v>67</v>
      </c>
      <c r="G973" t="s">
        <v>11695</v>
      </c>
    </row>
    <row r="974" spans="1:7" x14ac:dyDescent="0.25">
      <c r="A974">
        <v>291201284</v>
      </c>
      <c r="B974" t="s">
        <v>40080</v>
      </c>
      <c r="C974" t="s">
        <v>23398</v>
      </c>
      <c r="D974" t="s">
        <v>7596</v>
      </c>
      <c r="E974" t="s">
        <v>7596</v>
      </c>
      <c r="F974" t="s">
        <v>67</v>
      </c>
      <c r="G974" t="s">
        <v>11695</v>
      </c>
    </row>
    <row r="975" spans="1:7" x14ac:dyDescent="0.25">
      <c r="A975">
        <v>291201286</v>
      </c>
      <c r="B975" t="s">
        <v>40081</v>
      </c>
      <c r="C975" t="s">
        <v>23398</v>
      </c>
      <c r="D975" t="s">
        <v>7596</v>
      </c>
      <c r="E975" t="s">
        <v>7596</v>
      </c>
      <c r="F975" t="s">
        <v>67</v>
      </c>
      <c r="G975" t="s">
        <v>11695</v>
      </c>
    </row>
    <row r="976" spans="1:7" x14ac:dyDescent="0.25">
      <c r="A976">
        <v>291201278</v>
      </c>
      <c r="B976" t="s">
        <v>40082</v>
      </c>
      <c r="C976" t="s">
        <v>23398</v>
      </c>
      <c r="D976" t="s">
        <v>7596</v>
      </c>
      <c r="E976" t="s">
        <v>7596</v>
      </c>
      <c r="F976" t="s">
        <v>67</v>
      </c>
      <c r="G976" t="s">
        <v>11695</v>
      </c>
    </row>
    <row r="977" spans="1:7" x14ac:dyDescent="0.25">
      <c r="A977">
        <v>291201288</v>
      </c>
      <c r="B977" t="s">
        <v>40083</v>
      </c>
      <c r="C977" t="s">
        <v>23398</v>
      </c>
      <c r="D977" t="s">
        <v>7596</v>
      </c>
      <c r="E977" t="s">
        <v>7596</v>
      </c>
      <c r="F977" t="s">
        <v>67</v>
      </c>
      <c r="G977" t="s">
        <v>11695</v>
      </c>
    </row>
    <row r="978" spans="1:7" x14ac:dyDescent="0.25">
      <c r="A978">
        <v>291201290</v>
      </c>
      <c r="B978" t="s">
        <v>40084</v>
      </c>
      <c r="C978" t="s">
        <v>23398</v>
      </c>
      <c r="D978" t="s">
        <v>7596</v>
      </c>
      <c r="E978" t="s">
        <v>7596</v>
      </c>
      <c r="F978" t="s">
        <v>67</v>
      </c>
      <c r="G978" t="s">
        <v>11695</v>
      </c>
    </row>
    <row r="979" spans="1:7" x14ac:dyDescent="0.25">
      <c r="A979">
        <v>291201610</v>
      </c>
      <c r="B979" t="s">
        <v>40085</v>
      </c>
      <c r="C979" t="s">
        <v>23398</v>
      </c>
      <c r="D979" t="s">
        <v>7596</v>
      </c>
      <c r="E979" t="s">
        <v>7596</v>
      </c>
      <c r="F979" t="s">
        <v>67</v>
      </c>
      <c r="G979" t="s">
        <v>11695</v>
      </c>
    </row>
    <row r="980" spans="1:7" x14ac:dyDescent="0.25">
      <c r="A980">
        <v>291201612</v>
      </c>
      <c r="B980" t="s">
        <v>40086</v>
      </c>
      <c r="C980" t="s">
        <v>23398</v>
      </c>
      <c r="D980" t="s">
        <v>7596</v>
      </c>
      <c r="E980" t="s">
        <v>7596</v>
      </c>
      <c r="F980" t="s">
        <v>67</v>
      </c>
      <c r="G980" t="s">
        <v>11695</v>
      </c>
    </row>
    <row r="981" spans="1:7" x14ac:dyDescent="0.25">
      <c r="A981">
        <v>291201614</v>
      </c>
      <c r="B981" t="s">
        <v>40087</v>
      </c>
      <c r="C981" t="s">
        <v>23398</v>
      </c>
      <c r="D981" t="s">
        <v>7596</v>
      </c>
      <c r="E981" t="s">
        <v>7596</v>
      </c>
      <c r="F981" t="s">
        <v>67</v>
      </c>
      <c r="G981" t="s">
        <v>11695</v>
      </c>
    </row>
    <row r="982" spans="1:7" x14ac:dyDescent="0.25">
      <c r="A982">
        <v>291201616</v>
      </c>
      <c r="B982" t="s">
        <v>40088</v>
      </c>
      <c r="C982" t="s">
        <v>23398</v>
      </c>
      <c r="D982" t="s">
        <v>7596</v>
      </c>
      <c r="E982" t="s">
        <v>7596</v>
      </c>
      <c r="F982" t="s">
        <v>67</v>
      </c>
      <c r="G982" t="s">
        <v>11695</v>
      </c>
    </row>
    <row r="983" spans="1:7" x14ac:dyDescent="0.25">
      <c r="A983">
        <v>291201618</v>
      </c>
      <c r="B983" t="s">
        <v>40089</v>
      </c>
      <c r="C983" t="s">
        <v>23398</v>
      </c>
      <c r="D983" t="s">
        <v>7596</v>
      </c>
      <c r="E983" t="s">
        <v>7596</v>
      </c>
      <c r="F983" t="s">
        <v>67</v>
      </c>
      <c r="G983" t="s">
        <v>11695</v>
      </c>
    </row>
    <row r="984" spans="1:7" x14ac:dyDescent="0.25">
      <c r="A984">
        <v>291201710</v>
      </c>
      <c r="B984" t="s">
        <v>40090</v>
      </c>
      <c r="C984" t="s">
        <v>23398</v>
      </c>
      <c r="D984" t="s">
        <v>7596</v>
      </c>
      <c r="E984" t="s">
        <v>7596</v>
      </c>
      <c r="F984" t="s">
        <v>67</v>
      </c>
      <c r="G984" t="s">
        <v>11695</v>
      </c>
    </row>
    <row r="985" spans="1:7" x14ac:dyDescent="0.25">
      <c r="A985">
        <v>291201712</v>
      </c>
      <c r="B985" t="s">
        <v>40091</v>
      </c>
      <c r="C985" t="s">
        <v>23398</v>
      </c>
      <c r="D985" t="s">
        <v>7596</v>
      </c>
      <c r="E985" t="s">
        <v>7596</v>
      </c>
      <c r="F985" t="s">
        <v>67</v>
      </c>
      <c r="G985" t="s">
        <v>11695</v>
      </c>
    </row>
    <row r="986" spans="1:7" x14ac:dyDescent="0.25">
      <c r="A986">
        <v>291201714</v>
      </c>
      <c r="B986" t="s">
        <v>40092</v>
      </c>
      <c r="C986" t="s">
        <v>23398</v>
      </c>
      <c r="D986" t="s">
        <v>7596</v>
      </c>
      <c r="E986" t="s">
        <v>7596</v>
      </c>
      <c r="F986" t="s">
        <v>67</v>
      </c>
      <c r="G986" t="s">
        <v>11695</v>
      </c>
    </row>
    <row r="987" spans="1:7" x14ac:dyDescent="0.25">
      <c r="A987">
        <v>291201716</v>
      </c>
      <c r="B987" t="s">
        <v>40093</v>
      </c>
      <c r="C987" t="s">
        <v>23398</v>
      </c>
      <c r="D987" t="s">
        <v>7596</v>
      </c>
      <c r="E987" t="s">
        <v>7596</v>
      </c>
      <c r="F987" t="s">
        <v>67</v>
      </c>
      <c r="G987" t="s">
        <v>11695</v>
      </c>
    </row>
    <row r="988" spans="1:7" x14ac:dyDescent="0.25">
      <c r="A988">
        <v>291201718</v>
      </c>
      <c r="B988" t="s">
        <v>40094</v>
      </c>
      <c r="C988" t="s">
        <v>23398</v>
      </c>
      <c r="D988" t="s">
        <v>7596</v>
      </c>
      <c r="E988" t="s">
        <v>7596</v>
      </c>
      <c r="F988" t="s">
        <v>67</v>
      </c>
      <c r="G988" t="s">
        <v>11695</v>
      </c>
    </row>
    <row r="989" spans="1:7" x14ac:dyDescent="0.25">
      <c r="A989">
        <v>291201720</v>
      </c>
      <c r="B989" t="s">
        <v>40095</v>
      </c>
      <c r="C989" t="s">
        <v>23398</v>
      </c>
      <c r="D989" t="s">
        <v>7596</v>
      </c>
      <c r="E989" t="s">
        <v>7596</v>
      </c>
      <c r="F989" t="s">
        <v>67</v>
      </c>
      <c r="G989" t="s">
        <v>11695</v>
      </c>
    </row>
    <row r="990" spans="1:7" x14ac:dyDescent="0.25">
      <c r="A990">
        <v>291201914</v>
      </c>
      <c r="B990" t="s">
        <v>40096</v>
      </c>
      <c r="C990" t="s">
        <v>23398</v>
      </c>
      <c r="D990" t="s">
        <v>7596</v>
      </c>
      <c r="E990" t="s">
        <v>7596</v>
      </c>
      <c r="F990" t="s">
        <v>67</v>
      </c>
      <c r="G990" t="s">
        <v>11695</v>
      </c>
    </row>
    <row r="991" spans="1:7" x14ac:dyDescent="0.25">
      <c r="A991">
        <v>291201916</v>
      </c>
      <c r="B991" t="s">
        <v>40097</v>
      </c>
      <c r="C991" t="s">
        <v>23398</v>
      </c>
      <c r="D991" t="s">
        <v>7596</v>
      </c>
      <c r="E991" t="s">
        <v>7596</v>
      </c>
      <c r="F991" t="s">
        <v>67</v>
      </c>
      <c r="G991" t="s">
        <v>11695</v>
      </c>
    </row>
    <row r="992" spans="1:7" x14ac:dyDescent="0.25">
      <c r="A992">
        <v>291201918</v>
      </c>
      <c r="B992" t="s">
        <v>40098</v>
      </c>
      <c r="C992" t="s">
        <v>23398</v>
      </c>
      <c r="D992" t="s">
        <v>7596</v>
      </c>
      <c r="E992" t="s">
        <v>7596</v>
      </c>
      <c r="F992" t="s">
        <v>67</v>
      </c>
      <c r="G992" t="s">
        <v>11695</v>
      </c>
    </row>
    <row r="993" spans="1:7" x14ac:dyDescent="0.25">
      <c r="A993">
        <v>291201920</v>
      </c>
      <c r="B993" t="s">
        <v>40099</v>
      </c>
      <c r="C993" t="s">
        <v>23398</v>
      </c>
      <c r="D993" t="s">
        <v>7596</v>
      </c>
      <c r="E993" t="s">
        <v>7596</v>
      </c>
      <c r="F993" t="s">
        <v>67</v>
      </c>
      <c r="G993" t="s">
        <v>11695</v>
      </c>
    </row>
    <row r="994" spans="1:7" x14ac:dyDescent="0.25">
      <c r="A994">
        <v>291201922</v>
      </c>
      <c r="B994" t="s">
        <v>40100</v>
      </c>
      <c r="C994" t="s">
        <v>23398</v>
      </c>
      <c r="D994" t="s">
        <v>7596</v>
      </c>
      <c r="E994" t="s">
        <v>7596</v>
      </c>
      <c r="F994" t="s">
        <v>67</v>
      </c>
      <c r="G994" t="s">
        <v>11695</v>
      </c>
    </row>
    <row r="995" spans="1:7" x14ac:dyDescent="0.25">
      <c r="A995">
        <v>291201924</v>
      </c>
      <c r="B995" t="s">
        <v>40101</v>
      </c>
      <c r="C995" t="s">
        <v>23398</v>
      </c>
      <c r="D995" t="s">
        <v>7596</v>
      </c>
      <c r="E995" t="s">
        <v>7596</v>
      </c>
      <c r="F995" t="s">
        <v>67</v>
      </c>
      <c r="G995" t="s">
        <v>11695</v>
      </c>
    </row>
    <row r="996" spans="1:7" x14ac:dyDescent="0.25">
      <c r="A996">
        <v>291202124</v>
      </c>
      <c r="B996" t="s">
        <v>40102</v>
      </c>
      <c r="C996" t="s">
        <v>23398</v>
      </c>
      <c r="D996" t="s">
        <v>7596</v>
      </c>
      <c r="E996" t="s">
        <v>7596</v>
      </c>
      <c r="F996" t="s">
        <v>67</v>
      </c>
      <c r="G996" t="s">
        <v>11695</v>
      </c>
    </row>
    <row r="997" spans="1:7" x14ac:dyDescent="0.25">
      <c r="A997">
        <v>291202126</v>
      </c>
      <c r="B997" t="s">
        <v>40103</v>
      </c>
      <c r="C997" t="s">
        <v>23398</v>
      </c>
      <c r="D997" t="s">
        <v>7596</v>
      </c>
      <c r="E997" t="s">
        <v>7596</v>
      </c>
      <c r="F997" t="s">
        <v>67</v>
      </c>
      <c r="G997" t="s">
        <v>11695</v>
      </c>
    </row>
    <row r="998" spans="1:7" x14ac:dyDescent="0.25">
      <c r="A998">
        <v>291202128</v>
      </c>
      <c r="B998" t="s">
        <v>40104</v>
      </c>
      <c r="C998" t="s">
        <v>23398</v>
      </c>
      <c r="D998" t="s">
        <v>7596</v>
      </c>
      <c r="E998" t="s">
        <v>7596</v>
      </c>
      <c r="F998" t="s">
        <v>67</v>
      </c>
      <c r="G998" t="s">
        <v>11695</v>
      </c>
    </row>
    <row r="999" spans="1:7" x14ac:dyDescent="0.25">
      <c r="A999">
        <v>291202130</v>
      </c>
      <c r="B999" t="s">
        <v>40105</v>
      </c>
      <c r="C999" t="s">
        <v>23398</v>
      </c>
      <c r="D999" t="s">
        <v>7596</v>
      </c>
      <c r="E999" t="s">
        <v>7596</v>
      </c>
      <c r="F999" t="s">
        <v>67</v>
      </c>
      <c r="G999" t="s">
        <v>11695</v>
      </c>
    </row>
    <row r="1000" spans="1:7" x14ac:dyDescent="0.25">
      <c r="A1000">
        <v>291202132</v>
      </c>
      <c r="B1000" t="s">
        <v>40106</v>
      </c>
      <c r="C1000" t="s">
        <v>23398</v>
      </c>
      <c r="D1000" t="s">
        <v>7596</v>
      </c>
      <c r="E1000" t="s">
        <v>7596</v>
      </c>
      <c r="F1000" t="s">
        <v>67</v>
      </c>
      <c r="G1000" t="s">
        <v>11695</v>
      </c>
    </row>
    <row r="1001" spans="1:7" x14ac:dyDescent="0.25">
      <c r="A1001">
        <v>291202134</v>
      </c>
      <c r="B1001" t="s">
        <v>40107</v>
      </c>
      <c r="C1001" t="s">
        <v>23398</v>
      </c>
      <c r="D1001" t="s">
        <v>7596</v>
      </c>
      <c r="E1001" t="s">
        <v>7596</v>
      </c>
      <c r="F1001" t="s">
        <v>67</v>
      </c>
      <c r="G1001" t="s">
        <v>11695</v>
      </c>
    </row>
    <row r="1002" spans="1:7" x14ac:dyDescent="0.25">
      <c r="A1002">
        <v>291202318</v>
      </c>
      <c r="B1002" t="s">
        <v>40108</v>
      </c>
      <c r="C1002" t="s">
        <v>23398</v>
      </c>
      <c r="D1002" t="s">
        <v>7596</v>
      </c>
      <c r="E1002" t="s">
        <v>7596</v>
      </c>
      <c r="F1002" t="s">
        <v>67</v>
      </c>
      <c r="G1002" t="s">
        <v>11695</v>
      </c>
    </row>
    <row r="1003" spans="1:7" x14ac:dyDescent="0.25">
      <c r="A1003">
        <v>291202320</v>
      </c>
      <c r="B1003" t="s">
        <v>40109</v>
      </c>
      <c r="C1003" t="s">
        <v>23398</v>
      </c>
      <c r="D1003" t="s">
        <v>7596</v>
      </c>
      <c r="E1003" t="s">
        <v>7596</v>
      </c>
      <c r="F1003" t="s">
        <v>67</v>
      </c>
      <c r="G1003" t="s">
        <v>11695</v>
      </c>
    </row>
    <row r="1004" spans="1:7" x14ac:dyDescent="0.25">
      <c r="A1004">
        <v>291202322</v>
      </c>
      <c r="B1004" t="s">
        <v>40110</v>
      </c>
      <c r="C1004" t="s">
        <v>23398</v>
      </c>
      <c r="D1004" t="s">
        <v>7596</v>
      </c>
      <c r="E1004" t="s">
        <v>7596</v>
      </c>
      <c r="F1004" t="s">
        <v>67</v>
      </c>
      <c r="G1004" t="s">
        <v>11695</v>
      </c>
    </row>
    <row r="1005" spans="1:7" x14ac:dyDescent="0.25">
      <c r="A1005">
        <v>291202324</v>
      </c>
      <c r="B1005" t="s">
        <v>40111</v>
      </c>
      <c r="C1005" t="s">
        <v>23398</v>
      </c>
      <c r="D1005" t="s">
        <v>7596</v>
      </c>
      <c r="E1005" t="s">
        <v>7596</v>
      </c>
      <c r="F1005" t="s">
        <v>67</v>
      </c>
      <c r="G1005" t="s">
        <v>11695</v>
      </c>
    </row>
    <row r="1006" spans="1:7" x14ac:dyDescent="0.25">
      <c r="A1006">
        <v>291202326</v>
      </c>
      <c r="B1006" t="s">
        <v>40112</v>
      </c>
      <c r="C1006" t="s">
        <v>23398</v>
      </c>
      <c r="D1006" t="s">
        <v>7596</v>
      </c>
      <c r="E1006" t="s">
        <v>7596</v>
      </c>
      <c r="F1006" t="s">
        <v>67</v>
      </c>
      <c r="G1006" t="s">
        <v>11695</v>
      </c>
    </row>
    <row r="1007" spans="1:7" x14ac:dyDescent="0.25">
      <c r="A1007">
        <v>291202328</v>
      </c>
      <c r="B1007" t="s">
        <v>40113</v>
      </c>
      <c r="C1007" t="s">
        <v>23398</v>
      </c>
      <c r="D1007" t="s">
        <v>7596</v>
      </c>
      <c r="E1007" t="s">
        <v>7596</v>
      </c>
      <c r="F1007" t="s">
        <v>67</v>
      </c>
      <c r="G1007" t="s">
        <v>11695</v>
      </c>
    </row>
    <row r="1008" spans="1:7" x14ac:dyDescent="0.25">
      <c r="A1008">
        <v>291202376</v>
      </c>
      <c r="B1008" t="s">
        <v>40114</v>
      </c>
      <c r="C1008" t="s">
        <v>23398</v>
      </c>
      <c r="D1008" t="s">
        <v>7596</v>
      </c>
      <c r="E1008" t="s">
        <v>7596</v>
      </c>
      <c r="F1008" t="s">
        <v>67</v>
      </c>
      <c r="G1008" t="s">
        <v>11695</v>
      </c>
    </row>
    <row r="1009" spans="1:7" x14ac:dyDescent="0.25">
      <c r="A1009">
        <v>291202378</v>
      </c>
      <c r="B1009" t="s">
        <v>40115</v>
      </c>
      <c r="C1009" t="s">
        <v>23398</v>
      </c>
      <c r="D1009" t="s">
        <v>7596</v>
      </c>
      <c r="E1009" t="s">
        <v>7596</v>
      </c>
      <c r="F1009" t="s">
        <v>67</v>
      </c>
      <c r="G1009" t="s">
        <v>11695</v>
      </c>
    </row>
    <row r="1010" spans="1:7" x14ac:dyDescent="0.25">
      <c r="A1010">
        <v>291202380</v>
      </c>
      <c r="B1010" t="s">
        <v>40116</v>
      </c>
      <c r="C1010" t="s">
        <v>23398</v>
      </c>
      <c r="D1010" t="s">
        <v>7596</v>
      </c>
      <c r="E1010" t="s">
        <v>7596</v>
      </c>
      <c r="F1010" t="s">
        <v>67</v>
      </c>
      <c r="G1010" t="s">
        <v>11695</v>
      </c>
    </row>
    <row r="1011" spans="1:7" x14ac:dyDescent="0.25">
      <c r="A1011">
        <v>291202382</v>
      </c>
      <c r="B1011" t="s">
        <v>40117</v>
      </c>
      <c r="C1011" t="s">
        <v>23398</v>
      </c>
      <c r="D1011" t="s">
        <v>7596</v>
      </c>
      <c r="E1011" t="s">
        <v>7596</v>
      </c>
      <c r="F1011" t="s">
        <v>67</v>
      </c>
      <c r="G1011" t="s">
        <v>11695</v>
      </c>
    </row>
    <row r="1012" spans="1:7" x14ac:dyDescent="0.25">
      <c r="A1012">
        <v>291202384</v>
      </c>
      <c r="B1012" t="s">
        <v>40118</v>
      </c>
      <c r="C1012" t="s">
        <v>23398</v>
      </c>
      <c r="D1012" t="s">
        <v>7596</v>
      </c>
      <c r="E1012" t="s">
        <v>7596</v>
      </c>
      <c r="F1012" t="s">
        <v>67</v>
      </c>
      <c r="G1012" t="s">
        <v>11695</v>
      </c>
    </row>
    <row r="1013" spans="1:7" x14ac:dyDescent="0.25">
      <c r="A1013">
        <v>291202386</v>
      </c>
      <c r="B1013" t="s">
        <v>40119</v>
      </c>
      <c r="C1013" t="s">
        <v>23398</v>
      </c>
      <c r="D1013" t="s">
        <v>7596</v>
      </c>
      <c r="E1013" t="s">
        <v>7596</v>
      </c>
      <c r="F1013" t="s">
        <v>67</v>
      </c>
      <c r="G1013" t="s">
        <v>11695</v>
      </c>
    </row>
    <row r="1014" spans="1:7" x14ac:dyDescent="0.25">
      <c r="A1014">
        <v>291202570</v>
      </c>
      <c r="B1014" t="s">
        <v>40120</v>
      </c>
      <c r="C1014" t="s">
        <v>23398</v>
      </c>
      <c r="D1014" t="s">
        <v>7596</v>
      </c>
      <c r="E1014" t="s">
        <v>7596</v>
      </c>
      <c r="F1014" t="s">
        <v>67</v>
      </c>
      <c r="G1014" t="s">
        <v>11695</v>
      </c>
    </row>
    <row r="1015" spans="1:7" x14ac:dyDescent="0.25">
      <c r="A1015">
        <v>291202572</v>
      </c>
      <c r="B1015" t="s">
        <v>40121</v>
      </c>
      <c r="C1015" t="s">
        <v>23398</v>
      </c>
      <c r="D1015" t="s">
        <v>7596</v>
      </c>
      <c r="E1015" t="s">
        <v>7596</v>
      </c>
      <c r="F1015" t="s">
        <v>67</v>
      </c>
      <c r="G1015" t="s">
        <v>11695</v>
      </c>
    </row>
    <row r="1016" spans="1:7" x14ac:dyDescent="0.25">
      <c r="A1016">
        <v>291202754</v>
      </c>
      <c r="B1016" t="s">
        <v>40122</v>
      </c>
      <c r="C1016" t="s">
        <v>23398</v>
      </c>
      <c r="D1016" t="s">
        <v>7596</v>
      </c>
      <c r="E1016" t="s">
        <v>7596</v>
      </c>
      <c r="F1016" t="s">
        <v>67</v>
      </c>
      <c r="G1016" t="s">
        <v>11695</v>
      </c>
    </row>
    <row r="1017" spans="1:7" x14ac:dyDescent="0.25">
      <c r="A1017">
        <v>291202756</v>
      </c>
      <c r="B1017" t="s">
        <v>40123</v>
      </c>
      <c r="C1017" t="s">
        <v>23398</v>
      </c>
      <c r="D1017" t="s">
        <v>7596</v>
      </c>
      <c r="E1017" t="s">
        <v>7596</v>
      </c>
      <c r="F1017" t="s">
        <v>67</v>
      </c>
      <c r="G1017" t="s">
        <v>11695</v>
      </c>
    </row>
    <row r="1018" spans="1:7" x14ac:dyDescent="0.25">
      <c r="A1018">
        <v>291202758</v>
      </c>
      <c r="B1018" t="s">
        <v>40124</v>
      </c>
      <c r="C1018" t="s">
        <v>23398</v>
      </c>
      <c r="D1018" t="s">
        <v>7596</v>
      </c>
      <c r="E1018" t="s">
        <v>7596</v>
      </c>
      <c r="F1018" t="s">
        <v>67</v>
      </c>
      <c r="G1018" t="s">
        <v>11695</v>
      </c>
    </row>
    <row r="1019" spans="1:7" x14ac:dyDescent="0.25">
      <c r="A1019">
        <v>291202760</v>
      </c>
      <c r="B1019" t="s">
        <v>40125</v>
      </c>
      <c r="C1019" t="s">
        <v>23398</v>
      </c>
      <c r="D1019" t="s">
        <v>7596</v>
      </c>
      <c r="E1019" t="s">
        <v>7596</v>
      </c>
      <c r="F1019" t="s">
        <v>67</v>
      </c>
      <c r="G1019" t="s">
        <v>11695</v>
      </c>
    </row>
    <row r="1020" spans="1:7" x14ac:dyDescent="0.25">
      <c r="A1020">
        <v>291202762</v>
      </c>
      <c r="B1020" t="s">
        <v>40126</v>
      </c>
      <c r="C1020" t="s">
        <v>23398</v>
      </c>
      <c r="D1020" t="s">
        <v>7596</v>
      </c>
      <c r="E1020" t="s">
        <v>7596</v>
      </c>
      <c r="F1020" t="s">
        <v>67</v>
      </c>
      <c r="G1020" t="s">
        <v>11695</v>
      </c>
    </row>
    <row r="1021" spans="1:7" x14ac:dyDescent="0.25">
      <c r="A1021">
        <v>291202764</v>
      </c>
      <c r="B1021" t="s">
        <v>40127</v>
      </c>
      <c r="C1021" t="s">
        <v>23398</v>
      </c>
      <c r="D1021" t="s">
        <v>7596</v>
      </c>
      <c r="E1021" t="s">
        <v>7596</v>
      </c>
      <c r="F1021" t="s">
        <v>67</v>
      </c>
      <c r="G1021" t="s">
        <v>11695</v>
      </c>
    </row>
    <row r="1022" spans="1:7" x14ac:dyDescent="0.25">
      <c r="A1022">
        <v>291202946</v>
      </c>
      <c r="B1022" t="s">
        <v>40128</v>
      </c>
      <c r="C1022" t="s">
        <v>23398</v>
      </c>
      <c r="D1022" t="s">
        <v>7596</v>
      </c>
      <c r="E1022" t="s">
        <v>7596</v>
      </c>
      <c r="F1022" t="s">
        <v>67</v>
      </c>
      <c r="G1022" t="s">
        <v>11695</v>
      </c>
    </row>
    <row r="1023" spans="1:7" x14ac:dyDescent="0.25">
      <c r="A1023">
        <v>291202948</v>
      </c>
      <c r="B1023" t="s">
        <v>40129</v>
      </c>
      <c r="C1023" t="s">
        <v>23398</v>
      </c>
      <c r="D1023" t="s">
        <v>7596</v>
      </c>
      <c r="E1023" t="s">
        <v>7596</v>
      </c>
      <c r="F1023" t="s">
        <v>67</v>
      </c>
      <c r="G1023" t="s">
        <v>11695</v>
      </c>
    </row>
    <row r="1024" spans="1:7" x14ac:dyDescent="0.25">
      <c r="A1024">
        <v>291202950</v>
      </c>
      <c r="B1024" t="s">
        <v>40130</v>
      </c>
      <c r="C1024" t="s">
        <v>23398</v>
      </c>
      <c r="D1024" t="s">
        <v>7596</v>
      </c>
      <c r="E1024" t="s">
        <v>7596</v>
      </c>
      <c r="F1024" t="s">
        <v>67</v>
      </c>
      <c r="G1024" t="s">
        <v>11695</v>
      </c>
    </row>
    <row r="1025" spans="1:7" x14ac:dyDescent="0.25">
      <c r="A1025">
        <v>291202952</v>
      </c>
      <c r="B1025" t="s">
        <v>40131</v>
      </c>
      <c r="C1025" t="s">
        <v>23398</v>
      </c>
      <c r="D1025" t="s">
        <v>7596</v>
      </c>
      <c r="E1025" t="s">
        <v>7596</v>
      </c>
      <c r="F1025" t="s">
        <v>67</v>
      </c>
      <c r="G1025" t="s">
        <v>11695</v>
      </c>
    </row>
    <row r="1026" spans="1:7" x14ac:dyDescent="0.25">
      <c r="A1026">
        <v>291202954</v>
      </c>
      <c r="B1026" t="s">
        <v>40132</v>
      </c>
      <c r="C1026" t="s">
        <v>23398</v>
      </c>
      <c r="D1026" t="s">
        <v>7596</v>
      </c>
      <c r="E1026" t="s">
        <v>7596</v>
      </c>
      <c r="F1026" t="s">
        <v>67</v>
      </c>
      <c r="G1026" t="s">
        <v>11695</v>
      </c>
    </row>
    <row r="1027" spans="1:7" x14ac:dyDescent="0.25">
      <c r="A1027">
        <v>291203122</v>
      </c>
      <c r="B1027" t="s">
        <v>40133</v>
      </c>
      <c r="C1027" t="s">
        <v>23398</v>
      </c>
      <c r="D1027" t="s">
        <v>7596</v>
      </c>
      <c r="E1027" t="s">
        <v>7596</v>
      </c>
      <c r="F1027" t="s">
        <v>67</v>
      </c>
      <c r="G1027" t="s">
        <v>11695</v>
      </c>
    </row>
    <row r="1028" spans="1:7" x14ac:dyDescent="0.25">
      <c r="A1028">
        <v>291203124</v>
      </c>
      <c r="B1028" t="s">
        <v>40134</v>
      </c>
      <c r="C1028" t="s">
        <v>23398</v>
      </c>
      <c r="D1028" t="s">
        <v>7596</v>
      </c>
      <c r="E1028" t="s">
        <v>7596</v>
      </c>
      <c r="F1028" t="s">
        <v>67</v>
      </c>
      <c r="G1028" t="s">
        <v>11695</v>
      </c>
    </row>
    <row r="1029" spans="1:7" x14ac:dyDescent="0.25">
      <c r="A1029">
        <v>291203126</v>
      </c>
      <c r="B1029" t="s">
        <v>40135</v>
      </c>
      <c r="C1029" t="s">
        <v>23398</v>
      </c>
      <c r="D1029" t="s">
        <v>7596</v>
      </c>
      <c r="E1029" t="s">
        <v>7596</v>
      </c>
      <c r="F1029" t="s">
        <v>67</v>
      </c>
      <c r="G1029" t="s">
        <v>11695</v>
      </c>
    </row>
    <row r="1030" spans="1:7" x14ac:dyDescent="0.25">
      <c r="A1030">
        <v>291203128</v>
      </c>
      <c r="B1030" t="s">
        <v>40136</v>
      </c>
      <c r="C1030" t="s">
        <v>23398</v>
      </c>
      <c r="D1030" t="s">
        <v>7596</v>
      </c>
      <c r="E1030" t="s">
        <v>7596</v>
      </c>
      <c r="F1030" t="s">
        <v>67</v>
      </c>
      <c r="G1030" t="s">
        <v>11695</v>
      </c>
    </row>
    <row r="1031" spans="1:7" x14ac:dyDescent="0.25">
      <c r="A1031">
        <v>291203130</v>
      </c>
      <c r="B1031" t="s">
        <v>40137</v>
      </c>
      <c r="C1031" t="s">
        <v>23398</v>
      </c>
      <c r="D1031" t="s">
        <v>7596</v>
      </c>
      <c r="E1031" t="s">
        <v>7596</v>
      </c>
      <c r="F1031" t="s">
        <v>67</v>
      </c>
      <c r="G1031" t="s">
        <v>11695</v>
      </c>
    </row>
    <row r="1032" spans="1:7" x14ac:dyDescent="0.25">
      <c r="A1032">
        <v>291203132</v>
      </c>
      <c r="B1032" t="s">
        <v>40138</v>
      </c>
      <c r="C1032" t="s">
        <v>23398</v>
      </c>
      <c r="D1032" t="s">
        <v>7596</v>
      </c>
      <c r="E1032" t="s">
        <v>7596</v>
      </c>
      <c r="F1032" t="s">
        <v>67</v>
      </c>
      <c r="G1032" t="s">
        <v>11695</v>
      </c>
    </row>
    <row r="1033" spans="1:7" x14ac:dyDescent="0.25">
      <c r="A1033">
        <v>291203322</v>
      </c>
      <c r="B1033" t="s">
        <v>40139</v>
      </c>
      <c r="C1033" t="s">
        <v>23398</v>
      </c>
      <c r="D1033" t="s">
        <v>7596</v>
      </c>
      <c r="E1033" t="s">
        <v>7596</v>
      </c>
      <c r="F1033" t="s">
        <v>67</v>
      </c>
      <c r="G1033" t="s">
        <v>11695</v>
      </c>
    </row>
    <row r="1034" spans="1:7" x14ac:dyDescent="0.25">
      <c r="A1034">
        <v>291203324</v>
      </c>
      <c r="B1034" t="s">
        <v>40140</v>
      </c>
      <c r="C1034" t="s">
        <v>23398</v>
      </c>
      <c r="D1034" t="s">
        <v>7596</v>
      </c>
      <c r="E1034" t="s">
        <v>7596</v>
      </c>
      <c r="F1034" t="s">
        <v>67</v>
      </c>
      <c r="G1034" t="s">
        <v>11695</v>
      </c>
    </row>
    <row r="1035" spans="1:7" x14ac:dyDescent="0.25">
      <c r="A1035">
        <v>291203326</v>
      </c>
      <c r="B1035" t="s">
        <v>40141</v>
      </c>
      <c r="C1035" t="s">
        <v>23398</v>
      </c>
      <c r="D1035" t="s">
        <v>7596</v>
      </c>
      <c r="E1035" t="s">
        <v>7596</v>
      </c>
      <c r="F1035" t="s">
        <v>67</v>
      </c>
      <c r="G1035" t="s">
        <v>11695</v>
      </c>
    </row>
    <row r="1036" spans="1:7" x14ac:dyDescent="0.25">
      <c r="A1036">
        <v>291203328</v>
      </c>
      <c r="B1036" t="s">
        <v>40142</v>
      </c>
      <c r="C1036" t="s">
        <v>23398</v>
      </c>
      <c r="D1036" t="s">
        <v>7596</v>
      </c>
      <c r="E1036" t="s">
        <v>7596</v>
      </c>
      <c r="F1036" t="s">
        <v>67</v>
      </c>
      <c r="G1036" t="s">
        <v>11695</v>
      </c>
    </row>
    <row r="1037" spans="1:7" x14ac:dyDescent="0.25">
      <c r="A1037">
        <v>291203330</v>
      </c>
      <c r="B1037" t="s">
        <v>40143</v>
      </c>
      <c r="C1037" t="s">
        <v>23398</v>
      </c>
      <c r="D1037" t="s">
        <v>7596</v>
      </c>
      <c r="E1037" t="s">
        <v>7596</v>
      </c>
      <c r="F1037" t="s">
        <v>67</v>
      </c>
      <c r="G1037" t="s">
        <v>11695</v>
      </c>
    </row>
    <row r="1038" spans="1:7" x14ac:dyDescent="0.25">
      <c r="A1038">
        <v>291203332</v>
      </c>
      <c r="B1038" t="s">
        <v>40144</v>
      </c>
      <c r="C1038" t="s">
        <v>23398</v>
      </c>
      <c r="D1038" t="s">
        <v>7596</v>
      </c>
      <c r="E1038" t="s">
        <v>7596</v>
      </c>
      <c r="F1038" t="s">
        <v>67</v>
      </c>
      <c r="G1038" t="s">
        <v>11695</v>
      </c>
    </row>
    <row r="1039" spans="1:7" x14ac:dyDescent="0.25">
      <c r="A1039">
        <v>291203524</v>
      </c>
      <c r="B1039" t="s">
        <v>40145</v>
      </c>
      <c r="C1039" t="s">
        <v>23398</v>
      </c>
      <c r="D1039" t="s">
        <v>7596</v>
      </c>
      <c r="E1039" t="s">
        <v>7596</v>
      </c>
      <c r="F1039" t="s">
        <v>67</v>
      </c>
      <c r="G1039" t="s">
        <v>11695</v>
      </c>
    </row>
    <row r="1040" spans="1:7" x14ac:dyDescent="0.25">
      <c r="A1040">
        <v>291203526</v>
      </c>
      <c r="B1040" t="s">
        <v>40146</v>
      </c>
      <c r="C1040" t="s">
        <v>23398</v>
      </c>
      <c r="D1040" t="s">
        <v>7596</v>
      </c>
      <c r="E1040" t="s">
        <v>7596</v>
      </c>
      <c r="F1040" t="s">
        <v>67</v>
      </c>
      <c r="G1040" t="s">
        <v>11695</v>
      </c>
    </row>
    <row r="1041" spans="1:7" x14ac:dyDescent="0.25">
      <c r="A1041">
        <v>291203528</v>
      </c>
      <c r="B1041" t="s">
        <v>40147</v>
      </c>
      <c r="C1041" t="s">
        <v>23398</v>
      </c>
      <c r="D1041" t="s">
        <v>7596</v>
      </c>
      <c r="E1041" t="s">
        <v>7596</v>
      </c>
      <c r="F1041" t="s">
        <v>67</v>
      </c>
      <c r="G1041" t="s">
        <v>11695</v>
      </c>
    </row>
    <row r="1042" spans="1:7" x14ac:dyDescent="0.25">
      <c r="A1042">
        <v>291203530</v>
      </c>
      <c r="B1042" t="s">
        <v>40148</v>
      </c>
      <c r="C1042" t="s">
        <v>23398</v>
      </c>
      <c r="D1042" t="s">
        <v>7596</v>
      </c>
      <c r="E1042" t="s">
        <v>7596</v>
      </c>
      <c r="F1042" t="s">
        <v>67</v>
      </c>
      <c r="G1042" t="s">
        <v>11695</v>
      </c>
    </row>
    <row r="1043" spans="1:7" x14ac:dyDescent="0.25">
      <c r="A1043">
        <v>291203532</v>
      </c>
      <c r="B1043" t="s">
        <v>40149</v>
      </c>
      <c r="C1043" t="s">
        <v>23398</v>
      </c>
      <c r="D1043" t="s">
        <v>7596</v>
      </c>
      <c r="E1043" t="s">
        <v>7596</v>
      </c>
      <c r="F1043" t="s">
        <v>67</v>
      </c>
      <c r="G1043" t="s">
        <v>11695</v>
      </c>
    </row>
    <row r="1044" spans="1:7" x14ac:dyDescent="0.25">
      <c r="A1044">
        <v>291203534</v>
      </c>
      <c r="B1044" t="s">
        <v>40150</v>
      </c>
      <c r="C1044" t="s">
        <v>23398</v>
      </c>
      <c r="D1044" t="s">
        <v>7596</v>
      </c>
      <c r="E1044" t="s">
        <v>7596</v>
      </c>
      <c r="F1044" t="s">
        <v>67</v>
      </c>
      <c r="G1044" t="s">
        <v>11695</v>
      </c>
    </row>
    <row r="1045" spans="1:7" x14ac:dyDescent="0.25">
      <c r="A1045">
        <v>291204346</v>
      </c>
      <c r="B1045" t="s">
        <v>40151</v>
      </c>
      <c r="C1045" t="s">
        <v>23398</v>
      </c>
      <c r="D1045" t="s">
        <v>7596</v>
      </c>
      <c r="E1045" t="s">
        <v>7596</v>
      </c>
      <c r="F1045" t="s">
        <v>67</v>
      </c>
      <c r="G1045" t="s">
        <v>11695</v>
      </c>
    </row>
    <row r="1046" spans="1:7" x14ac:dyDescent="0.25">
      <c r="A1046">
        <v>291204348</v>
      </c>
      <c r="B1046" t="s">
        <v>40152</v>
      </c>
      <c r="C1046" t="s">
        <v>23398</v>
      </c>
      <c r="D1046" t="s">
        <v>7596</v>
      </c>
      <c r="E1046" t="s">
        <v>7596</v>
      </c>
      <c r="F1046" t="s">
        <v>67</v>
      </c>
      <c r="G1046" t="s">
        <v>11695</v>
      </c>
    </row>
    <row r="1047" spans="1:7" x14ac:dyDescent="0.25">
      <c r="A1047">
        <v>291204350</v>
      </c>
      <c r="B1047" t="s">
        <v>40153</v>
      </c>
      <c r="C1047" t="s">
        <v>23398</v>
      </c>
      <c r="D1047" t="s">
        <v>7596</v>
      </c>
      <c r="E1047" t="s">
        <v>7596</v>
      </c>
      <c r="F1047" t="s">
        <v>67</v>
      </c>
      <c r="G1047" t="s">
        <v>11695</v>
      </c>
    </row>
    <row r="1048" spans="1:7" x14ac:dyDescent="0.25">
      <c r="A1048">
        <v>291204352</v>
      </c>
      <c r="B1048" t="s">
        <v>40154</v>
      </c>
      <c r="C1048" t="s">
        <v>23398</v>
      </c>
      <c r="D1048" t="s">
        <v>7596</v>
      </c>
      <c r="E1048" t="s">
        <v>7596</v>
      </c>
      <c r="F1048" t="s">
        <v>67</v>
      </c>
      <c r="G1048" t="s">
        <v>11695</v>
      </c>
    </row>
    <row r="1049" spans="1:7" x14ac:dyDescent="0.25">
      <c r="A1049">
        <v>291204354</v>
      </c>
      <c r="B1049" t="s">
        <v>40155</v>
      </c>
      <c r="C1049" t="s">
        <v>23398</v>
      </c>
      <c r="D1049" t="s">
        <v>7596</v>
      </c>
      <c r="E1049" t="s">
        <v>7596</v>
      </c>
      <c r="F1049" t="s">
        <v>67</v>
      </c>
      <c r="G1049" t="s">
        <v>11695</v>
      </c>
    </row>
    <row r="1050" spans="1:7" x14ac:dyDescent="0.25">
      <c r="A1050">
        <v>291204356</v>
      </c>
      <c r="B1050" t="s">
        <v>40156</v>
      </c>
      <c r="C1050" t="s">
        <v>23398</v>
      </c>
      <c r="D1050" t="s">
        <v>7596</v>
      </c>
      <c r="E1050" t="s">
        <v>7596</v>
      </c>
      <c r="F1050" t="s">
        <v>67</v>
      </c>
      <c r="G1050" t="s">
        <v>11695</v>
      </c>
    </row>
    <row r="1051" spans="1:7" x14ac:dyDescent="0.25">
      <c r="A1051">
        <v>291204358</v>
      </c>
      <c r="B1051" t="s">
        <v>40157</v>
      </c>
      <c r="C1051" t="s">
        <v>23398</v>
      </c>
      <c r="D1051" t="s">
        <v>7596</v>
      </c>
      <c r="E1051" t="s">
        <v>7596</v>
      </c>
      <c r="F1051" t="s">
        <v>67</v>
      </c>
      <c r="G1051" t="s">
        <v>11695</v>
      </c>
    </row>
    <row r="1052" spans="1:7" x14ac:dyDescent="0.25">
      <c r="A1052">
        <v>291204436</v>
      </c>
      <c r="B1052" t="s">
        <v>40158</v>
      </c>
      <c r="C1052" t="s">
        <v>23398</v>
      </c>
      <c r="D1052" t="s">
        <v>7596</v>
      </c>
      <c r="E1052" t="s">
        <v>7596</v>
      </c>
      <c r="F1052" t="s">
        <v>67</v>
      </c>
      <c r="G1052" t="s">
        <v>11695</v>
      </c>
    </row>
    <row r="1053" spans="1:7" x14ac:dyDescent="0.25">
      <c r="A1053">
        <v>291204438</v>
      </c>
      <c r="B1053" t="s">
        <v>40159</v>
      </c>
      <c r="C1053" t="s">
        <v>23398</v>
      </c>
      <c r="D1053" t="s">
        <v>7596</v>
      </c>
      <c r="E1053" t="s">
        <v>7596</v>
      </c>
      <c r="F1053" t="s">
        <v>67</v>
      </c>
      <c r="G1053" t="s">
        <v>11695</v>
      </c>
    </row>
    <row r="1054" spans="1:7" x14ac:dyDescent="0.25">
      <c r="A1054">
        <v>291204440</v>
      </c>
      <c r="B1054" t="s">
        <v>40160</v>
      </c>
      <c r="C1054" t="s">
        <v>23398</v>
      </c>
      <c r="D1054" t="s">
        <v>7596</v>
      </c>
      <c r="E1054" t="s">
        <v>7596</v>
      </c>
      <c r="F1054" t="s">
        <v>67</v>
      </c>
      <c r="G1054" t="s">
        <v>11695</v>
      </c>
    </row>
    <row r="1055" spans="1:7" x14ac:dyDescent="0.25">
      <c r="A1055">
        <v>291204442</v>
      </c>
      <c r="B1055" t="s">
        <v>40161</v>
      </c>
      <c r="C1055" t="s">
        <v>23398</v>
      </c>
      <c r="D1055" t="s">
        <v>7596</v>
      </c>
      <c r="E1055" t="s">
        <v>7596</v>
      </c>
      <c r="F1055" t="s">
        <v>67</v>
      </c>
      <c r="G1055" t="s">
        <v>11695</v>
      </c>
    </row>
    <row r="1056" spans="1:7" x14ac:dyDescent="0.25">
      <c r="A1056">
        <v>291204444</v>
      </c>
      <c r="B1056" t="s">
        <v>40162</v>
      </c>
      <c r="C1056" t="s">
        <v>23398</v>
      </c>
      <c r="D1056" t="s">
        <v>7596</v>
      </c>
      <c r="E1056" t="s">
        <v>7596</v>
      </c>
      <c r="F1056" t="s">
        <v>67</v>
      </c>
      <c r="G1056" t="s">
        <v>11695</v>
      </c>
    </row>
    <row r="1057" spans="1:7" x14ac:dyDescent="0.25">
      <c r="A1057">
        <v>291204446</v>
      </c>
      <c r="B1057" t="s">
        <v>40163</v>
      </c>
      <c r="C1057" t="s">
        <v>23398</v>
      </c>
      <c r="D1057" t="s">
        <v>7596</v>
      </c>
      <c r="E1057" t="s">
        <v>7596</v>
      </c>
      <c r="F1057" t="s">
        <v>67</v>
      </c>
      <c r="G1057" t="s">
        <v>11695</v>
      </c>
    </row>
    <row r="1058" spans="1:7" x14ac:dyDescent="0.25">
      <c r="A1058">
        <v>291204448</v>
      </c>
      <c r="B1058" t="s">
        <v>40164</v>
      </c>
      <c r="C1058" t="s">
        <v>23398</v>
      </c>
      <c r="D1058" t="s">
        <v>7596</v>
      </c>
      <c r="E1058" t="s">
        <v>7596</v>
      </c>
      <c r="F1058" t="s">
        <v>67</v>
      </c>
      <c r="G1058" t="s">
        <v>11695</v>
      </c>
    </row>
    <row r="1059" spans="1:7" x14ac:dyDescent="0.25">
      <c r="A1059">
        <v>291204522</v>
      </c>
      <c r="B1059" t="s">
        <v>40165</v>
      </c>
      <c r="C1059" t="s">
        <v>23398</v>
      </c>
      <c r="D1059" t="s">
        <v>7596</v>
      </c>
      <c r="E1059" t="s">
        <v>7596</v>
      </c>
      <c r="F1059" t="s">
        <v>67</v>
      </c>
      <c r="G1059" t="s">
        <v>11695</v>
      </c>
    </row>
    <row r="1060" spans="1:7" x14ac:dyDescent="0.25">
      <c r="A1060">
        <v>291204524</v>
      </c>
      <c r="B1060" t="s">
        <v>40166</v>
      </c>
      <c r="C1060" t="s">
        <v>23398</v>
      </c>
      <c r="D1060" t="s">
        <v>7596</v>
      </c>
      <c r="E1060" t="s">
        <v>7596</v>
      </c>
      <c r="F1060" t="s">
        <v>67</v>
      </c>
      <c r="G1060" t="s">
        <v>11695</v>
      </c>
    </row>
    <row r="1061" spans="1:7" x14ac:dyDescent="0.25">
      <c r="A1061">
        <v>291204526</v>
      </c>
      <c r="B1061" t="s">
        <v>40167</v>
      </c>
      <c r="C1061" t="s">
        <v>23398</v>
      </c>
      <c r="D1061" t="s">
        <v>7596</v>
      </c>
      <c r="E1061" t="s">
        <v>7596</v>
      </c>
      <c r="F1061" t="s">
        <v>67</v>
      </c>
      <c r="G1061" t="s">
        <v>11695</v>
      </c>
    </row>
    <row r="1062" spans="1:7" x14ac:dyDescent="0.25">
      <c r="A1062">
        <v>291204528</v>
      </c>
      <c r="B1062" t="s">
        <v>40168</v>
      </c>
      <c r="C1062" t="s">
        <v>23398</v>
      </c>
      <c r="D1062" t="s">
        <v>7596</v>
      </c>
      <c r="E1062" t="s">
        <v>7596</v>
      </c>
      <c r="F1062" t="s">
        <v>67</v>
      </c>
      <c r="G1062" t="s">
        <v>11695</v>
      </c>
    </row>
    <row r="1063" spans="1:7" x14ac:dyDescent="0.25">
      <c r="A1063">
        <v>291204530</v>
      </c>
      <c r="B1063" t="s">
        <v>40169</v>
      </c>
      <c r="C1063" t="s">
        <v>23398</v>
      </c>
      <c r="D1063" t="s">
        <v>7596</v>
      </c>
      <c r="E1063" t="s">
        <v>7596</v>
      </c>
      <c r="F1063" t="s">
        <v>67</v>
      </c>
      <c r="G1063" t="s">
        <v>11695</v>
      </c>
    </row>
    <row r="1064" spans="1:7" x14ac:dyDescent="0.25">
      <c r="A1064">
        <v>291204532</v>
      </c>
      <c r="B1064" t="s">
        <v>40170</v>
      </c>
      <c r="C1064" t="s">
        <v>23398</v>
      </c>
      <c r="D1064" t="s">
        <v>7596</v>
      </c>
      <c r="E1064" t="s">
        <v>7596</v>
      </c>
      <c r="F1064" t="s">
        <v>67</v>
      </c>
      <c r="G1064" t="s">
        <v>11695</v>
      </c>
    </row>
    <row r="1065" spans="1:7" x14ac:dyDescent="0.25">
      <c r="A1065">
        <v>291204620</v>
      </c>
      <c r="B1065" t="s">
        <v>40171</v>
      </c>
      <c r="C1065" t="s">
        <v>23398</v>
      </c>
      <c r="D1065" t="s">
        <v>7596</v>
      </c>
      <c r="E1065" t="s">
        <v>7596</v>
      </c>
      <c r="F1065" t="s">
        <v>67</v>
      </c>
      <c r="G1065" t="s">
        <v>11695</v>
      </c>
    </row>
    <row r="1066" spans="1:7" x14ac:dyDescent="0.25">
      <c r="A1066">
        <v>291204622</v>
      </c>
      <c r="B1066" t="s">
        <v>40172</v>
      </c>
      <c r="C1066" t="s">
        <v>23398</v>
      </c>
      <c r="D1066" t="s">
        <v>7596</v>
      </c>
      <c r="E1066" t="s">
        <v>7596</v>
      </c>
      <c r="F1066" t="s">
        <v>67</v>
      </c>
      <c r="G1066" t="s">
        <v>11695</v>
      </c>
    </row>
    <row r="1067" spans="1:7" x14ac:dyDescent="0.25">
      <c r="A1067">
        <v>291204624</v>
      </c>
      <c r="B1067" t="s">
        <v>40173</v>
      </c>
      <c r="C1067" t="s">
        <v>23398</v>
      </c>
      <c r="D1067" t="s">
        <v>7596</v>
      </c>
      <c r="E1067" t="s">
        <v>7596</v>
      </c>
      <c r="F1067" t="s">
        <v>67</v>
      </c>
      <c r="G1067" t="s">
        <v>11695</v>
      </c>
    </row>
    <row r="1068" spans="1:7" x14ac:dyDescent="0.25">
      <c r="A1068">
        <v>291204626</v>
      </c>
      <c r="B1068" t="s">
        <v>40174</v>
      </c>
      <c r="C1068" t="s">
        <v>23398</v>
      </c>
      <c r="D1068" t="s">
        <v>7596</v>
      </c>
      <c r="E1068" t="s">
        <v>7596</v>
      </c>
      <c r="F1068" t="s">
        <v>67</v>
      </c>
      <c r="G1068" t="s">
        <v>11695</v>
      </c>
    </row>
    <row r="1069" spans="1:7" x14ac:dyDescent="0.25">
      <c r="A1069">
        <v>291204628</v>
      </c>
      <c r="B1069" t="s">
        <v>40175</v>
      </c>
      <c r="C1069" t="s">
        <v>23398</v>
      </c>
      <c r="D1069" t="s">
        <v>7596</v>
      </c>
      <c r="E1069" t="s">
        <v>7596</v>
      </c>
      <c r="F1069" t="s">
        <v>67</v>
      </c>
      <c r="G1069" t="s">
        <v>11695</v>
      </c>
    </row>
    <row r="1070" spans="1:7" x14ac:dyDescent="0.25">
      <c r="A1070">
        <v>291204630</v>
      </c>
      <c r="B1070" t="s">
        <v>40176</v>
      </c>
      <c r="C1070" t="s">
        <v>23398</v>
      </c>
      <c r="D1070" t="s">
        <v>7596</v>
      </c>
      <c r="E1070" t="s">
        <v>7596</v>
      </c>
      <c r="F1070" t="s">
        <v>67</v>
      </c>
      <c r="G1070" t="s">
        <v>11695</v>
      </c>
    </row>
    <row r="1071" spans="1:7" x14ac:dyDescent="0.25">
      <c r="A1071">
        <v>291200648</v>
      </c>
      <c r="B1071" t="s">
        <v>40177</v>
      </c>
      <c r="C1071" t="s">
        <v>23398</v>
      </c>
      <c r="D1071" t="s">
        <v>7596</v>
      </c>
      <c r="E1071" t="s">
        <v>7596</v>
      </c>
      <c r="F1071" t="s">
        <v>67</v>
      </c>
      <c r="G1071" t="s">
        <v>11695</v>
      </c>
    </row>
    <row r="1072" spans="1:7" x14ac:dyDescent="0.25">
      <c r="A1072">
        <v>291200650</v>
      </c>
      <c r="B1072" t="s">
        <v>40178</v>
      </c>
      <c r="C1072" t="s">
        <v>23398</v>
      </c>
      <c r="D1072" t="s">
        <v>7596</v>
      </c>
      <c r="E1072" t="s">
        <v>7596</v>
      </c>
      <c r="F1072" t="s">
        <v>67</v>
      </c>
      <c r="G1072" t="s">
        <v>11695</v>
      </c>
    </row>
    <row r="1073" spans="1:7" x14ac:dyDescent="0.25">
      <c r="A1073">
        <v>291200652</v>
      </c>
      <c r="B1073" t="s">
        <v>40179</v>
      </c>
      <c r="C1073" t="s">
        <v>23398</v>
      </c>
      <c r="D1073" t="s">
        <v>7596</v>
      </c>
      <c r="E1073" t="s">
        <v>7596</v>
      </c>
      <c r="F1073" t="s">
        <v>67</v>
      </c>
      <c r="G1073" t="s">
        <v>11695</v>
      </c>
    </row>
    <row r="1074" spans="1:7" x14ac:dyDescent="0.25">
      <c r="A1074">
        <v>291200654</v>
      </c>
      <c r="B1074" t="s">
        <v>40180</v>
      </c>
      <c r="C1074" t="s">
        <v>23398</v>
      </c>
      <c r="D1074" t="s">
        <v>7596</v>
      </c>
      <c r="E1074" t="s">
        <v>7596</v>
      </c>
      <c r="F1074" t="s">
        <v>67</v>
      </c>
      <c r="G1074" t="s">
        <v>11695</v>
      </c>
    </row>
    <row r="1075" spans="1:7" x14ac:dyDescent="0.25">
      <c r="A1075">
        <v>291200656</v>
      </c>
      <c r="B1075" t="s">
        <v>40181</v>
      </c>
      <c r="C1075" t="s">
        <v>23398</v>
      </c>
      <c r="D1075" t="s">
        <v>7596</v>
      </c>
      <c r="E1075" t="s">
        <v>7596</v>
      </c>
      <c r="F1075" t="s">
        <v>67</v>
      </c>
      <c r="G1075" t="s">
        <v>11695</v>
      </c>
    </row>
    <row r="1076" spans="1:7" x14ac:dyDescent="0.25">
      <c r="A1076">
        <v>291200658</v>
      </c>
      <c r="B1076" t="s">
        <v>40182</v>
      </c>
      <c r="C1076" t="s">
        <v>23398</v>
      </c>
      <c r="D1076" t="s">
        <v>7596</v>
      </c>
      <c r="E1076" t="s">
        <v>7596</v>
      </c>
      <c r="F1076" t="s">
        <v>67</v>
      </c>
      <c r="G1076" t="s">
        <v>11695</v>
      </c>
    </row>
    <row r="1077" spans="1:7" x14ac:dyDescent="0.25">
      <c r="A1077">
        <v>291200660</v>
      </c>
      <c r="B1077" t="s">
        <v>40183</v>
      </c>
      <c r="C1077" t="s">
        <v>23398</v>
      </c>
      <c r="D1077" t="s">
        <v>7596</v>
      </c>
      <c r="E1077" t="s">
        <v>7596</v>
      </c>
      <c r="F1077" t="s">
        <v>67</v>
      </c>
      <c r="G1077" t="s">
        <v>11695</v>
      </c>
    </row>
    <row r="1078" spans="1:7" x14ac:dyDescent="0.25">
      <c r="A1078">
        <v>291200856</v>
      </c>
      <c r="B1078" t="s">
        <v>40184</v>
      </c>
      <c r="C1078" t="s">
        <v>23398</v>
      </c>
      <c r="D1078" t="s">
        <v>7596</v>
      </c>
      <c r="E1078" t="s">
        <v>7596</v>
      </c>
      <c r="F1078" t="s">
        <v>67</v>
      </c>
      <c r="G1078" t="s">
        <v>11695</v>
      </c>
    </row>
    <row r="1079" spans="1:7" x14ac:dyDescent="0.25">
      <c r="A1079">
        <v>291200858</v>
      </c>
      <c r="B1079" t="s">
        <v>40185</v>
      </c>
      <c r="C1079" t="s">
        <v>23398</v>
      </c>
      <c r="D1079" t="s">
        <v>7596</v>
      </c>
      <c r="E1079" t="s">
        <v>7596</v>
      </c>
      <c r="F1079" t="s">
        <v>67</v>
      </c>
      <c r="G1079" t="s">
        <v>11695</v>
      </c>
    </row>
    <row r="1080" spans="1:7" x14ac:dyDescent="0.25">
      <c r="A1080">
        <v>291200860</v>
      </c>
      <c r="B1080" t="s">
        <v>40186</v>
      </c>
      <c r="C1080" t="s">
        <v>23398</v>
      </c>
      <c r="D1080" t="s">
        <v>7596</v>
      </c>
      <c r="E1080" t="s">
        <v>7596</v>
      </c>
      <c r="F1080" t="s">
        <v>67</v>
      </c>
      <c r="G1080" t="s">
        <v>11695</v>
      </c>
    </row>
    <row r="1081" spans="1:7" x14ac:dyDescent="0.25">
      <c r="A1081">
        <v>291200862</v>
      </c>
      <c r="B1081" t="s">
        <v>40187</v>
      </c>
      <c r="C1081" t="s">
        <v>23398</v>
      </c>
      <c r="D1081" t="s">
        <v>7596</v>
      </c>
      <c r="E1081" t="s">
        <v>7596</v>
      </c>
      <c r="F1081" t="s">
        <v>67</v>
      </c>
      <c r="G1081" t="s">
        <v>11695</v>
      </c>
    </row>
    <row r="1082" spans="1:7" x14ac:dyDescent="0.25">
      <c r="A1082">
        <v>291201070</v>
      </c>
      <c r="B1082" t="s">
        <v>40188</v>
      </c>
      <c r="C1082" t="s">
        <v>23398</v>
      </c>
      <c r="D1082" t="s">
        <v>7596</v>
      </c>
      <c r="E1082" t="s">
        <v>7596</v>
      </c>
      <c r="F1082" t="s">
        <v>67</v>
      </c>
      <c r="G1082" t="s">
        <v>11695</v>
      </c>
    </row>
    <row r="1083" spans="1:7" x14ac:dyDescent="0.25">
      <c r="A1083">
        <v>291201072</v>
      </c>
      <c r="B1083" t="s">
        <v>40189</v>
      </c>
      <c r="C1083" t="s">
        <v>23398</v>
      </c>
      <c r="D1083" t="s">
        <v>7596</v>
      </c>
      <c r="E1083" t="s">
        <v>7596</v>
      </c>
      <c r="F1083" t="s">
        <v>67</v>
      </c>
      <c r="G1083" t="s">
        <v>11695</v>
      </c>
    </row>
    <row r="1084" spans="1:7" x14ac:dyDescent="0.25">
      <c r="A1084">
        <v>291201074</v>
      </c>
      <c r="B1084" t="s">
        <v>40190</v>
      </c>
      <c r="C1084" t="s">
        <v>23398</v>
      </c>
      <c r="D1084" t="s">
        <v>7596</v>
      </c>
      <c r="E1084" t="s">
        <v>7596</v>
      </c>
      <c r="F1084" t="s">
        <v>67</v>
      </c>
      <c r="G1084" t="s">
        <v>11695</v>
      </c>
    </row>
    <row r="1085" spans="1:7" x14ac:dyDescent="0.25">
      <c r="A1085">
        <v>291201076</v>
      </c>
      <c r="B1085" t="s">
        <v>40191</v>
      </c>
      <c r="C1085" t="s">
        <v>23398</v>
      </c>
      <c r="D1085" t="s">
        <v>7596</v>
      </c>
      <c r="E1085" t="s">
        <v>7596</v>
      </c>
      <c r="F1085" t="s">
        <v>67</v>
      </c>
      <c r="G1085" t="s">
        <v>11695</v>
      </c>
    </row>
    <row r="1086" spans="1:7" x14ac:dyDescent="0.25">
      <c r="A1086">
        <v>291201078</v>
      </c>
      <c r="B1086" t="s">
        <v>40192</v>
      </c>
      <c r="C1086" t="s">
        <v>23398</v>
      </c>
      <c r="D1086" t="s">
        <v>7596</v>
      </c>
      <c r="E1086" t="s">
        <v>7596</v>
      </c>
      <c r="F1086" t="s">
        <v>67</v>
      </c>
      <c r="G1086" t="s">
        <v>11695</v>
      </c>
    </row>
    <row r="1087" spans="1:7" x14ac:dyDescent="0.25">
      <c r="A1087">
        <v>291201080</v>
      </c>
      <c r="B1087" t="s">
        <v>40193</v>
      </c>
      <c r="C1087" t="s">
        <v>23398</v>
      </c>
      <c r="D1087" t="s">
        <v>7596</v>
      </c>
      <c r="E1087" t="s">
        <v>7596</v>
      </c>
      <c r="F1087" t="s">
        <v>67</v>
      </c>
      <c r="G1087" t="s">
        <v>11695</v>
      </c>
    </row>
    <row r="1088" spans="1:7" x14ac:dyDescent="0.25">
      <c r="A1088">
        <v>291201082</v>
      </c>
      <c r="B1088" t="s">
        <v>40194</v>
      </c>
      <c r="C1088" t="s">
        <v>23398</v>
      </c>
      <c r="D1088" t="s">
        <v>7596</v>
      </c>
      <c r="E1088" t="s">
        <v>7596</v>
      </c>
      <c r="F1088" t="s">
        <v>67</v>
      </c>
      <c r="G1088" t="s">
        <v>11695</v>
      </c>
    </row>
    <row r="1089" spans="1:7" x14ac:dyDescent="0.25">
      <c r="A1089">
        <v>291201292</v>
      </c>
      <c r="B1089" t="s">
        <v>40195</v>
      </c>
      <c r="C1089" t="s">
        <v>23398</v>
      </c>
      <c r="D1089" t="s">
        <v>7596</v>
      </c>
      <c r="E1089" t="s">
        <v>7596</v>
      </c>
      <c r="F1089" t="s">
        <v>67</v>
      </c>
      <c r="G1089" t="s">
        <v>11695</v>
      </c>
    </row>
    <row r="1090" spans="1:7" x14ac:dyDescent="0.25">
      <c r="A1090">
        <v>291201294</v>
      </c>
      <c r="B1090" t="s">
        <v>40196</v>
      </c>
      <c r="C1090" t="s">
        <v>23398</v>
      </c>
      <c r="D1090" t="s">
        <v>7596</v>
      </c>
      <c r="E1090" t="s">
        <v>7596</v>
      </c>
      <c r="F1090" t="s">
        <v>67</v>
      </c>
      <c r="G1090" t="s">
        <v>11695</v>
      </c>
    </row>
    <row r="1091" spans="1:7" x14ac:dyDescent="0.25">
      <c r="A1091">
        <v>291201296</v>
      </c>
      <c r="B1091" t="s">
        <v>40197</v>
      </c>
      <c r="C1091" t="s">
        <v>23398</v>
      </c>
      <c r="D1091" t="s">
        <v>7596</v>
      </c>
      <c r="E1091" t="s">
        <v>7596</v>
      </c>
      <c r="F1091" t="s">
        <v>67</v>
      </c>
      <c r="G1091" t="s">
        <v>11695</v>
      </c>
    </row>
    <row r="1092" spans="1:7" x14ac:dyDescent="0.25">
      <c r="A1092">
        <v>291201298</v>
      </c>
      <c r="B1092" t="s">
        <v>40198</v>
      </c>
      <c r="C1092" t="s">
        <v>23398</v>
      </c>
      <c r="D1092" t="s">
        <v>7596</v>
      </c>
      <c r="E1092" t="s">
        <v>7596</v>
      </c>
      <c r="F1092" t="s">
        <v>67</v>
      </c>
      <c r="G1092" t="s">
        <v>11695</v>
      </c>
    </row>
    <row r="1093" spans="1:7" x14ac:dyDescent="0.25">
      <c r="A1093">
        <v>291201300</v>
      </c>
      <c r="B1093" t="s">
        <v>40199</v>
      </c>
      <c r="C1093" t="s">
        <v>23398</v>
      </c>
      <c r="D1093" t="s">
        <v>7596</v>
      </c>
      <c r="E1093" t="s">
        <v>7596</v>
      </c>
      <c r="F1093" t="s">
        <v>67</v>
      </c>
      <c r="G1093" t="s">
        <v>11695</v>
      </c>
    </row>
    <row r="1094" spans="1:7" x14ac:dyDescent="0.25">
      <c r="A1094">
        <v>291201302</v>
      </c>
      <c r="B1094" t="s">
        <v>40200</v>
      </c>
      <c r="C1094" t="s">
        <v>23398</v>
      </c>
      <c r="D1094" t="s">
        <v>7596</v>
      </c>
      <c r="E1094" t="s">
        <v>7596</v>
      </c>
      <c r="F1094" t="s">
        <v>67</v>
      </c>
      <c r="G1094" t="s">
        <v>11695</v>
      </c>
    </row>
    <row r="1095" spans="1:7" x14ac:dyDescent="0.25">
      <c r="A1095">
        <v>291201412</v>
      </c>
      <c r="B1095" t="s">
        <v>40201</v>
      </c>
      <c r="C1095" t="s">
        <v>23398</v>
      </c>
      <c r="D1095" t="s">
        <v>7596</v>
      </c>
      <c r="E1095" t="s">
        <v>7596</v>
      </c>
      <c r="F1095" t="s">
        <v>67</v>
      </c>
      <c r="G1095" t="s">
        <v>11695</v>
      </c>
    </row>
    <row r="1096" spans="1:7" x14ac:dyDescent="0.25">
      <c r="A1096">
        <v>291201414</v>
      </c>
      <c r="B1096" t="s">
        <v>40202</v>
      </c>
      <c r="C1096" t="s">
        <v>23398</v>
      </c>
      <c r="D1096" t="s">
        <v>7596</v>
      </c>
      <c r="E1096" t="s">
        <v>7596</v>
      </c>
      <c r="F1096" t="s">
        <v>67</v>
      </c>
      <c r="G1096" t="s">
        <v>11695</v>
      </c>
    </row>
    <row r="1097" spans="1:7" x14ac:dyDescent="0.25">
      <c r="A1097">
        <v>291201416</v>
      </c>
      <c r="B1097" t="s">
        <v>40203</v>
      </c>
      <c r="C1097" t="s">
        <v>23398</v>
      </c>
      <c r="D1097" t="s">
        <v>7596</v>
      </c>
      <c r="E1097" t="s">
        <v>7596</v>
      </c>
      <c r="F1097" t="s">
        <v>67</v>
      </c>
      <c r="G1097" t="s">
        <v>11695</v>
      </c>
    </row>
    <row r="1098" spans="1:7" x14ac:dyDescent="0.25">
      <c r="A1098">
        <v>291201418</v>
      </c>
      <c r="B1098" t="s">
        <v>40204</v>
      </c>
      <c r="C1098" t="s">
        <v>23398</v>
      </c>
      <c r="D1098" t="s">
        <v>7596</v>
      </c>
      <c r="E1098" t="s">
        <v>7596</v>
      </c>
      <c r="F1098" t="s">
        <v>67</v>
      </c>
      <c r="G1098" t="s">
        <v>11695</v>
      </c>
    </row>
    <row r="1099" spans="1:7" x14ac:dyDescent="0.25">
      <c r="A1099">
        <v>291201420</v>
      </c>
      <c r="B1099" t="s">
        <v>40205</v>
      </c>
      <c r="C1099" t="s">
        <v>23398</v>
      </c>
      <c r="D1099" t="s">
        <v>7596</v>
      </c>
      <c r="E1099" t="s">
        <v>7596</v>
      </c>
      <c r="F1099" t="s">
        <v>67</v>
      </c>
      <c r="G1099" t="s">
        <v>11695</v>
      </c>
    </row>
    <row r="1100" spans="1:7" x14ac:dyDescent="0.25">
      <c r="A1100">
        <v>291201722</v>
      </c>
      <c r="B1100" t="s">
        <v>40206</v>
      </c>
      <c r="C1100" t="s">
        <v>23398</v>
      </c>
      <c r="D1100" t="s">
        <v>7596</v>
      </c>
      <c r="E1100" t="s">
        <v>7596</v>
      </c>
      <c r="F1100" t="s">
        <v>67</v>
      </c>
      <c r="G1100" t="s">
        <v>11695</v>
      </c>
    </row>
    <row r="1101" spans="1:7" x14ac:dyDescent="0.25">
      <c r="A1101">
        <v>291201724</v>
      </c>
      <c r="B1101" t="s">
        <v>40207</v>
      </c>
      <c r="C1101" t="s">
        <v>23398</v>
      </c>
      <c r="D1101" t="s">
        <v>7596</v>
      </c>
      <c r="E1101" t="s">
        <v>7596</v>
      </c>
      <c r="F1101" t="s">
        <v>67</v>
      </c>
      <c r="G1101" t="s">
        <v>11695</v>
      </c>
    </row>
    <row r="1102" spans="1:7" x14ac:dyDescent="0.25">
      <c r="A1102">
        <v>291201726</v>
      </c>
      <c r="B1102" t="s">
        <v>40208</v>
      </c>
      <c r="C1102" t="s">
        <v>23398</v>
      </c>
      <c r="D1102" t="s">
        <v>7596</v>
      </c>
      <c r="E1102" t="s">
        <v>7596</v>
      </c>
      <c r="F1102" t="s">
        <v>67</v>
      </c>
      <c r="G1102" t="s">
        <v>11695</v>
      </c>
    </row>
    <row r="1103" spans="1:7" x14ac:dyDescent="0.25">
      <c r="A1103">
        <v>291201728</v>
      </c>
      <c r="B1103" t="s">
        <v>40209</v>
      </c>
      <c r="C1103" t="s">
        <v>23398</v>
      </c>
      <c r="D1103" t="s">
        <v>7596</v>
      </c>
      <c r="E1103" t="s">
        <v>7596</v>
      </c>
      <c r="F1103" t="s">
        <v>67</v>
      </c>
      <c r="G1103" t="s">
        <v>11695</v>
      </c>
    </row>
    <row r="1104" spans="1:7" x14ac:dyDescent="0.25">
      <c r="A1104">
        <v>291201730</v>
      </c>
      <c r="B1104" t="s">
        <v>40210</v>
      </c>
      <c r="C1104" t="s">
        <v>23398</v>
      </c>
      <c r="D1104" t="s">
        <v>7596</v>
      </c>
      <c r="E1104" t="s">
        <v>7596</v>
      </c>
      <c r="F1104" t="s">
        <v>67</v>
      </c>
      <c r="G1104" t="s">
        <v>11695</v>
      </c>
    </row>
    <row r="1105" spans="1:7" x14ac:dyDescent="0.25">
      <c r="A1105">
        <v>291201732</v>
      </c>
      <c r="B1105" t="s">
        <v>40211</v>
      </c>
      <c r="C1105" t="s">
        <v>23398</v>
      </c>
      <c r="D1105" t="s">
        <v>7596</v>
      </c>
      <c r="E1105" t="s">
        <v>7596</v>
      </c>
      <c r="F1105" t="s">
        <v>67</v>
      </c>
      <c r="G1105" t="s">
        <v>11695</v>
      </c>
    </row>
    <row r="1106" spans="1:7" x14ac:dyDescent="0.25">
      <c r="A1106">
        <v>291201926</v>
      </c>
      <c r="B1106" t="s">
        <v>40212</v>
      </c>
      <c r="C1106" t="s">
        <v>23398</v>
      </c>
      <c r="D1106" t="s">
        <v>7596</v>
      </c>
      <c r="E1106" t="s">
        <v>7596</v>
      </c>
      <c r="F1106" t="s">
        <v>67</v>
      </c>
      <c r="G1106" t="s">
        <v>11695</v>
      </c>
    </row>
    <row r="1107" spans="1:7" x14ac:dyDescent="0.25">
      <c r="A1107">
        <v>291201928</v>
      </c>
      <c r="B1107" t="s">
        <v>40213</v>
      </c>
      <c r="C1107" t="s">
        <v>23398</v>
      </c>
      <c r="D1107" t="s">
        <v>7596</v>
      </c>
      <c r="E1107" t="s">
        <v>7596</v>
      </c>
      <c r="F1107" t="s">
        <v>67</v>
      </c>
      <c r="G1107" t="s">
        <v>11695</v>
      </c>
    </row>
    <row r="1108" spans="1:7" x14ac:dyDescent="0.25">
      <c r="A1108">
        <v>291201930</v>
      </c>
      <c r="B1108" t="s">
        <v>40214</v>
      </c>
      <c r="C1108" t="s">
        <v>23398</v>
      </c>
      <c r="D1108" t="s">
        <v>7596</v>
      </c>
      <c r="E1108" t="s">
        <v>7596</v>
      </c>
      <c r="F1108" t="s">
        <v>67</v>
      </c>
      <c r="G1108" t="s">
        <v>11695</v>
      </c>
    </row>
    <row r="1109" spans="1:7" x14ac:dyDescent="0.25">
      <c r="A1109">
        <v>291201932</v>
      </c>
      <c r="B1109" t="s">
        <v>40215</v>
      </c>
      <c r="C1109" t="s">
        <v>23398</v>
      </c>
      <c r="D1109" t="s">
        <v>7596</v>
      </c>
      <c r="E1109" t="s">
        <v>7596</v>
      </c>
      <c r="F1109" t="s">
        <v>67</v>
      </c>
      <c r="G1109" t="s">
        <v>11695</v>
      </c>
    </row>
    <row r="1110" spans="1:7" x14ac:dyDescent="0.25">
      <c r="A1110">
        <v>291201934</v>
      </c>
      <c r="B1110" t="s">
        <v>40216</v>
      </c>
      <c r="C1110" t="s">
        <v>23398</v>
      </c>
      <c r="D1110" t="s">
        <v>7596</v>
      </c>
      <c r="E1110" t="s">
        <v>7596</v>
      </c>
      <c r="F1110" t="s">
        <v>67</v>
      </c>
      <c r="G1110" t="s">
        <v>11695</v>
      </c>
    </row>
    <row r="1111" spans="1:7" x14ac:dyDescent="0.25">
      <c r="A1111">
        <v>291201936</v>
      </c>
      <c r="B1111" t="s">
        <v>40217</v>
      </c>
      <c r="C1111" t="s">
        <v>23398</v>
      </c>
      <c r="D1111" t="s">
        <v>7596</v>
      </c>
      <c r="E1111" t="s">
        <v>7596</v>
      </c>
      <c r="F1111" t="s">
        <v>67</v>
      </c>
      <c r="G1111" t="s">
        <v>11695</v>
      </c>
    </row>
    <row r="1112" spans="1:7" x14ac:dyDescent="0.25">
      <c r="A1112">
        <v>291202136</v>
      </c>
      <c r="B1112" t="s">
        <v>40218</v>
      </c>
      <c r="C1112" t="s">
        <v>23398</v>
      </c>
      <c r="D1112" t="s">
        <v>7596</v>
      </c>
      <c r="E1112" t="s">
        <v>7596</v>
      </c>
      <c r="F1112" t="s">
        <v>67</v>
      </c>
      <c r="G1112" t="s">
        <v>11695</v>
      </c>
    </row>
    <row r="1113" spans="1:7" x14ac:dyDescent="0.25">
      <c r="A1113">
        <v>291202138</v>
      </c>
      <c r="B1113" t="s">
        <v>40219</v>
      </c>
      <c r="C1113" t="s">
        <v>23398</v>
      </c>
      <c r="D1113" t="s">
        <v>7596</v>
      </c>
      <c r="E1113" t="s">
        <v>7596</v>
      </c>
      <c r="F1113" t="s">
        <v>67</v>
      </c>
      <c r="G1113" t="s">
        <v>11695</v>
      </c>
    </row>
    <row r="1114" spans="1:7" x14ac:dyDescent="0.25">
      <c r="A1114">
        <v>291202140</v>
      </c>
      <c r="B1114" t="s">
        <v>40220</v>
      </c>
      <c r="C1114" t="s">
        <v>23398</v>
      </c>
      <c r="D1114" t="s">
        <v>7596</v>
      </c>
      <c r="E1114" t="s">
        <v>7596</v>
      </c>
      <c r="F1114" t="s">
        <v>67</v>
      </c>
      <c r="G1114" t="s">
        <v>11695</v>
      </c>
    </row>
    <row r="1115" spans="1:7" x14ac:dyDescent="0.25">
      <c r="A1115">
        <v>291202142</v>
      </c>
      <c r="B1115" t="s">
        <v>40221</v>
      </c>
      <c r="C1115" t="s">
        <v>23398</v>
      </c>
      <c r="D1115" t="s">
        <v>7596</v>
      </c>
      <c r="E1115" t="s">
        <v>7596</v>
      </c>
      <c r="F1115" t="s">
        <v>67</v>
      </c>
      <c r="G1115" t="s">
        <v>11695</v>
      </c>
    </row>
    <row r="1116" spans="1:7" x14ac:dyDescent="0.25">
      <c r="A1116">
        <v>291202144</v>
      </c>
      <c r="B1116" t="s">
        <v>40222</v>
      </c>
      <c r="C1116" t="s">
        <v>23398</v>
      </c>
      <c r="D1116" t="s">
        <v>7596</v>
      </c>
      <c r="E1116" t="s">
        <v>7596</v>
      </c>
      <c r="F1116" t="s">
        <v>67</v>
      </c>
      <c r="G1116" t="s">
        <v>11695</v>
      </c>
    </row>
    <row r="1117" spans="1:7" x14ac:dyDescent="0.25">
      <c r="A1117">
        <v>291202146</v>
      </c>
      <c r="B1117" t="s">
        <v>40223</v>
      </c>
      <c r="C1117" t="s">
        <v>23398</v>
      </c>
      <c r="D1117" t="s">
        <v>7596</v>
      </c>
      <c r="E1117" t="s">
        <v>7596</v>
      </c>
      <c r="F1117" t="s">
        <v>67</v>
      </c>
      <c r="G1117" t="s">
        <v>11695</v>
      </c>
    </row>
    <row r="1118" spans="1:7" x14ac:dyDescent="0.25">
      <c r="A1118">
        <v>291202388</v>
      </c>
      <c r="B1118" t="s">
        <v>40224</v>
      </c>
      <c r="C1118" t="s">
        <v>23398</v>
      </c>
      <c r="D1118" t="s">
        <v>7596</v>
      </c>
      <c r="E1118" t="s">
        <v>7596</v>
      </c>
      <c r="F1118" t="s">
        <v>67</v>
      </c>
      <c r="G1118" t="s">
        <v>11695</v>
      </c>
    </row>
    <row r="1119" spans="1:7" x14ac:dyDescent="0.25">
      <c r="A1119">
        <v>291202390</v>
      </c>
      <c r="B1119" t="s">
        <v>40225</v>
      </c>
      <c r="C1119" t="s">
        <v>23398</v>
      </c>
      <c r="D1119" t="s">
        <v>7596</v>
      </c>
      <c r="E1119" t="s">
        <v>7596</v>
      </c>
      <c r="F1119" t="s">
        <v>67</v>
      </c>
      <c r="G1119" t="s">
        <v>11695</v>
      </c>
    </row>
    <row r="1120" spans="1:7" x14ac:dyDescent="0.25">
      <c r="A1120">
        <v>291202392</v>
      </c>
      <c r="B1120" t="s">
        <v>40226</v>
      </c>
      <c r="C1120" t="s">
        <v>23398</v>
      </c>
      <c r="D1120" t="s">
        <v>7596</v>
      </c>
      <c r="E1120" t="s">
        <v>7596</v>
      </c>
      <c r="F1120" t="s">
        <v>67</v>
      </c>
      <c r="G1120" t="s">
        <v>11695</v>
      </c>
    </row>
    <row r="1121" spans="1:7" x14ac:dyDescent="0.25">
      <c r="A1121">
        <v>291202394</v>
      </c>
      <c r="B1121" t="s">
        <v>40227</v>
      </c>
      <c r="C1121" t="s">
        <v>23398</v>
      </c>
      <c r="D1121" t="s">
        <v>7596</v>
      </c>
      <c r="E1121" t="s">
        <v>7596</v>
      </c>
      <c r="F1121" t="s">
        <v>67</v>
      </c>
      <c r="G1121" t="s">
        <v>11695</v>
      </c>
    </row>
    <row r="1122" spans="1:7" x14ac:dyDescent="0.25">
      <c r="A1122">
        <v>291202396</v>
      </c>
      <c r="B1122" t="s">
        <v>40228</v>
      </c>
      <c r="C1122" t="s">
        <v>23398</v>
      </c>
      <c r="D1122" t="s">
        <v>7596</v>
      </c>
      <c r="E1122" t="s">
        <v>7596</v>
      </c>
      <c r="F1122" t="s">
        <v>67</v>
      </c>
      <c r="G1122" t="s">
        <v>11695</v>
      </c>
    </row>
    <row r="1123" spans="1:7" x14ac:dyDescent="0.25">
      <c r="A1123">
        <v>291202398</v>
      </c>
      <c r="B1123" t="s">
        <v>40229</v>
      </c>
      <c r="C1123" t="s">
        <v>23398</v>
      </c>
      <c r="D1123" t="s">
        <v>7596</v>
      </c>
      <c r="E1123" t="s">
        <v>7596</v>
      </c>
      <c r="F1123" t="s">
        <v>67</v>
      </c>
      <c r="G1123" t="s">
        <v>11695</v>
      </c>
    </row>
    <row r="1124" spans="1:7" x14ac:dyDescent="0.25">
      <c r="A1124">
        <v>291202574</v>
      </c>
      <c r="B1124" t="s">
        <v>40230</v>
      </c>
      <c r="C1124" t="s">
        <v>23398</v>
      </c>
      <c r="D1124" t="s">
        <v>7596</v>
      </c>
      <c r="E1124" t="s">
        <v>7596</v>
      </c>
      <c r="F1124" t="s">
        <v>67</v>
      </c>
      <c r="G1124" t="s">
        <v>11695</v>
      </c>
    </row>
    <row r="1125" spans="1:7" x14ac:dyDescent="0.25">
      <c r="A1125">
        <v>291202576</v>
      </c>
      <c r="B1125" t="s">
        <v>40231</v>
      </c>
      <c r="C1125" t="s">
        <v>23398</v>
      </c>
      <c r="D1125" t="s">
        <v>7596</v>
      </c>
      <c r="E1125" t="s">
        <v>7596</v>
      </c>
      <c r="F1125" t="s">
        <v>67</v>
      </c>
      <c r="G1125" t="s">
        <v>11695</v>
      </c>
    </row>
    <row r="1126" spans="1:7" x14ac:dyDescent="0.25">
      <c r="A1126">
        <v>291202578</v>
      </c>
      <c r="B1126" t="s">
        <v>40232</v>
      </c>
      <c r="C1126" t="s">
        <v>23398</v>
      </c>
      <c r="D1126" t="s">
        <v>7596</v>
      </c>
      <c r="E1126" t="s">
        <v>7596</v>
      </c>
      <c r="F1126" t="s">
        <v>67</v>
      </c>
      <c r="G1126" t="s">
        <v>11695</v>
      </c>
    </row>
    <row r="1127" spans="1:7" x14ac:dyDescent="0.25">
      <c r="A1127">
        <v>291202580</v>
      </c>
      <c r="B1127" t="s">
        <v>40233</v>
      </c>
      <c r="C1127" t="s">
        <v>23398</v>
      </c>
      <c r="D1127" t="s">
        <v>7596</v>
      </c>
      <c r="E1127" t="s">
        <v>7596</v>
      </c>
      <c r="F1127" t="s">
        <v>67</v>
      </c>
      <c r="G1127" t="s">
        <v>11695</v>
      </c>
    </row>
    <row r="1128" spans="1:7" x14ac:dyDescent="0.25">
      <c r="A1128">
        <v>291202582</v>
      </c>
      <c r="B1128" t="s">
        <v>40234</v>
      </c>
      <c r="C1128" t="s">
        <v>23398</v>
      </c>
      <c r="D1128" t="s">
        <v>7596</v>
      </c>
      <c r="E1128" t="s">
        <v>7596</v>
      </c>
      <c r="F1128" t="s">
        <v>67</v>
      </c>
      <c r="G1128" t="s">
        <v>11695</v>
      </c>
    </row>
    <row r="1129" spans="1:7" x14ac:dyDescent="0.25">
      <c r="A1129">
        <v>291202584</v>
      </c>
      <c r="B1129" t="s">
        <v>40235</v>
      </c>
      <c r="C1129" t="s">
        <v>23398</v>
      </c>
      <c r="D1129" t="s">
        <v>7596</v>
      </c>
      <c r="E1129" t="s">
        <v>7596</v>
      </c>
      <c r="F1129" t="s">
        <v>67</v>
      </c>
      <c r="G1129" t="s">
        <v>11695</v>
      </c>
    </row>
    <row r="1130" spans="1:7" x14ac:dyDescent="0.25">
      <c r="A1130">
        <v>291202766</v>
      </c>
      <c r="B1130" t="s">
        <v>40236</v>
      </c>
      <c r="C1130" t="s">
        <v>23398</v>
      </c>
      <c r="D1130" t="s">
        <v>7596</v>
      </c>
      <c r="E1130" t="s">
        <v>7596</v>
      </c>
      <c r="F1130" t="s">
        <v>67</v>
      </c>
      <c r="G1130" t="s">
        <v>11695</v>
      </c>
    </row>
    <row r="1131" spans="1:7" x14ac:dyDescent="0.25">
      <c r="A1131">
        <v>291202768</v>
      </c>
      <c r="B1131" t="s">
        <v>40237</v>
      </c>
      <c r="C1131" t="s">
        <v>23398</v>
      </c>
      <c r="D1131" t="s">
        <v>7596</v>
      </c>
      <c r="E1131" t="s">
        <v>7596</v>
      </c>
      <c r="F1131" t="s">
        <v>67</v>
      </c>
      <c r="G1131" t="s">
        <v>11695</v>
      </c>
    </row>
    <row r="1132" spans="1:7" x14ac:dyDescent="0.25">
      <c r="A1132">
        <v>291202770</v>
      </c>
      <c r="B1132" t="s">
        <v>40238</v>
      </c>
      <c r="C1132" t="s">
        <v>23398</v>
      </c>
      <c r="D1132" t="s">
        <v>7596</v>
      </c>
      <c r="E1132" t="s">
        <v>7596</v>
      </c>
      <c r="F1132" t="s">
        <v>67</v>
      </c>
      <c r="G1132" t="s">
        <v>11695</v>
      </c>
    </row>
    <row r="1133" spans="1:7" x14ac:dyDescent="0.25">
      <c r="A1133">
        <v>291202772</v>
      </c>
      <c r="B1133" t="s">
        <v>40239</v>
      </c>
      <c r="C1133" t="s">
        <v>23398</v>
      </c>
      <c r="D1133" t="s">
        <v>7596</v>
      </c>
      <c r="E1133" t="s">
        <v>7596</v>
      </c>
      <c r="F1133" t="s">
        <v>67</v>
      </c>
      <c r="G1133" t="s">
        <v>11695</v>
      </c>
    </row>
    <row r="1134" spans="1:7" x14ac:dyDescent="0.25">
      <c r="A1134">
        <v>291202774</v>
      </c>
      <c r="B1134" t="s">
        <v>40240</v>
      </c>
      <c r="C1134" t="s">
        <v>23398</v>
      </c>
      <c r="D1134" t="s">
        <v>7596</v>
      </c>
      <c r="E1134" t="s">
        <v>7596</v>
      </c>
      <c r="F1134" t="s">
        <v>67</v>
      </c>
      <c r="G1134" t="s">
        <v>11695</v>
      </c>
    </row>
    <row r="1135" spans="1:7" x14ac:dyDescent="0.25">
      <c r="A1135">
        <v>291202776</v>
      </c>
      <c r="B1135" t="s">
        <v>40241</v>
      </c>
      <c r="C1135" t="s">
        <v>23398</v>
      </c>
      <c r="D1135" t="s">
        <v>7596</v>
      </c>
      <c r="E1135" t="s">
        <v>7596</v>
      </c>
      <c r="F1135" t="s">
        <v>67</v>
      </c>
      <c r="G1135" t="s">
        <v>11695</v>
      </c>
    </row>
    <row r="1136" spans="1:7" x14ac:dyDescent="0.25">
      <c r="A1136">
        <v>291202956</v>
      </c>
      <c r="B1136" t="s">
        <v>40242</v>
      </c>
      <c r="C1136" t="s">
        <v>23398</v>
      </c>
      <c r="D1136" t="s">
        <v>7596</v>
      </c>
      <c r="E1136" t="s">
        <v>7596</v>
      </c>
      <c r="F1136" t="s">
        <v>67</v>
      </c>
      <c r="G1136" t="s">
        <v>11695</v>
      </c>
    </row>
    <row r="1137" spans="1:7" x14ac:dyDescent="0.25">
      <c r="A1137">
        <v>291202958</v>
      </c>
      <c r="B1137" t="s">
        <v>40243</v>
      </c>
      <c r="C1137" t="s">
        <v>23398</v>
      </c>
      <c r="D1137" t="s">
        <v>7596</v>
      </c>
      <c r="E1137" t="s">
        <v>7596</v>
      </c>
      <c r="F1137" t="s">
        <v>67</v>
      </c>
      <c r="G1137" t="s">
        <v>11695</v>
      </c>
    </row>
    <row r="1138" spans="1:7" x14ac:dyDescent="0.25">
      <c r="A1138">
        <v>291202960</v>
      </c>
      <c r="B1138" t="s">
        <v>40244</v>
      </c>
      <c r="C1138" t="s">
        <v>23398</v>
      </c>
      <c r="D1138" t="s">
        <v>7596</v>
      </c>
      <c r="E1138" t="s">
        <v>7596</v>
      </c>
      <c r="F1138" t="s">
        <v>67</v>
      </c>
      <c r="G1138" t="s">
        <v>11695</v>
      </c>
    </row>
    <row r="1139" spans="1:7" x14ac:dyDescent="0.25">
      <c r="A1139">
        <v>291202962</v>
      </c>
      <c r="B1139" t="s">
        <v>40245</v>
      </c>
      <c r="C1139" t="s">
        <v>23398</v>
      </c>
      <c r="D1139" t="s">
        <v>7596</v>
      </c>
      <c r="E1139" t="s">
        <v>7596</v>
      </c>
      <c r="F1139" t="s">
        <v>67</v>
      </c>
      <c r="G1139" t="s">
        <v>11695</v>
      </c>
    </row>
    <row r="1140" spans="1:7" x14ac:dyDescent="0.25">
      <c r="A1140">
        <v>291202964</v>
      </c>
      <c r="B1140" t="s">
        <v>40246</v>
      </c>
      <c r="C1140" t="s">
        <v>23398</v>
      </c>
      <c r="D1140" t="s">
        <v>7596</v>
      </c>
      <c r="E1140" t="s">
        <v>7596</v>
      </c>
      <c r="F1140" t="s">
        <v>67</v>
      </c>
      <c r="G1140" t="s">
        <v>11695</v>
      </c>
    </row>
    <row r="1141" spans="1:7" x14ac:dyDescent="0.25">
      <c r="A1141">
        <v>291202966</v>
      </c>
      <c r="B1141" t="s">
        <v>40247</v>
      </c>
      <c r="C1141" t="s">
        <v>23398</v>
      </c>
      <c r="D1141" t="s">
        <v>7596</v>
      </c>
      <c r="E1141" t="s">
        <v>7596</v>
      </c>
      <c r="F1141" t="s">
        <v>67</v>
      </c>
      <c r="G1141" t="s">
        <v>11695</v>
      </c>
    </row>
    <row r="1142" spans="1:7" x14ac:dyDescent="0.25">
      <c r="A1142">
        <v>291203134</v>
      </c>
      <c r="B1142" t="s">
        <v>40248</v>
      </c>
      <c r="C1142" t="s">
        <v>23398</v>
      </c>
      <c r="D1142" t="s">
        <v>7596</v>
      </c>
      <c r="E1142" t="s">
        <v>7596</v>
      </c>
      <c r="F1142" t="s">
        <v>67</v>
      </c>
      <c r="G1142" t="s">
        <v>11695</v>
      </c>
    </row>
    <row r="1143" spans="1:7" x14ac:dyDescent="0.25">
      <c r="A1143">
        <v>291203136</v>
      </c>
      <c r="B1143" t="s">
        <v>40249</v>
      </c>
      <c r="C1143" t="s">
        <v>23398</v>
      </c>
      <c r="D1143" t="s">
        <v>7596</v>
      </c>
      <c r="E1143" t="s">
        <v>7596</v>
      </c>
      <c r="F1143" t="s">
        <v>67</v>
      </c>
      <c r="G1143" t="s">
        <v>11695</v>
      </c>
    </row>
    <row r="1144" spans="1:7" x14ac:dyDescent="0.25">
      <c r="A1144">
        <v>291203138</v>
      </c>
      <c r="B1144" t="s">
        <v>40250</v>
      </c>
      <c r="C1144" t="s">
        <v>23398</v>
      </c>
      <c r="D1144" t="s">
        <v>7596</v>
      </c>
      <c r="E1144" t="s">
        <v>7596</v>
      </c>
      <c r="F1144" t="s">
        <v>67</v>
      </c>
      <c r="G1144" t="s">
        <v>11695</v>
      </c>
    </row>
    <row r="1145" spans="1:7" x14ac:dyDescent="0.25">
      <c r="A1145">
        <v>291203140</v>
      </c>
      <c r="B1145" t="s">
        <v>40251</v>
      </c>
      <c r="C1145" t="s">
        <v>23398</v>
      </c>
      <c r="D1145" t="s">
        <v>7596</v>
      </c>
      <c r="E1145" t="s">
        <v>7596</v>
      </c>
      <c r="F1145" t="s">
        <v>67</v>
      </c>
      <c r="G1145" t="s">
        <v>11695</v>
      </c>
    </row>
    <row r="1146" spans="1:7" x14ac:dyDescent="0.25">
      <c r="A1146">
        <v>291203142</v>
      </c>
      <c r="B1146" t="s">
        <v>40252</v>
      </c>
      <c r="C1146" t="s">
        <v>23398</v>
      </c>
      <c r="D1146" t="s">
        <v>7596</v>
      </c>
      <c r="E1146" t="s">
        <v>7596</v>
      </c>
      <c r="F1146" t="s">
        <v>67</v>
      </c>
      <c r="G1146" t="s">
        <v>11695</v>
      </c>
    </row>
    <row r="1147" spans="1:7" x14ac:dyDescent="0.25">
      <c r="A1147">
        <v>291203144</v>
      </c>
      <c r="B1147" t="s">
        <v>40253</v>
      </c>
      <c r="C1147" t="s">
        <v>23398</v>
      </c>
      <c r="D1147" t="s">
        <v>7596</v>
      </c>
      <c r="E1147" t="s">
        <v>7596</v>
      </c>
      <c r="F1147" t="s">
        <v>67</v>
      </c>
      <c r="G1147" t="s">
        <v>11695</v>
      </c>
    </row>
    <row r="1148" spans="1:7" x14ac:dyDescent="0.25">
      <c r="A1148">
        <v>291203334</v>
      </c>
      <c r="B1148" t="s">
        <v>40254</v>
      </c>
      <c r="C1148" t="s">
        <v>23398</v>
      </c>
      <c r="D1148" t="s">
        <v>7596</v>
      </c>
      <c r="E1148" t="s">
        <v>7596</v>
      </c>
      <c r="F1148" t="s">
        <v>67</v>
      </c>
      <c r="G1148" t="s">
        <v>11695</v>
      </c>
    </row>
    <row r="1149" spans="1:7" x14ac:dyDescent="0.25">
      <c r="A1149">
        <v>291203336</v>
      </c>
      <c r="B1149" t="s">
        <v>40255</v>
      </c>
      <c r="C1149" t="s">
        <v>23398</v>
      </c>
      <c r="D1149" t="s">
        <v>7596</v>
      </c>
      <c r="E1149" t="s">
        <v>7596</v>
      </c>
      <c r="F1149" t="s">
        <v>67</v>
      </c>
      <c r="G1149" t="s">
        <v>11695</v>
      </c>
    </row>
    <row r="1150" spans="1:7" x14ac:dyDescent="0.25">
      <c r="A1150">
        <v>291203338</v>
      </c>
      <c r="B1150" t="s">
        <v>40256</v>
      </c>
      <c r="C1150" t="s">
        <v>23398</v>
      </c>
      <c r="D1150" t="s">
        <v>7596</v>
      </c>
      <c r="E1150" t="s">
        <v>7596</v>
      </c>
      <c r="F1150" t="s">
        <v>67</v>
      </c>
      <c r="G1150" t="s">
        <v>11695</v>
      </c>
    </row>
    <row r="1151" spans="1:7" x14ac:dyDescent="0.25">
      <c r="A1151">
        <v>291203340</v>
      </c>
      <c r="B1151" t="s">
        <v>40257</v>
      </c>
      <c r="C1151" t="s">
        <v>23398</v>
      </c>
      <c r="D1151" t="s">
        <v>7596</v>
      </c>
      <c r="E1151" t="s">
        <v>7596</v>
      </c>
      <c r="F1151" t="s">
        <v>67</v>
      </c>
      <c r="G1151" t="s">
        <v>11695</v>
      </c>
    </row>
    <row r="1152" spans="1:7" x14ac:dyDescent="0.25">
      <c r="A1152">
        <v>291203342</v>
      </c>
      <c r="B1152" t="s">
        <v>40258</v>
      </c>
      <c r="C1152" t="s">
        <v>23398</v>
      </c>
      <c r="D1152" t="s">
        <v>7596</v>
      </c>
      <c r="E1152" t="s">
        <v>7596</v>
      </c>
      <c r="F1152" t="s">
        <v>67</v>
      </c>
      <c r="G1152" t="s">
        <v>11695</v>
      </c>
    </row>
    <row r="1153" spans="1:7" x14ac:dyDescent="0.25">
      <c r="A1153">
        <v>291203344</v>
      </c>
      <c r="B1153" t="s">
        <v>40259</v>
      </c>
      <c r="C1153" t="s">
        <v>23398</v>
      </c>
      <c r="D1153" t="s">
        <v>7596</v>
      </c>
      <c r="E1153" t="s">
        <v>7596</v>
      </c>
      <c r="F1153" t="s">
        <v>67</v>
      </c>
      <c r="G1153" t="s">
        <v>11695</v>
      </c>
    </row>
    <row r="1154" spans="1:7" x14ac:dyDescent="0.25">
      <c r="A1154">
        <v>291203536</v>
      </c>
      <c r="B1154" t="s">
        <v>40260</v>
      </c>
      <c r="C1154" t="s">
        <v>23398</v>
      </c>
      <c r="D1154" t="s">
        <v>7596</v>
      </c>
      <c r="E1154" t="s">
        <v>7596</v>
      </c>
      <c r="F1154" t="s">
        <v>67</v>
      </c>
      <c r="G1154" t="s">
        <v>11695</v>
      </c>
    </row>
    <row r="1155" spans="1:7" x14ac:dyDescent="0.25">
      <c r="A1155">
        <v>291203538</v>
      </c>
      <c r="B1155" t="s">
        <v>40261</v>
      </c>
      <c r="C1155" t="s">
        <v>23398</v>
      </c>
      <c r="D1155" t="s">
        <v>7596</v>
      </c>
      <c r="E1155" t="s">
        <v>7596</v>
      </c>
      <c r="F1155" t="s">
        <v>67</v>
      </c>
      <c r="G1155" t="s">
        <v>11695</v>
      </c>
    </row>
    <row r="1156" spans="1:7" x14ac:dyDescent="0.25">
      <c r="A1156">
        <v>291203540</v>
      </c>
      <c r="B1156" t="s">
        <v>40262</v>
      </c>
      <c r="C1156" t="s">
        <v>23398</v>
      </c>
      <c r="D1156" t="s">
        <v>7596</v>
      </c>
      <c r="E1156" t="s">
        <v>7596</v>
      </c>
      <c r="F1156" t="s">
        <v>67</v>
      </c>
      <c r="G1156" t="s">
        <v>11695</v>
      </c>
    </row>
    <row r="1157" spans="1:7" x14ac:dyDescent="0.25">
      <c r="A1157">
        <v>291203542</v>
      </c>
      <c r="B1157" t="s">
        <v>40263</v>
      </c>
      <c r="C1157" t="s">
        <v>23398</v>
      </c>
      <c r="D1157" t="s">
        <v>7596</v>
      </c>
      <c r="E1157" t="s">
        <v>7596</v>
      </c>
      <c r="F1157" t="s">
        <v>67</v>
      </c>
      <c r="G1157" t="s">
        <v>11695</v>
      </c>
    </row>
    <row r="1158" spans="1:7" x14ac:dyDescent="0.25">
      <c r="A1158">
        <v>291203544</v>
      </c>
      <c r="B1158" t="s">
        <v>40264</v>
      </c>
      <c r="C1158" t="s">
        <v>23398</v>
      </c>
      <c r="D1158" t="s">
        <v>7596</v>
      </c>
      <c r="E1158" t="s">
        <v>7596</v>
      </c>
      <c r="F1158" t="s">
        <v>67</v>
      </c>
      <c r="G1158" t="s">
        <v>11695</v>
      </c>
    </row>
    <row r="1159" spans="1:7" x14ac:dyDescent="0.25">
      <c r="A1159">
        <v>291203546</v>
      </c>
      <c r="B1159" t="s">
        <v>40265</v>
      </c>
      <c r="C1159" t="s">
        <v>23398</v>
      </c>
      <c r="D1159" t="s">
        <v>7596</v>
      </c>
      <c r="E1159" t="s">
        <v>7596</v>
      </c>
      <c r="F1159" t="s">
        <v>67</v>
      </c>
      <c r="G1159" t="s">
        <v>11695</v>
      </c>
    </row>
    <row r="1160" spans="1:7" x14ac:dyDescent="0.25">
      <c r="A1160">
        <v>291204534</v>
      </c>
      <c r="B1160" t="s">
        <v>40266</v>
      </c>
      <c r="C1160" t="s">
        <v>23398</v>
      </c>
      <c r="D1160" t="s">
        <v>7596</v>
      </c>
      <c r="E1160" t="s">
        <v>7596</v>
      </c>
      <c r="F1160" t="s">
        <v>67</v>
      </c>
      <c r="G1160" t="s">
        <v>11695</v>
      </c>
    </row>
    <row r="1161" spans="1:7" x14ac:dyDescent="0.25">
      <c r="A1161">
        <v>291204536</v>
      </c>
      <c r="B1161" t="s">
        <v>40267</v>
      </c>
      <c r="C1161" t="s">
        <v>23398</v>
      </c>
      <c r="D1161" t="s">
        <v>7596</v>
      </c>
      <c r="E1161" t="s">
        <v>7596</v>
      </c>
      <c r="F1161" t="s">
        <v>67</v>
      </c>
      <c r="G1161" t="s">
        <v>11695</v>
      </c>
    </row>
    <row r="1162" spans="1:7" x14ac:dyDescent="0.25">
      <c r="A1162">
        <v>291204538</v>
      </c>
      <c r="B1162" t="s">
        <v>40268</v>
      </c>
      <c r="C1162" t="s">
        <v>23398</v>
      </c>
      <c r="D1162" t="s">
        <v>7596</v>
      </c>
      <c r="E1162" t="s">
        <v>7596</v>
      </c>
      <c r="F1162" t="s">
        <v>67</v>
      </c>
      <c r="G1162" t="s">
        <v>11695</v>
      </c>
    </row>
    <row r="1163" spans="1:7" x14ac:dyDescent="0.25">
      <c r="A1163">
        <v>291204540</v>
      </c>
      <c r="B1163" t="s">
        <v>40269</v>
      </c>
      <c r="C1163" t="s">
        <v>23398</v>
      </c>
      <c r="D1163" t="s">
        <v>7596</v>
      </c>
      <c r="E1163" t="s">
        <v>7596</v>
      </c>
      <c r="F1163" t="s">
        <v>67</v>
      </c>
      <c r="G1163" t="s">
        <v>11695</v>
      </c>
    </row>
    <row r="1164" spans="1:7" x14ac:dyDescent="0.25">
      <c r="A1164">
        <v>291204542</v>
      </c>
      <c r="B1164" t="s">
        <v>40270</v>
      </c>
      <c r="C1164" t="s">
        <v>23398</v>
      </c>
      <c r="D1164" t="s">
        <v>7596</v>
      </c>
      <c r="E1164" t="s">
        <v>7596</v>
      </c>
      <c r="F1164" t="s">
        <v>67</v>
      </c>
      <c r="G1164" t="s">
        <v>11695</v>
      </c>
    </row>
    <row r="1165" spans="1:7" x14ac:dyDescent="0.25">
      <c r="A1165">
        <v>291204544</v>
      </c>
      <c r="B1165" t="s">
        <v>40271</v>
      </c>
      <c r="C1165" t="s">
        <v>23398</v>
      </c>
      <c r="D1165" t="s">
        <v>7596</v>
      </c>
      <c r="E1165" t="s">
        <v>7596</v>
      </c>
      <c r="F1165" t="s">
        <v>67</v>
      </c>
      <c r="G1165" t="s">
        <v>11695</v>
      </c>
    </row>
    <row r="1166" spans="1:7" x14ac:dyDescent="0.25">
      <c r="A1166">
        <v>291204546</v>
      </c>
      <c r="B1166" t="s">
        <v>40272</v>
      </c>
      <c r="C1166" t="s">
        <v>23398</v>
      </c>
      <c r="D1166" t="s">
        <v>7596</v>
      </c>
      <c r="E1166" t="s">
        <v>7596</v>
      </c>
      <c r="F1166" t="s">
        <v>67</v>
      </c>
      <c r="G1166" t="s">
        <v>11695</v>
      </c>
    </row>
    <row r="1167" spans="1:7" x14ac:dyDescent="0.25">
      <c r="A1167">
        <v>291204632</v>
      </c>
      <c r="B1167" t="s">
        <v>40273</v>
      </c>
      <c r="C1167" t="s">
        <v>23398</v>
      </c>
      <c r="D1167" t="s">
        <v>7596</v>
      </c>
      <c r="E1167" t="s">
        <v>7596</v>
      </c>
      <c r="F1167" t="s">
        <v>67</v>
      </c>
      <c r="G1167" t="s">
        <v>11695</v>
      </c>
    </row>
    <row r="1168" spans="1:7" x14ac:dyDescent="0.25">
      <c r="A1168">
        <v>291204634</v>
      </c>
      <c r="B1168" t="s">
        <v>40274</v>
      </c>
      <c r="C1168" t="s">
        <v>23398</v>
      </c>
      <c r="D1168" t="s">
        <v>7596</v>
      </c>
      <c r="E1168" t="s">
        <v>7596</v>
      </c>
      <c r="F1168" t="s">
        <v>67</v>
      </c>
      <c r="G1168" t="s">
        <v>11695</v>
      </c>
    </row>
    <row r="1169" spans="1:7" x14ac:dyDescent="0.25">
      <c r="A1169">
        <v>291204636</v>
      </c>
      <c r="B1169" t="s">
        <v>40275</v>
      </c>
      <c r="C1169" t="s">
        <v>23398</v>
      </c>
      <c r="D1169" t="s">
        <v>7596</v>
      </c>
      <c r="E1169" t="s">
        <v>7596</v>
      </c>
      <c r="F1169" t="s">
        <v>67</v>
      </c>
      <c r="G1169" t="s">
        <v>11695</v>
      </c>
    </row>
    <row r="1170" spans="1:7" x14ac:dyDescent="0.25">
      <c r="A1170">
        <v>291204638</v>
      </c>
      <c r="B1170" t="s">
        <v>40276</v>
      </c>
      <c r="C1170" t="s">
        <v>23398</v>
      </c>
      <c r="D1170" t="s">
        <v>7596</v>
      </c>
      <c r="E1170" t="s">
        <v>7596</v>
      </c>
      <c r="F1170" t="s">
        <v>67</v>
      </c>
      <c r="G1170" t="s">
        <v>11695</v>
      </c>
    </row>
    <row r="1171" spans="1:7" x14ac:dyDescent="0.25">
      <c r="A1171">
        <v>291204640</v>
      </c>
      <c r="B1171" t="s">
        <v>40277</v>
      </c>
      <c r="C1171" t="s">
        <v>23398</v>
      </c>
      <c r="D1171" t="s">
        <v>7596</v>
      </c>
      <c r="E1171" t="s">
        <v>7596</v>
      </c>
      <c r="F1171" t="s">
        <v>67</v>
      </c>
      <c r="G1171" t="s">
        <v>11695</v>
      </c>
    </row>
    <row r="1172" spans="1:7" x14ac:dyDescent="0.25">
      <c r="A1172">
        <v>291204642</v>
      </c>
      <c r="B1172" t="s">
        <v>40278</v>
      </c>
      <c r="C1172" t="s">
        <v>23398</v>
      </c>
      <c r="D1172" t="s">
        <v>7596</v>
      </c>
      <c r="E1172" t="s">
        <v>7596</v>
      </c>
      <c r="F1172" t="s">
        <v>67</v>
      </c>
      <c r="G1172" t="s">
        <v>11695</v>
      </c>
    </row>
    <row r="1173" spans="1:7" x14ac:dyDescent="0.25">
      <c r="A1173">
        <v>291200662</v>
      </c>
      <c r="B1173" t="s">
        <v>40279</v>
      </c>
      <c r="C1173" t="s">
        <v>23398</v>
      </c>
      <c r="D1173" t="s">
        <v>7596</v>
      </c>
      <c r="E1173" t="s">
        <v>7596</v>
      </c>
      <c r="F1173" t="s">
        <v>67</v>
      </c>
      <c r="G1173" t="s">
        <v>11695</v>
      </c>
    </row>
    <row r="1174" spans="1:7" x14ac:dyDescent="0.25">
      <c r="A1174">
        <v>291200664</v>
      </c>
      <c r="B1174" t="s">
        <v>40280</v>
      </c>
      <c r="C1174" t="s">
        <v>23398</v>
      </c>
      <c r="D1174" t="s">
        <v>7596</v>
      </c>
      <c r="E1174" t="s">
        <v>7596</v>
      </c>
      <c r="F1174" t="s">
        <v>67</v>
      </c>
      <c r="G1174" t="s">
        <v>11695</v>
      </c>
    </row>
    <row r="1175" spans="1:7" x14ac:dyDescent="0.25">
      <c r="A1175">
        <v>291200666</v>
      </c>
      <c r="B1175" t="s">
        <v>40281</v>
      </c>
      <c r="C1175" t="s">
        <v>23398</v>
      </c>
      <c r="D1175" t="s">
        <v>7596</v>
      </c>
      <c r="E1175" t="s">
        <v>7596</v>
      </c>
      <c r="F1175" t="s">
        <v>67</v>
      </c>
      <c r="G1175" t="s">
        <v>11695</v>
      </c>
    </row>
    <row r="1176" spans="1:7" x14ac:dyDescent="0.25">
      <c r="A1176">
        <v>291200668</v>
      </c>
      <c r="B1176" t="s">
        <v>40282</v>
      </c>
      <c r="C1176" t="s">
        <v>23398</v>
      </c>
      <c r="D1176" t="s">
        <v>7596</v>
      </c>
      <c r="E1176" t="s">
        <v>7596</v>
      </c>
      <c r="F1176" t="s">
        <v>67</v>
      </c>
      <c r="G1176" t="s">
        <v>11695</v>
      </c>
    </row>
    <row r="1177" spans="1:7" x14ac:dyDescent="0.25">
      <c r="A1177">
        <v>291200670</v>
      </c>
      <c r="B1177" t="s">
        <v>40283</v>
      </c>
      <c r="C1177" t="s">
        <v>23398</v>
      </c>
      <c r="D1177" t="s">
        <v>7596</v>
      </c>
      <c r="E1177" t="s">
        <v>7596</v>
      </c>
      <c r="F1177" t="s">
        <v>67</v>
      </c>
      <c r="G1177" t="s">
        <v>11695</v>
      </c>
    </row>
    <row r="1178" spans="1:7" x14ac:dyDescent="0.25">
      <c r="A1178">
        <v>291200672</v>
      </c>
      <c r="B1178" t="s">
        <v>40284</v>
      </c>
      <c r="C1178" t="s">
        <v>23398</v>
      </c>
      <c r="D1178" t="s">
        <v>7596</v>
      </c>
      <c r="E1178" t="s">
        <v>7596</v>
      </c>
      <c r="F1178" t="s">
        <v>67</v>
      </c>
      <c r="G1178" t="s">
        <v>11695</v>
      </c>
    </row>
    <row r="1179" spans="1:7" x14ac:dyDescent="0.25">
      <c r="A1179">
        <v>291200674</v>
      </c>
      <c r="B1179" t="s">
        <v>40285</v>
      </c>
      <c r="C1179" t="s">
        <v>23398</v>
      </c>
      <c r="D1179" t="s">
        <v>7596</v>
      </c>
      <c r="E1179" t="s">
        <v>7596</v>
      </c>
      <c r="F1179" t="s">
        <v>67</v>
      </c>
      <c r="G1179" t="s">
        <v>11695</v>
      </c>
    </row>
    <row r="1180" spans="1:7" x14ac:dyDescent="0.25">
      <c r="A1180">
        <v>291200864</v>
      </c>
      <c r="B1180" t="s">
        <v>40286</v>
      </c>
      <c r="C1180" t="s">
        <v>23398</v>
      </c>
      <c r="D1180" t="s">
        <v>7596</v>
      </c>
      <c r="E1180" t="s">
        <v>7596</v>
      </c>
      <c r="F1180" t="s">
        <v>67</v>
      </c>
      <c r="G1180" t="s">
        <v>11695</v>
      </c>
    </row>
    <row r="1181" spans="1:7" x14ac:dyDescent="0.25">
      <c r="A1181">
        <v>291200866</v>
      </c>
      <c r="B1181" t="s">
        <v>40287</v>
      </c>
      <c r="C1181" t="s">
        <v>23398</v>
      </c>
      <c r="D1181" t="s">
        <v>7596</v>
      </c>
      <c r="E1181" t="s">
        <v>7596</v>
      </c>
      <c r="F1181" t="s">
        <v>67</v>
      </c>
      <c r="G1181" t="s">
        <v>11695</v>
      </c>
    </row>
    <row r="1182" spans="1:7" x14ac:dyDescent="0.25">
      <c r="A1182">
        <v>291200868</v>
      </c>
      <c r="B1182" t="s">
        <v>40288</v>
      </c>
      <c r="C1182" t="s">
        <v>23398</v>
      </c>
      <c r="D1182" t="s">
        <v>7596</v>
      </c>
      <c r="E1182" t="s">
        <v>7596</v>
      </c>
      <c r="F1182" t="s">
        <v>67</v>
      </c>
      <c r="G1182" t="s">
        <v>11695</v>
      </c>
    </row>
    <row r="1183" spans="1:7" x14ac:dyDescent="0.25">
      <c r="A1183">
        <v>291200870</v>
      </c>
      <c r="B1183" t="s">
        <v>40289</v>
      </c>
      <c r="C1183" t="s">
        <v>23398</v>
      </c>
      <c r="D1183" t="s">
        <v>7596</v>
      </c>
      <c r="E1183" t="s">
        <v>7596</v>
      </c>
      <c r="F1183" t="s">
        <v>67</v>
      </c>
      <c r="G1183" t="s">
        <v>11695</v>
      </c>
    </row>
    <row r="1184" spans="1:7" x14ac:dyDescent="0.25">
      <c r="A1184">
        <v>291200872</v>
      </c>
      <c r="B1184" t="s">
        <v>40290</v>
      </c>
      <c r="C1184" t="s">
        <v>23398</v>
      </c>
      <c r="D1184" t="s">
        <v>7596</v>
      </c>
      <c r="E1184" t="s">
        <v>7596</v>
      </c>
      <c r="F1184" t="s">
        <v>67</v>
      </c>
      <c r="G1184" t="s">
        <v>11695</v>
      </c>
    </row>
    <row r="1185" spans="1:7" x14ac:dyDescent="0.25">
      <c r="A1185">
        <v>291200874</v>
      </c>
      <c r="B1185" t="s">
        <v>40291</v>
      </c>
      <c r="C1185" t="s">
        <v>23398</v>
      </c>
      <c r="D1185" t="s">
        <v>7596</v>
      </c>
      <c r="E1185" t="s">
        <v>7596</v>
      </c>
      <c r="F1185" t="s">
        <v>67</v>
      </c>
      <c r="G1185" t="s">
        <v>11695</v>
      </c>
    </row>
    <row r="1186" spans="1:7" x14ac:dyDescent="0.25">
      <c r="A1186">
        <v>291201084</v>
      </c>
      <c r="B1186" t="s">
        <v>40292</v>
      </c>
      <c r="C1186" t="s">
        <v>23398</v>
      </c>
      <c r="D1186" t="s">
        <v>7596</v>
      </c>
      <c r="E1186" t="s">
        <v>7596</v>
      </c>
      <c r="F1186" t="s">
        <v>67</v>
      </c>
      <c r="G1186" t="s">
        <v>11695</v>
      </c>
    </row>
    <row r="1187" spans="1:7" x14ac:dyDescent="0.25">
      <c r="A1187">
        <v>291201086</v>
      </c>
      <c r="B1187" t="s">
        <v>40293</v>
      </c>
      <c r="C1187" t="s">
        <v>23398</v>
      </c>
      <c r="D1187" t="s">
        <v>7596</v>
      </c>
      <c r="E1187" t="s">
        <v>7596</v>
      </c>
      <c r="F1187" t="s">
        <v>67</v>
      </c>
      <c r="G1187" t="s">
        <v>11695</v>
      </c>
    </row>
    <row r="1188" spans="1:7" x14ac:dyDescent="0.25">
      <c r="A1188">
        <v>291201088</v>
      </c>
      <c r="B1188" t="s">
        <v>40294</v>
      </c>
      <c r="C1188" t="s">
        <v>23398</v>
      </c>
      <c r="D1188" t="s">
        <v>7596</v>
      </c>
      <c r="E1188" t="s">
        <v>7596</v>
      </c>
      <c r="F1188" t="s">
        <v>67</v>
      </c>
      <c r="G1188" t="s">
        <v>11695</v>
      </c>
    </row>
    <row r="1189" spans="1:7" x14ac:dyDescent="0.25">
      <c r="A1189">
        <v>291201090</v>
      </c>
      <c r="B1189" t="s">
        <v>40295</v>
      </c>
      <c r="C1189" t="s">
        <v>23398</v>
      </c>
      <c r="D1189" t="s">
        <v>7596</v>
      </c>
      <c r="E1189" t="s">
        <v>7596</v>
      </c>
      <c r="F1189" t="s">
        <v>67</v>
      </c>
      <c r="G1189" t="s">
        <v>11695</v>
      </c>
    </row>
    <row r="1190" spans="1:7" x14ac:dyDescent="0.25">
      <c r="A1190">
        <v>291201092</v>
      </c>
      <c r="B1190" t="s">
        <v>40296</v>
      </c>
      <c r="C1190" t="s">
        <v>23398</v>
      </c>
      <c r="D1190" t="s">
        <v>7596</v>
      </c>
      <c r="E1190" t="s">
        <v>7596</v>
      </c>
      <c r="F1190" t="s">
        <v>67</v>
      </c>
      <c r="G1190" t="s">
        <v>11695</v>
      </c>
    </row>
    <row r="1191" spans="1:7" x14ac:dyDescent="0.25">
      <c r="A1191">
        <v>291201094</v>
      </c>
      <c r="B1191" t="s">
        <v>40297</v>
      </c>
      <c r="C1191" t="s">
        <v>23398</v>
      </c>
      <c r="D1191" t="s">
        <v>7596</v>
      </c>
      <c r="E1191" t="s">
        <v>7596</v>
      </c>
      <c r="F1191" t="s">
        <v>67</v>
      </c>
      <c r="G1191" t="s">
        <v>11695</v>
      </c>
    </row>
    <row r="1192" spans="1:7" x14ac:dyDescent="0.25">
      <c r="A1192">
        <v>291201096</v>
      </c>
      <c r="B1192" t="s">
        <v>40298</v>
      </c>
      <c r="C1192" t="s">
        <v>23398</v>
      </c>
      <c r="D1192" t="s">
        <v>7596</v>
      </c>
      <c r="E1192" t="s">
        <v>7596</v>
      </c>
      <c r="F1192" t="s">
        <v>67</v>
      </c>
      <c r="G1192" t="s">
        <v>11695</v>
      </c>
    </row>
    <row r="1193" spans="1:7" x14ac:dyDescent="0.25">
      <c r="A1193">
        <v>291201304</v>
      </c>
      <c r="B1193" t="s">
        <v>40299</v>
      </c>
      <c r="C1193" t="s">
        <v>23398</v>
      </c>
      <c r="D1193" t="s">
        <v>7596</v>
      </c>
      <c r="E1193" t="s">
        <v>7596</v>
      </c>
      <c r="F1193" t="s">
        <v>67</v>
      </c>
      <c r="G1193" t="s">
        <v>11695</v>
      </c>
    </row>
    <row r="1194" spans="1:7" x14ac:dyDescent="0.25">
      <c r="A1194">
        <v>291201306</v>
      </c>
      <c r="B1194" t="s">
        <v>40300</v>
      </c>
      <c r="C1194" t="s">
        <v>23398</v>
      </c>
      <c r="D1194" t="s">
        <v>7596</v>
      </c>
      <c r="E1194" t="s">
        <v>7596</v>
      </c>
      <c r="F1194" t="s">
        <v>67</v>
      </c>
      <c r="G1194" t="s">
        <v>11695</v>
      </c>
    </row>
    <row r="1195" spans="1:7" x14ac:dyDescent="0.25">
      <c r="A1195">
        <v>291201308</v>
      </c>
      <c r="B1195" t="s">
        <v>40301</v>
      </c>
      <c r="C1195" t="s">
        <v>23398</v>
      </c>
      <c r="D1195" t="s">
        <v>7596</v>
      </c>
      <c r="E1195" t="s">
        <v>7596</v>
      </c>
      <c r="F1195" t="s">
        <v>67</v>
      </c>
      <c r="G1195" t="s">
        <v>11695</v>
      </c>
    </row>
    <row r="1196" spans="1:7" x14ac:dyDescent="0.25">
      <c r="A1196">
        <v>291201310</v>
      </c>
      <c r="B1196" t="s">
        <v>40302</v>
      </c>
      <c r="C1196" t="s">
        <v>23398</v>
      </c>
      <c r="D1196" t="s">
        <v>7596</v>
      </c>
      <c r="E1196" t="s">
        <v>7596</v>
      </c>
      <c r="F1196" t="s">
        <v>67</v>
      </c>
      <c r="G1196" t="s">
        <v>11695</v>
      </c>
    </row>
    <row r="1197" spans="1:7" x14ac:dyDescent="0.25">
      <c r="A1197">
        <v>291201312</v>
      </c>
      <c r="B1197" t="s">
        <v>40303</v>
      </c>
      <c r="C1197" t="s">
        <v>23398</v>
      </c>
      <c r="D1197" t="s">
        <v>7596</v>
      </c>
      <c r="E1197" t="s">
        <v>7596</v>
      </c>
      <c r="F1197" t="s">
        <v>67</v>
      </c>
      <c r="G1197" t="s">
        <v>11695</v>
      </c>
    </row>
    <row r="1198" spans="1:7" x14ac:dyDescent="0.25">
      <c r="A1198">
        <v>291201314</v>
      </c>
      <c r="B1198" t="s">
        <v>40304</v>
      </c>
      <c r="C1198" t="s">
        <v>23398</v>
      </c>
      <c r="D1198" t="s">
        <v>7596</v>
      </c>
      <c r="E1198" t="s">
        <v>7596</v>
      </c>
      <c r="F1198" t="s">
        <v>67</v>
      </c>
      <c r="G1198" t="s">
        <v>11695</v>
      </c>
    </row>
    <row r="1199" spans="1:7" x14ac:dyDescent="0.25">
      <c r="A1199">
        <v>291201316</v>
      </c>
      <c r="B1199" t="s">
        <v>40305</v>
      </c>
      <c r="C1199" t="s">
        <v>23398</v>
      </c>
      <c r="D1199" t="s">
        <v>7596</v>
      </c>
      <c r="E1199" t="s">
        <v>7596</v>
      </c>
      <c r="F1199" t="s">
        <v>67</v>
      </c>
      <c r="G1199" t="s">
        <v>11695</v>
      </c>
    </row>
    <row r="1200" spans="1:7" x14ac:dyDescent="0.25">
      <c r="A1200">
        <v>291201422</v>
      </c>
      <c r="B1200" t="s">
        <v>40306</v>
      </c>
      <c r="C1200" t="s">
        <v>23398</v>
      </c>
      <c r="D1200" t="s">
        <v>7596</v>
      </c>
      <c r="E1200" t="s">
        <v>7596</v>
      </c>
      <c r="F1200" t="s">
        <v>67</v>
      </c>
      <c r="G1200" t="s">
        <v>11695</v>
      </c>
    </row>
    <row r="1201" spans="1:7" x14ac:dyDescent="0.25">
      <c r="A1201">
        <v>291201424</v>
      </c>
      <c r="B1201" t="s">
        <v>40307</v>
      </c>
      <c r="C1201" t="s">
        <v>23398</v>
      </c>
      <c r="D1201" t="s">
        <v>7596</v>
      </c>
      <c r="E1201" t="s">
        <v>7596</v>
      </c>
      <c r="F1201" t="s">
        <v>67</v>
      </c>
      <c r="G1201" t="s">
        <v>11695</v>
      </c>
    </row>
    <row r="1202" spans="1:7" x14ac:dyDescent="0.25">
      <c r="A1202">
        <v>291201426</v>
      </c>
      <c r="B1202" t="s">
        <v>40308</v>
      </c>
      <c r="C1202" t="s">
        <v>23398</v>
      </c>
      <c r="D1202" t="s">
        <v>7596</v>
      </c>
      <c r="E1202" t="s">
        <v>7596</v>
      </c>
      <c r="F1202" t="s">
        <v>67</v>
      </c>
      <c r="G1202" t="s">
        <v>11695</v>
      </c>
    </row>
    <row r="1203" spans="1:7" x14ac:dyDescent="0.25">
      <c r="A1203">
        <v>291201428</v>
      </c>
      <c r="B1203" t="s">
        <v>40309</v>
      </c>
      <c r="C1203" t="s">
        <v>23398</v>
      </c>
      <c r="D1203" t="s">
        <v>7596</v>
      </c>
      <c r="E1203" t="s">
        <v>7596</v>
      </c>
      <c r="F1203" t="s">
        <v>67</v>
      </c>
      <c r="G1203" t="s">
        <v>11695</v>
      </c>
    </row>
    <row r="1204" spans="1:7" x14ac:dyDescent="0.25">
      <c r="A1204">
        <v>291201430</v>
      </c>
      <c r="B1204" t="s">
        <v>40310</v>
      </c>
      <c r="C1204" t="s">
        <v>23398</v>
      </c>
      <c r="D1204" t="s">
        <v>7596</v>
      </c>
      <c r="E1204" t="s">
        <v>7596</v>
      </c>
      <c r="F1204" t="s">
        <v>67</v>
      </c>
      <c r="G1204" t="s">
        <v>11695</v>
      </c>
    </row>
    <row r="1205" spans="1:7" x14ac:dyDescent="0.25">
      <c r="A1205">
        <v>291201432</v>
      </c>
      <c r="B1205" t="s">
        <v>40311</v>
      </c>
      <c r="C1205" t="s">
        <v>23398</v>
      </c>
      <c r="D1205" t="s">
        <v>7596</v>
      </c>
      <c r="E1205" t="s">
        <v>7596</v>
      </c>
      <c r="F1205" t="s">
        <v>67</v>
      </c>
      <c r="G1205" t="s">
        <v>11695</v>
      </c>
    </row>
    <row r="1206" spans="1:7" x14ac:dyDescent="0.25">
      <c r="A1206">
        <v>291201734</v>
      </c>
      <c r="B1206" t="s">
        <v>40312</v>
      </c>
      <c r="C1206" t="s">
        <v>23398</v>
      </c>
      <c r="D1206" t="s">
        <v>7596</v>
      </c>
      <c r="E1206" t="s">
        <v>7596</v>
      </c>
      <c r="F1206" t="s">
        <v>67</v>
      </c>
      <c r="G1206" t="s">
        <v>11695</v>
      </c>
    </row>
    <row r="1207" spans="1:7" x14ac:dyDescent="0.25">
      <c r="A1207">
        <v>291201736</v>
      </c>
      <c r="B1207" t="s">
        <v>40313</v>
      </c>
      <c r="C1207" t="s">
        <v>23398</v>
      </c>
      <c r="D1207" t="s">
        <v>7596</v>
      </c>
      <c r="E1207" t="s">
        <v>7596</v>
      </c>
      <c r="F1207" t="s">
        <v>67</v>
      </c>
      <c r="G1207" t="s">
        <v>11695</v>
      </c>
    </row>
    <row r="1208" spans="1:7" x14ac:dyDescent="0.25">
      <c r="A1208">
        <v>291201738</v>
      </c>
      <c r="B1208" t="s">
        <v>40314</v>
      </c>
      <c r="C1208" t="s">
        <v>23398</v>
      </c>
      <c r="D1208" t="s">
        <v>7596</v>
      </c>
      <c r="E1208" t="s">
        <v>7596</v>
      </c>
      <c r="F1208" t="s">
        <v>67</v>
      </c>
      <c r="G1208" t="s">
        <v>11695</v>
      </c>
    </row>
    <row r="1209" spans="1:7" x14ac:dyDescent="0.25">
      <c r="A1209">
        <v>291201740</v>
      </c>
      <c r="B1209" t="s">
        <v>40315</v>
      </c>
      <c r="C1209" t="s">
        <v>23398</v>
      </c>
      <c r="D1209" t="s">
        <v>7596</v>
      </c>
      <c r="E1209" t="s">
        <v>7596</v>
      </c>
      <c r="F1209" t="s">
        <v>67</v>
      </c>
      <c r="G1209" t="s">
        <v>11695</v>
      </c>
    </row>
    <row r="1210" spans="1:7" x14ac:dyDescent="0.25">
      <c r="A1210">
        <v>291201742</v>
      </c>
      <c r="B1210" t="s">
        <v>40316</v>
      </c>
      <c r="C1210" t="s">
        <v>23398</v>
      </c>
      <c r="D1210" t="s">
        <v>7596</v>
      </c>
      <c r="E1210" t="s">
        <v>7596</v>
      </c>
      <c r="F1210" t="s">
        <v>67</v>
      </c>
      <c r="G1210" t="s">
        <v>11695</v>
      </c>
    </row>
    <row r="1211" spans="1:7" x14ac:dyDescent="0.25">
      <c r="A1211">
        <v>291201744</v>
      </c>
      <c r="B1211" t="s">
        <v>40317</v>
      </c>
      <c r="C1211" t="s">
        <v>23398</v>
      </c>
      <c r="D1211" t="s">
        <v>7596</v>
      </c>
      <c r="E1211" t="s">
        <v>7596</v>
      </c>
      <c r="F1211" t="s">
        <v>67</v>
      </c>
      <c r="G1211" t="s">
        <v>11695</v>
      </c>
    </row>
    <row r="1212" spans="1:7" x14ac:dyDescent="0.25">
      <c r="A1212">
        <v>291201938</v>
      </c>
      <c r="B1212" t="s">
        <v>40318</v>
      </c>
      <c r="C1212" t="s">
        <v>23398</v>
      </c>
      <c r="D1212" t="s">
        <v>7596</v>
      </c>
      <c r="E1212" t="s">
        <v>7596</v>
      </c>
      <c r="F1212" t="s">
        <v>67</v>
      </c>
      <c r="G1212" t="s">
        <v>11695</v>
      </c>
    </row>
    <row r="1213" spans="1:7" x14ac:dyDescent="0.25">
      <c r="A1213">
        <v>291201940</v>
      </c>
      <c r="B1213" t="s">
        <v>40319</v>
      </c>
      <c r="C1213" t="s">
        <v>23398</v>
      </c>
      <c r="D1213" t="s">
        <v>7596</v>
      </c>
      <c r="E1213" t="s">
        <v>7596</v>
      </c>
      <c r="F1213" t="s">
        <v>67</v>
      </c>
      <c r="G1213" t="s">
        <v>11695</v>
      </c>
    </row>
    <row r="1214" spans="1:7" x14ac:dyDescent="0.25">
      <c r="A1214">
        <v>291201942</v>
      </c>
      <c r="B1214" t="s">
        <v>40320</v>
      </c>
      <c r="C1214" t="s">
        <v>23398</v>
      </c>
      <c r="D1214" t="s">
        <v>7596</v>
      </c>
      <c r="E1214" t="s">
        <v>7596</v>
      </c>
      <c r="F1214" t="s">
        <v>67</v>
      </c>
      <c r="G1214" t="s">
        <v>11695</v>
      </c>
    </row>
    <row r="1215" spans="1:7" x14ac:dyDescent="0.25">
      <c r="A1215">
        <v>291201944</v>
      </c>
      <c r="B1215" t="s">
        <v>40321</v>
      </c>
      <c r="C1215" t="s">
        <v>23398</v>
      </c>
      <c r="D1215" t="s">
        <v>7596</v>
      </c>
      <c r="E1215" t="s">
        <v>7596</v>
      </c>
      <c r="F1215" t="s">
        <v>67</v>
      </c>
      <c r="G1215" t="s">
        <v>11695</v>
      </c>
    </row>
    <row r="1216" spans="1:7" x14ac:dyDescent="0.25">
      <c r="A1216">
        <v>291201946</v>
      </c>
      <c r="B1216" t="s">
        <v>40322</v>
      </c>
      <c r="C1216" t="s">
        <v>23398</v>
      </c>
      <c r="D1216" t="s">
        <v>7596</v>
      </c>
      <c r="E1216" t="s">
        <v>7596</v>
      </c>
      <c r="F1216" t="s">
        <v>67</v>
      </c>
      <c r="G1216" t="s">
        <v>11695</v>
      </c>
    </row>
    <row r="1217" spans="1:7" x14ac:dyDescent="0.25">
      <c r="A1217">
        <v>291201948</v>
      </c>
      <c r="B1217" t="s">
        <v>40323</v>
      </c>
      <c r="C1217" t="s">
        <v>23398</v>
      </c>
      <c r="D1217" t="s">
        <v>7596</v>
      </c>
      <c r="E1217" t="s">
        <v>7596</v>
      </c>
      <c r="F1217" t="s">
        <v>67</v>
      </c>
      <c r="G1217" t="s">
        <v>11695</v>
      </c>
    </row>
    <row r="1218" spans="1:7" x14ac:dyDescent="0.25">
      <c r="A1218">
        <v>291201950</v>
      </c>
      <c r="B1218" t="s">
        <v>40324</v>
      </c>
      <c r="C1218" t="s">
        <v>23398</v>
      </c>
      <c r="D1218" t="s">
        <v>7596</v>
      </c>
      <c r="E1218" t="s">
        <v>7596</v>
      </c>
      <c r="F1218" t="s">
        <v>67</v>
      </c>
      <c r="G1218" t="s">
        <v>11695</v>
      </c>
    </row>
    <row r="1219" spans="1:7" x14ac:dyDescent="0.25">
      <c r="A1219">
        <v>291202148</v>
      </c>
      <c r="B1219" t="s">
        <v>40325</v>
      </c>
      <c r="C1219" t="s">
        <v>23398</v>
      </c>
      <c r="D1219" t="s">
        <v>7596</v>
      </c>
      <c r="E1219" t="s">
        <v>7596</v>
      </c>
      <c r="F1219" t="s">
        <v>67</v>
      </c>
      <c r="G1219" t="s">
        <v>11695</v>
      </c>
    </row>
    <row r="1220" spans="1:7" x14ac:dyDescent="0.25">
      <c r="A1220">
        <v>291202150</v>
      </c>
      <c r="B1220" t="s">
        <v>40326</v>
      </c>
      <c r="C1220" t="s">
        <v>23398</v>
      </c>
      <c r="D1220" t="s">
        <v>7596</v>
      </c>
      <c r="E1220" t="s">
        <v>7596</v>
      </c>
      <c r="F1220" t="s">
        <v>67</v>
      </c>
      <c r="G1220" t="s">
        <v>11695</v>
      </c>
    </row>
    <row r="1221" spans="1:7" x14ac:dyDescent="0.25">
      <c r="A1221">
        <v>291202152</v>
      </c>
      <c r="B1221" t="s">
        <v>40327</v>
      </c>
      <c r="C1221" t="s">
        <v>23398</v>
      </c>
      <c r="D1221" t="s">
        <v>7596</v>
      </c>
      <c r="E1221" t="s">
        <v>7596</v>
      </c>
      <c r="F1221" t="s">
        <v>67</v>
      </c>
      <c r="G1221" t="s">
        <v>11695</v>
      </c>
    </row>
    <row r="1222" spans="1:7" x14ac:dyDescent="0.25">
      <c r="A1222">
        <v>291202154</v>
      </c>
      <c r="B1222" t="s">
        <v>40328</v>
      </c>
      <c r="C1222" t="s">
        <v>23398</v>
      </c>
      <c r="D1222" t="s">
        <v>7596</v>
      </c>
      <c r="E1222" t="s">
        <v>7596</v>
      </c>
      <c r="F1222" t="s">
        <v>67</v>
      </c>
      <c r="G1222" t="s">
        <v>11695</v>
      </c>
    </row>
    <row r="1223" spans="1:7" x14ac:dyDescent="0.25">
      <c r="A1223">
        <v>291202156</v>
      </c>
      <c r="B1223" t="s">
        <v>40329</v>
      </c>
      <c r="C1223" t="s">
        <v>23398</v>
      </c>
      <c r="D1223" t="s">
        <v>7596</v>
      </c>
      <c r="E1223" t="s">
        <v>7596</v>
      </c>
      <c r="F1223" t="s">
        <v>67</v>
      </c>
      <c r="G1223" t="s">
        <v>11695</v>
      </c>
    </row>
    <row r="1224" spans="1:7" x14ac:dyDescent="0.25">
      <c r="A1224">
        <v>291202158</v>
      </c>
      <c r="B1224" t="s">
        <v>40330</v>
      </c>
      <c r="C1224" t="s">
        <v>23398</v>
      </c>
      <c r="D1224" t="s">
        <v>7596</v>
      </c>
      <c r="E1224" t="s">
        <v>7596</v>
      </c>
      <c r="F1224" t="s">
        <v>67</v>
      </c>
      <c r="G1224" t="s">
        <v>11695</v>
      </c>
    </row>
    <row r="1225" spans="1:7" x14ac:dyDescent="0.25">
      <c r="A1225">
        <v>291202400</v>
      </c>
      <c r="B1225" t="s">
        <v>40331</v>
      </c>
      <c r="C1225" t="s">
        <v>23398</v>
      </c>
      <c r="D1225" t="s">
        <v>7596</v>
      </c>
      <c r="E1225" t="s">
        <v>7596</v>
      </c>
      <c r="F1225" t="s">
        <v>67</v>
      </c>
      <c r="G1225" t="s">
        <v>11695</v>
      </c>
    </row>
    <row r="1226" spans="1:7" x14ac:dyDescent="0.25">
      <c r="A1226">
        <v>291202402</v>
      </c>
      <c r="B1226" t="s">
        <v>40332</v>
      </c>
      <c r="C1226" t="s">
        <v>23398</v>
      </c>
      <c r="D1226" t="s">
        <v>7596</v>
      </c>
      <c r="E1226" t="s">
        <v>7596</v>
      </c>
      <c r="F1226" t="s">
        <v>67</v>
      </c>
      <c r="G1226" t="s">
        <v>11695</v>
      </c>
    </row>
    <row r="1227" spans="1:7" x14ac:dyDescent="0.25">
      <c r="A1227">
        <v>291202404</v>
      </c>
      <c r="B1227" t="s">
        <v>40333</v>
      </c>
      <c r="C1227" t="s">
        <v>23398</v>
      </c>
      <c r="D1227" t="s">
        <v>7596</v>
      </c>
      <c r="E1227" t="s">
        <v>7596</v>
      </c>
      <c r="F1227" t="s">
        <v>67</v>
      </c>
      <c r="G1227" t="s">
        <v>11695</v>
      </c>
    </row>
    <row r="1228" spans="1:7" x14ac:dyDescent="0.25">
      <c r="A1228">
        <v>291202406</v>
      </c>
      <c r="B1228" t="s">
        <v>40334</v>
      </c>
      <c r="C1228" t="s">
        <v>23398</v>
      </c>
      <c r="D1228" t="s">
        <v>7596</v>
      </c>
      <c r="E1228" t="s">
        <v>7596</v>
      </c>
      <c r="F1228" t="s">
        <v>67</v>
      </c>
      <c r="G1228" t="s">
        <v>11695</v>
      </c>
    </row>
    <row r="1229" spans="1:7" x14ac:dyDescent="0.25">
      <c r="A1229">
        <v>291202408</v>
      </c>
      <c r="B1229" t="s">
        <v>40335</v>
      </c>
      <c r="C1229" t="s">
        <v>23398</v>
      </c>
      <c r="D1229" t="s">
        <v>7596</v>
      </c>
      <c r="E1229" t="s">
        <v>7596</v>
      </c>
      <c r="F1229" t="s">
        <v>67</v>
      </c>
      <c r="G1229" t="s">
        <v>11695</v>
      </c>
    </row>
    <row r="1230" spans="1:7" x14ac:dyDescent="0.25">
      <c r="A1230">
        <v>291202410</v>
      </c>
      <c r="B1230" t="s">
        <v>40336</v>
      </c>
      <c r="C1230" t="s">
        <v>23398</v>
      </c>
      <c r="D1230" t="s">
        <v>7596</v>
      </c>
      <c r="E1230" t="s">
        <v>7596</v>
      </c>
      <c r="F1230" t="s">
        <v>67</v>
      </c>
      <c r="G1230" t="s">
        <v>11695</v>
      </c>
    </row>
    <row r="1231" spans="1:7" x14ac:dyDescent="0.25">
      <c r="A1231">
        <v>291202586</v>
      </c>
      <c r="B1231" t="s">
        <v>40337</v>
      </c>
      <c r="C1231" t="s">
        <v>23398</v>
      </c>
      <c r="D1231" t="s">
        <v>7596</v>
      </c>
      <c r="E1231" t="s">
        <v>7596</v>
      </c>
      <c r="F1231" t="s">
        <v>67</v>
      </c>
      <c r="G1231" t="s">
        <v>11695</v>
      </c>
    </row>
    <row r="1232" spans="1:7" x14ac:dyDescent="0.25">
      <c r="A1232">
        <v>291202588</v>
      </c>
      <c r="B1232" t="s">
        <v>40338</v>
      </c>
      <c r="C1232" t="s">
        <v>23398</v>
      </c>
      <c r="D1232" t="s">
        <v>7596</v>
      </c>
      <c r="E1232" t="s">
        <v>7596</v>
      </c>
      <c r="F1232" t="s">
        <v>67</v>
      </c>
      <c r="G1232" t="s">
        <v>11695</v>
      </c>
    </row>
    <row r="1233" spans="1:7" x14ac:dyDescent="0.25">
      <c r="A1233">
        <v>291202590</v>
      </c>
      <c r="B1233" t="s">
        <v>40339</v>
      </c>
      <c r="C1233" t="s">
        <v>23398</v>
      </c>
      <c r="D1233" t="s">
        <v>7596</v>
      </c>
      <c r="E1233" t="s">
        <v>7596</v>
      </c>
      <c r="F1233" t="s">
        <v>67</v>
      </c>
      <c r="G1233" t="s">
        <v>11695</v>
      </c>
    </row>
    <row r="1234" spans="1:7" x14ac:dyDescent="0.25">
      <c r="A1234">
        <v>291202592</v>
      </c>
      <c r="B1234" t="s">
        <v>40340</v>
      </c>
      <c r="C1234" t="s">
        <v>23398</v>
      </c>
      <c r="D1234" t="s">
        <v>7596</v>
      </c>
      <c r="E1234" t="s">
        <v>7596</v>
      </c>
      <c r="F1234" t="s">
        <v>67</v>
      </c>
      <c r="G1234" t="s">
        <v>11695</v>
      </c>
    </row>
    <row r="1235" spans="1:7" x14ac:dyDescent="0.25">
      <c r="A1235">
        <v>291202594</v>
      </c>
      <c r="B1235" t="s">
        <v>40341</v>
      </c>
      <c r="C1235" t="s">
        <v>23398</v>
      </c>
      <c r="D1235" t="s">
        <v>7596</v>
      </c>
      <c r="E1235" t="s">
        <v>7596</v>
      </c>
      <c r="F1235" t="s">
        <v>67</v>
      </c>
      <c r="G1235" t="s">
        <v>11695</v>
      </c>
    </row>
    <row r="1236" spans="1:7" x14ac:dyDescent="0.25">
      <c r="A1236">
        <v>291202596</v>
      </c>
      <c r="B1236" t="s">
        <v>40342</v>
      </c>
      <c r="C1236" t="s">
        <v>23398</v>
      </c>
      <c r="D1236" t="s">
        <v>7596</v>
      </c>
      <c r="E1236" t="s">
        <v>7596</v>
      </c>
      <c r="F1236" t="s">
        <v>67</v>
      </c>
      <c r="G1236" t="s">
        <v>11695</v>
      </c>
    </row>
    <row r="1237" spans="1:7" x14ac:dyDescent="0.25">
      <c r="A1237">
        <v>291202778</v>
      </c>
      <c r="B1237" t="s">
        <v>40343</v>
      </c>
      <c r="C1237" t="s">
        <v>23398</v>
      </c>
      <c r="D1237" t="s">
        <v>7596</v>
      </c>
      <c r="E1237" t="s">
        <v>7596</v>
      </c>
      <c r="F1237" t="s">
        <v>67</v>
      </c>
      <c r="G1237" t="s">
        <v>11695</v>
      </c>
    </row>
    <row r="1238" spans="1:7" x14ac:dyDescent="0.25">
      <c r="A1238">
        <v>291202780</v>
      </c>
      <c r="B1238" t="s">
        <v>40344</v>
      </c>
      <c r="C1238" t="s">
        <v>23398</v>
      </c>
      <c r="D1238" t="s">
        <v>7596</v>
      </c>
      <c r="E1238" t="s">
        <v>7596</v>
      </c>
      <c r="F1238" t="s">
        <v>67</v>
      </c>
      <c r="G1238" t="s">
        <v>11695</v>
      </c>
    </row>
    <row r="1239" spans="1:7" x14ac:dyDescent="0.25">
      <c r="A1239">
        <v>291202782</v>
      </c>
      <c r="B1239" t="s">
        <v>40345</v>
      </c>
      <c r="C1239" t="s">
        <v>23398</v>
      </c>
      <c r="D1239" t="s">
        <v>7596</v>
      </c>
      <c r="E1239" t="s">
        <v>7596</v>
      </c>
      <c r="F1239" t="s">
        <v>67</v>
      </c>
      <c r="G1239" t="s">
        <v>11695</v>
      </c>
    </row>
    <row r="1240" spans="1:7" x14ac:dyDescent="0.25">
      <c r="A1240">
        <v>291202784</v>
      </c>
      <c r="B1240" t="s">
        <v>40346</v>
      </c>
      <c r="C1240" t="s">
        <v>23398</v>
      </c>
      <c r="D1240" t="s">
        <v>7596</v>
      </c>
      <c r="E1240" t="s">
        <v>7596</v>
      </c>
      <c r="F1240" t="s">
        <v>67</v>
      </c>
      <c r="G1240" t="s">
        <v>11695</v>
      </c>
    </row>
    <row r="1241" spans="1:7" x14ac:dyDescent="0.25">
      <c r="A1241">
        <v>291202786</v>
      </c>
      <c r="B1241" t="s">
        <v>40347</v>
      </c>
      <c r="C1241" t="s">
        <v>23398</v>
      </c>
      <c r="D1241" t="s">
        <v>7596</v>
      </c>
      <c r="E1241" t="s">
        <v>7596</v>
      </c>
      <c r="F1241" t="s">
        <v>67</v>
      </c>
      <c r="G1241" t="s">
        <v>11695</v>
      </c>
    </row>
    <row r="1242" spans="1:7" x14ac:dyDescent="0.25">
      <c r="A1242">
        <v>291202788</v>
      </c>
      <c r="B1242" t="s">
        <v>40348</v>
      </c>
      <c r="C1242" t="s">
        <v>23398</v>
      </c>
      <c r="D1242" t="s">
        <v>7596</v>
      </c>
      <c r="E1242" t="s">
        <v>7596</v>
      </c>
      <c r="F1242" t="s">
        <v>67</v>
      </c>
      <c r="G1242" t="s">
        <v>11695</v>
      </c>
    </row>
    <row r="1243" spans="1:7" x14ac:dyDescent="0.25">
      <c r="A1243">
        <v>291202968</v>
      </c>
      <c r="B1243" t="s">
        <v>40349</v>
      </c>
      <c r="C1243" t="s">
        <v>23398</v>
      </c>
      <c r="D1243" t="s">
        <v>7596</v>
      </c>
      <c r="E1243" t="s">
        <v>7596</v>
      </c>
      <c r="F1243" t="s">
        <v>67</v>
      </c>
      <c r="G1243" t="s">
        <v>11695</v>
      </c>
    </row>
    <row r="1244" spans="1:7" x14ac:dyDescent="0.25">
      <c r="A1244">
        <v>291202970</v>
      </c>
      <c r="B1244" t="s">
        <v>40350</v>
      </c>
      <c r="C1244" t="s">
        <v>23398</v>
      </c>
      <c r="D1244" t="s">
        <v>7596</v>
      </c>
      <c r="E1244" t="s">
        <v>7596</v>
      </c>
      <c r="F1244" t="s">
        <v>67</v>
      </c>
      <c r="G1244" t="s">
        <v>11695</v>
      </c>
    </row>
    <row r="1245" spans="1:7" x14ac:dyDescent="0.25">
      <c r="A1245">
        <v>291202972</v>
      </c>
      <c r="B1245" t="s">
        <v>40351</v>
      </c>
      <c r="C1245" t="s">
        <v>23398</v>
      </c>
      <c r="D1245" t="s">
        <v>7596</v>
      </c>
      <c r="E1245" t="s">
        <v>7596</v>
      </c>
      <c r="F1245" t="s">
        <v>67</v>
      </c>
      <c r="G1245" t="s">
        <v>11695</v>
      </c>
    </row>
    <row r="1246" spans="1:7" x14ac:dyDescent="0.25">
      <c r="A1246">
        <v>291202974</v>
      </c>
      <c r="B1246" t="s">
        <v>40352</v>
      </c>
      <c r="C1246" t="s">
        <v>23398</v>
      </c>
      <c r="D1246" t="s">
        <v>7596</v>
      </c>
      <c r="E1246" t="s">
        <v>7596</v>
      </c>
      <c r="F1246" t="s">
        <v>67</v>
      </c>
      <c r="G1246" t="s">
        <v>11695</v>
      </c>
    </row>
    <row r="1247" spans="1:7" x14ac:dyDescent="0.25">
      <c r="A1247">
        <v>291202976</v>
      </c>
      <c r="B1247" t="s">
        <v>40353</v>
      </c>
      <c r="C1247" t="s">
        <v>23398</v>
      </c>
      <c r="D1247" t="s">
        <v>7596</v>
      </c>
      <c r="E1247" t="s">
        <v>7596</v>
      </c>
      <c r="F1247" t="s">
        <v>67</v>
      </c>
      <c r="G1247" t="s">
        <v>11695</v>
      </c>
    </row>
    <row r="1248" spans="1:7" x14ac:dyDescent="0.25">
      <c r="A1248">
        <v>291202978</v>
      </c>
      <c r="B1248" t="s">
        <v>40354</v>
      </c>
      <c r="C1248" t="s">
        <v>23398</v>
      </c>
      <c r="D1248" t="s">
        <v>7596</v>
      </c>
      <c r="E1248" t="s">
        <v>7596</v>
      </c>
      <c r="F1248" t="s">
        <v>67</v>
      </c>
      <c r="G1248" t="s">
        <v>11695</v>
      </c>
    </row>
    <row r="1249" spans="1:7" x14ac:dyDescent="0.25">
      <c r="A1249">
        <v>291203146</v>
      </c>
      <c r="B1249" t="s">
        <v>40355</v>
      </c>
      <c r="C1249" t="s">
        <v>23398</v>
      </c>
      <c r="D1249" t="s">
        <v>7596</v>
      </c>
      <c r="E1249" t="s">
        <v>7596</v>
      </c>
      <c r="F1249" t="s">
        <v>67</v>
      </c>
      <c r="G1249" t="s">
        <v>11695</v>
      </c>
    </row>
    <row r="1250" spans="1:7" x14ac:dyDescent="0.25">
      <c r="A1250">
        <v>291203148</v>
      </c>
      <c r="B1250" t="s">
        <v>40356</v>
      </c>
      <c r="C1250" t="s">
        <v>23398</v>
      </c>
      <c r="D1250" t="s">
        <v>7596</v>
      </c>
      <c r="E1250" t="s">
        <v>7596</v>
      </c>
      <c r="F1250" t="s">
        <v>67</v>
      </c>
      <c r="G1250" t="s">
        <v>11695</v>
      </c>
    </row>
    <row r="1251" spans="1:7" x14ac:dyDescent="0.25">
      <c r="A1251">
        <v>291203150</v>
      </c>
      <c r="B1251" t="s">
        <v>40357</v>
      </c>
      <c r="C1251" t="s">
        <v>23398</v>
      </c>
      <c r="D1251" t="s">
        <v>7596</v>
      </c>
      <c r="E1251" t="s">
        <v>7596</v>
      </c>
      <c r="F1251" t="s">
        <v>67</v>
      </c>
      <c r="G1251" t="s">
        <v>11695</v>
      </c>
    </row>
    <row r="1252" spans="1:7" x14ac:dyDescent="0.25">
      <c r="A1252">
        <v>291203152</v>
      </c>
      <c r="B1252" t="s">
        <v>40358</v>
      </c>
      <c r="C1252" t="s">
        <v>23398</v>
      </c>
      <c r="D1252" t="s">
        <v>7596</v>
      </c>
      <c r="E1252" t="s">
        <v>7596</v>
      </c>
      <c r="F1252" t="s">
        <v>67</v>
      </c>
      <c r="G1252" t="s">
        <v>11695</v>
      </c>
    </row>
    <row r="1253" spans="1:7" x14ac:dyDescent="0.25">
      <c r="A1253">
        <v>291203154</v>
      </c>
      <c r="B1253" t="s">
        <v>40359</v>
      </c>
      <c r="C1253" t="s">
        <v>23398</v>
      </c>
      <c r="D1253" t="s">
        <v>7596</v>
      </c>
      <c r="E1253" t="s">
        <v>7596</v>
      </c>
      <c r="F1253" t="s">
        <v>67</v>
      </c>
      <c r="G1253" t="s">
        <v>11695</v>
      </c>
    </row>
    <row r="1254" spans="1:7" x14ac:dyDescent="0.25">
      <c r="A1254">
        <v>291203156</v>
      </c>
      <c r="B1254" t="s">
        <v>40360</v>
      </c>
      <c r="C1254" t="s">
        <v>23398</v>
      </c>
      <c r="D1254" t="s">
        <v>7596</v>
      </c>
      <c r="E1254" t="s">
        <v>7596</v>
      </c>
      <c r="F1254" t="s">
        <v>67</v>
      </c>
      <c r="G1254" t="s">
        <v>11695</v>
      </c>
    </row>
    <row r="1255" spans="1:7" x14ac:dyDescent="0.25">
      <c r="A1255">
        <v>291203346</v>
      </c>
      <c r="B1255" t="s">
        <v>40361</v>
      </c>
      <c r="C1255" t="s">
        <v>23398</v>
      </c>
      <c r="D1255" t="s">
        <v>7596</v>
      </c>
      <c r="E1255" t="s">
        <v>7596</v>
      </c>
      <c r="F1255" t="s">
        <v>67</v>
      </c>
      <c r="G1255" t="s">
        <v>11695</v>
      </c>
    </row>
    <row r="1256" spans="1:7" x14ac:dyDescent="0.25">
      <c r="A1256">
        <v>291203348</v>
      </c>
      <c r="B1256" t="s">
        <v>40362</v>
      </c>
      <c r="C1256" t="s">
        <v>23398</v>
      </c>
      <c r="D1256" t="s">
        <v>7596</v>
      </c>
      <c r="E1256" t="s">
        <v>7596</v>
      </c>
      <c r="F1256" t="s">
        <v>67</v>
      </c>
      <c r="G1256" t="s">
        <v>11695</v>
      </c>
    </row>
    <row r="1257" spans="1:7" x14ac:dyDescent="0.25">
      <c r="A1257">
        <v>291203350</v>
      </c>
      <c r="B1257" t="s">
        <v>40363</v>
      </c>
      <c r="C1257" t="s">
        <v>23398</v>
      </c>
      <c r="D1257" t="s">
        <v>7596</v>
      </c>
      <c r="E1257" t="s">
        <v>7596</v>
      </c>
      <c r="F1257" t="s">
        <v>67</v>
      </c>
      <c r="G1257" t="s">
        <v>11695</v>
      </c>
    </row>
    <row r="1258" spans="1:7" x14ac:dyDescent="0.25">
      <c r="A1258">
        <v>291203352</v>
      </c>
      <c r="B1258" t="s">
        <v>40364</v>
      </c>
      <c r="C1258" t="s">
        <v>23398</v>
      </c>
      <c r="D1258" t="s">
        <v>7596</v>
      </c>
      <c r="E1258" t="s">
        <v>7596</v>
      </c>
      <c r="F1258" t="s">
        <v>67</v>
      </c>
      <c r="G1258" t="s">
        <v>11695</v>
      </c>
    </row>
    <row r="1259" spans="1:7" x14ac:dyDescent="0.25">
      <c r="A1259">
        <v>291203354</v>
      </c>
      <c r="B1259" t="s">
        <v>40365</v>
      </c>
      <c r="C1259" t="s">
        <v>23398</v>
      </c>
      <c r="D1259" t="s">
        <v>7596</v>
      </c>
      <c r="E1259" t="s">
        <v>7596</v>
      </c>
      <c r="F1259" t="s">
        <v>67</v>
      </c>
      <c r="G1259" t="s">
        <v>11695</v>
      </c>
    </row>
    <row r="1260" spans="1:7" x14ac:dyDescent="0.25">
      <c r="A1260">
        <v>291203356</v>
      </c>
      <c r="B1260" t="s">
        <v>40366</v>
      </c>
      <c r="C1260" t="s">
        <v>23398</v>
      </c>
      <c r="D1260" t="s">
        <v>7596</v>
      </c>
      <c r="E1260" t="s">
        <v>7596</v>
      </c>
      <c r="F1260" t="s">
        <v>67</v>
      </c>
      <c r="G1260" t="s">
        <v>11695</v>
      </c>
    </row>
    <row r="1261" spans="1:7" x14ac:dyDescent="0.25">
      <c r="A1261">
        <v>291203548</v>
      </c>
      <c r="B1261" t="s">
        <v>40367</v>
      </c>
      <c r="C1261" t="s">
        <v>23398</v>
      </c>
      <c r="D1261" t="s">
        <v>7596</v>
      </c>
      <c r="E1261" t="s">
        <v>7596</v>
      </c>
      <c r="F1261" t="s">
        <v>67</v>
      </c>
      <c r="G1261" t="s">
        <v>11695</v>
      </c>
    </row>
    <row r="1262" spans="1:7" x14ac:dyDescent="0.25">
      <c r="A1262">
        <v>291203550</v>
      </c>
      <c r="B1262" t="s">
        <v>40368</v>
      </c>
      <c r="C1262" t="s">
        <v>23398</v>
      </c>
      <c r="D1262" t="s">
        <v>7596</v>
      </c>
      <c r="E1262" t="s">
        <v>7596</v>
      </c>
      <c r="F1262" t="s">
        <v>67</v>
      </c>
      <c r="G1262" t="s">
        <v>11695</v>
      </c>
    </row>
    <row r="1263" spans="1:7" x14ac:dyDescent="0.25">
      <c r="A1263">
        <v>291203552</v>
      </c>
      <c r="B1263" t="s">
        <v>40369</v>
      </c>
      <c r="C1263" t="s">
        <v>23398</v>
      </c>
      <c r="D1263" t="s">
        <v>7596</v>
      </c>
      <c r="E1263" t="s">
        <v>7596</v>
      </c>
      <c r="F1263" t="s">
        <v>67</v>
      </c>
      <c r="G1263" t="s">
        <v>11695</v>
      </c>
    </row>
    <row r="1264" spans="1:7" x14ac:dyDescent="0.25">
      <c r="A1264">
        <v>291203554</v>
      </c>
      <c r="B1264" t="s">
        <v>40370</v>
      </c>
      <c r="C1264" t="s">
        <v>23398</v>
      </c>
      <c r="D1264" t="s">
        <v>7596</v>
      </c>
      <c r="E1264" t="s">
        <v>7596</v>
      </c>
      <c r="F1264" t="s">
        <v>67</v>
      </c>
      <c r="G1264" t="s">
        <v>11695</v>
      </c>
    </row>
    <row r="1265" spans="1:7" x14ac:dyDescent="0.25">
      <c r="A1265">
        <v>291203556</v>
      </c>
      <c r="B1265" t="s">
        <v>40371</v>
      </c>
      <c r="C1265" t="s">
        <v>23398</v>
      </c>
      <c r="D1265" t="s">
        <v>7596</v>
      </c>
      <c r="E1265" t="s">
        <v>7596</v>
      </c>
      <c r="F1265" t="s">
        <v>67</v>
      </c>
      <c r="G1265" t="s">
        <v>11695</v>
      </c>
    </row>
    <row r="1266" spans="1:7" x14ac:dyDescent="0.25">
      <c r="A1266">
        <v>291203558</v>
      </c>
      <c r="B1266" t="s">
        <v>40372</v>
      </c>
      <c r="C1266" t="s">
        <v>23398</v>
      </c>
      <c r="D1266" t="s">
        <v>7596</v>
      </c>
      <c r="E1266" t="s">
        <v>7596</v>
      </c>
      <c r="F1266" t="s">
        <v>67</v>
      </c>
      <c r="G1266" t="s">
        <v>11695</v>
      </c>
    </row>
    <row r="1267" spans="1:7" x14ac:dyDescent="0.25">
      <c r="A1267">
        <v>291203704</v>
      </c>
      <c r="B1267" t="s">
        <v>40373</v>
      </c>
      <c r="C1267" t="s">
        <v>23398</v>
      </c>
      <c r="D1267" t="s">
        <v>7596</v>
      </c>
      <c r="E1267" t="s">
        <v>7596</v>
      </c>
      <c r="F1267" t="s">
        <v>67</v>
      </c>
      <c r="G1267" t="s">
        <v>11695</v>
      </c>
    </row>
    <row r="1268" spans="1:7" x14ac:dyDescent="0.25">
      <c r="A1268">
        <v>291203706</v>
      </c>
      <c r="B1268" t="s">
        <v>40374</v>
      </c>
      <c r="C1268" t="s">
        <v>23398</v>
      </c>
      <c r="D1268" t="s">
        <v>7596</v>
      </c>
      <c r="E1268" t="s">
        <v>7596</v>
      </c>
      <c r="F1268" t="s">
        <v>67</v>
      </c>
      <c r="G1268" t="s">
        <v>11695</v>
      </c>
    </row>
    <row r="1269" spans="1:7" x14ac:dyDescent="0.25">
      <c r="A1269">
        <v>291203708</v>
      </c>
      <c r="B1269" t="s">
        <v>40375</v>
      </c>
      <c r="C1269" t="s">
        <v>23398</v>
      </c>
      <c r="D1269" t="s">
        <v>7596</v>
      </c>
      <c r="E1269" t="s">
        <v>7596</v>
      </c>
      <c r="F1269" t="s">
        <v>67</v>
      </c>
      <c r="G1269" t="s">
        <v>11695</v>
      </c>
    </row>
    <row r="1270" spans="1:7" x14ac:dyDescent="0.25">
      <c r="A1270">
        <v>291203710</v>
      </c>
      <c r="B1270" t="s">
        <v>40376</v>
      </c>
      <c r="C1270" t="s">
        <v>23398</v>
      </c>
      <c r="D1270" t="s">
        <v>7596</v>
      </c>
      <c r="E1270" t="s">
        <v>7596</v>
      </c>
      <c r="F1270" t="s">
        <v>67</v>
      </c>
      <c r="G1270" t="s">
        <v>11695</v>
      </c>
    </row>
    <row r="1271" spans="1:7" x14ac:dyDescent="0.25">
      <c r="A1271">
        <v>291203712</v>
      </c>
      <c r="B1271" t="s">
        <v>40377</v>
      </c>
      <c r="C1271" t="s">
        <v>23398</v>
      </c>
      <c r="D1271" t="s">
        <v>7596</v>
      </c>
      <c r="E1271" t="s">
        <v>7596</v>
      </c>
      <c r="F1271" t="s">
        <v>67</v>
      </c>
      <c r="G1271" t="s">
        <v>11695</v>
      </c>
    </row>
    <row r="1272" spans="1:7" x14ac:dyDescent="0.25">
      <c r="A1272">
        <v>291203714</v>
      </c>
      <c r="B1272" t="s">
        <v>40378</v>
      </c>
      <c r="C1272" t="s">
        <v>23398</v>
      </c>
      <c r="D1272" t="s">
        <v>7596</v>
      </c>
      <c r="E1272" t="s">
        <v>7596</v>
      </c>
      <c r="F1272" t="s">
        <v>67</v>
      </c>
      <c r="G1272" t="s">
        <v>11695</v>
      </c>
    </row>
    <row r="1273" spans="1:7" x14ac:dyDescent="0.25">
      <c r="A1273">
        <v>291203772</v>
      </c>
      <c r="B1273" t="s">
        <v>40379</v>
      </c>
      <c r="C1273" t="s">
        <v>23398</v>
      </c>
      <c r="D1273" t="s">
        <v>7596</v>
      </c>
      <c r="E1273" t="s">
        <v>7596</v>
      </c>
      <c r="F1273" t="s">
        <v>67</v>
      </c>
      <c r="G1273" t="s">
        <v>11695</v>
      </c>
    </row>
    <row r="1274" spans="1:7" x14ac:dyDescent="0.25">
      <c r="A1274">
        <v>291203774</v>
      </c>
      <c r="B1274" t="s">
        <v>40380</v>
      </c>
      <c r="C1274" t="s">
        <v>23398</v>
      </c>
      <c r="D1274" t="s">
        <v>7596</v>
      </c>
      <c r="E1274" t="s">
        <v>7596</v>
      </c>
      <c r="F1274" t="s">
        <v>67</v>
      </c>
      <c r="G1274" t="s">
        <v>11695</v>
      </c>
    </row>
    <row r="1275" spans="1:7" x14ac:dyDescent="0.25">
      <c r="A1275">
        <v>291203776</v>
      </c>
      <c r="B1275" t="s">
        <v>40381</v>
      </c>
      <c r="C1275" t="s">
        <v>23398</v>
      </c>
      <c r="D1275" t="s">
        <v>7596</v>
      </c>
      <c r="E1275" t="s">
        <v>7596</v>
      </c>
      <c r="F1275" t="s">
        <v>67</v>
      </c>
      <c r="G1275" t="s">
        <v>11695</v>
      </c>
    </row>
    <row r="1276" spans="1:7" x14ac:dyDescent="0.25">
      <c r="A1276">
        <v>291203778</v>
      </c>
      <c r="B1276" t="s">
        <v>40382</v>
      </c>
      <c r="C1276" t="s">
        <v>23398</v>
      </c>
      <c r="D1276" t="s">
        <v>7596</v>
      </c>
      <c r="E1276" t="s">
        <v>7596</v>
      </c>
      <c r="F1276" t="s">
        <v>67</v>
      </c>
      <c r="G1276" t="s">
        <v>11695</v>
      </c>
    </row>
    <row r="1277" spans="1:7" x14ac:dyDescent="0.25">
      <c r="A1277">
        <v>291203780</v>
      </c>
      <c r="B1277" t="s">
        <v>40383</v>
      </c>
      <c r="C1277" t="s">
        <v>23398</v>
      </c>
      <c r="D1277" t="s">
        <v>7596</v>
      </c>
      <c r="E1277" t="s">
        <v>7596</v>
      </c>
      <c r="F1277" t="s">
        <v>67</v>
      </c>
      <c r="G1277" t="s">
        <v>11695</v>
      </c>
    </row>
    <row r="1278" spans="1:7" x14ac:dyDescent="0.25">
      <c r="A1278">
        <v>291203782</v>
      </c>
      <c r="B1278" t="s">
        <v>40384</v>
      </c>
      <c r="C1278" t="s">
        <v>23398</v>
      </c>
      <c r="D1278" t="s">
        <v>7596</v>
      </c>
      <c r="E1278" t="s">
        <v>7596</v>
      </c>
      <c r="F1278" t="s">
        <v>67</v>
      </c>
      <c r="G1278" t="s">
        <v>11695</v>
      </c>
    </row>
    <row r="1279" spans="1:7" x14ac:dyDescent="0.25">
      <c r="A1279">
        <v>291200676</v>
      </c>
      <c r="B1279" t="s">
        <v>40385</v>
      </c>
      <c r="C1279" t="s">
        <v>23398</v>
      </c>
      <c r="D1279" t="s">
        <v>7596</v>
      </c>
      <c r="E1279" t="s">
        <v>7596</v>
      </c>
      <c r="F1279" t="s">
        <v>67</v>
      </c>
      <c r="G1279" t="s">
        <v>11695</v>
      </c>
    </row>
    <row r="1280" spans="1:7" x14ac:dyDescent="0.25">
      <c r="A1280">
        <v>291200678</v>
      </c>
      <c r="B1280" t="s">
        <v>40386</v>
      </c>
      <c r="C1280" t="s">
        <v>23398</v>
      </c>
      <c r="D1280" t="s">
        <v>7596</v>
      </c>
      <c r="E1280" t="s">
        <v>7596</v>
      </c>
      <c r="F1280" t="s">
        <v>67</v>
      </c>
      <c r="G1280" t="s">
        <v>11695</v>
      </c>
    </row>
    <row r="1281" spans="1:7" x14ac:dyDescent="0.25">
      <c r="A1281">
        <v>291200680</v>
      </c>
      <c r="B1281" t="s">
        <v>40387</v>
      </c>
      <c r="C1281" t="s">
        <v>23398</v>
      </c>
      <c r="D1281" t="s">
        <v>7596</v>
      </c>
      <c r="E1281" t="s">
        <v>7596</v>
      </c>
      <c r="F1281" t="s">
        <v>67</v>
      </c>
      <c r="G1281" t="s">
        <v>11695</v>
      </c>
    </row>
    <row r="1282" spans="1:7" x14ac:dyDescent="0.25">
      <c r="A1282">
        <v>291200682</v>
      </c>
      <c r="B1282" t="s">
        <v>40388</v>
      </c>
      <c r="C1282" t="s">
        <v>23398</v>
      </c>
      <c r="D1282" t="s">
        <v>7596</v>
      </c>
      <c r="E1282" t="s">
        <v>7596</v>
      </c>
      <c r="F1282" t="s">
        <v>67</v>
      </c>
      <c r="G1282" t="s">
        <v>11695</v>
      </c>
    </row>
    <row r="1283" spans="1:7" x14ac:dyDescent="0.25">
      <c r="A1283">
        <v>291200684</v>
      </c>
      <c r="B1283" t="s">
        <v>40389</v>
      </c>
      <c r="C1283" t="s">
        <v>23398</v>
      </c>
      <c r="D1283" t="s">
        <v>7596</v>
      </c>
      <c r="E1283" t="s">
        <v>7596</v>
      </c>
      <c r="F1283" t="s">
        <v>67</v>
      </c>
      <c r="G1283" t="s">
        <v>11695</v>
      </c>
    </row>
    <row r="1284" spans="1:7" x14ac:dyDescent="0.25">
      <c r="A1284">
        <v>291200686</v>
      </c>
      <c r="B1284" t="s">
        <v>40390</v>
      </c>
      <c r="C1284" t="s">
        <v>23398</v>
      </c>
      <c r="D1284" t="s">
        <v>7596</v>
      </c>
      <c r="E1284" t="s">
        <v>7596</v>
      </c>
      <c r="F1284" t="s">
        <v>67</v>
      </c>
      <c r="G1284" t="s">
        <v>11695</v>
      </c>
    </row>
    <row r="1285" spans="1:7" x14ac:dyDescent="0.25">
      <c r="A1285">
        <v>291200688</v>
      </c>
      <c r="B1285" t="s">
        <v>40391</v>
      </c>
      <c r="C1285" t="s">
        <v>23398</v>
      </c>
      <c r="D1285" t="s">
        <v>7596</v>
      </c>
      <c r="E1285" t="s">
        <v>7596</v>
      </c>
      <c r="F1285" t="s">
        <v>67</v>
      </c>
      <c r="G1285" t="s">
        <v>11695</v>
      </c>
    </row>
    <row r="1286" spans="1:7" x14ac:dyDescent="0.25">
      <c r="A1286">
        <v>291200876</v>
      </c>
      <c r="B1286" t="s">
        <v>40392</v>
      </c>
      <c r="C1286" t="s">
        <v>23398</v>
      </c>
      <c r="D1286" t="s">
        <v>7596</v>
      </c>
      <c r="E1286" t="s">
        <v>7596</v>
      </c>
      <c r="F1286" t="s">
        <v>67</v>
      </c>
      <c r="G1286" t="s">
        <v>11695</v>
      </c>
    </row>
    <row r="1287" spans="1:7" x14ac:dyDescent="0.25">
      <c r="A1287">
        <v>291200878</v>
      </c>
      <c r="B1287" t="s">
        <v>40393</v>
      </c>
      <c r="C1287" t="s">
        <v>23398</v>
      </c>
      <c r="D1287" t="s">
        <v>7596</v>
      </c>
      <c r="E1287" t="s">
        <v>7596</v>
      </c>
      <c r="F1287" t="s">
        <v>67</v>
      </c>
      <c r="G1287" t="s">
        <v>11695</v>
      </c>
    </row>
    <row r="1288" spans="1:7" x14ac:dyDescent="0.25">
      <c r="A1288">
        <v>291200880</v>
      </c>
      <c r="B1288" t="s">
        <v>40394</v>
      </c>
      <c r="C1288" t="s">
        <v>23398</v>
      </c>
      <c r="D1288" t="s">
        <v>7596</v>
      </c>
      <c r="E1288" t="s">
        <v>7596</v>
      </c>
      <c r="F1288" t="s">
        <v>67</v>
      </c>
      <c r="G1288" t="s">
        <v>11695</v>
      </c>
    </row>
    <row r="1289" spans="1:7" x14ac:dyDescent="0.25">
      <c r="A1289">
        <v>291200882</v>
      </c>
      <c r="B1289" t="s">
        <v>40395</v>
      </c>
      <c r="C1289" t="s">
        <v>23398</v>
      </c>
      <c r="D1289" t="s">
        <v>7596</v>
      </c>
      <c r="E1289" t="s">
        <v>7596</v>
      </c>
      <c r="F1289" t="s">
        <v>67</v>
      </c>
      <c r="G1289" t="s">
        <v>11695</v>
      </c>
    </row>
    <row r="1290" spans="1:7" x14ac:dyDescent="0.25">
      <c r="A1290">
        <v>291200884</v>
      </c>
      <c r="B1290" t="s">
        <v>40396</v>
      </c>
      <c r="C1290" t="s">
        <v>23398</v>
      </c>
      <c r="D1290" t="s">
        <v>7596</v>
      </c>
      <c r="E1290" t="s">
        <v>7596</v>
      </c>
      <c r="F1290" t="s">
        <v>67</v>
      </c>
      <c r="G1290" t="s">
        <v>11695</v>
      </c>
    </row>
    <row r="1291" spans="1:7" x14ac:dyDescent="0.25">
      <c r="A1291">
        <v>291200886</v>
      </c>
      <c r="B1291" t="s">
        <v>40397</v>
      </c>
      <c r="C1291" t="s">
        <v>23398</v>
      </c>
      <c r="D1291" t="s">
        <v>7596</v>
      </c>
      <c r="E1291" t="s">
        <v>7596</v>
      </c>
      <c r="F1291" t="s">
        <v>67</v>
      </c>
      <c r="G1291" t="s">
        <v>11695</v>
      </c>
    </row>
    <row r="1292" spans="1:7" x14ac:dyDescent="0.25">
      <c r="A1292">
        <v>291201098</v>
      </c>
      <c r="B1292" t="s">
        <v>40398</v>
      </c>
      <c r="C1292" t="s">
        <v>23398</v>
      </c>
      <c r="D1292" t="s">
        <v>7596</v>
      </c>
      <c r="E1292" t="s">
        <v>7596</v>
      </c>
      <c r="F1292" t="s">
        <v>67</v>
      </c>
      <c r="G1292" t="s">
        <v>11695</v>
      </c>
    </row>
    <row r="1293" spans="1:7" x14ac:dyDescent="0.25">
      <c r="A1293">
        <v>291201100</v>
      </c>
      <c r="B1293" t="s">
        <v>40399</v>
      </c>
      <c r="C1293" t="s">
        <v>23398</v>
      </c>
      <c r="D1293" t="s">
        <v>7596</v>
      </c>
      <c r="E1293" t="s">
        <v>7596</v>
      </c>
      <c r="F1293" t="s">
        <v>67</v>
      </c>
      <c r="G1293" t="s">
        <v>11695</v>
      </c>
    </row>
    <row r="1294" spans="1:7" x14ac:dyDescent="0.25">
      <c r="A1294">
        <v>291201102</v>
      </c>
      <c r="B1294" t="s">
        <v>40400</v>
      </c>
      <c r="C1294" t="s">
        <v>23398</v>
      </c>
      <c r="D1294" t="s">
        <v>7596</v>
      </c>
      <c r="E1294" t="s">
        <v>7596</v>
      </c>
      <c r="F1294" t="s">
        <v>67</v>
      </c>
      <c r="G1294" t="s">
        <v>11695</v>
      </c>
    </row>
    <row r="1295" spans="1:7" x14ac:dyDescent="0.25">
      <c r="A1295">
        <v>291201104</v>
      </c>
      <c r="B1295" t="s">
        <v>40401</v>
      </c>
      <c r="C1295" t="s">
        <v>23398</v>
      </c>
      <c r="D1295" t="s">
        <v>7596</v>
      </c>
      <c r="E1295" t="s">
        <v>7596</v>
      </c>
      <c r="F1295" t="s">
        <v>67</v>
      </c>
      <c r="G1295" t="s">
        <v>11695</v>
      </c>
    </row>
    <row r="1296" spans="1:7" x14ac:dyDescent="0.25">
      <c r="A1296">
        <v>291201106</v>
      </c>
      <c r="B1296" t="s">
        <v>40402</v>
      </c>
      <c r="C1296" t="s">
        <v>23398</v>
      </c>
      <c r="D1296" t="s">
        <v>7596</v>
      </c>
      <c r="E1296" t="s">
        <v>7596</v>
      </c>
      <c r="F1296" t="s">
        <v>67</v>
      </c>
      <c r="G1296" t="s">
        <v>11695</v>
      </c>
    </row>
    <row r="1297" spans="1:7" x14ac:dyDescent="0.25">
      <c r="A1297">
        <v>291201108</v>
      </c>
      <c r="B1297" t="s">
        <v>40403</v>
      </c>
      <c r="C1297" t="s">
        <v>23398</v>
      </c>
      <c r="D1297" t="s">
        <v>7596</v>
      </c>
      <c r="E1297" t="s">
        <v>7596</v>
      </c>
      <c r="F1297" t="s">
        <v>67</v>
      </c>
      <c r="G1297" t="s">
        <v>11695</v>
      </c>
    </row>
    <row r="1298" spans="1:7" x14ac:dyDescent="0.25">
      <c r="A1298">
        <v>291201110</v>
      </c>
      <c r="B1298" t="s">
        <v>40404</v>
      </c>
      <c r="C1298" t="s">
        <v>23398</v>
      </c>
      <c r="D1298" t="s">
        <v>7596</v>
      </c>
      <c r="E1298" t="s">
        <v>7596</v>
      </c>
      <c r="F1298" t="s">
        <v>67</v>
      </c>
      <c r="G1298" t="s">
        <v>11695</v>
      </c>
    </row>
    <row r="1299" spans="1:7" x14ac:dyDescent="0.25">
      <c r="A1299">
        <v>291201318</v>
      </c>
      <c r="B1299" t="s">
        <v>40405</v>
      </c>
      <c r="C1299" t="s">
        <v>23398</v>
      </c>
      <c r="D1299" t="s">
        <v>7596</v>
      </c>
      <c r="E1299" t="s">
        <v>7596</v>
      </c>
      <c r="F1299" t="s">
        <v>67</v>
      </c>
      <c r="G1299" t="s">
        <v>11695</v>
      </c>
    </row>
    <row r="1300" spans="1:7" x14ac:dyDescent="0.25">
      <c r="A1300">
        <v>291201320</v>
      </c>
      <c r="B1300" t="s">
        <v>40406</v>
      </c>
      <c r="C1300" t="s">
        <v>23398</v>
      </c>
      <c r="D1300" t="s">
        <v>7596</v>
      </c>
      <c r="E1300" t="s">
        <v>7596</v>
      </c>
      <c r="F1300" t="s">
        <v>67</v>
      </c>
      <c r="G1300" t="s">
        <v>11695</v>
      </c>
    </row>
    <row r="1301" spans="1:7" x14ac:dyDescent="0.25">
      <c r="A1301">
        <v>291201322</v>
      </c>
      <c r="B1301" t="s">
        <v>40407</v>
      </c>
      <c r="C1301" t="s">
        <v>23398</v>
      </c>
      <c r="D1301" t="s">
        <v>7596</v>
      </c>
      <c r="E1301" t="s">
        <v>7596</v>
      </c>
      <c r="F1301" t="s">
        <v>67</v>
      </c>
      <c r="G1301" t="s">
        <v>11695</v>
      </c>
    </row>
    <row r="1302" spans="1:7" x14ac:dyDescent="0.25">
      <c r="A1302">
        <v>291201324</v>
      </c>
      <c r="B1302" t="s">
        <v>40408</v>
      </c>
      <c r="C1302" t="s">
        <v>23398</v>
      </c>
      <c r="D1302" t="s">
        <v>7596</v>
      </c>
      <c r="E1302" t="s">
        <v>7596</v>
      </c>
      <c r="F1302" t="s">
        <v>67</v>
      </c>
      <c r="G1302" t="s">
        <v>11695</v>
      </c>
    </row>
    <row r="1303" spans="1:7" x14ac:dyDescent="0.25">
      <c r="A1303">
        <v>291201434</v>
      </c>
      <c r="B1303" t="s">
        <v>40409</v>
      </c>
      <c r="C1303" t="s">
        <v>23398</v>
      </c>
      <c r="D1303" t="s">
        <v>7596</v>
      </c>
      <c r="E1303" t="s">
        <v>7596</v>
      </c>
      <c r="F1303" t="s">
        <v>67</v>
      </c>
      <c r="G1303" t="s">
        <v>11695</v>
      </c>
    </row>
    <row r="1304" spans="1:7" x14ac:dyDescent="0.25">
      <c r="A1304">
        <v>291201436</v>
      </c>
      <c r="B1304" t="s">
        <v>40410</v>
      </c>
      <c r="C1304" t="s">
        <v>23398</v>
      </c>
      <c r="D1304" t="s">
        <v>7596</v>
      </c>
      <c r="E1304" t="s">
        <v>7596</v>
      </c>
      <c r="F1304" t="s">
        <v>67</v>
      </c>
      <c r="G1304" t="s">
        <v>11695</v>
      </c>
    </row>
    <row r="1305" spans="1:7" x14ac:dyDescent="0.25">
      <c r="A1305">
        <v>291201438</v>
      </c>
      <c r="B1305" t="s">
        <v>40411</v>
      </c>
      <c r="C1305" t="s">
        <v>23398</v>
      </c>
      <c r="D1305" t="s">
        <v>7596</v>
      </c>
      <c r="E1305" t="s">
        <v>7596</v>
      </c>
      <c r="F1305" t="s">
        <v>67</v>
      </c>
      <c r="G1305" t="s">
        <v>11695</v>
      </c>
    </row>
    <row r="1306" spans="1:7" x14ac:dyDescent="0.25">
      <c r="A1306">
        <v>291201440</v>
      </c>
      <c r="B1306" t="s">
        <v>40412</v>
      </c>
      <c r="C1306" t="s">
        <v>23398</v>
      </c>
      <c r="D1306" t="s">
        <v>7596</v>
      </c>
      <c r="E1306" t="s">
        <v>7596</v>
      </c>
      <c r="F1306" t="s">
        <v>67</v>
      </c>
      <c r="G1306" t="s">
        <v>11695</v>
      </c>
    </row>
    <row r="1307" spans="1:7" x14ac:dyDescent="0.25">
      <c r="A1307">
        <v>291201442</v>
      </c>
      <c r="B1307" t="s">
        <v>40413</v>
      </c>
      <c r="C1307" t="s">
        <v>23398</v>
      </c>
      <c r="D1307" t="s">
        <v>7596</v>
      </c>
      <c r="E1307" t="s">
        <v>7596</v>
      </c>
      <c r="F1307" t="s">
        <v>67</v>
      </c>
      <c r="G1307" t="s">
        <v>11695</v>
      </c>
    </row>
    <row r="1308" spans="1:7" x14ac:dyDescent="0.25">
      <c r="A1308">
        <v>291201444</v>
      </c>
      <c r="B1308" t="s">
        <v>40414</v>
      </c>
      <c r="C1308" t="s">
        <v>23398</v>
      </c>
      <c r="D1308" t="s">
        <v>7596</v>
      </c>
      <c r="E1308" t="s">
        <v>7596</v>
      </c>
      <c r="F1308" t="s">
        <v>67</v>
      </c>
      <c r="G1308" t="s">
        <v>11695</v>
      </c>
    </row>
    <row r="1309" spans="1:7" x14ac:dyDescent="0.25">
      <c r="A1309">
        <v>291201746</v>
      </c>
      <c r="B1309" t="s">
        <v>40415</v>
      </c>
      <c r="C1309" t="s">
        <v>23398</v>
      </c>
      <c r="D1309" t="s">
        <v>7596</v>
      </c>
      <c r="E1309" t="s">
        <v>7596</v>
      </c>
      <c r="F1309" t="s">
        <v>67</v>
      </c>
      <c r="G1309" t="s">
        <v>11695</v>
      </c>
    </row>
    <row r="1310" spans="1:7" x14ac:dyDescent="0.25">
      <c r="A1310">
        <v>291201748</v>
      </c>
      <c r="B1310" t="s">
        <v>40416</v>
      </c>
      <c r="C1310" t="s">
        <v>23398</v>
      </c>
      <c r="D1310" t="s">
        <v>7596</v>
      </c>
      <c r="E1310" t="s">
        <v>7596</v>
      </c>
      <c r="F1310" t="s">
        <v>67</v>
      </c>
      <c r="G1310" t="s">
        <v>11695</v>
      </c>
    </row>
    <row r="1311" spans="1:7" x14ac:dyDescent="0.25">
      <c r="A1311">
        <v>291201750</v>
      </c>
      <c r="B1311" t="s">
        <v>40417</v>
      </c>
      <c r="C1311" t="s">
        <v>23398</v>
      </c>
      <c r="D1311" t="s">
        <v>7596</v>
      </c>
      <c r="E1311" t="s">
        <v>7596</v>
      </c>
      <c r="F1311" t="s">
        <v>67</v>
      </c>
      <c r="G1311" t="s">
        <v>11695</v>
      </c>
    </row>
    <row r="1312" spans="1:7" x14ac:dyDescent="0.25">
      <c r="A1312">
        <v>291201752</v>
      </c>
      <c r="B1312" t="s">
        <v>40418</v>
      </c>
      <c r="C1312" t="s">
        <v>23398</v>
      </c>
      <c r="D1312" t="s">
        <v>7596</v>
      </c>
      <c r="E1312" t="s">
        <v>7596</v>
      </c>
      <c r="F1312" t="s">
        <v>67</v>
      </c>
      <c r="G1312" t="s">
        <v>11695</v>
      </c>
    </row>
    <row r="1313" spans="1:7" x14ac:dyDescent="0.25">
      <c r="A1313">
        <v>291201754</v>
      </c>
      <c r="B1313" t="s">
        <v>40419</v>
      </c>
      <c r="C1313" t="s">
        <v>23398</v>
      </c>
      <c r="D1313" t="s">
        <v>7596</v>
      </c>
      <c r="E1313" t="s">
        <v>7596</v>
      </c>
      <c r="F1313" t="s">
        <v>67</v>
      </c>
      <c r="G1313" t="s">
        <v>11695</v>
      </c>
    </row>
    <row r="1314" spans="1:7" x14ac:dyDescent="0.25">
      <c r="A1314">
        <v>291201756</v>
      </c>
      <c r="B1314" t="s">
        <v>40420</v>
      </c>
      <c r="C1314" t="s">
        <v>23398</v>
      </c>
      <c r="D1314" t="s">
        <v>7596</v>
      </c>
      <c r="E1314" t="s">
        <v>7596</v>
      </c>
      <c r="F1314" t="s">
        <v>67</v>
      </c>
      <c r="G1314" t="s">
        <v>11695</v>
      </c>
    </row>
    <row r="1315" spans="1:7" x14ac:dyDescent="0.25">
      <c r="A1315">
        <v>291201952</v>
      </c>
      <c r="B1315" t="s">
        <v>40421</v>
      </c>
      <c r="C1315" t="s">
        <v>23398</v>
      </c>
      <c r="D1315" t="s">
        <v>7596</v>
      </c>
      <c r="E1315" t="s">
        <v>7596</v>
      </c>
      <c r="F1315" t="s">
        <v>67</v>
      </c>
      <c r="G1315" t="s">
        <v>11695</v>
      </c>
    </row>
    <row r="1316" spans="1:7" x14ac:dyDescent="0.25">
      <c r="A1316">
        <v>291201954</v>
      </c>
      <c r="B1316" t="s">
        <v>40422</v>
      </c>
      <c r="C1316" t="s">
        <v>23398</v>
      </c>
      <c r="D1316" t="s">
        <v>7596</v>
      </c>
      <c r="E1316" t="s">
        <v>7596</v>
      </c>
      <c r="F1316" t="s">
        <v>67</v>
      </c>
      <c r="G1316" t="s">
        <v>11695</v>
      </c>
    </row>
    <row r="1317" spans="1:7" x14ac:dyDescent="0.25">
      <c r="A1317">
        <v>291201956</v>
      </c>
      <c r="B1317" t="s">
        <v>40423</v>
      </c>
      <c r="C1317" t="s">
        <v>23398</v>
      </c>
      <c r="D1317" t="s">
        <v>7596</v>
      </c>
      <c r="E1317" t="s">
        <v>7596</v>
      </c>
      <c r="F1317" t="s">
        <v>67</v>
      </c>
      <c r="G1317" t="s">
        <v>11695</v>
      </c>
    </row>
    <row r="1318" spans="1:7" x14ac:dyDescent="0.25">
      <c r="A1318">
        <v>291201958</v>
      </c>
      <c r="B1318" t="s">
        <v>40424</v>
      </c>
      <c r="C1318" t="s">
        <v>23398</v>
      </c>
      <c r="D1318" t="s">
        <v>7596</v>
      </c>
      <c r="E1318" t="s">
        <v>7596</v>
      </c>
      <c r="F1318" t="s">
        <v>67</v>
      </c>
      <c r="G1318" t="s">
        <v>11695</v>
      </c>
    </row>
    <row r="1319" spans="1:7" x14ac:dyDescent="0.25">
      <c r="A1319">
        <v>291201960</v>
      </c>
      <c r="B1319" t="s">
        <v>40425</v>
      </c>
      <c r="C1319" t="s">
        <v>23398</v>
      </c>
      <c r="D1319" t="s">
        <v>7596</v>
      </c>
      <c r="E1319" t="s">
        <v>7596</v>
      </c>
      <c r="F1319" t="s">
        <v>67</v>
      </c>
      <c r="G1319" t="s">
        <v>11695</v>
      </c>
    </row>
    <row r="1320" spans="1:7" x14ac:dyDescent="0.25">
      <c r="A1320">
        <v>291201962</v>
      </c>
      <c r="B1320" t="s">
        <v>40426</v>
      </c>
      <c r="C1320" t="s">
        <v>23398</v>
      </c>
      <c r="D1320" t="s">
        <v>7596</v>
      </c>
      <c r="E1320" t="s">
        <v>7596</v>
      </c>
      <c r="F1320" t="s">
        <v>67</v>
      </c>
      <c r="G1320" t="s">
        <v>11695</v>
      </c>
    </row>
    <row r="1321" spans="1:7" x14ac:dyDescent="0.25">
      <c r="A1321">
        <v>291202160</v>
      </c>
      <c r="B1321" t="s">
        <v>40427</v>
      </c>
      <c r="C1321" t="s">
        <v>23398</v>
      </c>
      <c r="D1321" t="s">
        <v>7596</v>
      </c>
      <c r="E1321" t="s">
        <v>7596</v>
      </c>
      <c r="F1321" t="s">
        <v>67</v>
      </c>
      <c r="G1321" t="s">
        <v>11695</v>
      </c>
    </row>
    <row r="1322" spans="1:7" x14ac:dyDescent="0.25">
      <c r="A1322">
        <v>291202162</v>
      </c>
      <c r="B1322" t="s">
        <v>40428</v>
      </c>
      <c r="C1322" t="s">
        <v>23398</v>
      </c>
      <c r="D1322" t="s">
        <v>7596</v>
      </c>
      <c r="E1322" t="s">
        <v>7596</v>
      </c>
      <c r="F1322" t="s">
        <v>67</v>
      </c>
      <c r="G1322" t="s">
        <v>11695</v>
      </c>
    </row>
    <row r="1323" spans="1:7" x14ac:dyDescent="0.25">
      <c r="A1323">
        <v>291202164</v>
      </c>
      <c r="B1323" t="s">
        <v>40429</v>
      </c>
      <c r="C1323" t="s">
        <v>23398</v>
      </c>
      <c r="D1323" t="s">
        <v>7596</v>
      </c>
      <c r="E1323" t="s">
        <v>7596</v>
      </c>
      <c r="F1323" t="s">
        <v>67</v>
      </c>
      <c r="G1323" t="s">
        <v>11695</v>
      </c>
    </row>
    <row r="1324" spans="1:7" x14ac:dyDescent="0.25">
      <c r="A1324">
        <v>291202166</v>
      </c>
      <c r="B1324" t="s">
        <v>40430</v>
      </c>
      <c r="C1324" t="s">
        <v>23398</v>
      </c>
      <c r="D1324" t="s">
        <v>7596</v>
      </c>
      <c r="E1324" t="s">
        <v>7596</v>
      </c>
      <c r="F1324" t="s">
        <v>67</v>
      </c>
      <c r="G1324" t="s">
        <v>11695</v>
      </c>
    </row>
    <row r="1325" spans="1:7" x14ac:dyDescent="0.25">
      <c r="A1325">
        <v>291202168</v>
      </c>
      <c r="B1325" t="s">
        <v>40431</v>
      </c>
      <c r="C1325" t="s">
        <v>23398</v>
      </c>
      <c r="D1325" t="s">
        <v>7596</v>
      </c>
      <c r="E1325" t="s">
        <v>7596</v>
      </c>
      <c r="F1325" t="s">
        <v>67</v>
      </c>
      <c r="G1325" t="s">
        <v>11695</v>
      </c>
    </row>
    <row r="1326" spans="1:7" x14ac:dyDescent="0.25">
      <c r="A1326">
        <v>291202170</v>
      </c>
      <c r="B1326" t="s">
        <v>40432</v>
      </c>
      <c r="C1326" t="s">
        <v>23398</v>
      </c>
      <c r="D1326" t="s">
        <v>7596</v>
      </c>
      <c r="E1326" t="s">
        <v>7596</v>
      </c>
      <c r="F1326" t="s">
        <v>67</v>
      </c>
      <c r="G1326" t="s">
        <v>11695</v>
      </c>
    </row>
    <row r="1327" spans="1:7" x14ac:dyDescent="0.25">
      <c r="A1327">
        <v>291202330</v>
      </c>
      <c r="B1327" t="s">
        <v>40433</v>
      </c>
      <c r="C1327" t="s">
        <v>23398</v>
      </c>
      <c r="D1327" t="s">
        <v>7596</v>
      </c>
      <c r="E1327" t="s">
        <v>7596</v>
      </c>
      <c r="F1327" t="s">
        <v>67</v>
      </c>
      <c r="G1327" t="s">
        <v>11695</v>
      </c>
    </row>
    <row r="1328" spans="1:7" x14ac:dyDescent="0.25">
      <c r="A1328">
        <v>291202332</v>
      </c>
      <c r="B1328" t="s">
        <v>40434</v>
      </c>
      <c r="C1328" t="s">
        <v>23398</v>
      </c>
      <c r="D1328" t="s">
        <v>7596</v>
      </c>
      <c r="E1328" t="s">
        <v>7596</v>
      </c>
      <c r="F1328" t="s">
        <v>67</v>
      </c>
      <c r="G1328" t="s">
        <v>11695</v>
      </c>
    </row>
    <row r="1329" spans="1:7" x14ac:dyDescent="0.25">
      <c r="A1329">
        <v>291202412</v>
      </c>
      <c r="B1329" t="s">
        <v>40435</v>
      </c>
      <c r="C1329" t="s">
        <v>23398</v>
      </c>
      <c r="D1329" t="s">
        <v>7596</v>
      </c>
      <c r="E1329" t="s">
        <v>7596</v>
      </c>
      <c r="F1329" t="s">
        <v>67</v>
      </c>
      <c r="G1329" t="s">
        <v>11695</v>
      </c>
    </row>
    <row r="1330" spans="1:7" x14ac:dyDescent="0.25">
      <c r="A1330">
        <v>291202414</v>
      </c>
      <c r="B1330" t="s">
        <v>40436</v>
      </c>
      <c r="C1330" t="s">
        <v>23398</v>
      </c>
      <c r="D1330" t="s">
        <v>7596</v>
      </c>
      <c r="E1330" t="s">
        <v>7596</v>
      </c>
      <c r="F1330" t="s">
        <v>67</v>
      </c>
      <c r="G1330" t="s">
        <v>11695</v>
      </c>
    </row>
    <row r="1331" spans="1:7" x14ac:dyDescent="0.25">
      <c r="A1331">
        <v>291202416</v>
      </c>
      <c r="B1331" t="s">
        <v>40437</v>
      </c>
      <c r="C1331" t="s">
        <v>23398</v>
      </c>
      <c r="D1331" t="s">
        <v>7596</v>
      </c>
      <c r="E1331" t="s">
        <v>7596</v>
      </c>
      <c r="F1331" t="s">
        <v>67</v>
      </c>
      <c r="G1331" t="s">
        <v>11695</v>
      </c>
    </row>
    <row r="1332" spans="1:7" x14ac:dyDescent="0.25">
      <c r="A1332">
        <v>291202418</v>
      </c>
      <c r="B1332" t="s">
        <v>40438</v>
      </c>
      <c r="C1332" t="s">
        <v>23398</v>
      </c>
      <c r="D1332" t="s">
        <v>7596</v>
      </c>
      <c r="E1332" t="s">
        <v>7596</v>
      </c>
      <c r="F1332" t="s">
        <v>67</v>
      </c>
      <c r="G1332" t="s">
        <v>11695</v>
      </c>
    </row>
    <row r="1333" spans="1:7" x14ac:dyDescent="0.25">
      <c r="A1333">
        <v>291202420</v>
      </c>
      <c r="B1333" t="s">
        <v>40439</v>
      </c>
      <c r="C1333" t="s">
        <v>23398</v>
      </c>
      <c r="D1333" t="s">
        <v>7596</v>
      </c>
      <c r="E1333" t="s">
        <v>7596</v>
      </c>
      <c r="F1333" t="s">
        <v>67</v>
      </c>
      <c r="G1333" t="s">
        <v>11695</v>
      </c>
    </row>
    <row r="1334" spans="1:7" x14ac:dyDescent="0.25">
      <c r="A1334">
        <v>291202422</v>
      </c>
      <c r="B1334" t="s">
        <v>40440</v>
      </c>
      <c r="C1334" t="s">
        <v>23398</v>
      </c>
      <c r="D1334" t="s">
        <v>7596</v>
      </c>
      <c r="E1334" t="s">
        <v>7596</v>
      </c>
      <c r="F1334" t="s">
        <v>67</v>
      </c>
      <c r="G1334" t="s">
        <v>11695</v>
      </c>
    </row>
    <row r="1335" spans="1:7" x14ac:dyDescent="0.25">
      <c r="A1335">
        <v>291202598</v>
      </c>
      <c r="B1335" t="s">
        <v>40441</v>
      </c>
      <c r="C1335" t="s">
        <v>23398</v>
      </c>
      <c r="D1335" t="s">
        <v>7596</v>
      </c>
      <c r="E1335" t="s">
        <v>7596</v>
      </c>
      <c r="F1335" t="s">
        <v>67</v>
      </c>
      <c r="G1335" t="s">
        <v>11695</v>
      </c>
    </row>
    <row r="1336" spans="1:7" x14ac:dyDescent="0.25">
      <c r="A1336">
        <v>291202600</v>
      </c>
      <c r="B1336" t="s">
        <v>40442</v>
      </c>
      <c r="C1336" t="s">
        <v>23398</v>
      </c>
      <c r="D1336" t="s">
        <v>7596</v>
      </c>
      <c r="E1336" t="s">
        <v>7596</v>
      </c>
      <c r="F1336" t="s">
        <v>67</v>
      </c>
      <c r="G1336" t="s">
        <v>11695</v>
      </c>
    </row>
    <row r="1337" spans="1:7" x14ac:dyDescent="0.25">
      <c r="A1337">
        <v>291202602</v>
      </c>
      <c r="B1337" t="s">
        <v>40443</v>
      </c>
      <c r="C1337" t="s">
        <v>23398</v>
      </c>
      <c r="D1337" t="s">
        <v>7596</v>
      </c>
      <c r="E1337" t="s">
        <v>7596</v>
      </c>
      <c r="F1337" t="s">
        <v>67</v>
      </c>
      <c r="G1337" t="s">
        <v>11695</v>
      </c>
    </row>
    <row r="1338" spans="1:7" x14ac:dyDescent="0.25">
      <c r="A1338">
        <v>291202604</v>
      </c>
      <c r="B1338" t="s">
        <v>40444</v>
      </c>
      <c r="C1338" t="s">
        <v>23398</v>
      </c>
      <c r="D1338" t="s">
        <v>7596</v>
      </c>
      <c r="E1338" t="s">
        <v>7596</v>
      </c>
      <c r="F1338" t="s">
        <v>67</v>
      </c>
      <c r="G1338" t="s">
        <v>11695</v>
      </c>
    </row>
    <row r="1339" spans="1:7" x14ac:dyDescent="0.25">
      <c r="A1339">
        <v>291202606</v>
      </c>
      <c r="B1339" t="s">
        <v>40445</v>
      </c>
      <c r="C1339" t="s">
        <v>23398</v>
      </c>
      <c r="D1339" t="s">
        <v>7596</v>
      </c>
      <c r="E1339" t="s">
        <v>7596</v>
      </c>
      <c r="F1339" t="s">
        <v>67</v>
      </c>
      <c r="G1339" t="s">
        <v>11695</v>
      </c>
    </row>
    <row r="1340" spans="1:7" x14ac:dyDescent="0.25">
      <c r="A1340">
        <v>291202608</v>
      </c>
      <c r="B1340" t="s">
        <v>40446</v>
      </c>
      <c r="C1340" t="s">
        <v>23398</v>
      </c>
      <c r="D1340" t="s">
        <v>7596</v>
      </c>
      <c r="E1340" t="s">
        <v>7596</v>
      </c>
      <c r="F1340" t="s">
        <v>67</v>
      </c>
      <c r="G1340" t="s">
        <v>11695</v>
      </c>
    </row>
    <row r="1341" spans="1:7" x14ac:dyDescent="0.25">
      <c r="A1341">
        <v>291202790</v>
      </c>
      <c r="B1341" t="s">
        <v>40447</v>
      </c>
      <c r="C1341" t="s">
        <v>23398</v>
      </c>
      <c r="D1341" t="s">
        <v>7596</v>
      </c>
      <c r="E1341" t="s">
        <v>7596</v>
      </c>
      <c r="F1341" t="s">
        <v>67</v>
      </c>
      <c r="G1341" t="s">
        <v>11695</v>
      </c>
    </row>
    <row r="1342" spans="1:7" x14ac:dyDescent="0.25">
      <c r="A1342">
        <v>291202792</v>
      </c>
      <c r="B1342" t="s">
        <v>40448</v>
      </c>
      <c r="C1342" t="s">
        <v>23398</v>
      </c>
      <c r="D1342" t="s">
        <v>7596</v>
      </c>
      <c r="E1342" t="s">
        <v>7596</v>
      </c>
      <c r="F1342" t="s">
        <v>67</v>
      </c>
      <c r="G1342" t="s">
        <v>11695</v>
      </c>
    </row>
    <row r="1343" spans="1:7" x14ac:dyDescent="0.25">
      <c r="A1343">
        <v>291202794</v>
      </c>
      <c r="B1343" t="s">
        <v>40449</v>
      </c>
      <c r="C1343" t="s">
        <v>23398</v>
      </c>
      <c r="D1343" t="s">
        <v>7596</v>
      </c>
      <c r="E1343" t="s">
        <v>7596</v>
      </c>
      <c r="F1343" t="s">
        <v>67</v>
      </c>
      <c r="G1343" t="s">
        <v>11695</v>
      </c>
    </row>
    <row r="1344" spans="1:7" x14ac:dyDescent="0.25">
      <c r="A1344">
        <v>291202796</v>
      </c>
      <c r="B1344" t="s">
        <v>40450</v>
      </c>
      <c r="C1344" t="s">
        <v>23398</v>
      </c>
      <c r="D1344" t="s">
        <v>7596</v>
      </c>
      <c r="E1344" t="s">
        <v>7596</v>
      </c>
      <c r="F1344" t="s">
        <v>67</v>
      </c>
      <c r="G1344" t="s">
        <v>11695</v>
      </c>
    </row>
    <row r="1345" spans="1:7" x14ac:dyDescent="0.25">
      <c r="A1345">
        <v>291202798</v>
      </c>
      <c r="B1345" t="s">
        <v>40451</v>
      </c>
      <c r="C1345" t="s">
        <v>23398</v>
      </c>
      <c r="D1345" t="s">
        <v>7596</v>
      </c>
      <c r="E1345" t="s">
        <v>7596</v>
      </c>
      <c r="F1345" t="s">
        <v>67</v>
      </c>
      <c r="G1345" t="s">
        <v>11695</v>
      </c>
    </row>
    <row r="1346" spans="1:7" x14ac:dyDescent="0.25">
      <c r="A1346">
        <v>291202800</v>
      </c>
      <c r="B1346" t="s">
        <v>40452</v>
      </c>
      <c r="C1346" t="s">
        <v>23398</v>
      </c>
      <c r="D1346" t="s">
        <v>7596</v>
      </c>
      <c r="E1346" t="s">
        <v>7596</v>
      </c>
      <c r="F1346" t="s">
        <v>67</v>
      </c>
      <c r="G1346" t="s">
        <v>11695</v>
      </c>
    </row>
    <row r="1347" spans="1:7" x14ac:dyDescent="0.25">
      <c r="A1347">
        <v>291202980</v>
      </c>
      <c r="B1347" t="s">
        <v>40453</v>
      </c>
      <c r="C1347" t="s">
        <v>23398</v>
      </c>
      <c r="D1347" t="s">
        <v>7596</v>
      </c>
      <c r="E1347" t="s">
        <v>7596</v>
      </c>
      <c r="F1347" t="s">
        <v>67</v>
      </c>
      <c r="G1347" t="s">
        <v>11695</v>
      </c>
    </row>
    <row r="1348" spans="1:7" x14ac:dyDescent="0.25">
      <c r="A1348">
        <v>291202982</v>
      </c>
      <c r="B1348" t="s">
        <v>40454</v>
      </c>
      <c r="C1348" t="s">
        <v>23398</v>
      </c>
      <c r="D1348" t="s">
        <v>7596</v>
      </c>
      <c r="E1348" t="s">
        <v>7596</v>
      </c>
      <c r="F1348" t="s">
        <v>67</v>
      </c>
      <c r="G1348" t="s">
        <v>11695</v>
      </c>
    </row>
    <row r="1349" spans="1:7" x14ac:dyDescent="0.25">
      <c r="A1349">
        <v>291202984</v>
      </c>
      <c r="B1349" t="s">
        <v>40455</v>
      </c>
      <c r="C1349" t="s">
        <v>23398</v>
      </c>
      <c r="D1349" t="s">
        <v>7596</v>
      </c>
      <c r="E1349" t="s">
        <v>7596</v>
      </c>
      <c r="F1349" t="s">
        <v>67</v>
      </c>
      <c r="G1349" t="s">
        <v>11695</v>
      </c>
    </row>
    <row r="1350" spans="1:7" x14ac:dyDescent="0.25">
      <c r="A1350">
        <v>291202986</v>
      </c>
      <c r="B1350" t="s">
        <v>40456</v>
      </c>
      <c r="C1350" t="s">
        <v>23398</v>
      </c>
      <c r="D1350" t="s">
        <v>7596</v>
      </c>
      <c r="E1350" t="s">
        <v>7596</v>
      </c>
      <c r="F1350" t="s">
        <v>67</v>
      </c>
      <c r="G1350" t="s">
        <v>11695</v>
      </c>
    </row>
    <row r="1351" spans="1:7" x14ac:dyDescent="0.25">
      <c r="A1351">
        <v>291202988</v>
      </c>
      <c r="B1351" t="s">
        <v>40457</v>
      </c>
      <c r="C1351" t="s">
        <v>23398</v>
      </c>
      <c r="D1351" t="s">
        <v>7596</v>
      </c>
      <c r="E1351" t="s">
        <v>7596</v>
      </c>
      <c r="F1351" t="s">
        <v>67</v>
      </c>
      <c r="G1351" t="s">
        <v>11695</v>
      </c>
    </row>
    <row r="1352" spans="1:7" x14ac:dyDescent="0.25">
      <c r="A1352">
        <v>291202990</v>
      </c>
      <c r="B1352" t="s">
        <v>40458</v>
      </c>
      <c r="C1352" t="s">
        <v>23398</v>
      </c>
      <c r="D1352" t="s">
        <v>7596</v>
      </c>
      <c r="E1352" t="s">
        <v>7596</v>
      </c>
      <c r="F1352" t="s">
        <v>67</v>
      </c>
      <c r="G1352" t="s">
        <v>11695</v>
      </c>
    </row>
    <row r="1353" spans="1:7" x14ac:dyDescent="0.25">
      <c r="A1353">
        <v>291203158</v>
      </c>
      <c r="B1353" t="s">
        <v>40459</v>
      </c>
      <c r="C1353" t="s">
        <v>23398</v>
      </c>
      <c r="D1353" t="s">
        <v>7596</v>
      </c>
      <c r="E1353" t="s">
        <v>7596</v>
      </c>
      <c r="F1353" t="s">
        <v>67</v>
      </c>
      <c r="G1353" t="s">
        <v>11695</v>
      </c>
    </row>
    <row r="1354" spans="1:7" x14ac:dyDescent="0.25">
      <c r="A1354">
        <v>291203160</v>
      </c>
      <c r="B1354" t="s">
        <v>40460</v>
      </c>
      <c r="C1354" t="s">
        <v>23398</v>
      </c>
      <c r="D1354" t="s">
        <v>7596</v>
      </c>
      <c r="E1354" t="s">
        <v>7596</v>
      </c>
      <c r="F1354" t="s">
        <v>67</v>
      </c>
      <c r="G1354" t="s">
        <v>11695</v>
      </c>
    </row>
    <row r="1355" spans="1:7" x14ac:dyDescent="0.25">
      <c r="A1355">
        <v>291203162</v>
      </c>
      <c r="B1355" t="s">
        <v>40461</v>
      </c>
      <c r="C1355" t="s">
        <v>23398</v>
      </c>
      <c r="D1355" t="s">
        <v>7596</v>
      </c>
      <c r="E1355" t="s">
        <v>7596</v>
      </c>
      <c r="F1355" t="s">
        <v>67</v>
      </c>
      <c r="G1355" t="s">
        <v>11695</v>
      </c>
    </row>
    <row r="1356" spans="1:7" x14ac:dyDescent="0.25">
      <c r="A1356">
        <v>291203164</v>
      </c>
      <c r="B1356" t="s">
        <v>40462</v>
      </c>
      <c r="C1356" t="s">
        <v>23398</v>
      </c>
      <c r="D1356" t="s">
        <v>7596</v>
      </c>
      <c r="E1356" t="s">
        <v>7596</v>
      </c>
      <c r="F1356" t="s">
        <v>67</v>
      </c>
      <c r="G1356" t="s">
        <v>11695</v>
      </c>
    </row>
    <row r="1357" spans="1:7" x14ac:dyDescent="0.25">
      <c r="A1357">
        <v>291203166</v>
      </c>
      <c r="B1357" t="s">
        <v>40463</v>
      </c>
      <c r="C1357" t="s">
        <v>23398</v>
      </c>
      <c r="D1357" t="s">
        <v>7596</v>
      </c>
      <c r="E1357" t="s">
        <v>7596</v>
      </c>
      <c r="F1357" t="s">
        <v>67</v>
      </c>
      <c r="G1357" t="s">
        <v>11695</v>
      </c>
    </row>
    <row r="1358" spans="1:7" x14ac:dyDescent="0.25">
      <c r="A1358">
        <v>291203168</v>
      </c>
      <c r="B1358" t="s">
        <v>40464</v>
      </c>
      <c r="C1358" t="s">
        <v>23398</v>
      </c>
      <c r="D1358" t="s">
        <v>7596</v>
      </c>
      <c r="E1358" t="s">
        <v>7596</v>
      </c>
      <c r="F1358" t="s">
        <v>67</v>
      </c>
      <c r="G1358" t="s">
        <v>11695</v>
      </c>
    </row>
    <row r="1359" spans="1:7" x14ac:dyDescent="0.25">
      <c r="A1359">
        <v>291203358</v>
      </c>
      <c r="B1359" t="s">
        <v>40465</v>
      </c>
      <c r="C1359" t="s">
        <v>23398</v>
      </c>
      <c r="D1359" t="s">
        <v>7596</v>
      </c>
      <c r="E1359" t="s">
        <v>7596</v>
      </c>
      <c r="F1359" t="s">
        <v>67</v>
      </c>
      <c r="G1359" t="s">
        <v>11695</v>
      </c>
    </row>
    <row r="1360" spans="1:7" x14ac:dyDescent="0.25">
      <c r="A1360">
        <v>291203360</v>
      </c>
      <c r="B1360" t="s">
        <v>40466</v>
      </c>
      <c r="C1360" t="s">
        <v>23398</v>
      </c>
      <c r="D1360" t="s">
        <v>7596</v>
      </c>
      <c r="E1360" t="s">
        <v>7596</v>
      </c>
      <c r="F1360" t="s">
        <v>67</v>
      </c>
      <c r="G1360" t="s">
        <v>11695</v>
      </c>
    </row>
    <row r="1361" spans="1:7" x14ac:dyDescent="0.25">
      <c r="A1361">
        <v>291203362</v>
      </c>
      <c r="B1361" t="s">
        <v>40467</v>
      </c>
      <c r="C1361" t="s">
        <v>23398</v>
      </c>
      <c r="D1361" t="s">
        <v>7596</v>
      </c>
      <c r="E1361" t="s">
        <v>7596</v>
      </c>
      <c r="F1361" t="s">
        <v>67</v>
      </c>
      <c r="G1361" t="s">
        <v>11695</v>
      </c>
    </row>
    <row r="1362" spans="1:7" x14ac:dyDescent="0.25">
      <c r="A1362">
        <v>291203364</v>
      </c>
      <c r="B1362" t="s">
        <v>40468</v>
      </c>
      <c r="C1362" t="s">
        <v>23398</v>
      </c>
      <c r="D1362" t="s">
        <v>7596</v>
      </c>
      <c r="E1362" t="s">
        <v>7596</v>
      </c>
      <c r="F1362" t="s">
        <v>67</v>
      </c>
      <c r="G1362" t="s">
        <v>11695</v>
      </c>
    </row>
    <row r="1363" spans="1:7" x14ac:dyDescent="0.25">
      <c r="A1363">
        <v>291203366</v>
      </c>
      <c r="B1363" t="s">
        <v>40469</v>
      </c>
      <c r="C1363" t="s">
        <v>23398</v>
      </c>
      <c r="D1363" t="s">
        <v>7596</v>
      </c>
      <c r="E1363" t="s">
        <v>7596</v>
      </c>
      <c r="F1363" t="s">
        <v>67</v>
      </c>
      <c r="G1363" t="s">
        <v>11695</v>
      </c>
    </row>
    <row r="1364" spans="1:7" x14ac:dyDescent="0.25">
      <c r="A1364">
        <v>291203368</v>
      </c>
      <c r="B1364" t="s">
        <v>40470</v>
      </c>
      <c r="C1364" t="s">
        <v>23398</v>
      </c>
      <c r="D1364" t="s">
        <v>7596</v>
      </c>
      <c r="E1364" t="s">
        <v>7596</v>
      </c>
      <c r="F1364" t="s">
        <v>67</v>
      </c>
      <c r="G1364" t="s">
        <v>11695</v>
      </c>
    </row>
    <row r="1365" spans="1:7" x14ac:dyDescent="0.25">
      <c r="A1365">
        <v>291203370</v>
      </c>
      <c r="B1365" t="s">
        <v>40471</v>
      </c>
      <c r="C1365" t="s">
        <v>23398</v>
      </c>
      <c r="D1365" t="s">
        <v>7596</v>
      </c>
      <c r="E1365" t="s">
        <v>7596</v>
      </c>
      <c r="F1365" t="s">
        <v>67</v>
      </c>
      <c r="G1365" t="s">
        <v>11695</v>
      </c>
    </row>
    <row r="1366" spans="1:7" x14ac:dyDescent="0.25">
      <c r="A1366">
        <v>291203560</v>
      </c>
      <c r="B1366" t="s">
        <v>40472</v>
      </c>
      <c r="C1366" t="s">
        <v>23398</v>
      </c>
      <c r="D1366" t="s">
        <v>7596</v>
      </c>
      <c r="E1366" t="s">
        <v>7596</v>
      </c>
      <c r="F1366" t="s">
        <v>67</v>
      </c>
      <c r="G1366" t="s">
        <v>11695</v>
      </c>
    </row>
    <row r="1367" spans="1:7" x14ac:dyDescent="0.25">
      <c r="A1367">
        <v>291203562</v>
      </c>
      <c r="B1367" t="s">
        <v>40473</v>
      </c>
      <c r="C1367" t="s">
        <v>23398</v>
      </c>
      <c r="D1367" t="s">
        <v>7596</v>
      </c>
      <c r="E1367" t="s">
        <v>7596</v>
      </c>
      <c r="F1367" t="s">
        <v>67</v>
      </c>
      <c r="G1367" t="s">
        <v>11695</v>
      </c>
    </row>
    <row r="1368" spans="1:7" x14ac:dyDescent="0.25">
      <c r="A1368">
        <v>291203716</v>
      </c>
      <c r="B1368" t="s">
        <v>40474</v>
      </c>
      <c r="C1368" t="s">
        <v>23398</v>
      </c>
      <c r="D1368" t="s">
        <v>7596</v>
      </c>
      <c r="E1368" t="s">
        <v>7596</v>
      </c>
      <c r="F1368" t="s">
        <v>67</v>
      </c>
      <c r="G1368" t="s">
        <v>11695</v>
      </c>
    </row>
    <row r="1369" spans="1:7" x14ac:dyDescent="0.25">
      <c r="A1369">
        <v>291203718</v>
      </c>
      <c r="B1369" t="s">
        <v>40475</v>
      </c>
      <c r="C1369" t="s">
        <v>23398</v>
      </c>
      <c r="D1369" t="s">
        <v>7596</v>
      </c>
      <c r="E1369" t="s">
        <v>7596</v>
      </c>
      <c r="F1369" t="s">
        <v>67</v>
      </c>
      <c r="G1369" t="s">
        <v>11695</v>
      </c>
    </row>
    <row r="1370" spans="1:7" x14ac:dyDescent="0.25">
      <c r="A1370">
        <v>291203784</v>
      </c>
      <c r="B1370" t="s">
        <v>40476</v>
      </c>
      <c r="C1370" t="s">
        <v>23398</v>
      </c>
      <c r="D1370" t="s">
        <v>7596</v>
      </c>
      <c r="E1370" t="s">
        <v>7596</v>
      </c>
      <c r="F1370" t="s">
        <v>67</v>
      </c>
      <c r="G1370" t="s">
        <v>11695</v>
      </c>
    </row>
    <row r="1371" spans="1:7" x14ac:dyDescent="0.25">
      <c r="A1371">
        <v>291203786</v>
      </c>
      <c r="B1371" t="s">
        <v>40477</v>
      </c>
      <c r="C1371" t="s">
        <v>23398</v>
      </c>
      <c r="D1371" t="s">
        <v>7596</v>
      </c>
      <c r="E1371" t="s">
        <v>7596</v>
      </c>
      <c r="F1371" t="s">
        <v>67</v>
      </c>
      <c r="G1371" t="s">
        <v>11695</v>
      </c>
    </row>
    <row r="1372" spans="1:7" x14ac:dyDescent="0.25">
      <c r="A1372">
        <v>291203788</v>
      </c>
      <c r="B1372" t="s">
        <v>40478</v>
      </c>
      <c r="C1372" t="s">
        <v>23398</v>
      </c>
      <c r="D1372" t="s">
        <v>7596</v>
      </c>
      <c r="E1372" t="s">
        <v>7596</v>
      </c>
      <c r="F1372" t="s">
        <v>67</v>
      </c>
      <c r="G1372" t="s">
        <v>11695</v>
      </c>
    </row>
    <row r="1373" spans="1:7" x14ac:dyDescent="0.25">
      <c r="A1373">
        <v>291203790</v>
      </c>
      <c r="B1373" t="s">
        <v>40479</v>
      </c>
      <c r="C1373" t="s">
        <v>23398</v>
      </c>
      <c r="D1373" t="s">
        <v>7596</v>
      </c>
      <c r="E1373" t="s">
        <v>7596</v>
      </c>
      <c r="F1373" t="s">
        <v>67</v>
      </c>
      <c r="G1373" t="s">
        <v>11695</v>
      </c>
    </row>
    <row r="1374" spans="1:7" x14ac:dyDescent="0.25">
      <c r="A1374">
        <v>291203792</v>
      </c>
      <c r="B1374" t="s">
        <v>40480</v>
      </c>
      <c r="C1374" t="s">
        <v>23398</v>
      </c>
      <c r="D1374" t="s">
        <v>7596</v>
      </c>
      <c r="E1374" t="s">
        <v>7596</v>
      </c>
      <c r="F1374" t="s">
        <v>67</v>
      </c>
      <c r="G1374" t="s">
        <v>11695</v>
      </c>
    </row>
    <row r="1375" spans="1:7" x14ac:dyDescent="0.25">
      <c r="A1375">
        <v>291203794</v>
      </c>
      <c r="B1375" t="s">
        <v>40481</v>
      </c>
      <c r="C1375" t="s">
        <v>23398</v>
      </c>
      <c r="D1375" t="s">
        <v>7596</v>
      </c>
      <c r="E1375" t="s">
        <v>7596</v>
      </c>
      <c r="F1375" t="s">
        <v>67</v>
      </c>
      <c r="G1375" t="s">
        <v>11695</v>
      </c>
    </row>
    <row r="1376" spans="1:7" x14ac:dyDescent="0.25">
      <c r="A1376">
        <v>291203868</v>
      </c>
      <c r="B1376" t="s">
        <v>40482</v>
      </c>
      <c r="C1376" t="s">
        <v>23398</v>
      </c>
      <c r="D1376" t="s">
        <v>7596</v>
      </c>
      <c r="E1376" t="s">
        <v>7596</v>
      </c>
      <c r="F1376" t="s">
        <v>67</v>
      </c>
      <c r="G1376" t="s">
        <v>11695</v>
      </c>
    </row>
    <row r="1377" spans="1:7" x14ac:dyDescent="0.25">
      <c r="A1377">
        <v>291203870</v>
      </c>
      <c r="B1377" t="s">
        <v>40483</v>
      </c>
      <c r="C1377" t="s">
        <v>23398</v>
      </c>
      <c r="D1377" t="s">
        <v>7596</v>
      </c>
      <c r="E1377" t="s">
        <v>7596</v>
      </c>
      <c r="F1377" t="s">
        <v>67</v>
      </c>
      <c r="G1377" t="s">
        <v>11695</v>
      </c>
    </row>
    <row r="1378" spans="1:7" x14ac:dyDescent="0.25">
      <c r="A1378">
        <v>291203872</v>
      </c>
      <c r="B1378" t="s">
        <v>40484</v>
      </c>
      <c r="C1378" t="s">
        <v>23398</v>
      </c>
      <c r="D1378" t="s">
        <v>7596</v>
      </c>
      <c r="E1378" t="s">
        <v>7596</v>
      </c>
      <c r="F1378" t="s">
        <v>67</v>
      </c>
      <c r="G1378" t="s">
        <v>11695</v>
      </c>
    </row>
    <row r="1379" spans="1:7" x14ac:dyDescent="0.25">
      <c r="A1379">
        <v>291203874</v>
      </c>
      <c r="B1379" t="s">
        <v>40485</v>
      </c>
      <c r="C1379" t="s">
        <v>23398</v>
      </c>
      <c r="D1379" t="s">
        <v>7596</v>
      </c>
      <c r="E1379" t="s">
        <v>7596</v>
      </c>
      <c r="F1379" t="s">
        <v>67</v>
      </c>
      <c r="G1379" t="s">
        <v>11695</v>
      </c>
    </row>
    <row r="1380" spans="1:7" x14ac:dyDescent="0.25">
      <c r="A1380">
        <v>291203876</v>
      </c>
      <c r="B1380" t="s">
        <v>40486</v>
      </c>
      <c r="C1380" t="s">
        <v>23398</v>
      </c>
      <c r="D1380" t="s">
        <v>7596</v>
      </c>
      <c r="E1380" t="s">
        <v>7596</v>
      </c>
      <c r="F1380" t="s">
        <v>67</v>
      </c>
      <c r="G1380" t="s">
        <v>11695</v>
      </c>
    </row>
    <row r="1381" spans="1:7" x14ac:dyDescent="0.25">
      <c r="A1381">
        <v>291203878</v>
      </c>
      <c r="B1381" t="s">
        <v>40487</v>
      </c>
      <c r="C1381" t="s">
        <v>23398</v>
      </c>
      <c r="D1381" t="s">
        <v>7596</v>
      </c>
      <c r="E1381" t="s">
        <v>7596</v>
      </c>
      <c r="F1381" t="s">
        <v>67</v>
      </c>
      <c r="G1381" t="s">
        <v>11695</v>
      </c>
    </row>
    <row r="1382" spans="1:7" x14ac:dyDescent="0.25">
      <c r="A1382">
        <v>291203960</v>
      </c>
      <c r="B1382" t="s">
        <v>40488</v>
      </c>
      <c r="C1382" t="s">
        <v>23398</v>
      </c>
      <c r="D1382" t="s">
        <v>7596</v>
      </c>
      <c r="E1382" t="s">
        <v>7596</v>
      </c>
      <c r="F1382" t="s">
        <v>67</v>
      </c>
      <c r="G1382" t="s">
        <v>11695</v>
      </c>
    </row>
    <row r="1383" spans="1:7" x14ac:dyDescent="0.25">
      <c r="A1383">
        <v>291203962</v>
      </c>
      <c r="B1383" t="s">
        <v>40489</v>
      </c>
      <c r="C1383" t="s">
        <v>23398</v>
      </c>
      <c r="D1383" t="s">
        <v>7596</v>
      </c>
      <c r="E1383" t="s">
        <v>7596</v>
      </c>
      <c r="F1383" t="s">
        <v>67</v>
      </c>
      <c r="G1383" t="s">
        <v>11695</v>
      </c>
    </row>
    <row r="1384" spans="1:7" x14ac:dyDescent="0.25">
      <c r="A1384">
        <v>291203964</v>
      </c>
      <c r="B1384" t="s">
        <v>40490</v>
      </c>
      <c r="C1384" t="s">
        <v>23398</v>
      </c>
      <c r="D1384" t="s">
        <v>7596</v>
      </c>
      <c r="E1384" t="s">
        <v>7596</v>
      </c>
      <c r="F1384" t="s">
        <v>67</v>
      </c>
      <c r="G1384" t="s">
        <v>11695</v>
      </c>
    </row>
    <row r="1385" spans="1:7" x14ac:dyDescent="0.25">
      <c r="A1385">
        <v>291203966</v>
      </c>
      <c r="B1385" t="s">
        <v>40491</v>
      </c>
      <c r="C1385" t="s">
        <v>23398</v>
      </c>
      <c r="D1385" t="s">
        <v>7596</v>
      </c>
      <c r="E1385" t="s">
        <v>7596</v>
      </c>
      <c r="F1385" t="s">
        <v>67</v>
      </c>
      <c r="G1385" t="s">
        <v>11695</v>
      </c>
    </row>
    <row r="1386" spans="1:7" x14ac:dyDescent="0.25">
      <c r="A1386">
        <v>291203968</v>
      </c>
      <c r="B1386" t="s">
        <v>40492</v>
      </c>
      <c r="C1386" t="s">
        <v>23398</v>
      </c>
      <c r="D1386" t="s">
        <v>7596</v>
      </c>
      <c r="E1386" t="s">
        <v>7596</v>
      </c>
      <c r="F1386" t="s">
        <v>67</v>
      </c>
      <c r="G1386" t="s">
        <v>11695</v>
      </c>
    </row>
    <row r="1387" spans="1:7" x14ac:dyDescent="0.25">
      <c r="A1387">
        <v>291203970</v>
      </c>
      <c r="B1387" t="s">
        <v>40493</v>
      </c>
      <c r="C1387" t="s">
        <v>23398</v>
      </c>
      <c r="D1387" t="s">
        <v>7596</v>
      </c>
      <c r="E1387" t="s">
        <v>7596</v>
      </c>
      <c r="F1387" t="s">
        <v>67</v>
      </c>
      <c r="G1387" t="s">
        <v>11695</v>
      </c>
    </row>
    <row r="1388" spans="1:7" x14ac:dyDescent="0.25">
      <c r="A1388">
        <v>291203972</v>
      </c>
      <c r="B1388" t="s">
        <v>40494</v>
      </c>
      <c r="C1388" t="s">
        <v>23398</v>
      </c>
      <c r="D1388" t="s">
        <v>7596</v>
      </c>
      <c r="E1388" t="s">
        <v>7596</v>
      </c>
      <c r="F1388" t="s">
        <v>67</v>
      </c>
      <c r="G1388" t="s">
        <v>11695</v>
      </c>
    </row>
    <row r="1389" spans="1:7" x14ac:dyDescent="0.25">
      <c r="A1389">
        <v>291200690</v>
      </c>
      <c r="B1389" t="s">
        <v>40495</v>
      </c>
      <c r="C1389" t="s">
        <v>23398</v>
      </c>
      <c r="D1389" t="s">
        <v>7596</v>
      </c>
      <c r="E1389" t="s">
        <v>7596</v>
      </c>
      <c r="F1389" t="s">
        <v>67</v>
      </c>
      <c r="G1389" t="s">
        <v>11695</v>
      </c>
    </row>
    <row r="1390" spans="1:7" x14ac:dyDescent="0.25">
      <c r="A1390">
        <v>291200692</v>
      </c>
      <c r="B1390" t="s">
        <v>40496</v>
      </c>
      <c r="C1390" t="s">
        <v>23398</v>
      </c>
      <c r="D1390" t="s">
        <v>7596</v>
      </c>
      <c r="E1390" t="s">
        <v>7596</v>
      </c>
      <c r="F1390" t="s">
        <v>67</v>
      </c>
      <c r="G1390" t="s">
        <v>11695</v>
      </c>
    </row>
    <row r="1391" spans="1:7" x14ac:dyDescent="0.25">
      <c r="A1391">
        <v>291200694</v>
      </c>
      <c r="B1391" t="s">
        <v>40497</v>
      </c>
      <c r="C1391" t="s">
        <v>23398</v>
      </c>
      <c r="D1391" t="s">
        <v>7596</v>
      </c>
      <c r="E1391" t="s">
        <v>7596</v>
      </c>
      <c r="F1391" t="s">
        <v>67</v>
      </c>
      <c r="G1391" t="s">
        <v>11695</v>
      </c>
    </row>
    <row r="1392" spans="1:7" x14ac:dyDescent="0.25">
      <c r="A1392">
        <v>291200696</v>
      </c>
      <c r="B1392" t="s">
        <v>40498</v>
      </c>
      <c r="C1392" t="s">
        <v>23398</v>
      </c>
      <c r="D1392" t="s">
        <v>7596</v>
      </c>
      <c r="E1392" t="s">
        <v>7596</v>
      </c>
      <c r="F1392" t="s">
        <v>67</v>
      </c>
      <c r="G1392" t="s">
        <v>11695</v>
      </c>
    </row>
    <row r="1393" spans="1:7" x14ac:dyDescent="0.25">
      <c r="A1393">
        <v>291200698</v>
      </c>
      <c r="B1393" t="s">
        <v>40499</v>
      </c>
      <c r="C1393" t="s">
        <v>23398</v>
      </c>
      <c r="D1393" t="s">
        <v>7596</v>
      </c>
      <c r="E1393" t="s">
        <v>7596</v>
      </c>
      <c r="F1393" t="s">
        <v>67</v>
      </c>
      <c r="G1393" t="s">
        <v>11695</v>
      </c>
    </row>
    <row r="1394" spans="1:7" x14ac:dyDescent="0.25">
      <c r="A1394">
        <v>291200700</v>
      </c>
      <c r="B1394" t="s">
        <v>40500</v>
      </c>
      <c r="C1394" t="s">
        <v>23398</v>
      </c>
      <c r="D1394" t="s">
        <v>7596</v>
      </c>
      <c r="E1394" t="s">
        <v>7596</v>
      </c>
      <c r="F1394" t="s">
        <v>67</v>
      </c>
      <c r="G1394" t="s">
        <v>11695</v>
      </c>
    </row>
    <row r="1395" spans="1:7" x14ac:dyDescent="0.25">
      <c r="A1395">
        <v>291200702</v>
      </c>
      <c r="B1395" t="s">
        <v>40501</v>
      </c>
      <c r="C1395" t="s">
        <v>23398</v>
      </c>
      <c r="D1395" t="s">
        <v>7596</v>
      </c>
      <c r="E1395" t="s">
        <v>7596</v>
      </c>
      <c r="F1395" t="s">
        <v>67</v>
      </c>
      <c r="G1395" t="s">
        <v>11695</v>
      </c>
    </row>
    <row r="1396" spans="1:7" x14ac:dyDescent="0.25">
      <c r="A1396">
        <v>291200888</v>
      </c>
      <c r="B1396" t="s">
        <v>40502</v>
      </c>
      <c r="C1396" t="s">
        <v>23398</v>
      </c>
      <c r="D1396" t="s">
        <v>7596</v>
      </c>
      <c r="E1396" t="s">
        <v>7596</v>
      </c>
      <c r="F1396" t="s">
        <v>67</v>
      </c>
      <c r="G1396" t="s">
        <v>11695</v>
      </c>
    </row>
    <row r="1397" spans="1:7" x14ac:dyDescent="0.25">
      <c r="A1397">
        <v>291200890</v>
      </c>
      <c r="B1397" t="s">
        <v>40503</v>
      </c>
      <c r="C1397" t="s">
        <v>23398</v>
      </c>
      <c r="D1397" t="s">
        <v>7596</v>
      </c>
      <c r="E1397" t="s">
        <v>7596</v>
      </c>
      <c r="F1397" t="s">
        <v>67</v>
      </c>
      <c r="G1397" t="s">
        <v>11695</v>
      </c>
    </row>
    <row r="1398" spans="1:7" x14ac:dyDescent="0.25">
      <c r="A1398">
        <v>291200892</v>
      </c>
      <c r="B1398" t="s">
        <v>40504</v>
      </c>
      <c r="C1398" t="s">
        <v>23398</v>
      </c>
      <c r="D1398" t="s">
        <v>7596</v>
      </c>
      <c r="E1398" t="s">
        <v>7596</v>
      </c>
      <c r="F1398" t="s">
        <v>67</v>
      </c>
      <c r="G1398" t="s">
        <v>11695</v>
      </c>
    </row>
    <row r="1399" spans="1:7" x14ac:dyDescent="0.25">
      <c r="A1399">
        <v>291200894</v>
      </c>
      <c r="B1399" t="s">
        <v>40505</v>
      </c>
      <c r="C1399" t="s">
        <v>23398</v>
      </c>
      <c r="D1399" t="s">
        <v>7596</v>
      </c>
      <c r="E1399" t="s">
        <v>7596</v>
      </c>
      <c r="F1399" t="s">
        <v>67</v>
      </c>
      <c r="G1399" t="s">
        <v>11695</v>
      </c>
    </row>
    <row r="1400" spans="1:7" x14ac:dyDescent="0.25">
      <c r="A1400">
        <v>291200896</v>
      </c>
      <c r="B1400" t="s">
        <v>40506</v>
      </c>
      <c r="C1400" t="s">
        <v>23398</v>
      </c>
      <c r="D1400" t="s">
        <v>7596</v>
      </c>
      <c r="E1400" t="s">
        <v>7596</v>
      </c>
      <c r="F1400" t="s">
        <v>67</v>
      </c>
      <c r="G1400" t="s">
        <v>11695</v>
      </c>
    </row>
    <row r="1401" spans="1:7" x14ac:dyDescent="0.25">
      <c r="A1401">
        <v>291200898</v>
      </c>
      <c r="B1401" t="s">
        <v>40507</v>
      </c>
      <c r="C1401" t="s">
        <v>23398</v>
      </c>
      <c r="D1401" t="s">
        <v>7596</v>
      </c>
      <c r="E1401" t="s">
        <v>7596</v>
      </c>
      <c r="F1401" t="s">
        <v>67</v>
      </c>
      <c r="G1401" t="s">
        <v>11695</v>
      </c>
    </row>
    <row r="1402" spans="1:7" x14ac:dyDescent="0.25">
      <c r="A1402">
        <v>291200900</v>
      </c>
      <c r="B1402" t="s">
        <v>40508</v>
      </c>
      <c r="C1402" t="s">
        <v>23398</v>
      </c>
      <c r="D1402" t="s">
        <v>7596</v>
      </c>
      <c r="E1402" t="s">
        <v>7596</v>
      </c>
      <c r="F1402" t="s">
        <v>67</v>
      </c>
      <c r="G1402" t="s">
        <v>11695</v>
      </c>
    </row>
    <row r="1403" spans="1:7" x14ac:dyDescent="0.25">
      <c r="A1403">
        <v>291201114</v>
      </c>
      <c r="B1403" t="s">
        <v>40509</v>
      </c>
      <c r="C1403" t="s">
        <v>23398</v>
      </c>
      <c r="D1403" t="s">
        <v>7596</v>
      </c>
      <c r="E1403" t="s">
        <v>7596</v>
      </c>
      <c r="F1403" t="s">
        <v>67</v>
      </c>
      <c r="G1403" t="s">
        <v>11695</v>
      </c>
    </row>
    <row r="1404" spans="1:7" x14ac:dyDescent="0.25">
      <c r="A1404">
        <v>291201116</v>
      </c>
      <c r="B1404" t="s">
        <v>40510</v>
      </c>
      <c r="C1404" t="s">
        <v>23398</v>
      </c>
      <c r="D1404" t="s">
        <v>7596</v>
      </c>
      <c r="E1404" t="s">
        <v>7596</v>
      </c>
      <c r="F1404" t="s">
        <v>67</v>
      </c>
      <c r="G1404" t="s">
        <v>11695</v>
      </c>
    </row>
    <row r="1405" spans="1:7" x14ac:dyDescent="0.25">
      <c r="A1405">
        <v>291201118</v>
      </c>
      <c r="B1405" t="s">
        <v>40511</v>
      </c>
      <c r="C1405" t="s">
        <v>23398</v>
      </c>
      <c r="D1405" t="s">
        <v>7596</v>
      </c>
      <c r="E1405" t="s">
        <v>7596</v>
      </c>
      <c r="F1405" t="s">
        <v>67</v>
      </c>
      <c r="G1405" t="s">
        <v>11695</v>
      </c>
    </row>
    <row r="1406" spans="1:7" x14ac:dyDescent="0.25">
      <c r="A1406">
        <v>291201120</v>
      </c>
      <c r="B1406" t="s">
        <v>40512</v>
      </c>
      <c r="C1406" t="s">
        <v>23398</v>
      </c>
      <c r="D1406" t="s">
        <v>7596</v>
      </c>
      <c r="E1406" t="s">
        <v>7596</v>
      </c>
      <c r="F1406" t="s">
        <v>67</v>
      </c>
      <c r="G1406" t="s">
        <v>11695</v>
      </c>
    </row>
    <row r="1407" spans="1:7" x14ac:dyDescent="0.25">
      <c r="A1407">
        <v>291201112</v>
      </c>
      <c r="B1407" t="s">
        <v>40513</v>
      </c>
      <c r="C1407" t="s">
        <v>23398</v>
      </c>
      <c r="D1407" t="s">
        <v>7596</v>
      </c>
      <c r="E1407" t="s">
        <v>7596</v>
      </c>
      <c r="F1407" t="s">
        <v>67</v>
      </c>
      <c r="G1407" t="s">
        <v>11695</v>
      </c>
    </row>
    <row r="1408" spans="1:7" x14ac:dyDescent="0.25">
      <c r="A1408">
        <v>291201122</v>
      </c>
      <c r="B1408" t="s">
        <v>40514</v>
      </c>
      <c r="C1408" t="s">
        <v>23398</v>
      </c>
      <c r="D1408" t="s">
        <v>7596</v>
      </c>
      <c r="E1408" t="s">
        <v>7596</v>
      </c>
      <c r="F1408" t="s">
        <v>67</v>
      </c>
      <c r="G1408" t="s">
        <v>11695</v>
      </c>
    </row>
    <row r="1409" spans="1:7" x14ac:dyDescent="0.25">
      <c r="A1409">
        <v>291201124</v>
      </c>
      <c r="B1409" t="s">
        <v>40515</v>
      </c>
      <c r="C1409" t="s">
        <v>23398</v>
      </c>
      <c r="D1409" t="s">
        <v>7596</v>
      </c>
      <c r="E1409" t="s">
        <v>7596</v>
      </c>
      <c r="F1409" t="s">
        <v>67</v>
      </c>
      <c r="G1409" t="s">
        <v>11695</v>
      </c>
    </row>
    <row r="1410" spans="1:7" x14ac:dyDescent="0.25">
      <c r="A1410">
        <v>291201326</v>
      </c>
      <c r="B1410" t="s">
        <v>40516</v>
      </c>
      <c r="C1410" t="s">
        <v>23398</v>
      </c>
      <c r="D1410" t="s">
        <v>7596</v>
      </c>
      <c r="E1410" t="s">
        <v>7596</v>
      </c>
      <c r="F1410" t="s">
        <v>67</v>
      </c>
      <c r="G1410" t="s">
        <v>11695</v>
      </c>
    </row>
    <row r="1411" spans="1:7" x14ac:dyDescent="0.25">
      <c r="A1411">
        <v>291201328</v>
      </c>
      <c r="B1411" t="s">
        <v>40517</v>
      </c>
      <c r="C1411" t="s">
        <v>23398</v>
      </c>
      <c r="D1411" t="s">
        <v>7596</v>
      </c>
      <c r="E1411" t="s">
        <v>7596</v>
      </c>
      <c r="F1411" t="s">
        <v>67</v>
      </c>
      <c r="G1411" t="s">
        <v>11695</v>
      </c>
    </row>
    <row r="1412" spans="1:7" x14ac:dyDescent="0.25">
      <c r="A1412">
        <v>291201330</v>
      </c>
      <c r="B1412" t="s">
        <v>40518</v>
      </c>
      <c r="C1412" t="s">
        <v>23398</v>
      </c>
      <c r="D1412" t="s">
        <v>7596</v>
      </c>
      <c r="E1412" t="s">
        <v>7596</v>
      </c>
      <c r="F1412" t="s">
        <v>67</v>
      </c>
      <c r="G1412" t="s">
        <v>11695</v>
      </c>
    </row>
    <row r="1413" spans="1:7" x14ac:dyDescent="0.25">
      <c r="A1413">
        <v>291201332</v>
      </c>
      <c r="B1413" t="s">
        <v>40519</v>
      </c>
      <c r="C1413" t="s">
        <v>23398</v>
      </c>
      <c r="D1413" t="s">
        <v>7596</v>
      </c>
      <c r="E1413" t="s">
        <v>7596</v>
      </c>
      <c r="F1413" t="s">
        <v>67</v>
      </c>
      <c r="G1413" t="s">
        <v>11695</v>
      </c>
    </row>
    <row r="1414" spans="1:7" x14ac:dyDescent="0.25">
      <c r="A1414">
        <v>291201334</v>
      </c>
      <c r="B1414" t="s">
        <v>40520</v>
      </c>
      <c r="C1414" t="s">
        <v>23398</v>
      </c>
      <c r="D1414" t="s">
        <v>7596</v>
      </c>
      <c r="E1414" t="s">
        <v>7596</v>
      </c>
      <c r="F1414" t="s">
        <v>67</v>
      </c>
      <c r="G1414" t="s">
        <v>11695</v>
      </c>
    </row>
    <row r="1415" spans="1:7" x14ac:dyDescent="0.25">
      <c r="A1415">
        <v>291201336</v>
      </c>
      <c r="B1415" t="s">
        <v>40521</v>
      </c>
      <c r="C1415" t="s">
        <v>23398</v>
      </c>
      <c r="D1415" t="s">
        <v>7596</v>
      </c>
      <c r="E1415" t="s">
        <v>7596</v>
      </c>
      <c r="F1415" t="s">
        <v>67</v>
      </c>
      <c r="G1415" t="s">
        <v>11695</v>
      </c>
    </row>
    <row r="1416" spans="1:7" x14ac:dyDescent="0.25">
      <c r="A1416">
        <v>291201446</v>
      </c>
      <c r="B1416" t="s">
        <v>40522</v>
      </c>
      <c r="C1416" t="s">
        <v>23398</v>
      </c>
      <c r="D1416" t="s">
        <v>7596</v>
      </c>
      <c r="E1416" t="s">
        <v>7596</v>
      </c>
      <c r="F1416" t="s">
        <v>67</v>
      </c>
      <c r="G1416" t="s">
        <v>11695</v>
      </c>
    </row>
    <row r="1417" spans="1:7" x14ac:dyDescent="0.25">
      <c r="A1417">
        <v>291201448</v>
      </c>
      <c r="B1417" t="s">
        <v>40523</v>
      </c>
      <c r="C1417" t="s">
        <v>23398</v>
      </c>
      <c r="D1417" t="s">
        <v>7596</v>
      </c>
      <c r="E1417" t="s">
        <v>7596</v>
      </c>
      <c r="F1417" t="s">
        <v>67</v>
      </c>
      <c r="G1417" t="s">
        <v>11695</v>
      </c>
    </row>
    <row r="1418" spans="1:7" x14ac:dyDescent="0.25">
      <c r="A1418">
        <v>291201450</v>
      </c>
      <c r="B1418" t="s">
        <v>40524</v>
      </c>
      <c r="C1418" t="s">
        <v>23398</v>
      </c>
      <c r="D1418" t="s">
        <v>7596</v>
      </c>
      <c r="E1418" t="s">
        <v>7596</v>
      </c>
      <c r="F1418" t="s">
        <v>67</v>
      </c>
      <c r="G1418" t="s">
        <v>11695</v>
      </c>
    </row>
    <row r="1419" spans="1:7" x14ac:dyDescent="0.25">
      <c r="A1419">
        <v>291201452</v>
      </c>
      <c r="B1419" t="s">
        <v>40525</v>
      </c>
      <c r="C1419" t="s">
        <v>23398</v>
      </c>
      <c r="D1419" t="s">
        <v>7596</v>
      </c>
      <c r="E1419" t="s">
        <v>7596</v>
      </c>
      <c r="F1419" t="s">
        <v>67</v>
      </c>
      <c r="G1419" t="s">
        <v>11695</v>
      </c>
    </row>
    <row r="1420" spans="1:7" x14ac:dyDescent="0.25">
      <c r="A1420">
        <v>291201454</v>
      </c>
      <c r="B1420" t="s">
        <v>40526</v>
      </c>
      <c r="C1420" t="s">
        <v>23398</v>
      </c>
      <c r="D1420" t="s">
        <v>7596</v>
      </c>
      <c r="E1420" t="s">
        <v>7596</v>
      </c>
      <c r="F1420" t="s">
        <v>67</v>
      </c>
      <c r="G1420" t="s">
        <v>11695</v>
      </c>
    </row>
    <row r="1421" spans="1:7" x14ac:dyDescent="0.25">
      <c r="A1421">
        <v>291201456</v>
      </c>
      <c r="B1421" t="s">
        <v>40527</v>
      </c>
      <c r="C1421" t="s">
        <v>23398</v>
      </c>
      <c r="D1421" t="s">
        <v>7596</v>
      </c>
      <c r="E1421" t="s">
        <v>7596</v>
      </c>
      <c r="F1421" t="s">
        <v>67</v>
      </c>
      <c r="G1421" t="s">
        <v>11695</v>
      </c>
    </row>
    <row r="1422" spans="1:7" x14ac:dyDescent="0.25">
      <c r="A1422">
        <v>291201458</v>
      </c>
      <c r="B1422" t="s">
        <v>40528</v>
      </c>
      <c r="C1422" t="s">
        <v>23398</v>
      </c>
      <c r="D1422" t="s">
        <v>7596</v>
      </c>
      <c r="E1422" t="s">
        <v>7596</v>
      </c>
      <c r="F1422" t="s">
        <v>67</v>
      </c>
      <c r="G1422" t="s">
        <v>11695</v>
      </c>
    </row>
    <row r="1423" spans="1:7" x14ac:dyDescent="0.25">
      <c r="A1423">
        <v>291201758</v>
      </c>
      <c r="B1423" t="s">
        <v>40529</v>
      </c>
      <c r="C1423" t="s">
        <v>23398</v>
      </c>
      <c r="D1423" t="s">
        <v>7596</v>
      </c>
      <c r="E1423" t="s">
        <v>7596</v>
      </c>
      <c r="F1423" t="s">
        <v>67</v>
      </c>
      <c r="G1423" t="s">
        <v>11695</v>
      </c>
    </row>
    <row r="1424" spans="1:7" x14ac:dyDescent="0.25">
      <c r="A1424">
        <v>291201760</v>
      </c>
      <c r="B1424" t="s">
        <v>40530</v>
      </c>
      <c r="C1424" t="s">
        <v>23398</v>
      </c>
      <c r="D1424" t="s">
        <v>7596</v>
      </c>
      <c r="E1424" t="s">
        <v>7596</v>
      </c>
      <c r="F1424" t="s">
        <v>67</v>
      </c>
      <c r="G1424" t="s">
        <v>11695</v>
      </c>
    </row>
    <row r="1425" spans="1:7" x14ac:dyDescent="0.25">
      <c r="A1425">
        <v>291201762</v>
      </c>
      <c r="B1425" t="s">
        <v>40531</v>
      </c>
      <c r="C1425" t="s">
        <v>23398</v>
      </c>
      <c r="D1425" t="s">
        <v>7596</v>
      </c>
      <c r="E1425" t="s">
        <v>7596</v>
      </c>
      <c r="F1425" t="s">
        <v>67</v>
      </c>
      <c r="G1425" t="s">
        <v>11695</v>
      </c>
    </row>
    <row r="1426" spans="1:7" x14ac:dyDescent="0.25">
      <c r="A1426">
        <v>291201764</v>
      </c>
      <c r="B1426" t="s">
        <v>40532</v>
      </c>
      <c r="C1426" t="s">
        <v>23398</v>
      </c>
      <c r="D1426" t="s">
        <v>7596</v>
      </c>
      <c r="E1426" t="s">
        <v>7596</v>
      </c>
      <c r="F1426" t="s">
        <v>67</v>
      </c>
      <c r="G1426" t="s">
        <v>11695</v>
      </c>
    </row>
    <row r="1427" spans="1:7" x14ac:dyDescent="0.25">
      <c r="A1427">
        <v>291201766</v>
      </c>
      <c r="B1427" t="s">
        <v>40533</v>
      </c>
      <c r="C1427" t="s">
        <v>23398</v>
      </c>
      <c r="D1427" t="s">
        <v>7596</v>
      </c>
      <c r="E1427" t="s">
        <v>7596</v>
      </c>
      <c r="F1427" t="s">
        <v>67</v>
      </c>
      <c r="G1427" t="s">
        <v>11695</v>
      </c>
    </row>
    <row r="1428" spans="1:7" x14ac:dyDescent="0.25">
      <c r="A1428">
        <v>291201768</v>
      </c>
      <c r="B1428" t="s">
        <v>40534</v>
      </c>
      <c r="C1428" t="s">
        <v>23398</v>
      </c>
      <c r="D1428" t="s">
        <v>7596</v>
      </c>
      <c r="E1428" t="s">
        <v>7596</v>
      </c>
      <c r="F1428" t="s">
        <v>67</v>
      </c>
      <c r="G1428" t="s">
        <v>11695</v>
      </c>
    </row>
    <row r="1429" spans="1:7" x14ac:dyDescent="0.25">
      <c r="A1429">
        <v>291201770</v>
      </c>
      <c r="B1429" t="s">
        <v>40535</v>
      </c>
      <c r="C1429" t="s">
        <v>23398</v>
      </c>
      <c r="D1429" t="s">
        <v>7596</v>
      </c>
      <c r="E1429" t="s">
        <v>7596</v>
      </c>
      <c r="F1429" t="s">
        <v>67</v>
      </c>
      <c r="G1429" t="s">
        <v>11695</v>
      </c>
    </row>
    <row r="1430" spans="1:7" x14ac:dyDescent="0.25">
      <c r="A1430">
        <v>291201964</v>
      </c>
      <c r="B1430" t="s">
        <v>40536</v>
      </c>
      <c r="C1430" t="s">
        <v>23398</v>
      </c>
      <c r="D1430" t="s">
        <v>7596</v>
      </c>
      <c r="E1430" t="s">
        <v>7596</v>
      </c>
      <c r="F1430" t="s">
        <v>67</v>
      </c>
      <c r="G1430" t="s">
        <v>11695</v>
      </c>
    </row>
    <row r="1431" spans="1:7" x14ac:dyDescent="0.25">
      <c r="A1431">
        <v>291201966</v>
      </c>
      <c r="B1431" t="s">
        <v>40537</v>
      </c>
      <c r="C1431" t="s">
        <v>23398</v>
      </c>
      <c r="D1431" t="s">
        <v>7596</v>
      </c>
      <c r="E1431" t="s">
        <v>7596</v>
      </c>
      <c r="F1431" t="s">
        <v>67</v>
      </c>
      <c r="G1431" t="s">
        <v>11695</v>
      </c>
    </row>
    <row r="1432" spans="1:7" x14ac:dyDescent="0.25">
      <c r="A1432">
        <v>291201968</v>
      </c>
      <c r="B1432" t="s">
        <v>40538</v>
      </c>
      <c r="C1432" t="s">
        <v>23398</v>
      </c>
      <c r="D1432" t="s">
        <v>7596</v>
      </c>
      <c r="E1432" t="s">
        <v>7596</v>
      </c>
      <c r="F1432" t="s">
        <v>67</v>
      </c>
      <c r="G1432" t="s">
        <v>11695</v>
      </c>
    </row>
    <row r="1433" spans="1:7" x14ac:dyDescent="0.25">
      <c r="A1433">
        <v>291201970</v>
      </c>
      <c r="B1433" t="s">
        <v>40539</v>
      </c>
      <c r="C1433" t="s">
        <v>23398</v>
      </c>
      <c r="D1433" t="s">
        <v>7596</v>
      </c>
      <c r="E1433" t="s">
        <v>7596</v>
      </c>
      <c r="F1433" t="s">
        <v>67</v>
      </c>
      <c r="G1433" t="s">
        <v>11695</v>
      </c>
    </row>
    <row r="1434" spans="1:7" x14ac:dyDescent="0.25">
      <c r="A1434">
        <v>291201972</v>
      </c>
      <c r="B1434" t="s">
        <v>40540</v>
      </c>
      <c r="C1434" t="s">
        <v>23398</v>
      </c>
      <c r="D1434" t="s">
        <v>7596</v>
      </c>
      <c r="E1434" t="s">
        <v>7596</v>
      </c>
      <c r="F1434" t="s">
        <v>67</v>
      </c>
      <c r="G1434" t="s">
        <v>11695</v>
      </c>
    </row>
    <row r="1435" spans="1:7" x14ac:dyDescent="0.25">
      <c r="A1435">
        <v>291201974</v>
      </c>
      <c r="B1435" t="s">
        <v>40541</v>
      </c>
      <c r="C1435" t="s">
        <v>23398</v>
      </c>
      <c r="D1435" t="s">
        <v>7596</v>
      </c>
      <c r="E1435" t="s">
        <v>7596</v>
      </c>
      <c r="F1435" t="s">
        <v>67</v>
      </c>
      <c r="G1435" t="s">
        <v>11695</v>
      </c>
    </row>
    <row r="1436" spans="1:7" x14ac:dyDescent="0.25">
      <c r="A1436">
        <v>291202172</v>
      </c>
      <c r="B1436" t="s">
        <v>40542</v>
      </c>
      <c r="C1436" t="s">
        <v>23398</v>
      </c>
      <c r="D1436" t="s">
        <v>7596</v>
      </c>
      <c r="E1436" t="s">
        <v>7596</v>
      </c>
      <c r="F1436" t="s">
        <v>67</v>
      </c>
      <c r="G1436" t="s">
        <v>11695</v>
      </c>
    </row>
    <row r="1437" spans="1:7" x14ac:dyDescent="0.25">
      <c r="A1437">
        <v>291202174</v>
      </c>
      <c r="B1437" t="s">
        <v>40543</v>
      </c>
      <c r="C1437" t="s">
        <v>23398</v>
      </c>
      <c r="D1437" t="s">
        <v>7596</v>
      </c>
      <c r="E1437" t="s">
        <v>7596</v>
      </c>
      <c r="F1437" t="s">
        <v>67</v>
      </c>
      <c r="G1437" t="s">
        <v>11695</v>
      </c>
    </row>
    <row r="1438" spans="1:7" x14ac:dyDescent="0.25">
      <c r="A1438">
        <v>291202176</v>
      </c>
      <c r="B1438" t="s">
        <v>40544</v>
      </c>
      <c r="C1438" t="s">
        <v>23398</v>
      </c>
      <c r="D1438" t="s">
        <v>7596</v>
      </c>
      <c r="E1438" t="s">
        <v>7596</v>
      </c>
      <c r="F1438" t="s">
        <v>67</v>
      </c>
      <c r="G1438" t="s">
        <v>11695</v>
      </c>
    </row>
    <row r="1439" spans="1:7" x14ac:dyDescent="0.25">
      <c r="A1439">
        <v>291202178</v>
      </c>
      <c r="B1439" t="s">
        <v>40545</v>
      </c>
      <c r="C1439" t="s">
        <v>23398</v>
      </c>
      <c r="D1439" t="s">
        <v>7596</v>
      </c>
      <c r="E1439" t="s">
        <v>7596</v>
      </c>
      <c r="F1439" t="s">
        <v>67</v>
      </c>
      <c r="G1439" t="s">
        <v>11695</v>
      </c>
    </row>
    <row r="1440" spans="1:7" x14ac:dyDescent="0.25">
      <c r="A1440">
        <v>291202180</v>
      </c>
      <c r="B1440" t="s">
        <v>40546</v>
      </c>
      <c r="C1440" t="s">
        <v>23398</v>
      </c>
      <c r="D1440" t="s">
        <v>7596</v>
      </c>
      <c r="E1440" t="s">
        <v>7596</v>
      </c>
      <c r="F1440" t="s">
        <v>67</v>
      </c>
      <c r="G1440" t="s">
        <v>11695</v>
      </c>
    </row>
    <row r="1441" spans="1:7" x14ac:dyDescent="0.25">
      <c r="A1441">
        <v>291202182</v>
      </c>
      <c r="B1441" t="s">
        <v>40547</v>
      </c>
      <c r="C1441" t="s">
        <v>23398</v>
      </c>
      <c r="D1441" t="s">
        <v>7596</v>
      </c>
      <c r="E1441" t="s">
        <v>7596</v>
      </c>
      <c r="F1441" t="s">
        <v>67</v>
      </c>
      <c r="G1441" t="s">
        <v>11695</v>
      </c>
    </row>
    <row r="1442" spans="1:7" x14ac:dyDescent="0.25">
      <c r="A1442">
        <v>291202184</v>
      </c>
      <c r="B1442" t="s">
        <v>40548</v>
      </c>
      <c r="C1442" t="s">
        <v>23398</v>
      </c>
      <c r="D1442" t="s">
        <v>7596</v>
      </c>
      <c r="E1442" t="s">
        <v>7596</v>
      </c>
      <c r="F1442" t="s">
        <v>67</v>
      </c>
      <c r="G1442" t="s">
        <v>11695</v>
      </c>
    </row>
    <row r="1443" spans="1:7" x14ac:dyDescent="0.25">
      <c r="A1443">
        <v>291202334</v>
      </c>
      <c r="B1443" t="s">
        <v>40549</v>
      </c>
      <c r="C1443" t="s">
        <v>23398</v>
      </c>
      <c r="D1443" t="s">
        <v>7596</v>
      </c>
      <c r="E1443" t="s">
        <v>7596</v>
      </c>
      <c r="F1443" t="s">
        <v>67</v>
      </c>
      <c r="G1443" t="s">
        <v>11695</v>
      </c>
    </row>
    <row r="1444" spans="1:7" x14ac:dyDescent="0.25">
      <c r="A1444">
        <v>291202336</v>
      </c>
      <c r="B1444" t="s">
        <v>40550</v>
      </c>
      <c r="C1444" t="s">
        <v>23398</v>
      </c>
      <c r="D1444" t="s">
        <v>7596</v>
      </c>
      <c r="E1444" t="s">
        <v>7596</v>
      </c>
      <c r="F1444" t="s">
        <v>67</v>
      </c>
      <c r="G1444" t="s">
        <v>11695</v>
      </c>
    </row>
    <row r="1445" spans="1:7" x14ac:dyDescent="0.25">
      <c r="A1445">
        <v>291202338</v>
      </c>
      <c r="B1445" t="s">
        <v>40551</v>
      </c>
      <c r="C1445" t="s">
        <v>23398</v>
      </c>
      <c r="D1445" t="s">
        <v>7596</v>
      </c>
      <c r="E1445" t="s">
        <v>7596</v>
      </c>
      <c r="F1445" t="s">
        <v>67</v>
      </c>
      <c r="G1445" t="s">
        <v>11695</v>
      </c>
    </row>
    <row r="1446" spans="1:7" x14ac:dyDescent="0.25">
      <c r="A1446">
        <v>291202340</v>
      </c>
      <c r="B1446" t="s">
        <v>40552</v>
      </c>
      <c r="C1446" t="s">
        <v>23398</v>
      </c>
      <c r="D1446" t="s">
        <v>7596</v>
      </c>
      <c r="E1446" t="s">
        <v>7596</v>
      </c>
      <c r="F1446" t="s">
        <v>67</v>
      </c>
      <c r="G1446" t="s">
        <v>11695</v>
      </c>
    </row>
    <row r="1447" spans="1:7" x14ac:dyDescent="0.25">
      <c r="A1447">
        <v>291202342</v>
      </c>
      <c r="B1447" t="s">
        <v>40553</v>
      </c>
      <c r="C1447" t="s">
        <v>23398</v>
      </c>
      <c r="D1447" t="s">
        <v>7596</v>
      </c>
      <c r="E1447" t="s">
        <v>7596</v>
      </c>
      <c r="F1447" t="s">
        <v>67</v>
      </c>
      <c r="G1447" t="s">
        <v>11695</v>
      </c>
    </row>
    <row r="1448" spans="1:7" x14ac:dyDescent="0.25">
      <c r="A1448">
        <v>291202344</v>
      </c>
      <c r="B1448" t="s">
        <v>40554</v>
      </c>
      <c r="C1448" t="s">
        <v>23398</v>
      </c>
      <c r="D1448" t="s">
        <v>7596</v>
      </c>
      <c r="E1448" t="s">
        <v>7596</v>
      </c>
      <c r="F1448" t="s">
        <v>67</v>
      </c>
      <c r="G1448" t="s">
        <v>11695</v>
      </c>
    </row>
    <row r="1449" spans="1:7" x14ac:dyDescent="0.25">
      <c r="A1449">
        <v>291202424</v>
      </c>
      <c r="B1449" t="s">
        <v>40555</v>
      </c>
      <c r="C1449" t="s">
        <v>23398</v>
      </c>
      <c r="D1449" t="s">
        <v>7596</v>
      </c>
      <c r="E1449" t="s">
        <v>7596</v>
      </c>
      <c r="F1449" t="s">
        <v>67</v>
      </c>
      <c r="G1449" t="s">
        <v>11695</v>
      </c>
    </row>
    <row r="1450" spans="1:7" x14ac:dyDescent="0.25">
      <c r="A1450">
        <v>291202426</v>
      </c>
      <c r="B1450" t="s">
        <v>40556</v>
      </c>
      <c r="C1450" t="s">
        <v>23398</v>
      </c>
      <c r="D1450" t="s">
        <v>7596</v>
      </c>
      <c r="E1450" t="s">
        <v>7596</v>
      </c>
      <c r="F1450" t="s">
        <v>67</v>
      </c>
      <c r="G1450" t="s">
        <v>11695</v>
      </c>
    </row>
    <row r="1451" spans="1:7" x14ac:dyDescent="0.25">
      <c r="A1451">
        <v>291202428</v>
      </c>
      <c r="B1451" t="s">
        <v>40557</v>
      </c>
      <c r="C1451" t="s">
        <v>23398</v>
      </c>
      <c r="D1451" t="s">
        <v>7596</v>
      </c>
      <c r="E1451" t="s">
        <v>7596</v>
      </c>
      <c r="F1451" t="s">
        <v>67</v>
      </c>
      <c r="G1451" t="s">
        <v>11695</v>
      </c>
    </row>
    <row r="1452" spans="1:7" x14ac:dyDescent="0.25">
      <c r="A1452">
        <v>291202430</v>
      </c>
      <c r="B1452" t="s">
        <v>40558</v>
      </c>
      <c r="C1452" t="s">
        <v>23398</v>
      </c>
      <c r="D1452" t="s">
        <v>7596</v>
      </c>
      <c r="E1452" t="s">
        <v>7596</v>
      </c>
      <c r="F1452" t="s">
        <v>67</v>
      </c>
      <c r="G1452" t="s">
        <v>11695</v>
      </c>
    </row>
    <row r="1453" spans="1:7" x14ac:dyDescent="0.25">
      <c r="A1453">
        <v>291202432</v>
      </c>
      <c r="B1453" t="s">
        <v>40559</v>
      </c>
      <c r="C1453" t="s">
        <v>23398</v>
      </c>
      <c r="D1453" t="s">
        <v>7596</v>
      </c>
      <c r="E1453" t="s">
        <v>7596</v>
      </c>
      <c r="F1453" t="s">
        <v>67</v>
      </c>
      <c r="G1453" t="s">
        <v>11695</v>
      </c>
    </row>
    <row r="1454" spans="1:7" x14ac:dyDescent="0.25">
      <c r="A1454">
        <v>291202434</v>
      </c>
      <c r="B1454" t="s">
        <v>40560</v>
      </c>
      <c r="C1454" t="s">
        <v>23398</v>
      </c>
      <c r="D1454" t="s">
        <v>7596</v>
      </c>
      <c r="E1454" t="s">
        <v>7596</v>
      </c>
      <c r="F1454" t="s">
        <v>67</v>
      </c>
      <c r="G1454" t="s">
        <v>11695</v>
      </c>
    </row>
    <row r="1455" spans="1:7" x14ac:dyDescent="0.25">
      <c r="A1455">
        <v>291202610</v>
      </c>
      <c r="B1455" t="s">
        <v>40561</v>
      </c>
      <c r="C1455" t="s">
        <v>23398</v>
      </c>
      <c r="D1455" t="s">
        <v>7596</v>
      </c>
      <c r="E1455" t="s">
        <v>7596</v>
      </c>
      <c r="F1455" t="s">
        <v>67</v>
      </c>
      <c r="G1455" t="s">
        <v>11695</v>
      </c>
    </row>
    <row r="1456" spans="1:7" x14ac:dyDescent="0.25">
      <c r="A1456">
        <v>291202612</v>
      </c>
      <c r="B1456" t="s">
        <v>40562</v>
      </c>
      <c r="C1456" t="s">
        <v>23398</v>
      </c>
      <c r="D1456" t="s">
        <v>7596</v>
      </c>
      <c r="E1456" t="s">
        <v>7596</v>
      </c>
      <c r="F1456" t="s">
        <v>67</v>
      </c>
      <c r="G1456" t="s">
        <v>11695</v>
      </c>
    </row>
    <row r="1457" spans="1:7" x14ac:dyDescent="0.25">
      <c r="A1457">
        <v>291202614</v>
      </c>
      <c r="B1457" t="s">
        <v>40563</v>
      </c>
      <c r="C1457" t="s">
        <v>23398</v>
      </c>
      <c r="D1457" t="s">
        <v>7596</v>
      </c>
      <c r="E1457" t="s">
        <v>7596</v>
      </c>
      <c r="F1457" t="s">
        <v>67</v>
      </c>
      <c r="G1457" t="s">
        <v>11695</v>
      </c>
    </row>
    <row r="1458" spans="1:7" x14ac:dyDescent="0.25">
      <c r="A1458">
        <v>291202616</v>
      </c>
      <c r="B1458" t="s">
        <v>40564</v>
      </c>
      <c r="C1458" t="s">
        <v>23398</v>
      </c>
      <c r="D1458" t="s">
        <v>7596</v>
      </c>
      <c r="E1458" t="s">
        <v>7596</v>
      </c>
      <c r="F1458" t="s">
        <v>67</v>
      </c>
      <c r="G1458" t="s">
        <v>11695</v>
      </c>
    </row>
    <row r="1459" spans="1:7" x14ac:dyDescent="0.25">
      <c r="A1459">
        <v>291202618</v>
      </c>
      <c r="B1459" t="s">
        <v>40565</v>
      </c>
      <c r="C1459" t="s">
        <v>23398</v>
      </c>
      <c r="D1459" t="s">
        <v>7596</v>
      </c>
      <c r="E1459" t="s">
        <v>7596</v>
      </c>
      <c r="F1459" t="s">
        <v>67</v>
      </c>
      <c r="G1459" t="s">
        <v>11695</v>
      </c>
    </row>
    <row r="1460" spans="1:7" x14ac:dyDescent="0.25">
      <c r="A1460">
        <v>291202620</v>
      </c>
      <c r="B1460" t="s">
        <v>40566</v>
      </c>
      <c r="C1460" t="s">
        <v>23398</v>
      </c>
      <c r="D1460" t="s">
        <v>7596</v>
      </c>
      <c r="E1460" t="s">
        <v>7596</v>
      </c>
      <c r="F1460" t="s">
        <v>67</v>
      </c>
      <c r="G1460" t="s">
        <v>11695</v>
      </c>
    </row>
    <row r="1461" spans="1:7" x14ac:dyDescent="0.25">
      <c r="A1461">
        <v>291202802</v>
      </c>
      <c r="B1461" t="s">
        <v>40567</v>
      </c>
      <c r="C1461" t="s">
        <v>23398</v>
      </c>
      <c r="D1461" t="s">
        <v>7596</v>
      </c>
      <c r="E1461" t="s">
        <v>7596</v>
      </c>
      <c r="F1461" t="s">
        <v>67</v>
      </c>
      <c r="G1461" t="s">
        <v>11695</v>
      </c>
    </row>
    <row r="1462" spans="1:7" x14ac:dyDescent="0.25">
      <c r="A1462">
        <v>291202804</v>
      </c>
      <c r="B1462" t="s">
        <v>40568</v>
      </c>
      <c r="C1462" t="s">
        <v>23398</v>
      </c>
      <c r="D1462" t="s">
        <v>7596</v>
      </c>
      <c r="E1462" t="s">
        <v>7596</v>
      </c>
      <c r="F1462" t="s">
        <v>67</v>
      </c>
      <c r="G1462" t="s">
        <v>11695</v>
      </c>
    </row>
    <row r="1463" spans="1:7" x14ac:dyDescent="0.25">
      <c r="A1463">
        <v>291202806</v>
      </c>
      <c r="B1463" t="s">
        <v>40569</v>
      </c>
      <c r="C1463" t="s">
        <v>23398</v>
      </c>
      <c r="D1463" t="s">
        <v>7596</v>
      </c>
      <c r="E1463" t="s">
        <v>7596</v>
      </c>
      <c r="F1463" t="s">
        <v>67</v>
      </c>
      <c r="G1463" t="s">
        <v>11695</v>
      </c>
    </row>
    <row r="1464" spans="1:7" x14ac:dyDescent="0.25">
      <c r="A1464">
        <v>291202808</v>
      </c>
      <c r="B1464" t="s">
        <v>40570</v>
      </c>
      <c r="C1464" t="s">
        <v>23398</v>
      </c>
      <c r="D1464" t="s">
        <v>7596</v>
      </c>
      <c r="E1464" t="s">
        <v>7596</v>
      </c>
      <c r="F1464" t="s">
        <v>67</v>
      </c>
      <c r="G1464" t="s">
        <v>11695</v>
      </c>
    </row>
    <row r="1465" spans="1:7" x14ac:dyDescent="0.25">
      <c r="A1465">
        <v>291202810</v>
      </c>
      <c r="B1465" t="s">
        <v>40571</v>
      </c>
      <c r="C1465" t="s">
        <v>23398</v>
      </c>
      <c r="D1465" t="s">
        <v>7596</v>
      </c>
      <c r="E1465" t="s">
        <v>7596</v>
      </c>
      <c r="F1465" t="s">
        <v>67</v>
      </c>
      <c r="G1465" t="s">
        <v>11695</v>
      </c>
    </row>
    <row r="1466" spans="1:7" x14ac:dyDescent="0.25">
      <c r="A1466">
        <v>291202812</v>
      </c>
      <c r="B1466" t="s">
        <v>40572</v>
      </c>
      <c r="C1466" t="s">
        <v>23398</v>
      </c>
      <c r="D1466" t="s">
        <v>7596</v>
      </c>
      <c r="E1466" t="s">
        <v>7596</v>
      </c>
      <c r="F1466" t="s">
        <v>67</v>
      </c>
      <c r="G1466" t="s">
        <v>11695</v>
      </c>
    </row>
    <row r="1467" spans="1:7" x14ac:dyDescent="0.25">
      <c r="A1467">
        <v>291202992</v>
      </c>
      <c r="B1467" t="s">
        <v>40573</v>
      </c>
      <c r="C1467" t="s">
        <v>23398</v>
      </c>
      <c r="D1467" t="s">
        <v>7596</v>
      </c>
      <c r="E1467" t="s">
        <v>7596</v>
      </c>
      <c r="F1467" t="s">
        <v>67</v>
      </c>
      <c r="G1467" t="s">
        <v>11695</v>
      </c>
    </row>
    <row r="1468" spans="1:7" x14ac:dyDescent="0.25">
      <c r="A1468">
        <v>291202994</v>
      </c>
      <c r="B1468" t="s">
        <v>40574</v>
      </c>
      <c r="C1468" t="s">
        <v>23398</v>
      </c>
      <c r="D1468" t="s">
        <v>7596</v>
      </c>
      <c r="E1468" t="s">
        <v>7596</v>
      </c>
      <c r="F1468" t="s">
        <v>67</v>
      </c>
      <c r="G1468" t="s">
        <v>11695</v>
      </c>
    </row>
    <row r="1469" spans="1:7" x14ac:dyDescent="0.25">
      <c r="A1469">
        <v>291202996</v>
      </c>
      <c r="B1469" t="s">
        <v>40575</v>
      </c>
      <c r="C1469" t="s">
        <v>23398</v>
      </c>
      <c r="D1469" t="s">
        <v>7596</v>
      </c>
      <c r="E1469" t="s">
        <v>7596</v>
      </c>
      <c r="F1469" t="s">
        <v>67</v>
      </c>
      <c r="G1469" t="s">
        <v>11695</v>
      </c>
    </row>
    <row r="1470" spans="1:7" x14ac:dyDescent="0.25">
      <c r="A1470">
        <v>291202998</v>
      </c>
      <c r="B1470" t="s">
        <v>40576</v>
      </c>
      <c r="C1470" t="s">
        <v>23398</v>
      </c>
      <c r="D1470" t="s">
        <v>7596</v>
      </c>
      <c r="E1470" t="s">
        <v>7596</v>
      </c>
      <c r="F1470" t="s">
        <v>67</v>
      </c>
      <c r="G1470" t="s">
        <v>11695</v>
      </c>
    </row>
    <row r="1471" spans="1:7" x14ac:dyDescent="0.25">
      <c r="A1471">
        <v>291203000</v>
      </c>
      <c r="B1471" t="s">
        <v>40577</v>
      </c>
      <c r="C1471" t="s">
        <v>23398</v>
      </c>
      <c r="D1471" t="s">
        <v>7596</v>
      </c>
      <c r="E1471" t="s">
        <v>7596</v>
      </c>
      <c r="F1471" t="s">
        <v>67</v>
      </c>
      <c r="G1471" t="s">
        <v>11695</v>
      </c>
    </row>
    <row r="1472" spans="1:7" x14ac:dyDescent="0.25">
      <c r="A1472">
        <v>291203002</v>
      </c>
      <c r="B1472" t="s">
        <v>40578</v>
      </c>
      <c r="C1472" t="s">
        <v>23398</v>
      </c>
      <c r="D1472" t="s">
        <v>7596</v>
      </c>
      <c r="E1472" t="s">
        <v>7596</v>
      </c>
      <c r="F1472" t="s">
        <v>67</v>
      </c>
      <c r="G1472" t="s">
        <v>11695</v>
      </c>
    </row>
    <row r="1473" spans="1:7" x14ac:dyDescent="0.25">
      <c r="A1473">
        <v>291203170</v>
      </c>
      <c r="B1473" t="s">
        <v>40579</v>
      </c>
      <c r="C1473" t="s">
        <v>23398</v>
      </c>
      <c r="D1473" t="s">
        <v>7596</v>
      </c>
      <c r="E1473" t="s">
        <v>7596</v>
      </c>
      <c r="F1473" t="s">
        <v>67</v>
      </c>
      <c r="G1473" t="s">
        <v>11695</v>
      </c>
    </row>
    <row r="1474" spans="1:7" x14ac:dyDescent="0.25">
      <c r="A1474">
        <v>291203172</v>
      </c>
      <c r="B1474" t="s">
        <v>40580</v>
      </c>
      <c r="C1474" t="s">
        <v>23398</v>
      </c>
      <c r="D1474" t="s">
        <v>7596</v>
      </c>
      <c r="E1474" t="s">
        <v>7596</v>
      </c>
      <c r="F1474" t="s">
        <v>67</v>
      </c>
      <c r="G1474" t="s">
        <v>11695</v>
      </c>
    </row>
    <row r="1475" spans="1:7" x14ac:dyDescent="0.25">
      <c r="A1475">
        <v>291203174</v>
      </c>
      <c r="B1475" t="s">
        <v>40581</v>
      </c>
      <c r="C1475" t="s">
        <v>23398</v>
      </c>
      <c r="D1475" t="s">
        <v>7596</v>
      </c>
      <c r="E1475" t="s">
        <v>7596</v>
      </c>
      <c r="F1475" t="s">
        <v>67</v>
      </c>
      <c r="G1475" t="s">
        <v>11695</v>
      </c>
    </row>
    <row r="1476" spans="1:7" x14ac:dyDescent="0.25">
      <c r="A1476">
        <v>291203176</v>
      </c>
      <c r="B1476" t="s">
        <v>40582</v>
      </c>
      <c r="C1476" t="s">
        <v>23398</v>
      </c>
      <c r="D1476" t="s">
        <v>7596</v>
      </c>
      <c r="E1476" t="s">
        <v>7596</v>
      </c>
      <c r="F1476" t="s">
        <v>67</v>
      </c>
      <c r="G1476" t="s">
        <v>11695</v>
      </c>
    </row>
    <row r="1477" spans="1:7" x14ac:dyDescent="0.25">
      <c r="A1477">
        <v>291203178</v>
      </c>
      <c r="B1477" t="s">
        <v>40583</v>
      </c>
      <c r="C1477" t="s">
        <v>23398</v>
      </c>
      <c r="D1477" t="s">
        <v>7596</v>
      </c>
      <c r="E1477" t="s">
        <v>7596</v>
      </c>
      <c r="F1477" t="s">
        <v>67</v>
      </c>
      <c r="G1477" t="s">
        <v>11695</v>
      </c>
    </row>
    <row r="1478" spans="1:7" x14ac:dyDescent="0.25">
      <c r="A1478">
        <v>291203180</v>
      </c>
      <c r="B1478" t="s">
        <v>40584</v>
      </c>
      <c r="C1478" t="s">
        <v>23398</v>
      </c>
      <c r="D1478" t="s">
        <v>7596</v>
      </c>
      <c r="E1478" t="s">
        <v>7596</v>
      </c>
      <c r="F1478" t="s">
        <v>67</v>
      </c>
      <c r="G1478" t="s">
        <v>11695</v>
      </c>
    </row>
    <row r="1479" spans="1:7" x14ac:dyDescent="0.25">
      <c r="A1479">
        <v>291203372</v>
      </c>
      <c r="B1479" t="s">
        <v>40585</v>
      </c>
      <c r="C1479" t="s">
        <v>23398</v>
      </c>
      <c r="D1479" t="s">
        <v>7596</v>
      </c>
      <c r="E1479" t="s">
        <v>7596</v>
      </c>
      <c r="F1479" t="s">
        <v>67</v>
      </c>
      <c r="G1479" t="s">
        <v>11695</v>
      </c>
    </row>
    <row r="1480" spans="1:7" x14ac:dyDescent="0.25">
      <c r="A1480">
        <v>291203374</v>
      </c>
      <c r="B1480" t="s">
        <v>40586</v>
      </c>
      <c r="C1480" t="s">
        <v>23398</v>
      </c>
      <c r="D1480" t="s">
        <v>7596</v>
      </c>
      <c r="E1480" t="s">
        <v>7596</v>
      </c>
      <c r="F1480" t="s">
        <v>67</v>
      </c>
      <c r="G1480" t="s">
        <v>11695</v>
      </c>
    </row>
    <row r="1481" spans="1:7" x14ac:dyDescent="0.25">
      <c r="A1481">
        <v>291203376</v>
      </c>
      <c r="B1481" t="s">
        <v>40587</v>
      </c>
      <c r="C1481" t="s">
        <v>23398</v>
      </c>
      <c r="D1481" t="s">
        <v>7596</v>
      </c>
      <c r="E1481" t="s">
        <v>7596</v>
      </c>
      <c r="F1481" t="s">
        <v>67</v>
      </c>
      <c r="G1481" t="s">
        <v>11695</v>
      </c>
    </row>
    <row r="1482" spans="1:7" x14ac:dyDescent="0.25">
      <c r="A1482">
        <v>291203378</v>
      </c>
      <c r="B1482" t="s">
        <v>40588</v>
      </c>
      <c r="C1482" t="s">
        <v>23398</v>
      </c>
      <c r="D1482" t="s">
        <v>7596</v>
      </c>
      <c r="E1482" t="s">
        <v>7596</v>
      </c>
      <c r="F1482" t="s">
        <v>67</v>
      </c>
      <c r="G1482" t="s">
        <v>11695</v>
      </c>
    </row>
    <row r="1483" spans="1:7" x14ac:dyDescent="0.25">
      <c r="A1483">
        <v>291203380</v>
      </c>
      <c r="B1483" t="s">
        <v>40589</v>
      </c>
      <c r="C1483" t="s">
        <v>23398</v>
      </c>
      <c r="D1483" t="s">
        <v>7596</v>
      </c>
      <c r="E1483" t="s">
        <v>7596</v>
      </c>
      <c r="F1483" t="s">
        <v>67</v>
      </c>
      <c r="G1483" t="s">
        <v>11695</v>
      </c>
    </row>
    <row r="1484" spans="1:7" x14ac:dyDescent="0.25">
      <c r="A1484">
        <v>291203382</v>
      </c>
      <c r="B1484" t="s">
        <v>40590</v>
      </c>
      <c r="C1484" t="s">
        <v>23398</v>
      </c>
      <c r="D1484" t="s">
        <v>7596</v>
      </c>
      <c r="E1484" t="s">
        <v>7596</v>
      </c>
      <c r="F1484" t="s">
        <v>67</v>
      </c>
      <c r="G1484" t="s">
        <v>11695</v>
      </c>
    </row>
    <row r="1485" spans="1:7" x14ac:dyDescent="0.25">
      <c r="A1485">
        <v>291203564</v>
      </c>
      <c r="B1485" t="s">
        <v>40591</v>
      </c>
      <c r="C1485" t="s">
        <v>23398</v>
      </c>
      <c r="D1485" t="s">
        <v>7596</v>
      </c>
      <c r="E1485" t="s">
        <v>7596</v>
      </c>
      <c r="F1485" t="s">
        <v>67</v>
      </c>
      <c r="G1485" t="s">
        <v>11695</v>
      </c>
    </row>
    <row r="1486" spans="1:7" x14ac:dyDescent="0.25">
      <c r="A1486">
        <v>291203566</v>
      </c>
      <c r="B1486" t="s">
        <v>40592</v>
      </c>
      <c r="C1486" t="s">
        <v>23398</v>
      </c>
      <c r="D1486" t="s">
        <v>7596</v>
      </c>
      <c r="E1486" t="s">
        <v>7596</v>
      </c>
      <c r="F1486" t="s">
        <v>67</v>
      </c>
      <c r="G1486" t="s">
        <v>11695</v>
      </c>
    </row>
    <row r="1487" spans="1:7" x14ac:dyDescent="0.25">
      <c r="A1487">
        <v>291203568</v>
      </c>
      <c r="B1487" t="s">
        <v>40593</v>
      </c>
      <c r="C1487" t="s">
        <v>23398</v>
      </c>
      <c r="D1487" t="s">
        <v>7596</v>
      </c>
      <c r="E1487" t="s">
        <v>7596</v>
      </c>
      <c r="F1487" t="s">
        <v>67</v>
      </c>
      <c r="G1487" t="s">
        <v>11695</v>
      </c>
    </row>
    <row r="1488" spans="1:7" x14ac:dyDescent="0.25">
      <c r="A1488">
        <v>291203570</v>
      </c>
      <c r="B1488" t="s">
        <v>40594</v>
      </c>
      <c r="C1488" t="s">
        <v>23398</v>
      </c>
      <c r="D1488" t="s">
        <v>7596</v>
      </c>
      <c r="E1488" t="s">
        <v>7596</v>
      </c>
      <c r="F1488" t="s">
        <v>67</v>
      </c>
      <c r="G1488" t="s">
        <v>11695</v>
      </c>
    </row>
    <row r="1489" spans="1:7" x14ac:dyDescent="0.25">
      <c r="A1489">
        <v>291203572</v>
      </c>
      <c r="B1489" t="s">
        <v>40595</v>
      </c>
      <c r="C1489" t="s">
        <v>23398</v>
      </c>
      <c r="D1489" t="s">
        <v>7596</v>
      </c>
      <c r="E1489" t="s">
        <v>7596</v>
      </c>
      <c r="F1489" t="s">
        <v>67</v>
      </c>
      <c r="G1489" t="s">
        <v>11695</v>
      </c>
    </row>
    <row r="1490" spans="1:7" x14ac:dyDescent="0.25">
      <c r="A1490">
        <v>291203574</v>
      </c>
      <c r="B1490" t="s">
        <v>40596</v>
      </c>
      <c r="C1490" t="s">
        <v>23398</v>
      </c>
      <c r="D1490" t="s">
        <v>7596</v>
      </c>
      <c r="E1490" t="s">
        <v>7596</v>
      </c>
      <c r="F1490" t="s">
        <v>67</v>
      </c>
      <c r="G1490" t="s">
        <v>11695</v>
      </c>
    </row>
    <row r="1491" spans="1:7" x14ac:dyDescent="0.25">
      <c r="A1491">
        <v>291203796</v>
      </c>
      <c r="B1491" t="s">
        <v>40597</v>
      </c>
      <c r="C1491" t="s">
        <v>23398</v>
      </c>
      <c r="D1491" t="s">
        <v>7596</v>
      </c>
      <c r="E1491" t="s">
        <v>7596</v>
      </c>
      <c r="F1491" t="s">
        <v>67</v>
      </c>
      <c r="G1491" t="s">
        <v>11695</v>
      </c>
    </row>
    <row r="1492" spans="1:7" x14ac:dyDescent="0.25">
      <c r="A1492">
        <v>291203798</v>
      </c>
      <c r="B1492" t="s">
        <v>40598</v>
      </c>
      <c r="C1492" t="s">
        <v>23398</v>
      </c>
      <c r="D1492" t="s">
        <v>7596</v>
      </c>
      <c r="E1492" t="s">
        <v>7596</v>
      </c>
      <c r="F1492" t="s">
        <v>67</v>
      </c>
      <c r="G1492" t="s">
        <v>11695</v>
      </c>
    </row>
    <row r="1493" spans="1:7" x14ac:dyDescent="0.25">
      <c r="A1493">
        <v>291203880</v>
      </c>
      <c r="B1493" t="s">
        <v>40599</v>
      </c>
      <c r="C1493" t="s">
        <v>23398</v>
      </c>
      <c r="D1493" t="s">
        <v>7596</v>
      </c>
      <c r="E1493" t="s">
        <v>7596</v>
      </c>
      <c r="F1493" t="s">
        <v>67</v>
      </c>
      <c r="G1493" t="s">
        <v>11695</v>
      </c>
    </row>
    <row r="1494" spans="1:7" x14ac:dyDescent="0.25">
      <c r="A1494">
        <v>291203882</v>
      </c>
      <c r="B1494" t="s">
        <v>40600</v>
      </c>
      <c r="C1494" t="s">
        <v>23398</v>
      </c>
      <c r="D1494" t="s">
        <v>7596</v>
      </c>
      <c r="E1494" t="s">
        <v>7596</v>
      </c>
      <c r="F1494" t="s">
        <v>67</v>
      </c>
      <c r="G1494" t="s">
        <v>11695</v>
      </c>
    </row>
    <row r="1495" spans="1:7" x14ac:dyDescent="0.25">
      <c r="A1495">
        <v>291203884</v>
      </c>
      <c r="B1495" t="s">
        <v>40601</v>
      </c>
      <c r="C1495" t="s">
        <v>23398</v>
      </c>
      <c r="D1495" t="s">
        <v>7596</v>
      </c>
      <c r="E1495" t="s">
        <v>7596</v>
      </c>
      <c r="F1495" t="s">
        <v>67</v>
      </c>
      <c r="G1495" t="s">
        <v>11695</v>
      </c>
    </row>
    <row r="1496" spans="1:7" x14ac:dyDescent="0.25">
      <c r="A1496">
        <v>291203886</v>
      </c>
      <c r="B1496" t="s">
        <v>40602</v>
      </c>
      <c r="C1496" t="s">
        <v>23398</v>
      </c>
      <c r="D1496" t="s">
        <v>7596</v>
      </c>
      <c r="E1496" t="s">
        <v>7596</v>
      </c>
      <c r="F1496" t="s">
        <v>67</v>
      </c>
      <c r="G1496" t="s">
        <v>11695</v>
      </c>
    </row>
    <row r="1497" spans="1:7" x14ac:dyDescent="0.25">
      <c r="A1497">
        <v>291203888</v>
      </c>
      <c r="B1497" t="s">
        <v>40603</v>
      </c>
      <c r="C1497" t="s">
        <v>23398</v>
      </c>
      <c r="D1497" t="s">
        <v>7596</v>
      </c>
      <c r="E1497" t="s">
        <v>7596</v>
      </c>
      <c r="F1497" t="s">
        <v>67</v>
      </c>
      <c r="G1497" t="s">
        <v>11695</v>
      </c>
    </row>
    <row r="1498" spans="1:7" x14ac:dyDescent="0.25">
      <c r="A1498">
        <v>291203890</v>
      </c>
      <c r="B1498" t="s">
        <v>40604</v>
      </c>
      <c r="C1498" t="s">
        <v>23398</v>
      </c>
      <c r="D1498" t="s">
        <v>7596</v>
      </c>
      <c r="E1498" t="s">
        <v>7596</v>
      </c>
      <c r="F1498" t="s">
        <v>67</v>
      </c>
      <c r="G1498" t="s">
        <v>11695</v>
      </c>
    </row>
    <row r="1499" spans="1:7" x14ac:dyDescent="0.25">
      <c r="A1499">
        <v>291203892</v>
      </c>
      <c r="B1499" t="s">
        <v>40605</v>
      </c>
      <c r="C1499" t="s">
        <v>23398</v>
      </c>
      <c r="D1499" t="s">
        <v>7596</v>
      </c>
      <c r="E1499" t="s">
        <v>7596</v>
      </c>
      <c r="F1499" t="s">
        <v>67</v>
      </c>
      <c r="G1499" t="s">
        <v>11695</v>
      </c>
    </row>
    <row r="1500" spans="1:7" x14ac:dyDescent="0.25">
      <c r="A1500">
        <v>291203974</v>
      </c>
      <c r="B1500" t="s">
        <v>40606</v>
      </c>
      <c r="C1500" t="s">
        <v>23398</v>
      </c>
      <c r="D1500" t="s">
        <v>7596</v>
      </c>
      <c r="E1500" t="s">
        <v>7596</v>
      </c>
      <c r="F1500" t="s">
        <v>67</v>
      </c>
      <c r="G1500" t="s">
        <v>11695</v>
      </c>
    </row>
    <row r="1501" spans="1:7" x14ac:dyDescent="0.25">
      <c r="A1501">
        <v>291203976</v>
      </c>
      <c r="B1501" t="s">
        <v>40607</v>
      </c>
      <c r="C1501" t="s">
        <v>23398</v>
      </c>
      <c r="D1501" t="s">
        <v>7596</v>
      </c>
      <c r="E1501" t="s">
        <v>7596</v>
      </c>
      <c r="F1501" t="s">
        <v>67</v>
      </c>
      <c r="G1501" t="s">
        <v>11695</v>
      </c>
    </row>
    <row r="1502" spans="1:7" x14ac:dyDescent="0.25">
      <c r="A1502">
        <v>291203978</v>
      </c>
      <c r="B1502" t="s">
        <v>40608</v>
      </c>
      <c r="C1502" t="s">
        <v>23398</v>
      </c>
      <c r="D1502" t="s">
        <v>7596</v>
      </c>
      <c r="E1502" t="s">
        <v>7596</v>
      </c>
      <c r="F1502" t="s">
        <v>67</v>
      </c>
      <c r="G1502" t="s">
        <v>11695</v>
      </c>
    </row>
    <row r="1503" spans="1:7" x14ac:dyDescent="0.25">
      <c r="A1503">
        <v>291203980</v>
      </c>
      <c r="B1503" t="s">
        <v>40609</v>
      </c>
      <c r="C1503" t="s">
        <v>23398</v>
      </c>
      <c r="D1503" t="s">
        <v>7596</v>
      </c>
      <c r="E1503" t="s">
        <v>7596</v>
      </c>
      <c r="F1503" t="s">
        <v>67</v>
      </c>
      <c r="G1503" t="s">
        <v>11695</v>
      </c>
    </row>
    <row r="1504" spans="1:7" x14ac:dyDescent="0.25">
      <c r="A1504">
        <v>291203982</v>
      </c>
      <c r="B1504" t="s">
        <v>40610</v>
      </c>
      <c r="C1504" t="s">
        <v>23398</v>
      </c>
      <c r="D1504" t="s">
        <v>7596</v>
      </c>
      <c r="E1504" t="s">
        <v>7596</v>
      </c>
      <c r="F1504" t="s">
        <v>67</v>
      </c>
      <c r="G1504" t="s">
        <v>11695</v>
      </c>
    </row>
    <row r="1505" spans="1:7" x14ac:dyDescent="0.25">
      <c r="A1505">
        <v>291203984</v>
      </c>
      <c r="B1505" t="s">
        <v>40611</v>
      </c>
      <c r="C1505" t="s">
        <v>23398</v>
      </c>
      <c r="D1505" t="s">
        <v>7596</v>
      </c>
      <c r="E1505" t="s">
        <v>7596</v>
      </c>
      <c r="F1505" t="s">
        <v>67</v>
      </c>
      <c r="G1505" t="s">
        <v>11695</v>
      </c>
    </row>
    <row r="1506" spans="1:7" x14ac:dyDescent="0.25">
      <c r="A1506">
        <v>291203986</v>
      </c>
      <c r="B1506" t="s">
        <v>40612</v>
      </c>
      <c r="C1506" t="s">
        <v>23398</v>
      </c>
      <c r="D1506" t="s">
        <v>7596</v>
      </c>
      <c r="E1506" t="s">
        <v>7596</v>
      </c>
      <c r="F1506" t="s">
        <v>67</v>
      </c>
      <c r="G1506" t="s">
        <v>11695</v>
      </c>
    </row>
    <row r="1507" spans="1:7" x14ac:dyDescent="0.25">
      <c r="A1507">
        <v>291204064</v>
      </c>
      <c r="B1507" t="s">
        <v>40613</v>
      </c>
      <c r="C1507" t="s">
        <v>23398</v>
      </c>
      <c r="D1507" t="s">
        <v>7596</v>
      </c>
      <c r="E1507" t="s">
        <v>7596</v>
      </c>
      <c r="F1507" t="s">
        <v>67</v>
      </c>
      <c r="G1507" t="s">
        <v>11695</v>
      </c>
    </row>
    <row r="1508" spans="1:7" x14ac:dyDescent="0.25">
      <c r="A1508">
        <v>291204066</v>
      </c>
      <c r="B1508" t="s">
        <v>40614</v>
      </c>
      <c r="C1508" t="s">
        <v>23398</v>
      </c>
      <c r="D1508" t="s">
        <v>7596</v>
      </c>
      <c r="E1508" t="s">
        <v>7596</v>
      </c>
      <c r="F1508" t="s">
        <v>67</v>
      </c>
      <c r="G1508" t="s">
        <v>11695</v>
      </c>
    </row>
    <row r="1509" spans="1:7" x14ac:dyDescent="0.25">
      <c r="A1509">
        <v>291204068</v>
      </c>
      <c r="B1509" t="s">
        <v>40615</v>
      </c>
      <c r="C1509" t="s">
        <v>23398</v>
      </c>
      <c r="D1509" t="s">
        <v>7596</v>
      </c>
      <c r="E1509" t="s">
        <v>7596</v>
      </c>
      <c r="F1509" t="s">
        <v>67</v>
      </c>
      <c r="G1509" t="s">
        <v>11695</v>
      </c>
    </row>
    <row r="1510" spans="1:7" x14ac:dyDescent="0.25">
      <c r="A1510">
        <v>291204070</v>
      </c>
      <c r="B1510" t="s">
        <v>40616</v>
      </c>
      <c r="C1510" t="s">
        <v>23398</v>
      </c>
      <c r="D1510" t="s">
        <v>7596</v>
      </c>
      <c r="E1510" t="s">
        <v>7596</v>
      </c>
      <c r="F1510" t="s">
        <v>67</v>
      </c>
      <c r="G1510" t="s">
        <v>11695</v>
      </c>
    </row>
    <row r="1511" spans="1:7" x14ac:dyDescent="0.25">
      <c r="A1511">
        <v>291204072</v>
      </c>
      <c r="B1511" t="s">
        <v>40617</v>
      </c>
      <c r="C1511" t="s">
        <v>23398</v>
      </c>
      <c r="D1511" t="s">
        <v>7596</v>
      </c>
      <c r="E1511" t="s">
        <v>7596</v>
      </c>
      <c r="F1511" t="s">
        <v>67</v>
      </c>
      <c r="G1511" t="s">
        <v>11695</v>
      </c>
    </row>
    <row r="1512" spans="1:7" x14ac:dyDescent="0.25">
      <c r="A1512">
        <v>291204074</v>
      </c>
      <c r="B1512" t="s">
        <v>40618</v>
      </c>
      <c r="C1512" t="s">
        <v>23398</v>
      </c>
      <c r="D1512" t="s">
        <v>7596</v>
      </c>
      <c r="E1512" t="s">
        <v>7596</v>
      </c>
      <c r="F1512" t="s">
        <v>67</v>
      </c>
      <c r="G1512" t="s">
        <v>11695</v>
      </c>
    </row>
    <row r="1513" spans="1:7" x14ac:dyDescent="0.25">
      <c r="A1513">
        <v>291204164</v>
      </c>
      <c r="B1513" t="s">
        <v>40619</v>
      </c>
      <c r="C1513" t="s">
        <v>23398</v>
      </c>
      <c r="D1513" t="s">
        <v>7596</v>
      </c>
      <c r="E1513" t="s">
        <v>7596</v>
      </c>
      <c r="F1513" t="s">
        <v>67</v>
      </c>
      <c r="G1513" t="s">
        <v>11695</v>
      </c>
    </row>
    <row r="1514" spans="1:7" x14ac:dyDescent="0.25">
      <c r="A1514">
        <v>291204166</v>
      </c>
      <c r="B1514" t="s">
        <v>40620</v>
      </c>
      <c r="C1514" t="s">
        <v>23398</v>
      </c>
      <c r="D1514" t="s">
        <v>7596</v>
      </c>
      <c r="E1514" t="s">
        <v>7596</v>
      </c>
      <c r="F1514" t="s">
        <v>67</v>
      </c>
      <c r="G1514" t="s">
        <v>11695</v>
      </c>
    </row>
    <row r="1515" spans="1:7" x14ac:dyDescent="0.25">
      <c r="A1515">
        <v>291204168</v>
      </c>
      <c r="B1515" t="s">
        <v>40621</v>
      </c>
      <c r="C1515" t="s">
        <v>23398</v>
      </c>
      <c r="D1515" t="s">
        <v>7596</v>
      </c>
      <c r="E1515" t="s">
        <v>7596</v>
      </c>
      <c r="F1515" t="s">
        <v>67</v>
      </c>
      <c r="G1515" t="s">
        <v>11695</v>
      </c>
    </row>
    <row r="1516" spans="1:7" x14ac:dyDescent="0.25">
      <c r="A1516">
        <v>291204170</v>
      </c>
      <c r="B1516" t="s">
        <v>40622</v>
      </c>
      <c r="C1516" t="s">
        <v>23398</v>
      </c>
      <c r="D1516" t="s">
        <v>7596</v>
      </c>
      <c r="E1516" t="s">
        <v>7596</v>
      </c>
      <c r="F1516" t="s">
        <v>67</v>
      </c>
      <c r="G1516" t="s">
        <v>11695</v>
      </c>
    </row>
    <row r="1517" spans="1:7" x14ac:dyDescent="0.25">
      <c r="A1517">
        <v>291204172</v>
      </c>
      <c r="B1517" t="s">
        <v>40623</v>
      </c>
      <c r="C1517" t="s">
        <v>23398</v>
      </c>
      <c r="D1517" t="s">
        <v>7596</v>
      </c>
      <c r="E1517" t="s">
        <v>7596</v>
      </c>
      <c r="F1517" t="s">
        <v>67</v>
      </c>
      <c r="G1517" t="s">
        <v>11695</v>
      </c>
    </row>
    <row r="1518" spans="1:7" x14ac:dyDescent="0.25">
      <c r="A1518">
        <v>291204174</v>
      </c>
      <c r="B1518" t="s">
        <v>40624</v>
      </c>
      <c r="C1518" t="s">
        <v>23398</v>
      </c>
      <c r="D1518" t="s">
        <v>7596</v>
      </c>
      <c r="E1518" t="s">
        <v>7596</v>
      </c>
      <c r="F1518" t="s">
        <v>67</v>
      </c>
      <c r="G1518" t="s">
        <v>11695</v>
      </c>
    </row>
    <row r="1519" spans="1:7" x14ac:dyDescent="0.25">
      <c r="A1519">
        <v>291204176</v>
      </c>
      <c r="B1519" t="s">
        <v>40625</v>
      </c>
      <c r="C1519" t="s">
        <v>23398</v>
      </c>
      <c r="D1519" t="s">
        <v>7596</v>
      </c>
      <c r="E1519" t="s">
        <v>7596</v>
      </c>
      <c r="F1519" t="s">
        <v>67</v>
      </c>
      <c r="G1519" t="s">
        <v>11695</v>
      </c>
    </row>
    <row r="1520" spans="1:7" x14ac:dyDescent="0.25">
      <c r="A1520">
        <v>291200704</v>
      </c>
      <c r="B1520" t="s">
        <v>40626</v>
      </c>
      <c r="C1520" t="s">
        <v>23398</v>
      </c>
      <c r="D1520" t="s">
        <v>7596</v>
      </c>
      <c r="E1520" t="s">
        <v>7596</v>
      </c>
      <c r="F1520" t="s">
        <v>67</v>
      </c>
      <c r="G1520" t="s">
        <v>11695</v>
      </c>
    </row>
    <row r="1521" spans="1:7" x14ac:dyDescent="0.25">
      <c r="A1521">
        <v>291200706</v>
      </c>
      <c r="B1521" t="s">
        <v>40627</v>
      </c>
      <c r="C1521" t="s">
        <v>23398</v>
      </c>
      <c r="D1521" t="s">
        <v>7596</v>
      </c>
      <c r="E1521" t="s">
        <v>7596</v>
      </c>
      <c r="F1521" t="s">
        <v>67</v>
      </c>
      <c r="G1521" t="s">
        <v>11695</v>
      </c>
    </row>
    <row r="1522" spans="1:7" x14ac:dyDescent="0.25">
      <c r="A1522">
        <v>291200708</v>
      </c>
      <c r="B1522" t="s">
        <v>40628</v>
      </c>
      <c r="C1522" t="s">
        <v>23398</v>
      </c>
      <c r="D1522" t="s">
        <v>7596</v>
      </c>
      <c r="E1522" t="s">
        <v>7596</v>
      </c>
      <c r="F1522" t="s">
        <v>67</v>
      </c>
      <c r="G1522" t="s">
        <v>11695</v>
      </c>
    </row>
    <row r="1523" spans="1:7" x14ac:dyDescent="0.25">
      <c r="A1523">
        <v>291200710</v>
      </c>
      <c r="B1523" t="s">
        <v>40629</v>
      </c>
      <c r="C1523" t="s">
        <v>23398</v>
      </c>
      <c r="D1523" t="s">
        <v>7596</v>
      </c>
      <c r="E1523" t="s">
        <v>7596</v>
      </c>
      <c r="F1523" t="s">
        <v>67</v>
      </c>
      <c r="G1523" t="s">
        <v>11695</v>
      </c>
    </row>
    <row r="1524" spans="1:7" x14ac:dyDescent="0.25">
      <c r="A1524">
        <v>291200712</v>
      </c>
      <c r="B1524" t="s">
        <v>40630</v>
      </c>
      <c r="C1524" t="s">
        <v>23398</v>
      </c>
      <c r="D1524" t="s">
        <v>7596</v>
      </c>
      <c r="E1524" t="s">
        <v>7596</v>
      </c>
      <c r="F1524" t="s">
        <v>67</v>
      </c>
      <c r="G1524" t="s">
        <v>11695</v>
      </c>
    </row>
    <row r="1525" spans="1:7" x14ac:dyDescent="0.25">
      <c r="A1525">
        <v>291200714</v>
      </c>
      <c r="B1525" t="s">
        <v>40631</v>
      </c>
      <c r="C1525" t="s">
        <v>23398</v>
      </c>
      <c r="D1525" t="s">
        <v>7596</v>
      </c>
      <c r="E1525" t="s">
        <v>7596</v>
      </c>
      <c r="F1525" t="s">
        <v>67</v>
      </c>
      <c r="G1525" t="s">
        <v>11695</v>
      </c>
    </row>
    <row r="1526" spans="1:7" x14ac:dyDescent="0.25">
      <c r="A1526">
        <v>291200716</v>
      </c>
      <c r="B1526" t="s">
        <v>40632</v>
      </c>
      <c r="C1526" t="s">
        <v>23398</v>
      </c>
      <c r="D1526" t="s">
        <v>7596</v>
      </c>
      <c r="E1526" t="s">
        <v>7596</v>
      </c>
      <c r="F1526" t="s">
        <v>67</v>
      </c>
      <c r="G1526" t="s">
        <v>11695</v>
      </c>
    </row>
    <row r="1527" spans="1:7" x14ac:dyDescent="0.25">
      <c r="A1527">
        <v>291200902</v>
      </c>
      <c r="B1527" t="s">
        <v>40633</v>
      </c>
      <c r="C1527" t="s">
        <v>23398</v>
      </c>
      <c r="D1527" t="s">
        <v>7596</v>
      </c>
      <c r="E1527" t="s">
        <v>7596</v>
      </c>
      <c r="F1527" t="s">
        <v>67</v>
      </c>
      <c r="G1527" t="s">
        <v>11695</v>
      </c>
    </row>
    <row r="1528" spans="1:7" x14ac:dyDescent="0.25">
      <c r="A1528">
        <v>291200904</v>
      </c>
      <c r="B1528" t="s">
        <v>40634</v>
      </c>
      <c r="C1528" t="s">
        <v>23398</v>
      </c>
      <c r="D1528" t="s">
        <v>7596</v>
      </c>
      <c r="E1528" t="s">
        <v>7596</v>
      </c>
      <c r="F1528" t="s">
        <v>67</v>
      </c>
      <c r="G1528" t="s">
        <v>11695</v>
      </c>
    </row>
    <row r="1529" spans="1:7" x14ac:dyDescent="0.25">
      <c r="A1529">
        <v>291200906</v>
      </c>
      <c r="B1529" t="s">
        <v>40635</v>
      </c>
      <c r="C1529" t="s">
        <v>23398</v>
      </c>
      <c r="D1529" t="s">
        <v>7596</v>
      </c>
      <c r="E1529" t="s">
        <v>7596</v>
      </c>
      <c r="F1529" t="s">
        <v>67</v>
      </c>
      <c r="G1529" t="s">
        <v>11695</v>
      </c>
    </row>
    <row r="1530" spans="1:7" x14ac:dyDescent="0.25">
      <c r="A1530">
        <v>291200908</v>
      </c>
      <c r="B1530" t="s">
        <v>40636</v>
      </c>
      <c r="C1530" t="s">
        <v>23398</v>
      </c>
      <c r="D1530" t="s">
        <v>7596</v>
      </c>
      <c r="E1530" t="s">
        <v>7596</v>
      </c>
      <c r="F1530" t="s">
        <v>67</v>
      </c>
      <c r="G1530" t="s">
        <v>11695</v>
      </c>
    </row>
    <row r="1531" spans="1:7" x14ac:dyDescent="0.25">
      <c r="A1531">
        <v>291200910</v>
      </c>
      <c r="B1531" t="s">
        <v>40637</v>
      </c>
      <c r="C1531" t="s">
        <v>23398</v>
      </c>
      <c r="D1531" t="s">
        <v>7596</v>
      </c>
      <c r="E1531" t="s">
        <v>7596</v>
      </c>
      <c r="F1531" t="s">
        <v>67</v>
      </c>
      <c r="G1531" t="s">
        <v>11695</v>
      </c>
    </row>
    <row r="1532" spans="1:7" x14ac:dyDescent="0.25">
      <c r="A1532">
        <v>291200912</v>
      </c>
      <c r="B1532" t="s">
        <v>40638</v>
      </c>
      <c r="C1532" t="s">
        <v>23398</v>
      </c>
      <c r="D1532" t="s">
        <v>7596</v>
      </c>
      <c r="E1532" t="s">
        <v>7596</v>
      </c>
      <c r="F1532" t="s">
        <v>67</v>
      </c>
      <c r="G1532" t="s">
        <v>11695</v>
      </c>
    </row>
    <row r="1533" spans="1:7" x14ac:dyDescent="0.25">
      <c r="A1533">
        <v>291200914</v>
      </c>
      <c r="B1533" t="s">
        <v>40639</v>
      </c>
      <c r="C1533" t="s">
        <v>23398</v>
      </c>
      <c r="D1533" t="s">
        <v>7596</v>
      </c>
      <c r="E1533" t="s">
        <v>7596</v>
      </c>
      <c r="F1533" t="s">
        <v>67</v>
      </c>
      <c r="G1533" t="s">
        <v>11695</v>
      </c>
    </row>
    <row r="1534" spans="1:7" x14ac:dyDescent="0.25">
      <c r="A1534">
        <v>291201128</v>
      </c>
      <c r="B1534" t="s">
        <v>40640</v>
      </c>
      <c r="C1534" t="s">
        <v>23398</v>
      </c>
      <c r="D1534" t="s">
        <v>7596</v>
      </c>
      <c r="E1534" t="s">
        <v>7596</v>
      </c>
      <c r="F1534" t="s">
        <v>67</v>
      </c>
      <c r="G1534" t="s">
        <v>11695</v>
      </c>
    </row>
    <row r="1535" spans="1:7" x14ac:dyDescent="0.25">
      <c r="A1535">
        <v>291201130</v>
      </c>
      <c r="B1535" t="s">
        <v>40641</v>
      </c>
      <c r="C1535" t="s">
        <v>23398</v>
      </c>
      <c r="D1535" t="s">
        <v>7596</v>
      </c>
      <c r="E1535" t="s">
        <v>7596</v>
      </c>
      <c r="F1535" t="s">
        <v>67</v>
      </c>
      <c r="G1535" t="s">
        <v>11695</v>
      </c>
    </row>
    <row r="1536" spans="1:7" x14ac:dyDescent="0.25">
      <c r="A1536">
        <v>291201132</v>
      </c>
      <c r="B1536" t="s">
        <v>40642</v>
      </c>
      <c r="C1536" t="s">
        <v>23398</v>
      </c>
      <c r="D1536" t="s">
        <v>7596</v>
      </c>
      <c r="E1536" t="s">
        <v>7596</v>
      </c>
      <c r="F1536" t="s">
        <v>67</v>
      </c>
      <c r="G1536" t="s">
        <v>11695</v>
      </c>
    </row>
    <row r="1537" spans="1:7" x14ac:dyDescent="0.25">
      <c r="A1537">
        <v>291201134</v>
      </c>
      <c r="B1537" t="s">
        <v>40643</v>
      </c>
      <c r="C1537" t="s">
        <v>23398</v>
      </c>
      <c r="D1537" t="s">
        <v>7596</v>
      </c>
      <c r="E1537" t="s">
        <v>7596</v>
      </c>
      <c r="F1537" t="s">
        <v>67</v>
      </c>
      <c r="G1537" t="s">
        <v>11695</v>
      </c>
    </row>
    <row r="1538" spans="1:7" x14ac:dyDescent="0.25">
      <c r="A1538">
        <v>291201126</v>
      </c>
      <c r="B1538" t="s">
        <v>40644</v>
      </c>
      <c r="C1538" t="s">
        <v>23398</v>
      </c>
      <c r="D1538" t="s">
        <v>7596</v>
      </c>
      <c r="E1538" t="s">
        <v>7596</v>
      </c>
      <c r="F1538" t="s">
        <v>67</v>
      </c>
      <c r="G1538" t="s">
        <v>11695</v>
      </c>
    </row>
    <row r="1539" spans="1:7" x14ac:dyDescent="0.25">
      <c r="A1539">
        <v>291201136</v>
      </c>
      <c r="B1539" t="s">
        <v>40645</v>
      </c>
      <c r="C1539" t="s">
        <v>23398</v>
      </c>
      <c r="D1539" t="s">
        <v>7596</v>
      </c>
      <c r="E1539" t="s">
        <v>7596</v>
      </c>
      <c r="F1539" t="s">
        <v>67</v>
      </c>
      <c r="G1539" t="s">
        <v>11695</v>
      </c>
    </row>
    <row r="1540" spans="1:7" x14ac:dyDescent="0.25">
      <c r="A1540">
        <v>291201338</v>
      </c>
      <c r="B1540" t="s">
        <v>40646</v>
      </c>
      <c r="C1540" t="s">
        <v>23398</v>
      </c>
      <c r="D1540" t="s">
        <v>7596</v>
      </c>
      <c r="E1540" t="s">
        <v>7596</v>
      </c>
      <c r="F1540" t="s">
        <v>67</v>
      </c>
      <c r="G1540" t="s">
        <v>11695</v>
      </c>
    </row>
    <row r="1541" spans="1:7" x14ac:dyDescent="0.25">
      <c r="A1541">
        <v>291201340</v>
      </c>
      <c r="B1541" t="s">
        <v>40647</v>
      </c>
      <c r="C1541" t="s">
        <v>23398</v>
      </c>
      <c r="D1541" t="s">
        <v>7596</v>
      </c>
      <c r="E1541" t="s">
        <v>7596</v>
      </c>
      <c r="F1541" t="s">
        <v>67</v>
      </c>
      <c r="G1541" t="s">
        <v>11695</v>
      </c>
    </row>
    <row r="1542" spans="1:7" x14ac:dyDescent="0.25">
      <c r="A1542">
        <v>291201342</v>
      </c>
      <c r="B1542" t="s">
        <v>40648</v>
      </c>
      <c r="C1542" t="s">
        <v>23398</v>
      </c>
      <c r="D1542" t="s">
        <v>7596</v>
      </c>
      <c r="E1542" t="s">
        <v>7596</v>
      </c>
      <c r="F1542" t="s">
        <v>67</v>
      </c>
      <c r="G1542" t="s">
        <v>11695</v>
      </c>
    </row>
    <row r="1543" spans="1:7" x14ac:dyDescent="0.25">
      <c r="A1543">
        <v>291201344</v>
      </c>
      <c r="B1543" t="s">
        <v>40649</v>
      </c>
      <c r="C1543" t="s">
        <v>23398</v>
      </c>
      <c r="D1543" t="s">
        <v>7596</v>
      </c>
      <c r="E1543" t="s">
        <v>7596</v>
      </c>
      <c r="F1543" t="s">
        <v>67</v>
      </c>
      <c r="G1543" t="s">
        <v>11695</v>
      </c>
    </row>
    <row r="1544" spans="1:7" x14ac:dyDescent="0.25">
      <c r="A1544">
        <v>291201346</v>
      </c>
      <c r="B1544" t="s">
        <v>40650</v>
      </c>
      <c r="C1544" t="s">
        <v>23398</v>
      </c>
      <c r="D1544" t="s">
        <v>7596</v>
      </c>
      <c r="E1544" t="s">
        <v>7596</v>
      </c>
      <c r="F1544" t="s">
        <v>67</v>
      </c>
      <c r="G1544" t="s">
        <v>11695</v>
      </c>
    </row>
    <row r="1545" spans="1:7" x14ac:dyDescent="0.25">
      <c r="A1545">
        <v>291201348</v>
      </c>
      <c r="B1545" t="s">
        <v>40651</v>
      </c>
      <c r="C1545" t="s">
        <v>23398</v>
      </c>
      <c r="D1545" t="s">
        <v>7596</v>
      </c>
      <c r="E1545" t="s">
        <v>7596</v>
      </c>
      <c r="F1545" t="s">
        <v>67</v>
      </c>
      <c r="G1545" t="s">
        <v>11695</v>
      </c>
    </row>
    <row r="1546" spans="1:7" x14ac:dyDescent="0.25">
      <c r="A1546">
        <v>291201460</v>
      </c>
      <c r="B1546" t="s">
        <v>40652</v>
      </c>
      <c r="C1546" t="s">
        <v>23398</v>
      </c>
      <c r="D1546" t="s">
        <v>7596</v>
      </c>
      <c r="E1546" t="s">
        <v>7596</v>
      </c>
      <c r="F1546" t="s">
        <v>67</v>
      </c>
      <c r="G1546" t="s">
        <v>11695</v>
      </c>
    </row>
    <row r="1547" spans="1:7" x14ac:dyDescent="0.25">
      <c r="A1547">
        <v>291201462</v>
      </c>
      <c r="B1547" t="s">
        <v>40653</v>
      </c>
      <c r="C1547" t="s">
        <v>23398</v>
      </c>
      <c r="D1547" t="s">
        <v>7596</v>
      </c>
      <c r="E1547" t="s">
        <v>7596</v>
      </c>
      <c r="F1547" t="s">
        <v>67</v>
      </c>
      <c r="G1547" t="s">
        <v>11695</v>
      </c>
    </row>
    <row r="1548" spans="1:7" x14ac:dyDescent="0.25">
      <c r="A1548">
        <v>291201464</v>
      </c>
      <c r="B1548" t="s">
        <v>40654</v>
      </c>
      <c r="C1548" t="s">
        <v>23398</v>
      </c>
      <c r="D1548" t="s">
        <v>7596</v>
      </c>
      <c r="E1548" t="s">
        <v>7596</v>
      </c>
      <c r="F1548" t="s">
        <v>67</v>
      </c>
      <c r="G1548" t="s">
        <v>11695</v>
      </c>
    </row>
    <row r="1549" spans="1:7" x14ac:dyDescent="0.25">
      <c r="A1549">
        <v>291201466</v>
      </c>
      <c r="B1549" t="s">
        <v>40655</v>
      </c>
      <c r="C1549" t="s">
        <v>23398</v>
      </c>
      <c r="D1549" t="s">
        <v>7596</v>
      </c>
      <c r="E1549" t="s">
        <v>7596</v>
      </c>
      <c r="F1549" t="s">
        <v>67</v>
      </c>
      <c r="G1549" t="s">
        <v>11695</v>
      </c>
    </row>
    <row r="1550" spans="1:7" x14ac:dyDescent="0.25">
      <c r="A1550">
        <v>291201468</v>
      </c>
      <c r="B1550" t="s">
        <v>40656</v>
      </c>
      <c r="C1550" t="s">
        <v>23398</v>
      </c>
      <c r="D1550" t="s">
        <v>7596</v>
      </c>
      <c r="E1550" t="s">
        <v>7596</v>
      </c>
      <c r="F1550" t="s">
        <v>67</v>
      </c>
      <c r="G1550" t="s">
        <v>11695</v>
      </c>
    </row>
    <row r="1551" spans="1:7" x14ac:dyDescent="0.25">
      <c r="A1551">
        <v>291201470</v>
      </c>
      <c r="B1551" t="s">
        <v>40657</v>
      </c>
      <c r="C1551" t="s">
        <v>23398</v>
      </c>
      <c r="D1551" t="s">
        <v>7596</v>
      </c>
      <c r="E1551" t="s">
        <v>7596</v>
      </c>
      <c r="F1551" t="s">
        <v>67</v>
      </c>
      <c r="G1551" t="s">
        <v>11695</v>
      </c>
    </row>
    <row r="1552" spans="1:7" x14ac:dyDescent="0.25">
      <c r="A1552">
        <v>291201472</v>
      </c>
      <c r="B1552" t="s">
        <v>40658</v>
      </c>
      <c r="C1552" t="s">
        <v>23398</v>
      </c>
      <c r="D1552" t="s">
        <v>7596</v>
      </c>
      <c r="E1552" t="s">
        <v>7596</v>
      </c>
      <c r="F1552" t="s">
        <v>67</v>
      </c>
      <c r="G1552" t="s">
        <v>11695</v>
      </c>
    </row>
    <row r="1553" spans="1:7" x14ac:dyDescent="0.25">
      <c r="A1553">
        <v>291201772</v>
      </c>
      <c r="B1553" t="s">
        <v>40659</v>
      </c>
      <c r="C1553" t="s">
        <v>23398</v>
      </c>
      <c r="D1553" t="s">
        <v>7596</v>
      </c>
      <c r="E1553" t="s">
        <v>7596</v>
      </c>
      <c r="F1553" t="s">
        <v>67</v>
      </c>
      <c r="G1553" t="s">
        <v>11695</v>
      </c>
    </row>
    <row r="1554" spans="1:7" x14ac:dyDescent="0.25">
      <c r="A1554">
        <v>291201774</v>
      </c>
      <c r="B1554" t="s">
        <v>40660</v>
      </c>
      <c r="C1554" t="s">
        <v>23398</v>
      </c>
      <c r="D1554" t="s">
        <v>7596</v>
      </c>
      <c r="E1554" t="s">
        <v>7596</v>
      </c>
      <c r="F1554" t="s">
        <v>67</v>
      </c>
      <c r="G1554" t="s">
        <v>11695</v>
      </c>
    </row>
    <row r="1555" spans="1:7" x14ac:dyDescent="0.25">
      <c r="A1555">
        <v>291201776</v>
      </c>
      <c r="B1555" t="s">
        <v>40661</v>
      </c>
      <c r="C1555" t="s">
        <v>23398</v>
      </c>
      <c r="D1555" t="s">
        <v>7596</v>
      </c>
      <c r="E1555" t="s">
        <v>7596</v>
      </c>
      <c r="F1555" t="s">
        <v>67</v>
      </c>
      <c r="G1555" t="s">
        <v>11695</v>
      </c>
    </row>
    <row r="1556" spans="1:7" x14ac:dyDescent="0.25">
      <c r="A1556">
        <v>291201778</v>
      </c>
      <c r="B1556" t="s">
        <v>40662</v>
      </c>
      <c r="C1556" t="s">
        <v>23398</v>
      </c>
      <c r="D1556" t="s">
        <v>7596</v>
      </c>
      <c r="E1556" t="s">
        <v>7596</v>
      </c>
      <c r="F1556" t="s">
        <v>67</v>
      </c>
      <c r="G1556" t="s">
        <v>11695</v>
      </c>
    </row>
    <row r="1557" spans="1:7" x14ac:dyDescent="0.25">
      <c r="A1557">
        <v>291201780</v>
      </c>
      <c r="B1557" t="s">
        <v>40663</v>
      </c>
      <c r="C1557" t="s">
        <v>23398</v>
      </c>
      <c r="D1557" t="s">
        <v>7596</v>
      </c>
      <c r="E1557" t="s">
        <v>7596</v>
      </c>
      <c r="F1557" t="s">
        <v>67</v>
      </c>
      <c r="G1557" t="s">
        <v>11695</v>
      </c>
    </row>
    <row r="1558" spans="1:7" x14ac:dyDescent="0.25">
      <c r="A1558">
        <v>291201782</v>
      </c>
      <c r="B1558" t="s">
        <v>40664</v>
      </c>
      <c r="C1558" t="s">
        <v>23398</v>
      </c>
      <c r="D1558" t="s">
        <v>7596</v>
      </c>
      <c r="E1558" t="s">
        <v>7596</v>
      </c>
      <c r="F1558" t="s">
        <v>67</v>
      </c>
      <c r="G1558" t="s">
        <v>11695</v>
      </c>
    </row>
    <row r="1559" spans="1:7" x14ac:dyDescent="0.25">
      <c r="A1559">
        <v>291201784</v>
      </c>
      <c r="B1559" t="s">
        <v>40665</v>
      </c>
      <c r="C1559" t="s">
        <v>23398</v>
      </c>
      <c r="D1559" t="s">
        <v>7596</v>
      </c>
      <c r="E1559" t="s">
        <v>7596</v>
      </c>
      <c r="F1559" t="s">
        <v>67</v>
      </c>
      <c r="G1559" t="s">
        <v>11695</v>
      </c>
    </row>
    <row r="1560" spans="1:7" x14ac:dyDescent="0.25">
      <c r="A1560">
        <v>291201976</v>
      </c>
      <c r="B1560" t="s">
        <v>40666</v>
      </c>
      <c r="C1560" t="s">
        <v>23398</v>
      </c>
      <c r="D1560" t="s">
        <v>7596</v>
      </c>
      <c r="E1560" t="s">
        <v>7596</v>
      </c>
      <c r="F1560" t="s">
        <v>67</v>
      </c>
      <c r="G1560" t="s">
        <v>11695</v>
      </c>
    </row>
    <row r="1561" spans="1:7" x14ac:dyDescent="0.25">
      <c r="A1561">
        <v>291201978</v>
      </c>
      <c r="B1561" t="s">
        <v>40667</v>
      </c>
      <c r="C1561" t="s">
        <v>23398</v>
      </c>
      <c r="D1561" t="s">
        <v>7596</v>
      </c>
      <c r="E1561" t="s">
        <v>7596</v>
      </c>
      <c r="F1561" t="s">
        <v>67</v>
      </c>
      <c r="G1561" t="s">
        <v>11695</v>
      </c>
    </row>
    <row r="1562" spans="1:7" x14ac:dyDescent="0.25">
      <c r="A1562">
        <v>291201980</v>
      </c>
      <c r="B1562" t="s">
        <v>40668</v>
      </c>
      <c r="C1562" t="s">
        <v>23398</v>
      </c>
      <c r="D1562" t="s">
        <v>7596</v>
      </c>
      <c r="E1562" t="s">
        <v>7596</v>
      </c>
      <c r="F1562" t="s">
        <v>67</v>
      </c>
      <c r="G1562" t="s">
        <v>11695</v>
      </c>
    </row>
    <row r="1563" spans="1:7" x14ac:dyDescent="0.25">
      <c r="A1563">
        <v>291201982</v>
      </c>
      <c r="B1563" t="s">
        <v>40669</v>
      </c>
      <c r="C1563" t="s">
        <v>23398</v>
      </c>
      <c r="D1563" t="s">
        <v>7596</v>
      </c>
      <c r="E1563" t="s">
        <v>7596</v>
      </c>
      <c r="F1563" t="s">
        <v>67</v>
      </c>
      <c r="G1563" t="s">
        <v>11695</v>
      </c>
    </row>
    <row r="1564" spans="1:7" x14ac:dyDescent="0.25">
      <c r="A1564">
        <v>291201984</v>
      </c>
      <c r="B1564" t="s">
        <v>40670</v>
      </c>
      <c r="C1564" t="s">
        <v>23398</v>
      </c>
      <c r="D1564" t="s">
        <v>7596</v>
      </c>
      <c r="E1564" t="s">
        <v>7596</v>
      </c>
      <c r="F1564" t="s">
        <v>67</v>
      </c>
      <c r="G1564" t="s">
        <v>11695</v>
      </c>
    </row>
    <row r="1565" spans="1:7" x14ac:dyDescent="0.25">
      <c r="A1565">
        <v>291201986</v>
      </c>
      <c r="B1565" t="s">
        <v>40671</v>
      </c>
      <c r="C1565" t="s">
        <v>23398</v>
      </c>
      <c r="D1565" t="s">
        <v>7596</v>
      </c>
      <c r="E1565" t="s">
        <v>7596</v>
      </c>
      <c r="F1565" t="s">
        <v>67</v>
      </c>
      <c r="G1565" t="s">
        <v>11695</v>
      </c>
    </row>
    <row r="1566" spans="1:7" x14ac:dyDescent="0.25">
      <c r="A1566">
        <v>291202186</v>
      </c>
      <c r="B1566" t="s">
        <v>40672</v>
      </c>
      <c r="C1566" t="s">
        <v>23398</v>
      </c>
      <c r="D1566" t="s">
        <v>7596</v>
      </c>
      <c r="E1566" t="s">
        <v>7596</v>
      </c>
      <c r="F1566" t="s">
        <v>67</v>
      </c>
      <c r="G1566" t="s">
        <v>11695</v>
      </c>
    </row>
    <row r="1567" spans="1:7" x14ac:dyDescent="0.25">
      <c r="A1567">
        <v>291202188</v>
      </c>
      <c r="B1567" t="s">
        <v>40673</v>
      </c>
      <c r="C1567" t="s">
        <v>23398</v>
      </c>
      <c r="D1567" t="s">
        <v>7596</v>
      </c>
      <c r="E1567" t="s">
        <v>7596</v>
      </c>
      <c r="F1567" t="s">
        <v>67</v>
      </c>
      <c r="G1567" t="s">
        <v>11695</v>
      </c>
    </row>
    <row r="1568" spans="1:7" x14ac:dyDescent="0.25">
      <c r="A1568">
        <v>291202190</v>
      </c>
      <c r="B1568" t="s">
        <v>40674</v>
      </c>
      <c r="C1568" t="s">
        <v>23398</v>
      </c>
      <c r="D1568" t="s">
        <v>7596</v>
      </c>
      <c r="E1568" t="s">
        <v>7596</v>
      </c>
      <c r="F1568" t="s">
        <v>67</v>
      </c>
      <c r="G1568" t="s">
        <v>11695</v>
      </c>
    </row>
    <row r="1569" spans="1:7" x14ac:dyDescent="0.25">
      <c r="A1569">
        <v>291202192</v>
      </c>
      <c r="B1569" t="s">
        <v>40675</v>
      </c>
      <c r="C1569" t="s">
        <v>23398</v>
      </c>
      <c r="D1569" t="s">
        <v>7596</v>
      </c>
      <c r="E1569" t="s">
        <v>7596</v>
      </c>
      <c r="F1569" t="s">
        <v>67</v>
      </c>
      <c r="G1569" t="s">
        <v>11695</v>
      </c>
    </row>
    <row r="1570" spans="1:7" x14ac:dyDescent="0.25">
      <c r="A1570">
        <v>291202194</v>
      </c>
      <c r="B1570" t="s">
        <v>40676</v>
      </c>
      <c r="C1570" t="s">
        <v>23398</v>
      </c>
      <c r="D1570" t="s">
        <v>7596</v>
      </c>
      <c r="E1570" t="s">
        <v>7596</v>
      </c>
      <c r="F1570" t="s">
        <v>67</v>
      </c>
      <c r="G1570" t="s">
        <v>11695</v>
      </c>
    </row>
    <row r="1571" spans="1:7" x14ac:dyDescent="0.25">
      <c r="A1571">
        <v>291202196</v>
      </c>
      <c r="B1571" t="s">
        <v>40677</v>
      </c>
      <c r="C1571" t="s">
        <v>23398</v>
      </c>
      <c r="D1571" t="s">
        <v>7596</v>
      </c>
      <c r="E1571" t="s">
        <v>7596</v>
      </c>
      <c r="F1571" t="s">
        <v>67</v>
      </c>
      <c r="G1571" t="s">
        <v>11695</v>
      </c>
    </row>
    <row r="1572" spans="1:7" x14ac:dyDescent="0.25">
      <c r="A1572">
        <v>291202436</v>
      </c>
      <c r="B1572" t="s">
        <v>40678</v>
      </c>
      <c r="C1572" t="s">
        <v>23398</v>
      </c>
      <c r="D1572" t="s">
        <v>7596</v>
      </c>
      <c r="E1572" t="s">
        <v>7596</v>
      </c>
      <c r="F1572" t="s">
        <v>67</v>
      </c>
      <c r="G1572" t="s">
        <v>11695</v>
      </c>
    </row>
    <row r="1573" spans="1:7" x14ac:dyDescent="0.25">
      <c r="A1573">
        <v>291202438</v>
      </c>
      <c r="B1573" t="s">
        <v>40679</v>
      </c>
      <c r="C1573" t="s">
        <v>23398</v>
      </c>
      <c r="D1573" t="s">
        <v>7596</v>
      </c>
      <c r="E1573" t="s">
        <v>7596</v>
      </c>
      <c r="F1573" t="s">
        <v>67</v>
      </c>
      <c r="G1573" t="s">
        <v>11695</v>
      </c>
    </row>
    <row r="1574" spans="1:7" x14ac:dyDescent="0.25">
      <c r="A1574">
        <v>291202440</v>
      </c>
      <c r="B1574" t="s">
        <v>40680</v>
      </c>
      <c r="C1574" t="s">
        <v>23398</v>
      </c>
      <c r="D1574" t="s">
        <v>7596</v>
      </c>
      <c r="E1574" t="s">
        <v>7596</v>
      </c>
      <c r="F1574" t="s">
        <v>67</v>
      </c>
      <c r="G1574" t="s">
        <v>11695</v>
      </c>
    </row>
    <row r="1575" spans="1:7" x14ac:dyDescent="0.25">
      <c r="A1575">
        <v>291202442</v>
      </c>
      <c r="B1575" t="s">
        <v>40681</v>
      </c>
      <c r="C1575" t="s">
        <v>23398</v>
      </c>
      <c r="D1575" t="s">
        <v>7596</v>
      </c>
      <c r="E1575" t="s">
        <v>7596</v>
      </c>
      <c r="F1575" t="s">
        <v>67</v>
      </c>
      <c r="G1575" t="s">
        <v>11695</v>
      </c>
    </row>
    <row r="1576" spans="1:7" x14ac:dyDescent="0.25">
      <c r="A1576">
        <v>291202444</v>
      </c>
      <c r="B1576" t="s">
        <v>40682</v>
      </c>
      <c r="C1576" t="s">
        <v>23398</v>
      </c>
      <c r="D1576" t="s">
        <v>7596</v>
      </c>
      <c r="E1576" t="s">
        <v>7596</v>
      </c>
      <c r="F1576" t="s">
        <v>67</v>
      </c>
      <c r="G1576" t="s">
        <v>11695</v>
      </c>
    </row>
    <row r="1577" spans="1:7" x14ac:dyDescent="0.25">
      <c r="A1577">
        <v>291202446</v>
      </c>
      <c r="B1577" t="s">
        <v>40683</v>
      </c>
      <c r="C1577" t="s">
        <v>23398</v>
      </c>
      <c r="D1577" t="s">
        <v>7596</v>
      </c>
      <c r="E1577" t="s">
        <v>7596</v>
      </c>
      <c r="F1577" t="s">
        <v>67</v>
      </c>
      <c r="G1577" t="s">
        <v>11695</v>
      </c>
    </row>
    <row r="1578" spans="1:7" x14ac:dyDescent="0.25">
      <c r="A1578">
        <v>291202622</v>
      </c>
      <c r="B1578" t="s">
        <v>40684</v>
      </c>
      <c r="C1578" t="s">
        <v>23398</v>
      </c>
      <c r="D1578" t="s">
        <v>7596</v>
      </c>
      <c r="E1578" t="s">
        <v>7596</v>
      </c>
      <c r="F1578" t="s">
        <v>67</v>
      </c>
      <c r="G1578" t="s">
        <v>11695</v>
      </c>
    </row>
    <row r="1579" spans="1:7" x14ac:dyDescent="0.25">
      <c r="A1579">
        <v>291202624</v>
      </c>
      <c r="B1579" t="s">
        <v>40685</v>
      </c>
      <c r="C1579" t="s">
        <v>23398</v>
      </c>
      <c r="D1579" t="s">
        <v>7596</v>
      </c>
      <c r="E1579" t="s">
        <v>7596</v>
      </c>
      <c r="F1579" t="s">
        <v>67</v>
      </c>
      <c r="G1579" t="s">
        <v>11695</v>
      </c>
    </row>
    <row r="1580" spans="1:7" x14ac:dyDescent="0.25">
      <c r="A1580">
        <v>291202626</v>
      </c>
      <c r="B1580" t="s">
        <v>40686</v>
      </c>
      <c r="C1580" t="s">
        <v>23398</v>
      </c>
      <c r="D1580" t="s">
        <v>7596</v>
      </c>
      <c r="E1580" t="s">
        <v>7596</v>
      </c>
      <c r="F1580" t="s">
        <v>67</v>
      </c>
      <c r="G1580" t="s">
        <v>11695</v>
      </c>
    </row>
    <row r="1581" spans="1:7" x14ac:dyDescent="0.25">
      <c r="A1581">
        <v>291202628</v>
      </c>
      <c r="B1581" t="s">
        <v>40687</v>
      </c>
      <c r="C1581" t="s">
        <v>23398</v>
      </c>
      <c r="D1581" t="s">
        <v>7596</v>
      </c>
      <c r="E1581" t="s">
        <v>7596</v>
      </c>
      <c r="F1581" t="s">
        <v>67</v>
      </c>
      <c r="G1581" t="s">
        <v>11695</v>
      </c>
    </row>
    <row r="1582" spans="1:7" x14ac:dyDescent="0.25">
      <c r="A1582">
        <v>291202630</v>
      </c>
      <c r="B1582" t="s">
        <v>40688</v>
      </c>
      <c r="C1582" t="s">
        <v>23398</v>
      </c>
      <c r="D1582" t="s">
        <v>7596</v>
      </c>
      <c r="E1582" t="s">
        <v>7596</v>
      </c>
      <c r="F1582" t="s">
        <v>67</v>
      </c>
      <c r="G1582" t="s">
        <v>11695</v>
      </c>
    </row>
    <row r="1583" spans="1:7" x14ac:dyDescent="0.25">
      <c r="A1583">
        <v>291202632</v>
      </c>
      <c r="B1583" t="s">
        <v>40689</v>
      </c>
      <c r="C1583" t="s">
        <v>23398</v>
      </c>
      <c r="D1583" t="s">
        <v>7596</v>
      </c>
      <c r="E1583" t="s">
        <v>7596</v>
      </c>
      <c r="F1583" t="s">
        <v>67</v>
      </c>
      <c r="G1583" t="s">
        <v>11695</v>
      </c>
    </row>
    <row r="1584" spans="1:7" x14ac:dyDescent="0.25">
      <c r="A1584">
        <v>291202814</v>
      </c>
      <c r="B1584" t="s">
        <v>40690</v>
      </c>
      <c r="C1584" t="s">
        <v>23398</v>
      </c>
      <c r="D1584" t="s">
        <v>7596</v>
      </c>
      <c r="E1584" t="s">
        <v>7596</v>
      </c>
      <c r="F1584" t="s">
        <v>67</v>
      </c>
      <c r="G1584" t="s">
        <v>11695</v>
      </c>
    </row>
    <row r="1585" spans="1:7" x14ac:dyDescent="0.25">
      <c r="A1585">
        <v>291202816</v>
      </c>
      <c r="B1585" t="s">
        <v>40691</v>
      </c>
      <c r="C1585" t="s">
        <v>23398</v>
      </c>
      <c r="D1585" t="s">
        <v>7596</v>
      </c>
      <c r="E1585" t="s">
        <v>7596</v>
      </c>
      <c r="F1585" t="s">
        <v>67</v>
      </c>
      <c r="G1585" t="s">
        <v>11695</v>
      </c>
    </row>
    <row r="1586" spans="1:7" x14ac:dyDescent="0.25">
      <c r="A1586">
        <v>291202818</v>
      </c>
      <c r="B1586" t="s">
        <v>40692</v>
      </c>
      <c r="C1586" t="s">
        <v>23398</v>
      </c>
      <c r="D1586" t="s">
        <v>7596</v>
      </c>
      <c r="E1586" t="s">
        <v>7596</v>
      </c>
      <c r="F1586" t="s">
        <v>67</v>
      </c>
      <c r="G1586" t="s">
        <v>11695</v>
      </c>
    </row>
    <row r="1587" spans="1:7" x14ac:dyDescent="0.25">
      <c r="A1587">
        <v>291202820</v>
      </c>
      <c r="B1587" t="s">
        <v>40693</v>
      </c>
      <c r="C1587" t="s">
        <v>23398</v>
      </c>
      <c r="D1587" t="s">
        <v>7596</v>
      </c>
      <c r="E1587" t="s">
        <v>7596</v>
      </c>
      <c r="F1587" t="s">
        <v>67</v>
      </c>
      <c r="G1587" t="s">
        <v>11695</v>
      </c>
    </row>
    <row r="1588" spans="1:7" x14ac:dyDescent="0.25">
      <c r="A1588">
        <v>291202822</v>
      </c>
      <c r="B1588" t="s">
        <v>40694</v>
      </c>
      <c r="C1588" t="s">
        <v>23398</v>
      </c>
      <c r="D1588" t="s">
        <v>7596</v>
      </c>
      <c r="E1588" t="s">
        <v>7596</v>
      </c>
      <c r="F1588" t="s">
        <v>67</v>
      </c>
      <c r="G1588" t="s">
        <v>11695</v>
      </c>
    </row>
    <row r="1589" spans="1:7" x14ac:dyDescent="0.25">
      <c r="A1589">
        <v>291202824</v>
      </c>
      <c r="B1589" t="s">
        <v>40695</v>
      </c>
      <c r="C1589" t="s">
        <v>23398</v>
      </c>
      <c r="D1589" t="s">
        <v>7596</v>
      </c>
      <c r="E1589" t="s">
        <v>7596</v>
      </c>
      <c r="F1589" t="s">
        <v>67</v>
      </c>
      <c r="G1589" t="s">
        <v>11695</v>
      </c>
    </row>
    <row r="1590" spans="1:7" x14ac:dyDescent="0.25">
      <c r="A1590">
        <v>291203182</v>
      </c>
      <c r="B1590" t="s">
        <v>40696</v>
      </c>
      <c r="C1590" t="s">
        <v>23398</v>
      </c>
      <c r="D1590" t="s">
        <v>7596</v>
      </c>
      <c r="E1590" t="s">
        <v>7596</v>
      </c>
      <c r="F1590" t="s">
        <v>67</v>
      </c>
      <c r="G1590" t="s">
        <v>11695</v>
      </c>
    </row>
    <row r="1591" spans="1:7" x14ac:dyDescent="0.25">
      <c r="A1591">
        <v>291203184</v>
      </c>
      <c r="B1591" t="s">
        <v>40697</v>
      </c>
      <c r="C1591" t="s">
        <v>23398</v>
      </c>
      <c r="D1591" t="s">
        <v>7596</v>
      </c>
      <c r="E1591" t="s">
        <v>7596</v>
      </c>
      <c r="F1591" t="s">
        <v>67</v>
      </c>
      <c r="G1591" t="s">
        <v>11695</v>
      </c>
    </row>
    <row r="1592" spans="1:7" x14ac:dyDescent="0.25">
      <c r="A1592">
        <v>291203186</v>
      </c>
      <c r="B1592" t="s">
        <v>40698</v>
      </c>
      <c r="C1592" t="s">
        <v>23398</v>
      </c>
      <c r="D1592" t="s">
        <v>7596</v>
      </c>
      <c r="E1592" t="s">
        <v>7596</v>
      </c>
      <c r="F1592" t="s">
        <v>67</v>
      </c>
      <c r="G1592" t="s">
        <v>11695</v>
      </c>
    </row>
    <row r="1593" spans="1:7" x14ac:dyDescent="0.25">
      <c r="A1593">
        <v>291203188</v>
      </c>
      <c r="B1593" t="s">
        <v>40699</v>
      </c>
      <c r="C1593" t="s">
        <v>23398</v>
      </c>
      <c r="D1593" t="s">
        <v>7596</v>
      </c>
      <c r="E1593" t="s">
        <v>7596</v>
      </c>
      <c r="F1593" t="s">
        <v>67</v>
      </c>
      <c r="G1593" t="s">
        <v>11695</v>
      </c>
    </row>
    <row r="1594" spans="1:7" x14ac:dyDescent="0.25">
      <c r="A1594">
        <v>291203190</v>
      </c>
      <c r="B1594" t="s">
        <v>40700</v>
      </c>
      <c r="C1594" t="s">
        <v>23398</v>
      </c>
      <c r="D1594" t="s">
        <v>7596</v>
      </c>
      <c r="E1594" t="s">
        <v>7596</v>
      </c>
      <c r="F1594" t="s">
        <v>67</v>
      </c>
      <c r="G1594" t="s">
        <v>11695</v>
      </c>
    </row>
    <row r="1595" spans="1:7" x14ac:dyDescent="0.25">
      <c r="A1595">
        <v>291203192</v>
      </c>
      <c r="B1595" t="s">
        <v>40701</v>
      </c>
      <c r="C1595" t="s">
        <v>23398</v>
      </c>
      <c r="D1595" t="s">
        <v>7596</v>
      </c>
      <c r="E1595" t="s">
        <v>7596</v>
      </c>
      <c r="F1595" t="s">
        <v>67</v>
      </c>
      <c r="G1595" t="s">
        <v>11695</v>
      </c>
    </row>
    <row r="1596" spans="1:7" x14ac:dyDescent="0.25">
      <c r="A1596">
        <v>291203194</v>
      </c>
      <c r="B1596" t="s">
        <v>40702</v>
      </c>
      <c r="C1596" t="s">
        <v>23398</v>
      </c>
      <c r="D1596" t="s">
        <v>7596</v>
      </c>
      <c r="E1596" t="s">
        <v>7596</v>
      </c>
      <c r="F1596" t="s">
        <v>67</v>
      </c>
      <c r="G1596" t="s">
        <v>11695</v>
      </c>
    </row>
    <row r="1597" spans="1:7" x14ac:dyDescent="0.25">
      <c r="A1597">
        <v>291203384</v>
      </c>
      <c r="B1597" t="s">
        <v>40703</v>
      </c>
      <c r="C1597" t="s">
        <v>23398</v>
      </c>
      <c r="D1597" t="s">
        <v>7596</v>
      </c>
      <c r="E1597" t="s">
        <v>7596</v>
      </c>
      <c r="F1597" t="s">
        <v>67</v>
      </c>
      <c r="G1597" t="s">
        <v>11695</v>
      </c>
    </row>
    <row r="1598" spans="1:7" x14ac:dyDescent="0.25">
      <c r="A1598">
        <v>291203386</v>
      </c>
      <c r="B1598" t="s">
        <v>40704</v>
      </c>
      <c r="C1598" t="s">
        <v>23398</v>
      </c>
      <c r="D1598" t="s">
        <v>7596</v>
      </c>
      <c r="E1598" t="s">
        <v>7596</v>
      </c>
      <c r="F1598" t="s">
        <v>67</v>
      </c>
      <c r="G1598" t="s">
        <v>11695</v>
      </c>
    </row>
    <row r="1599" spans="1:7" x14ac:dyDescent="0.25">
      <c r="A1599">
        <v>291203388</v>
      </c>
      <c r="B1599" t="s">
        <v>40705</v>
      </c>
      <c r="C1599" t="s">
        <v>23398</v>
      </c>
      <c r="D1599" t="s">
        <v>7596</v>
      </c>
      <c r="E1599" t="s">
        <v>7596</v>
      </c>
      <c r="F1599" t="s">
        <v>67</v>
      </c>
      <c r="G1599" t="s">
        <v>11695</v>
      </c>
    </row>
    <row r="1600" spans="1:7" x14ac:dyDescent="0.25">
      <c r="A1600">
        <v>291203390</v>
      </c>
      <c r="B1600" t="s">
        <v>40706</v>
      </c>
      <c r="C1600" t="s">
        <v>23398</v>
      </c>
      <c r="D1600" t="s">
        <v>7596</v>
      </c>
      <c r="E1600" t="s">
        <v>7596</v>
      </c>
      <c r="F1600" t="s">
        <v>67</v>
      </c>
      <c r="G1600" t="s">
        <v>11695</v>
      </c>
    </row>
    <row r="1601" spans="1:7" x14ac:dyDescent="0.25">
      <c r="A1601">
        <v>291203392</v>
      </c>
      <c r="B1601" t="s">
        <v>40707</v>
      </c>
      <c r="C1601" t="s">
        <v>23398</v>
      </c>
      <c r="D1601" t="s">
        <v>7596</v>
      </c>
      <c r="E1601" t="s">
        <v>7596</v>
      </c>
      <c r="F1601" t="s">
        <v>67</v>
      </c>
      <c r="G1601" t="s">
        <v>11695</v>
      </c>
    </row>
    <row r="1602" spans="1:7" x14ac:dyDescent="0.25">
      <c r="A1602">
        <v>291203394</v>
      </c>
      <c r="B1602" t="s">
        <v>40708</v>
      </c>
      <c r="C1602" t="s">
        <v>23398</v>
      </c>
      <c r="D1602" t="s">
        <v>7596</v>
      </c>
      <c r="E1602" t="s">
        <v>7596</v>
      </c>
      <c r="F1602" t="s">
        <v>67</v>
      </c>
      <c r="G1602" t="s">
        <v>11695</v>
      </c>
    </row>
    <row r="1603" spans="1:7" x14ac:dyDescent="0.25">
      <c r="A1603">
        <v>291203576</v>
      </c>
      <c r="B1603" t="s">
        <v>40709</v>
      </c>
      <c r="C1603" t="s">
        <v>23398</v>
      </c>
      <c r="D1603" t="s">
        <v>7596</v>
      </c>
      <c r="E1603" t="s">
        <v>7596</v>
      </c>
      <c r="F1603" t="s">
        <v>67</v>
      </c>
      <c r="G1603" t="s">
        <v>11695</v>
      </c>
    </row>
    <row r="1604" spans="1:7" x14ac:dyDescent="0.25">
      <c r="A1604">
        <v>291203578</v>
      </c>
      <c r="B1604" t="s">
        <v>40710</v>
      </c>
      <c r="C1604" t="s">
        <v>23398</v>
      </c>
      <c r="D1604" t="s">
        <v>7596</v>
      </c>
      <c r="E1604" t="s">
        <v>7596</v>
      </c>
      <c r="F1604" t="s">
        <v>67</v>
      </c>
      <c r="G1604" t="s">
        <v>11695</v>
      </c>
    </row>
    <row r="1605" spans="1:7" x14ac:dyDescent="0.25">
      <c r="A1605">
        <v>291203580</v>
      </c>
      <c r="B1605" t="s">
        <v>40711</v>
      </c>
      <c r="C1605" t="s">
        <v>23398</v>
      </c>
      <c r="D1605" t="s">
        <v>7596</v>
      </c>
      <c r="E1605" t="s">
        <v>7596</v>
      </c>
      <c r="F1605" t="s">
        <v>67</v>
      </c>
      <c r="G1605" t="s">
        <v>11695</v>
      </c>
    </row>
    <row r="1606" spans="1:7" x14ac:dyDescent="0.25">
      <c r="A1606">
        <v>291203582</v>
      </c>
      <c r="B1606" t="s">
        <v>40712</v>
      </c>
      <c r="C1606" t="s">
        <v>23398</v>
      </c>
      <c r="D1606" t="s">
        <v>7596</v>
      </c>
      <c r="E1606" t="s">
        <v>7596</v>
      </c>
      <c r="F1606" t="s">
        <v>67</v>
      </c>
      <c r="G1606" t="s">
        <v>11695</v>
      </c>
    </row>
    <row r="1607" spans="1:7" x14ac:dyDescent="0.25">
      <c r="A1607">
        <v>291203584</v>
      </c>
      <c r="B1607" t="s">
        <v>40713</v>
      </c>
      <c r="C1607" t="s">
        <v>23398</v>
      </c>
      <c r="D1607" t="s">
        <v>7596</v>
      </c>
      <c r="E1607" t="s">
        <v>7596</v>
      </c>
      <c r="F1607" t="s">
        <v>67</v>
      </c>
      <c r="G1607" t="s">
        <v>11695</v>
      </c>
    </row>
    <row r="1608" spans="1:7" x14ac:dyDescent="0.25">
      <c r="A1608">
        <v>291203586</v>
      </c>
      <c r="B1608" t="s">
        <v>40714</v>
      </c>
      <c r="C1608" t="s">
        <v>23398</v>
      </c>
      <c r="D1608" t="s">
        <v>7596</v>
      </c>
      <c r="E1608" t="s">
        <v>7596</v>
      </c>
      <c r="F1608" t="s">
        <v>67</v>
      </c>
      <c r="G1608" t="s">
        <v>11695</v>
      </c>
    </row>
    <row r="1609" spans="1:7" x14ac:dyDescent="0.25">
      <c r="A1609">
        <v>291203588</v>
      </c>
      <c r="B1609" t="s">
        <v>40715</v>
      </c>
      <c r="C1609" t="s">
        <v>23398</v>
      </c>
      <c r="D1609" t="s">
        <v>7596</v>
      </c>
      <c r="E1609" t="s">
        <v>7596</v>
      </c>
      <c r="F1609" t="s">
        <v>67</v>
      </c>
      <c r="G1609" t="s">
        <v>11695</v>
      </c>
    </row>
    <row r="1610" spans="1:7" x14ac:dyDescent="0.25">
      <c r="A1610">
        <v>291204076</v>
      </c>
      <c r="B1610" t="s">
        <v>40716</v>
      </c>
      <c r="C1610" t="s">
        <v>23398</v>
      </c>
      <c r="D1610" t="s">
        <v>7596</v>
      </c>
      <c r="E1610" t="s">
        <v>7596</v>
      </c>
      <c r="F1610" t="s">
        <v>67</v>
      </c>
      <c r="G1610" t="s">
        <v>11695</v>
      </c>
    </row>
    <row r="1611" spans="1:7" x14ac:dyDescent="0.25">
      <c r="A1611">
        <v>291204078</v>
      </c>
      <c r="B1611" t="s">
        <v>40717</v>
      </c>
      <c r="C1611" t="s">
        <v>23398</v>
      </c>
      <c r="D1611" t="s">
        <v>7596</v>
      </c>
      <c r="E1611" t="s">
        <v>7596</v>
      </c>
      <c r="F1611" t="s">
        <v>67</v>
      </c>
      <c r="G1611" t="s">
        <v>11695</v>
      </c>
    </row>
    <row r="1612" spans="1:7" x14ac:dyDescent="0.25">
      <c r="A1612">
        <v>291204080</v>
      </c>
      <c r="B1612" t="s">
        <v>40718</v>
      </c>
      <c r="C1612" t="s">
        <v>23398</v>
      </c>
      <c r="D1612" t="s">
        <v>7596</v>
      </c>
      <c r="E1612" t="s">
        <v>7596</v>
      </c>
      <c r="F1612" t="s">
        <v>67</v>
      </c>
      <c r="G1612" t="s">
        <v>11695</v>
      </c>
    </row>
    <row r="1613" spans="1:7" x14ac:dyDescent="0.25">
      <c r="A1613">
        <v>291204082</v>
      </c>
      <c r="B1613" t="s">
        <v>40719</v>
      </c>
      <c r="C1613" t="s">
        <v>23398</v>
      </c>
      <c r="D1613" t="s">
        <v>7596</v>
      </c>
      <c r="E1613" t="s">
        <v>7596</v>
      </c>
      <c r="F1613" t="s">
        <v>67</v>
      </c>
      <c r="G1613" t="s">
        <v>11695</v>
      </c>
    </row>
    <row r="1614" spans="1:7" x14ac:dyDescent="0.25">
      <c r="A1614">
        <v>291204084</v>
      </c>
      <c r="B1614" t="s">
        <v>40720</v>
      </c>
      <c r="C1614" t="s">
        <v>23398</v>
      </c>
      <c r="D1614" t="s">
        <v>7596</v>
      </c>
      <c r="E1614" t="s">
        <v>7596</v>
      </c>
      <c r="F1614" t="s">
        <v>67</v>
      </c>
      <c r="G1614" t="s">
        <v>11695</v>
      </c>
    </row>
    <row r="1615" spans="1:7" x14ac:dyDescent="0.25">
      <c r="A1615">
        <v>291204086</v>
      </c>
      <c r="B1615" t="s">
        <v>40721</v>
      </c>
      <c r="C1615" t="s">
        <v>23398</v>
      </c>
      <c r="D1615" t="s">
        <v>7596</v>
      </c>
      <c r="E1615" t="s">
        <v>7596</v>
      </c>
      <c r="F1615" t="s">
        <v>67</v>
      </c>
      <c r="G1615" t="s">
        <v>11695</v>
      </c>
    </row>
    <row r="1616" spans="1:7" x14ac:dyDescent="0.25">
      <c r="A1616">
        <v>291204088</v>
      </c>
      <c r="B1616" t="s">
        <v>40722</v>
      </c>
      <c r="C1616" t="s">
        <v>23398</v>
      </c>
      <c r="D1616" t="s">
        <v>7596</v>
      </c>
      <c r="E1616" t="s">
        <v>7596</v>
      </c>
      <c r="F1616" t="s">
        <v>67</v>
      </c>
      <c r="G1616" t="s">
        <v>11695</v>
      </c>
    </row>
    <row r="1617" spans="1:7" x14ac:dyDescent="0.25">
      <c r="A1617">
        <v>291204178</v>
      </c>
      <c r="B1617" t="s">
        <v>40723</v>
      </c>
      <c r="C1617" t="s">
        <v>23398</v>
      </c>
      <c r="D1617" t="s">
        <v>7596</v>
      </c>
      <c r="E1617" t="s">
        <v>7596</v>
      </c>
      <c r="F1617" t="s">
        <v>67</v>
      </c>
      <c r="G1617" t="s">
        <v>11695</v>
      </c>
    </row>
    <row r="1618" spans="1:7" x14ac:dyDescent="0.25">
      <c r="A1618">
        <v>291204180</v>
      </c>
      <c r="B1618" t="s">
        <v>40724</v>
      </c>
      <c r="C1618" t="s">
        <v>23398</v>
      </c>
      <c r="D1618" t="s">
        <v>7596</v>
      </c>
      <c r="E1618" t="s">
        <v>7596</v>
      </c>
      <c r="F1618" t="s">
        <v>67</v>
      </c>
      <c r="G1618" t="s">
        <v>11695</v>
      </c>
    </row>
    <row r="1619" spans="1:7" x14ac:dyDescent="0.25">
      <c r="A1619">
        <v>291204182</v>
      </c>
      <c r="B1619" t="s">
        <v>40725</v>
      </c>
      <c r="C1619" t="s">
        <v>23398</v>
      </c>
      <c r="D1619" t="s">
        <v>7596</v>
      </c>
      <c r="E1619" t="s">
        <v>7596</v>
      </c>
      <c r="F1619" t="s">
        <v>67</v>
      </c>
      <c r="G1619" t="s">
        <v>11695</v>
      </c>
    </row>
    <row r="1620" spans="1:7" x14ac:dyDescent="0.25">
      <c r="A1620">
        <v>291204184</v>
      </c>
      <c r="B1620" t="s">
        <v>40726</v>
      </c>
      <c r="C1620" t="s">
        <v>23398</v>
      </c>
      <c r="D1620" t="s">
        <v>7596</v>
      </c>
      <c r="E1620" t="s">
        <v>7596</v>
      </c>
      <c r="F1620" t="s">
        <v>67</v>
      </c>
      <c r="G1620" t="s">
        <v>11695</v>
      </c>
    </row>
    <row r="1621" spans="1:7" x14ac:dyDescent="0.25">
      <c r="A1621">
        <v>291204186</v>
      </c>
      <c r="B1621" t="s">
        <v>40727</v>
      </c>
      <c r="C1621" t="s">
        <v>23398</v>
      </c>
      <c r="D1621" t="s">
        <v>7596</v>
      </c>
      <c r="E1621" t="s">
        <v>7596</v>
      </c>
      <c r="F1621" t="s">
        <v>67</v>
      </c>
      <c r="G1621" t="s">
        <v>11695</v>
      </c>
    </row>
    <row r="1622" spans="1:7" x14ac:dyDescent="0.25">
      <c r="A1622">
        <v>291204262</v>
      </c>
      <c r="B1622" t="s">
        <v>40728</v>
      </c>
      <c r="C1622" t="s">
        <v>23398</v>
      </c>
      <c r="D1622" t="s">
        <v>7596</v>
      </c>
      <c r="E1622" t="s">
        <v>7596</v>
      </c>
      <c r="F1622" t="s">
        <v>67</v>
      </c>
      <c r="G1622" t="s">
        <v>11695</v>
      </c>
    </row>
    <row r="1623" spans="1:7" x14ac:dyDescent="0.25">
      <c r="A1623">
        <v>291204264</v>
      </c>
      <c r="B1623" t="s">
        <v>40729</v>
      </c>
      <c r="C1623" t="s">
        <v>23398</v>
      </c>
      <c r="D1623" t="s">
        <v>7596</v>
      </c>
      <c r="E1623" t="s">
        <v>7596</v>
      </c>
      <c r="F1623" t="s">
        <v>67</v>
      </c>
      <c r="G1623" t="s">
        <v>11695</v>
      </c>
    </row>
    <row r="1624" spans="1:7" x14ac:dyDescent="0.25">
      <c r="A1624">
        <v>291204266</v>
      </c>
      <c r="B1624" t="s">
        <v>40730</v>
      </c>
      <c r="C1624" t="s">
        <v>23398</v>
      </c>
      <c r="D1624" t="s">
        <v>7596</v>
      </c>
      <c r="E1624" t="s">
        <v>7596</v>
      </c>
      <c r="F1624" t="s">
        <v>67</v>
      </c>
      <c r="G1624" t="s">
        <v>11695</v>
      </c>
    </row>
    <row r="1625" spans="1:7" x14ac:dyDescent="0.25">
      <c r="A1625">
        <v>291204268</v>
      </c>
      <c r="B1625" t="s">
        <v>40731</v>
      </c>
      <c r="C1625" t="s">
        <v>23398</v>
      </c>
      <c r="D1625" t="s">
        <v>7596</v>
      </c>
      <c r="E1625" t="s">
        <v>7596</v>
      </c>
      <c r="F1625" t="s">
        <v>67</v>
      </c>
      <c r="G1625" t="s">
        <v>11695</v>
      </c>
    </row>
    <row r="1626" spans="1:7" x14ac:dyDescent="0.25">
      <c r="A1626">
        <v>291204270</v>
      </c>
      <c r="B1626" t="s">
        <v>40732</v>
      </c>
      <c r="C1626" t="s">
        <v>23398</v>
      </c>
      <c r="D1626" t="s">
        <v>7596</v>
      </c>
      <c r="E1626" t="s">
        <v>7596</v>
      </c>
      <c r="F1626" t="s">
        <v>67</v>
      </c>
      <c r="G1626" t="s">
        <v>11695</v>
      </c>
    </row>
    <row r="1627" spans="1:7" x14ac:dyDescent="0.25">
      <c r="A1627">
        <v>291204272</v>
      </c>
      <c r="B1627" t="s">
        <v>40733</v>
      </c>
      <c r="C1627" t="s">
        <v>23398</v>
      </c>
      <c r="D1627" t="s">
        <v>7596</v>
      </c>
      <c r="E1627" t="s">
        <v>7596</v>
      </c>
      <c r="F1627" t="s">
        <v>67</v>
      </c>
      <c r="G1627" t="s">
        <v>11695</v>
      </c>
    </row>
    <row r="1628" spans="1:7" x14ac:dyDescent="0.25">
      <c r="A1628">
        <v>291204360</v>
      </c>
      <c r="B1628" t="s">
        <v>40734</v>
      </c>
      <c r="C1628" t="s">
        <v>23398</v>
      </c>
      <c r="D1628" t="s">
        <v>7596</v>
      </c>
      <c r="E1628" t="s">
        <v>7596</v>
      </c>
      <c r="F1628" t="s">
        <v>67</v>
      </c>
      <c r="G1628" t="s">
        <v>11695</v>
      </c>
    </row>
    <row r="1629" spans="1:7" x14ac:dyDescent="0.25">
      <c r="A1629">
        <v>291204362</v>
      </c>
      <c r="B1629" t="s">
        <v>40735</v>
      </c>
      <c r="C1629" t="s">
        <v>23398</v>
      </c>
      <c r="D1629" t="s">
        <v>7596</v>
      </c>
      <c r="E1629" t="s">
        <v>7596</v>
      </c>
      <c r="F1629" t="s">
        <v>67</v>
      </c>
      <c r="G1629" t="s">
        <v>11695</v>
      </c>
    </row>
    <row r="1630" spans="1:7" x14ac:dyDescent="0.25">
      <c r="A1630">
        <v>291204364</v>
      </c>
      <c r="B1630" t="s">
        <v>40736</v>
      </c>
      <c r="C1630" t="s">
        <v>23398</v>
      </c>
      <c r="D1630" t="s">
        <v>7596</v>
      </c>
      <c r="E1630" t="s">
        <v>7596</v>
      </c>
      <c r="F1630" t="s">
        <v>67</v>
      </c>
      <c r="G1630" t="s">
        <v>11695</v>
      </c>
    </row>
    <row r="1631" spans="1:7" x14ac:dyDescent="0.25">
      <c r="A1631">
        <v>291204366</v>
      </c>
      <c r="B1631" t="s">
        <v>40737</v>
      </c>
      <c r="C1631" t="s">
        <v>23398</v>
      </c>
      <c r="D1631" t="s">
        <v>7596</v>
      </c>
      <c r="E1631" t="s">
        <v>7596</v>
      </c>
      <c r="F1631" t="s">
        <v>67</v>
      </c>
      <c r="G1631" t="s">
        <v>11695</v>
      </c>
    </row>
    <row r="1632" spans="1:7" x14ac:dyDescent="0.25">
      <c r="A1632">
        <v>291204368</v>
      </c>
      <c r="B1632" t="s">
        <v>40738</v>
      </c>
      <c r="C1632" t="s">
        <v>23398</v>
      </c>
      <c r="D1632" t="s">
        <v>7596</v>
      </c>
      <c r="E1632" t="s">
        <v>7596</v>
      </c>
      <c r="F1632" t="s">
        <v>67</v>
      </c>
      <c r="G1632" t="s">
        <v>11695</v>
      </c>
    </row>
    <row r="1633" spans="1:7" x14ac:dyDescent="0.25">
      <c r="A1633">
        <v>291204370</v>
      </c>
      <c r="B1633" t="s">
        <v>40739</v>
      </c>
      <c r="C1633" t="s">
        <v>23398</v>
      </c>
      <c r="D1633" t="s">
        <v>7596</v>
      </c>
      <c r="E1633" t="s">
        <v>7596</v>
      </c>
      <c r="F1633" t="s">
        <v>67</v>
      </c>
      <c r="G1633" t="s">
        <v>11695</v>
      </c>
    </row>
    <row r="1634" spans="1:7" x14ac:dyDescent="0.25">
      <c r="A1634">
        <v>291200720</v>
      </c>
      <c r="B1634" t="s">
        <v>40740</v>
      </c>
      <c r="C1634" t="s">
        <v>23398</v>
      </c>
      <c r="D1634" t="s">
        <v>7596</v>
      </c>
      <c r="E1634" t="s">
        <v>7596</v>
      </c>
      <c r="F1634" t="s">
        <v>67</v>
      </c>
      <c r="G1634" t="s">
        <v>11695</v>
      </c>
    </row>
    <row r="1635" spans="1:7" x14ac:dyDescent="0.25">
      <c r="A1635">
        <v>291200722</v>
      </c>
      <c r="B1635" t="s">
        <v>40741</v>
      </c>
      <c r="C1635" t="s">
        <v>23398</v>
      </c>
      <c r="D1635" t="s">
        <v>7596</v>
      </c>
      <c r="E1635" t="s">
        <v>7596</v>
      </c>
      <c r="F1635" t="s">
        <v>67</v>
      </c>
      <c r="G1635" t="s">
        <v>11695</v>
      </c>
    </row>
    <row r="1636" spans="1:7" x14ac:dyDescent="0.25">
      <c r="A1636">
        <v>291200724</v>
      </c>
      <c r="B1636" t="s">
        <v>40742</v>
      </c>
      <c r="C1636" t="s">
        <v>23398</v>
      </c>
      <c r="D1636" t="s">
        <v>7596</v>
      </c>
      <c r="E1636" t="s">
        <v>7596</v>
      </c>
      <c r="F1636" t="s">
        <v>67</v>
      </c>
      <c r="G1636" t="s">
        <v>11695</v>
      </c>
    </row>
    <row r="1637" spans="1:7" x14ac:dyDescent="0.25">
      <c r="A1637">
        <v>291200726</v>
      </c>
      <c r="B1637" t="s">
        <v>40743</v>
      </c>
      <c r="C1637" t="s">
        <v>23398</v>
      </c>
      <c r="D1637" t="s">
        <v>7596</v>
      </c>
      <c r="E1637" t="s">
        <v>7596</v>
      </c>
      <c r="F1637" t="s">
        <v>67</v>
      </c>
      <c r="G1637" t="s">
        <v>11695</v>
      </c>
    </row>
    <row r="1638" spans="1:7" x14ac:dyDescent="0.25">
      <c r="A1638">
        <v>291200718</v>
      </c>
      <c r="B1638" t="s">
        <v>40744</v>
      </c>
      <c r="C1638" t="s">
        <v>23398</v>
      </c>
      <c r="D1638" t="s">
        <v>7596</v>
      </c>
      <c r="E1638" t="s">
        <v>7596</v>
      </c>
      <c r="F1638" t="s">
        <v>67</v>
      </c>
      <c r="G1638" t="s">
        <v>11695</v>
      </c>
    </row>
    <row r="1639" spans="1:7" x14ac:dyDescent="0.25">
      <c r="A1639">
        <v>291200728</v>
      </c>
      <c r="B1639" t="s">
        <v>40745</v>
      </c>
      <c r="C1639" t="s">
        <v>23398</v>
      </c>
      <c r="D1639" t="s">
        <v>7596</v>
      </c>
      <c r="E1639" t="s">
        <v>7596</v>
      </c>
      <c r="F1639" t="s">
        <v>67</v>
      </c>
      <c r="G1639" t="s">
        <v>11695</v>
      </c>
    </row>
    <row r="1640" spans="1:7" x14ac:dyDescent="0.25">
      <c r="A1640">
        <v>291200730</v>
      </c>
      <c r="B1640" t="s">
        <v>40746</v>
      </c>
      <c r="C1640" t="s">
        <v>23398</v>
      </c>
      <c r="D1640" t="s">
        <v>7596</v>
      </c>
      <c r="E1640" t="s">
        <v>7596</v>
      </c>
      <c r="F1640" t="s">
        <v>67</v>
      </c>
      <c r="G1640" t="s">
        <v>11695</v>
      </c>
    </row>
    <row r="1641" spans="1:7" x14ac:dyDescent="0.25">
      <c r="A1641">
        <v>291200916</v>
      </c>
      <c r="B1641" t="s">
        <v>40747</v>
      </c>
      <c r="C1641" t="s">
        <v>23398</v>
      </c>
      <c r="D1641" t="s">
        <v>7596</v>
      </c>
      <c r="E1641" t="s">
        <v>7596</v>
      </c>
      <c r="F1641" t="s">
        <v>67</v>
      </c>
      <c r="G1641" t="s">
        <v>11695</v>
      </c>
    </row>
    <row r="1642" spans="1:7" x14ac:dyDescent="0.25">
      <c r="A1642">
        <v>291200918</v>
      </c>
      <c r="B1642" t="s">
        <v>40748</v>
      </c>
      <c r="C1642" t="s">
        <v>23398</v>
      </c>
      <c r="D1642" t="s">
        <v>7596</v>
      </c>
      <c r="E1642" t="s">
        <v>7596</v>
      </c>
      <c r="F1642" t="s">
        <v>67</v>
      </c>
      <c r="G1642" t="s">
        <v>11695</v>
      </c>
    </row>
    <row r="1643" spans="1:7" x14ac:dyDescent="0.25">
      <c r="A1643">
        <v>291200920</v>
      </c>
      <c r="B1643" t="s">
        <v>40749</v>
      </c>
      <c r="C1643" t="s">
        <v>23398</v>
      </c>
      <c r="D1643" t="s">
        <v>7596</v>
      </c>
      <c r="E1643" t="s">
        <v>7596</v>
      </c>
      <c r="F1643" t="s">
        <v>67</v>
      </c>
      <c r="G1643" t="s">
        <v>11695</v>
      </c>
    </row>
    <row r="1644" spans="1:7" x14ac:dyDescent="0.25">
      <c r="A1644">
        <v>291200922</v>
      </c>
      <c r="B1644" t="s">
        <v>40750</v>
      </c>
      <c r="C1644" t="s">
        <v>23398</v>
      </c>
      <c r="D1644" t="s">
        <v>7596</v>
      </c>
      <c r="E1644" t="s">
        <v>7596</v>
      </c>
      <c r="F1644" t="s">
        <v>67</v>
      </c>
      <c r="G1644" t="s">
        <v>11695</v>
      </c>
    </row>
    <row r="1645" spans="1:7" x14ac:dyDescent="0.25">
      <c r="A1645">
        <v>291200924</v>
      </c>
      <c r="B1645" t="s">
        <v>40751</v>
      </c>
      <c r="C1645" t="s">
        <v>23398</v>
      </c>
      <c r="D1645" t="s">
        <v>7596</v>
      </c>
      <c r="E1645" t="s">
        <v>7596</v>
      </c>
      <c r="F1645" t="s">
        <v>67</v>
      </c>
      <c r="G1645" t="s">
        <v>11695</v>
      </c>
    </row>
    <row r="1646" spans="1:7" x14ac:dyDescent="0.25">
      <c r="A1646">
        <v>291200926</v>
      </c>
      <c r="B1646" t="s">
        <v>40752</v>
      </c>
      <c r="C1646" t="s">
        <v>23398</v>
      </c>
      <c r="D1646" t="s">
        <v>7596</v>
      </c>
      <c r="E1646" t="s">
        <v>7596</v>
      </c>
      <c r="F1646" t="s">
        <v>67</v>
      </c>
      <c r="G1646" t="s">
        <v>11695</v>
      </c>
    </row>
    <row r="1647" spans="1:7" x14ac:dyDescent="0.25">
      <c r="A1647">
        <v>291200928</v>
      </c>
      <c r="B1647" t="s">
        <v>40753</v>
      </c>
      <c r="C1647" t="s">
        <v>23398</v>
      </c>
      <c r="D1647" t="s">
        <v>7596</v>
      </c>
      <c r="E1647" t="s">
        <v>7596</v>
      </c>
      <c r="F1647" t="s">
        <v>67</v>
      </c>
      <c r="G1647" t="s">
        <v>11695</v>
      </c>
    </row>
    <row r="1648" spans="1:7" x14ac:dyDescent="0.25">
      <c r="A1648">
        <v>291201140</v>
      </c>
      <c r="B1648" t="s">
        <v>40754</v>
      </c>
      <c r="C1648" t="s">
        <v>23398</v>
      </c>
      <c r="D1648" t="s">
        <v>7596</v>
      </c>
      <c r="E1648" t="s">
        <v>7596</v>
      </c>
      <c r="F1648" t="s">
        <v>67</v>
      </c>
      <c r="G1648" t="s">
        <v>11695</v>
      </c>
    </row>
    <row r="1649" spans="1:7" x14ac:dyDescent="0.25">
      <c r="A1649">
        <v>291201142</v>
      </c>
      <c r="B1649" t="s">
        <v>40755</v>
      </c>
      <c r="C1649" t="s">
        <v>23398</v>
      </c>
      <c r="D1649" t="s">
        <v>7596</v>
      </c>
      <c r="E1649" t="s">
        <v>7596</v>
      </c>
      <c r="F1649" t="s">
        <v>67</v>
      </c>
      <c r="G1649" t="s">
        <v>11695</v>
      </c>
    </row>
    <row r="1650" spans="1:7" x14ac:dyDescent="0.25">
      <c r="A1650">
        <v>291201144</v>
      </c>
      <c r="B1650" t="s">
        <v>40756</v>
      </c>
      <c r="C1650" t="s">
        <v>23398</v>
      </c>
      <c r="D1650" t="s">
        <v>7596</v>
      </c>
      <c r="E1650" t="s">
        <v>7596</v>
      </c>
      <c r="F1650" t="s">
        <v>67</v>
      </c>
      <c r="G1650" t="s">
        <v>11695</v>
      </c>
    </row>
    <row r="1651" spans="1:7" x14ac:dyDescent="0.25">
      <c r="A1651">
        <v>291201146</v>
      </c>
      <c r="B1651" t="s">
        <v>40757</v>
      </c>
      <c r="C1651" t="s">
        <v>23398</v>
      </c>
      <c r="D1651" t="s">
        <v>7596</v>
      </c>
      <c r="E1651" t="s">
        <v>7596</v>
      </c>
      <c r="F1651" t="s">
        <v>67</v>
      </c>
      <c r="G1651" t="s">
        <v>11695</v>
      </c>
    </row>
    <row r="1652" spans="1:7" x14ac:dyDescent="0.25">
      <c r="A1652">
        <v>291201138</v>
      </c>
      <c r="B1652" t="s">
        <v>40758</v>
      </c>
      <c r="C1652" t="s">
        <v>23398</v>
      </c>
      <c r="D1652" t="s">
        <v>7596</v>
      </c>
      <c r="E1652" t="s">
        <v>7596</v>
      </c>
      <c r="F1652" t="s">
        <v>67</v>
      </c>
      <c r="G1652" t="s">
        <v>11695</v>
      </c>
    </row>
    <row r="1653" spans="1:7" x14ac:dyDescent="0.25">
      <c r="A1653">
        <v>291201148</v>
      </c>
      <c r="B1653" t="s">
        <v>40759</v>
      </c>
      <c r="C1653" t="s">
        <v>23398</v>
      </c>
      <c r="D1653" t="s">
        <v>7596</v>
      </c>
      <c r="E1653" t="s">
        <v>7596</v>
      </c>
      <c r="F1653" t="s">
        <v>67</v>
      </c>
      <c r="G1653" t="s">
        <v>11695</v>
      </c>
    </row>
    <row r="1654" spans="1:7" x14ac:dyDescent="0.25">
      <c r="A1654">
        <v>291201150</v>
      </c>
      <c r="B1654" t="s">
        <v>40760</v>
      </c>
      <c r="C1654" t="s">
        <v>23398</v>
      </c>
      <c r="D1654" t="s">
        <v>7596</v>
      </c>
      <c r="E1654" t="s">
        <v>7596</v>
      </c>
      <c r="F1654" t="s">
        <v>67</v>
      </c>
      <c r="G1654" t="s">
        <v>11695</v>
      </c>
    </row>
    <row r="1655" spans="1:7" x14ac:dyDescent="0.25">
      <c r="A1655">
        <v>291201350</v>
      </c>
      <c r="B1655" t="s">
        <v>40761</v>
      </c>
      <c r="C1655" t="s">
        <v>23398</v>
      </c>
      <c r="D1655" t="s">
        <v>7596</v>
      </c>
      <c r="E1655" t="s">
        <v>7596</v>
      </c>
      <c r="F1655" t="s">
        <v>67</v>
      </c>
      <c r="G1655" t="s">
        <v>11695</v>
      </c>
    </row>
    <row r="1656" spans="1:7" x14ac:dyDescent="0.25">
      <c r="A1656">
        <v>291201352</v>
      </c>
      <c r="B1656" t="s">
        <v>40762</v>
      </c>
      <c r="C1656" t="s">
        <v>23398</v>
      </c>
      <c r="D1656" t="s">
        <v>7596</v>
      </c>
      <c r="E1656" t="s">
        <v>7596</v>
      </c>
      <c r="F1656" t="s">
        <v>67</v>
      </c>
      <c r="G1656" t="s">
        <v>11695</v>
      </c>
    </row>
    <row r="1657" spans="1:7" x14ac:dyDescent="0.25">
      <c r="A1657">
        <v>291201354</v>
      </c>
      <c r="B1657" t="s">
        <v>40763</v>
      </c>
      <c r="C1657" t="s">
        <v>23398</v>
      </c>
      <c r="D1657" t="s">
        <v>7596</v>
      </c>
      <c r="E1657" t="s">
        <v>7596</v>
      </c>
      <c r="F1657" t="s">
        <v>67</v>
      </c>
      <c r="G1657" t="s">
        <v>11695</v>
      </c>
    </row>
    <row r="1658" spans="1:7" x14ac:dyDescent="0.25">
      <c r="A1658">
        <v>291201356</v>
      </c>
      <c r="B1658" t="s">
        <v>40764</v>
      </c>
      <c r="C1658" t="s">
        <v>23398</v>
      </c>
      <c r="D1658" t="s">
        <v>7596</v>
      </c>
      <c r="E1658" t="s">
        <v>7596</v>
      </c>
      <c r="F1658" t="s">
        <v>67</v>
      </c>
      <c r="G1658" t="s">
        <v>11695</v>
      </c>
    </row>
    <row r="1659" spans="1:7" x14ac:dyDescent="0.25">
      <c r="A1659">
        <v>291201358</v>
      </c>
      <c r="B1659" t="s">
        <v>40765</v>
      </c>
      <c r="C1659" t="s">
        <v>23398</v>
      </c>
      <c r="D1659" t="s">
        <v>7596</v>
      </c>
      <c r="E1659" t="s">
        <v>7596</v>
      </c>
      <c r="F1659" t="s">
        <v>67</v>
      </c>
      <c r="G1659" t="s">
        <v>11695</v>
      </c>
    </row>
    <row r="1660" spans="1:7" x14ac:dyDescent="0.25">
      <c r="A1660">
        <v>291201360</v>
      </c>
      <c r="B1660" t="s">
        <v>40766</v>
      </c>
      <c r="C1660" t="s">
        <v>23398</v>
      </c>
      <c r="D1660" t="s">
        <v>7596</v>
      </c>
      <c r="E1660" t="s">
        <v>7596</v>
      </c>
      <c r="F1660" t="s">
        <v>67</v>
      </c>
      <c r="G1660" t="s">
        <v>11695</v>
      </c>
    </row>
    <row r="1661" spans="1:7" x14ac:dyDescent="0.25">
      <c r="A1661">
        <v>291201474</v>
      </c>
      <c r="B1661" t="s">
        <v>40767</v>
      </c>
      <c r="C1661" t="s">
        <v>23398</v>
      </c>
      <c r="D1661" t="s">
        <v>7596</v>
      </c>
      <c r="E1661" t="s">
        <v>7596</v>
      </c>
      <c r="F1661" t="s">
        <v>67</v>
      </c>
      <c r="G1661" t="s">
        <v>11695</v>
      </c>
    </row>
    <row r="1662" spans="1:7" x14ac:dyDescent="0.25">
      <c r="A1662">
        <v>291201476</v>
      </c>
      <c r="B1662" t="s">
        <v>40768</v>
      </c>
      <c r="C1662" t="s">
        <v>23398</v>
      </c>
      <c r="D1662" t="s">
        <v>7596</v>
      </c>
      <c r="E1662" t="s">
        <v>7596</v>
      </c>
      <c r="F1662" t="s">
        <v>67</v>
      </c>
      <c r="G1662" t="s">
        <v>11695</v>
      </c>
    </row>
    <row r="1663" spans="1:7" x14ac:dyDescent="0.25">
      <c r="A1663">
        <v>291201478</v>
      </c>
      <c r="B1663" t="s">
        <v>40769</v>
      </c>
      <c r="C1663" t="s">
        <v>23398</v>
      </c>
      <c r="D1663" t="s">
        <v>7596</v>
      </c>
      <c r="E1663" t="s">
        <v>7596</v>
      </c>
      <c r="F1663" t="s">
        <v>67</v>
      </c>
      <c r="G1663" t="s">
        <v>11695</v>
      </c>
    </row>
    <row r="1664" spans="1:7" x14ac:dyDescent="0.25">
      <c r="A1664">
        <v>291201480</v>
      </c>
      <c r="B1664" t="s">
        <v>40770</v>
      </c>
      <c r="C1664" t="s">
        <v>23398</v>
      </c>
      <c r="D1664" t="s">
        <v>7596</v>
      </c>
      <c r="E1664" t="s">
        <v>7596</v>
      </c>
      <c r="F1664" t="s">
        <v>67</v>
      </c>
      <c r="G1664" t="s">
        <v>11695</v>
      </c>
    </row>
    <row r="1665" spans="1:7" x14ac:dyDescent="0.25">
      <c r="A1665">
        <v>291201482</v>
      </c>
      <c r="B1665" t="s">
        <v>40771</v>
      </c>
      <c r="C1665" t="s">
        <v>23398</v>
      </c>
      <c r="D1665" t="s">
        <v>7596</v>
      </c>
      <c r="E1665" t="s">
        <v>7596</v>
      </c>
      <c r="F1665" t="s">
        <v>67</v>
      </c>
      <c r="G1665" t="s">
        <v>11695</v>
      </c>
    </row>
    <row r="1666" spans="1:7" x14ac:dyDescent="0.25">
      <c r="A1666">
        <v>291201484</v>
      </c>
      <c r="B1666" t="s">
        <v>40772</v>
      </c>
      <c r="C1666" t="s">
        <v>23398</v>
      </c>
      <c r="D1666" t="s">
        <v>7596</v>
      </c>
      <c r="E1666" t="s">
        <v>7596</v>
      </c>
      <c r="F1666" t="s">
        <v>67</v>
      </c>
      <c r="G1666" t="s">
        <v>11695</v>
      </c>
    </row>
    <row r="1667" spans="1:7" x14ac:dyDescent="0.25">
      <c r="A1667">
        <v>291201486</v>
      </c>
      <c r="B1667" t="s">
        <v>40773</v>
      </c>
      <c r="C1667" t="s">
        <v>23398</v>
      </c>
      <c r="D1667" t="s">
        <v>7596</v>
      </c>
      <c r="E1667" t="s">
        <v>7596</v>
      </c>
      <c r="F1667" t="s">
        <v>67</v>
      </c>
      <c r="G1667" t="s">
        <v>11695</v>
      </c>
    </row>
    <row r="1668" spans="1:7" x14ac:dyDescent="0.25">
      <c r="A1668">
        <v>291201786</v>
      </c>
      <c r="B1668" t="s">
        <v>40774</v>
      </c>
      <c r="C1668" t="s">
        <v>23398</v>
      </c>
      <c r="D1668" t="s">
        <v>7596</v>
      </c>
      <c r="E1668" t="s">
        <v>7596</v>
      </c>
      <c r="F1668" t="s">
        <v>67</v>
      </c>
      <c r="G1668" t="s">
        <v>11695</v>
      </c>
    </row>
    <row r="1669" spans="1:7" x14ac:dyDescent="0.25">
      <c r="A1669">
        <v>291201788</v>
      </c>
      <c r="B1669" t="s">
        <v>40775</v>
      </c>
      <c r="C1669" t="s">
        <v>23398</v>
      </c>
      <c r="D1669" t="s">
        <v>7596</v>
      </c>
      <c r="E1669" t="s">
        <v>7596</v>
      </c>
      <c r="F1669" t="s">
        <v>67</v>
      </c>
      <c r="G1669" t="s">
        <v>11695</v>
      </c>
    </row>
    <row r="1670" spans="1:7" x14ac:dyDescent="0.25">
      <c r="A1670">
        <v>291201790</v>
      </c>
      <c r="B1670" t="s">
        <v>40776</v>
      </c>
      <c r="C1670" t="s">
        <v>23398</v>
      </c>
      <c r="D1670" t="s">
        <v>7596</v>
      </c>
      <c r="E1670" t="s">
        <v>7596</v>
      </c>
      <c r="F1670" t="s">
        <v>67</v>
      </c>
      <c r="G1670" t="s">
        <v>11695</v>
      </c>
    </row>
    <row r="1671" spans="1:7" x14ac:dyDescent="0.25">
      <c r="A1671">
        <v>291201792</v>
      </c>
      <c r="B1671" t="s">
        <v>40777</v>
      </c>
      <c r="C1671" t="s">
        <v>23398</v>
      </c>
      <c r="D1671" t="s">
        <v>7596</v>
      </c>
      <c r="E1671" t="s">
        <v>7596</v>
      </c>
      <c r="F1671" t="s">
        <v>67</v>
      </c>
      <c r="G1671" t="s">
        <v>11695</v>
      </c>
    </row>
    <row r="1672" spans="1:7" x14ac:dyDescent="0.25">
      <c r="A1672">
        <v>291201794</v>
      </c>
      <c r="B1672" t="s">
        <v>40778</v>
      </c>
      <c r="C1672" t="s">
        <v>23398</v>
      </c>
      <c r="D1672" t="s">
        <v>7596</v>
      </c>
      <c r="E1672" t="s">
        <v>7596</v>
      </c>
      <c r="F1672" t="s">
        <v>67</v>
      </c>
      <c r="G1672" t="s">
        <v>11695</v>
      </c>
    </row>
    <row r="1673" spans="1:7" x14ac:dyDescent="0.25">
      <c r="A1673">
        <v>291201796</v>
      </c>
      <c r="B1673" t="s">
        <v>40779</v>
      </c>
      <c r="C1673" t="s">
        <v>23398</v>
      </c>
      <c r="D1673" t="s">
        <v>7596</v>
      </c>
      <c r="E1673" t="s">
        <v>7596</v>
      </c>
      <c r="F1673" t="s">
        <v>67</v>
      </c>
      <c r="G1673" t="s">
        <v>11695</v>
      </c>
    </row>
    <row r="1674" spans="1:7" x14ac:dyDescent="0.25">
      <c r="A1674">
        <v>291201988</v>
      </c>
      <c r="B1674" t="s">
        <v>40780</v>
      </c>
      <c r="C1674" t="s">
        <v>23398</v>
      </c>
      <c r="D1674" t="s">
        <v>7596</v>
      </c>
      <c r="E1674" t="s">
        <v>7596</v>
      </c>
      <c r="F1674" t="s">
        <v>67</v>
      </c>
      <c r="G1674" t="s">
        <v>11695</v>
      </c>
    </row>
    <row r="1675" spans="1:7" x14ac:dyDescent="0.25">
      <c r="A1675">
        <v>291201990</v>
      </c>
      <c r="B1675" t="s">
        <v>40781</v>
      </c>
      <c r="C1675" t="s">
        <v>23398</v>
      </c>
      <c r="D1675" t="s">
        <v>7596</v>
      </c>
      <c r="E1675" t="s">
        <v>7596</v>
      </c>
      <c r="F1675" t="s">
        <v>67</v>
      </c>
      <c r="G1675" t="s">
        <v>11695</v>
      </c>
    </row>
    <row r="1676" spans="1:7" x14ac:dyDescent="0.25">
      <c r="A1676">
        <v>291201992</v>
      </c>
      <c r="B1676" t="s">
        <v>40782</v>
      </c>
      <c r="C1676" t="s">
        <v>23398</v>
      </c>
      <c r="D1676" t="s">
        <v>7596</v>
      </c>
      <c r="E1676" t="s">
        <v>7596</v>
      </c>
      <c r="F1676" t="s">
        <v>67</v>
      </c>
      <c r="G1676" t="s">
        <v>11695</v>
      </c>
    </row>
    <row r="1677" spans="1:7" x14ac:dyDescent="0.25">
      <c r="A1677">
        <v>291201994</v>
      </c>
      <c r="B1677" t="s">
        <v>40783</v>
      </c>
      <c r="C1677" t="s">
        <v>23398</v>
      </c>
      <c r="D1677" t="s">
        <v>7596</v>
      </c>
      <c r="E1677" t="s">
        <v>7596</v>
      </c>
      <c r="F1677" t="s">
        <v>67</v>
      </c>
      <c r="G1677" t="s">
        <v>11695</v>
      </c>
    </row>
    <row r="1678" spans="1:7" x14ac:dyDescent="0.25">
      <c r="A1678">
        <v>291201996</v>
      </c>
      <c r="B1678" t="s">
        <v>40784</v>
      </c>
      <c r="C1678" t="s">
        <v>23398</v>
      </c>
      <c r="D1678" t="s">
        <v>7596</v>
      </c>
      <c r="E1678" t="s">
        <v>7596</v>
      </c>
      <c r="F1678" t="s">
        <v>67</v>
      </c>
      <c r="G1678" t="s">
        <v>11695</v>
      </c>
    </row>
    <row r="1679" spans="1:7" x14ac:dyDescent="0.25">
      <c r="A1679">
        <v>291201998</v>
      </c>
      <c r="B1679" t="s">
        <v>40785</v>
      </c>
      <c r="C1679" t="s">
        <v>23398</v>
      </c>
      <c r="D1679" t="s">
        <v>7596</v>
      </c>
      <c r="E1679" t="s">
        <v>7596</v>
      </c>
      <c r="F1679" t="s">
        <v>67</v>
      </c>
      <c r="G1679" t="s">
        <v>11695</v>
      </c>
    </row>
    <row r="1680" spans="1:7" x14ac:dyDescent="0.25">
      <c r="A1680">
        <v>291202198</v>
      </c>
      <c r="B1680" t="s">
        <v>40786</v>
      </c>
      <c r="C1680" t="s">
        <v>23398</v>
      </c>
      <c r="D1680" t="s">
        <v>7596</v>
      </c>
      <c r="E1680" t="s">
        <v>7596</v>
      </c>
      <c r="F1680" t="s">
        <v>67</v>
      </c>
      <c r="G1680" t="s">
        <v>11695</v>
      </c>
    </row>
    <row r="1681" spans="1:7" x14ac:dyDescent="0.25">
      <c r="A1681">
        <v>291202200</v>
      </c>
      <c r="B1681" t="s">
        <v>40787</v>
      </c>
      <c r="C1681" t="s">
        <v>23398</v>
      </c>
      <c r="D1681" t="s">
        <v>7596</v>
      </c>
      <c r="E1681" t="s">
        <v>7596</v>
      </c>
      <c r="F1681" t="s">
        <v>67</v>
      </c>
      <c r="G1681" t="s">
        <v>11695</v>
      </c>
    </row>
    <row r="1682" spans="1:7" x14ac:dyDescent="0.25">
      <c r="A1682">
        <v>291202202</v>
      </c>
      <c r="B1682" t="s">
        <v>40788</v>
      </c>
      <c r="C1682" t="s">
        <v>23398</v>
      </c>
      <c r="D1682" t="s">
        <v>7596</v>
      </c>
      <c r="E1682" t="s">
        <v>7596</v>
      </c>
      <c r="F1682" t="s">
        <v>67</v>
      </c>
      <c r="G1682" t="s">
        <v>11695</v>
      </c>
    </row>
    <row r="1683" spans="1:7" x14ac:dyDescent="0.25">
      <c r="A1683">
        <v>291202204</v>
      </c>
      <c r="B1683" t="s">
        <v>40789</v>
      </c>
      <c r="C1683" t="s">
        <v>23398</v>
      </c>
      <c r="D1683" t="s">
        <v>7596</v>
      </c>
      <c r="E1683" t="s">
        <v>7596</v>
      </c>
      <c r="F1683" t="s">
        <v>67</v>
      </c>
      <c r="G1683" t="s">
        <v>11695</v>
      </c>
    </row>
    <row r="1684" spans="1:7" x14ac:dyDescent="0.25">
      <c r="A1684">
        <v>291202206</v>
      </c>
      <c r="B1684" t="s">
        <v>40790</v>
      </c>
      <c r="C1684" t="s">
        <v>23398</v>
      </c>
      <c r="D1684" t="s">
        <v>7596</v>
      </c>
      <c r="E1684" t="s">
        <v>7596</v>
      </c>
      <c r="F1684" t="s">
        <v>67</v>
      </c>
      <c r="G1684" t="s">
        <v>11695</v>
      </c>
    </row>
    <row r="1685" spans="1:7" x14ac:dyDescent="0.25">
      <c r="A1685">
        <v>291202208</v>
      </c>
      <c r="B1685" t="s">
        <v>40791</v>
      </c>
      <c r="C1685" t="s">
        <v>23398</v>
      </c>
      <c r="D1685" t="s">
        <v>7596</v>
      </c>
      <c r="E1685" t="s">
        <v>7596</v>
      </c>
      <c r="F1685" t="s">
        <v>67</v>
      </c>
      <c r="G1685" t="s">
        <v>11695</v>
      </c>
    </row>
    <row r="1686" spans="1:7" x14ac:dyDescent="0.25">
      <c r="A1686">
        <v>291202448</v>
      </c>
      <c r="B1686" t="s">
        <v>40792</v>
      </c>
      <c r="C1686" t="s">
        <v>23398</v>
      </c>
      <c r="D1686" t="s">
        <v>7596</v>
      </c>
      <c r="E1686" t="s">
        <v>7596</v>
      </c>
      <c r="F1686" t="s">
        <v>67</v>
      </c>
      <c r="G1686" t="s">
        <v>11695</v>
      </c>
    </row>
    <row r="1687" spans="1:7" x14ac:dyDescent="0.25">
      <c r="A1687">
        <v>291202450</v>
      </c>
      <c r="B1687" t="s">
        <v>40793</v>
      </c>
      <c r="C1687" t="s">
        <v>23398</v>
      </c>
      <c r="D1687" t="s">
        <v>7596</v>
      </c>
      <c r="E1687" t="s">
        <v>7596</v>
      </c>
      <c r="F1687" t="s">
        <v>67</v>
      </c>
      <c r="G1687" t="s">
        <v>11695</v>
      </c>
    </row>
    <row r="1688" spans="1:7" x14ac:dyDescent="0.25">
      <c r="A1688">
        <v>291202452</v>
      </c>
      <c r="B1688" t="s">
        <v>40794</v>
      </c>
      <c r="C1688" t="s">
        <v>23398</v>
      </c>
      <c r="D1688" t="s">
        <v>7596</v>
      </c>
      <c r="E1688" t="s">
        <v>7596</v>
      </c>
      <c r="F1688" t="s">
        <v>67</v>
      </c>
      <c r="G1688" t="s">
        <v>11695</v>
      </c>
    </row>
    <row r="1689" spans="1:7" x14ac:dyDescent="0.25">
      <c r="A1689">
        <v>291202454</v>
      </c>
      <c r="B1689" t="s">
        <v>40795</v>
      </c>
      <c r="C1689" t="s">
        <v>23398</v>
      </c>
      <c r="D1689" t="s">
        <v>7596</v>
      </c>
      <c r="E1689" t="s">
        <v>7596</v>
      </c>
      <c r="F1689" t="s">
        <v>67</v>
      </c>
      <c r="G1689" t="s">
        <v>11695</v>
      </c>
    </row>
    <row r="1690" spans="1:7" x14ac:dyDescent="0.25">
      <c r="A1690">
        <v>291202456</v>
      </c>
      <c r="B1690" t="s">
        <v>40796</v>
      </c>
      <c r="C1690" t="s">
        <v>23398</v>
      </c>
      <c r="D1690" t="s">
        <v>7596</v>
      </c>
      <c r="E1690" t="s">
        <v>7596</v>
      </c>
      <c r="F1690" t="s">
        <v>67</v>
      </c>
      <c r="G1690" t="s">
        <v>11695</v>
      </c>
    </row>
    <row r="1691" spans="1:7" x14ac:dyDescent="0.25">
      <c r="A1691">
        <v>291202458</v>
      </c>
      <c r="B1691" t="s">
        <v>40797</v>
      </c>
      <c r="C1691" t="s">
        <v>23398</v>
      </c>
      <c r="D1691" t="s">
        <v>7596</v>
      </c>
      <c r="E1691" t="s">
        <v>7596</v>
      </c>
      <c r="F1691" t="s">
        <v>67</v>
      </c>
      <c r="G1691" t="s">
        <v>11695</v>
      </c>
    </row>
    <row r="1692" spans="1:7" x14ac:dyDescent="0.25">
      <c r="A1692">
        <v>291202634</v>
      </c>
      <c r="B1692" t="s">
        <v>40798</v>
      </c>
      <c r="C1692" t="s">
        <v>23398</v>
      </c>
      <c r="D1692" t="s">
        <v>7596</v>
      </c>
      <c r="E1692" t="s">
        <v>7596</v>
      </c>
      <c r="F1692" t="s">
        <v>67</v>
      </c>
      <c r="G1692" t="s">
        <v>11695</v>
      </c>
    </row>
    <row r="1693" spans="1:7" x14ac:dyDescent="0.25">
      <c r="A1693">
        <v>291202636</v>
      </c>
      <c r="B1693" t="s">
        <v>40799</v>
      </c>
      <c r="C1693" t="s">
        <v>23398</v>
      </c>
      <c r="D1693" t="s">
        <v>7596</v>
      </c>
      <c r="E1693" t="s">
        <v>7596</v>
      </c>
      <c r="F1693" t="s">
        <v>67</v>
      </c>
      <c r="G1693" t="s">
        <v>11695</v>
      </c>
    </row>
    <row r="1694" spans="1:7" x14ac:dyDescent="0.25">
      <c r="A1694">
        <v>291202638</v>
      </c>
      <c r="B1694" t="s">
        <v>40800</v>
      </c>
      <c r="C1694" t="s">
        <v>23398</v>
      </c>
      <c r="D1694" t="s">
        <v>7596</v>
      </c>
      <c r="E1694" t="s">
        <v>7596</v>
      </c>
      <c r="F1694" t="s">
        <v>67</v>
      </c>
      <c r="G1694" t="s">
        <v>11695</v>
      </c>
    </row>
    <row r="1695" spans="1:7" x14ac:dyDescent="0.25">
      <c r="A1695">
        <v>291202640</v>
      </c>
      <c r="B1695" t="s">
        <v>40801</v>
      </c>
      <c r="C1695" t="s">
        <v>23398</v>
      </c>
      <c r="D1695" t="s">
        <v>7596</v>
      </c>
      <c r="E1695" t="s">
        <v>7596</v>
      </c>
      <c r="F1695" t="s">
        <v>67</v>
      </c>
      <c r="G1695" t="s">
        <v>11695</v>
      </c>
    </row>
    <row r="1696" spans="1:7" x14ac:dyDescent="0.25">
      <c r="A1696">
        <v>291202642</v>
      </c>
      <c r="B1696" t="s">
        <v>40802</v>
      </c>
      <c r="C1696" t="s">
        <v>23398</v>
      </c>
      <c r="D1696" t="s">
        <v>7596</v>
      </c>
      <c r="E1696" t="s">
        <v>7596</v>
      </c>
      <c r="F1696" t="s">
        <v>67</v>
      </c>
      <c r="G1696" t="s">
        <v>11695</v>
      </c>
    </row>
    <row r="1697" spans="1:7" x14ac:dyDescent="0.25">
      <c r="A1697">
        <v>291202644</v>
      </c>
      <c r="B1697" t="s">
        <v>40803</v>
      </c>
      <c r="C1697" t="s">
        <v>23398</v>
      </c>
      <c r="D1697" t="s">
        <v>7596</v>
      </c>
      <c r="E1697" t="s">
        <v>7596</v>
      </c>
      <c r="F1697" t="s">
        <v>67</v>
      </c>
      <c r="G1697" t="s">
        <v>11695</v>
      </c>
    </row>
    <row r="1698" spans="1:7" x14ac:dyDescent="0.25">
      <c r="A1698">
        <v>291202826</v>
      </c>
      <c r="B1698" t="s">
        <v>40804</v>
      </c>
      <c r="C1698" t="s">
        <v>23398</v>
      </c>
      <c r="D1698" t="s">
        <v>7596</v>
      </c>
      <c r="E1698" t="s">
        <v>7596</v>
      </c>
      <c r="F1698" t="s">
        <v>67</v>
      </c>
      <c r="G1698" t="s">
        <v>11695</v>
      </c>
    </row>
    <row r="1699" spans="1:7" x14ac:dyDescent="0.25">
      <c r="A1699">
        <v>291202828</v>
      </c>
      <c r="B1699" t="s">
        <v>40805</v>
      </c>
      <c r="C1699" t="s">
        <v>23398</v>
      </c>
      <c r="D1699" t="s">
        <v>7596</v>
      </c>
      <c r="E1699" t="s">
        <v>7596</v>
      </c>
      <c r="F1699" t="s">
        <v>67</v>
      </c>
      <c r="G1699" t="s">
        <v>11695</v>
      </c>
    </row>
    <row r="1700" spans="1:7" x14ac:dyDescent="0.25">
      <c r="A1700">
        <v>291202830</v>
      </c>
      <c r="B1700" t="s">
        <v>40806</v>
      </c>
      <c r="C1700" t="s">
        <v>23398</v>
      </c>
      <c r="D1700" t="s">
        <v>7596</v>
      </c>
      <c r="E1700" t="s">
        <v>7596</v>
      </c>
      <c r="F1700" t="s">
        <v>67</v>
      </c>
      <c r="G1700" t="s">
        <v>11695</v>
      </c>
    </row>
    <row r="1701" spans="1:7" x14ac:dyDescent="0.25">
      <c r="A1701">
        <v>291202832</v>
      </c>
      <c r="B1701" t="s">
        <v>40807</v>
      </c>
      <c r="C1701" t="s">
        <v>23398</v>
      </c>
      <c r="D1701" t="s">
        <v>7596</v>
      </c>
      <c r="E1701" t="s">
        <v>7596</v>
      </c>
      <c r="F1701" t="s">
        <v>67</v>
      </c>
      <c r="G1701" t="s">
        <v>11695</v>
      </c>
    </row>
    <row r="1702" spans="1:7" x14ac:dyDescent="0.25">
      <c r="A1702">
        <v>291202834</v>
      </c>
      <c r="B1702" t="s">
        <v>40808</v>
      </c>
      <c r="C1702" t="s">
        <v>23398</v>
      </c>
      <c r="D1702" t="s">
        <v>7596</v>
      </c>
      <c r="E1702" t="s">
        <v>7596</v>
      </c>
      <c r="F1702" t="s">
        <v>67</v>
      </c>
      <c r="G1702" t="s">
        <v>11695</v>
      </c>
    </row>
    <row r="1703" spans="1:7" x14ac:dyDescent="0.25">
      <c r="A1703">
        <v>291202836</v>
      </c>
      <c r="B1703" t="s">
        <v>40809</v>
      </c>
      <c r="C1703" t="s">
        <v>23398</v>
      </c>
      <c r="D1703" t="s">
        <v>7596</v>
      </c>
      <c r="E1703" t="s">
        <v>7596</v>
      </c>
      <c r="F1703" t="s">
        <v>67</v>
      </c>
      <c r="G1703" t="s">
        <v>11695</v>
      </c>
    </row>
    <row r="1704" spans="1:7" x14ac:dyDescent="0.25">
      <c r="A1704">
        <v>291203004</v>
      </c>
      <c r="B1704" t="s">
        <v>40810</v>
      </c>
      <c r="C1704" t="s">
        <v>23398</v>
      </c>
      <c r="D1704" t="s">
        <v>7596</v>
      </c>
      <c r="E1704" t="s">
        <v>7596</v>
      </c>
      <c r="F1704" t="s">
        <v>67</v>
      </c>
      <c r="G1704" t="s">
        <v>11695</v>
      </c>
    </row>
    <row r="1705" spans="1:7" x14ac:dyDescent="0.25">
      <c r="A1705">
        <v>291203196</v>
      </c>
      <c r="B1705" t="s">
        <v>40811</v>
      </c>
      <c r="C1705" t="s">
        <v>23398</v>
      </c>
      <c r="D1705" t="s">
        <v>7596</v>
      </c>
      <c r="E1705" t="s">
        <v>7596</v>
      </c>
      <c r="F1705" t="s">
        <v>67</v>
      </c>
      <c r="G1705" t="s">
        <v>11695</v>
      </c>
    </row>
    <row r="1706" spans="1:7" x14ac:dyDescent="0.25">
      <c r="A1706">
        <v>291203198</v>
      </c>
      <c r="B1706" t="s">
        <v>40812</v>
      </c>
      <c r="C1706" t="s">
        <v>23398</v>
      </c>
      <c r="D1706" t="s">
        <v>7596</v>
      </c>
      <c r="E1706" t="s">
        <v>7596</v>
      </c>
      <c r="F1706" t="s">
        <v>67</v>
      </c>
      <c r="G1706" t="s">
        <v>11695</v>
      </c>
    </row>
    <row r="1707" spans="1:7" x14ac:dyDescent="0.25">
      <c r="A1707">
        <v>291203200</v>
      </c>
      <c r="B1707" t="s">
        <v>40813</v>
      </c>
      <c r="C1707" t="s">
        <v>23398</v>
      </c>
      <c r="D1707" t="s">
        <v>7596</v>
      </c>
      <c r="E1707" t="s">
        <v>7596</v>
      </c>
      <c r="F1707" t="s">
        <v>67</v>
      </c>
      <c r="G1707" t="s">
        <v>11695</v>
      </c>
    </row>
    <row r="1708" spans="1:7" x14ac:dyDescent="0.25">
      <c r="A1708">
        <v>291203202</v>
      </c>
      <c r="B1708" t="s">
        <v>40814</v>
      </c>
      <c r="C1708" t="s">
        <v>23398</v>
      </c>
      <c r="D1708" t="s">
        <v>7596</v>
      </c>
      <c r="E1708" t="s">
        <v>7596</v>
      </c>
      <c r="F1708" t="s">
        <v>67</v>
      </c>
      <c r="G1708" t="s">
        <v>11695</v>
      </c>
    </row>
    <row r="1709" spans="1:7" x14ac:dyDescent="0.25">
      <c r="A1709">
        <v>291203204</v>
      </c>
      <c r="B1709" t="s">
        <v>40815</v>
      </c>
      <c r="C1709" t="s">
        <v>23398</v>
      </c>
      <c r="D1709" t="s">
        <v>7596</v>
      </c>
      <c r="E1709" t="s">
        <v>7596</v>
      </c>
      <c r="F1709" t="s">
        <v>67</v>
      </c>
      <c r="G1709" t="s">
        <v>11695</v>
      </c>
    </row>
    <row r="1710" spans="1:7" x14ac:dyDescent="0.25">
      <c r="A1710">
        <v>291203206</v>
      </c>
      <c r="B1710" t="s">
        <v>40816</v>
      </c>
      <c r="C1710" t="s">
        <v>23398</v>
      </c>
      <c r="D1710" t="s">
        <v>7596</v>
      </c>
      <c r="E1710" t="s">
        <v>7596</v>
      </c>
      <c r="F1710" t="s">
        <v>67</v>
      </c>
      <c r="G1710" t="s">
        <v>11695</v>
      </c>
    </row>
    <row r="1711" spans="1:7" x14ac:dyDescent="0.25">
      <c r="A1711">
        <v>291203208</v>
      </c>
      <c r="B1711" t="s">
        <v>40817</v>
      </c>
      <c r="C1711" t="s">
        <v>23398</v>
      </c>
      <c r="D1711" t="s">
        <v>7596</v>
      </c>
      <c r="E1711" t="s">
        <v>7596</v>
      </c>
      <c r="F1711" t="s">
        <v>67</v>
      </c>
      <c r="G1711" t="s">
        <v>11695</v>
      </c>
    </row>
    <row r="1712" spans="1:7" x14ac:dyDescent="0.25">
      <c r="A1712">
        <v>291203396</v>
      </c>
      <c r="B1712" t="s">
        <v>40818</v>
      </c>
      <c r="C1712" t="s">
        <v>23398</v>
      </c>
      <c r="D1712" t="s">
        <v>7596</v>
      </c>
      <c r="E1712" t="s">
        <v>7596</v>
      </c>
      <c r="F1712" t="s">
        <v>67</v>
      </c>
      <c r="G1712" t="s">
        <v>11695</v>
      </c>
    </row>
    <row r="1713" spans="1:7" x14ac:dyDescent="0.25">
      <c r="A1713">
        <v>291203398</v>
      </c>
      <c r="B1713" t="s">
        <v>40819</v>
      </c>
      <c r="C1713" t="s">
        <v>23398</v>
      </c>
      <c r="D1713" t="s">
        <v>7596</v>
      </c>
      <c r="E1713" t="s">
        <v>7596</v>
      </c>
      <c r="F1713" t="s">
        <v>67</v>
      </c>
      <c r="G1713" t="s">
        <v>11695</v>
      </c>
    </row>
    <row r="1714" spans="1:7" x14ac:dyDescent="0.25">
      <c r="A1714">
        <v>291203400</v>
      </c>
      <c r="B1714" t="s">
        <v>40820</v>
      </c>
      <c r="C1714" t="s">
        <v>23398</v>
      </c>
      <c r="D1714" t="s">
        <v>7596</v>
      </c>
      <c r="E1714" t="s">
        <v>7596</v>
      </c>
      <c r="F1714" t="s">
        <v>67</v>
      </c>
      <c r="G1714" t="s">
        <v>11695</v>
      </c>
    </row>
    <row r="1715" spans="1:7" x14ac:dyDescent="0.25">
      <c r="A1715">
        <v>291203402</v>
      </c>
      <c r="B1715" t="s">
        <v>40821</v>
      </c>
      <c r="C1715" t="s">
        <v>23398</v>
      </c>
      <c r="D1715" t="s">
        <v>7596</v>
      </c>
      <c r="E1715" t="s">
        <v>7596</v>
      </c>
      <c r="F1715" t="s">
        <v>67</v>
      </c>
      <c r="G1715" t="s">
        <v>11695</v>
      </c>
    </row>
    <row r="1716" spans="1:7" x14ac:dyDescent="0.25">
      <c r="A1716">
        <v>291203404</v>
      </c>
      <c r="B1716" t="s">
        <v>40822</v>
      </c>
      <c r="C1716" t="s">
        <v>23398</v>
      </c>
      <c r="D1716" t="s">
        <v>7596</v>
      </c>
      <c r="E1716" t="s">
        <v>7596</v>
      </c>
      <c r="F1716" t="s">
        <v>67</v>
      </c>
      <c r="G1716" t="s">
        <v>11695</v>
      </c>
    </row>
    <row r="1717" spans="1:7" x14ac:dyDescent="0.25">
      <c r="A1717">
        <v>291203406</v>
      </c>
      <c r="B1717" t="s">
        <v>40823</v>
      </c>
      <c r="C1717" t="s">
        <v>23398</v>
      </c>
      <c r="D1717" t="s">
        <v>7596</v>
      </c>
      <c r="E1717" t="s">
        <v>7596</v>
      </c>
      <c r="F1717" t="s">
        <v>67</v>
      </c>
      <c r="G1717" t="s">
        <v>11695</v>
      </c>
    </row>
    <row r="1718" spans="1:7" x14ac:dyDescent="0.25">
      <c r="A1718">
        <v>291203592</v>
      </c>
      <c r="B1718" t="s">
        <v>40824</v>
      </c>
      <c r="C1718" t="s">
        <v>23398</v>
      </c>
      <c r="D1718" t="s">
        <v>7596</v>
      </c>
      <c r="E1718" t="s">
        <v>7596</v>
      </c>
      <c r="F1718" t="s">
        <v>67</v>
      </c>
      <c r="G1718" t="s">
        <v>11695</v>
      </c>
    </row>
    <row r="1719" spans="1:7" x14ac:dyDescent="0.25">
      <c r="A1719">
        <v>291203594</v>
      </c>
      <c r="B1719" t="s">
        <v>40825</v>
      </c>
      <c r="C1719" t="s">
        <v>23398</v>
      </c>
      <c r="D1719" t="s">
        <v>7596</v>
      </c>
      <c r="E1719" t="s">
        <v>7596</v>
      </c>
      <c r="F1719" t="s">
        <v>67</v>
      </c>
      <c r="G1719" t="s">
        <v>11695</v>
      </c>
    </row>
    <row r="1720" spans="1:7" x14ac:dyDescent="0.25">
      <c r="A1720">
        <v>291203596</v>
      </c>
      <c r="B1720" t="s">
        <v>40826</v>
      </c>
      <c r="C1720" t="s">
        <v>23398</v>
      </c>
      <c r="D1720" t="s">
        <v>7596</v>
      </c>
      <c r="E1720" t="s">
        <v>7596</v>
      </c>
      <c r="F1720" t="s">
        <v>67</v>
      </c>
      <c r="G1720" t="s">
        <v>11695</v>
      </c>
    </row>
    <row r="1721" spans="1:7" x14ac:dyDescent="0.25">
      <c r="A1721">
        <v>291203598</v>
      </c>
      <c r="B1721" t="s">
        <v>40827</v>
      </c>
      <c r="C1721" t="s">
        <v>23398</v>
      </c>
      <c r="D1721" t="s">
        <v>7596</v>
      </c>
      <c r="E1721" t="s">
        <v>7596</v>
      </c>
      <c r="F1721" t="s">
        <v>67</v>
      </c>
      <c r="G1721" t="s">
        <v>11695</v>
      </c>
    </row>
    <row r="1722" spans="1:7" x14ac:dyDescent="0.25">
      <c r="A1722">
        <v>291203590</v>
      </c>
      <c r="B1722" t="s">
        <v>40828</v>
      </c>
      <c r="C1722" t="s">
        <v>23398</v>
      </c>
      <c r="D1722" t="s">
        <v>7596</v>
      </c>
      <c r="E1722" t="s">
        <v>7596</v>
      </c>
      <c r="F1722" t="s">
        <v>67</v>
      </c>
      <c r="G1722" t="s">
        <v>11695</v>
      </c>
    </row>
    <row r="1723" spans="1:7" x14ac:dyDescent="0.25">
      <c r="A1723">
        <v>291203600</v>
      </c>
      <c r="B1723" t="s">
        <v>40829</v>
      </c>
      <c r="C1723" t="s">
        <v>23398</v>
      </c>
      <c r="D1723" t="s">
        <v>7596</v>
      </c>
      <c r="E1723" t="s">
        <v>7596</v>
      </c>
      <c r="F1723" t="s">
        <v>67</v>
      </c>
      <c r="G1723" t="s">
        <v>11695</v>
      </c>
    </row>
    <row r="1724" spans="1:7" x14ac:dyDescent="0.25">
      <c r="A1724">
        <v>291203602</v>
      </c>
      <c r="B1724" t="s">
        <v>40830</v>
      </c>
      <c r="C1724" t="s">
        <v>23398</v>
      </c>
      <c r="D1724" t="s">
        <v>7596</v>
      </c>
      <c r="E1724" t="s">
        <v>7596</v>
      </c>
      <c r="F1724" t="s">
        <v>67</v>
      </c>
      <c r="G1724" t="s">
        <v>11695</v>
      </c>
    </row>
    <row r="1725" spans="1:7" x14ac:dyDescent="0.25">
      <c r="A1725">
        <v>291204274</v>
      </c>
      <c r="B1725" t="s">
        <v>40831</v>
      </c>
      <c r="C1725" t="s">
        <v>23398</v>
      </c>
      <c r="D1725" t="s">
        <v>7596</v>
      </c>
      <c r="E1725" t="s">
        <v>7596</v>
      </c>
      <c r="F1725" t="s">
        <v>67</v>
      </c>
      <c r="G1725" t="s">
        <v>11695</v>
      </c>
    </row>
    <row r="1726" spans="1:7" x14ac:dyDescent="0.25">
      <c r="A1726">
        <v>291204276</v>
      </c>
      <c r="B1726" t="s">
        <v>40832</v>
      </c>
      <c r="C1726" t="s">
        <v>23398</v>
      </c>
      <c r="D1726" t="s">
        <v>7596</v>
      </c>
      <c r="E1726" t="s">
        <v>7596</v>
      </c>
      <c r="F1726" t="s">
        <v>67</v>
      </c>
      <c r="G1726" t="s">
        <v>11695</v>
      </c>
    </row>
    <row r="1727" spans="1:7" x14ac:dyDescent="0.25">
      <c r="A1727">
        <v>291204278</v>
      </c>
      <c r="B1727" t="s">
        <v>40833</v>
      </c>
      <c r="C1727" t="s">
        <v>23398</v>
      </c>
      <c r="D1727" t="s">
        <v>7596</v>
      </c>
      <c r="E1727" t="s">
        <v>7596</v>
      </c>
      <c r="F1727" t="s">
        <v>67</v>
      </c>
      <c r="G1727" t="s">
        <v>11695</v>
      </c>
    </row>
    <row r="1728" spans="1:7" x14ac:dyDescent="0.25">
      <c r="A1728">
        <v>291204280</v>
      </c>
      <c r="B1728" t="s">
        <v>40834</v>
      </c>
      <c r="C1728" t="s">
        <v>23398</v>
      </c>
      <c r="D1728" t="s">
        <v>7596</v>
      </c>
      <c r="E1728" t="s">
        <v>7596</v>
      </c>
      <c r="F1728" t="s">
        <v>67</v>
      </c>
      <c r="G1728" t="s">
        <v>11695</v>
      </c>
    </row>
    <row r="1729" spans="1:7" x14ac:dyDescent="0.25">
      <c r="A1729">
        <v>291204282</v>
      </c>
      <c r="B1729" t="s">
        <v>40835</v>
      </c>
      <c r="C1729" t="s">
        <v>23398</v>
      </c>
      <c r="D1729" t="s">
        <v>7596</v>
      </c>
      <c r="E1729" t="s">
        <v>7596</v>
      </c>
      <c r="F1729" t="s">
        <v>67</v>
      </c>
      <c r="G1729" t="s">
        <v>11695</v>
      </c>
    </row>
    <row r="1730" spans="1:7" x14ac:dyDescent="0.25">
      <c r="A1730">
        <v>291204284</v>
      </c>
      <c r="B1730" t="s">
        <v>40836</v>
      </c>
      <c r="C1730" t="s">
        <v>23398</v>
      </c>
      <c r="D1730" t="s">
        <v>7596</v>
      </c>
      <c r="E1730" t="s">
        <v>7596</v>
      </c>
      <c r="F1730" t="s">
        <v>67</v>
      </c>
      <c r="G1730" t="s">
        <v>11695</v>
      </c>
    </row>
    <row r="1731" spans="1:7" x14ac:dyDescent="0.25">
      <c r="A1731">
        <v>291204372</v>
      </c>
      <c r="B1731" t="s">
        <v>40837</v>
      </c>
      <c r="C1731" t="s">
        <v>23398</v>
      </c>
      <c r="D1731" t="s">
        <v>7596</v>
      </c>
      <c r="E1731" t="s">
        <v>7596</v>
      </c>
      <c r="F1731" t="s">
        <v>67</v>
      </c>
      <c r="G1731" t="s">
        <v>11695</v>
      </c>
    </row>
    <row r="1732" spans="1:7" x14ac:dyDescent="0.25">
      <c r="A1732">
        <v>291204374</v>
      </c>
      <c r="B1732" t="s">
        <v>40838</v>
      </c>
      <c r="C1732" t="s">
        <v>23398</v>
      </c>
      <c r="D1732" t="s">
        <v>7596</v>
      </c>
      <c r="E1732" t="s">
        <v>7596</v>
      </c>
      <c r="F1732" t="s">
        <v>67</v>
      </c>
      <c r="G1732" t="s">
        <v>11695</v>
      </c>
    </row>
    <row r="1733" spans="1:7" x14ac:dyDescent="0.25">
      <c r="A1733">
        <v>291204376</v>
      </c>
      <c r="B1733" t="s">
        <v>40839</v>
      </c>
      <c r="C1733" t="s">
        <v>23398</v>
      </c>
      <c r="D1733" t="s">
        <v>7596</v>
      </c>
      <c r="E1733" t="s">
        <v>7596</v>
      </c>
      <c r="F1733" t="s">
        <v>67</v>
      </c>
      <c r="G1733" t="s">
        <v>11695</v>
      </c>
    </row>
    <row r="1734" spans="1:7" x14ac:dyDescent="0.25">
      <c r="A1734">
        <v>291204378</v>
      </c>
      <c r="B1734" t="s">
        <v>40840</v>
      </c>
      <c r="C1734" t="s">
        <v>23398</v>
      </c>
      <c r="D1734" t="s">
        <v>7596</v>
      </c>
      <c r="E1734" t="s">
        <v>7596</v>
      </c>
      <c r="F1734" t="s">
        <v>67</v>
      </c>
      <c r="G1734" t="s">
        <v>11695</v>
      </c>
    </row>
    <row r="1735" spans="1:7" x14ac:dyDescent="0.25">
      <c r="A1735">
        <v>291204380</v>
      </c>
      <c r="B1735" t="s">
        <v>40841</v>
      </c>
      <c r="C1735" t="s">
        <v>23398</v>
      </c>
      <c r="D1735" t="s">
        <v>7596</v>
      </c>
      <c r="E1735" t="s">
        <v>7596</v>
      </c>
      <c r="F1735" t="s">
        <v>67</v>
      </c>
      <c r="G1735" t="s">
        <v>11695</v>
      </c>
    </row>
    <row r="1736" spans="1:7" x14ac:dyDescent="0.25">
      <c r="A1736">
        <v>291204382</v>
      </c>
      <c r="B1736" t="s">
        <v>40842</v>
      </c>
      <c r="C1736" t="s">
        <v>23398</v>
      </c>
      <c r="D1736" t="s">
        <v>7596</v>
      </c>
      <c r="E1736" t="s">
        <v>7596</v>
      </c>
      <c r="F1736" t="s">
        <v>67</v>
      </c>
      <c r="G1736" t="s">
        <v>11695</v>
      </c>
    </row>
    <row r="1737" spans="1:7" x14ac:dyDescent="0.25">
      <c r="A1737">
        <v>291204450</v>
      </c>
      <c r="B1737" t="s">
        <v>40843</v>
      </c>
      <c r="C1737" t="s">
        <v>23398</v>
      </c>
      <c r="D1737" t="s">
        <v>7596</v>
      </c>
      <c r="E1737" t="s">
        <v>7596</v>
      </c>
      <c r="F1737" t="s">
        <v>67</v>
      </c>
      <c r="G1737" t="s">
        <v>11695</v>
      </c>
    </row>
    <row r="1738" spans="1:7" x14ac:dyDescent="0.25">
      <c r="A1738">
        <v>291204452</v>
      </c>
      <c r="B1738" t="s">
        <v>40844</v>
      </c>
      <c r="C1738" t="s">
        <v>23398</v>
      </c>
      <c r="D1738" t="s">
        <v>7596</v>
      </c>
      <c r="E1738" t="s">
        <v>7596</v>
      </c>
      <c r="F1738" t="s">
        <v>67</v>
      </c>
      <c r="G1738" t="s">
        <v>11695</v>
      </c>
    </row>
    <row r="1739" spans="1:7" x14ac:dyDescent="0.25">
      <c r="A1739">
        <v>291204454</v>
      </c>
      <c r="B1739" t="s">
        <v>40845</v>
      </c>
      <c r="C1739" t="s">
        <v>23398</v>
      </c>
      <c r="D1739" t="s">
        <v>7596</v>
      </c>
      <c r="E1739" t="s">
        <v>7596</v>
      </c>
      <c r="F1739" t="s">
        <v>67</v>
      </c>
      <c r="G1739" t="s">
        <v>11695</v>
      </c>
    </row>
    <row r="1740" spans="1:7" x14ac:dyDescent="0.25">
      <c r="A1740">
        <v>291204456</v>
      </c>
      <c r="B1740" t="s">
        <v>40846</v>
      </c>
      <c r="C1740" t="s">
        <v>23398</v>
      </c>
      <c r="D1740" t="s">
        <v>7596</v>
      </c>
      <c r="E1740" t="s">
        <v>7596</v>
      </c>
      <c r="F1740" t="s">
        <v>67</v>
      </c>
      <c r="G1740" t="s">
        <v>11695</v>
      </c>
    </row>
    <row r="1741" spans="1:7" x14ac:dyDescent="0.25">
      <c r="A1741">
        <v>291204458</v>
      </c>
      <c r="B1741" t="s">
        <v>40847</v>
      </c>
      <c r="C1741" t="s">
        <v>23398</v>
      </c>
      <c r="D1741" t="s">
        <v>7596</v>
      </c>
      <c r="E1741" t="s">
        <v>7596</v>
      </c>
      <c r="F1741" t="s">
        <v>67</v>
      </c>
      <c r="G1741" t="s">
        <v>11695</v>
      </c>
    </row>
    <row r="1742" spans="1:7" x14ac:dyDescent="0.25">
      <c r="A1742">
        <v>291204460</v>
      </c>
      <c r="B1742" t="s">
        <v>40848</v>
      </c>
      <c r="C1742" t="s">
        <v>23398</v>
      </c>
      <c r="D1742" t="s">
        <v>7596</v>
      </c>
      <c r="E1742" t="s">
        <v>7596</v>
      </c>
      <c r="F1742" t="s">
        <v>67</v>
      </c>
      <c r="G1742" t="s">
        <v>11695</v>
      </c>
    </row>
    <row r="1743" spans="1:7" x14ac:dyDescent="0.25">
      <c r="A1743">
        <v>291204548</v>
      </c>
      <c r="B1743" t="s">
        <v>40849</v>
      </c>
      <c r="C1743" t="s">
        <v>23398</v>
      </c>
      <c r="D1743" t="s">
        <v>7596</v>
      </c>
      <c r="E1743" t="s">
        <v>7596</v>
      </c>
      <c r="F1743" t="s">
        <v>67</v>
      </c>
      <c r="G1743" t="s">
        <v>11695</v>
      </c>
    </row>
    <row r="1744" spans="1:7" x14ac:dyDescent="0.25">
      <c r="A1744">
        <v>291204550</v>
      </c>
      <c r="B1744" t="s">
        <v>40850</v>
      </c>
      <c r="C1744" t="s">
        <v>23398</v>
      </c>
      <c r="D1744" t="s">
        <v>7596</v>
      </c>
      <c r="E1744" t="s">
        <v>7596</v>
      </c>
      <c r="F1744" t="s">
        <v>67</v>
      </c>
      <c r="G1744" t="s">
        <v>11695</v>
      </c>
    </row>
    <row r="1745" spans="1:7" x14ac:dyDescent="0.25">
      <c r="A1745">
        <v>291204552</v>
      </c>
      <c r="B1745" t="s">
        <v>40851</v>
      </c>
      <c r="C1745" t="s">
        <v>23398</v>
      </c>
      <c r="D1745" t="s">
        <v>7596</v>
      </c>
      <c r="E1745" t="s">
        <v>7596</v>
      </c>
      <c r="F1745" t="s">
        <v>67</v>
      </c>
      <c r="G1745" t="s">
        <v>11695</v>
      </c>
    </row>
    <row r="1746" spans="1:7" x14ac:dyDescent="0.25">
      <c r="A1746">
        <v>291204554</v>
      </c>
      <c r="B1746" t="s">
        <v>40852</v>
      </c>
      <c r="C1746" t="s">
        <v>23398</v>
      </c>
      <c r="D1746" t="s">
        <v>7596</v>
      </c>
      <c r="E1746" t="s">
        <v>7596</v>
      </c>
      <c r="F1746" t="s">
        <v>67</v>
      </c>
      <c r="G1746" t="s">
        <v>11695</v>
      </c>
    </row>
    <row r="1747" spans="1:7" x14ac:dyDescent="0.25">
      <c r="A1747">
        <v>291204556</v>
      </c>
      <c r="B1747" t="s">
        <v>40853</v>
      </c>
      <c r="C1747" t="s">
        <v>23398</v>
      </c>
      <c r="D1747" t="s">
        <v>7596</v>
      </c>
      <c r="E1747" t="s">
        <v>7596</v>
      </c>
      <c r="F1747" t="s">
        <v>67</v>
      </c>
      <c r="G1747" t="s">
        <v>11695</v>
      </c>
    </row>
    <row r="1748" spans="1:7" x14ac:dyDescent="0.25">
      <c r="A1748">
        <v>291204558</v>
      </c>
      <c r="B1748" t="s">
        <v>40854</v>
      </c>
      <c r="C1748" t="s">
        <v>23398</v>
      </c>
      <c r="D1748" t="s">
        <v>7596</v>
      </c>
      <c r="E1748" t="s">
        <v>7596</v>
      </c>
      <c r="F1748" t="s">
        <v>67</v>
      </c>
      <c r="G1748" t="s">
        <v>11695</v>
      </c>
    </row>
    <row r="1749" spans="1:7" x14ac:dyDescent="0.25">
      <c r="A1749">
        <v>291200732</v>
      </c>
      <c r="B1749" t="s">
        <v>40855</v>
      </c>
      <c r="C1749" t="s">
        <v>23398</v>
      </c>
      <c r="D1749" t="s">
        <v>7596</v>
      </c>
      <c r="E1749" t="s">
        <v>7596</v>
      </c>
      <c r="F1749" t="s">
        <v>67</v>
      </c>
      <c r="G1749" t="s">
        <v>11695</v>
      </c>
    </row>
    <row r="1750" spans="1:7" x14ac:dyDescent="0.25">
      <c r="A1750">
        <v>291200734</v>
      </c>
      <c r="B1750" t="s">
        <v>40856</v>
      </c>
      <c r="C1750" t="s">
        <v>23398</v>
      </c>
      <c r="D1750" t="s">
        <v>7596</v>
      </c>
      <c r="E1750" t="s">
        <v>7596</v>
      </c>
      <c r="F1750" t="s">
        <v>67</v>
      </c>
      <c r="G1750" t="s">
        <v>11695</v>
      </c>
    </row>
    <row r="1751" spans="1:7" x14ac:dyDescent="0.25">
      <c r="A1751">
        <v>291200736</v>
      </c>
      <c r="B1751" t="s">
        <v>40857</v>
      </c>
      <c r="C1751" t="s">
        <v>23398</v>
      </c>
      <c r="D1751" t="s">
        <v>7596</v>
      </c>
      <c r="E1751" t="s">
        <v>7596</v>
      </c>
      <c r="F1751" t="s">
        <v>67</v>
      </c>
      <c r="G1751" t="s">
        <v>11695</v>
      </c>
    </row>
    <row r="1752" spans="1:7" x14ac:dyDescent="0.25">
      <c r="A1752">
        <v>291200738</v>
      </c>
      <c r="B1752" t="s">
        <v>40858</v>
      </c>
      <c r="C1752" t="s">
        <v>23398</v>
      </c>
      <c r="D1752" t="s">
        <v>7596</v>
      </c>
      <c r="E1752" t="s">
        <v>7596</v>
      </c>
      <c r="F1752" t="s">
        <v>67</v>
      </c>
      <c r="G1752" t="s">
        <v>11695</v>
      </c>
    </row>
    <row r="1753" spans="1:7" x14ac:dyDescent="0.25">
      <c r="A1753">
        <v>291200740</v>
      </c>
      <c r="B1753" t="s">
        <v>40859</v>
      </c>
      <c r="C1753" t="s">
        <v>23398</v>
      </c>
      <c r="D1753" t="s">
        <v>7596</v>
      </c>
      <c r="E1753" t="s">
        <v>7596</v>
      </c>
      <c r="F1753" t="s">
        <v>67</v>
      </c>
      <c r="G1753" t="s">
        <v>11695</v>
      </c>
    </row>
    <row r="1754" spans="1:7" x14ac:dyDescent="0.25">
      <c r="A1754">
        <v>291200742</v>
      </c>
      <c r="B1754" t="s">
        <v>40860</v>
      </c>
      <c r="C1754" t="s">
        <v>23398</v>
      </c>
      <c r="D1754" t="s">
        <v>7596</v>
      </c>
      <c r="E1754" t="s">
        <v>7596</v>
      </c>
      <c r="F1754" t="s">
        <v>67</v>
      </c>
      <c r="G1754" t="s">
        <v>11695</v>
      </c>
    </row>
    <row r="1755" spans="1:7" x14ac:dyDescent="0.25">
      <c r="A1755">
        <v>291200744</v>
      </c>
      <c r="B1755" t="s">
        <v>40861</v>
      </c>
      <c r="C1755" t="s">
        <v>23398</v>
      </c>
      <c r="D1755" t="s">
        <v>7596</v>
      </c>
      <c r="E1755" t="s">
        <v>7596</v>
      </c>
      <c r="F1755" t="s">
        <v>67</v>
      </c>
      <c r="G1755" t="s">
        <v>11695</v>
      </c>
    </row>
    <row r="1756" spans="1:7" x14ac:dyDescent="0.25">
      <c r="A1756">
        <v>291200930</v>
      </c>
      <c r="B1756" t="s">
        <v>40862</v>
      </c>
      <c r="C1756" t="s">
        <v>23398</v>
      </c>
      <c r="D1756" t="s">
        <v>7596</v>
      </c>
      <c r="E1756" t="s">
        <v>7596</v>
      </c>
      <c r="F1756" t="s">
        <v>67</v>
      </c>
      <c r="G1756" t="s">
        <v>11695</v>
      </c>
    </row>
    <row r="1757" spans="1:7" x14ac:dyDescent="0.25">
      <c r="A1757">
        <v>291200932</v>
      </c>
      <c r="B1757" t="s">
        <v>40863</v>
      </c>
      <c r="C1757" t="s">
        <v>23398</v>
      </c>
      <c r="D1757" t="s">
        <v>7596</v>
      </c>
      <c r="E1757" t="s">
        <v>7596</v>
      </c>
      <c r="F1757" t="s">
        <v>67</v>
      </c>
      <c r="G1757" t="s">
        <v>11695</v>
      </c>
    </row>
    <row r="1758" spans="1:7" x14ac:dyDescent="0.25">
      <c r="A1758">
        <v>291200934</v>
      </c>
      <c r="B1758" t="s">
        <v>40864</v>
      </c>
      <c r="C1758" t="s">
        <v>23398</v>
      </c>
      <c r="D1758" t="s">
        <v>7596</v>
      </c>
      <c r="E1758" t="s">
        <v>7596</v>
      </c>
      <c r="F1758" t="s">
        <v>67</v>
      </c>
      <c r="G1758" t="s">
        <v>11695</v>
      </c>
    </row>
    <row r="1759" spans="1:7" x14ac:dyDescent="0.25">
      <c r="A1759">
        <v>291200936</v>
      </c>
      <c r="B1759" t="s">
        <v>40865</v>
      </c>
      <c r="C1759" t="s">
        <v>23398</v>
      </c>
      <c r="D1759" t="s">
        <v>7596</v>
      </c>
      <c r="E1759" t="s">
        <v>7596</v>
      </c>
      <c r="F1759" t="s">
        <v>67</v>
      </c>
      <c r="G1759" t="s">
        <v>11695</v>
      </c>
    </row>
    <row r="1760" spans="1:7" x14ac:dyDescent="0.25">
      <c r="A1760">
        <v>291200938</v>
      </c>
      <c r="B1760" t="s">
        <v>40866</v>
      </c>
      <c r="C1760" t="s">
        <v>23398</v>
      </c>
      <c r="D1760" t="s">
        <v>7596</v>
      </c>
      <c r="E1760" t="s">
        <v>7596</v>
      </c>
      <c r="F1760" t="s">
        <v>67</v>
      </c>
      <c r="G1760" t="s">
        <v>11695</v>
      </c>
    </row>
    <row r="1761" spans="1:7" x14ac:dyDescent="0.25">
      <c r="A1761">
        <v>291200940</v>
      </c>
      <c r="B1761" t="s">
        <v>40867</v>
      </c>
      <c r="C1761" t="s">
        <v>23398</v>
      </c>
      <c r="D1761" t="s">
        <v>7596</v>
      </c>
      <c r="E1761" t="s">
        <v>7596</v>
      </c>
      <c r="F1761" t="s">
        <v>67</v>
      </c>
      <c r="G1761" t="s">
        <v>11695</v>
      </c>
    </row>
    <row r="1762" spans="1:7" x14ac:dyDescent="0.25">
      <c r="A1762">
        <v>291200942</v>
      </c>
      <c r="B1762" t="s">
        <v>40868</v>
      </c>
      <c r="C1762" t="s">
        <v>23398</v>
      </c>
      <c r="D1762" t="s">
        <v>7596</v>
      </c>
      <c r="E1762" t="s">
        <v>7596</v>
      </c>
      <c r="F1762" t="s">
        <v>67</v>
      </c>
      <c r="G1762" t="s">
        <v>11695</v>
      </c>
    </row>
    <row r="1763" spans="1:7" x14ac:dyDescent="0.25">
      <c r="A1763">
        <v>291201154</v>
      </c>
      <c r="B1763" t="s">
        <v>40869</v>
      </c>
      <c r="C1763" t="s">
        <v>23398</v>
      </c>
      <c r="D1763" t="s">
        <v>7596</v>
      </c>
      <c r="E1763" t="s">
        <v>7596</v>
      </c>
      <c r="F1763" t="s">
        <v>67</v>
      </c>
      <c r="G1763" t="s">
        <v>11695</v>
      </c>
    </row>
    <row r="1764" spans="1:7" x14ac:dyDescent="0.25">
      <c r="A1764">
        <v>291201156</v>
      </c>
      <c r="B1764" t="s">
        <v>40870</v>
      </c>
      <c r="C1764" t="s">
        <v>23398</v>
      </c>
      <c r="D1764" t="s">
        <v>7596</v>
      </c>
      <c r="E1764" t="s">
        <v>7596</v>
      </c>
      <c r="F1764" t="s">
        <v>67</v>
      </c>
      <c r="G1764" t="s">
        <v>11695</v>
      </c>
    </row>
    <row r="1765" spans="1:7" x14ac:dyDescent="0.25">
      <c r="A1765">
        <v>291201158</v>
      </c>
      <c r="B1765" t="s">
        <v>40871</v>
      </c>
      <c r="C1765" t="s">
        <v>23398</v>
      </c>
      <c r="D1765" t="s">
        <v>7596</v>
      </c>
      <c r="E1765" t="s">
        <v>7596</v>
      </c>
      <c r="F1765" t="s">
        <v>67</v>
      </c>
      <c r="G1765" t="s">
        <v>11695</v>
      </c>
    </row>
    <row r="1766" spans="1:7" x14ac:dyDescent="0.25">
      <c r="A1766">
        <v>291201160</v>
      </c>
      <c r="B1766" t="s">
        <v>40872</v>
      </c>
      <c r="C1766" t="s">
        <v>23398</v>
      </c>
      <c r="D1766" t="s">
        <v>7596</v>
      </c>
      <c r="E1766" t="s">
        <v>7596</v>
      </c>
      <c r="F1766" t="s">
        <v>67</v>
      </c>
      <c r="G1766" t="s">
        <v>11695</v>
      </c>
    </row>
    <row r="1767" spans="1:7" x14ac:dyDescent="0.25">
      <c r="A1767">
        <v>291201152</v>
      </c>
      <c r="B1767" t="s">
        <v>40873</v>
      </c>
      <c r="C1767" t="s">
        <v>23398</v>
      </c>
      <c r="D1767" t="s">
        <v>7596</v>
      </c>
      <c r="E1767" t="s">
        <v>7596</v>
      </c>
      <c r="F1767" t="s">
        <v>67</v>
      </c>
      <c r="G1767" t="s">
        <v>11695</v>
      </c>
    </row>
    <row r="1768" spans="1:7" x14ac:dyDescent="0.25">
      <c r="A1768">
        <v>291201162</v>
      </c>
      <c r="B1768" t="s">
        <v>40874</v>
      </c>
      <c r="C1768" t="s">
        <v>23398</v>
      </c>
      <c r="D1768" t="s">
        <v>7596</v>
      </c>
      <c r="E1768" t="s">
        <v>7596</v>
      </c>
      <c r="F1768" t="s">
        <v>67</v>
      </c>
      <c r="G1768" t="s">
        <v>11695</v>
      </c>
    </row>
    <row r="1769" spans="1:7" x14ac:dyDescent="0.25">
      <c r="A1769">
        <v>291201164</v>
      </c>
      <c r="B1769" t="s">
        <v>40875</v>
      </c>
      <c r="C1769" t="s">
        <v>23398</v>
      </c>
      <c r="D1769" t="s">
        <v>7596</v>
      </c>
      <c r="E1769" t="s">
        <v>7596</v>
      </c>
      <c r="F1769" t="s">
        <v>67</v>
      </c>
      <c r="G1769" t="s">
        <v>11695</v>
      </c>
    </row>
    <row r="1770" spans="1:7" x14ac:dyDescent="0.25">
      <c r="A1770">
        <v>291201362</v>
      </c>
      <c r="B1770" t="s">
        <v>40876</v>
      </c>
      <c r="C1770" t="s">
        <v>23398</v>
      </c>
      <c r="D1770" t="s">
        <v>7596</v>
      </c>
      <c r="E1770" t="s">
        <v>7596</v>
      </c>
      <c r="F1770" t="s">
        <v>67</v>
      </c>
      <c r="G1770" t="s">
        <v>11695</v>
      </c>
    </row>
    <row r="1771" spans="1:7" x14ac:dyDescent="0.25">
      <c r="A1771">
        <v>291201364</v>
      </c>
      <c r="B1771" t="s">
        <v>40877</v>
      </c>
      <c r="C1771" t="s">
        <v>23398</v>
      </c>
      <c r="D1771" t="s">
        <v>7596</v>
      </c>
      <c r="E1771" t="s">
        <v>7596</v>
      </c>
      <c r="F1771" t="s">
        <v>67</v>
      </c>
      <c r="G1771" t="s">
        <v>11695</v>
      </c>
    </row>
    <row r="1772" spans="1:7" x14ac:dyDescent="0.25">
      <c r="A1772">
        <v>291201366</v>
      </c>
      <c r="B1772" t="s">
        <v>40878</v>
      </c>
      <c r="C1772" t="s">
        <v>23398</v>
      </c>
      <c r="D1772" t="s">
        <v>7596</v>
      </c>
      <c r="E1772" t="s">
        <v>7596</v>
      </c>
      <c r="F1772" t="s">
        <v>67</v>
      </c>
      <c r="G1772" t="s">
        <v>11695</v>
      </c>
    </row>
    <row r="1773" spans="1:7" x14ac:dyDescent="0.25">
      <c r="A1773">
        <v>291201368</v>
      </c>
      <c r="B1773" t="s">
        <v>40879</v>
      </c>
      <c r="C1773" t="s">
        <v>23398</v>
      </c>
      <c r="D1773" t="s">
        <v>7596</v>
      </c>
      <c r="E1773" t="s">
        <v>7596</v>
      </c>
      <c r="F1773" t="s">
        <v>67</v>
      </c>
      <c r="G1773" t="s">
        <v>11695</v>
      </c>
    </row>
    <row r="1774" spans="1:7" x14ac:dyDescent="0.25">
      <c r="A1774">
        <v>291201370</v>
      </c>
      <c r="B1774" t="s">
        <v>40880</v>
      </c>
      <c r="C1774" t="s">
        <v>23398</v>
      </c>
      <c r="D1774" t="s">
        <v>7596</v>
      </c>
      <c r="E1774" t="s">
        <v>7596</v>
      </c>
      <c r="F1774" t="s">
        <v>67</v>
      </c>
      <c r="G1774" t="s">
        <v>11695</v>
      </c>
    </row>
    <row r="1775" spans="1:7" x14ac:dyDescent="0.25">
      <c r="A1775">
        <v>291201372</v>
      </c>
      <c r="B1775" t="s">
        <v>40881</v>
      </c>
      <c r="C1775" t="s">
        <v>23398</v>
      </c>
      <c r="D1775" t="s">
        <v>7596</v>
      </c>
      <c r="E1775" t="s">
        <v>7596</v>
      </c>
      <c r="F1775" t="s">
        <v>67</v>
      </c>
      <c r="G1775" t="s">
        <v>11695</v>
      </c>
    </row>
    <row r="1776" spans="1:7" x14ac:dyDescent="0.25">
      <c r="A1776">
        <v>291201374</v>
      </c>
      <c r="B1776" t="s">
        <v>40882</v>
      </c>
      <c r="C1776" t="s">
        <v>23398</v>
      </c>
      <c r="D1776" t="s">
        <v>7596</v>
      </c>
      <c r="E1776" t="s">
        <v>7596</v>
      </c>
      <c r="F1776" t="s">
        <v>67</v>
      </c>
      <c r="G1776" t="s">
        <v>11695</v>
      </c>
    </row>
    <row r="1777" spans="1:7" x14ac:dyDescent="0.25">
      <c r="A1777">
        <v>291201488</v>
      </c>
      <c r="B1777" t="s">
        <v>40883</v>
      </c>
      <c r="C1777" t="s">
        <v>23398</v>
      </c>
      <c r="D1777" t="s">
        <v>7596</v>
      </c>
      <c r="E1777" t="s">
        <v>7596</v>
      </c>
      <c r="F1777" t="s">
        <v>67</v>
      </c>
      <c r="G1777" t="s">
        <v>11695</v>
      </c>
    </row>
    <row r="1778" spans="1:7" x14ac:dyDescent="0.25">
      <c r="A1778">
        <v>291201490</v>
      </c>
      <c r="B1778" t="s">
        <v>40884</v>
      </c>
      <c r="C1778" t="s">
        <v>23398</v>
      </c>
      <c r="D1778" t="s">
        <v>7596</v>
      </c>
      <c r="E1778" t="s">
        <v>7596</v>
      </c>
      <c r="F1778" t="s">
        <v>67</v>
      </c>
      <c r="G1778" t="s">
        <v>11695</v>
      </c>
    </row>
    <row r="1779" spans="1:7" x14ac:dyDescent="0.25">
      <c r="A1779">
        <v>291201492</v>
      </c>
      <c r="B1779" t="s">
        <v>40885</v>
      </c>
      <c r="C1779" t="s">
        <v>23398</v>
      </c>
      <c r="D1779" t="s">
        <v>7596</v>
      </c>
      <c r="E1779" t="s">
        <v>7596</v>
      </c>
      <c r="F1779" t="s">
        <v>67</v>
      </c>
      <c r="G1779" t="s">
        <v>11695</v>
      </c>
    </row>
    <row r="1780" spans="1:7" x14ac:dyDescent="0.25">
      <c r="A1780">
        <v>291201494</v>
      </c>
      <c r="B1780" t="s">
        <v>40886</v>
      </c>
      <c r="C1780" t="s">
        <v>23398</v>
      </c>
      <c r="D1780" t="s">
        <v>7596</v>
      </c>
      <c r="E1780" t="s">
        <v>7596</v>
      </c>
      <c r="F1780" t="s">
        <v>67</v>
      </c>
      <c r="G1780" t="s">
        <v>11695</v>
      </c>
    </row>
    <row r="1781" spans="1:7" x14ac:dyDescent="0.25">
      <c r="A1781">
        <v>291201496</v>
      </c>
      <c r="B1781" t="s">
        <v>40887</v>
      </c>
      <c r="C1781" t="s">
        <v>23398</v>
      </c>
      <c r="D1781" t="s">
        <v>7596</v>
      </c>
      <c r="E1781" t="s">
        <v>7596</v>
      </c>
      <c r="F1781" t="s">
        <v>67</v>
      </c>
      <c r="G1781" t="s">
        <v>11695</v>
      </c>
    </row>
    <row r="1782" spans="1:7" x14ac:dyDescent="0.25">
      <c r="A1782">
        <v>291201498</v>
      </c>
      <c r="B1782" t="s">
        <v>40888</v>
      </c>
      <c r="C1782" t="s">
        <v>23398</v>
      </c>
      <c r="D1782" t="s">
        <v>7596</v>
      </c>
      <c r="E1782" t="s">
        <v>7596</v>
      </c>
      <c r="F1782" t="s">
        <v>67</v>
      </c>
      <c r="G1782" t="s">
        <v>11695</v>
      </c>
    </row>
    <row r="1783" spans="1:7" x14ac:dyDescent="0.25">
      <c r="A1783">
        <v>291201500</v>
      </c>
      <c r="B1783" t="s">
        <v>40889</v>
      </c>
      <c r="C1783" t="s">
        <v>23398</v>
      </c>
      <c r="D1783" t="s">
        <v>7596</v>
      </c>
      <c r="E1783" t="s">
        <v>7596</v>
      </c>
      <c r="F1783" t="s">
        <v>67</v>
      </c>
      <c r="G1783" t="s">
        <v>11695</v>
      </c>
    </row>
    <row r="1784" spans="1:7" x14ac:dyDescent="0.25">
      <c r="A1784">
        <v>291201798</v>
      </c>
      <c r="B1784" t="s">
        <v>40890</v>
      </c>
      <c r="C1784" t="s">
        <v>23398</v>
      </c>
      <c r="D1784" t="s">
        <v>7596</v>
      </c>
      <c r="E1784" t="s">
        <v>7596</v>
      </c>
      <c r="F1784" t="s">
        <v>67</v>
      </c>
      <c r="G1784" t="s">
        <v>11695</v>
      </c>
    </row>
    <row r="1785" spans="1:7" x14ac:dyDescent="0.25">
      <c r="A1785">
        <v>291201800</v>
      </c>
      <c r="B1785" t="s">
        <v>40891</v>
      </c>
      <c r="C1785" t="s">
        <v>23398</v>
      </c>
      <c r="D1785" t="s">
        <v>7596</v>
      </c>
      <c r="E1785" t="s">
        <v>7596</v>
      </c>
      <c r="F1785" t="s">
        <v>67</v>
      </c>
      <c r="G1785" t="s">
        <v>11695</v>
      </c>
    </row>
    <row r="1786" spans="1:7" x14ac:dyDescent="0.25">
      <c r="A1786">
        <v>291201802</v>
      </c>
      <c r="B1786" t="s">
        <v>40892</v>
      </c>
      <c r="C1786" t="s">
        <v>23398</v>
      </c>
      <c r="D1786" t="s">
        <v>7596</v>
      </c>
      <c r="E1786" t="s">
        <v>7596</v>
      </c>
      <c r="F1786" t="s">
        <v>67</v>
      </c>
      <c r="G1786" t="s">
        <v>11695</v>
      </c>
    </row>
    <row r="1787" spans="1:7" x14ac:dyDescent="0.25">
      <c r="A1787">
        <v>291201804</v>
      </c>
      <c r="B1787" t="s">
        <v>40893</v>
      </c>
      <c r="C1787" t="s">
        <v>23398</v>
      </c>
      <c r="D1787" t="s">
        <v>7596</v>
      </c>
      <c r="E1787" t="s">
        <v>7596</v>
      </c>
      <c r="F1787" t="s">
        <v>67</v>
      </c>
      <c r="G1787" t="s">
        <v>11695</v>
      </c>
    </row>
    <row r="1788" spans="1:7" x14ac:dyDescent="0.25">
      <c r="A1788">
        <v>291201806</v>
      </c>
      <c r="B1788" t="s">
        <v>40894</v>
      </c>
      <c r="C1788" t="s">
        <v>23398</v>
      </c>
      <c r="D1788" t="s">
        <v>7596</v>
      </c>
      <c r="E1788" t="s">
        <v>7596</v>
      </c>
      <c r="F1788" t="s">
        <v>67</v>
      </c>
      <c r="G1788" t="s">
        <v>11695</v>
      </c>
    </row>
    <row r="1789" spans="1:7" x14ac:dyDescent="0.25">
      <c r="A1789">
        <v>291201808</v>
      </c>
      <c r="B1789" t="s">
        <v>40895</v>
      </c>
      <c r="C1789" t="s">
        <v>23398</v>
      </c>
      <c r="D1789" t="s">
        <v>7596</v>
      </c>
      <c r="E1789" t="s">
        <v>7596</v>
      </c>
      <c r="F1789" t="s">
        <v>67</v>
      </c>
      <c r="G1789" t="s">
        <v>11695</v>
      </c>
    </row>
    <row r="1790" spans="1:7" x14ac:dyDescent="0.25">
      <c r="A1790">
        <v>291201810</v>
      </c>
      <c r="B1790" t="s">
        <v>40896</v>
      </c>
      <c r="C1790" t="s">
        <v>23398</v>
      </c>
      <c r="D1790" t="s">
        <v>7596</v>
      </c>
      <c r="E1790" t="s">
        <v>7596</v>
      </c>
      <c r="F1790" t="s">
        <v>67</v>
      </c>
      <c r="G1790" t="s">
        <v>11695</v>
      </c>
    </row>
    <row r="1791" spans="1:7" x14ac:dyDescent="0.25">
      <c r="A1791">
        <v>291202000</v>
      </c>
      <c r="B1791" t="s">
        <v>40897</v>
      </c>
      <c r="C1791" t="s">
        <v>23398</v>
      </c>
      <c r="D1791" t="s">
        <v>7596</v>
      </c>
      <c r="E1791" t="s">
        <v>7596</v>
      </c>
      <c r="F1791" t="s">
        <v>67</v>
      </c>
      <c r="G1791" t="s">
        <v>11695</v>
      </c>
    </row>
    <row r="1792" spans="1:7" x14ac:dyDescent="0.25">
      <c r="A1792">
        <v>291202002</v>
      </c>
      <c r="B1792" t="s">
        <v>40898</v>
      </c>
      <c r="C1792" t="s">
        <v>23398</v>
      </c>
      <c r="D1792" t="s">
        <v>7596</v>
      </c>
      <c r="E1792" t="s">
        <v>7596</v>
      </c>
      <c r="F1792" t="s">
        <v>67</v>
      </c>
      <c r="G1792" t="s">
        <v>11695</v>
      </c>
    </row>
    <row r="1793" spans="1:7" x14ac:dyDescent="0.25">
      <c r="A1793">
        <v>291202004</v>
      </c>
      <c r="B1793" t="s">
        <v>40899</v>
      </c>
      <c r="C1793" t="s">
        <v>23398</v>
      </c>
      <c r="D1793" t="s">
        <v>7596</v>
      </c>
      <c r="E1793" t="s">
        <v>7596</v>
      </c>
      <c r="F1793" t="s">
        <v>67</v>
      </c>
      <c r="G1793" t="s">
        <v>11695</v>
      </c>
    </row>
    <row r="1794" spans="1:7" x14ac:dyDescent="0.25">
      <c r="A1794">
        <v>291202006</v>
      </c>
      <c r="B1794" t="s">
        <v>40900</v>
      </c>
      <c r="C1794" t="s">
        <v>23398</v>
      </c>
      <c r="D1794" t="s">
        <v>7596</v>
      </c>
      <c r="E1794" t="s">
        <v>7596</v>
      </c>
      <c r="F1794" t="s">
        <v>67</v>
      </c>
      <c r="G1794" t="s">
        <v>11695</v>
      </c>
    </row>
    <row r="1795" spans="1:7" x14ac:dyDescent="0.25">
      <c r="A1795">
        <v>291202008</v>
      </c>
      <c r="B1795" t="s">
        <v>40901</v>
      </c>
      <c r="C1795" t="s">
        <v>23398</v>
      </c>
      <c r="D1795" t="s">
        <v>7596</v>
      </c>
      <c r="E1795" t="s">
        <v>7596</v>
      </c>
      <c r="F1795" t="s">
        <v>67</v>
      </c>
      <c r="G1795" t="s">
        <v>11695</v>
      </c>
    </row>
    <row r="1796" spans="1:7" x14ac:dyDescent="0.25">
      <c r="A1796">
        <v>291202010</v>
      </c>
      <c r="B1796" t="s">
        <v>40902</v>
      </c>
      <c r="C1796" t="s">
        <v>23398</v>
      </c>
      <c r="D1796" t="s">
        <v>7596</v>
      </c>
      <c r="E1796" t="s">
        <v>7596</v>
      </c>
      <c r="F1796" t="s">
        <v>67</v>
      </c>
      <c r="G1796" t="s">
        <v>11695</v>
      </c>
    </row>
    <row r="1797" spans="1:7" x14ac:dyDescent="0.25">
      <c r="A1797">
        <v>291202210</v>
      </c>
      <c r="B1797" t="s">
        <v>40903</v>
      </c>
      <c r="C1797" t="s">
        <v>23398</v>
      </c>
      <c r="D1797" t="s">
        <v>7596</v>
      </c>
      <c r="E1797" t="s">
        <v>7596</v>
      </c>
      <c r="F1797" t="s">
        <v>67</v>
      </c>
      <c r="G1797" t="s">
        <v>11695</v>
      </c>
    </row>
    <row r="1798" spans="1:7" x14ac:dyDescent="0.25">
      <c r="A1798">
        <v>291202212</v>
      </c>
      <c r="B1798" t="s">
        <v>40904</v>
      </c>
      <c r="C1798" t="s">
        <v>23398</v>
      </c>
      <c r="D1798" t="s">
        <v>7596</v>
      </c>
      <c r="E1798" t="s">
        <v>7596</v>
      </c>
      <c r="F1798" t="s">
        <v>67</v>
      </c>
      <c r="G1798" t="s">
        <v>11695</v>
      </c>
    </row>
    <row r="1799" spans="1:7" x14ac:dyDescent="0.25">
      <c r="A1799">
        <v>291202214</v>
      </c>
      <c r="B1799" t="s">
        <v>40905</v>
      </c>
      <c r="C1799" t="s">
        <v>23398</v>
      </c>
      <c r="D1799" t="s">
        <v>7596</v>
      </c>
      <c r="E1799" t="s">
        <v>7596</v>
      </c>
      <c r="F1799" t="s">
        <v>67</v>
      </c>
      <c r="G1799" t="s">
        <v>11695</v>
      </c>
    </row>
    <row r="1800" spans="1:7" x14ac:dyDescent="0.25">
      <c r="A1800">
        <v>291202216</v>
      </c>
      <c r="B1800" t="s">
        <v>40906</v>
      </c>
      <c r="C1800" t="s">
        <v>23398</v>
      </c>
      <c r="D1800" t="s">
        <v>7596</v>
      </c>
      <c r="E1800" t="s">
        <v>7596</v>
      </c>
      <c r="F1800" t="s">
        <v>67</v>
      </c>
      <c r="G1800" t="s">
        <v>11695</v>
      </c>
    </row>
    <row r="1801" spans="1:7" x14ac:dyDescent="0.25">
      <c r="A1801">
        <v>291202218</v>
      </c>
      <c r="B1801" t="s">
        <v>40907</v>
      </c>
      <c r="C1801" t="s">
        <v>23398</v>
      </c>
      <c r="D1801" t="s">
        <v>7596</v>
      </c>
      <c r="E1801" t="s">
        <v>7596</v>
      </c>
      <c r="F1801" t="s">
        <v>67</v>
      </c>
      <c r="G1801" t="s">
        <v>11695</v>
      </c>
    </row>
    <row r="1802" spans="1:7" x14ac:dyDescent="0.25">
      <c r="A1802">
        <v>291202220</v>
      </c>
      <c r="B1802" t="s">
        <v>40908</v>
      </c>
      <c r="C1802" t="s">
        <v>23398</v>
      </c>
      <c r="D1802" t="s">
        <v>7596</v>
      </c>
      <c r="E1802" t="s">
        <v>7596</v>
      </c>
      <c r="F1802" t="s">
        <v>67</v>
      </c>
      <c r="G1802" t="s">
        <v>11695</v>
      </c>
    </row>
    <row r="1803" spans="1:7" x14ac:dyDescent="0.25">
      <c r="A1803">
        <v>291202460</v>
      </c>
      <c r="B1803" t="s">
        <v>40909</v>
      </c>
      <c r="C1803" t="s">
        <v>23398</v>
      </c>
      <c r="D1803" t="s">
        <v>7596</v>
      </c>
      <c r="E1803" t="s">
        <v>7596</v>
      </c>
      <c r="F1803" t="s">
        <v>67</v>
      </c>
      <c r="G1803" t="s">
        <v>11695</v>
      </c>
    </row>
    <row r="1804" spans="1:7" x14ac:dyDescent="0.25">
      <c r="A1804">
        <v>291202462</v>
      </c>
      <c r="B1804" t="s">
        <v>40910</v>
      </c>
      <c r="C1804" t="s">
        <v>23398</v>
      </c>
      <c r="D1804" t="s">
        <v>7596</v>
      </c>
      <c r="E1804" t="s">
        <v>7596</v>
      </c>
      <c r="F1804" t="s">
        <v>67</v>
      </c>
      <c r="G1804" t="s">
        <v>11695</v>
      </c>
    </row>
    <row r="1805" spans="1:7" x14ac:dyDescent="0.25">
      <c r="A1805">
        <v>291202464</v>
      </c>
      <c r="B1805" t="s">
        <v>40911</v>
      </c>
      <c r="C1805" t="s">
        <v>23398</v>
      </c>
      <c r="D1805" t="s">
        <v>7596</v>
      </c>
      <c r="E1805" t="s">
        <v>7596</v>
      </c>
      <c r="F1805" t="s">
        <v>67</v>
      </c>
      <c r="G1805" t="s">
        <v>11695</v>
      </c>
    </row>
    <row r="1806" spans="1:7" x14ac:dyDescent="0.25">
      <c r="A1806">
        <v>291202466</v>
      </c>
      <c r="B1806" t="s">
        <v>40912</v>
      </c>
      <c r="C1806" t="s">
        <v>23398</v>
      </c>
      <c r="D1806" t="s">
        <v>7596</v>
      </c>
      <c r="E1806" t="s">
        <v>7596</v>
      </c>
      <c r="F1806" t="s">
        <v>67</v>
      </c>
      <c r="G1806" t="s">
        <v>11695</v>
      </c>
    </row>
    <row r="1807" spans="1:7" x14ac:dyDescent="0.25">
      <c r="A1807">
        <v>291202468</v>
      </c>
      <c r="B1807" t="s">
        <v>40913</v>
      </c>
      <c r="C1807" t="s">
        <v>23398</v>
      </c>
      <c r="D1807" t="s">
        <v>7596</v>
      </c>
      <c r="E1807" t="s">
        <v>7596</v>
      </c>
      <c r="F1807" t="s">
        <v>67</v>
      </c>
      <c r="G1807" t="s">
        <v>11695</v>
      </c>
    </row>
    <row r="1808" spans="1:7" x14ac:dyDescent="0.25">
      <c r="A1808">
        <v>291202470</v>
      </c>
      <c r="B1808" t="s">
        <v>40914</v>
      </c>
      <c r="C1808" t="s">
        <v>23398</v>
      </c>
      <c r="D1808" t="s">
        <v>7596</v>
      </c>
      <c r="E1808" t="s">
        <v>7596</v>
      </c>
      <c r="F1808" t="s">
        <v>67</v>
      </c>
      <c r="G1808" t="s">
        <v>11695</v>
      </c>
    </row>
    <row r="1809" spans="1:7" x14ac:dyDescent="0.25">
      <c r="A1809">
        <v>291202646</v>
      </c>
      <c r="B1809" t="s">
        <v>40915</v>
      </c>
      <c r="C1809" t="s">
        <v>23398</v>
      </c>
      <c r="D1809" t="s">
        <v>7596</v>
      </c>
      <c r="E1809" t="s">
        <v>7596</v>
      </c>
      <c r="F1809" t="s">
        <v>67</v>
      </c>
      <c r="G1809" t="s">
        <v>11695</v>
      </c>
    </row>
    <row r="1810" spans="1:7" x14ac:dyDescent="0.25">
      <c r="A1810">
        <v>291202648</v>
      </c>
      <c r="B1810" t="s">
        <v>40916</v>
      </c>
      <c r="C1810" t="s">
        <v>23398</v>
      </c>
      <c r="D1810" t="s">
        <v>7596</v>
      </c>
      <c r="E1810" t="s">
        <v>7596</v>
      </c>
      <c r="F1810" t="s">
        <v>67</v>
      </c>
      <c r="G1810" t="s">
        <v>11695</v>
      </c>
    </row>
    <row r="1811" spans="1:7" x14ac:dyDescent="0.25">
      <c r="A1811">
        <v>291202650</v>
      </c>
      <c r="B1811" t="s">
        <v>40917</v>
      </c>
      <c r="C1811" t="s">
        <v>23398</v>
      </c>
      <c r="D1811" t="s">
        <v>7596</v>
      </c>
      <c r="E1811" t="s">
        <v>7596</v>
      </c>
      <c r="F1811" t="s">
        <v>67</v>
      </c>
      <c r="G1811" t="s">
        <v>11695</v>
      </c>
    </row>
    <row r="1812" spans="1:7" x14ac:dyDescent="0.25">
      <c r="A1812">
        <v>291202652</v>
      </c>
      <c r="B1812" t="s">
        <v>40918</v>
      </c>
      <c r="C1812" t="s">
        <v>23398</v>
      </c>
      <c r="D1812" t="s">
        <v>7596</v>
      </c>
      <c r="E1812" t="s">
        <v>7596</v>
      </c>
      <c r="F1812" t="s">
        <v>67</v>
      </c>
      <c r="G1812" t="s">
        <v>11695</v>
      </c>
    </row>
    <row r="1813" spans="1:7" x14ac:dyDescent="0.25">
      <c r="A1813">
        <v>291202654</v>
      </c>
      <c r="B1813" t="s">
        <v>40919</v>
      </c>
      <c r="C1813" t="s">
        <v>23398</v>
      </c>
      <c r="D1813" t="s">
        <v>7596</v>
      </c>
      <c r="E1813" t="s">
        <v>7596</v>
      </c>
      <c r="F1813" t="s">
        <v>67</v>
      </c>
      <c r="G1813" t="s">
        <v>11695</v>
      </c>
    </row>
    <row r="1814" spans="1:7" x14ac:dyDescent="0.25">
      <c r="A1814">
        <v>291202656</v>
      </c>
      <c r="B1814" t="s">
        <v>40920</v>
      </c>
      <c r="C1814" t="s">
        <v>23398</v>
      </c>
      <c r="D1814" t="s">
        <v>7596</v>
      </c>
      <c r="E1814" t="s">
        <v>7596</v>
      </c>
      <c r="F1814" t="s">
        <v>67</v>
      </c>
      <c r="G1814" t="s">
        <v>11695</v>
      </c>
    </row>
    <row r="1815" spans="1:7" x14ac:dyDescent="0.25">
      <c r="A1815">
        <v>291202838</v>
      </c>
      <c r="B1815" t="s">
        <v>40921</v>
      </c>
      <c r="C1815" t="s">
        <v>23398</v>
      </c>
      <c r="D1815" t="s">
        <v>7596</v>
      </c>
      <c r="E1815" t="s">
        <v>7596</v>
      </c>
      <c r="F1815" t="s">
        <v>67</v>
      </c>
      <c r="G1815" t="s">
        <v>11695</v>
      </c>
    </row>
    <row r="1816" spans="1:7" x14ac:dyDescent="0.25">
      <c r="A1816">
        <v>291202840</v>
      </c>
      <c r="B1816" t="s">
        <v>40922</v>
      </c>
      <c r="C1816" t="s">
        <v>23398</v>
      </c>
      <c r="D1816" t="s">
        <v>7596</v>
      </c>
      <c r="E1816" t="s">
        <v>7596</v>
      </c>
      <c r="F1816" t="s">
        <v>67</v>
      </c>
      <c r="G1816" t="s">
        <v>11695</v>
      </c>
    </row>
    <row r="1817" spans="1:7" x14ac:dyDescent="0.25">
      <c r="A1817">
        <v>291202842</v>
      </c>
      <c r="B1817" t="s">
        <v>40923</v>
      </c>
      <c r="C1817" t="s">
        <v>23398</v>
      </c>
      <c r="D1817" t="s">
        <v>7596</v>
      </c>
      <c r="E1817" t="s">
        <v>7596</v>
      </c>
      <c r="F1817" t="s">
        <v>67</v>
      </c>
      <c r="G1817" t="s">
        <v>11695</v>
      </c>
    </row>
    <row r="1818" spans="1:7" x14ac:dyDescent="0.25">
      <c r="A1818">
        <v>291202844</v>
      </c>
      <c r="B1818" t="s">
        <v>40924</v>
      </c>
      <c r="C1818" t="s">
        <v>23398</v>
      </c>
      <c r="D1818" t="s">
        <v>7596</v>
      </c>
      <c r="E1818" t="s">
        <v>7596</v>
      </c>
      <c r="F1818" t="s">
        <v>67</v>
      </c>
      <c r="G1818" t="s">
        <v>11695</v>
      </c>
    </row>
    <row r="1819" spans="1:7" x14ac:dyDescent="0.25">
      <c r="A1819">
        <v>291202846</v>
      </c>
      <c r="B1819" t="s">
        <v>40925</v>
      </c>
      <c r="C1819" t="s">
        <v>23398</v>
      </c>
      <c r="D1819" t="s">
        <v>7596</v>
      </c>
      <c r="E1819" t="s">
        <v>7596</v>
      </c>
      <c r="F1819" t="s">
        <v>67</v>
      </c>
      <c r="G1819" t="s">
        <v>11695</v>
      </c>
    </row>
    <row r="1820" spans="1:7" x14ac:dyDescent="0.25">
      <c r="A1820">
        <v>291202848</v>
      </c>
      <c r="B1820" t="s">
        <v>40926</v>
      </c>
      <c r="C1820" t="s">
        <v>23398</v>
      </c>
      <c r="D1820" t="s">
        <v>7596</v>
      </c>
      <c r="E1820" t="s">
        <v>7596</v>
      </c>
      <c r="F1820" t="s">
        <v>67</v>
      </c>
      <c r="G1820" t="s">
        <v>11695</v>
      </c>
    </row>
    <row r="1821" spans="1:7" x14ac:dyDescent="0.25">
      <c r="A1821">
        <v>291203006</v>
      </c>
      <c r="B1821" t="s">
        <v>40927</v>
      </c>
      <c r="C1821" t="s">
        <v>23398</v>
      </c>
      <c r="D1821" t="s">
        <v>7596</v>
      </c>
      <c r="E1821" t="s">
        <v>7596</v>
      </c>
      <c r="F1821" t="s">
        <v>67</v>
      </c>
      <c r="G1821" t="s">
        <v>11695</v>
      </c>
    </row>
    <row r="1822" spans="1:7" x14ac:dyDescent="0.25">
      <c r="A1822">
        <v>291203008</v>
      </c>
      <c r="B1822" t="s">
        <v>40928</v>
      </c>
      <c r="C1822" t="s">
        <v>23398</v>
      </c>
      <c r="D1822" t="s">
        <v>7596</v>
      </c>
      <c r="E1822" t="s">
        <v>7596</v>
      </c>
      <c r="F1822" t="s">
        <v>67</v>
      </c>
      <c r="G1822" t="s">
        <v>11695</v>
      </c>
    </row>
    <row r="1823" spans="1:7" x14ac:dyDescent="0.25">
      <c r="A1823">
        <v>291203010</v>
      </c>
      <c r="B1823" t="s">
        <v>40929</v>
      </c>
      <c r="C1823" t="s">
        <v>23398</v>
      </c>
      <c r="D1823" t="s">
        <v>7596</v>
      </c>
      <c r="E1823" t="s">
        <v>7596</v>
      </c>
      <c r="F1823" t="s">
        <v>67</v>
      </c>
      <c r="G1823" t="s">
        <v>11695</v>
      </c>
    </row>
    <row r="1824" spans="1:7" x14ac:dyDescent="0.25">
      <c r="A1824">
        <v>291203012</v>
      </c>
      <c r="B1824" t="s">
        <v>40930</v>
      </c>
      <c r="C1824" t="s">
        <v>23398</v>
      </c>
      <c r="D1824" t="s">
        <v>7596</v>
      </c>
      <c r="E1824" t="s">
        <v>7596</v>
      </c>
      <c r="F1824" t="s">
        <v>67</v>
      </c>
      <c r="G1824" t="s">
        <v>11695</v>
      </c>
    </row>
    <row r="1825" spans="1:7" x14ac:dyDescent="0.25">
      <c r="A1825">
        <v>291203014</v>
      </c>
      <c r="B1825" t="s">
        <v>40931</v>
      </c>
      <c r="C1825" t="s">
        <v>23398</v>
      </c>
      <c r="D1825" t="s">
        <v>7596</v>
      </c>
      <c r="E1825" t="s">
        <v>7596</v>
      </c>
      <c r="F1825" t="s">
        <v>67</v>
      </c>
      <c r="G1825" t="s">
        <v>11695</v>
      </c>
    </row>
    <row r="1826" spans="1:7" x14ac:dyDescent="0.25">
      <c r="A1826">
        <v>291203016</v>
      </c>
      <c r="B1826" t="s">
        <v>40932</v>
      </c>
      <c r="C1826" t="s">
        <v>23398</v>
      </c>
      <c r="D1826" t="s">
        <v>7596</v>
      </c>
      <c r="E1826" t="s">
        <v>7596</v>
      </c>
      <c r="F1826" t="s">
        <v>67</v>
      </c>
      <c r="G1826" t="s">
        <v>11695</v>
      </c>
    </row>
    <row r="1827" spans="1:7" x14ac:dyDescent="0.25">
      <c r="A1827">
        <v>291203210</v>
      </c>
      <c r="B1827" t="s">
        <v>40933</v>
      </c>
      <c r="C1827" t="s">
        <v>23398</v>
      </c>
      <c r="D1827" t="s">
        <v>7596</v>
      </c>
      <c r="E1827" t="s">
        <v>7596</v>
      </c>
      <c r="F1827" t="s">
        <v>67</v>
      </c>
      <c r="G1827" t="s">
        <v>11695</v>
      </c>
    </row>
    <row r="1828" spans="1:7" x14ac:dyDescent="0.25">
      <c r="A1828">
        <v>291203212</v>
      </c>
      <c r="B1828" t="s">
        <v>40934</v>
      </c>
      <c r="C1828" t="s">
        <v>23398</v>
      </c>
      <c r="D1828" t="s">
        <v>7596</v>
      </c>
      <c r="E1828" t="s">
        <v>7596</v>
      </c>
      <c r="F1828" t="s">
        <v>67</v>
      </c>
      <c r="G1828" t="s">
        <v>11695</v>
      </c>
    </row>
    <row r="1829" spans="1:7" x14ac:dyDescent="0.25">
      <c r="A1829">
        <v>291203214</v>
      </c>
      <c r="B1829" t="s">
        <v>40935</v>
      </c>
      <c r="C1829" t="s">
        <v>23398</v>
      </c>
      <c r="D1829" t="s">
        <v>7596</v>
      </c>
      <c r="E1829" t="s">
        <v>7596</v>
      </c>
      <c r="F1829" t="s">
        <v>67</v>
      </c>
      <c r="G1829" t="s">
        <v>11695</v>
      </c>
    </row>
    <row r="1830" spans="1:7" x14ac:dyDescent="0.25">
      <c r="A1830">
        <v>291203216</v>
      </c>
      <c r="B1830" t="s">
        <v>40936</v>
      </c>
      <c r="C1830" t="s">
        <v>23398</v>
      </c>
      <c r="D1830" t="s">
        <v>7596</v>
      </c>
      <c r="E1830" t="s">
        <v>7596</v>
      </c>
      <c r="F1830" t="s">
        <v>67</v>
      </c>
      <c r="G1830" t="s">
        <v>11695</v>
      </c>
    </row>
    <row r="1831" spans="1:7" x14ac:dyDescent="0.25">
      <c r="A1831">
        <v>291203218</v>
      </c>
      <c r="B1831" t="s">
        <v>40937</v>
      </c>
      <c r="C1831" t="s">
        <v>23398</v>
      </c>
      <c r="D1831" t="s">
        <v>7596</v>
      </c>
      <c r="E1831" t="s">
        <v>7596</v>
      </c>
      <c r="F1831" t="s">
        <v>67</v>
      </c>
      <c r="G1831" t="s">
        <v>11695</v>
      </c>
    </row>
    <row r="1832" spans="1:7" x14ac:dyDescent="0.25">
      <c r="A1832">
        <v>291203220</v>
      </c>
      <c r="B1832" t="s">
        <v>40938</v>
      </c>
      <c r="C1832" t="s">
        <v>23398</v>
      </c>
      <c r="D1832" t="s">
        <v>7596</v>
      </c>
      <c r="E1832" t="s">
        <v>7596</v>
      </c>
      <c r="F1832" t="s">
        <v>67</v>
      </c>
      <c r="G1832" t="s">
        <v>11695</v>
      </c>
    </row>
    <row r="1833" spans="1:7" x14ac:dyDescent="0.25">
      <c r="A1833">
        <v>291203222</v>
      </c>
      <c r="B1833" t="s">
        <v>40939</v>
      </c>
      <c r="C1833" t="s">
        <v>23398</v>
      </c>
      <c r="D1833" t="s">
        <v>7596</v>
      </c>
      <c r="E1833" t="s">
        <v>7596</v>
      </c>
      <c r="F1833" t="s">
        <v>67</v>
      </c>
      <c r="G1833" t="s">
        <v>11695</v>
      </c>
    </row>
    <row r="1834" spans="1:7" x14ac:dyDescent="0.25">
      <c r="A1834">
        <v>291203408</v>
      </c>
      <c r="B1834" t="s">
        <v>40940</v>
      </c>
      <c r="C1834" t="s">
        <v>23398</v>
      </c>
      <c r="D1834" t="s">
        <v>7596</v>
      </c>
      <c r="E1834" t="s">
        <v>7596</v>
      </c>
      <c r="F1834" t="s">
        <v>67</v>
      </c>
      <c r="G1834" t="s">
        <v>11695</v>
      </c>
    </row>
    <row r="1835" spans="1:7" x14ac:dyDescent="0.25">
      <c r="A1835">
        <v>291203410</v>
      </c>
      <c r="B1835" t="s">
        <v>40941</v>
      </c>
      <c r="C1835" t="s">
        <v>23398</v>
      </c>
      <c r="D1835" t="s">
        <v>7596</v>
      </c>
      <c r="E1835" t="s">
        <v>7596</v>
      </c>
      <c r="F1835" t="s">
        <v>67</v>
      </c>
      <c r="G1835" t="s">
        <v>11695</v>
      </c>
    </row>
    <row r="1836" spans="1:7" x14ac:dyDescent="0.25">
      <c r="A1836">
        <v>291203412</v>
      </c>
      <c r="B1836" t="s">
        <v>40942</v>
      </c>
      <c r="C1836" t="s">
        <v>23398</v>
      </c>
      <c r="D1836" t="s">
        <v>7596</v>
      </c>
      <c r="E1836" t="s">
        <v>7596</v>
      </c>
      <c r="F1836" t="s">
        <v>67</v>
      </c>
      <c r="G1836" t="s">
        <v>11695</v>
      </c>
    </row>
    <row r="1837" spans="1:7" x14ac:dyDescent="0.25">
      <c r="A1837">
        <v>291203414</v>
      </c>
      <c r="B1837" t="s">
        <v>40943</v>
      </c>
      <c r="C1837" t="s">
        <v>23398</v>
      </c>
      <c r="D1837" t="s">
        <v>7596</v>
      </c>
      <c r="E1837" t="s">
        <v>7596</v>
      </c>
      <c r="F1837" t="s">
        <v>67</v>
      </c>
      <c r="G1837" t="s">
        <v>11695</v>
      </c>
    </row>
    <row r="1838" spans="1:7" x14ac:dyDescent="0.25">
      <c r="A1838">
        <v>291203416</v>
      </c>
      <c r="B1838" t="s">
        <v>40944</v>
      </c>
      <c r="C1838" t="s">
        <v>23398</v>
      </c>
      <c r="D1838" t="s">
        <v>7596</v>
      </c>
      <c r="E1838" t="s">
        <v>7596</v>
      </c>
      <c r="F1838" t="s">
        <v>67</v>
      </c>
      <c r="G1838" t="s">
        <v>11695</v>
      </c>
    </row>
    <row r="1839" spans="1:7" x14ac:dyDescent="0.25">
      <c r="A1839">
        <v>291203418</v>
      </c>
      <c r="B1839" t="s">
        <v>40945</v>
      </c>
      <c r="C1839" t="s">
        <v>23398</v>
      </c>
      <c r="D1839" t="s">
        <v>7596</v>
      </c>
      <c r="E1839" t="s">
        <v>7596</v>
      </c>
      <c r="F1839" t="s">
        <v>67</v>
      </c>
      <c r="G1839" t="s">
        <v>11695</v>
      </c>
    </row>
    <row r="1840" spans="1:7" x14ac:dyDescent="0.25">
      <c r="A1840">
        <v>291203604</v>
      </c>
      <c r="B1840" t="s">
        <v>40946</v>
      </c>
      <c r="C1840" t="s">
        <v>23398</v>
      </c>
      <c r="D1840" t="s">
        <v>7596</v>
      </c>
      <c r="E1840" t="s">
        <v>7596</v>
      </c>
      <c r="F1840" t="s">
        <v>67</v>
      </c>
      <c r="G1840" t="s">
        <v>11695</v>
      </c>
    </row>
    <row r="1841" spans="1:7" x14ac:dyDescent="0.25">
      <c r="A1841">
        <v>291203606</v>
      </c>
      <c r="B1841" t="s">
        <v>40947</v>
      </c>
      <c r="C1841" t="s">
        <v>23398</v>
      </c>
      <c r="D1841" t="s">
        <v>7596</v>
      </c>
      <c r="E1841" t="s">
        <v>7596</v>
      </c>
      <c r="F1841" t="s">
        <v>67</v>
      </c>
      <c r="G1841" t="s">
        <v>11695</v>
      </c>
    </row>
    <row r="1842" spans="1:7" x14ac:dyDescent="0.25">
      <c r="A1842">
        <v>291203608</v>
      </c>
      <c r="B1842" t="s">
        <v>40948</v>
      </c>
      <c r="C1842" t="s">
        <v>23398</v>
      </c>
      <c r="D1842" t="s">
        <v>7596</v>
      </c>
      <c r="E1842" t="s">
        <v>7596</v>
      </c>
      <c r="F1842" t="s">
        <v>67</v>
      </c>
      <c r="G1842" t="s">
        <v>11695</v>
      </c>
    </row>
    <row r="1843" spans="1:7" x14ac:dyDescent="0.25">
      <c r="A1843">
        <v>291203610</v>
      </c>
      <c r="B1843" t="s">
        <v>40949</v>
      </c>
      <c r="C1843" t="s">
        <v>23398</v>
      </c>
      <c r="D1843" t="s">
        <v>7596</v>
      </c>
      <c r="E1843" t="s">
        <v>7596</v>
      </c>
      <c r="F1843" t="s">
        <v>67</v>
      </c>
      <c r="G1843" t="s">
        <v>11695</v>
      </c>
    </row>
    <row r="1844" spans="1:7" x14ac:dyDescent="0.25">
      <c r="A1844">
        <v>291203612</v>
      </c>
      <c r="B1844" t="s">
        <v>40950</v>
      </c>
      <c r="C1844" t="s">
        <v>23398</v>
      </c>
      <c r="D1844" t="s">
        <v>7596</v>
      </c>
      <c r="E1844" t="s">
        <v>7596</v>
      </c>
      <c r="F1844" t="s">
        <v>67</v>
      </c>
      <c r="G1844" t="s">
        <v>11695</v>
      </c>
    </row>
    <row r="1845" spans="1:7" x14ac:dyDescent="0.25">
      <c r="A1845">
        <v>291203614</v>
      </c>
      <c r="B1845" t="s">
        <v>40951</v>
      </c>
      <c r="C1845" t="s">
        <v>23398</v>
      </c>
      <c r="D1845" t="s">
        <v>7596</v>
      </c>
      <c r="E1845" t="s">
        <v>7596</v>
      </c>
      <c r="F1845" t="s">
        <v>67</v>
      </c>
      <c r="G1845" t="s">
        <v>11695</v>
      </c>
    </row>
    <row r="1846" spans="1:7" x14ac:dyDescent="0.25">
      <c r="A1846">
        <v>291203616</v>
      </c>
      <c r="B1846" t="s">
        <v>40952</v>
      </c>
      <c r="C1846" t="s">
        <v>23398</v>
      </c>
      <c r="D1846" t="s">
        <v>7596</v>
      </c>
      <c r="E1846" t="s">
        <v>7596</v>
      </c>
      <c r="F1846" t="s">
        <v>67</v>
      </c>
      <c r="G1846" t="s">
        <v>11695</v>
      </c>
    </row>
    <row r="1847" spans="1:7" x14ac:dyDescent="0.25">
      <c r="A1847">
        <v>291204462</v>
      </c>
      <c r="B1847" t="s">
        <v>40953</v>
      </c>
      <c r="C1847" t="s">
        <v>23398</v>
      </c>
      <c r="D1847" t="s">
        <v>7596</v>
      </c>
      <c r="E1847" t="s">
        <v>7596</v>
      </c>
      <c r="F1847" t="s">
        <v>67</v>
      </c>
      <c r="G1847" t="s">
        <v>11695</v>
      </c>
    </row>
    <row r="1848" spans="1:7" x14ac:dyDescent="0.25">
      <c r="A1848">
        <v>291204464</v>
      </c>
      <c r="B1848" t="s">
        <v>40954</v>
      </c>
      <c r="C1848" t="s">
        <v>23398</v>
      </c>
      <c r="D1848" t="s">
        <v>7596</v>
      </c>
      <c r="E1848" t="s">
        <v>7596</v>
      </c>
      <c r="F1848" t="s">
        <v>67</v>
      </c>
      <c r="G1848" t="s">
        <v>11695</v>
      </c>
    </row>
    <row r="1849" spans="1:7" x14ac:dyDescent="0.25">
      <c r="A1849">
        <v>291204466</v>
      </c>
      <c r="B1849" t="s">
        <v>40955</v>
      </c>
      <c r="C1849" t="s">
        <v>23398</v>
      </c>
      <c r="D1849" t="s">
        <v>7596</v>
      </c>
      <c r="E1849" t="s">
        <v>7596</v>
      </c>
      <c r="F1849" t="s">
        <v>67</v>
      </c>
      <c r="G1849" t="s">
        <v>11695</v>
      </c>
    </row>
    <row r="1850" spans="1:7" x14ac:dyDescent="0.25">
      <c r="A1850">
        <v>291204468</v>
      </c>
      <c r="B1850" t="s">
        <v>40956</v>
      </c>
      <c r="C1850" t="s">
        <v>23398</v>
      </c>
      <c r="D1850" t="s">
        <v>7596</v>
      </c>
      <c r="E1850" t="s">
        <v>7596</v>
      </c>
      <c r="F1850" t="s">
        <v>67</v>
      </c>
      <c r="G1850" t="s">
        <v>11695</v>
      </c>
    </row>
    <row r="1851" spans="1:7" x14ac:dyDescent="0.25">
      <c r="A1851">
        <v>291204470</v>
      </c>
      <c r="B1851" t="s">
        <v>40957</v>
      </c>
      <c r="C1851" t="s">
        <v>23398</v>
      </c>
      <c r="D1851" t="s">
        <v>7596</v>
      </c>
      <c r="E1851" t="s">
        <v>7596</v>
      </c>
      <c r="F1851" t="s">
        <v>67</v>
      </c>
      <c r="G1851" t="s">
        <v>11695</v>
      </c>
    </row>
    <row r="1852" spans="1:7" x14ac:dyDescent="0.25">
      <c r="A1852">
        <v>291204472</v>
      </c>
      <c r="B1852" t="s">
        <v>40958</v>
      </c>
      <c r="C1852" t="s">
        <v>23398</v>
      </c>
      <c r="D1852" t="s">
        <v>7596</v>
      </c>
      <c r="E1852" t="s">
        <v>7596</v>
      </c>
      <c r="F1852" t="s">
        <v>67</v>
      </c>
      <c r="G1852" t="s">
        <v>11695</v>
      </c>
    </row>
    <row r="1853" spans="1:7" x14ac:dyDescent="0.25">
      <c r="A1853">
        <v>291204560</v>
      </c>
      <c r="B1853" t="s">
        <v>40959</v>
      </c>
      <c r="C1853" t="s">
        <v>23398</v>
      </c>
      <c r="D1853" t="s">
        <v>7596</v>
      </c>
      <c r="E1853" t="s">
        <v>7596</v>
      </c>
      <c r="F1853" t="s">
        <v>67</v>
      </c>
      <c r="G1853" t="s">
        <v>11695</v>
      </c>
    </row>
    <row r="1854" spans="1:7" x14ac:dyDescent="0.25">
      <c r="A1854">
        <v>291204562</v>
      </c>
      <c r="B1854" t="s">
        <v>40960</v>
      </c>
      <c r="C1854" t="s">
        <v>23398</v>
      </c>
      <c r="D1854" t="s">
        <v>7596</v>
      </c>
      <c r="E1854" t="s">
        <v>7596</v>
      </c>
      <c r="F1854" t="s">
        <v>67</v>
      </c>
      <c r="G1854" t="s">
        <v>11695</v>
      </c>
    </row>
    <row r="1855" spans="1:7" x14ac:dyDescent="0.25">
      <c r="A1855">
        <v>291204564</v>
      </c>
      <c r="B1855" t="s">
        <v>40961</v>
      </c>
      <c r="C1855" t="s">
        <v>23398</v>
      </c>
      <c r="D1855" t="s">
        <v>7596</v>
      </c>
      <c r="E1855" t="s">
        <v>7596</v>
      </c>
      <c r="F1855" t="s">
        <v>67</v>
      </c>
      <c r="G1855" t="s">
        <v>11695</v>
      </c>
    </row>
    <row r="1856" spans="1:7" x14ac:dyDescent="0.25">
      <c r="A1856">
        <v>291204566</v>
      </c>
      <c r="B1856" t="s">
        <v>40962</v>
      </c>
      <c r="C1856" t="s">
        <v>23398</v>
      </c>
      <c r="D1856" t="s">
        <v>7596</v>
      </c>
      <c r="E1856" t="s">
        <v>7596</v>
      </c>
      <c r="F1856" t="s">
        <v>67</v>
      </c>
      <c r="G1856" t="s">
        <v>11695</v>
      </c>
    </row>
    <row r="1857" spans="1:7" x14ac:dyDescent="0.25">
      <c r="A1857">
        <v>291204568</v>
      </c>
      <c r="B1857" t="s">
        <v>40963</v>
      </c>
      <c r="C1857" t="s">
        <v>23398</v>
      </c>
      <c r="D1857" t="s">
        <v>7596</v>
      </c>
      <c r="E1857" t="s">
        <v>7596</v>
      </c>
      <c r="F1857" t="s">
        <v>67</v>
      </c>
      <c r="G1857" t="s">
        <v>11695</v>
      </c>
    </row>
    <row r="1858" spans="1:7" x14ac:dyDescent="0.25">
      <c r="A1858">
        <v>291204570</v>
      </c>
      <c r="B1858" t="s">
        <v>40964</v>
      </c>
      <c r="C1858" t="s">
        <v>23398</v>
      </c>
      <c r="D1858" t="s">
        <v>7596</v>
      </c>
      <c r="E1858" t="s">
        <v>7596</v>
      </c>
      <c r="F1858" t="s">
        <v>67</v>
      </c>
      <c r="G1858" t="s">
        <v>11695</v>
      </c>
    </row>
    <row r="1859" spans="1:7" x14ac:dyDescent="0.25">
      <c r="A1859">
        <v>291204646</v>
      </c>
      <c r="B1859" t="s">
        <v>40965</v>
      </c>
      <c r="C1859" t="s">
        <v>23398</v>
      </c>
      <c r="D1859" t="s">
        <v>7596</v>
      </c>
      <c r="E1859" t="s">
        <v>7596</v>
      </c>
      <c r="F1859" t="s">
        <v>67</v>
      </c>
      <c r="G1859" t="s">
        <v>11695</v>
      </c>
    </row>
    <row r="1860" spans="1:7" x14ac:dyDescent="0.25">
      <c r="A1860">
        <v>291204648</v>
      </c>
      <c r="B1860" t="s">
        <v>40966</v>
      </c>
      <c r="C1860" t="s">
        <v>23398</v>
      </c>
      <c r="D1860" t="s">
        <v>7596</v>
      </c>
      <c r="E1860" t="s">
        <v>7596</v>
      </c>
      <c r="F1860" t="s">
        <v>67</v>
      </c>
      <c r="G1860" t="s">
        <v>11695</v>
      </c>
    </row>
    <row r="1861" spans="1:7" x14ac:dyDescent="0.25">
      <c r="A1861">
        <v>291204650</v>
      </c>
      <c r="B1861" t="s">
        <v>40967</v>
      </c>
      <c r="C1861" t="s">
        <v>23398</v>
      </c>
      <c r="D1861" t="s">
        <v>7596</v>
      </c>
      <c r="E1861" t="s">
        <v>7596</v>
      </c>
      <c r="F1861" t="s">
        <v>67</v>
      </c>
      <c r="G1861" t="s">
        <v>11695</v>
      </c>
    </row>
    <row r="1862" spans="1:7" x14ac:dyDescent="0.25">
      <c r="A1862">
        <v>291204652</v>
      </c>
      <c r="B1862" t="s">
        <v>40968</v>
      </c>
      <c r="C1862" t="s">
        <v>23398</v>
      </c>
      <c r="D1862" t="s">
        <v>7596</v>
      </c>
      <c r="E1862" t="s">
        <v>7596</v>
      </c>
      <c r="F1862" t="s">
        <v>67</v>
      </c>
      <c r="G1862" t="s">
        <v>11695</v>
      </c>
    </row>
    <row r="1863" spans="1:7" x14ac:dyDescent="0.25">
      <c r="A1863">
        <v>291204644</v>
      </c>
      <c r="B1863" t="s">
        <v>40969</v>
      </c>
      <c r="C1863" t="s">
        <v>23398</v>
      </c>
      <c r="D1863" t="s">
        <v>7596</v>
      </c>
      <c r="E1863" t="s">
        <v>7596</v>
      </c>
      <c r="F1863" t="s">
        <v>67</v>
      </c>
      <c r="G1863" t="s">
        <v>11695</v>
      </c>
    </row>
    <row r="1864" spans="1:7" x14ac:dyDescent="0.25">
      <c r="A1864">
        <v>291204654</v>
      </c>
      <c r="B1864" t="s">
        <v>40970</v>
      </c>
      <c r="C1864" t="s">
        <v>23398</v>
      </c>
      <c r="D1864" t="s">
        <v>7596</v>
      </c>
      <c r="E1864" t="s">
        <v>7596</v>
      </c>
      <c r="F1864" t="s">
        <v>67</v>
      </c>
      <c r="G1864" t="s">
        <v>11695</v>
      </c>
    </row>
    <row r="1865" spans="1:7" x14ac:dyDescent="0.25">
      <c r="A1865">
        <v>291200746</v>
      </c>
      <c r="B1865" t="s">
        <v>40971</v>
      </c>
      <c r="C1865" t="s">
        <v>23398</v>
      </c>
      <c r="D1865" t="s">
        <v>7596</v>
      </c>
      <c r="E1865" t="s">
        <v>7596</v>
      </c>
      <c r="F1865" t="s">
        <v>67</v>
      </c>
      <c r="G1865" t="s">
        <v>11695</v>
      </c>
    </row>
    <row r="1866" spans="1:7" x14ac:dyDescent="0.25">
      <c r="A1866">
        <v>291200748</v>
      </c>
      <c r="B1866" t="s">
        <v>40972</v>
      </c>
      <c r="C1866" t="s">
        <v>23398</v>
      </c>
      <c r="D1866" t="s">
        <v>7596</v>
      </c>
      <c r="E1866" t="s">
        <v>7596</v>
      </c>
      <c r="F1866" t="s">
        <v>67</v>
      </c>
      <c r="G1866" t="s">
        <v>11695</v>
      </c>
    </row>
    <row r="1867" spans="1:7" x14ac:dyDescent="0.25">
      <c r="A1867">
        <v>291200750</v>
      </c>
      <c r="B1867" t="s">
        <v>40973</v>
      </c>
      <c r="C1867" t="s">
        <v>23398</v>
      </c>
      <c r="D1867" t="s">
        <v>7596</v>
      </c>
      <c r="E1867" t="s">
        <v>7596</v>
      </c>
      <c r="F1867" t="s">
        <v>67</v>
      </c>
      <c r="G1867" t="s">
        <v>11695</v>
      </c>
    </row>
    <row r="1868" spans="1:7" x14ac:dyDescent="0.25">
      <c r="A1868">
        <v>291200752</v>
      </c>
      <c r="B1868" t="s">
        <v>40974</v>
      </c>
      <c r="C1868" t="s">
        <v>23398</v>
      </c>
      <c r="D1868" t="s">
        <v>7596</v>
      </c>
      <c r="E1868" t="s">
        <v>7596</v>
      </c>
      <c r="F1868" t="s">
        <v>67</v>
      </c>
      <c r="G1868" t="s">
        <v>11695</v>
      </c>
    </row>
    <row r="1869" spans="1:7" x14ac:dyDescent="0.25">
      <c r="A1869">
        <v>291200754</v>
      </c>
      <c r="B1869" t="s">
        <v>40975</v>
      </c>
      <c r="C1869" t="s">
        <v>23398</v>
      </c>
      <c r="D1869" t="s">
        <v>7596</v>
      </c>
      <c r="E1869" t="s">
        <v>7596</v>
      </c>
      <c r="F1869" t="s">
        <v>67</v>
      </c>
      <c r="G1869" t="s">
        <v>11695</v>
      </c>
    </row>
    <row r="1870" spans="1:7" x14ac:dyDescent="0.25">
      <c r="A1870">
        <v>291200756</v>
      </c>
      <c r="B1870" t="s">
        <v>40976</v>
      </c>
      <c r="C1870" t="s">
        <v>23398</v>
      </c>
      <c r="D1870" t="s">
        <v>7596</v>
      </c>
      <c r="E1870" t="s">
        <v>7596</v>
      </c>
      <c r="F1870" t="s">
        <v>67</v>
      </c>
      <c r="G1870" t="s">
        <v>11695</v>
      </c>
    </row>
    <row r="1871" spans="1:7" x14ac:dyDescent="0.25">
      <c r="A1871">
        <v>291200758</v>
      </c>
      <c r="B1871" t="s">
        <v>40977</v>
      </c>
      <c r="C1871" t="s">
        <v>23398</v>
      </c>
      <c r="D1871" t="s">
        <v>7596</v>
      </c>
      <c r="E1871" t="s">
        <v>7596</v>
      </c>
      <c r="F1871" t="s">
        <v>67</v>
      </c>
      <c r="G1871" t="s">
        <v>11695</v>
      </c>
    </row>
    <row r="1872" spans="1:7" x14ac:dyDescent="0.25">
      <c r="A1872">
        <v>291200944</v>
      </c>
      <c r="B1872" t="s">
        <v>40978</v>
      </c>
      <c r="C1872" t="s">
        <v>23398</v>
      </c>
      <c r="D1872" t="s">
        <v>7596</v>
      </c>
      <c r="E1872" t="s">
        <v>7596</v>
      </c>
      <c r="F1872" t="s">
        <v>67</v>
      </c>
      <c r="G1872" t="s">
        <v>11695</v>
      </c>
    </row>
    <row r="1873" spans="1:7" x14ac:dyDescent="0.25">
      <c r="A1873">
        <v>291200946</v>
      </c>
      <c r="B1873" t="s">
        <v>40979</v>
      </c>
      <c r="C1873" t="s">
        <v>23398</v>
      </c>
      <c r="D1873" t="s">
        <v>7596</v>
      </c>
      <c r="E1873" t="s">
        <v>7596</v>
      </c>
      <c r="F1873" t="s">
        <v>67</v>
      </c>
      <c r="G1873" t="s">
        <v>11695</v>
      </c>
    </row>
    <row r="1874" spans="1:7" x14ac:dyDescent="0.25">
      <c r="A1874">
        <v>291200948</v>
      </c>
      <c r="B1874" t="s">
        <v>40980</v>
      </c>
      <c r="C1874" t="s">
        <v>23398</v>
      </c>
      <c r="D1874" t="s">
        <v>7596</v>
      </c>
      <c r="E1874" t="s">
        <v>7596</v>
      </c>
      <c r="F1874" t="s">
        <v>67</v>
      </c>
      <c r="G1874" t="s">
        <v>11695</v>
      </c>
    </row>
    <row r="1875" spans="1:7" x14ac:dyDescent="0.25">
      <c r="A1875">
        <v>291200950</v>
      </c>
      <c r="B1875" t="s">
        <v>40981</v>
      </c>
      <c r="C1875" t="s">
        <v>23398</v>
      </c>
      <c r="D1875" t="s">
        <v>7596</v>
      </c>
      <c r="E1875" t="s">
        <v>7596</v>
      </c>
      <c r="F1875" t="s">
        <v>67</v>
      </c>
      <c r="G1875" t="s">
        <v>11695</v>
      </c>
    </row>
    <row r="1876" spans="1:7" x14ac:dyDescent="0.25">
      <c r="A1876">
        <v>291200952</v>
      </c>
      <c r="B1876" t="s">
        <v>40982</v>
      </c>
      <c r="C1876" t="s">
        <v>23398</v>
      </c>
      <c r="D1876" t="s">
        <v>7596</v>
      </c>
      <c r="E1876" t="s">
        <v>7596</v>
      </c>
      <c r="F1876" t="s">
        <v>67</v>
      </c>
      <c r="G1876" t="s">
        <v>11695</v>
      </c>
    </row>
    <row r="1877" spans="1:7" x14ac:dyDescent="0.25">
      <c r="A1877">
        <v>291200954</v>
      </c>
      <c r="B1877" t="s">
        <v>40983</v>
      </c>
      <c r="C1877" t="s">
        <v>23398</v>
      </c>
      <c r="D1877" t="s">
        <v>7596</v>
      </c>
      <c r="E1877" t="s">
        <v>7596</v>
      </c>
      <c r="F1877" t="s">
        <v>67</v>
      </c>
      <c r="G1877" t="s">
        <v>11695</v>
      </c>
    </row>
    <row r="1878" spans="1:7" x14ac:dyDescent="0.25">
      <c r="A1878">
        <v>291200956</v>
      </c>
      <c r="B1878" t="s">
        <v>40984</v>
      </c>
      <c r="C1878" t="s">
        <v>23398</v>
      </c>
      <c r="D1878" t="s">
        <v>7596</v>
      </c>
      <c r="E1878" t="s">
        <v>7596</v>
      </c>
      <c r="F1878" t="s">
        <v>67</v>
      </c>
      <c r="G1878" t="s">
        <v>11695</v>
      </c>
    </row>
    <row r="1879" spans="1:7" x14ac:dyDescent="0.25">
      <c r="A1879">
        <v>291201166</v>
      </c>
      <c r="B1879" t="s">
        <v>40985</v>
      </c>
      <c r="C1879" t="s">
        <v>23398</v>
      </c>
      <c r="D1879" t="s">
        <v>7596</v>
      </c>
      <c r="E1879" t="s">
        <v>7596</v>
      </c>
      <c r="F1879" t="s">
        <v>67</v>
      </c>
      <c r="G1879" t="s">
        <v>11695</v>
      </c>
    </row>
    <row r="1880" spans="1:7" x14ac:dyDescent="0.25">
      <c r="A1880">
        <v>291201168</v>
      </c>
      <c r="B1880" t="s">
        <v>40986</v>
      </c>
      <c r="C1880" t="s">
        <v>23398</v>
      </c>
      <c r="D1880" t="s">
        <v>7596</v>
      </c>
      <c r="E1880" t="s">
        <v>7596</v>
      </c>
      <c r="F1880" t="s">
        <v>67</v>
      </c>
      <c r="G1880" t="s">
        <v>11695</v>
      </c>
    </row>
    <row r="1881" spans="1:7" x14ac:dyDescent="0.25">
      <c r="A1881">
        <v>291201170</v>
      </c>
      <c r="B1881" t="s">
        <v>40987</v>
      </c>
      <c r="C1881" t="s">
        <v>23398</v>
      </c>
      <c r="D1881" t="s">
        <v>7596</v>
      </c>
      <c r="E1881" t="s">
        <v>7596</v>
      </c>
      <c r="F1881" t="s">
        <v>67</v>
      </c>
      <c r="G1881" t="s">
        <v>11695</v>
      </c>
    </row>
    <row r="1882" spans="1:7" x14ac:dyDescent="0.25">
      <c r="A1882">
        <v>291201172</v>
      </c>
      <c r="B1882" t="s">
        <v>40988</v>
      </c>
      <c r="C1882" t="s">
        <v>23398</v>
      </c>
      <c r="D1882" t="s">
        <v>7596</v>
      </c>
      <c r="E1882" t="s">
        <v>7596</v>
      </c>
      <c r="F1882" t="s">
        <v>67</v>
      </c>
      <c r="G1882" t="s">
        <v>11695</v>
      </c>
    </row>
    <row r="1883" spans="1:7" x14ac:dyDescent="0.25">
      <c r="A1883">
        <v>291201174</v>
      </c>
      <c r="B1883" t="s">
        <v>40989</v>
      </c>
      <c r="C1883" t="s">
        <v>23398</v>
      </c>
      <c r="D1883" t="s">
        <v>7596</v>
      </c>
      <c r="E1883" t="s">
        <v>7596</v>
      </c>
      <c r="F1883" t="s">
        <v>67</v>
      </c>
      <c r="G1883" t="s">
        <v>11695</v>
      </c>
    </row>
    <row r="1884" spans="1:7" x14ac:dyDescent="0.25">
      <c r="A1884">
        <v>291201176</v>
      </c>
      <c r="B1884" t="s">
        <v>40990</v>
      </c>
      <c r="C1884" t="s">
        <v>23398</v>
      </c>
      <c r="D1884" t="s">
        <v>7596</v>
      </c>
      <c r="E1884" t="s">
        <v>7596</v>
      </c>
      <c r="F1884" t="s">
        <v>67</v>
      </c>
      <c r="G1884" t="s">
        <v>11695</v>
      </c>
    </row>
    <row r="1885" spans="1:7" x14ac:dyDescent="0.25">
      <c r="A1885">
        <v>291201178</v>
      </c>
      <c r="B1885" t="s">
        <v>40991</v>
      </c>
      <c r="C1885" t="s">
        <v>23398</v>
      </c>
      <c r="D1885" t="s">
        <v>7596</v>
      </c>
      <c r="E1885" t="s">
        <v>7596</v>
      </c>
      <c r="F1885" t="s">
        <v>67</v>
      </c>
      <c r="G1885" t="s">
        <v>11695</v>
      </c>
    </row>
    <row r="1886" spans="1:7" x14ac:dyDescent="0.25">
      <c r="A1886">
        <v>291201376</v>
      </c>
      <c r="B1886" t="s">
        <v>40992</v>
      </c>
      <c r="C1886" t="s">
        <v>23398</v>
      </c>
      <c r="D1886" t="s">
        <v>7596</v>
      </c>
      <c r="E1886" t="s">
        <v>7596</v>
      </c>
      <c r="F1886" t="s">
        <v>67</v>
      </c>
      <c r="G1886" t="s">
        <v>11695</v>
      </c>
    </row>
    <row r="1887" spans="1:7" x14ac:dyDescent="0.25">
      <c r="A1887">
        <v>291201378</v>
      </c>
      <c r="B1887" t="s">
        <v>40993</v>
      </c>
      <c r="C1887" t="s">
        <v>23398</v>
      </c>
      <c r="D1887" t="s">
        <v>7596</v>
      </c>
      <c r="E1887" t="s">
        <v>7596</v>
      </c>
      <c r="F1887" t="s">
        <v>67</v>
      </c>
      <c r="G1887" t="s">
        <v>11695</v>
      </c>
    </row>
    <row r="1888" spans="1:7" x14ac:dyDescent="0.25">
      <c r="A1888">
        <v>291201380</v>
      </c>
      <c r="B1888" t="s">
        <v>40994</v>
      </c>
      <c r="C1888" t="s">
        <v>23398</v>
      </c>
      <c r="D1888" t="s">
        <v>7596</v>
      </c>
      <c r="E1888" t="s">
        <v>7596</v>
      </c>
      <c r="F1888" t="s">
        <v>67</v>
      </c>
      <c r="G1888" t="s">
        <v>11695</v>
      </c>
    </row>
    <row r="1889" spans="1:7" x14ac:dyDescent="0.25">
      <c r="A1889">
        <v>291201382</v>
      </c>
      <c r="B1889" t="s">
        <v>40995</v>
      </c>
      <c r="C1889" t="s">
        <v>23398</v>
      </c>
      <c r="D1889" t="s">
        <v>7596</v>
      </c>
      <c r="E1889" t="s">
        <v>7596</v>
      </c>
      <c r="F1889" t="s">
        <v>67</v>
      </c>
      <c r="G1889" t="s">
        <v>11695</v>
      </c>
    </row>
    <row r="1890" spans="1:7" x14ac:dyDescent="0.25">
      <c r="A1890">
        <v>291201384</v>
      </c>
      <c r="B1890" t="s">
        <v>40996</v>
      </c>
      <c r="C1890" t="s">
        <v>23398</v>
      </c>
      <c r="D1890" t="s">
        <v>7596</v>
      </c>
      <c r="E1890" t="s">
        <v>7596</v>
      </c>
      <c r="F1890" t="s">
        <v>67</v>
      </c>
      <c r="G1890" t="s">
        <v>11695</v>
      </c>
    </row>
    <row r="1891" spans="1:7" x14ac:dyDescent="0.25">
      <c r="A1891">
        <v>291201386</v>
      </c>
      <c r="B1891" t="s">
        <v>40997</v>
      </c>
      <c r="C1891" t="s">
        <v>23398</v>
      </c>
      <c r="D1891" t="s">
        <v>7596</v>
      </c>
      <c r="E1891" t="s">
        <v>7596</v>
      </c>
      <c r="F1891" t="s">
        <v>67</v>
      </c>
      <c r="G1891" t="s">
        <v>11695</v>
      </c>
    </row>
    <row r="1892" spans="1:7" x14ac:dyDescent="0.25">
      <c r="A1892">
        <v>291201502</v>
      </c>
      <c r="B1892" t="s">
        <v>40998</v>
      </c>
      <c r="C1892" t="s">
        <v>23398</v>
      </c>
      <c r="D1892" t="s">
        <v>7596</v>
      </c>
      <c r="E1892" t="s">
        <v>7596</v>
      </c>
      <c r="F1892" t="s">
        <v>67</v>
      </c>
      <c r="G1892" t="s">
        <v>11695</v>
      </c>
    </row>
    <row r="1893" spans="1:7" x14ac:dyDescent="0.25">
      <c r="A1893">
        <v>291201504</v>
      </c>
      <c r="B1893" t="s">
        <v>40999</v>
      </c>
      <c r="C1893" t="s">
        <v>23398</v>
      </c>
      <c r="D1893" t="s">
        <v>7596</v>
      </c>
      <c r="E1893" t="s">
        <v>7596</v>
      </c>
      <c r="F1893" t="s">
        <v>67</v>
      </c>
      <c r="G1893" t="s">
        <v>11695</v>
      </c>
    </row>
    <row r="1894" spans="1:7" x14ac:dyDescent="0.25">
      <c r="A1894">
        <v>291201506</v>
      </c>
      <c r="B1894" t="s">
        <v>41000</v>
      </c>
      <c r="C1894" t="s">
        <v>23398</v>
      </c>
      <c r="D1894" t="s">
        <v>7596</v>
      </c>
      <c r="E1894" t="s">
        <v>7596</v>
      </c>
      <c r="F1894" t="s">
        <v>67</v>
      </c>
      <c r="G1894" t="s">
        <v>11695</v>
      </c>
    </row>
    <row r="1895" spans="1:7" x14ac:dyDescent="0.25">
      <c r="A1895">
        <v>291201508</v>
      </c>
      <c r="B1895" t="s">
        <v>41001</v>
      </c>
      <c r="C1895" t="s">
        <v>23398</v>
      </c>
      <c r="D1895" t="s">
        <v>7596</v>
      </c>
      <c r="E1895" t="s">
        <v>7596</v>
      </c>
      <c r="F1895" t="s">
        <v>67</v>
      </c>
      <c r="G1895" t="s">
        <v>11695</v>
      </c>
    </row>
    <row r="1896" spans="1:7" x14ac:dyDescent="0.25">
      <c r="A1896">
        <v>291201510</v>
      </c>
      <c r="B1896" t="s">
        <v>41002</v>
      </c>
      <c r="C1896" t="s">
        <v>23398</v>
      </c>
      <c r="D1896" t="s">
        <v>7596</v>
      </c>
      <c r="E1896" t="s">
        <v>7596</v>
      </c>
      <c r="F1896" t="s">
        <v>67</v>
      </c>
      <c r="G1896" t="s">
        <v>11695</v>
      </c>
    </row>
    <row r="1897" spans="1:7" x14ac:dyDescent="0.25">
      <c r="A1897">
        <v>291201512</v>
      </c>
      <c r="B1897" t="s">
        <v>41003</v>
      </c>
      <c r="C1897" t="s">
        <v>23398</v>
      </c>
      <c r="D1897" t="s">
        <v>7596</v>
      </c>
      <c r="E1897" t="s">
        <v>7596</v>
      </c>
      <c r="F1897" t="s">
        <v>67</v>
      </c>
      <c r="G1897" t="s">
        <v>11695</v>
      </c>
    </row>
    <row r="1898" spans="1:7" x14ac:dyDescent="0.25">
      <c r="A1898">
        <v>291201514</v>
      </c>
      <c r="B1898" t="s">
        <v>41004</v>
      </c>
      <c r="C1898" t="s">
        <v>23398</v>
      </c>
      <c r="D1898" t="s">
        <v>7596</v>
      </c>
      <c r="E1898" t="s">
        <v>7596</v>
      </c>
      <c r="F1898" t="s">
        <v>67</v>
      </c>
      <c r="G1898" t="s">
        <v>11695</v>
      </c>
    </row>
    <row r="1899" spans="1:7" x14ac:dyDescent="0.25">
      <c r="A1899">
        <v>291201620</v>
      </c>
      <c r="B1899" t="s">
        <v>41005</v>
      </c>
      <c r="C1899" t="s">
        <v>23398</v>
      </c>
      <c r="D1899" t="s">
        <v>7596</v>
      </c>
      <c r="E1899" t="s">
        <v>7596</v>
      </c>
      <c r="F1899" t="s">
        <v>67</v>
      </c>
      <c r="G1899" t="s">
        <v>11695</v>
      </c>
    </row>
    <row r="1900" spans="1:7" x14ac:dyDescent="0.25">
      <c r="A1900">
        <v>291201812</v>
      </c>
      <c r="B1900" t="s">
        <v>41006</v>
      </c>
      <c r="C1900" t="s">
        <v>23398</v>
      </c>
      <c r="D1900" t="s">
        <v>7596</v>
      </c>
      <c r="E1900" t="s">
        <v>7596</v>
      </c>
      <c r="F1900" t="s">
        <v>67</v>
      </c>
      <c r="G1900" t="s">
        <v>11695</v>
      </c>
    </row>
    <row r="1901" spans="1:7" x14ac:dyDescent="0.25">
      <c r="A1901">
        <v>291201814</v>
      </c>
      <c r="B1901" t="s">
        <v>41007</v>
      </c>
      <c r="C1901" t="s">
        <v>23398</v>
      </c>
      <c r="D1901" t="s">
        <v>7596</v>
      </c>
      <c r="E1901" t="s">
        <v>7596</v>
      </c>
      <c r="F1901" t="s">
        <v>67</v>
      </c>
      <c r="G1901" t="s">
        <v>11695</v>
      </c>
    </row>
    <row r="1902" spans="1:7" x14ac:dyDescent="0.25">
      <c r="A1902">
        <v>291201816</v>
      </c>
      <c r="B1902" t="s">
        <v>41008</v>
      </c>
      <c r="C1902" t="s">
        <v>23398</v>
      </c>
      <c r="D1902" t="s">
        <v>7596</v>
      </c>
      <c r="E1902" t="s">
        <v>7596</v>
      </c>
      <c r="F1902" t="s">
        <v>67</v>
      </c>
      <c r="G1902" t="s">
        <v>11695</v>
      </c>
    </row>
    <row r="1903" spans="1:7" x14ac:dyDescent="0.25">
      <c r="A1903">
        <v>291201818</v>
      </c>
      <c r="B1903" t="s">
        <v>41009</v>
      </c>
      <c r="C1903" t="s">
        <v>23398</v>
      </c>
      <c r="D1903" t="s">
        <v>7596</v>
      </c>
      <c r="E1903" t="s">
        <v>7596</v>
      </c>
      <c r="F1903" t="s">
        <v>67</v>
      </c>
      <c r="G1903" t="s">
        <v>11695</v>
      </c>
    </row>
    <row r="1904" spans="1:7" x14ac:dyDescent="0.25">
      <c r="A1904">
        <v>291201820</v>
      </c>
      <c r="B1904" t="s">
        <v>41010</v>
      </c>
      <c r="C1904" t="s">
        <v>23398</v>
      </c>
      <c r="D1904" t="s">
        <v>7596</v>
      </c>
      <c r="E1904" t="s">
        <v>7596</v>
      </c>
      <c r="F1904" t="s">
        <v>67</v>
      </c>
      <c r="G1904" t="s">
        <v>11695</v>
      </c>
    </row>
    <row r="1905" spans="1:7" x14ac:dyDescent="0.25">
      <c r="A1905">
        <v>291201822</v>
      </c>
      <c r="B1905" t="s">
        <v>41011</v>
      </c>
      <c r="C1905" t="s">
        <v>23398</v>
      </c>
      <c r="D1905" t="s">
        <v>7596</v>
      </c>
      <c r="E1905" t="s">
        <v>7596</v>
      </c>
      <c r="F1905" t="s">
        <v>67</v>
      </c>
      <c r="G1905" t="s">
        <v>11695</v>
      </c>
    </row>
    <row r="1906" spans="1:7" x14ac:dyDescent="0.25">
      <c r="A1906">
        <v>291201824</v>
      </c>
      <c r="B1906" t="s">
        <v>41012</v>
      </c>
      <c r="C1906" t="s">
        <v>23398</v>
      </c>
      <c r="D1906" t="s">
        <v>7596</v>
      </c>
      <c r="E1906" t="s">
        <v>7596</v>
      </c>
      <c r="F1906" t="s">
        <v>67</v>
      </c>
      <c r="G1906" t="s">
        <v>11695</v>
      </c>
    </row>
    <row r="1907" spans="1:7" x14ac:dyDescent="0.25">
      <c r="A1907">
        <v>291202012</v>
      </c>
      <c r="B1907" t="s">
        <v>41013</v>
      </c>
      <c r="C1907" t="s">
        <v>23398</v>
      </c>
      <c r="D1907" t="s">
        <v>7596</v>
      </c>
      <c r="E1907" t="s">
        <v>7596</v>
      </c>
      <c r="F1907" t="s">
        <v>67</v>
      </c>
      <c r="G1907" t="s">
        <v>11695</v>
      </c>
    </row>
    <row r="1908" spans="1:7" x14ac:dyDescent="0.25">
      <c r="A1908">
        <v>291202014</v>
      </c>
      <c r="B1908" t="s">
        <v>41014</v>
      </c>
      <c r="C1908" t="s">
        <v>23398</v>
      </c>
      <c r="D1908" t="s">
        <v>7596</v>
      </c>
      <c r="E1908" t="s">
        <v>7596</v>
      </c>
      <c r="F1908" t="s">
        <v>67</v>
      </c>
      <c r="G1908" t="s">
        <v>11695</v>
      </c>
    </row>
    <row r="1909" spans="1:7" x14ac:dyDescent="0.25">
      <c r="A1909">
        <v>291202016</v>
      </c>
      <c r="B1909" t="s">
        <v>41015</v>
      </c>
      <c r="C1909" t="s">
        <v>23398</v>
      </c>
      <c r="D1909" t="s">
        <v>7596</v>
      </c>
      <c r="E1909" t="s">
        <v>7596</v>
      </c>
      <c r="F1909" t="s">
        <v>67</v>
      </c>
      <c r="G1909" t="s">
        <v>11695</v>
      </c>
    </row>
    <row r="1910" spans="1:7" x14ac:dyDescent="0.25">
      <c r="A1910">
        <v>291202018</v>
      </c>
      <c r="B1910" t="s">
        <v>41016</v>
      </c>
      <c r="C1910" t="s">
        <v>23398</v>
      </c>
      <c r="D1910" t="s">
        <v>7596</v>
      </c>
      <c r="E1910" t="s">
        <v>7596</v>
      </c>
      <c r="F1910" t="s">
        <v>67</v>
      </c>
      <c r="G1910" t="s">
        <v>11695</v>
      </c>
    </row>
    <row r="1911" spans="1:7" x14ac:dyDescent="0.25">
      <c r="A1911">
        <v>291202020</v>
      </c>
      <c r="B1911" t="s">
        <v>41017</v>
      </c>
      <c r="C1911" t="s">
        <v>23398</v>
      </c>
      <c r="D1911" t="s">
        <v>7596</v>
      </c>
      <c r="E1911" t="s">
        <v>7596</v>
      </c>
      <c r="F1911" t="s">
        <v>67</v>
      </c>
      <c r="G1911" t="s">
        <v>11695</v>
      </c>
    </row>
    <row r="1912" spans="1:7" x14ac:dyDescent="0.25">
      <c r="A1912">
        <v>291202022</v>
      </c>
      <c r="B1912" t="s">
        <v>41018</v>
      </c>
      <c r="C1912" t="s">
        <v>23398</v>
      </c>
      <c r="D1912" t="s">
        <v>7596</v>
      </c>
      <c r="E1912" t="s">
        <v>7596</v>
      </c>
      <c r="F1912" t="s">
        <v>67</v>
      </c>
      <c r="G1912" t="s">
        <v>11695</v>
      </c>
    </row>
    <row r="1913" spans="1:7" x14ac:dyDescent="0.25">
      <c r="A1913">
        <v>291202222</v>
      </c>
      <c r="B1913" t="s">
        <v>41019</v>
      </c>
      <c r="C1913" t="s">
        <v>23398</v>
      </c>
      <c r="D1913" t="s">
        <v>7596</v>
      </c>
      <c r="E1913" t="s">
        <v>7596</v>
      </c>
      <c r="F1913" t="s">
        <v>67</v>
      </c>
      <c r="G1913" t="s">
        <v>11695</v>
      </c>
    </row>
    <row r="1914" spans="1:7" x14ac:dyDescent="0.25">
      <c r="A1914">
        <v>291202224</v>
      </c>
      <c r="B1914" t="s">
        <v>41020</v>
      </c>
      <c r="C1914" t="s">
        <v>23398</v>
      </c>
      <c r="D1914" t="s">
        <v>7596</v>
      </c>
      <c r="E1914" t="s">
        <v>7596</v>
      </c>
      <c r="F1914" t="s">
        <v>67</v>
      </c>
      <c r="G1914" t="s">
        <v>11695</v>
      </c>
    </row>
    <row r="1915" spans="1:7" x14ac:dyDescent="0.25">
      <c r="A1915">
        <v>291202226</v>
      </c>
      <c r="B1915" t="s">
        <v>41021</v>
      </c>
      <c r="C1915" t="s">
        <v>23398</v>
      </c>
      <c r="D1915" t="s">
        <v>7596</v>
      </c>
      <c r="E1915" t="s">
        <v>7596</v>
      </c>
      <c r="F1915" t="s">
        <v>67</v>
      </c>
      <c r="G1915" t="s">
        <v>11695</v>
      </c>
    </row>
    <row r="1916" spans="1:7" x14ac:dyDescent="0.25">
      <c r="A1916">
        <v>291202228</v>
      </c>
      <c r="B1916" t="s">
        <v>41022</v>
      </c>
      <c r="C1916" t="s">
        <v>23398</v>
      </c>
      <c r="D1916" t="s">
        <v>7596</v>
      </c>
      <c r="E1916" t="s">
        <v>7596</v>
      </c>
      <c r="F1916" t="s">
        <v>67</v>
      </c>
      <c r="G1916" t="s">
        <v>11695</v>
      </c>
    </row>
    <row r="1917" spans="1:7" x14ac:dyDescent="0.25">
      <c r="A1917">
        <v>291202230</v>
      </c>
      <c r="B1917" t="s">
        <v>41023</v>
      </c>
      <c r="C1917" t="s">
        <v>23398</v>
      </c>
      <c r="D1917" t="s">
        <v>7596</v>
      </c>
      <c r="E1917" t="s">
        <v>7596</v>
      </c>
      <c r="F1917" t="s">
        <v>67</v>
      </c>
      <c r="G1917" t="s">
        <v>11695</v>
      </c>
    </row>
    <row r="1918" spans="1:7" x14ac:dyDescent="0.25">
      <c r="A1918">
        <v>291202232</v>
      </c>
      <c r="B1918" t="s">
        <v>41024</v>
      </c>
      <c r="C1918" t="s">
        <v>23398</v>
      </c>
      <c r="D1918" t="s">
        <v>7596</v>
      </c>
      <c r="E1918" t="s">
        <v>7596</v>
      </c>
      <c r="F1918" t="s">
        <v>67</v>
      </c>
      <c r="G1918" t="s">
        <v>11695</v>
      </c>
    </row>
    <row r="1919" spans="1:7" x14ac:dyDescent="0.25">
      <c r="A1919">
        <v>291202472</v>
      </c>
      <c r="B1919" t="s">
        <v>41025</v>
      </c>
      <c r="C1919" t="s">
        <v>23398</v>
      </c>
      <c r="D1919" t="s">
        <v>7596</v>
      </c>
      <c r="E1919" t="s">
        <v>7596</v>
      </c>
      <c r="F1919" t="s">
        <v>67</v>
      </c>
      <c r="G1919" t="s">
        <v>11695</v>
      </c>
    </row>
    <row r="1920" spans="1:7" x14ac:dyDescent="0.25">
      <c r="A1920">
        <v>291202474</v>
      </c>
      <c r="B1920" t="s">
        <v>41026</v>
      </c>
      <c r="C1920" t="s">
        <v>23398</v>
      </c>
      <c r="D1920" t="s">
        <v>7596</v>
      </c>
      <c r="E1920" t="s">
        <v>7596</v>
      </c>
      <c r="F1920" t="s">
        <v>67</v>
      </c>
      <c r="G1920" t="s">
        <v>11695</v>
      </c>
    </row>
    <row r="1921" spans="1:7" x14ac:dyDescent="0.25">
      <c r="A1921">
        <v>291202476</v>
      </c>
      <c r="B1921" t="s">
        <v>41027</v>
      </c>
      <c r="C1921" t="s">
        <v>23398</v>
      </c>
      <c r="D1921" t="s">
        <v>7596</v>
      </c>
      <c r="E1921" t="s">
        <v>7596</v>
      </c>
      <c r="F1921" t="s">
        <v>67</v>
      </c>
      <c r="G1921" t="s">
        <v>11695</v>
      </c>
    </row>
    <row r="1922" spans="1:7" x14ac:dyDescent="0.25">
      <c r="A1922">
        <v>291202478</v>
      </c>
      <c r="B1922" t="s">
        <v>41028</v>
      </c>
      <c r="C1922" t="s">
        <v>23398</v>
      </c>
      <c r="D1922" t="s">
        <v>7596</v>
      </c>
      <c r="E1922" t="s">
        <v>7596</v>
      </c>
      <c r="F1922" t="s">
        <v>67</v>
      </c>
      <c r="G1922" t="s">
        <v>11695</v>
      </c>
    </row>
    <row r="1923" spans="1:7" x14ac:dyDescent="0.25">
      <c r="A1923">
        <v>291202480</v>
      </c>
      <c r="B1923" t="s">
        <v>41029</v>
      </c>
      <c r="C1923" t="s">
        <v>23398</v>
      </c>
      <c r="D1923" t="s">
        <v>7596</v>
      </c>
      <c r="E1923" t="s">
        <v>7596</v>
      </c>
      <c r="F1923" t="s">
        <v>67</v>
      </c>
      <c r="G1923" t="s">
        <v>11695</v>
      </c>
    </row>
    <row r="1924" spans="1:7" x14ac:dyDescent="0.25">
      <c r="A1924">
        <v>291202482</v>
      </c>
      <c r="B1924" t="s">
        <v>41030</v>
      </c>
      <c r="C1924" t="s">
        <v>23398</v>
      </c>
      <c r="D1924" t="s">
        <v>7596</v>
      </c>
      <c r="E1924" t="s">
        <v>7596</v>
      </c>
      <c r="F1924" t="s">
        <v>67</v>
      </c>
      <c r="G1924" t="s">
        <v>11695</v>
      </c>
    </row>
    <row r="1925" spans="1:7" x14ac:dyDescent="0.25">
      <c r="A1925">
        <v>291202658</v>
      </c>
      <c r="B1925" t="s">
        <v>41031</v>
      </c>
      <c r="C1925" t="s">
        <v>23398</v>
      </c>
      <c r="D1925" t="s">
        <v>7596</v>
      </c>
      <c r="E1925" t="s">
        <v>7596</v>
      </c>
      <c r="F1925" t="s">
        <v>67</v>
      </c>
      <c r="G1925" t="s">
        <v>11695</v>
      </c>
    </row>
    <row r="1926" spans="1:7" x14ac:dyDescent="0.25">
      <c r="A1926">
        <v>291202660</v>
      </c>
      <c r="B1926" t="s">
        <v>41032</v>
      </c>
      <c r="C1926" t="s">
        <v>23398</v>
      </c>
      <c r="D1926" t="s">
        <v>7596</v>
      </c>
      <c r="E1926" t="s">
        <v>7596</v>
      </c>
      <c r="F1926" t="s">
        <v>67</v>
      </c>
      <c r="G1926" t="s">
        <v>11695</v>
      </c>
    </row>
    <row r="1927" spans="1:7" x14ac:dyDescent="0.25">
      <c r="A1927">
        <v>291202662</v>
      </c>
      <c r="B1927" t="s">
        <v>41033</v>
      </c>
      <c r="C1927" t="s">
        <v>23398</v>
      </c>
      <c r="D1927" t="s">
        <v>7596</v>
      </c>
      <c r="E1927" t="s">
        <v>7596</v>
      </c>
      <c r="F1927" t="s">
        <v>67</v>
      </c>
      <c r="G1927" t="s">
        <v>11695</v>
      </c>
    </row>
    <row r="1928" spans="1:7" x14ac:dyDescent="0.25">
      <c r="A1928">
        <v>291202664</v>
      </c>
      <c r="B1928" t="s">
        <v>41034</v>
      </c>
      <c r="C1928" t="s">
        <v>23398</v>
      </c>
      <c r="D1928" t="s">
        <v>7596</v>
      </c>
      <c r="E1928" t="s">
        <v>7596</v>
      </c>
      <c r="F1928" t="s">
        <v>67</v>
      </c>
      <c r="G1928" t="s">
        <v>11695</v>
      </c>
    </row>
    <row r="1929" spans="1:7" x14ac:dyDescent="0.25">
      <c r="A1929">
        <v>291202666</v>
      </c>
      <c r="B1929" t="s">
        <v>41035</v>
      </c>
      <c r="C1929" t="s">
        <v>23398</v>
      </c>
      <c r="D1929" t="s">
        <v>7596</v>
      </c>
      <c r="E1929" t="s">
        <v>7596</v>
      </c>
      <c r="F1929" t="s">
        <v>67</v>
      </c>
      <c r="G1929" t="s">
        <v>11695</v>
      </c>
    </row>
    <row r="1930" spans="1:7" x14ac:dyDescent="0.25">
      <c r="A1930">
        <v>291202668</v>
      </c>
      <c r="B1930" t="s">
        <v>41036</v>
      </c>
      <c r="C1930" t="s">
        <v>23398</v>
      </c>
      <c r="D1930" t="s">
        <v>7596</v>
      </c>
      <c r="E1930" t="s">
        <v>7596</v>
      </c>
      <c r="F1930" t="s">
        <v>67</v>
      </c>
      <c r="G1930" t="s">
        <v>11695</v>
      </c>
    </row>
    <row r="1931" spans="1:7" x14ac:dyDescent="0.25">
      <c r="A1931">
        <v>291202850</v>
      </c>
      <c r="B1931" t="s">
        <v>41037</v>
      </c>
      <c r="C1931" t="s">
        <v>23398</v>
      </c>
      <c r="D1931" t="s">
        <v>7596</v>
      </c>
      <c r="E1931" t="s">
        <v>7596</v>
      </c>
      <c r="F1931" t="s">
        <v>67</v>
      </c>
      <c r="G1931" t="s">
        <v>11695</v>
      </c>
    </row>
    <row r="1932" spans="1:7" x14ac:dyDescent="0.25">
      <c r="A1932">
        <v>291202852</v>
      </c>
      <c r="B1932" t="s">
        <v>41038</v>
      </c>
      <c r="C1932" t="s">
        <v>23398</v>
      </c>
      <c r="D1932" t="s">
        <v>7596</v>
      </c>
      <c r="E1932" t="s">
        <v>7596</v>
      </c>
      <c r="F1932" t="s">
        <v>67</v>
      </c>
      <c r="G1932" t="s">
        <v>11695</v>
      </c>
    </row>
    <row r="1933" spans="1:7" x14ac:dyDescent="0.25">
      <c r="A1933">
        <v>291202854</v>
      </c>
      <c r="B1933" t="s">
        <v>41039</v>
      </c>
      <c r="C1933" t="s">
        <v>23398</v>
      </c>
      <c r="D1933" t="s">
        <v>7596</v>
      </c>
      <c r="E1933" t="s">
        <v>7596</v>
      </c>
      <c r="F1933" t="s">
        <v>67</v>
      </c>
      <c r="G1933" t="s">
        <v>11695</v>
      </c>
    </row>
    <row r="1934" spans="1:7" x14ac:dyDescent="0.25">
      <c r="A1934">
        <v>291202856</v>
      </c>
      <c r="B1934" t="s">
        <v>41040</v>
      </c>
      <c r="C1934" t="s">
        <v>23398</v>
      </c>
      <c r="D1934" t="s">
        <v>7596</v>
      </c>
      <c r="E1934" t="s">
        <v>7596</v>
      </c>
      <c r="F1934" t="s">
        <v>67</v>
      </c>
      <c r="G1934" t="s">
        <v>11695</v>
      </c>
    </row>
    <row r="1935" spans="1:7" x14ac:dyDescent="0.25">
      <c r="A1935">
        <v>291202858</v>
      </c>
      <c r="B1935" t="s">
        <v>41041</v>
      </c>
      <c r="C1935" t="s">
        <v>23398</v>
      </c>
      <c r="D1935" t="s">
        <v>7596</v>
      </c>
      <c r="E1935" t="s">
        <v>7596</v>
      </c>
      <c r="F1935" t="s">
        <v>67</v>
      </c>
      <c r="G1935" t="s">
        <v>11695</v>
      </c>
    </row>
    <row r="1936" spans="1:7" x14ac:dyDescent="0.25">
      <c r="A1936">
        <v>291202860</v>
      </c>
      <c r="B1936" t="s">
        <v>41042</v>
      </c>
      <c r="C1936" t="s">
        <v>23398</v>
      </c>
      <c r="D1936" t="s">
        <v>7596</v>
      </c>
      <c r="E1936" t="s">
        <v>7596</v>
      </c>
      <c r="F1936" t="s">
        <v>67</v>
      </c>
      <c r="G1936" t="s">
        <v>11695</v>
      </c>
    </row>
    <row r="1937" spans="1:7" x14ac:dyDescent="0.25">
      <c r="A1937">
        <v>291203018</v>
      </c>
      <c r="B1937" t="s">
        <v>41043</v>
      </c>
      <c r="C1937" t="s">
        <v>23398</v>
      </c>
      <c r="D1937" t="s">
        <v>7596</v>
      </c>
      <c r="E1937" t="s">
        <v>7596</v>
      </c>
      <c r="F1937" t="s">
        <v>67</v>
      </c>
      <c r="G1937" t="s">
        <v>11695</v>
      </c>
    </row>
    <row r="1938" spans="1:7" x14ac:dyDescent="0.25">
      <c r="A1938">
        <v>291203020</v>
      </c>
      <c r="B1938" t="s">
        <v>41044</v>
      </c>
      <c r="C1938" t="s">
        <v>23398</v>
      </c>
      <c r="D1938" t="s">
        <v>7596</v>
      </c>
      <c r="E1938" t="s">
        <v>7596</v>
      </c>
      <c r="F1938" t="s">
        <v>67</v>
      </c>
      <c r="G1938" t="s">
        <v>11695</v>
      </c>
    </row>
    <row r="1939" spans="1:7" x14ac:dyDescent="0.25">
      <c r="A1939">
        <v>291203022</v>
      </c>
      <c r="B1939" t="s">
        <v>41045</v>
      </c>
      <c r="C1939" t="s">
        <v>23398</v>
      </c>
      <c r="D1939" t="s">
        <v>7596</v>
      </c>
      <c r="E1939" t="s">
        <v>7596</v>
      </c>
      <c r="F1939" t="s">
        <v>67</v>
      </c>
      <c r="G1939" t="s">
        <v>11695</v>
      </c>
    </row>
    <row r="1940" spans="1:7" x14ac:dyDescent="0.25">
      <c r="A1940">
        <v>291203024</v>
      </c>
      <c r="B1940" t="s">
        <v>41046</v>
      </c>
      <c r="C1940" t="s">
        <v>23398</v>
      </c>
      <c r="D1940" t="s">
        <v>7596</v>
      </c>
      <c r="E1940" t="s">
        <v>7596</v>
      </c>
      <c r="F1940" t="s">
        <v>67</v>
      </c>
      <c r="G1940" t="s">
        <v>11695</v>
      </c>
    </row>
    <row r="1941" spans="1:7" x14ac:dyDescent="0.25">
      <c r="A1941">
        <v>291203026</v>
      </c>
      <c r="B1941" t="s">
        <v>41047</v>
      </c>
      <c r="C1941" t="s">
        <v>23398</v>
      </c>
      <c r="D1941" t="s">
        <v>7596</v>
      </c>
      <c r="E1941" t="s">
        <v>7596</v>
      </c>
      <c r="F1941" t="s">
        <v>67</v>
      </c>
      <c r="G1941" t="s">
        <v>11695</v>
      </c>
    </row>
    <row r="1942" spans="1:7" x14ac:dyDescent="0.25">
      <c r="A1942">
        <v>291203028</v>
      </c>
      <c r="B1942" t="s">
        <v>41048</v>
      </c>
      <c r="C1942" t="s">
        <v>23398</v>
      </c>
      <c r="D1942" t="s">
        <v>7596</v>
      </c>
      <c r="E1942" t="s">
        <v>7596</v>
      </c>
      <c r="F1942" t="s">
        <v>67</v>
      </c>
      <c r="G1942" t="s">
        <v>11695</v>
      </c>
    </row>
    <row r="1943" spans="1:7" x14ac:dyDescent="0.25">
      <c r="A1943">
        <v>291203224</v>
      </c>
      <c r="B1943" t="s">
        <v>41049</v>
      </c>
      <c r="C1943" t="s">
        <v>23398</v>
      </c>
      <c r="D1943" t="s">
        <v>7596</v>
      </c>
      <c r="E1943" t="s">
        <v>7596</v>
      </c>
      <c r="F1943" t="s">
        <v>67</v>
      </c>
      <c r="G1943" t="s">
        <v>11695</v>
      </c>
    </row>
    <row r="1944" spans="1:7" x14ac:dyDescent="0.25">
      <c r="A1944">
        <v>291203226</v>
      </c>
      <c r="B1944" t="s">
        <v>41050</v>
      </c>
      <c r="C1944" t="s">
        <v>23398</v>
      </c>
      <c r="D1944" t="s">
        <v>7596</v>
      </c>
      <c r="E1944" t="s">
        <v>7596</v>
      </c>
      <c r="F1944" t="s">
        <v>67</v>
      </c>
      <c r="G1944" t="s">
        <v>11695</v>
      </c>
    </row>
    <row r="1945" spans="1:7" x14ac:dyDescent="0.25">
      <c r="A1945">
        <v>291203228</v>
      </c>
      <c r="B1945" t="s">
        <v>41051</v>
      </c>
      <c r="C1945" t="s">
        <v>23398</v>
      </c>
      <c r="D1945" t="s">
        <v>7596</v>
      </c>
      <c r="E1945" t="s">
        <v>7596</v>
      </c>
      <c r="F1945" t="s">
        <v>67</v>
      </c>
      <c r="G1945" t="s">
        <v>11695</v>
      </c>
    </row>
    <row r="1946" spans="1:7" x14ac:dyDescent="0.25">
      <c r="A1946">
        <v>291203230</v>
      </c>
      <c r="B1946" t="s">
        <v>41052</v>
      </c>
      <c r="C1946" t="s">
        <v>23398</v>
      </c>
      <c r="D1946" t="s">
        <v>7596</v>
      </c>
      <c r="E1946" t="s">
        <v>7596</v>
      </c>
      <c r="F1946" t="s">
        <v>67</v>
      </c>
      <c r="G1946" t="s">
        <v>11695</v>
      </c>
    </row>
    <row r="1947" spans="1:7" x14ac:dyDescent="0.25">
      <c r="A1947">
        <v>291203232</v>
      </c>
      <c r="B1947" t="s">
        <v>41053</v>
      </c>
      <c r="C1947" t="s">
        <v>23398</v>
      </c>
      <c r="D1947" t="s">
        <v>7596</v>
      </c>
      <c r="E1947" t="s">
        <v>7596</v>
      </c>
      <c r="F1947" t="s">
        <v>67</v>
      </c>
      <c r="G1947" t="s">
        <v>11695</v>
      </c>
    </row>
    <row r="1948" spans="1:7" x14ac:dyDescent="0.25">
      <c r="A1948">
        <v>291203234</v>
      </c>
      <c r="B1948" t="s">
        <v>41054</v>
      </c>
      <c r="C1948" t="s">
        <v>23398</v>
      </c>
      <c r="D1948" t="s">
        <v>7596</v>
      </c>
      <c r="E1948" t="s">
        <v>7596</v>
      </c>
      <c r="F1948" t="s">
        <v>67</v>
      </c>
      <c r="G1948" t="s">
        <v>11695</v>
      </c>
    </row>
    <row r="1949" spans="1:7" x14ac:dyDescent="0.25">
      <c r="A1949">
        <v>291203420</v>
      </c>
      <c r="B1949" t="s">
        <v>41055</v>
      </c>
      <c r="C1949" t="s">
        <v>23398</v>
      </c>
      <c r="D1949" t="s">
        <v>7596</v>
      </c>
      <c r="E1949" t="s">
        <v>7596</v>
      </c>
      <c r="F1949" t="s">
        <v>67</v>
      </c>
      <c r="G1949" t="s">
        <v>11695</v>
      </c>
    </row>
    <row r="1950" spans="1:7" x14ac:dyDescent="0.25">
      <c r="A1950">
        <v>291203422</v>
      </c>
      <c r="B1950" t="s">
        <v>41056</v>
      </c>
      <c r="C1950" t="s">
        <v>23398</v>
      </c>
      <c r="D1950" t="s">
        <v>7596</v>
      </c>
      <c r="E1950" t="s">
        <v>7596</v>
      </c>
      <c r="F1950" t="s">
        <v>67</v>
      </c>
      <c r="G1950" t="s">
        <v>11695</v>
      </c>
    </row>
    <row r="1951" spans="1:7" x14ac:dyDescent="0.25">
      <c r="A1951">
        <v>291203424</v>
      </c>
      <c r="B1951" t="s">
        <v>41057</v>
      </c>
      <c r="C1951" t="s">
        <v>23398</v>
      </c>
      <c r="D1951" t="s">
        <v>7596</v>
      </c>
      <c r="E1951" t="s">
        <v>7596</v>
      </c>
      <c r="F1951" t="s">
        <v>67</v>
      </c>
      <c r="G1951" t="s">
        <v>11695</v>
      </c>
    </row>
    <row r="1952" spans="1:7" x14ac:dyDescent="0.25">
      <c r="A1952">
        <v>291203426</v>
      </c>
      <c r="B1952" t="s">
        <v>41058</v>
      </c>
      <c r="C1952" t="s">
        <v>23398</v>
      </c>
      <c r="D1952" t="s">
        <v>7596</v>
      </c>
      <c r="E1952" t="s">
        <v>7596</v>
      </c>
      <c r="F1952" t="s">
        <v>67</v>
      </c>
      <c r="G1952" t="s">
        <v>11695</v>
      </c>
    </row>
    <row r="1953" spans="1:7" x14ac:dyDescent="0.25">
      <c r="A1953">
        <v>291203428</v>
      </c>
      <c r="B1953" t="s">
        <v>41059</v>
      </c>
      <c r="C1953" t="s">
        <v>23398</v>
      </c>
      <c r="D1953" t="s">
        <v>7596</v>
      </c>
      <c r="E1953" t="s">
        <v>7596</v>
      </c>
      <c r="F1953" t="s">
        <v>67</v>
      </c>
      <c r="G1953" t="s">
        <v>11695</v>
      </c>
    </row>
    <row r="1954" spans="1:7" x14ac:dyDescent="0.25">
      <c r="A1954">
        <v>291203430</v>
      </c>
      <c r="B1954" t="s">
        <v>41060</v>
      </c>
      <c r="C1954" t="s">
        <v>23398</v>
      </c>
      <c r="D1954" t="s">
        <v>7596</v>
      </c>
      <c r="E1954" t="s">
        <v>7596</v>
      </c>
      <c r="F1954" t="s">
        <v>67</v>
      </c>
      <c r="G1954" t="s">
        <v>11695</v>
      </c>
    </row>
    <row r="1955" spans="1:7" x14ac:dyDescent="0.25">
      <c r="A1955">
        <v>291203432</v>
      </c>
      <c r="B1955" t="s">
        <v>41061</v>
      </c>
      <c r="C1955" t="s">
        <v>23398</v>
      </c>
      <c r="D1955" t="s">
        <v>7596</v>
      </c>
      <c r="E1955" t="s">
        <v>7596</v>
      </c>
      <c r="F1955" t="s">
        <v>67</v>
      </c>
      <c r="G1955" t="s">
        <v>11695</v>
      </c>
    </row>
    <row r="1956" spans="1:7" x14ac:dyDescent="0.25">
      <c r="A1956">
        <v>291203618</v>
      </c>
      <c r="B1956" t="s">
        <v>41062</v>
      </c>
      <c r="C1956" t="s">
        <v>23398</v>
      </c>
      <c r="D1956" t="s">
        <v>7596</v>
      </c>
      <c r="E1956" t="s">
        <v>7596</v>
      </c>
      <c r="F1956" t="s">
        <v>67</v>
      </c>
      <c r="G1956" t="s">
        <v>11695</v>
      </c>
    </row>
    <row r="1957" spans="1:7" x14ac:dyDescent="0.25">
      <c r="A1957">
        <v>291203620</v>
      </c>
      <c r="B1957" t="s">
        <v>41063</v>
      </c>
      <c r="C1957" t="s">
        <v>23398</v>
      </c>
      <c r="D1957" t="s">
        <v>7596</v>
      </c>
      <c r="E1957" t="s">
        <v>7596</v>
      </c>
      <c r="F1957" t="s">
        <v>67</v>
      </c>
      <c r="G1957" t="s">
        <v>11695</v>
      </c>
    </row>
    <row r="1958" spans="1:7" x14ac:dyDescent="0.25">
      <c r="A1958">
        <v>291203622</v>
      </c>
      <c r="B1958" t="s">
        <v>41064</v>
      </c>
      <c r="C1958" t="s">
        <v>23398</v>
      </c>
      <c r="D1958" t="s">
        <v>7596</v>
      </c>
      <c r="E1958" t="s">
        <v>7596</v>
      </c>
      <c r="F1958" t="s">
        <v>67</v>
      </c>
      <c r="G1958" t="s">
        <v>11695</v>
      </c>
    </row>
    <row r="1959" spans="1:7" x14ac:dyDescent="0.25">
      <c r="A1959">
        <v>291203624</v>
      </c>
      <c r="B1959" t="s">
        <v>41065</v>
      </c>
      <c r="C1959" t="s">
        <v>23398</v>
      </c>
      <c r="D1959" t="s">
        <v>7596</v>
      </c>
      <c r="E1959" t="s">
        <v>7596</v>
      </c>
      <c r="F1959" t="s">
        <v>67</v>
      </c>
      <c r="G1959" t="s">
        <v>11695</v>
      </c>
    </row>
    <row r="1960" spans="1:7" x14ac:dyDescent="0.25">
      <c r="A1960">
        <v>291203626</v>
      </c>
      <c r="B1960" t="s">
        <v>41066</v>
      </c>
      <c r="C1960" t="s">
        <v>23398</v>
      </c>
      <c r="D1960" t="s">
        <v>7596</v>
      </c>
      <c r="E1960" t="s">
        <v>7596</v>
      </c>
      <c r="F1960" t="s">
        <v>67</v>
      </c>
      <c r="G1960" t="s">
        <v>11695</v>
      </c>
    </row>
    <row r="1961" spans="1:7" x14ac:dyDescent="0.25">
      <c r="A1961">
        <v>291203628</v>
      </c>
      <c r="B1961" t="s">
        <v>41067</v>
      </c>
      <c r="C1961" t="s">
        <v>23398</v>
      </c>
      <c r="D1961" t="s">
        <v>7596</v>
      </c>
      <c r="E1961" t="s">
        <v>7596</v>
      </c>
      <c r="F1961" t="s">
        <v>67</v>
      </c>
      <c r="G1961" t="s">
        <v>11695</v>
      </c>
    </row>
    <row r="1962" spans="1:7" x14ac:dyDescent="0.25">
      <c r="A1962">
        <v>291203630</v>
      </c>
      <c r="B1962" t="s">
        <v>41068</v>
      </c>
      <c r="C1962" t="s">
        <v>23398</v>
      </c>
      <c r="D1962" t="s">
        <v>7596</v>
      </c>
      <c r="E1962" t="s">
        <v>7596</v>
      </c>
      <c r="F1962" t="s">
        <v>67</v>
      </c>
      <c r="G1962" t="s">
        <v>11695</v>
      </c>
    </row>
    <row r="1963" spans="1:7" x14ac:dyDescent="0.25">
      <c r="A1963">
        <v>291204656</v>
      </c>
      <c r="B1963" t="s">
        <v>41069</v>
      </c>
      <c r="C1963" t="s">
        <v>23398</v>
      </c>
      <c r="D1963" t="s">
        <v>7596</v>
      </c>
      <c r="E1963" t="s">
        <v>7596</v>
      </c>
      <c r="F1963" t="s">
        <v>67</v>
      </c>
      <c r="G1963" t="s">
        <v>11695</v>
      </c>
    </row>
    <row r="1964" spans="1:7" x14ac:dyDescent="0.25">
      <c r="A1964">
        <v>291204658</v>
      </c>
      <c r="B1964" t="s">
        <v>41070</v>
      </c>
      <c r="C1964" t="s">
        <v>23398</v>
      </c>
      <c r="D1964" t="s">
        <v>7596</v>
      </c>
      <c r="E1964" t="s">
        <v>7596</v>
      </c>
      <c r="F1964" t="s">
        <v>67</v>
      </c>
      <c r="G1964" t="s">
        <v>11695</v>
      </c>
    </row>
    <row r="1965" spans="1:7" x14ac:dyDescent="0.25">
      <c r="A1965">
        <v>291204660</v>
      </c>
      <c r="B1965" t="s">
        <v>41071</v>
      </c>
      <c r="C1965" t="s">
        <v>23398</v>
      </c>
      <c r="D1965" t="s">
        <v>7596</v>
      </c>
      <c r="E1965" t="s">
        <v>7596</v>
      </c>
      <c r="F1965" t="s">
        <v>67</v>
      </c>
      <c r="G1965" t="s">
        <v>11695</v>
      </c>
    </row>
    <row r="1966" spans="1:7" x14ac:dyDescent="0.25">
      <c r="A1966">
        <v>291204662</v>
      </c>
      <c r="B1966" t="s">
        <v>41072</v>
      </c>
      <c r="C1966" t="s">
        <v>23398</v>
      </c>
      <c r="D1966" t="s">
        <v>7596</v>
      </c>
      <c r="E1966" t="s">
        <v>7596</v>
      </c>
      <c r="F1966" t="s">
        <v>67</v>
      </c>
      <c r="G1966" t="s">
        <v>11695</v>
      </c>
    </row>
    <row r="1967" spans="1:7" x14ac:dyDescent="0.25">
      <c r="A1967">
        <v>291204664</v>
      </c>
      <c r="B1967" t="s">
        <v>41073</v>
      </c>
      <c r="C1967" t="s">
        <v>23398</v>
      </c>
      <c r="D1967" t="s">
        <v>7596</v>
      </c>
      <c r="E1967" t="s">
        <v>7596</v>
      </c>
      <c r="F1967" t="s">
        <v>67</v>
      </c>
      <c r="G1967" t="s">
        <v>11695</v>
      </c>
    </row>
    <row r="1968" spans="1:7" x14ac:dyDescent="0.25">
      <c r="A1968">
        <v>291204666</v>
      </c>
      <c r="B1968" t="s">
        <v>41074</v>
      </c>
      <c r="C1968" t="s">
        <v>23398</v>
      </c>
      <c r="D1968" t="s">
        <v>7596</v>
      </c>
      <c r="E1968" t="s">
        <v>7596</v>
      </c>
      <c r="F1968" t="s">
        <v>67</v>
      </c>
      <c r="G1968" t="s">
        <v>11695</v>
      </c>
    </row>
    <row r="1969" spans="1:7" x14ac:dyDescent="0.25">
      <c r="A1969">
        <v>291200760</v>
      </c>
      <c r="B1969" t="s">
        <v>41075</v>
      </c>
      <c r="C1969" t="s">
        <v>23398</v>
      </c>
      <c r="D1969" t="s">
        <v>7596</v>
      </c>
      <c r="E1969" t="s">
        <v>7596</v>
      </c>
      <c r="F1969" t="s">
        <v>67</v>
      </c>
      <c r="G1969" t="s">
        <v>11695</v>
      </c>
    </row>
    <row r="1970" spans="1:7" x14ac:dyDescent="0.25">
      <c r="A1970">
        <v>291200762</v>
      </c>
      <c r="B1970" t="s">
        <v>41076</v>
      </c>
      <c r="C1970" t="s">
        <v>23398</v>
      </c>
      <c r="D1970" t="s">
        <v>7596</v>
      </c>
      <c r="E1970" t="s">
        <v>7596</v>
      </c>
      <c r="F1970" t="s">
        <v>67</v>
      </c>
      <c r="G1970" t="s">
        <v>11695</v>
      </c>
    </row>
    <row r="1971" spans="1:7" x14ac:dyDescent="0.25">
      <c r="A1971">
        <v>291200764</v>
      </c>
      <c r="B1971" t="s">
        <v>41077</v>
      </c>
      <c r="C1971" t="s">
        <v>23398</v>
      </c>
      <c r="D1971" t="s">
        <v>7596</v>
      </c>
      <c r="E1971" t="s">
        <v>7596</v>
      </c>
      <c r="F1971" t="s">
        <v>67</v>
      </c>
      <c r="G1971" t="s">
        <v>11695</v>
      </c>
    </row>
    <row r="1972" spans="1:7" x14ac:dyDescent="0.25">
      <c r="A1972">
        <v>291200766</v>
      </c>
      <c r="B1972" t="s">
        <v>41078</v>
      </c>
      <c r="C1972" t="s">
        <v>23398</v>
      </c>
      <c r="D1972" t="s">
        <v>7596</v>
      </c>
      <c r="E1972" t="s">
        <v>7596</v>
      </c>
      <c r="F1972" t="s">
        <v>67</v>
      </c>
      <c r="G1972" t="s">
        <v>11695</v>
      </c>
    </row>
    <row r="1973" spans="1:7" x14ac:dyDescent="0.25">
      <c r="A1973">
        <v>291200768</v>
      </c>
      <c r="B1973" t="s">
        <v>41079</v>
      </c>
      <c r="C1973" t="s">
        <v>23398</v>
      </c>
      <c r="D1973" t="s">
        <v>7596</v>
      </c>
      <c r="E1973" t="s">
        <v>7596</v>
      </c>
      <c r="F1973" t="s">
        <v>67</v>
      </c>
      <c r="G1973" t="s">
        <v>11695</v>
      </c>
    </row>
    <row r="1974" spans="1:7" x14ac:dyDescent="0.25">
      <c r="A1974">
        <v>291200770</v>
      </c>
      <c r="B1974" t="s">
        <v>41080</v>
      </c>
      <c r="C1974" t="s">
        <v>23398</v>
      </c>
      <c r="D1974" t="s">
        <v>7596</v>
      </c>
      <c r="E1974" t="s">
        <v>7596</v>
      </c>
      <c r="F1974" t="s">
        <v>67</v>
      </c>
      <c r="G1974" t="s">
        <v>11695</v>
      </c>
    </row>
    <row r="1975" spans="1:7" x14ac:dyDescent="0.25">
      <c r="A1975">
        <v>291200958</v>
      </c>
      <c r="B1975" t="s">
        <v>41081</v>
      </c>
      <c r="C1975" t="s">
        <v>23398</v>
      </c>
      <c r="D1975" t="s">
        <v>7596</v>
      </c>
      <c r="E1975" t="s">
        <v>7596</v>
      </c>
      <c r="F1975" t="s">
        <v>67</v>
      </c>
      <c r="G1975" t="s">
        <v>11695</v>
      </c>
    </row>
    <row r="1976" spans="1:7" x14ac:dyDescent="0.25">
      <c r="A1976">
        <v>291200960</v>
      </c>
      <c r="B1976" t="s">
        <v>41082</v>
      </c>
      <c r="C1976" t="s">
        <v>23398</v>
      </c>
      <c r="D1976" t="s">
        <v>7596</v>
      </c>
      <c r="E1976" t="s">
        <v>7596</v>
      </c>
      <c r="F1976" t="s">
        <v>67</v>
      </c>
      <c r="G1976" t="s">
        <v>11695</v>
      </c>
    </row>
    <row r="1977" spans="1:7" x14ac:dyDescent="0.25">
      <c r="A1977">
        <v>291200962</v>
      </c>
      <c r="B1977" t="s">
        <v>41083</v>
      </c>
      <c r="C1977" t="s">
        <v>23398</v>
      </c>
      <c r="D1977" t="s">
        <v>7596</v>
      </c>
      <c r="E1977" t="s">
        <v>7596</v>
      </c>
      <c r="F1977" t="s">
        <v>67</v>
      </c>
      <c r="G1977" t="s">
        <v>11695</v>
      </c>
    </row>
    <row r="1978" spans="1:7" x14ac:dyDescent="0.25">
      <c r="A1978">
        <v>291200964</v>
      </c>
      <c r="B1978" t="s">
        <v>41084</v>
      </c>
      <c r="C1978" t="s">
        <v>23398</v>
      </c>
      <c r="D1978" t="s">
        <v>7596</v>
      </c>
      <c r="E1978" t="s">
        <v>7596</v>
      </c>
      <c r="F1978" t="s">
        <v>67</v>
      </c>
      <c r="G1978" t="s">
        <v>11695</v>
      </c>
    </row>
    <row r="1979" spans="1:7" x14ac:dyDescent="0.25">
      <c r="A1979">
        <v>291200966</v>
      </c>
      <c r="B1979" t="s">
        <v>41085</v>
      </c>
      <c r="C1979" t="s">
        <v>23398</v>
      </c>
      <c r="D1979" t="s">
        <v>7596</v>
      </c>
      <c r="E1979" t="s">
        <v>7596</v>
      </c>
      <c r="F1979" t="s">
        <v>67</v>
      </c>
      <c r="G1979" t="s">
        <v>11695</v>
      </c>
    </row>
    <row r="1980" spans="1:7" x14ac:dyDescent="0.25">
      <c r="A1980">
        <v>291200968</v>
      </c>
      <c r="B1980" t="s">
        <v>41086</v>
      </c>
      <c r="C1980" t="s">
        <v>23398</v>
      </c>
      <c r="D1980" t="s">
        <v>7596</v>
      </c>
      <c r="E1980" t="s">
        <v>7596</v>
      </c>
      <c r="F1980" t="s">
        <v>67</v>
      </c>
      <c r="G1980" t="s">
        <v>11695</v>
      </c>
    </row>
    <row r="1981" spans="1:7" x14ac:dyDescent="0.25">
      <c r="A1981">
        <v>291200970</v>
      </c>
      <c r="B1981" t="s">
        <v>41087</v>
      </c>
      <c r="C1981" t="s">
        <v>23398</v>
      </c>
      <c r="D1981" t="s">
        <v>7596</v>
      </c>
      <c r="E1981" t="s">
        <v>7596</v>
      </c>
      <c r="F1981" t="s">
        <v>67</v>
      </c>
      <c r="G1981" t="s">
        <v>11695</v>
      </c>
    </row>
    <row r="1982" spans="1:7" x14ac:dyDescent="0.25">
      <c r="A1982">
        <v>291201180</v>
      </c>
      <c r="B1982" t="s">
        <v>41088</v>
      </c>
      <c r="C1982" t="s">
        <v>23398</v>
      </c>
      <c r="D1982" t="s">
        <v>7596</v>
      </c>
      <c r="E1982" t="s">
        <v>7596</v>
      </c>
      <c r="F1982" t="s">
        <v>67</v>
      </c>
      <c r="G1982" t="s">
        <v>11695</v>
      </c>
    </row>
    <row r="1983" spans="1:7" x14ac:dyDescent="0.25">
      <c r="A1983">
        <v>291201182</v>
      </c>
      <c r="B1983" t="s">
        <v>41089</v>
      </c>
      <c r="C1983" t="s">
        <v>23398</v>
      </c>
      <c r="D1983" t="s">
        <v>7596</v>
      </c>
      <c r="E1983" t="s">
        <v>7596</v>
      </c>
      <c r="F1983" t="s">
        <v>67</v>
      </c>
      <c r="G1983" t="s">
        <v>11695</v>
      </c>
    </row>
    <row r="1984" spans="1:7" x14ac:dyDescent="0.25">
      <c r="A1984">
        <v>291201184</v>
      </c>
      <c r="B1984" t="s">
        <v>41090</v>
      </c>
      <c r="C1984" t="s">
        <v>23398</v>
      </c>
      <c r="D1984" t="s">
        <v>7596</v>
      </c>
      <c r="E1984" t="s">
        <v>7596</v>
      </c>
      <c r="F1984" t="s">
        <v>67</v>
      </c>
      <c r="G1984" t="s">
        <v>11695</v>
      </c>
    </row>
    <row r="1985" spans="1:7" x14ac:dyDescent="0.25">
      <c r="A1985">
        <v>291201186</v>
      </c>
      <c r="B1985" t="s">
        <v>41091</v>
      </c>
      <c r="C1985" t="s">
        <v>23398</v>
      </c>
      <c r="D1985" t="s">
        <v>7596</v>
      </c>
      <c r="E1985" t="s">
        <v>7596</v>
      </c>
      <c r="F1985" t="s">
        <v>67</v>
      </c>
      <c r="G1985" t="s">
        <v>11695</v>
      </c>
    </row>
    <row r="1986" spans="1:7" x14ac:dyDescent="0.25">
      <c r="A1986">
        <v>291201188</v>
      </c>
      <c r="B1986" t="s">
        <v>41092</v>
      </c>
      <c r="C1986" t="s">
        <v>23398</v>
      </c>
      <c r="D1986" t="s">
        <v>7596</v>
      </c>
      <c r="E1986" t="s">
        <v>7596</v>
      </c>
      <c r="F1986" t="s">
        <v>67</v>
      </c>
      <c r="G1986" t="s">
        <v>11695</v>
      </c>
    </row>
    <row r="1987" spans="1:7" x14ac:dyDescent="0.25">
      <c r="A1987">
        <v>291201190</v>
      </c>
      <c r="B1987" t="s">
        <v>41093</v>
      </c>
      <c r="C1987" t="s">
        <v>23398</v>
      </c>
      <c r="D1987" t="s">
        <v>7596</v>
      </c>
      <c r="E1987" t="s">
        <v>7596</v>
      </c>
      <c r="F1987" t="s">
        <v>67</v>
      </c>
      <c r="G1987" t="s">
        <v>11695</v>
      </c>
    </row>
    <row r="1988" spans="1:7" x14ac:dyDescent="0.25">
      <c r="A1988">
        <v>291201192</v>
      </c>
      <c r="B1988" t="s">
        <v>41094</v>
      </c>
      <c r="C1988" t="s">
        <v>23398</v>
      </c>
      <c r="D1988" t="s">
        <v>7596</v>
      </c>
      <c r="E1988" t="s">
        <v>7596</v>
      </c>
      <c r="F1988" t="s">
        <v>67</v>
      </c>
      <c r="G1988" t="s">
        <v>11695</v>
      </c>
    </row>
    <row r="1989" spans="1:7" x14ac:dyDescent="0.25">
      <c r="A1989">
        <v>291201388</v>
      </c>
      <c r="B1989" t="s">
        <v>41095</v>
      </c>
      <c r="C1989" t="s">
        <v>23398</v>
      </c>
      <c r="D1989" t="s">
        <v>7596</v>
      </c>
      <c r="E1989" t="s">
        <v>7596</v>
      </c>
      <c r="F1989" t="s">
        <v>67</v>
      </c>
      <c r="G1989" t="s">
        <v>11695</v>
      </c>
    </row>
    <row r="1990" spans="1:7" x14ac:dyDescent="0.25">
      <c r="A1990">
        <v>291201390</v>
      </c>
      <c r="B1990" t="s">
        <v>41096</v>
      </c>
      <c r="C1990" t="s">
        <v>23398</v>
      </c>
      <c r="D1990" t="s">
        <v>7596</v>
      </c>
      <c r="E1990" t="s">
        <v>7596</v>
      </c>
      <c r="F1990" t="s">
        <v>67</v>
      </c>
      <c r="G1990" t="s">
        <v>11695</v>
      </c>
    </row>
    <row r="1991" spans="1:7" x14ac:dyDescent="0.25">
      <c r="A1991">
        <v>291201392</v>
      </c>
      <c r="B1991" t="s">
        <v>41097</v>
      </c>
      <c r="C1991" t="s">
        <v>23398</v>
      </c>
      <c r="D1991" t="s">
        <v>7596</v>
      </c>
      <c r="E1991" t="s">
        <v>7596</v>
      </c>
      <c r="F1991" t="s">
        <v>67</v>
      </c>
      <c r="G1991" t="s">
        <v>11695</v>
      </c>
    </row>
    <row r="1992" spans="1:7" x14ac:dyDescent="0.25">
      <c r="A1992">
        <v>291201394</v>
      </c>
      <c r="B1992" t="s">
        <v>41098</v>
      </c>
      <c r="C1992" t="s">
        <v>23398</v>
      </c>
      <c r="D1992" t="s">
        <v>7596</v>
      </c>
      <c r="E1992" t="s">
        <v>7596</v>
      </c>
      <c r="F1992" t="s">
        <v>67</v>
      </c>
      <c r="G1992" t="s">
        <v>11695</v>
      </c>
    </row>
    <row r="1993" spans="1:7" x14ac:dyDescent="0.25">
      <c r="A1993">
        <v>291201396</v>
      </c>
      <c r="B1993" t="s">
        <v>41099</v>
      </c>
      <c r="C1993" t="s">
        <v>23398</v>
      </c>
      <c r="D1993" t="s">
        <v>7596</v>
      </c>
      <c r="E1993" t="s">
        <v>7596</v>
      </c>
      <c r="F1993" t="s">
        <v>67</v>
      </c>
      <c r="G1993" t="s">
        <v>11695</v>
      </c>
    </row>
    <row r="1994" spans="1:7" x14ac:dyDescent="0.25">
      <c r="A1994">
        <v>291201398</v>
      </c>
      <c r="B1994" t="s">
        <v>41100</v>
      </c>
      <c r="C1994" t="s">
        <v>23398</v>
      </c>
      <c r="D1994" t="s">
        <v>7596</v>
      </c>
      <c r="E1994" t="s">
        <v>7596</v>
      </c>
      <c r="F1994" t="s">
        <v>67</v>
      </c>
      <c r="G1994" t="s">
        <v>11695</v>
      </c>
    </row>
    <row r="1995" spans="1:7" x14ac:dyDescent="0.25">
      <c r="A1995">
        <v>291201516</v>
      </c>
      <c r="B1995" t="s">
        <v>41101</v>
      </c>
      <c r="C1995" t="s">
        <v>23398</v>
      </c>
      <c r="D1995" t="s">
        <v>7596</v>
      </c>
      <c r="E1995" t="s">
        <v>7596</v>
      </c>
      <c r="F1995" t="s">
        <v>67</v>
      </c>
      <c r="G1995" t="s">
        <v>11695</v>
      </c>
    </row>
    <row r="1996" spans="1:7" x14ac:dyDescent="0.25">
      <c r="A1996">
        <v>291201518</v>
      </c>
      <c r="B1996" t="s">
        <v>41102</v>
      </c>
      <c r="C1996" t="s">
        <v>23398</v>
      </c>
      <c r="D1996" t="s">
        <v>7596</v>
      </c>
      <c r="E1996" t="s">
        <v>7596</v>
      </c>
      <c r="F1996" t="s">
        <v>67</v>
      </c>
      <c r="G1996" t="s">
        <v>11695</v>
      </c>
    </row>
    <row r="1997" spans="1:7" x14ac:dyDescent="0.25">
      <c r="A1997">
        <v>291201520</v>
      </c>
      <c r="B1997" t="s">
        <v>41103</v>
      </c>
      <c r="C1997" t="s">
        <v>23398</v>
      </c>
      <c r="D1997" t="s">
        <v>7596</v>
      </c>
      <c r="E1997" t="s">
        <v>7596</v>
      </c>
      <c r="F1997" t="s">
        <v>67</v>
      </c>
      <c r="G1997" t="s">
        <v>11695</v>
      </c>
    </row>
    <row r="1998" spans="1:7" x14ac:dyDescent="0.25">
      <c r="A1998">
        <v>291201522</v>
      </c>
      <c r="B1998" t="s">
        <v>41104</v>
      </c>
      <c r="C1998" t="s">
        <v>23398</v>
      </c>
      <c r="D1998" t="s">
        <v>7596</v>
      </c>
      <c r="E1998" t="s">
        <v>7596</v>
      </c>
      <c r="F1998" t="s">
        <v>67</v>
      </c>
      <c r="G1998" t="s">
        <v>11695</v>
      </c>
    </row>
    <row r="1999" spans="1:7" x14ac:dyDescent="0.25">
      <c r="A1999">
        <v>291201524</v>
      </c>
      <c r="B1999" t="s">
        <v>41105</v>
      </c>
      <c r="C1999" t="s">
        <v>23398</v>
      </c>
      <c r="D1999" t="s">
        <v>7596</v>
      </c>
      <c r="E1999" t="s">
        <v>7596</v>
      </c>
      <c r="F1999" t="s">
        <v>67</v>
      </c>
      <c r="G1999" t="s">
        <v>11695</v>
      </c>
    </row>
    <row r="2000" spans="1:7" x14ac:dyDescent="0.25">
      <c r="A2000">
        <v>291201526</v>
      </c>
      <c r="B2000" t="s">
        <v>41106</v>
      </c>
      <c r="C2000" t="s">
        <v>23398</v>
      </c>
      <c r="D2000" t="s">
        <v>7596</v>
      </c>
      <c r="E2000" t="s">
        <v>7596</v>
      </c>
      <c r="F2000" t="s">
        <v>67</v>
      </c>
      <c r="G2000" t="s">
        <v>11695</v>
      </c>
    </row>
    <row r="2001" spans="1:7" x14ac:dyDescent="0.25">
      <c r="A2001">
        <v>291201528</v>
      </c>
      <c r="B2001" t="s">
        <v>41107</v>
      </c>
      <c r="C2001" t="s">
        <v>23398</v>
      </c>
      <c r="D2001" t="s">
        <v>7596</v>
      </c>
      <c r="E2001" t="s">
        <v>7596</v>
      </c>
      <c r="F2001" t="s">
        <v>67</v>
      </c>
      <c r="G2001" t="s">
        <v>11695</v>
      </c>
    </row>
    <row r="2002" spans="1:7" x14ac:dyDescent="0.25">
      <c r="A2002">
        <v>291201622</v>
      </c>
      <c r="B2002" t="s">
        <v>41108</v>
      </c>
      <c r="C2002" t="s">
        <v>23398</v>
      </c>
      <c r="D2002" t="s">
        <v>7596</v>
      </c>
      <c r="E2002" t="s">
        <v>7596</v>
      </c>
      <c r="F2002" t="s">
        <v>67</v>
      </c>
      <c r="G2002" t="s">
        <v>11695</v>
      </c>
    </row>
    <row r="2003" spans="1:7" x14ac:dyDescent="0.25">
      <c r="A2003">
        <v>291201624</v>
      </c>
      <c r="B2003" t="s">
        <v>41109</v>
      </c>
      <c r="C2003" t="s">
        <v>23398</v>
      </c>
      <c r="D2003" t="s">
        <v>7596</v>
      </c>
      <c r="E2003" t="s">
        <v>7596</v>
      </c>
      <c r="F2003" t="s">
        <v>67</v>
      </c>
      <c r="G2003" t="s">
        <v>11695</v>
      </c>
    </row>
    <row r="2004" spans="1:7" x14ac:dyDescent="0.25">
      <c r="A2004">
        <v>291201626</v>
      </c>
      <c r="B2004" t="s">
        <v>41110</v>
      </c>
      <c r="C2004" t="s">
        <v>23398</v>
      </c>
      <c r="D2004" t="s">
        <v>7596</v>
      </c>
      <c r="E2004" t="s">
        <v>7596</v>
      </c>
      <c r="F2004" t="s">
        <v>67</v>
      </c>
      <c r="G2004" t="s">
        <v>11695</v>
      </c>
    </row>
    <row r="2005" spans="1:7" x14ac:dyDescent="0.25">
      <c r="A2005">
        <v>291201628</v>
      </c>
      <c r="B2005" t="s">
        <v>41111</v>
      </c>
      <c r="C2005" t="s">
        <v>23398</v>
      </c>
      <c r="D2005" t="s">
        <v>7596</v>
      </c>
      <c r="E2005" t="s">
        <v>7596</v>
      </c>
      <c r="F2005" t="s">
        <v>67</v>
      </c>
      <c r="G2005" t="s">
        <v>11695</v>
      </c>
    </row>
    <row r="2006" spans="1:7" x14ac:dyDescent="0.25">
      <c r="A2006">
        <v>291201630</v>
      </c>
      <c r="B2006" t="s">
        <v>41112</v>
      </c>
      <c r="C2006" t="s">
        <v>23398</v>
      </c>
      <c r="D2006" t="s">
        <v>7596</v>
      </c>
      <c r="E2006" t="s">
        <v>7596</v>
      </c>
      <c r="F2006" t="s">
        <v>67</v>
      </c>
      <c r="G2006" t="s">
        <v>11695</v>
      </c>
    </row>
    <row r="2007" spans="1:7" x14ac:dyDescent="0.25">
      <c r="A2007">
        <v>291201632</v>
      </c>
      <c r="B2007" t="s">
        <v>41113</v>
      </c>
      <c r="C2007" t="s">
        <v>23398</v>
      </c>
      <c r="D2007" t="s">
        <v>7596</v>
      </c>
      <c r="E2007" t="s">
        <v>7596</v>
      </c>
      <c r="F2007" t="s">
        <v>67</v>
      </c>
      <c r="G2007" t="s">
        <v>11695</v>
      </c>
    </row>
    <row r="2008" spans="1:7" x14ac:dyDescent="0.25">
      <c r="A2008">
        <v>291201826</v>
      </c>
      <c r="B2008" t="s">
        <v>41114</v>
      </c>
      <c r="C2008" t="s">
        <v>23398</v>
      </c>
      <c r="D2008" t="s">
        <v>7596</v>
      </c>
      <c r="E2008" t="s">
        <v>7596</v>
      </c>
      <c r="F2008" t="s">
        <v>67</v>
      </c>
      <c r="G2008" t="s">
        <v>11695</v>
      </c>
    </row>
    <row r="2009" spans="1:7" x14ac:dyDescent="0.25">
      <c r="A2009">
        <v>291201828</v>
      </c>
      <c r="B2009" t="s">
        <v>41115</v>
      </c>
      <c r="C2009" t="s">
        <v>23398</v>
      </c>
      <c r="D2009" t="s">
        <v>7596</v>
      </c>
      <c r="E2009" t="s">
        <v>7596</v>
      </c>
      <c r="F2009" t="s">
        <v>67</v>
      </c>
      <c r="G2009" t="s">
        <v>11695</v>
      </c>
    </row>
    <row r="2010" spans="1:7" x14ac:dyDescent="0.25">
      <c r="A2010">
        <v>291201830</v>
      </c>
      <c r="B2010" t="s">
        <v>41116</v>
      </c>
      <c r="C2010" t="s">
        <v>23398</v>
      </c>
      <c r="D2010" t="s">
        <v>7596</v>
      </c>
      <c r="E2010" t="s">
        <v>7596</v>
      </c>
      <c r="F2010" t="s">
        <v>67</v>
      </c>
      <c r="G2010" t="s">
        <v>11695</v>
      </c>
    </row>
    <row r="2011" spans="1:7" x14ac:dyDescent="0.25">
      <c r="A2011">
        <v>291201832</v>
      </c>
      <c r="B2011" t="s">
        <v>41117</v>
      </c>
      <c r="C2011" t="s">
        <v>23398</v>
      </c>
      <c r="D2011" t="s">
        <v>7596</v>
      </c>
      <c r="E2011" t="s">
        <v>7596</v>
      </c>
      <c r="F2011" t="s">
        <v>67</v>
      </c>
      <c r="G2011" t="s">
        <v>11695</v>
      </c>
    </row>
    <row r="2012" spans="1:7" x14ac:dyDescent="0.25">
      <c r="A2012">
        <v>291201834</v>
      </c>
      <c r="B2012" t="s">
        <v>41118</v>
      </c>
      <c r="C2012" t="s">
        <v>23398</v>
      </c>
      <c r="D2012" t="s">
        <v>7596</v>
      </c>
      <c r="E2012" t="s">
        <v>7596</v>
      </c>
      <c r="F2012" t="s">
        <v>67</v>
      </c>
      <c r="G2012" t="s">
        <v>11695</v>
      </c>
    </row>
    <row r="2013" spans="1:7" x14ac:dyDescent="0.25">
      <c r="A2013">
        <v>291201836</v>
      </c>
      <c r="B2013" t="s">
        <v>41119</v>
      </c>
      <c r="C2013" t="s">
        <v>23398</v>
      </c>
      <c r="D2013" t="s">
        <v>7596</v>
      </c>
      <c r="E2013" t="s">
        <v>7596</v>
      </c>
      <c r="F2013" t="s">
        <v>67</v>
      </c>
      <c r="G2013" t="s">
        <v>11695</v>
      </c>
    </row>
    <row r="2014" spans="1:7" x14ac:dyDescent="0.25">
      <c r="A2014">
        <v>291202024</v>
      </c>
      <c r="B2014" t="s">
        <v>41120</v>
      </c>
      <c r="C2014" t="s">
        <v>23398</v>
      </c>
      <c r="D2014" t="s">
        <v>7596</v>
      </c>
      <c r="E2014" t="s">
        <v>7596</v>
      </c>
      <c r="F2014" t="s">
        <v>67</v>
      </c>
      <c r="G2014" t="s">
        <v>11695</v>
      </c>
    </row>
    <row r="2015" spans="1:7" x14ac:dyDescent="0.25">
      <c r="A2015">
        <v>291202026</v>
      </c>
      <c r="B2015" t="s">
        <v>41121</v>
      </c>
      <c r="C2015" t="s">
        <v>23398</v>
      </c>
      <c r="D2015" t="s">
        <v>7596</v>
      </c>
      <c r="E2015" t="s">
        <v>7596</v>
      </c>
      <c r="F2015" t="s">
        <v>67</v>
      </c>
      <c r="G2015" t="s">
        <v>11695</v>
      </c>
    </row>
    <row r="2016" spans="1:7" x14ac:dyDescent="0.25">
      <c r="A2016">
        <v>291202028</v>
      </c>
      <c r="B2016" t="s">
        <v>41122</v>
      </c>
      <c r="C2016" t="s">
        <v>23398</v>
      </c>
      <c r="D2016" t="s">
        <v>7596</v>
      </c>
      <c r="E2016" t="s">
        <v>7596</v>
      </c>
      <c r="F2016" t="s">
        <v>67</v>
      </c>
      <c r="G2016" t="s">
        <v>11695</v>
      </c>
    </row>
    <row r="2017" spans="1:7" x14ac:dyDescent="0.25">
      <c r="A2017">
        <v>291202030</v>
      </c>
      <c r="B2017" t="s">
        <v>41123</v>
      </c>
      <c r="C2017" t="s">
        <v>23398</v>
      </c>
      <c r="D2017" t="s">
        <v>7596</v>
      </c>
      <c r="E2017" t="s">
        <v>7596</v>
      </c>
      <c r="F2017" t="s">
        <v>67</v>
      </c>
      <c r="G2017" t="s">
        <v>11695</v>
      </c>
    </row>
    <row r="2018" spans="1:7" x14ac:dyDescent="0.25">
      <c r="A2018">
        <v>291202032</v>
      </c>
      <c r="B2018" t="s">
        <v>41124</v>
      </c>
      <c r="C2018" t="s">
        <v>23398</v>
      </c>
      <c r="D2018" t="s">
        <v>7596</v>
      </c>
      <c r="E2018" t="s">
        <v>7596</v>
      </c>
      <c r="F2018" t="s">
        <v>67</v>
      </c>
      <c r="G2018" t="s">
        <v>11695</v>
      </c>
    </row>
    <row r="2019" spans="1:7" x14ac:dyDescent="0.25">
      <c r="A2019">
        <v>291202034</v>
      </c>
      <c r="B2019" t="s">
        <v>41125</v>
      </c>
      <c r="C2019" t="s">
        <v>23398</v>
      </c>
      <c r="D2019" t="s">
        <v>7596</v>
      </c>
      <c r="E2019" t="s">
        <v>7596</v>
      </c>
      <c r="F2019" t="s">
        <v>67</v>
      </c>
      <c r="G2019" t="s">
        <v>11695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  <row r="11" spans="1:1" x14ac:dyDescent="0.25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54</v>
      </c>
    </row>
    <row r="2" spans="1:1" x14ac:dyDescent="0.25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11687</v>
      </c>
      <c r="B3" s="1" t="s">
        <v>65</v>
      </c>
      <c r="C3" s="1" t="s">
        <v>11688</v>
      </c>
      <c r="D3" s="1" t="s">
        <v>11689</v>
      </c>
      <c r="E3" s="1" t="s">
        <v>11690</v>
      </c>
      <c r="F3" s="1" t="s">
        <v>11691</v>
      </c>
      <c r="G3" s="1" t="s">
        <v>11692</v>
      </c>
    </row>
    <row r="4" spans="1:7" x14ac:dyDescent="0.25">
      <c r="A4">
        <v>291202036</v>
      </c>
      <c r="B4" t="s">
        <v>11693</v>
      </c>
      <c r="C4" t="s">
        <v>11694</v>
      </c>
      <c r="D4" t="s">
        <v>6896</v>
      </c>
      <c r="E4" t="s">
        <v>6896</v>
      </c>
      <c r="F4" t="s">
        <v>67</v>
      </c>
      <c r="G4" t="s">
        <v>11695</v>
      </c>
    </row>
    <row r="5" spans="1:7" x14ac:dyDescent="0.25">
      <c r="A5">
        <v>291202038</v>
      </c>
      <c r="B5" t="s">
        <v>11696</v>
      </c>
      <c r="C5" t="s">
        <v>11694</v>
      </c>
      <c r="D5" t="s">
        <v>7596</v>
      </c>
      <c r="E5" t="s">
        <v>7596</v>
      </c>
      <c r="F5" t="s">
        <v>67</v>
      </c>
      <c r="G5" t="s">
        <v>11695</v>
      </c>
    </row>
    <row r="6" spans="1:7" x14ac:dyDescent="0.25">
      <c r="A6">
        <v>291202040</v>
      </c>
      <c r="B6" t="s">
        <v>11697</v>
      </c>
      <c r="C6" t="s">
        <v>11694</v>
      </c>
      <c r="D6" t="s">
        <v>7596</v>
      </c>
      <c r="E6" t="s">
        <v>7596</v>
      </c>
      <c r="F6" t="s">
        <v>67</v>
      </c>
      <c r="G6" t="s">
        <v>11695</v>
      </c>
    </row>
    <row r="7" spans="1:7" x14ac:dyDescent="0.25">
      <c r="A7">
        <v>291202042</v>
      </c>
      <c r="B7" t="s">
        <v>11698</v>
      </c>
      <c r="C7" t="s">
        <v>11694</v>
      </c>
      <c r="D7" t="s">
        <v>7596</v>
      </c>
      <c r="E7" t="s">
        <v>7596</v>
      </c>
      <c r="F7" t="s">
        <v>67</v>
      </c>
      <c r="G7" t="s">
        <v>11695</v>
      </c>
    </row>
    <row r="8" spans="1:7" x14ac:dyDescent="0.25">
      <c r="A8">
        <v>291202044</v>
      </c>
      <c r="B8" t="s">
        <v>11699</v>
      </c>
      <c r="C8" t="s">
        <v>11694</v>
      </c>
      <c r="D8" t="s">
        <v>7596</v>
      </c>
      <c r="E8" t="s">
        <v>7596</v>
      </c>
      <c r="F8" t="s">
        <v>67</v>
      </c>
      <c r="G8" t="s">
        <v>11695</v>
      </c>
    </row>
    <row r="9" spans="1:7" x14ac:dyDescent="0.25">
      <c r="A9">
        <v>291203908</v>
      </c>
      <c r="B9" t="s">
        <v>11700</v>
      </c>
      <c r="C9" t="s">
        <v>11694</v>
      </c>
      <c r="D9" t="s">
        <v>11701</v>
      </c>
      <c r="E9" t="s">
        <v>11701</v>
      </c>
      <c r="F9" t="s">
        <v>67</v>
      </c>
      <c r="G9" t="s">
        <v>11695</v>
      </c>
    </row>
    <row r="10" spans="1:7" x14ac:dyDescent="0.25">
      <c r="A10">
        <v>291202046</v>
      </c>
      <c r="B10" t="s">
        <v>11702</v>
      </c>
      <c r="C10" t="s">
        <v>11694</v>
      </c>
      <c r="D10" t="s">
        <v>7596</v>
      </c>
      <c r="E10" t="s">
        <v>7596</v>
      </c>
      <c r="F10" t="s">
        <v>67</v>
      </c>
      <c r="G10" t="s">
        <v>11695</v>
      </c>
    </row>
    <row r="11" spans="1:7" x14ac:dyDescent="0.25">
      <c r="A11">
        <v>291202048</v>
      </c>
      <c r="B11" t="s">
        <v>11703</v>
      </c>
      <c r="C11" t="s">
        <v>11694</v>
      </c>
      <c r="D11" t="s">
        <v>7596</v>
      </c>
      <c r="E11" t="s">
        <v>7596</v>
      </c>
      <c r="F11" t="s">
        <v>67</v>
      </c>
      <c r="G11" t="s">
        <v>11695</v>
      </c>
    </row>
    <row r="12" spans="1:7" x14ac:dyDescent="0.25">
      <c r="A12">
        <v>291202234</v>
      </c>
      <c r="B12" t="s">
        <v>11704</v>
      </c>
      <c r="C12" t="s">
        <v>11694</v>
      </c>
      <c r="D12" t="s">
        <v>6896</v>
      </c>
      <c r="E12" t="s">
        <v>6896</v>
      </c>
      <c r="F12" t="s">
        <v>67</v>
      </c>
      <c r="G12" t="s">
        <v>11695</v>
      </c>
    </row>
    <row r="13" spans="1:7" x14ac:dyDescent="0.25">
      <c r="A13">
        <v>291202236</v>
      </c>
      <c r="B13" t="s">
        <v>11705</v>
      </c>
      <c r="C13" t="s">
        <v>11694</v>
      </c>
      <c r="D13" t="s">
        <v>7596</v>
      </c>
      <c r="E13" t="s">
        <v>7596</v>
      </c>
      <c r="F13" t="s">
        <v>67</v>
      </c>
      <c r="G13" t="s">
        <v>11695</v>
      </c>
    </row>
    <row r="14" spans="1:7" x14ac:dyDescent="0.25">
      <c r="A14">
        <v>291202238</v>
      </c>
      <c r="B14" t="s">
        <v>11706</v>
      </c>
      <c r="C14" t="s">
        <v>11694</v>
      </c>
      <c r="D14" t="s">
        <v>7596</v>
      </c>
      <c r="E14" t="s">
        <v>7596</v>
      </c>
      <c r="F14" t="s">
        <v>67</v>
      </c>
      <c r="G14" t="s">
        <v>11695</v>
      </c>
    </row>
    <row r="15" spans="1:7" x14ac:dyDescent="0.25">
      <c r="A15">
        <v>291202240</v>
      </c>
      <c r="B15" t="s">
        <v>11707</v>
      </c>
      <c r="C15" t="s">
        <v>11694</v>
      </c>
      <c r="D15" t="s">
        <v>6896</v>
      </c>
      <c r="E15" t="s">
        <v>6896</v>
      </c>
      <c r="F15" t="s">
        <v>67</v>
      </c>
      <c r="G15" t="s">
        <v>11695</v>
      </c>
    </row>
    <row r="16" spans="1:7" x14ac:dyDescent="0.25">
      <c r="A16">
        <v>291202242</v>
      </c>
      <c r="B16" t="s">
        <v>11708</v>
      </c>
      <c r="C16" t="s">
        <v>11694</v>
      </c>
      <c r="D16" t="s">
        <v>6896</v>
      </c>
      <c r="E16" t="s">
        <v>6896</v>
      </c>
      <c r="F16" t="s">
        <v>67</v>
      </c>
      <c r="G16" t="s">
        <v>11695</v>
      </c>
    </row>
    <row r="17" spans="1:7" x14ac:dyDescent="0.25">
      <c r="A17">
        <v>291202244</v>
      </c>
      <c r="B17" t="s">
        <v>11709</v>
      </c>
      <c r="C17" t="s">
        <v>11694</v>
      </c>
      <c r="D17" t="s">
        <v>7596</v>
      </c>
      <c r="E17" t="s">
        <v>7596</v>
      </c>
      <c r="F17" t="s">
        <v>67</v>
      </c>
      <c r="G17" t="s">
        <v>11695</v>
      </c>
    </row>
    <row r="18" spans="1:7" x14ac:dyDescent="0.25">
      <c r="A18">
        <v>291202484</v>
      </c>
      <c r="B18" t="s">
        <v>11710</v>
      </c>
      <c r="C18" t="s">
        <v>11694</v>
      </c>
      <c r="D18" t="s">
        <v>7596</v>
      </c>
      <c r="E18" t="s">
        <v>7596</v>
      </c>
      <c r="F18" t="s">
        <v>67</v>
      </c>
      <c r="G18" t="s">
        <v>11695</v>
      </c>
    </row>
    <row r="19" spans="1:7" x14ac:dyDescent="0.25">
      <c r="A19">
        <v>291202486</v>
      </c>
      <c r="B19" t="s">
        <v>11711</v>
      </c>
      <c r="C19" t="s">
        <v>11694</v>
      </c>
      <c r="D19" t="s">
        <v>7596</v>
      </c>
      <c r="E19" t="s">
        <v>7596</v>
      </c>
      <c r="F19" t="s">
        <v>67</v>
      </c>
      <c r="G19" t="s">
        <v>11695</v>
      </c>
    </row>
    <row r="20" spans="1:7" x14ac:dyDescent="0.25">
      <c r="A20">
        <v>291202488</v>
      </c>
      <c r="B20" t="s">
        <v>11712</v>
      </c>
      <c r="C20" t="s">
        <v>11694</v>
      </c>
      <c r="D20" t="s">
        <v>7596</v>
      </c>
      <c r="E20" t="s">
        <v>7596</v>
      </c>
      <c r="F20" t="s">
        <v>67</v>
      </c>
      <c r="G20" t="s">
        <v>11695</v>
      </c>
    </row>
    <row r="21" spans="1:7" x14ac:dyDescent="0.25">
      <c r="A21">
        <v>291202490</v>
      </c>
      <c r="B21" t="s">
        <v>11713</v>
      </c>
      <c r="C21" t="s">
        <v>11694</v>
      </c>
      <c r="D21" t="s">
        <v>7596</v>
      </c>
      <c r="E21" t="s">
        <v>7596</v>
      </c>
      <c r="F21" t="s">
        <v>67</v>
      </c>
      <c r="G21" t="s">
        <v>11695</v>
      </c>
    </row>
    <row r="22" spans="1:7" x14ac:dyDescent="0.25">
      <c r="A22">
        <v>291202492</v>
      </c>
      <c r="B22" t="s">
        <v>11714</v>
      </c>
      <c r="C22" t="s">
        <v>11694</v>
      </c>
      <c r="D22" t="s">
        <v>7596</v>
      </c>
      <c r="E22" t="s">
        <v>7596</v>
      </c>
      <c r="F22" t="s">
        <v>67</v>
      </c>
      <c r="G22" t="s">
        <v>11695</v>
      </c>
    </row>
    <row r="23" spans="1:7" x14ac:dyDescent="0.25">
      <c r="A23">
        <v>291202494</v>
      </c>
      <c r="B23" t="s">
        <v>11715</v>
      </c>
      <c r="C23" t="s">
        <v>11694</v>
      </c>
      <c r="D23" t="s">
        <v>7596</v>
      </c>
      <c r="E23" t="s">
        <v>7596</v>
      </c>
      <c r="F23" t="s">
        <v>67</v>
      </c>
      <c r="G23" t="s">
        <v>11695</v>
      </c>
    </row>
    <row r="24" spans="1:7" x14ac:dyDescent="0.25">
      <c r="A24">
        <v>291202496</v>
      </c>
      <c r="B24" t="s">
        <v>11716</v>
      </c>
      <c r="C24" t="s">
        <v>11694</v>
      </c>
      <c r="D24" t="s">
        <v>7596</v>
      </c>
      <c r="E24" t="s">
        <v>7596</v>
      </c>
      <c r="F24" t="s">
        <v>67</v>
      </c>
      <c r="G24" t="s">
        <v>11695</v>
      </c>
    </row>
    <row r="25" spans="1:7" x14ac:dyDescent="0.25">
      <c r="A25">
        <v>291202670</v>
      </c>
      <c r="B25" t="s">
        <v>11717</v>
      </c>
      <c r="C25" t="s">
        <v>11694</v>
      </c>
      <c r="D25" t="s">
        <v>7596</v>
      </c>
      <c r="E25" t="s">
        <v>7596</v>
      </c>
      <c r="F25" t="s">
        <v>67</v>
      </c>
      <c r="G25" t="s">
        <v>11695</v>
      </c>
    </row>
    <row r="26" spans="1:7" x14ac:dyDescent="0.25">
      <c r="A26">
        <v>291202672</v>
      </c>
      <c r="B26" t="s">
        <v>11718</v>
      </c>
      <c r="C26" t="s">
        <v>11694</v>
      </c>
      <c r="D26" t="s">
        <v>7596</v>
      </c>
      <c r="E26" t="s">
        <v>7596</v>
      </c>
      <c r="F26" t="s">
        <v>67</v>
      </c>
      <c r="G26" t="s">
        <v>11695</v>
      </c>
    </row>
    <row r="27" spans="1:7" x14ac:dyDescent="0.25">
      <c r="A27">
        <v>291202674</v>
      </c>
      <c r="B27" t="s">
        <v>11719</v>
      </c>
      <c r="C27" t="s">
        <v>11694</v>
      </c>
      <c r="D27" t="s">
        <v>11720</v>
      </c>
      <c r="E27" t="s">
        <v>11720</v>
      </c>
      <c r="F27" t="s">
        <v>67</v>
      </c>
      <c r="G27" t="s">
        <v>11695</v>
      </c>
    </row>
    <row r="28" spans="1:7" x14ac:dyDescent="0.25">
      <c r="A28">
        <v>291202676</v>
      </c>
      <c r="B28" t="s">
        <v>11721</v>
      </c>
      <c r="C28" t="s">
        <v>11694</v>
      </c>
      <c r="D28" t="s">
        <v>11722</v>
      </c>
      <c r="E28" t="s">
        <v>11722</v>
      </c>
      <c r="F28" t="s">
        <v>67</v>
      </c>
      <c r="G28" t="s">
        <v>11695</v>
      </c>
    </row>
    <row r="29" spans="1:7" x14ac:dyDescent="0.25">
      <c r="A29">
        <v>291202678</v>
      </c>
      <c r="B29" t="s">
        <v>11723</v>
      </c>
      <c r="C29" t="s">
        <v>11694</v>
      </c>
      <c r="D29" t="s">
        <v>7596</v>
      </c>
      <c r="E29" t="s">
        <v>7596</v>
      </c>
      <c r="F29" t="s">
        <v>67</v>
      </c>
      <c r="G29" t="s">
        <v>11695</v>
      </c>
    </row>
    <row r="30" spans="1:7" x14ac:dyDescent="0.25">
      <c r="A30">
        <v>291202680</v>
      </c>
      <c r="B30" t="s">
        <v>11724</v>
      </c>
      <c r="C30" t="s">
        <v>11694</v>
      </c>
      <c r="D30" t="s">
        <v>7596</v>
      </c>
      <c r="E30" t="s">
        <v>7596</v>
      </c>
      <c r="F30" t="s">
        <v>67</v>
      </c>
      <c r="G30" t="s">
        <v>11695</v>
      </c>
    </row>
    <row r="31" spans="1:7" x14ac:dyDescent="0.25">
      <c r="A31">
        <v>291202682</v>
      </c>
      <c r="B31" t="s">
        <v>11725</v>
      </c>
      <c r="C31" t="s">
        <v>11694</v>
      </c>
      <c r="D31" t="s">
        <v>7596</v>
      </c>
      <c r="E31" t="s">
        <v>7596</v>
      </c>
      <c r="F31" t="s">
        <v>67</v>
      </c>
      <c r="G31" t="s">
        <v>11695</v>
      </c>
    </row>
    <row r="32" spans="1:7" x14ac:dyDescent="0.25">
      <c r="A32">
        <v>291202862</v>
      </c>
      <c r="B32" t="s">
        <v>11726</v>
      </c>
      <c r="C32" t="s">
        <v>11694</v>
      </c>
      <c r="D32" t="s">
        <v>7596</v>
      </c>
      <c r="E32" t="s">
        <v>7596</v>
      </c>
      <c r="F32" t="s">
        <v>67</v>
      </c>
      <c r="G32" t="s">
        <v>11695</v>
      </c>
    </row>
    <row r="33" spans="1:7" x14ac:dyDescent="0.25">
      <c r="A33">
        <v>291202864</v>
      </c>
      <c r="B33" t="s">
        <v>11727</v>
      </c>
      <c r="C33" t="s">
        <v>11694</v>
      </c>
      <c r="D33" t="s">
        <v>7596</v>
      </c>
      <c r="E33" t="s">
        <v>7596</v>
      </c>
      <c r="F33" t="s">
        <v>67</v>
      </c>
      <c r="G33" t="s">
        <v>11695</v>
      </c>
    </row>
    <row r="34" spans="1:7" x14ac:dyDescent="0.25">
      <c r="A34">
        <v>291202866</v>
      </c>
      <c r="B34" t="s">
        <v>11728</v>
      </c>
      <c r="C34" t="s">
        <v>11694</v>
      </c>
      <c r="D34" t="s">
        <v>7596</v>
      </c>
      <c r="E34" t="s">
        <v>7596</v>
      </c>
      <c r="F34" t="s">
        <v>67</v>
      </c>
      <c r="G34" t="s">
        <v>11695</v>
      </c>
    </row>
    <row r="35" spans="1:7" x14ac:dyDescent="0.25">
      <c r="A35">
        <v>291202868</v>
      </c>
      <c r="B35" t="s">
        <v>11729</v>
      </c>
      <c r="C35" t="s">
        <v>11694</v>
      </c>
      <c r="D35" t="s">
        <v>7596</v>
      </c>
      <c r="E35" t="s">
        <v>7596</v>
      </c>
      <c r="F35" t="s">
        <v>67</v>
      </c>
      <c r="G35" t="s">
        <v>11695</v>
      </c>
    </row>
    <row r="36" spans="1:7" x14ac:dyDescent="0.25">
      <c r="A36">
        <v>291202870</v>
      </c>
      <c r="B36" t="s">
        <v>11730</v>
      </c>
      <c r="C36" t="s">
        <v>11694</v>
      </c>
      <c r="D36" t="s">
        <v>7596</v>
      </c>
      <c r="E36" t="s">
        <v>7596</v>
      </c>
      <c r="F36" t="s">
        <v>67</v>
      </c>
      <c r="G36" t="s">
        <v>11695</v>
      </c>
    </row>
    <row r="37" spans="1:7" x14ac:dyDescent="0.25">
      <c r="A37">
        <v>291202872</v>
      </c>
      <c r="B37" t="s">
        <v>11731</v>
      </c>
      <c r="C37" t="s">
        <v>11694</v>
      </c>
      <c r="D37" t="s">
        <v>7596</v>
      </c>
      <c r="E37" t="s">
        <v>7596</v>
      </c>
      <c r="F37" t="s">
        <v>67</v>
      </c>
      <c r="G37" t="s">
        <v>11695</v>
      </c>
    </row>
    <row r="38" spans="1:7" x14ac:dyDescent="0.25">
      <c r="A38">
        <v>291202874</v>
      </c>
      <c r="B38" t="s">
        <v>11732</v>
      </c>
      <c r="C38" t="s">
        <v>11694</v>
      </c>
      <c r="D38" t="s">
        <v>7596</v>
      </c>
      <c r="E38" t="s">
        <v>7596</v>
      </c>
      <c r="F38" t="s">
        <v>67</v>
      </c>
      <c r="G38" t="s">
        <v>11695</v>
      </c>
    </row>
    <row r="39" spans="1:7" x14ac:dyDescent="0.25">
      <c r="A39">
        <v>291203030</v>
      </c>
      <c r="B39" t="s">
        <v>11733</v>
      </c>
      <c r="C39" t="s">
        <v>11694</v>
      </c>
      <c r="D39" t="s">
        <v>11734</v>
      </c>
      <c r="E39" t="s">
        <v>11734</v>
      </c>
      <c r="F39" t="s">
        <v>67</v>
      </c>
      <c r="G39" t="s">
        <v>11695</v>
      </c>
    </row>
    <row r="40" spans="1:7" x14ac:dyDescent="0.25">
      <c r="A40">
        <v>291203032</v>
      </c>
      <c r="B40" t="s">
        <v>11735</v>
      </c>
      <c r="C40" t="s">
        <v>11694</v>
      </c>
      <c r="D40" t="s">
        <v>11736</v>
      </c>
      <c r="E40" t="s">
        <v>11736</v>
      </c>
      <c r="F40" t="s">
        <v>67</v>
      </c>
      <c r="G40" t="s">
        <v>11695</v>
      </c>
    </row>
    <row r="41" spans="1:7" x14ac:dyDescent="0.25">
      <c r="A41">
        <v>291203034</v>
      </c>
      <c r="B41" t="s">
        <v>11737</v>
      </c>
      <c r="C41" t="s">
        <v>11694</v>
      </c>
      <c r="D41" t="s">
        <v>4808</v>
      </c>
      <c r="E41" t="s">
        <v>4808</v>
      </c>
      <c r="F41" t="s">
        <v>67</v>
      </c>
      <c r="G41" t="s">
        <v>11695</v>
      </c>
    </row>
    <row r="42" spans="1:7" x14ac:dyDescent="0.25">
      <c r="A42">
        <v>291203036</v>
      </c>
      <c r="B42" t="s">
        <v>11738</v>
      </c>
      <c r="C42" t="s">
        <v>11694</v>
      </c>
      <c r="D42" t="s">
        <v>11739</v>
      </c>
      <c r="E42" t="s">
        <v>11739</v>
      </c>
      <c r="F42" t="s">
        <v>67</v>
      </c>
      <c r="G42" t="s">
        <v>11695</v>
      </c>
    </row>
    <row r="43" spans="1:7" x14ac:dyDescent="0.25">
      <c r="A43">
        <v>291203038</v>
      </c>
      <c r="B43" t="s">
        <v>11740</v>
      </c>
      <c r="C43" t="s">
        <v>11694</v>
      </c>
      <c r="D43" t="s">
        <v>11741</v>
      </c>
      <c r="E43" t="s">
        <v>11741</v>
      </c>
      <c r="F43" t="s">
        <v>67</v>
      </c>
      <c r="G43" t="s">
        <v>11695</v>
      </c>
    </row>
    <row r="44" spans="1:7" x14ac:dyDescent="0.25">
      <c r="A44">
        <v>291203040</v>
      </c>
      <c r="B44" t="s">
        <v>11742</v>
      </c>
      <c r="C44" t="s">
        <v>11694</v>
      </c>
      <c r="D44" t="s">
        <v>11743</v>
      </c>
      <c r="E44" t="s">
        <v>11743</v>
      </c>
      <c r="F44" t="s">
        <v>67</v>
      </c>
      <c r="G44" t="s">
        <v>11695</v>
      </c>
    </row>
    <row r="45" spans="1:7" x14ac:dyDescent="0.25">
      <c r="A45">
        <v>291203042</v>
      </c>
      <c r="B45" t="s">
        <v>11744</v>
      </c>
      <c r="C45" t="s">
        <v>11694</v>
      </c>
      <c r="D45" t="s">
        <v>7596</v>
      </c>
      <c r="E45" t="s">
        <v>7596</v>
      </c>
      <c r="F45" t="s">
        <v>67</v>
      </c>
      <c r="G45" t="s">
        <v>11695</v>
      </c>
    </row>
    <row r="46" spans="1:7" x14ac:dyDescent="0.25">
      <c r="A46">
        <v>291203236</v>
      </c>
      <c r="B46" t="s">
        <v>11745</v>
      </c>
      <c r="C46" t="s">
        <v>11694</v>
      </c>
      <c r="D46" t="s">
        <v>2551</v>
      </c>
      <c r="E46" t="s">
        <v>2551</v>
      </c>
      <c r="F46" t="s">
        <v>67</v>
      </c>
      <c r="G46" t="s">
        <v>11695</v>
      </c>
    </row>
    <row r="47" spans="1:7" x14ac:dyDescent="0.25">
      <c r="A47">
        <v>291203238</v>
      </c>
      <c r="B47" t="s">
        <v>11746</v>
      </c>
      <c r="C47" t="s">
        <v>11694</v>
      </c>
      <c r="D47" t="s">
        <v>5086</v>
      </c>
      <c r="E47" t="s">
        <v>5086</v>
      </c>
      <c r="F47" t="s">
        <v>67</v>
      </c>
      <c r="G47" t="s">
        <v>11695</v>
      </c>
    </row>
    <row r="48" spans="1:7" x14ac:dyDescent="0.25">
      <c r="A48">
        <v>291203240</v>
      </c>
      <c r="B48" t="s">
        <v>11747</v>
      </c>
      <c r="C48" t="s">
        <v>11694</v>
      </c>
      <c r="D48" t="s">
        <v>7596</v>
      </c>
      <c r="E48" t="s">
        <v>7596</v>
      </c>
      <c r="F48" t="s">
        <v>67</v>
      </c>
      <c r="G48" t="s">
        <v>11695</v>
      </c>
    </row>
    <row r="49" spans="1:7" x14ac:dyDescent="0.25">
      <c r="A49">
        <v>291203242</v>
      </c>
      <c r="B49" t="s">
        <v>11748</v>
      </c>
      <c r="C49" t="s">
        <v>11694</v>
      </c>
      <c r="D49" t="s">
        <v>7596</v>
      </c>
      <c r="E49" t="s">
        <v>7596</v>
      </c>
      <c r="F49" t="s">
        <v>67</v>
      </c>
      <c r="G49" t="s">
        <v>11695</v>
      </c>
    </row>
    <row r="50" spans="1:7" x14ac:dyDescent="0.25">
      <c r="A50">
        <v>291203244</v>
      </c>
      <c r="B50" t="s">
        <v>11749</v>
      </c>
      <c r="C50" t="s">
        <v>11694</v>
      </c>
      <c r="D50" t="s">
        <v>11750</v>
      </c>
      <c r="E50" t="s">
        <v>11750</v>
      </c>
      <c r="F50" t="s">
        <v>67</v>
      </c>
      <c r="G50" t="s">
        <v>11695</v>
      </c>
    </row>
    <row r="51" spans="1:7" x14ac:dyDescent="0.25">
      <c r="A51">
        <v>291203246</v>
      </c>
      <c r="B51" t="s">
        <v>11751</v>
      </c>
      <c r="C51" t="s">
        <v>11694</v>
      </c>
      <c r="D51" t="s">
        <v>11752</v>
      </c>
      <c r="E51" t="s">
        <v>11752</v>
      </c>
      <c r="F51" t="s">
        <v>67</v>
      </c>
      <c r="G51" t="s">
        <v>11695</v>
      </c>
    </row>
    <row r="52" spans="1:7" x14ac:dyDescent="0.25">
      <c r="A52">
        <v>291203248</v>
      </c>
      <c r="B52" t="s">
        <v>11753</v>
      </c>
      <c r="C52" t="s">
        <v>11694</v>
      </c>
      <c r="D52" t="s">
        <v>6824</v>
      </c>
      <c r="E52" t="s">
        <v>6824</v>
      </c>
      <c r="F52" t="s">
        <v>67</v>
      </c>
      <c r="G52" t="s">
        <v>11695</v>
      </c>
    </row>
    <row r="53" spans="1:7" x14ac:dyDescent="0.25">
      <c r="A53">
        <v>291203434</v>
      </c>
      <c r="B53" t="s">
        <v>11754</v>
      </c>
      <c r="C53" t="s">
        <v>11694</v>
      </c>
      <c r="D53" t="s">
        <v>11755</v>
      </c>
      <c r="E53" t="s">
        <v>11755</v>
      </c>
      <c r="F53" t="s">
        <v>67</v>
      </c>
      <c r="G53" t="s">
        <v>11695</v>
      </c>
    </row>
    <row r="54" spans="1:7" x14ac:dyDescent="0.25">
      <c r="A54">
        <v>291203436</v>
      </c>
      <c r="B54" t="s">
        <v>11756</v>
      </c>
      <c r="C54" t="s">
        <v>11694</v>
      </c>
      <c r="D54" t="s">
        <v>6232</v>
      </c>
      <c r="E54" t="s">
        <v>6232</v>
      </c>
      <c r="F54" t="s">
        <v>67</v>
      </c>
      <c r="G54" t="s">
        <v>11695</v>
      </c>
    </row>
    <row r="55" spans="1:7" x14ac:dyDescent="0.25">
      <c r="A55">
        <v>291203438</v>
      </c>
      <c r="B55" t="s">
        <v>11757</v>
      </c>
      <c r="C55" t="s">
        <v>11694</v>
      </c>
      <c r="D55" t="s">
        <v>11192</v>
      </c>
      <c r="E55" t="s">
        <v>11192</v>
      </c>
      <c r="F55" t="s">
        <v>67</v>
      </c>
      <c r="G55" t="s">
        <v>11695</v>
      </c>
    </row>
    <row r="56" spans="1:7" x14ac:dyDescent="0.25">
      <c r="A56">
        <v>291203440</v>
      </c>
      <c r="B56" t="s">
        <v>11758</v>
      </c>
      <c r="C56" t="s">
        <v>11694</v>
      </c>
      <c r="D56" t="s">
        <v>7596</v>
      </c>
      <c r="E56" t="s">
        <v>7596</v>
      </c>
      <c r="F56" t="s">
        <v>67</v>
      </c>
      <c r="G56" t="s">
        <v>11695</v>
      </c>
    </row>
    <row r="57" spans="1:7" x14ac:dyDescent="0.25">
      <c r="A57">
        <v>291203442</v>
      </c>
      <c r="B57" t="s">
        <v>11759</v>
      </c>
      <c r="C57" t="s">
        <v>11694</v>
      </c>
      <c r="D57" t="s">
        <v>11760</v>
      </c>
      <c r="E57" t="s">
        <v>11760</v>
      </c>
      <c r="F57" t="s">
        <v>67</v>
      </c>
      <c r="G57" t="s">
        <v>11695</v>
      </c>
    </row>
    <row r="58" spans="1:7" x14ac:dyDescent="0.25">
      <c r="A58">
        <v>291203444</v>
      </c>
      <c r="B58" t="s">
        <v>11761</v>
      </c>
      <c r="C58" t="s">
        <v>11694</v>
      </c>
      <c r="D58" t="s">
        <v>7596</v>
      </c>
      <c r="E58" t="s">
        <v>7596</v>
      </c>
      <c r="F58" t="s">
        <v>67</v>
      </c>
      <c r="G58" t="s">
        <v>11695</v>
      </c>
    </row>
    <row r="59" spans="1:7" x14ac:dyDescent="0.25">
      <c r="A59">
        <v>291203632</v>
      </c>
      <c r="B59" t="s">
        <v>11762</v>
      </c>
      <c r="C59" t="s">
        <v>11694</v>
      </c>
      <c r="D59" t="s">
        <v>7596</v>
      </c>
      <c r="E59" t="s">
        <v>7596</v>
      </c>
      <c r="F59" t="s">
        <v>67</v>
      </c>
      <c r="G59" t="s">
        <v>11695</v>
      </c>
    </row>
    <row r="60" spans="1:7" x14ac:dyDescent="0.25">
      <c r="A60">
        <v>291203634</v>
      </c>
      <c r="B60" t="s">
        <v>11763</v>
      </c>
      <c r="C60" t="s">
        <v>11694</v>
      </c>
      <c r="D60" t="s">
        <v>7596</v>
      </c>
      <c r="E60" t="s">
        <v>7596</v>
      </c>
      <c r="F60" t="s">
        <v>67</v>
      </c>
      <c r="G60" t="s">
        <v>11695</v>
      </c>
    </row>
    <row r="61" spans="1:7" x14ac:dyDescent="0.25">
      <c r="A61">
        <v>291203636</v>
      </c>
      <c r="B61" t="s">
        <v>11764</v>
      </c>
      <c r="C61" t="s">
        <v>11694</v>
      </c>
      <c r="D61" t="s">
        <v>6896</v>
      </c>
      <c r="E61" t="s">
        <v>6896</v>
      </c>
      <c r="F61" t="s">
        <v>67</v>
      </c>
      <c r="G61" t="s">
        <v>11695</v>
      </c>
    </row>
    <row r="62" spans="1:7" x14ac:dyDescent="0.25">
      <c r="A62">
        <v>291203638</v>
      </c>
      <c r="B62" t="s">
        <v>11765</v>
      </c>
      <c r="C62" t="s">
        <v>11694</v>
      </c>
      <c r="D62" t="s">
        <v>2507</v>
      </c>
      <c r="E62" t="s">
        <v>2507</v>
      </c>
      <c r="F62" t="s">
        <v>67</v>
      </c>
      <c r="G62" t="s">
        <v>11695</v>
      </c>
    </row>
    <row r="63" spans="1:7" x14ac:dyDescent="0.25">
      <c r="A63">
        <v>291203640</v>
      </c>
      <c r="B63" t="s">
        <v>11766</v>
      </c>
      <c r="C63" t="s">
        <v>11694</v>
      </c>
      <c r="D63" t="s">
        <v>7596</v>
      </c>
      <c r="E63" t="s">
        <v>7596</v>
      </c>
      <c r="F63" t="s">
        <v>67</v>
      </c>
      <c r="G63" t="s">
        <v>11695</v>
      </c>
    </row>
    <row r="64" spans="1:7" x14ac:dyDescent="0.25">
      <c r="A64">
        <v>291203642</v>
      </c>
      <c r="B64" t="s">
        <v>11767</v>
      </c>
      <c r="C64" t="s">
        <v>11694</v>
      </c>
      <c r="D64" t="s">
        <v>11768</v>
      </c>
      <c r="E64" t="s">
        <v>11768</v>
      </c>
      <c r="F64" t="s">
        <v>67</v>
      </c>
      <c r="G64" t="s">
        <v>11695</v>
      </c>
    </row>
    <row r="65" spans="1:7" x14ac:dyDescent="0.25">
      <c r="A65">
        <v>291203646</v>
      </c>
      <c r="B65" t="s">
        <v>11769</v>
      </c>
      <c r="C65" t="s">
        <v>11694</v>
      </c>
      <c r="D65" t="s">
        <v>11770</v>
      </c>
      <c r="E65" t="s">
        <v>11770</v>
      </c>
      <c r="F65" t="s">
        <v>67</v>
      </c>
      <c r="G65" t="s">
        <v>11695</v>
      </c>
    </row>
    <row r="66" spans="1:7" x14ac:dyDescent="0.25">
      <c r="A66">
        <v>291203648</v>
      </c>
      <c r="B66" t="s">
        <v>11771</v>
      </c>
      <c r="C66" t="s">
        <v>11694</v>
      </c>
      <c r="D66" t="s">
        <v>5448</v>
      </c>
      <c r="E66" t="s">
        <v>5448</v>
      </c>
      <c r="F66" t="s">
        <v>67</v>
      </c>
      <c r="G66" t="s">
        <v>11695</v>
      </c>
    </row>
    <row r="67" spans="1:7" x14ac:dyDescent="0.25">
      <c r="A67">
        <v>291203650</v>
      </c>
      <c r="B67" t="s">
        <v>11772</v>
      </c>
      <c r="C67" t="s">
        <v>11694</v>
      </c>
      <c r="D67" t="s">
        <v>7596</v>
      </c>
      <c r="E67" t="s">
        <v>7596</v>
      </c>
      <c r="F67" t="s">
        <v>67</v>
      </c>
      <c r="G67" t="s">
        <v>11695</v>
      </c>
    </row>
    <row r="68" spans="1:7" x14ac:dyDescent="0.25">
      <c r="A68">
        <v>291203652</v>
      </c>
      <c r="B68" t="s">
        <v>11773</v>
      </c>
      <c r="C68" t="s">
        <v>11694</v>
      </c>
      <c r="D68" t="s">
        <v>11774</v>
      </c>
      <c r="E68" t="s">
        <v>11774</v>
      </c>
      <c r="F68" t="s">
        <v>67</v>
      </c>
      <c r="G68" t="s">
        <v>11695</v>
      </c>
    </row>
    <row r="69" spans="1:7" x14ac:dyDescent="0.25">
      <c r="A69">
        <v>291203654</v>
      </c>
      <c r="B69" t="s">
        <v>11775</v>
      </c>
      <c r="C69" t="s">
        <v>11694</v>
      </c>
      <c r="D69" t="s">
        <v>7596</v>
      </c>
      <c r="E69" t="s">
        <v>7596</v>
      </c>
      <c r="F69" t="s">
        <v>67</v>
      </c>
      <c r="G69" t="s">
        <v>11695</v>
      </c>
    </row>
    <row r="70" spans="1:7" x14ac:dyDescent="0.25">
      <c r="A70">
        <v>291203656</v>
      </c>
      <c r="B70" t="s">
        <v>11776</v>
      </c>
      <c r="C70" t="s">
        <v>11694</v>
      </c>
      <c r="D70" t="s">
        <v>9977</v>
      </c>
      <c r="E70" t="s">
        <v>9977</v>
      </c>
      <c r="F70" t="s">
        <v>67</v>
      </c>
      <c r="G70" t="s">
        <v>11695</v>
      </c>
    </row>
    <row r="71" spans="1:7" x14ac:dyDescent="0.25">
      <c r="A71">
        <v>291203658</v>
      </c>
      <c r="B71" t="s">
        <v>11777</v>
      </c>
      <c r="C71" t="s">
        <v>11694</v>
      </c>
      <c r="D71" t="s">
        <v>6896</v>
      </c>
      <c r="E71" t="s">
        <v>6896</v>
      </c>
      <c r="F71" t="s">
        <v>67</v>
      </c>
      <c r="G71" t="s">
        <v>11695</v>
      </c>
    </row>
    <row r="72" spans="1:7" x14ac:dyDescent="0.25">
      <c r="A72">
        <v>291203660</v>
      </c>
      <c r="B72" t="s">
        <v>11778</v>
      </c>
      <c r="C72" t="s">
        <v>11694</v>
      </c>
      <c r="D72" t="s">
        <v>7387</v>
      </c>
      <c r="E72" t="s">
        <v>7387</v>
      </c>
      <c r="F72" t="s">
        <v>67</v>
      </c>
      <c r="G72" t="s">
        <v>11695</v>
      </c>
    </row>
    <row r="73" spans="1:7" x14ac:dyDescent="0.25">
      <c r="A73">
        <v>291203662</v>
      </c>
      <c r="B73" t="s">
        <v>11779</v>
      </c>
      <c r="C73" t="s">
        <v>11694</v>
      </c>
      <c r="D73" t="s">
        <v>681</v>
      </c>
      <c r="E73" t="s">
        <v>681</v>
      </c>
      <c r="F73" t="s">
        <v>67</v>
      </c>
      <c r="G73" t="s">
        <v>11695</v>
      </c>
    </row>
    <row r="74" spans="1:7" x14ac:dyDescent="0.25">
      <c r="A74">
        <v>291203664</v>
      </c>
      <c r="B74" t="s">
        <v>11780</v>
      </c>
      <c r="C74" t="s">
        <v>11694</v>
      </c>
      <c r="D74" t="s">
        <v>7596</v>
      </c>
      <c r="E74" t="s">
        <v>7596</v>
      </c>
      <c r="F74" t="s">
        <v>67</v>
      </c>
      <c r="G74" t="s">
        <v>11695</v>
      </c>
    </row>
    <row r="75" spans="1:7" x14ac:dyDescent="0.25">
      <c r="A75">
        <v>291203666</v>
      </c>
      <c r="B75" t="s">
        <v>11781</v>
      </c>
      <c r="C75" t="s">
        <v>11694</v>
      </c>
      <c r="D75" t="s">
        <v>7596</v>
      </c>
      <c r="E75" t="s">
        <v>7596</v>
      </c>
      <c r="F75" t="s">
        <v>67</v>
      </c>
      <c r="G75" t="s">
        <v>11695</v>
      </c>
    </row>
    <row r="76" spans="1:7" x14ac:dyDescent="0.25">
      <c r="A76">
        <v>291203668</v>
      </c>
      <c r="B76" t="s">
        <v>11782</v>
      </c>
      <c r="C76" t="s">
        <v>11694</v>
      </c>
      <c r="D76" t="s">
        <v>2482</v>
      </c>
      <c r="E76" t="s">
        <v>2482</v>
      </c>
      <c r="F76" t="s">
        <v>67</v>
      </c>
      <c r="G76" t="s">
        <v>11695</v>
      </c>
    </row>
    <row r="77" spans="1:7" x14ac:dyDescent="0.25">
      <c r="A77">
        <v>291203670</v>
      </c>
      <c r="B77" t="s">
        <v>11783</v>
      </c>
      <c r="C77" t="s">
        <v>11694</v>
      </c>
      <c r="D77" t="s">
        <v>6824</v>
      </c>
      <c r="E77" t="s">
        <v>6824</v>
      </c>
      <c r="F77" t="s">
        <v>67</v>
      </c>
      <c r="G77" t="s">
        <v>11695</v>
      </c>
    </row>
    <row r="78" spans="1:7" x14ac:dyDescent="0.25">
      <c r="A78">
        <v>291203676</v>
      </c>
      <c r="B78" t="s">
        <v>11784</v>
      </c>
      <c r="C78" t="s">
        <v>11694</v>
      </c>
      <c r="D78" t="s">
        <v>7596</v>
      </c>
      <c r="E78" t="s">
        <v>7596</v>
      </c>
      <c r="F78" t="s">
        <v>67</v>
      </c>
      <c r="G78" t="s">
        <v>11695</v>
      </c>
    </row>
    <row r="79" spans="1:7" x14ac:dyDescent="0.25">
      <c r="A79">
        <v>291203678</v>
      </c>
      <c r="B79" t="s">
        <v>11785</v>
      </c>
      <c r="C79" t="s">
        <v>11694</v>
      </c>
      <c r="D79" t="s">
        <v>6896</v>
      </c>
      <c r="E79" t="s">
        <v>6896</v>
      </c>
      <c r="F79" t="s">
        <v>67</v>
      </c>
      <c r="G79" t="s">
        <v>11695</v>
      </c>
    </row>
    <row r="80" spans="1:7" x14ac:dyDescent="0.25">
      <c r="A80">
        <v>291203680</v>
      </c>
      <c r="B80" t="s">
        <v>11786</v>
      </c>
      <c r="C80" t="s">
        <v>11694</v>
      </c>
      <c r="D80" t="s">
        <v>11787</v>
      </c>
      <c r="E80" t="s">
        <v>11787</v>
      </c>
      <c r="F80" t="s">
        <v>67</v>
      </c>
      <c r="G80" t="s">
        <v>11695</v>
      </c>
    </row>
    <row r="81" spans="1:7" x14ac:dyDescent="0.25">
      <c r="A81">
        <v>291203682</v>
      </c>
      <c r="B81" t="s">
        <v>11788</v>
      </c>
      <c r="C81" t="s">
        <v>11694</v>
      </c>
      <c r="D81" t="s">
        <v>7596</v>
      </c>
      <c r="E81" t="s">
        <v>7596</v>
      </c>
      <c r="F81" t="s">
        <v>67</v>
      </c>
      <c r="G81" t="s">
        <v>11695</v>
      </c>
    </row>
    <row r="82" spans="1:7" x14ac:dyDescent="0.25">
      <c r="A82">
        <v>291203674</v>
      </c>
      <c r="B82" t="s">
        <v>11789</v>
      </c>
      <c r="C82" t="s">
        <v>11694</v>
      </c>
      <c r="D82" t="s">
        <v>6896</v>
      </c>
      <c r="E82" t="s">
        <v>6896</v>
      </c>
      <c r="F82" t="s">
        <v>67</v>
      </c>
      <c r="G82" t="s">
        <v>11695</v>
      </c>
    </row>
    <row r="83" spans="1:7" x14ac:dyDescent="0.25">
      <c r="A83">
        <v>291203672</v>
      </c>
      <c r="B83" t="s">
        <v>11790</v>
      </c>
      <c r="C83" t="s">
        <v>11694</v>
      </c>
      <c r="D83" t="s">
        <v>11791</v>
      </c>
      <c r="E83" t="s">
        <v>11791</v>
      </c>
      <c r="F83" t="s">
        <v>67</v>
      </c>
      <c r="G83" t="s">
        <v>11695</v>
      </c>
    </row>
    <row r="84" spans="1:7" x14ac:dyDescent="0.25">
      <c r="A84">
        <v>291203684</v>
      </c>
      <c r="B84" t="s">
        <v>11792</v>
      </c>
      <c r="C84" t="s">
        <v>11694</v>
      </c>
      <c r="D84" t="s">
        <v>11793</v>
      </c>
      <c r="E84" t="s">
        <v>11793</v>
      </c>
      <c r="F84" t="s">
        <v>67</v>
      </c>
      <c r="G84" t="s">
        <v>11695</v>
      </c>
    </row>
    <row r="85" spans="1:7" x14ac:dyDescent="0.25">
      <c r="A85">
        <v>291203686</v>
      </c>
      <c r="B85" t="s">
        <v>11794</v>
      </c>
      <c r="C85" t="s">
        <v>11694</v>
      </c>
      <c r="D85" t="s">
        <v>11192</v>
      </c>
      <c r="E85" t="s">
        <v>11192</v>
      </c>
      <c r="F85" t="s">
        <v>67</v>
      </c>
      <c r="G85" t="s">
        <v>11695</v>
      </c>
    </row>
    <row r="86" spans="1:7" x14ac:dyDescent="0.25">
      <c r="A86">
        <v>291203690</v>
      </c>
      <c r="B86" t="s">
        <v>11795</v>
      </c>
      <c r="C86" t="s">
        <v>11694</v>
      </c>
      <c r="D86" t="s">
        <v>6896</v>
      </c>
      <c r="E86" t="s">
        <v>6896</v>
      </c>
      <c r="F86" t="s">
        <v>67</v>
      </c>
      <c r="G86" t="s">
        <v>11695</v>
      </c>
    </row>
    <row r="87" spans="1:7" x14ac:dyDescent="0.25">
      <c r="A87">
        <v>291203688</v>
      </c>
      <c r="B87" t="s">
        <v>11796</v>
      </c>
      <c r="C87" t="s">
        <v>11694</v>
      </c>
      <c r="D87" t="s">
        <v>11797</v>
      </c>
      <c r="E87" t="s">
        <v>11797</v>
      </c>
      <c r="F87" t="s">
        <v>67</v>
      </c>
      <c r="G87" t="s">
        <v>11695</v>
      </c>
    </row>
    <row r="88" spans="1:7" x14ac:dyDescent="0.25">
      <c r="A88">
        <v>291203692</v>
      </c>
      <c r="B88" t="s">
        <v>11798</v>
      </c>
      <c r="C88" t="s">
        <v>11694</v>
      </c>
      <c r="D88" t="s">
        <v>11799</v>
      </c>
      <c r="E88" t="s">
        <v>11799</v>
      </c>
      <c r="F88" t="s">
        <v>67</v>
      </c>
      <c r="G88" t="s">
        <v>11695</v>
      </c>
    </row>
    <row r="89" spans="1:7" x14ac:dyDescent="0.25">
      <c r="A89">
        <v>291203694</v>
      </c>
      <c r="B89" t="s">
        <v>11800</v>
      </c>
      <c r="C89" t="s">
        <v>11694</v>
      </c>
      <c r="D89" t="s">
        <v>6824</v>
      </c>
      <c r="E89" t="s">
        <v>6824</v>
      </c>
      <c r="F89" t="s">
        <v>67</v>
      </c>
      <c r="G89" t="s">
        <v>11695</v>
      </c>
    </row>
    <row r="90" spans="1:7" x14ac:dyDescent="0.25">
      <c r="A90">
        <v>291203696</v>
      </c>
      <c r="B90" t="s">
        <v>11801</v>
      </c>
      <c r="C90" t="s">
        <v>11694</v>
      </c>
      <c r="D90" t="s">
        <v>11802</v>
      </c>
      <c r="E90" t="s">
        <v>11802</v>
      </c>
      <c r="F90" t="s">
        <v>67</v>
      </c>
      <c r="G90" t="s">
        <v>11695</v>
      </c>
    </row>
    <row r="91" spans="1:7" x14ac:dyDescent="0.25">
      <c r="A91">
        <v>291203698</v>
      </c>
      <c r="B91" t="s">
        <v>11803</v>
      </c>
      <c r="C91" t="s">
        <v>11694</v>
      </c>
      <c r="D91" t="s">
        <v>6896</v>
      </c>
      <c r="E91" t="s">
        <v>6896</v>
      </c>
      <c r="F91" t="s">
        <v>67</v>
      </c>
      <c r="G91" t="s">
        <v>11695</v>
      </c>
    </row>
    <row r="92" spans="1:7" x14ac:dyDescent="0.25">
      <c r="A92">
        <v>291203700</v>
      </c>
      <c r="B92" t="s">
        <v>11804</v>
      </c>
      <c r="C92" t="s">
        <v>11694</v>
      </c>
      <c r="D92" t="s">
        <v>7596</v>
      </c>
      <c r="E92" t="s">
        <v>7596</v>
      </c>
      <c r="F92" t="s">
        <v>67</v>
      </c>
      <c r="G92" t="s">
        <v>11695</v>
      </c>
    </row>
    <row r="93" spans="1:7" x14ac:dyDescent="0.25">
      <c r="A93">
        <v>291203702</v>
      </c>
      <c r="B93" t="s">
        <v>11805</v>
      </c>
      <c r="C93" t="s">
        <v>11694</v>
      </c>
      <c r="D93" t="s">
        <v>6896</v>
      </c>
      <c r="E93" t="s">
        <v>6896</v>
      </c>
      <c r="F93" t="s">
        <v>67</v>
      </c>
      <c r="G93" t="s">
        <v>11695</v>
      </c>
    </row>
    <row r="94" spans="1:7" x14ac:dyDescent="0.25">
      <c r="A94">
        <v>291203720</v>
      </c>
      <c r="B94" t="s">
        <v>11806</v>
      </c>
      <c r="C94" t="s">
        <v>11694</v>
      </c>
      <c r="D94" t="s">
        <v>11807</v>
      </c>
      <c r="E94" t="s">
        <v>11807</v>
      </c>
      <c r="F94" t="s">
        <v>67</v>
      </c>
      <c r="G94" t="s">
        <v>11695</v>
      </c>
    </row>
    <row r="95" spans="1:7" x14ac:dyDescent="0.25">
      <c r="A95">
        <v>291203722</v>
      </c>
      <c r="B95" t="s">
        <v>11808</v>
      </c>
      <c r="C95" t="s">
        <v>11694</v>
      </c>
      <c r="D95" t="s">
        <v>271</v>
      </c>
      <c r="E95" t="s">
        <v>271</v>
      </c>
      <c r="F95" t="s">
        <v>67</v>
      </c>
      <c r="G95" t="s">
        <v>11695</v>
      </c>
    </row>
    <row r="96" spans="1:7" x14ac:dyDescent="0.25">
      <c r="A96">
        <v>291203724</v>
      </c>
      <c r="B96" t="s">
        <v>11809</v>
      </c>
      <c r="C96" t="s">
        <v>11694</v>
      </c>
      <c r="D96" t="s">
        <v>156</v>
      </c>
      <c r="E96" t="s">
        <v>156</v>
      </c>
      <c r="F96" t="s">
        <v>67</v>
      </c>
      <c r="G96" t="s">
        <v>11695</v>
      </c>
    </row>
    <row r="97" spans="1:7" x14ac:dyDescent="0.25">
      <c r="A97">
        <v>291203726</v>
      </c>
      <c r="B97" t="s">
        <v>11810</v>
      </c>
      <c r="C97" t="s">
        <v>11694</v>
      </c>
      <c r="D97" t="s">
        <v>6896</v>
      </c>
      <c r="E97" t="s">
        <v>6896</v>
      </c>
      <c r="F97" t="s">
        <v>67</v>
      </c>
      <c r="G97" t="s">
        <v>11695</v>
      </c>
    </row>
    <row r="98" spans="1:7" x14ac:dyDescent="0.25">
      <c r="A98">
        <v>291203728</v>
      </c>
      <c r="B98" t="s">
        <v>11811</v>
      </c>
      <c r="C98" t="s">
        <v>11694</v>
      </c>
      <c r="D98" t="s">
        <v>11812</v>
      </c>
      <c r="E98" t="s">
        <v>11812</v>
      </c>
      <c r="F98" t="s">
        <v>67</v>
      </c>
      <c r="G98" t="s">
        <v>11695</v>
      </c>
    </row>
    <row r="99" spans="1:7" x14ac:dyDescent="0.25">
      <c r="A99">
        <v>291203730</v>
      </c>
      <c r="B99" t="s">
        <v>11813</v>
      </c>
      <c r="C99" t="s">
        <v>11694</v>
      </c>
      <c r="D99" t="s">
        <v>7596</v>
      </c>
      <c r="E99" t="s">
        <v>7596</v>
      </c>
      <c r="F99" t="s">
        <v>67</v>
      </c>
      <c r="G99" t="s">
        <v>11695</v>
      </c>
    </row>
    <row r="100" spans="1:7" x14ac:dyDescent="0.25">
      <c r="A100">
        <v>291203732</v>
      </c>
      <c r="B100" t="s">
        <v>11814</v>
      </c>
      <c r="C100" t="s">
        <v>11694</v>
      </c>
      <c r="D100" t="s">
        <v>7596</v>
      </c>
      <c r="E100" t="s">
        <v>7596</v>
      </c>
      <c r="F100" t="s">
        <v>67</v>
      </c>
      <c r="G100" t="s">
        <v>11695</v>
      </c>
    </row>
    <row r="101" spans="1:7" x14ac:dyDescent="0.25">
      <c r="A101">
        <v>291203800</v>
      </c>
      <c r="B101" t="s">
        <v>11815</v>
      </c>
      <c r="C101" t="s">
        <v>11694</v>
      </c>
      <c r="D101" t="s">
        <v>6896</v>
      </c>
      <c r="E101" t="s">
        <v>6896</v>
      </c>
      <c r="F101" t="s">
        <v>67</v>
      </c>
      <c r="G101" t="s">
        <v>11695</v>
      </c>
    </row>
    <row r="102" spans="1:7" x14ac:dyDescent="0.25">
      <c r="A102">
        <v>291203802</v>
      </c>
      <c r="B102" t="s">
        <v>11816</v>
      </c>
      <c r="C102" t="s">
        <v>11694</v>
      </c>
      <c r="D102" t="s">
        <v>6896</v>
      </c>
      <c r="E102" t="s">
        <v>6896</v>
      </c>
      <c r="F102" t="s">
        <v>67</v>
      </c>
      <c r="G102" t="s">
        <v>11695</v>
      </c>
    </row>
    <row r="103" spans="1:7" x14ac:dyDescent="0.25">
      <c r="A103">
        <v>291203804</v>
      </c>
      <c r="B103" t="s">
        <v>11817</v>
      </c>
      <c r="C103" t="s">
        <v>11694</v>
      </c>
      <c r="D103" t="s">
        <v>1687</v>
      </c>
      <c r="E103" t="s">
        <v>1687</v>
      </c>
      <c r="F103" t="s">
        <v>67</v>
      </c>
      <c r="G103" t="s">
        <v>11695</v>
      </c>
    </row>
    <row r="104" spans="1:7" x14ac:dyDescent="0.25">
      <c r="A104">
        <v>291203806</v>
      </c>
      <c r="B104" t="s">
        <v>11818</v>
      </c>
      <c r="C104" t="s">
        <v>11694</v>
      </c>
      <c r="D104" t="s">
        <v>11819</v>
      </c>
      <c r="E104" t="s">
        <v>11819</v>
      </c>
      <c r="F104" t="s">
        <v>67</v>
      </c>
      <c r="G104" t="s">
        <v>11695</v>
      </c>
    </row>
    <row r="105" spans="1:7" x14ac:dyDescent="0.25">
      <c r="A105">
        <v>291203808</v>
      </c>
      <c r="B105" t="s">
        <v>11820</v>
      </c>
      <c r="C105" t="s">
        <v>11694</v>
      </c>
      <c r="D105" t="s">
        <v>7596</v>
      </c>
      <c r="E105" t="s">
        <v>7596</v>
      </c>
      <c r="F105" t="s">
        <v>67</v>
      </c>
      <c r="G105" t="s">
        <v>11695</v>
      </c>
    </row>
    <row r="106" spans="1:7" x14ac:dyDescent="0.25">
      <c r="A106">
        <v>291203810</v>
      </c>
      <c r="B106" t="s">
        <v>11821</v>
      </c>
      <c r="C106" t="s">
        <v>11694</v>
      </c>
      <c r="D106" t="s">
        <v>11822</v>
      </c>
      <c r="E106" t="s">
        <v>11822</v>
      </c>
      <c r="F106" t="s">
        <v>67</v>
      </c>
      <c r="G106" t="s">
        <v>11695</v>
      </c>
    </row>
    <row r="107" spans="1:7" x14ac:dyDescent="0.25">
      <c r="A107">
        <v>291203812</v>
      </c>
      <c r="B107" t="s">
        <v>11823</v>
      </c>
      <c r="C107" t="s">
        <v>11694</v>
      </c>
      <c r="D107" t="s">
        <v>7596</v>
      </c>
      <c r="E107" t="s">
        <v>7596</v>
      </c>
      <c r="F107" t="s">
        <v>67</v>
      </c>
      <c r="G107" t="s">
        <v>11695</v>
      </c>
    </row>
    <row r="108" spans="1:7" x14ac:dyDescent="0.25">
      <c r="A108">
        <v>291203814</v>
      </c>
      <c r="B108" t="s">
        <v>11824</v>
      </c>
      <c r="C108" t="s">
        <v>11694</v>
      </c>
      <c r="D108" t="s">
        <v>7596</v>
      </c>
      <c r="E108" t="s">
        <v>7596</v>
      </c>
      <c r="F108" t="s">
        <v>67</v>
      </c>
      <c r="G108" t="s">
        <v>11695</v>
      </c>
    </row>
    <row r="109" spans="1:7" x14ac:dyDescent="0.25">
      <c r="A109">
        <v>291203894</v>
      </c>
      <c r="B109" t="s">
        <v>11825</v>
      </c>
      <c r="C109" t="s">
        <v>11694</v>
      </c>
      <c r="D109" t="s">
        <v>7596</v>
      </c>
      <c r="E109" t="s">
        <v>7596</v>
      </c>
      <c r="F109" t="s">
        <v>67</v>
      </c>
      <c r="G109" t="s">
        <v>11695</v>
      </c>
    </row>
    <row r="110" spans="1:7" x14ac:dyDescent="0.25">
      <c r="A110">
        <v>291203896</v>
      </c>
      <c r="B110" t="s">
        <v>11826</v>
      </c>
      <c r="C110" t="s">
        <v>11694</v>
      </c>
      <c r="D110" t="s">
        <v>7596</v>
      </c>
      <c r="E110" t="s">
        <v>7596</v>
      </c>
      <c r="F110" t="s">
        <v>67</v>
      </c>
      <c r="G110" t="s">
        <v>11695</v>
      </c>
    </row>
    <row r="111" spans="1:7" x14ac:dyDescent="0.25">
      <c r="A111">
        <v>291203898</v>
      </c>
      <c r="B111" t="s">
        <v>11827</v>
      </c>
      <c r="C111" t="s">
        <v>11694</v>
      </c>
      <c r="D111" t="s">
        <v>11828</v>
      </c>
      <c r="E111" t="s">
        <v>11828</v>
      </c>
      <c r="F111" t="s">
        <v>67</v>
      </c>
      <c r="G111" t="s">
        <v>11695</v>
      </c>
    </row>
    <row r="112" spans="1:7" x14ac:dyDescent="0.25">
      <c r="A112">
        <v>291203900</v>
      </c>
      <c r="B112" t="s">
        <v>11829</v>
      </c>
      <c r="C112" t="s">
        <v>11694</v>
      </c>
      <c r="D112" t="s">
        <v>6612</v>
      </c>
      <c r="E112" t="s">
        <v>6612</v>
      </c>
      <c r="F112" t="s">
        <v>67</v>
      </c>
      <c r="G112" t="s">
        <v>11695</v>
      </c>
    </row>
    <row r="113" spans="1:7" x14ac:dyDescent="0.25">
      <c r="A113">
        <v>291203902</v>
      </c>
      <c r="B113" t="s">
        <v>11830</v>
      </c>
      <c r="C113" t="s">
        <v>11694</v>
      </c>
      <c r="D113" t="s">
        <v>11831</v>
      </c>
      <c r="E113" t="s">
        <v>11831</v>
      </c>
      <c r="F113" t="s">
        <v>67</v>
      </c>
      <c r="G113" t="s">
        <v>11695</v>
      </c>
    </row>
    <row r="114" spans="1:7" x14ac:dyDescent="0.25">
      <c r="A114">
        <v>291203904</v>
      </c>
      <c r="B114" t="s">
        <v>11832</v>
      </c>
      <c r="C114" t="s">
        <v>11694</v>
      </c>
      <c r="D114" t="s">
        <v>7596</v>
      </c>
      <c r="E114" t="s">
        <v>7596</v>
      </c>
      <c r="F114" t="s">
        <v>67</v>
      </c>
      <c r="G114" t="s">
        <v>11695</v>
      </c>
    </row>
    <row r="115" spans="1:7" x14ac:dyDescent="0.25">
      <c r="A115">
        <v>291203906</v>
      </c>
      <c r="B115" t="s">
        <v>11833</v>
      </c>
      <c r="C115" t="s">
        <v>11694</v>
      </c>
      <c r="D115" t="s">
        <v>11834</v>
      </c>
      <c r="E115" t="s">
        <v>11834</v>
      </c>
      <c r="F115" t="s">
        <v>67</v>
      </c>
      <c r="G115" t="s">
        <v>11695</v>
      </c>
    </row>
    <row r="116" spans="1:7" x14ac:dyDescent="0.25">
      <c r="A116">
        <v>291203988</v>
      </c>
      <c r="B116" t="s">
        <v>11835</v>
      </c>
      <c r="C116" t="s">
        <v>11694</v>
      </c>
      <c r="D116" t="s">
        <v>7596</v>
      </c>
      <c r="E116" t="s">
        <v>7596</v>
      </c>
      <c r="F116" t="s">
        <v>67</v>
      </c>
      <c r="G116" t="s">
        <v>11695</v>
      </c>
    </row>
    <row r="117" spans="1:7" x14ac:dyDescent="0.25">
      <c r="A117">
        <v>291203990</v>
      </c>
      <c r="B117" t="s">
        <v>11836</v>
      </c>
      <c r="C117" t="s">
        <v>11694</v>
      </c>
      <c r="D117" t="s">
        <v>6896</v>
      </c>
      <c r="E117" t="s">
        <v>6896</v>
      </c>
      <c r="F117" t="s">
        <v>67</v>
      </c>
      <c r="G117" t="s">
        <v>11695</v>
      </c>
    </row>
    <row r="118" spans="1:7" x14ac:dyDescent="0.25">
      <c r="A118">
        <v>291203992</v>
      </c>
      <c r="B118" t="s">
        <v>11837</v>
      </c>
      <c r="C118" t="s">
        <v>11694</v>
      </c>
      <c r="D118" t="s">
        <v>6896</v>
      </c>
      <c r="E118" t="s">
        <v>6896</v>
      </c>
      <c r="F118" t="s">
        <v>67</v>
      </c>
      <c r="G118" t="s">
        <v>11695</v>
      </c>
    </row>
    <row r="119" spans="1:7" x14ac:dyDescent="0.25">
      <c r="A119">
        <v>291203994</v>
      </c>
      <c r="B119" t="s">
        <v>11838</v>
      </c>
      <c r="C119" t="s">
        <v>11694</v>
      </c>
      <c r="D119" t="s">
        <v>11839</v>
      </c>
      <c r="E119" t="s">
        <v>11839</v>
      </c>
      <c r="F119" t="s">
        <v>67</v>
      </c>
      <c r="G119" t="s">
        <v>11695</v>
      </c>
    </row>
    <row r="120" spans="1:7" x14ac:dyDescent="0.25">
      <c r="A120">
        <v>291203996</v>
      </c>
      <c r="B120" t="s">
        <v>11840</v>
      </c>
      <c r="C120" t="s">
        <v>11694</v>
      </c>
      <c r="D120" t="s">
        <v>11841</v>
      </c>
      <c r="E120" t="s">
        <v>11841</v>
      </c>
      <c r="F120" t="s">
        <v>67</v>
      </c>
      <c r="G120" t="s">
        <v>11695</v>
      </c>
    </row>
    <row r="121" spans="1:7" x14ac:dyDescent="0.25">
      <c r="A121">
        <v>291203998</v>
      </c>
      <c r="B121" t="s">
        <v>11842</v>
      </c>
      <c r="C121" t="s">
        <v>11694</v>
      </c>
      <c r="D121" t="s">
        <v>6896</v>
      </c>
      <c r="E121" t="s">
        <v>6896</v>
      </c>
      <c r="F121" t="s">
        <v>67</v>
      </c>
      <c r="G121" t="s">
        <v>11695</v>
      </c>
    </row>
    <row r="122" spans="1:7" x14ac:dyDescent="0.25">
      <c r="A122">
        <v>291204090</v>
      </c>
      <c r="B122" t="s">
        <v>11843</v>
      </c>
      <c r="C122" t="s">
        <v>11694</v>
      </c>
      <c r="D122" t="s">
        <v>11844</v>
      </c>
      <c r="E122" t="s">
        <v>11844</v>
      </c>
      <c r="F122" t="s">
        <v>67</v>
      </c>
      <c r="G122" t="s">
        <v>11695</v>
      </c>
    </row>
    <row r="123" spans="1:7" x14ac:dyDescent="0.25">
      <c r="A123">
        <v>291204092</v>
      </c>
      <c r="B123" t="s">
        <v>11845</v>
      </c>
      <c r="C123" t="s">
        <v>11694</v>
      </c>
      <c r="D123" t="s">
        <v>7596</v>
      </c>
      <c r="E123" t="s">
        <v>7596</v>
      </c>
      <c r="F123" t="s">
        <v>67</v>
      </c>
      <c r="G123" t="s">
        <v>11695</v>
      </c>
    </row>
    <row r="124" spans="1:7" x14ac:dyDescent="0.25">
      <c r="A124">
        <v>291204094</v>
      </c>
      <c r="B124" t="s">
        <v>11846</v>
      </c>
      <c r="C124" t="s">
        <v>11694</v>
      </c>
      <c r="D124" t="s">
        <v>7387</v>
      </c>
      <c r="E124" t="s">
        <v>7387</v>
      </c>
      <c r="F124" t="s">
        <v>67</v>
      </c>
      <c r="G124" t="s">
        <v>11695</v>
      </c>
    </row>
    <row r="125" spans="1:7" x14ac:dyDescent="0.25">
      <c r="A125">
        <v>291204096</v>
      </c>
      <c r="B125" t="s">
        <v>11847</v>
      </c>
      <c r="C125" t="s">
        <v>11694</v>
      </c>
      <c r="D125" t="s">
        <v>11848</v>
      </c>
      <c r="E125" t="s">
        <v>11848</v>
      </c>
      <c r="F125" t="s">
        <v>67</v>
      </c>
      <c r="G125" t="s">
        <v>11695</v>
      </c>
    </row>
    <row r="126" spans="1:7" x14ac:dyDescent="0.25">
      <c r="A126">
        <v>291204098</v>
      </c>
      <c r="B126" t="s">
        <v>11849</v>
      </c>
      <c r="C126" t="s">
        <v>11694</v>
      </c>
      <c r="D126" t="s">
        <v>7596</v>
      </c>
      <c r="E126" t="s">
        <v>7596</v>
      </c>
      <c r="F126" t="s">
        <v>67</v>
      </c>
      <c r="G126" t="s">
        <v>11695</v>
      </c>
    </row>
    <row r="127" spans="1:7" x14ac:dyDescent="0.25">
      <c r="A127">
        <v>291204100</v>
      </c>
      <c r="B127" t="s">
        <v>11850</v>
      </c>
      <c r="C127" t="s">
        <v>11694</v>
      </c>
      <c r="D127" t="s">
        <v>4808</v>
      </c>
      <c r="E127" t="s">
        <v>4808</v>
      </c>
      <c r="F127" t="s">
        <v>67</v>
      </c>
      <c r="G127" t="s">
        <v>11695</v>
      </c>
    </row>
    <row r="128" spans="1:7" x14ac:dyDescent="0.25">
      <c r="A128">
        <v>291200772</v>
      </c>
      <c r="B128" t="s">
        <v>11851</v>
      </c>
      <c r="C128" t="s">
        <v>11694</v>
      </c>
      <c r="D128" t="s">
        <v>7596</v>
      </c>
      <c r="E128" t="s">
        <v>7596</v>
      </c>
      <c r="F128" t="s">
        <v>67</v>
      </c>
      <c r="G128" t="s">
        <v>11695</v>
      </c>
    </row>
    <row r="129" spans="1:7" x14ac:dyDescent="0.25">
      <c r="A129">
        <v>291200774</v>
      </c>
      <c r="B129" t="s">
        <v>11852</v>
      </c>
      <c r="C129" t="s">
        <v>11694</v>
      </c>
      <c r="D129" t="s">
        <v>7596</v>
      </c>
      <c r="E129" t="s">
        <v>7596</v>
      </c>
      <c r="F129" t="s">
        <v>67</v>
      </c>
      <c r="G129" t="s">
        <v>11695</v>
      </c>
    </row>
    <row r="130" spans="1:7" x14ac:dyDescent="0.25">
      <c r="A130">
        <v>291200776</v>
      </c>
      <c r="B130" t="s">
        <v>11853</v>
      </c>
      <c r="C130" t="s">
        <v>11694</v>
      </c>
      <c r="D130" t="s">
        <v>7596</v>
      </c>
      <c r="E130" t="s">
        <v>7596</v>
      </c>
      <c r="F130" t="s">
        <v>67</v>
      </c>
      <c r="G130" t="s">
        <v>11695</v>
      </c>
    </row>
    <row r="131" spans="1:7" x14ac:dyDescent="0.25">
      <c r="A131">
        <v>291200778</v>
      </c>
      <c r="B131" t="s">
        <v>11854</v>
      </c>
      <c r="C131" t="s">
        <v>11694</v>
      </c>
      <c r="D131" t="s">
        <v>7596</v>
      </c>
      <c r="E131" t="s">
        <v>7596</v>
      </c>
      <c r="F131" t="s">
        <v>67</v>
      </c>
      <c r="G131" t="s">
        <v>11695</v>
      </c>
    </row>
    <row r="132" spans="1:7" x14ac:dyDescent="0.25">
      <c r="A132">
        <v>291200780</v>
      </c>
      <c r="B132" t="s">
        <v>11855</v>
      </c>
      <c r="C132" t="s">
        <v>11694</v>
      </c>
      <c r="D132" t="s">
        <v>7596</v>
      </c>
      <c r="E132" t="s">
        <v>7596</v>
      </c>
      <c r="F132" t="s">
        <v>67</v>
      </c>
      <c r="G132" t="s">
        <v>11695</v>
      </c>
    </row>
    <row r="133" spans="1:7" x14ac:dyDescent="0.25">
      <c r="A133">
        <v>291200782</v>
      </c>
      <c r="B133" t="s">
        <v>11856</v>
      </c>
      <c r="C133" t="s">
        <v>11694</v>
      </c>
      <c r="D133" t="s">
        <v>7596</v>
      </c>
      <c r="E133" t="s">
        <v>7596</v>
      </c>
      <c r="F133" t="s">
        <v>67</v>
      </c>
      <c r="G133" t="s">
        <v>11695</v>
      </c>
    </row>
    <row r="134" spans="1:7" x14ac:dyDescent="0.25">
      <c r="A134">
        <v>291200972</v>
      </c>
      <c r="B134" t="s">
        <v>11857</v>
      </c>
      <c r="C134" t="s">
        <v>11694</v>
      </c>
      <c r="D134" t="s">
        <v>7596</v>
      </c>
      <c r="E134" t="s">
        <v>7596</v>
      </c>
      <c r="F134" t="s">
        <v>67</v>
      </c>
      <c r="G134" t="s">
        <v>11695</v>
      </c>
    </row>
    <row r="135" spans="1:7" x14ac:dyDescent="0.25">
      <c r="A135">
        <v>291200974</v>
      </c>
      <c r="B135" t="s">
        <v>11858</v>
      </c>
      <c r="C135" t="s">
        <v>11694</v>
      </c>
      <c r="D135" t="s">
        <v>7596</v>
      </c>
      <c r="E135" t="s">
        <v>7596</v>
      </c>
      <c r="F135" t="s">
        <v>67</v>
      </c>
      <c r="G135" t="s">
        <v>11695</v>
      </c>
    </row>
    <row r="136" spans="1:7" x14ac:dyDescent="0.25">
      <c r="A136">
        <v>291200976</v>
      </c>
      <c r="B136" t="s">
        <v>11859</v>
      </c>
      <c r="C136" t="s">
        <v>11694</v>
      </c>
      <c r="D136" t="s">
        <v>7596</v>
      </c>
      <c r="E136" t="s">
        <v>7596</v>
      </c>
      <c r="F136" t="s">
        <v>67</v>
      </c>
      <c r="G136" t="s">
        <v>11695</v>
      </c>
    </row>
    <row r="137" spans="1:7" x14ac:dyDescent="0.25">
      <c r="A137">
        <v>291200978</v>
      </c>
      <c r="B137" t="s">
        <v>11860</v>
      </c>
      <c r="C137" t="s">
        <v>11694</v>
      </c>
      <c r="D137" t="s">
        <v>7596</v>
      </c>
      <c r="E137" t="s">
        <v>7596</v>
      </c>
      <c r="F137" t="s">
        <v>67</v>
      </c>
      <c r="G137" t="s">
        <v>11695</v>
      </c>
    </row>
    <row r="138" spans="1:7" x14ac:dyDescent="0.25">
      <c r="A138">
        <v>291200980</v>
      </c>
      <c r="B138" t="s">
        <v>11861</v>
      </c>
      <c r="C138" t="s">
        <v>11694</v>
      </c>
      <c r="D138" t="s">
        <v>7596</v>
      </c>
      <c r="E138" t="s">
        <v>7596</v>
      </c>
      <c r="F138" t="s">
        <v>67</v>
      </c>
      <c r="G138" t="s">
        <v>11695</v>
      </c>
    </row>
    <row r="139" spans="1:7" x14ac:dyDescent="0.25">
      <c r="A139">
        <v>291200982</v>
      </c>
      <c r="B139" t="s">
        <v>11862</v>
      </c>
      <c r="C139" t="s">
        <v>11694</v>
      </c>
      <c r="D139" t="s">
        <v>7596</v>
      </c>
      <c r="E139" t="s">
        <v>7596</v>
      </c>
      <c r="F139" t="s">
        <v>67</v>
      </c>
      <c r="G139" t="s">
        <v>11695</v>
      </c>
    </row>
    <row r="140" spans="1:7" x14ac:dyDescent="0.25">
      <c r="A140">
        <v>291200984</v>
      </c>
      <c r="B140" t="s">
        <v>11863</v>
      </c>
      <c r="C140" t="s">
        <v>11694</v>
      </c>
      <c r="D140" t="s">
        <v>7596</v>
      </c>
      <c r="E140" t="s">
        <v>7596</v>
      </c>
      <c r="F140" t="s">
        <v>67</v>
      </c>
      <c r="G140" t="s">
        <v>11695</v>
      </c>
    </row>
    <row r="141" spans="1:7" x14ac:dyDescent="0.25">
      <c r="A141">
        <v>291201194</v>
      </c>
      <c r="B141" t="s">
        <v>11864</v>
      </c>
      <c r="C141" t="s">
        <v>11694</v>
      </c>
      <c r="D141" t="s">
        <v>7596</v>
      </c>
      <c r="E141" t="s">
        <v>7596</v>
      </c>
      <c r="F141" t="s">
        <v>67</v>
      </c>
      <c r="G141" t="s">
        <v>11695</v>
      </c>
    </row>
    <row r="142" spans="1:7" x14ac:dyDescent="0.25">
      <c r="A142">
        <v>291201196</v>
      </c>
      <c r="B142" t="s">
        <v>11865</v>
      </c>
      <c r="C142" t="s">
        <v>11694</v>
      </c>
      <c r="D142" t="s">
        <v>9024</v>
      </c>
      <c r="E142" t="s">
        <v>9024</v>
      </c>
      <c r="F142" t="s">
        <v>67</v>
      </c>
      <c r="G142" t="s">
        <v>11695</v>
      </c>
    </row>
    <row r="143" spans="1:7" x14ac:dyDescent="0.25">
      <c r="A143">
        <v>291201198</v>
      </c>
      <c r="B143" t="s">
        <v>11866</v>
      </c>
      <c r="C143" t="s">
        <v>11694</v>
      </c>
      <c r="D143" t="s">
        <v>6896</v>
      </c>
      <c r="E143" t="s">
        <v>6896</v>
      </c>
      <c r="F143" t="s">
        <v>67</v>
      </c>
      <c r="G143" t="s">
        <v>11695</v>
      </c>
    </row>
    <row r="144" spans="1:7" x14ac:dyDescent="0.25">
      <c r="A144">
        <v>291201200</v>
      </c>
      <c r="B144" t="s">
        <v>11867</v>
      </c>
      <c r="C144" t="s">
        <v>11694</v>
      </c>
      <c r="D144" t="s">
        <v>6896</v>
      </c>
      <c r="E144" t="s">
        <v>6896</v>
      </c>
      <c r="F144" t="s">
        <v>67</v>
      </c>
      <c r="G144" t="s">
        <v>11695</v>
      </c>
    </row>
    <row r="145" spans="1:7" x14ac:dyDescent="0.25">
      <c r="A145">
        <v>291201202</v>
      </c>
      <c r="B145" t="s">
        <v>11868</v>
      </c>
      <c r="C145" t="s">
        <v>11694</v>
      </c>
      <c r="D145" t="s">
        <v>7596</v>
      </c>
      <c r="E145" t="s">
        <v>7596</v>
      </c>
      <c r="F145" t="s">
        <v>67</v>
      </c>
      <c r="G145" t="s">
        <v>11695</v>
      </c>
    </row>
    <row r="146" spans="1:7" x14ac:dyDescent="0.25">
      <c r="A146">
        <v>291201204</v>
      </c>
      <c r="B146" t="s">
        <v>11869</v>
      </c>
      <c r="C146" t="s">
        <v>11694</v>
      </c>
      <c r="D146" t="s">
        <v>7596</v>
      </c>
      <c r="E146" t="s">
        <v>7596</v>
      </c>
      <c r="F146" t="s">
        <v>67</v>
      </c>
      <c r="G146" t="s">
        <v>11695</v>
      </c>
    </row>
    <row r="147" spans="1:7" x14ac:dyDescent="0.25">
      <c r="A147">
        <v>291201206</v>
      </c>
      <c r="B147" t="s">
        <v>11870</v>
      </c>
      <c r="C147" t="s">
        <v>11694</v>
      </c>
      <c r="D147" t="s">
        <v>7596</v>
      </c>
      <c r="E147" t="s">
        <v>7596</v>
      </c>
      <c r="F147" t="s">
        <v>67</v>
      </c>
      <c r="G147" t="s">
        <v>11695</v>
      </c>
    </row>
    <row r="148" spans="1:7" x14ac:dyDescent="0.25">
      <c r="A148">
        <v>291201400</v>
      </c>
      <c r="B148" t="s">
        <v>11871</v>
      </c>
      <c r="C148" t="s">
        <v>11694</v>
      </c>
      <c r="D148" t="s">
        <v>7596</v>
      </c>
      <c r="E148" t="s">
        <v>7596</v>
      </c>
      <c r="F148" t="s">
        <v>67</v>
      </c>
      <c r="G148" t="s">
        <v>11695</v>
      </c>
    </row>
    <row r="149" spans="1:7" x14ac:dyDescent="0.25">
      <c r="A149">
        <v>291201402</v>
      </c>
      <c r="B149" t="s">
        <v>11872</v>
      </c>
      <c r="C149" t="s">
        <v>11694</v>
      </c>
      <c r="D149" t="s">
        <v>6896</v>
      </c>
      <c r="E149" t="s">
        <v>6896</v>
      </c>
      <c r="F149" t="s">
        <v>67</v>
      </c>
      <c r="G149" t="s">
        <v>11695</v>
      </c>
    </row>
    <row r="150" spans="1:7" x14ac:dyDescent="0.25">
      <c r="A150">
        <v>291201404</v>
      </c>
      <c r="B150" t="s">
        <v>11873</v>
      </c>
      <c r="C150" t="s">
        <v>11694</v>
      </c>
      <c r="D150" t="s">
        <v>7596</v>
      </c>
      <c r="E150" t="s">
        <v>7596</v>
      </c>
      <c r="F150" t="s">
        <v>67</v>
      </c>
      <c r="G150" t="s">
        <v>11695</v>
      </c>
    </row>
    <row r="151" spans="1:7" x14ac:dyDescent="0.25">
      <c r="A151">
        <v>291201406</v>
      </c>
      <c r="B151" t="s">
        <v>11874</v>
      </c>
      <c r="C151" t="s">
        <v>11694</v>
      </c>
      <c r="D151" t="s">
        <v>7596</v>
      </c>
      <c r="E151" t="s">
        <v>7596</v>
      </c>
      <c r="F151" t="s">
        <v>67</v>
      </c>
      <c r="G151" t="s">
        <v>11695</v>
      </c>
    </row>
    <row r="152" spans="1:7" x14ac:dyDescent="0.25">
      <c r="A152">
        <v>291201408</v>
      </c>
      <c r="B152" t="s">
        <v>11875</v>
      </c>
      <c r="C152" t="s">
        <v>11694</v>
      </c>
      <c r="D152" t="s">
        <v>7596</v>
      </c>
      <c r="E152" t="s">
        <v>7596</v>
      </c>
      <c r="F152" t="s">
        <v>67</v>
      </c>
      <c r="G152" t="s">
        <v>11695</v>
      </c>
    </row>
    <row r="153" spans="1:7" x14ac:dyDescent="0.25">
      <c r="A153">
        <v>291201410</v>
      </c>
      <c r="B153" t="s">
        <v>11876</v>
      </c>
      <c r="C153" t="s">
        <v>11694</v>
      </c>
      <c r="D153" t="s">
        <v>6896</v>
      </c>
      <c r="E153" t="s">
        <v>6896</v>
      </c>
      <c r="F153" t="s">
        <v>67</v>
      </c>
      <c r="G153" t="s">
        <v>11695</v>
      </c>
    </row>
    <row r="154" spans="1:7" x14ac:dyDescent="0.25">
      <c r="A154">
        <v>291201530</v>
      </c>
      <c r="B154" t="s">
        <v>11877</v>
      </c>
      <c r="C154" t="s">
        <v>11694</v>
      </c>
      <c r="D154" t="s">
        <v>6896</v>
      </c>
      <c r="E154" t="s">
        <v>6896</v>
      </c>
      <c r="F154" t="s">
        <v>67</v>
      </c>
      <c r="G154" t="s">
        <v>11695</v>
      </c>
    </row>
    <row r="155" spans="1:7" x14ac:dyDescent="0.25">
      <c r="A155">
        <v>291201532</v>
      </c>
      <c r="B155" t="s">
        <v>11878</v>
      </c>
      <c r="C155" t="s">
        <v>11694</v>
      </c>
      <c r="D155" t="s">
        <v>7596</v>
      </c>
      <c r="E155" t="s">
        <v>7596</v>
      </c>
      <c r="F155" t="s">
        <v>67</v>
      </c>
      <c r="G155" t="s">
        <v>11695</v>
      </c>
    </row>
    <row r="156" spans="1:7" x14ac:dyDescent="0.25">
      <c r="A156">
        <v>291201534</v>
      </c>
      <c r="B156" t="s">
        <v>11879</v>
      </c>
      <c r="C156" t="s">
        <v>11694</v>
      </c>
      <c r="D156" t="s">
        <v>7596</v>
      </c>
      <c r="E156" t="s">
        <v>7596</v>
      </c>
      <c r="F156" t="s">
        <v>67</v>
      </c>
      <c r="G156" t="s">
        <v>11695</v>
      </c>
    </row>
    <row r="157" spans="1:7" x14ac:dyDescent="0.25">
      <c r="A157">
        <v>291201536</v>
      </c>
      <c r="B157" t="s">
        <v>11880</v>
      </c>
      <c r="C157" t="s">
        <v>11694</v>
      </c>
      <c r="D157" t="s">
        <v>7596</v>
      </c>
      <c r="E157" t="s">
        <v>7596</v>
      </c>
      <c r="F157" t="s">
        <v>67</v>
      </c>
      <c r="G157" t="s">
        <v>11695</v>
      </c>
    </row>
    <row r="158" spans="1:7" x14ac:dyDescent="0.25">
      <c r="A158">
        <v>291201538</v>
      </c>
      <c r="B158" t="s">
        <v>11881</v>
      </c>
      <c r="C158" t="s">
        <v>11694</v>
      </c>
      <c r="D158" t="s">
        <v>7596</v>
      </c>
      <c r="E158" t="s">
        <v>7596</v>
      </c>
      <c r="F158" t="s">
        <v>67</v>
      </c>
      <c r="G158" t="s">
        <v>11695</v>
      </c>
    </row>
    <row r="159" spans="1:7" x14ac:dyDescent="0.25">
      <c r="A159">
        <v>291201540</v>
      </c>
      <c r="B159" t="s">
        <v>11882</v>
      </c>
      <c r="C159" t="s">
        <v>11694</v>
      </c>
      <c r="D159" t="s">
        <v>7596</v>
      </c>
      <c r="E159" t="s">
        <v>7596</v>
      </c>
      <c r="F159" t="s">
        <v>67</v>
      </c>
      <c r="G159" t="s">
        <v>11695</v>
      </c>
    </row>
    <row r="160" spans="1:7" x14ac:dyDescent="0.25">
      <c r="A160">
        <v>291201634</v>
      </c>
      <c r="B160" t="s">
        <v>11883</v>
      </c>
      <c r="C160" t="s">
        <v>11694</v>
      </c>
      <c r="D160" t="s">
        <v>7596</v>
      </c>
      <c r="E160" t="s">
        <v>7596</v>
      </c>
      <c r="F160" t="s">
        <v>67</v>
      </c>
      <c r="G160" t="s">
        <v>11695</v>
      </c>
    </row>
    <row r="161" spans="1:7" x14ac:dyDescent="0.25">
      <c r="A161">
        <v>291201636</v>
      </c>
      <c r="B161" t="s">
        <v>11884</v>
      </c>
      <c r="C161" t="s">
        <v>11694</v>
      </c>
      <c r="D161" t="s">
        <v>7596</v>
      </c>
      <c r="E161" t="s">
        <v>7596</v>
      </c>
      <c r="F161" t="s">
        <v>67</v>
      </c>
      <c r="G161" t="s">
        <v>11695</v>
      </c>
    </row>
    <row r="162" spans="1:7" x14ac:dyDescent="0.25">
      <c r="A162">
        <v>291201638</v>
      </c>
      <c r="B162" t="s">
        <v>11885</v>
      </c>
      <c r="C162" t="s">
        <v>11694</v>
      </c>
      <c r="D162" t="s">
        <v>7596</v>
      </c>
      <c r="E162" t="s">
        <v>7596</v>
      </c>
      <c r="F162" t="s">
        <v>67</v>
      </c>
      <c r="G162" t="s">
        <v>11695</v>
      </c>
    </row>
    <row r="163" spans="1:7" x14ac:dyDescent="0.25">
      <c r="A163">
        <v>291201640</v>
      </c>
      <c r="B163" t="s">
        <v>11886</v>
      </c>
      <c r="C163" t="s">
        <v>11694</v>
      </c>
      <c r="D163" t="s">
        <v>6896</v>
      </c>
      <c r="E163" t="s">
        <v>6896</v>
      </c>
      <c r="F163" t="s">
        <v>67</v>
      </c>
      <c r="G163" t="s">
        <v>11695</v>
      </c>
    </row>
    <row r="164" spans="1:7" x14ac:dyDescent="0.25">
      <c r="A164">
        <v>291201642</v>
      </c>
      <c r="B164" t="s">
        <v>11887</v>
      </c>
      <c r="C164" t="s">
        <v>11694</v>
      </c>
      <c r="D164" t="s">
        <v>7596</v>
      </c>
      <c r="E164" t="s">
        <v>7596</v>
      </c>
      <c r="F164" t="s">
        <v>67</v>
      </c>
      <c r="G164" t="s">
        <v>11695</v>
      </c>
    </row>
    <row r="165" spans="1:7" x14ac:dyDescent="0.25">
      <c r="A165">
        <v>291201644</v>
      </c>
      <c r="B165" t="s">
        <v>11888</v>
      </c>
      <c r="C165" t="s">
        <v>11694</v>
      </c>
      <c r="D165" t="s">
        <v>7596</v>
      </c>
      <c r="E165" t="s">
        <v>7596</v>
      </c>
      <c r="F165" t="s">
        <v>67</v>
      </c>
      <c r="G165" t="s">
        <v>11695</v>
      </c>
    </row>
    <row r="166" spans="1:7" x14ac:dyDescent="0.25">
      <c r="A166">
        <v>291201838</v>
      </c>
      <c r="B166" t="s">
        <v>11889</v>
      </c>
      <c r="C166" t="s">
        <v>11694</v>
      </c>
      <c r="D166" t="s">
        <v>7596</v>
      </c>
      <c r="E166" t="s">
        <v>7596</v>
      </c>
      <c r="F166" t="s">
        <v>67</v>
      </c>
      <c r="G166" t="s">
        <v>11695</v>
      </c>
    </row>
    <row r="167" spans="1:7" x14ac:dyDescent="0.25">
      <c r="A167">
        <v>291201840</v>
      </c>
      <c r="B167" t="s">
        <v>11890</v>
      </c>
      <c r="C167" t="s">
        <v>11694</v>
      </c>
      <c r="D167" t="s">
        <v>6896</v>
      </c>
      <c r="E167" t="s">
        <v>6896</v>
      </c>
      <c r="F167" t="s">
        <v>67</v>
      </c>
      <c r="G167" t="s">
        <v>11695</v>
      </c>
    </row>
    <row r="168" spans="1:7" x14ac:dyDescent="0.25">
      <c r="A168">
        <v>291201842</v>
      </c>
      <c r="B168" t="s">
        <v>11891</v>
      </c>
      <c r="C168" t="s">
        <v>11694</v>
      </c>
      <c r="D168" t="s">
        <v>6896</v>
      </c>
      <c r="E168" t="s">
        <v>6896</v>
      </c>
      <c r="F168" t="s">
        <v>67</v>
      </c>
      <c r="G168" t="s">
        <v>11695</v>
      </c>
    </row>
    <row r="169" spans="1:7" x14ac:dyDescent="0.25">
      <c r="A169">
        <v>291201844</v>
      </c>
      <c r="B169" t="s">
        <v>11892</v>
      </c>
      <c r="C169" t="s">
        <v>11694</v>
      </c>
      <c r="D169" t="s">
        <v>7596</v>
      </c>
      <c r="E169" t="s">
        <v>7596</v>
      </c>
      <c r="F169" t="s">
        <v>67</v>
      </c>
      <c r="G169" t="s">
        <v>11695</v>
      </c>
    </row>
    <row r="170" spans="1:7" x14ac:dyDescent="0.25">
      <c r="A170">
        <v>291201846</v>
      </c>
      <c r="B170" t="s">
        <v>11893</v>
      </c>
      <c r="C170" t="s">
        <v>11694</v>
      </c>
      <c r="D170" t="s">
        <v>6896</v>
      </c>
      <c r="E170" t="s">
        <v>6896</v>
      </c>
      <c r="F170" t="s">
        <v>67</v>
      </c>
      <c r="G170" t="s">
        <v>11695</v>
      </c>
    </row>
    <row r="171" spans="1:7" x14ac:dyDescent="0.25">
      <c r="A171">
        <v>291201848</v>
      </c>
      <c r="B171" t="s">
        <v>11894</v>
      </c>
      <c r="C171" t="s">
        <v>11694</v>
      </c>
      <c r="D171" t="s">
        <v>7596</v>
      </c>
      <c r="E171" t="s">
        <v>7596</v>
      </c>
      <c r="F171" t="s">
        <v>67</v>
      </c>
      <c r="G171" t="s">
        <v>11695</v>
      </c>
    </row>
    <row r="172" spans="1:7" x14ac:dyDescent="0.25">
      <c r="A172">
        <v>291201850</v>
      </c>
      <c r="B172" t="s">
        <v>11895</v>
      </c>
      <c r="C172" t="s">
        <v>11694</v>
      </c>
      <c r="D172" t="s">
        <v>7596</v>
      </c>
      <c r="E172" t="s">
        <v>7596</v>
      </c>
      <c r="F172" t="s">
        <v>67</v>
      </c>
      <c r="G172" t="s">
        <v>11695</v>
      </c>
    </row>
    <row r="173" spans="1:7" x14ac:dyDescent="0.25">
      <c r="A173">
        <v>291202050</v>
      </c>
      <c r="B173" t="s">
        <v>11896</v>
      </c>
      <c r="C173" t="s">
        <v>11694</v>
      </c>
      <c r="D173" t="s">
        <v>6896</v>
      </c>
      <c r="E173" t="s">
        <v>6896</v>
      </c>
      <c r="F173" t="s">
        <v>67</v>
      </c>
      <c r="G173" t="s">
        <v>11695</v>
      </c>
    </row>
    <row r="174" spans="1:7" x14ac:dyDescent="0.25">
      <c r="A174">
        <v>291202052</v>
      </c>
      <c r="B174" t="s">
        <v>11897</v>
      </c>
      <c r="C174" t="s">
        <v>11694</v>
      </c>
      <c r="D174" t="s">
        <v>6896</v>
      </c>
      <c r="E174" t="s">
        <v>6896</v>
      </c>
      <c r="F174" t="s">
        <v>67</v>
      </c>
      <c r="G174" t="s">
        <v>11695</v>
      </c>
    </row>
    <row r="175" spans="1:7" x14ac:dyDescent="0.25">
      <c r="A175">
        <v>291202054</v>
      </c>
      <c r="B175" t="s">
        <v>11898</v>
      </c>
      <c r="C175" t="s">
        <v>11694</v>
      </c>
      <c r="D175" t="s">
        <v>7596</v>
      </c>
      <c r="E175" t="s">
        <v>7596</v>
      </c>
      <c r="F175" t="s">
        <v>67</v>
      </c>
      <c r="G175" t="s">
        <v>11695</v>
      </c>
    </row>
    <row r="176" spans="1:7" x14ac:dyDescent="0.25">
      <c r="A176">
        <v>291202056</v>
      </c>
      <c r="B176" t="s">
        <v>11899</v>
      </c>
      <c r="C176" t="s">
        <v>11694</v>
      </c>
      <c r="D176" t="s">
        <v>7596</v>
      </c>
      <c r="E176" t="s">
        <v>7596</v>
      </c>
      <c r="F176" t="s">
        <v>67</v>
      </c>
      <c r="G176" t="s">
        <v>11695</v>
      </c>
    </row>
    <row r="177" spans="1:7" x14ac:dyDescent="0.25">
      <c r="A177">
        <v>291202058</v>
      </c>
      <c r="B177" t="s">
        <v>11900</v>
      </c>
      <c r="C177" t="s">
        <v>11694</v>
      </c>
      <c r="D177" t="s">
        <v>7596</v>
      </c>
      <c r="E177" t="s">
        <v>7596</v>
      </c>
      <c r="F177" t="s">
        <v>67</v>
      </c>
      <c r="G177" t="s">
        <v>11695</v>
      </c>
    </row>
    <row r="178" spans="1:7" x14ac:dyDescent="0.25">
      <c r="A178">
        <v>291202246</v>
      </c>
      <c r="B178" t="s">
        <v>11901</v>
      </c>
      <c r="C178" t="s">
        <v>11694</v>
      </c>
      <c r="D178" t="s">
        <v>7596</v>
      </c>
      <c r="E178" t="s">
        <v>7596</v>
      </c>
      <c r="F178" t="s">
        <v>67</v>
      </c>
      <c r="G178" t="s">
        <v>11695</v>
      </c>
    </row>
    <row r="179" spans="1:7" x14ac:dyDescent="0.25">
      <c r="A179">
        <v>291202248</v>
      </c>
      <c r="B179" t="s">
        <v>11902</v>
      </c>
      <c r="C179" t="s">
        <v>11694</v>
      </c>
      <c r="D179" t="s">
        <v>7596</v>
      </c>
      <c r="E179" t="s">
        <v>7596</v>
      </c>
      <c r="F179" t="s">
        <v>67</v>
      </c>
      <c r="G179" t="s">
        <v>11695</v>
      </c>
    </row>
    <row r="180" spans="1:7" x14ac:dyDescent="0.25">
      <c r="A180">
        <v>291202250</v>
      </c>
      <c r="B180" t="s">
        <v>11903</v>
      </c>
      <c r="C180" t="s">
        <v>11694</v>
      </c>
      <c r="D180" t="s">
        <v>7596</v>
      </c>
      <c r="E180" t="s">
        <v>7596</v>
      </c>
      <c r="F180" t="s">
        <v>67</v>
      </c>
      <c r="G180" t="s">
        <v>11695</v>
      </c>
    </row>
    <row r="181" spans="1:7" x14ac:dyDescent="0.25">
      <c r="A181">
        <v>291202252</v>
      </c>
      <c r="B181" t="s">
        <v>11904</v>
      </c>
      <c r="C181" t="s">
        <v>11694</v>
      </c>
      <c r="D181" t="s">
        <v>7596</v>
      </c>
      <c r="E181" t="s">
        <v>7596</v>
      </c>
      <c r="F181" t="s">
        <v>67</v>
      </c>
      <c r="G181" t="s">
        <v>11695</v>
      </c>
    </row>
    <row r="182" spans="1:7" x14ac:dyDescent="0.25">
      <c r="A182">
        <v>291202254</v>
      </c>
      <c r="B182" t="s">
        <v>11905</v>
      </c>
      <c r="C182" t="s">
        <v>11694</v>
      </c>
      <c r="D182" t="s">
        <v>7596</v>
      </c>
      <c r="E182" t="s">
        <v>7596</v>
      </c>
      <c r="F182" t="s">
        <v>67</v>
      </c>
      <c r="G182" t="s">
        <v>11695</v>
      </c>
    </row>
    <row r="183" spans="1:7" x14ac:dyDescent="0.25">
      <c r="A183">
        <v>291202256</v>
      </c>
      <c r="B183" t="s">
        <v>11906</v>
      </c>
      <c r="C183" t="s">
        <v>11694</v>
      </c>
      <c r="D183" t="s">
        <v>7596</v>
      </c>
      <c r="E183" t="s">
        <v>7596</v>
      </c>
      <c r="F183" t="s">
        <v>67</v>
      </c>
      <c r="G183" t="s">
        <v>11695</v>
      </c>
    </row>
    <row r="184" spans="1:7" x14ac:dyDescent="0.25">
      <c r="A184">
        <v>291202498</v>
      </c>
      <c r="B184" t="s">
        <v>11907</v>
      </c>
      <c r="C184" t="s">
        <v>11694</v>
      </c>
      <c r="D184" t="s">
        <v>7596</v>
      </c>
      <c r="E184" t="s">
        <v>7596</v>
      </c>
      <c r="F184" t="s">
        <v>67</v>
      </c>
      <c r="G184" t="s">
        <v>11695</v>
      </c>
    </row>
    <row r="185" spans="1:7" x14ac:dyDescent="0.25">
      <c r="A185">
        <v>291202500</v>
      </c>
      <c r="B185" t="s">
        <v>11908</v>
      </c>
      <c r="C185" t="s">
        <v>11694</v>
      </c>
      <c r="D185" t="s">
        <v>7596</v>
      </c>
      <c r="E185" t="s">
        <v>7596</v>
      </c>
      <c r="F185" t="s">
        <v>67</v>
      </c>
      <c r="G185" t="s">
        <v>11695</v>
      </c>
    </row>
    <row r="186" spans="1:7" x14ac:dyDescent="0.25">
      <c r="A186">
        <v>291202502</v>
      </c>
      <c r="B186" t="s">
        <v>11909</v>
      </c>
      <c r="C186" t="s">
        <v>11694</v>
      </c>
      <c r="D186" t="s">
        <v>7596</v>
      </c>
      <c r="E186" t="s">
        <v>7596</v>
      </c>
      <c r="F186" t="s">
        <v>67</v>
      </c>
      <c r="G186" t="s">
        <v>11695</v>
      </c>
    </row>
    <row r="187" spans="1:7" x14ac:dyDescent="0.25">
      <c r="A187">
        <v>291202504</v>
      </c>
      <c r="B187" t="s">
        <v>11910</v>
      </c>
      <c r="C187" t="s">
        <v>11694</v>
      </c>
      <c r="D187" t="s">
        <v>7596</v>
      </c>
      <c r="E187" t="s">
        <v>7596</v>
      </c>
      <c r="F187" t="s">
        <v>67</v>
      </c>
      <c r="G187" t="s">
        <v>11695</v>
      </c>
    </row>
    <row r="188" spans="1:7" x14ac:dyDescent="0.25">
      <c r="A188">
        <v>291202506</v>
      </c>
      <c r="B188" t="s">
        <v>11911</v>
      </c>
      <c r="C188" t="s">
        <v>11694</v>
      </c>
      <c r="D188" t="s">
        <v>7596</v>
      </c>
      <c r="E188" t="s">
        <v>7596</v>
      </c>
      <c r="F188" t="s">
        <v>67</v>
      </c>
      <c r="G188" t="s">
        <v>11695</v>
      </c>
    </row>
    <row r="189" spans="1:7" x14ac:dyDescent="0.25">
      <c r="A189">
        <v>291202684</v>
      </c>
      <c r="B189" t="s">
        <v>11912</v>
      </c>
      <c r="C189" t="s">
        <v>11694</v>
      </c>
      <c r="D189" t="s">
        <v>7596</v>
      </c>
      <c r="E189" t="s">
        <v>7596</v>
      </c>
      <c r="F189" t="s">
        <v>67</v>
      </c>
      <c r="G189" t="s">
        <v>11695</v>
      </c>
    </row>
    <row r="190" spans="1:7" x14ac:dyDescent="0.25">
      <c r="A190">
        <v>291202686</v>
      </c>
      <c r="B190" t="s">
        <v>11913</v>
      </c>
      <c r="C190" t="s">
        <v>11694</v>
      </c>
      <c r="D190" t="s">
        <v>7596</v>
      </c>
      <c r="E190" t="s">
        <v>7596</v>
      </c>
      <c r="F190" t="s">
        <v>67</v>
      </c>
      <c r="G190" t="s">
        <v>11695</v>
      </c>
    </row>
    <row r="191" spans="1:7" x14ac:dyDescent="0.25">
      <c r="A191">
        <v>291202688</v>
      </c>
      <c r="B191" t="s">
        <v>11914</v>
      </c>
      <c r="C191" t="s">
        <v>11694</v>
      </c>
      <c r="D191" t="s">
        <v>7596</v>
      </c>
      <c r="E191" t="s">
        <v>7596</v>
      </c>
      <c r="F191" t="s">
        <v>67</v>
      </c>
      <c r="G191" t="s">
        <v>11695</v>
      </c>
    </row>
    <row r="192" spans="1:7" x14ac:dyDescent="0.25">
      <c r="A192">
        <v>291202690</v>
      </c>
      <c r="B192" t="s">
        <v>11915</v>
      </c>
      <c r="C192" t="s">
        <v>11694</v>
      </c>
      <c r="D192" t="s">
        <v>7596</v>
      </c>
      <c r="E192" t="s">
        <v>7596</v>
      </c>
      <c r="F192" t="s">
        <v>67</v>
      </c>
      <c r="G192" t="s">
        <v>11695</v>
      </c>
    </row>
    <row r="193" spans="1:7" x14ac:dyDescent="0.25">
      <c r="A193">
        <v>291202692</v>
      </c>
      <c r="B193" t="s">
        <v>11916</v>
      </c>
      <c r="C193" t="s">
        <v>11694</v>
      </c>
      <c r="D193" t="s">
        <v>7596</v>
      </c>
      <c r="E193" t="s">
        <v>7596</v>
      </c>
      <c r="F193" t="s">
        <v>67</v>
      </c>
      <c r="G193" t="s">
        <v>11695</v>
      </c>
    </row>
    <row r="194" spans="1:7" x14ac:dyDescent="0.25">
      <c r="A194">
        <v>291202876</v>
      </c>
      <c r="B194" t="s">
        <v>11917</v>
      </c>
      <c r="C194" t="s">
        <v>11694</v>
      </c>
      <c r="D194" t="s">
        <v>7596</v>
      </c>
      <c r="E194" t="s">
        <v>7596</v>
      </c>
      <c r="F194" t="s">
        <v>67</v>
      </c>
      <c r="G194" t="s">
        <v>11695</v>
      </c>
    </row>
    <row r="195" spans="1:7" x14ac:dyDescent="0.25">
      <c r="A195">
        <v>291202878</v>
      </c>
      <c r="B195" t="s">
        <v>11918</v>
      </c>
      <c r="C195" t="s">
        <v>11694</v>
      </c>
      <c r="D195" t="s">
        <v>7596</v>
      </c>
      <c r="E195" t="s">
        <v>7596</v>
      </c>
      <c r="F195" t="s">
        <v>67</v>
      </c>
      <c r="G195" t="s">
        <v>11695</v>
      </c>
    </row>
    <row r="196" spans="1:7" x14ac:dyDescent="0.25">
      <c r="A196">
        <v>291202880</v>
      </c>
      <c r="B196" t="s">
        <v>11919</v>
      </c>
      <c r="C196" t="s">
        <v>11694</v>
      </c>
      <c r="D196" t="s">
        <v>6896</v>
      </c>
      <c r="E196" t="s">
        <v>6896</v>
      </c>
      <c r="F196" t="s">
        <v>67</v>
      </c>
      <c r="G196" t="s">
        <v>11695</v>
      </c>
    </row>
    <row r="197" spans="1:7" x14ac:dyDescent="0.25">
      <c r="A197">
        <v>291202882</v>
      </c>
      <c r="B197" t="s">
        <v>11920</v>
      </c>
      <c r="C197" t="s">
        <v>11694</v>
      </c>
      <c r="D197" t="s">
        <v>11921</v>
      </c>
      <c r="E197" t="s">
        <v>11921</v>
      </c>
      <c r="F197" t="s">
        <v>67</v>
      </c>
      <c r="G197" t="s">
        <v>11695</v>
      </c>
    </row>
    <row r="198" spans="1:7" x14ac:dyDescent="0.25">
      <c r="A198">
        <v>291202884</v>
      </c>
      <c r="B198" t="s">
        <v>11922</v>
      </c>
      <c r="C198" t="s">
        <v>11694</v>
      </c>
      <c r="D198" t="s">
        <v>7596</v>
      </c>
      <c r="E198" t="s">
        <v>7596</v>
      </c>
      <c r="F198" t="s">
        <v>67</v>
      </c>
      <c r="G198" t="s">
        <v>11695</v>
      </c>
    </row>
    <row r="199" spans="1:7" x14ac:dyDescent="0.25">
      <c r="A199">
        <v>291203044</v>
      </c>
      <c r="B199" t="s">
        <v>11923</v>
      </c>
      <c r="C199" t="s">
        <v>11694</v>
      </c>
      <c r="D199" t="s">
        <v>6896</v>
      </c>
      <c r="E199" t="s">
        <v>6896</v>
      </c>
      <c r="F199" t="s">
        <v>67</v>
      </c>
      <c r="G199" t="s">
        <v>11695</v>
      </c>
    </row>
    <row r="200" spans="1:7" x14ac:dyDescent="0.25">
      <c r="A200">
        <v>291203046</v>
      </c>
      <c r="B200" t="s">
        <v>11924</v>
      </c>
      <c r="C200" t="s">
        <v>11694</v>
      </c>
      <c r="D200" t="s">
        <v>11925</v>
      </c>
      <c r="E200" t="s">
        <v>11925</v>
      </c>
      <c r="F200" t="s">
        <v>67</v>
      </c>
      <c r="G200" t="s">
        <v>11695</v>
      </c>
    </row>
    <row r="201" spans="1:7" x14ac:dyDescent="0.25">
      <c r="A201">
        <v>291203048</v>
      </c>
      <c r="B201" t="s">
        <v>11926</v>
      </c>
      <c r="C201" t="s">
        <v>11694</v>
      </c>
      <c r="D201" t="s">
        <v>7596</v>
      </c>
      <c r="E201" t="s">
        <v>7596</v>
      </c>
      <c r="F201" t="s">
        <v>67</v>
      </c>
      <c r="G201" t="s">
        <v>11695</v>
      </c>
    </row>
    <row r="202" spans="1:7" x14ac:dyDescent="0.25">
      <c r="A202">
        <v>291203050</v>
      </c>
      <c r="B202" t="s">
        <v>11927</v>
      </c>
      <c r="C202" t="s">
        <v>11694</v>
      </c>
      <c r="D202" t="s">
        <v>11928</v>
      </c>
      <c r="E202" t="s">
        <v>11928</v>
      </c>
      <c r="F202" t="s">
        <v>67</v>
      </c>
      <c r="G202" t="s">
        <v>11695</v>
      </c>
    </row>
    <row r="203" spans="1:7" x14ac:dyDescent="0.25">
      <c r="A203">
        <v>291203052</v>
      </c>
      <c r="B203" t="s">
        <v>11929</v>
      </c>
      <c r="C203" t="s">
        <v>11694</v>
      </c>
      <c r="D203" t="s">
        <v>6896</v>
      </c>
      <c r="E203" t="s">
        <v>6896</v>
      </c>
      <c r="F203" t="s">
        <v>67</v>
      </c>
      <c r="G203" t="s">
        <v>11695</v>
      </c>
    </row>
    <row r="204" spans="1:7" x14ac:dyDescent="0.25">
      <c r="A204">
        <v>291203054</v>
      </c>
      <c r="B204" t="s">
        <v>11930</v>
      </c>
      <c r="C204" t="s">
        <v>11694</v>
      </c>
      <c r="D204" t="s">
        <v>7596</v>
      </c>
      <c r="E204" t="s">
        <v>7596</v>
      </c>
      <c r="F204" t="s">
        <v>67</v>
      </c>
      <c r="G204" t="s">
        <v>11695</v>
      </c>
    </row>
    <row r="205" spans="1:7" x14ac:dyDescent="0.25">
      <c r="A205">
        <v>291203250</v>
      </c>
      <c r="B205" t="s">
        <v>11931</v>
      </c>
      <c r="C205" t="s">
        <v>11694</v>
      </c>
      <c r="D205" t="s">
        <v>11932</v>
      </c>
      <c r="E205" t="s">
        <v>11932</v>
      </c>
      <c r="F205" t="s">
        <v>67</v>
      </c>
      <c r="G205" t="s">
        <v>11695</v>
      </c>
    </row>
    <row r="206" spans="1:7" x14ac:dyDescent="0.25">
      <c r="A206">
        <v>291203252</v>
      </c>
      <c r="B206" t="s">
        <v>11933</v>
      </c>
      <c r="C206" t="s">
        <v>11694</v>
      </c>
      <c r="D206" t="s">
        <v>11934</v>
      </c>
      <c r="E206" t="s">
        <v>11934</v>
      </c>
      <c r="F206" t="s">
        <v>67</v>
      </c>
      <c r="G206" t="s">
        <v>11695</v>
      </c>
    </row>
    <row r="207" spans="1:7" x14ac:dyDescent="0.25">
      <c r="A207">
        <v>291203254</v>
      </c>
      <c r="B207" t="s">
        <v>11935</v>
      </c>
      <c r="C207" t="s">
        <v>11694</v>
      </c>
      <c r="D207" t="s">
        <v>11936</v>
      </c>
      <c r="E207" t="s">
        <v>11936</v>
      </c>
      <c r="F207" t="s">
        <v>67</v>
      </c>
      <c r="G207" t="s">
        <v>11695</v>
      </c>
    </row>
    <row r="208" spans="1:7" x14ac:dyDescent="0.25">
      <c r="A208">
        <v>291203256</v>
      </c>
      <c r="B208" t="s">
        <v>11937</v>
      </c>
      <c r="C208" t="s">
        <v>11694</v>
      </c>
      <c r="D208" t="s">
        <v>4849</v>
      </c>
      <c r="E208" t="s">
        <v>4849</v>
      </c>
      <c r="F208" t="s">
        <v>67</v>
      </c>
      <c r="G208" t="s">
        <v>11695</v>
      </c>
    </row>
    <row r="209" spans="1:7" x14ac:dyDescent="0.25">
      <c r="A209">
        <v>291203258</v>
      </c>
      <c r="B209" t="s">
        <v>11938</v>
      </c>
      <c r="C209" t="s">
        <v>11694</v>
      </c>
      <c r="D209" t="s">
        <v>7596</v>
      </c>
      <c r="E209" t="s">
        <v>7596</v>
      </c>
      <c r="F209" t="s">
        <v>67</v>
      </c>
      <c r="G209" t="s">
        <v>11695</v>
      </c>
    </row>
    <row r="210" spans="1:7" x14ac:dyDescent="0.25">
      <c r="A210">
        <v>291203446</v>
      </c>
      <c r="B210" t="s">
        <v>11939</v>
      </c>
      <c r="C210" t="s">
        <v>11694</v>
      </c>
      <c r="D210" t="s">
        <v>7596</v>
      </c>
      <c r="E210" t="s">
        <v>7596</v>
      </c>
      <c r="F210" t="s">
        <v>67</v>
      </c>
      <c r="G210" t="s">
        <v>11695</v>
      </c>
    </row>
    <row r="211" spans="1:7" x14ac:dyDescent="0.25">
      <c r="A211">
        <v>291203448</v>
      </c>
      <c r="B211" t="s">
        <v>11940</v>
      </c>
      <c r="C211" t="s">
        <v>11694</v>
      </c>
      <c r="D211" t="s">
        <v>11941</v>
      </c>
      <c r="E211" t="s">
        <v>11941</v>
      </c>
      <c r="F211" t="s">
        <v>67</v>
      </c>
      <c r="G211" t="s">
        <v>11695</v>
      </c>
    </row>
    <row r="212" spans="1:7" x14ac:dyDescent="0.25">
      <c r="A212">
        <v>291203450</v>
      </c>
      <c r="B212" t="s">
        <v>11942</v>
      </c>
      <c r="C212" t="s">
        <v>11694</v>
      </c>
      <c r="D212" t="s">
        <v>11943</v>
      </c>
      <c r="E212" t="s">
        <v>11943</v>
      </c>
      <c r="F212" t="s">
        <v>67</v>
      </c>
      <c r="G212" t="s">
        <v>11695</v>
      </c>
    </row>
    <row r="213" spans="1:7" x14ac:dyDescent="0.25">
      <c r="A213">
        <v>291203452</v>
      </c>
      <c r="B213" t="s">
        <v>11944</v>
      </c>
      <c r="C213" t="s">
        <v>11694</v>
      </c>
      <c r="D213" t="s">
        <v>7596</v>
      </c>
      <c r="E213" t="s">
        <v>7596</v>
      </c>
      <c r="F213" t="s">
        <v>67</v>
      </c>
      <c r="G213" t="s">
        <v>11695</v>
      </c>
    </row>
    <row r="214" spans="1:7" x14ac:dyDescent="0.25">
      <c r="A214">
        <v>291203454</v>
      </c>
      <c r="B214" t="s">
        <v>11945</v>
      </c>
      <c r="C214" t="s">
        <v>11694</v>
      </c>
      <c r="D214" t="s">
        <v>11946</v>
      </c>
      <c r="E214" t="s">
        <v>11946</v>
      </c>
      <c r="F214" t="s">
        <v>67</v>
      </c>
      <c r="G214" t="s">
        <v>11695</v>
      </c>
    </row>
    <row r="215" spans="1:7" x14ac:dyDescent="0.25">
      <c r="A215">
        <v>291203456</v>
      </c>
      <c r="B215" t="s">
        <v>11947</v>
      </c>
      <c r="C215" t="s">
        <v>11694</v>
      </c>
      <c r="D215" t="s">
        <v>11948</v>
      </c>
      <c r="E215" t="s">
        <v>11948</v>
      </c>
      <c r="F215" t="s">
        <v>67</v>
      </c>
      <c r="G215" t="s">
        <v>11695</v>
      </c>
    </row>
    <row r="216" spans="1:7" x14ac:dyDescent="0.25">
      <c r="A216">
        <v>291203458</v>
      </c>
      <c r="B216" t="s">
        <v>11949</v>
      </c>
      <c r="C216" t="s">
        <v>11694</v>
      </c>
      <c r="D216" t="s">
        <v>11950</v>
      </c>
      <c r="E216" t="s">
        <v>11950</v>
      </c>
      <c r="F216" t="s">
        <v>67</v>
      </c>
      <c r="G216" t="s">
        <v>11695</v>
      </c>
    </row>
    <row r="217" spans="1:7" x14ac:dyDescent="0.25">
      <c r="A217">
        <v>291203644</v>
      </c>
      <c r="B217" t="s">
        <v>11951</v>
      </c>
      <c r="C217" t="s">
        <v>11694</v>
      </c>
      <c r="D217" t="s">
        <v>11952</v>
      </c>
      <c r="E217" t="s">
        <v>11952</v>
      </c>
      <c r="F217" t="s">
        <v>67</v>
      </c>
      <c r="G217" t="s">
        <v>11695</v>
      </c>
    </row>
    <row r="218" spans="1:7" x14ac:dyDescent="0.25">
      <c r="A218">
        <v>291203816</v>
      </c>
      <c r="B218" t="s">
        <v>11953</v>
      </c>
      <c r="C218" t="s">
        <v>11694</v>
      </c>
      <c r="D218" t="s">
        <v>11954</v>
      </c>
      <c r="E218" t="s">
        <v>11954</v>
      </c>
      <c r="F218" t="s">
        <v>67</v>
      </c>
      <c r="G218" t="s">
        <v>11695</v>
      </c>
    </row>
    <row r="219" spans="1:7" x14ac:dyDescent="0.25">
      <c r="A219">
        <v>291203818</v>
      </c>
      <c r="B219" t="s">
        <v>11955</v>
      </c>
      <c r="C219" t="s">
        <v>11694</v>
      </c>
      <c r="D219" t="s">
        <v>1518</v>
      </c>
      <c r="E219" t="s">
        <v>1518</v>
      </c>
      <c r="F219" t="s">
        <v>67</v>
      </c>
      <c r="G219" t="s">
        <v>11695</v>
      </c>
    </row>
    <row r="220" spans="1:7" x14ac:dyDescent="0.25">
      <c r="A220">
        <v>291203820</v>
      </c>
      <c r="B220" t="s">
        <v>11956</v>
      </c>
      <c r="C220" t="s">
        <v>11694</v>
      </c>
      <c r="D220" t="s">
        <v>7596</v>
      </c>
      <c r="E220" t="s">
        <v>7596</v>
      </c>
      <c r="F220" t="s">
        <v>67</v>
      </c>
      <c r="G220" t="s">
        <v>11695</v>
      </c>
    </row>
    <row r="221" spans="1:7" x14ac:dyDescent="0.25">
      <c r="A221">
        <v>291203822</v>
      </c>
      <c r="B221" t="s">
        <v>11957</v>
      </c>
      <c r="C221" t="s">
        <v>11694</v>
      </c>
      <c r="D221" t="s">
        <v>7596</v>
      </c>
      <c r="E221" t="s">
        <v>7596</v>
      </c>
      <c r="F221" t="s">
        <v>67</v>
      </c>
      <c r="G221" t="s">
        <v>11695</v>
      </c>
    </row>
    <row r="222" spans="1:7" x14ac:dyDescent="0.25">
      <c r="A222">
        <v>291203824</v>
      </c>
      <c r="B222" t="s">
        <v>11958</v>
      </c>
      <c r="C222" t="s">
        <v>11694</v>
      </c>
      <c r="D222" t="s">
        <v>7596</v>
      </c>
      <c r="E222" t="s">
        <v>7596</v>
      </c>
      <c r="F222" t="s">
        <v>67</v>
      </c>
      <c r="G222" t="s">
        <v>11695</v>
      </c>
    </row>
    <row r="223" spans="1:7" x14ac:dyDescent="0.25">
      <c r="A223">
        <v>291203910</v>
      </c>
      <c r="B223" t="s">
        <v>11959</v>
      </c>
      <c r="C223" t="s">
        <v>11694</v>
      </c>
      <c r="D223" t="s">
        <v>7596</v>
      </c>
      <c r="E223" t="s">
        <v>7596</v>
      </c>
      <c r="F223" t="s">
        <v>67</v>
      </c>
      <c r="G223" t="s">
        <v>11695</v>
      </c>
    </row>
    <row r="224" spans="1:7" x14ac:dyDescent="0.25">
      <c r="A224">
        <v>291204000</v>
      </c>
      <c r="B224" t="s">
        <v>11960</v>
      </c>
      <c r="C224" t="s">
        <v>11694</v>
      </c>
      <c r="D224" t="s">
        <v>9893</v>
      </c>
      <c r="E224" t="s">
        <v>9893</v>
      </c>
      <c r="F224" t="s">
        <v>67</v>
      </c>
      <c r="G224" t="s">
        <v>11695</v>
      </c>
    </row>
    <row r="225" spans="1:7" x14ac:dyDescent="0.25">
      <c r="A225">
        <v>291204102</v>
      </c>
      <c r="B225" t="s">
        <v>11961</v>
      </c>
      <c r="C225" t="s">
        <v>11694</v>
      </c>
      <c r="D225" t="s">
        <v>11962</v>
      </c>
      <c r="E225" t="s">
        <v>11962</v>
      </c>
      <c r="F225" t="s">
        <v>67</v>
      </c>
      <c r="G225" t="s">
        <v>11695</v>
      </c>
    </row>
    <row r="226" spans="1:7" x14ac:dyDescent="0.25">
      <c r="A226">
        <v>291200784</v>
      </c>
      <c r="B226" t="s">
        <v>11963</v>
      </c>
      <c r="C226" t="s">
        <v>11694</v>
      </c>
      <c r="D226" t="s">
        <v>7596</v>
      </c>
      <c r="E226" t="s">
        <v>7596</v>
      </c>
      <c r="F226" t="s">
        <v>67</v>
      </c>
      <c r="G226" t="s">
        <v>11695</v>
      </c>
    </row>
    <row r="227" spans="1:7" x14ac:dyDescent="0.25">
      <c r="A227">
        <v>291201208</v>
      </c>
      <c r="B227" t="s">
        <v>11964</v>
      </c>
      <c r="C227" t="s">
        <v>11694</v>
      </c>
      <c r="D227" t="s">
        <v>7596</v>
      </c>
      <c r="E227" t="s">
        <v>7596</v>
      </c>
      <c r="F227" t="s">
        <v>67</v>
      </c>
      <c r="G227" t="s">
        <v>11695</v>
      </c>
    </row>
    <row r="228" spans="1:7" x14ac:dyDescent="0.25">
      <c r="A228">
        <v>291202060</v>
      </c>
      <c r="B228" t="s">
        <v>11965</v>
      </c>
      <c r="C228" t="s">
        <v>11694</v>
      </c>
      <c r="D228" t="s">
        <v>7596</v>
      </c>
      <c r="E228" t="s">
        <v>7596</v>
      </c>
      <c r="F228" t="s">
        <v>67</v>
      </c>
      <c r="G228" t="s">
        <v>11695</v>
      </c>
    </row>
    <row r="229" spans="1:7" x14ac:dyDescent="0.25">
      <c r="A229">
        <v>291202258</v>
      </c>
      <c r="B229" t="s">
        <v>11966</v>
      </c>
      <c r="C229" t="s">
        <v>11694</v>
      </c>
      <c r="D229" t="s">
        <v>11442</v>
      </c>
      <c r="E229" t="s">
        <v>11442</v>
      </c>
      <c r="F229" t="s">
        <v>67</v>
      </c>
      <c r="G229" t="s">
        <v>11695</v>
      </c>
    </row>
    <row r="230" spans="1:7" x14ac:dyDescent="0.25">
      <c r="A230">
        <v>291202508</v>
      </c>
      <c r="B230" t="s">
        <v>11967</v>
      </c>
      <c r="C230" t="s">
        <v>11694</v>
      </c>
      <c r="D230" t="s">
        <v>7596</v>
      </c>
      <c r="E230" t="s">
        <v>7596</v>
      </c>
      <c r="F230" t="s">
        <v>67</v>
      </c>
      <c r="G230" t="s">
        <v>11695</v>
      </c>
    </row>
    <row r="231" spans="1:7" x14ac:dyDescent="0.25">
      <c r="A231">
        <v>291202886</v>
      </c>
      <c r="B231" t="s">
        <v>11968</v>
      </c>
      <c r="C231" t="s">
        <v>11694</v>
      </c>
      <c r="D231" t="s">
        <v>7596</v>
      </c>
      <c r="E231" t="s">
        <v>7596</v>
      </c>
      <c r="F231" t="s">
        <v>67</v>
      </c>
      <c r="G231" t="s">
        <v>11695</v>
      </c>
    </row>
    <row r="232" spans="1:7" x14ac:dyDescent="0.25">
      <c r="A232">
        <v>291203056</v>
      </c>
      <c r="B232" t="s">
        <v>11969</v>
      </c>
      <c r="C232" t="s">
        <v>11694</v>
      </c>
      <c r="D232" t="s">
        <v>7596</v>
      </c>
      <c r="E232" t="s">
        <v>7596</v>
      </c>
      <c r="F232" t="s">
        <v>67</v>
      </c>
      <c r="G232" t="s">
        <v>11695</v>
      </c>
    </row>
    <row r="233" spans="1:7" x14ac:dyDescent="0.25">
      <c r="A233">
        <v>291203734</v>
      </c>
      <c r="B233" t="s">
        <v>11970</v>
      </c>
      <c r="C233" t="s">
        <v>11694</v>
      </c>
      <c r="D233" t="s">
        <v>7596</v>
      </c>
      <c r="E233" t="s">
        <v>7596</v>
      </c>
      <c r="F233" t="s">
        <v>67</v>
      </c>
      <c r="G233" t="s">
        <v>11695</v>
      </c>
    </row>
    <row r="234" spans="1:7" x14ac:dyDescent="0.25">
      <c r="A234">
        <v>291203826</v>
      </c>
      <c r="B234" t="s">
        <v>11971</v>
      </c>
      <c r="C234" t="s">
        <v>11694</v>
      </c>
      <c r="D234" t="s">
        <v>7596</v>
      </c>
      <c r="E234" t="s">
        <v>7596</v>
      </c>
      <c r="F234" t="s">
        <v>67</v>
      </c>
      <c r="G234" t="s">
        <v>11695</v>
      </c>
    </row>
    <row r="235" spans="1:7" x14ac:dyDescent="0.25">
      <c r="A235">
        <v>291203076</v>
      </c>
      <c r="B235" t="s">
        <v>11972</v>
      </c>
      <c r="C235" t="s">
        <v>11694</v>
      </c>
      <c r="D235" t="s">
        <v>6896</v>
      </c>
      <c r="E235" t="s">
        <v>6896</v>
      </c>
      <c r="F235" t="s">
        <v>67</v>
      </c>
      <c r="G235" t="s">
        <v>11695</v>
      </c>
    </row>
    <row r="236" spans="1:7" x14ac:dyDescent="0.25">
      <c r="A236">
        <v>291203912</v>
      </c>
      <c r="B236" t="s">
        <v>11973</v>
      </c>
      <c r="C236" t="s">
        <v>11694</v>
      </c>
      <c r="D236" t="s">
        <v>11974</v>
      </c>
      <c r="E236" t="s">
        <v>11974</v>
      </c>
      <c r="F236" t="s">
        <v>67</v>
      </c>
      <c r="G236" t="s">
        <v>11695</v>
      </c>
    </row>
    <row r="237" spans="1:7" x14ac:dyDescent="0.25">
      <c r="A237">
        <v>291203914</v>
      </c>
      <c r="B237" t="s">
        <v>11975</v>
      </c>
      <c r="C237" t="s">
        <v>11694</v>
      </c>
      <c r="D237" t="s">
        <v>7596</v>
      </c>
      <c r="E237" t="s">
        <v>7596</v>
      </c>
      <c r="F237" t="s">
        <v>67</v>
      </c>
      <c r="G237" t="s">
        <v>11695</v>
      </c>
    </row>
    <row r="238" spans="1:7" x14ac:dyDescent="0.25">
      <c r="A238">
        <v>291203916</v>
      </c>
      <c r="B238" t="s">
        <v>11976</v>
      </c>
      <c r="C238" t="s">
        <v>11694</v>
      </c>
      <c r="D238" t="s">
        <v>6896</v>
      </c>
      <c r="E238" t="s">
        <v>6896</v>
      </c>
      <c r="F238" t="s">
        <v>67</v>
      </c>
      <c r="G238" t="s">
        <v>11695</v>
      </c>
    </row>
    <row r="239" spans="1:7" x14ac:dyDescent="0.25">
      <c r="A239">
        <v>291203918</v>
      </c>
      <c r="B239" t="s">
        <v>11977</v>
      </c>
      <c r="C239" t="s">
        <v>11694</v>
      </c>
      <c r="D239" t="s">
        <v>6896</v>
      </c>
      <c r="E239" t="s">
        <v>6896</v>
      </c>
      <c r="F239" t="s">
        <v>67</v>
      </c>
      <c r="G239" t="s">
        <v>11695</v>
      </c>
    </row>
    <row r="240" spans="1:7" x14ac:dyDescent="0.25">
      <c r="A240">
        <v>291204002</v>
      </c>
      <c r="B240" t="s">
        <v>11978</v>
      </c>
      <c r="C240" t="s">
        <v>11694</v>
      </c>
      <c r="D240" t="s">
        <v>7596</v>
      </c>
      <c r="E240" t="s">
        <v>7596</v>
      </c>
      <c r="F240" t="s">
        <v>67</v>
      </c>
      <c r="G240" t="s">
        <v>11695</v>
      </c>
    </row>
    <row r="241" spans="1:7" x14ac:dyDescent="0.25">
      <c r="A241">
        <v>291204004</v>
      </c>
      <c r="B241" t="s">
        <v>11979</v>
      </c>
      <c r="C241" t="s">
        <v>11694</v>
      </c>
      <c r="D241" t="s">
        <v>11980</v>
      </c>
      <c r="E241" t="s">
        <v>11980</v>
      </c>
      <c r="F241" t="s">
        <v>67</v>
      </c>
      <c r="G241" t="s">
        <v>11695</v>
      </c>
    </row>
    <row r="242" spans="1:7" x14ac:dyDescent="0.25">
      <c r="A242">
        <v>291204006</v>
      </c>
      <c r="B242" t="s">
        <v>11981</v>
      </c>
      <c r="C242" t="s">
        <v>11694</v>
      </c>
      <c r="D242" t="s">
        <v>11982</v>
      </c>
      <c r="E242" t="s">
        <v>11982</v>
      </c>
      <c r="F242" t="s">
        <v>67</v>
      </c>
      <c r="G242" t="s">
        <v>11695</v>
      </c>
    </row>
    <row r="243" spans="1:7" x14ac:dyDescent="0.25">
      <c r="A243">
        <v>291204008</v>
      </c>
      <c r="B243" t="s">
        <v>11983</v>
      </c>
      <c r="C243" t="s">
        <v>11694</v>
      </c>
      <c r="D243" t="s">
        <v>6896</v>
      </c>
      <c r="E243" t="s">
        <v>6896</v>
      </c>
      <c r="F243" t="s">
        <v>67</v>
      </c>
      <c r="G243" t="s">
        <v>11695</v>
      </c>
    </row>
    <row r="244" spans="1:7" x14ac:dyDescent="0.25">
      <c r="A244">
        <v>291204010</v>
      </c>
      <c r="B244" t="s">
        <v>11984</v>
      </c>
      <c r="C244" t="s">
        <v>11694</v>
      </c>
      <c r="D244" t="s">
        <v>7596</v>
      </c>
      <c r="E244" t="s">
        <v>7596</v>
      </c>
      <c r="F244" t="s">
        <v>67</v>
      </c>
      <c r="G244" t="s">
        <v>11695</v>
      </c>
    </row>
    <row r="245" spans="1:7" x14ac:dyDescent="0.25">
      <c r="A245">
        <v>291204012</v>
      </c>
      <c r="B245" t="s">
        <v>11985</v>
      </c>
      <c r="C245" t="s">
        <v>11694</v>
      </c>
      <c r="D245" t="s">
        <v>6896</v>
      </c>
      <c r="E245" t="s">
        <v>6896</v>
      </c>
      <c r="F245" t="s">
        <v>67</v>
      </c>
      <c r="G245" t="s">
        <v>11695</v>
      </c>
    </row>
    <row r="246" spans="1:7" x14ac:dyDescent="0.25">
      <c r="A246">
        <v>291204104</v>
      </c>
      <c r="B246" t="s">
        <v>11986</v>
      </c>
      <c r="C246" t="s">
        <v>11694</v>
      </c>
      <c r="D246" t="s">
        <v>6896</v>
      </c>
      <c r="E246" t="s">
        <v>6896</v>
      </c>
      <c r="F246" t="s">
        <v>67</v>
      </c>
      <c r="G246" t="s">
        <v>11695</v>
      </c>
    </row>
    <row r="247" spans="1:7" x14ac:dyDescent="0.25">
      <c r="A247">
        <v>291204106</v>
      </c>
      <c r="B247" t="s">
        <v>11987</v>
      </c>
      <c r="C247" t="s">
        <v>11694</v>
      </c>
      <c r="D247" t="s">
        <v>7596</v>
      </c>
      <c r="E247" t="s">
        <v>7596</v>
      </c>
      <c r="F247" t="s">
        <v>67</v>
      </c>
      <c r="G247" t="s">
        <v>11695</v>
      </c>
    </row>
    <row r="248" spans="1:7" x14ac:dyDescent="0.25">
      <c r="A248">
        <v>291204108</v>
      </c>
      <c r="B248" t="s">
        <v>11988</v>
      </c>
      <c r="C248" t="s">
        <v>11694</v>
      </c>
      <c r="D248" t="s">
        <v>6896</v>
      </c>
      <c r="E248" t="s">
        <v>6896</v>
      </c>
      <c r="F248" t="s">
        <v>67</v>
      </c>
      <c r="G248" t="s">
        <v>11695</v>
      </c>
    </row>
    <row r="249" spans="1:7" x14ac:dyDescent="0.25">
      <c r="A249">
        <v>291204110</v>
      </c>
      <c r="B249" t="s">
        <v>11989</v>
      </c>
      <c r="C249" t="s">
        <v>11694</v>
      </c>
      <c r="D249" t="s">
        <v>6896</v>
      </c>
      <c r="E249" t="s">
        <v>6896</v>
      </c>
      <c r="F249" t="s">
        <v>67</v>
      </c>
      <c r="G249" t="s">
        <v>11695</v>
      </c>
    </row>
    <row r="250" spans="1:7" x14ac:dyDescent="0.25">
      <c r="A250">
        <v>291204112</v>
      </c>
      <c r="B250" t="s">
        <v>11990</v>
      </c>
      <c r="C250" t="s">
        <v>11694</v>
      </c>
      <c r="D250" t="s">
        <v>11991</v>
      </c>
      <c r="E250" t="s">
        <v>11991</v>
      </c>
      <c r="F250" t="s">
        <v>67</v>
      </c>
      <c r="G250" t="s">
        <v>11695</v>
      </c>
    </row>
    <row r="251" spans="1:7" x14ac:dyDescent="0.25">
      <c r="A251">
        <v>291204188</v>
      </c>
      <c r="B251" t="s">
        <v>11992</v>
      </c>
      <c r="C251" t="s">
        <v>11694</v>
      </c>
      <c r="D251" t="s">
        <v>7596</v>
      </c>
      <c r="E251" t="s">
        <v>7596</v>
      </c>
      <c r="F251" t="s">
        <v>67</v>
      </c>
      <c r="G251" t="s">
        <v>11695</v>
      </c>
    </row>
    <row r="252" spans="1:7" x14ac:dyDescent="0.25">
      <c r="A252">
        <v>291204190</v>
      </c>
      <c r="B252" t="s">
        <v>11993</v>
      </c>
      <c r="C252" t="s">
        <v>11694</v>
      </c>
      <c r="D252" t="s">
        <v>11994</v>
      </c>
      <c r="E252" t="s">
        <v>11994</v>
      </c>
      <c r="F252" t="s">
        <v>67</v>
      </c>
      <c r="G252" t="s">
        <v>11695</v>
      </c>
    </row>
    <row r="253" spans="1:7" x14ac:dyDescent="0.25">
      <c r="A253">
        <v>291204192</v>
      </c>
      <c r="B253" t="s">
        <v>11995</v>
      </c>
      <c r="C253" t="s">
        <v>11694</v>
      </c>
      <c r="D253" t="s">
        <v>11996</v>
      </c>
      <c r="E253" t="s">
        <v>11996</v>
      </c>
      <c r="F253" t="s">
        <v>67</v>
      </c>
      <c r="G253" t="s">
        <v>11695</v>
      </c>
    </row>
    <row r="254" spans="1:7" x14ac:dyDescent="0.25">
      <c r="A254">
        <v>291204194</v>
      </c>
      <c r="B254" t="s">
        <v>11997</v>
      </c>
      <c r="C254" t="s">
        <v>11694</v>
      </c>
      <c r="D254" t="s">
        <v>11998</v>
      </c>
      <c r="E254" t="s">
        <v>11998</v>
      </c>
      <c r="F254" t="s">
        <v>67</v>
      </c>
      <c r="G254" t="s">
        <v>11695</v>
      </c>
    </row>
    <row r="255" spans="1:7" x14ac:dyDescent="0.25">
      <c r="A255">
        <v>291204196</v>
      </c>
      <c r="B255" t="s">
        <v>11999</v>
      </c>
      <c r="C255" t="s">
        <v>11694</v>
      </c>
      <c r="D255" t="s">
        <v>6896</v>
      </c>
      <c r="E255" t="s">
        <v>6896</v>
      </c>
      <c r="F255" t="s">
        <v>67</v>
      </c>
      <c r="G255" t="s">
        <v>11695</v>
      </c>
    </row>
    <row r="256" spans="1:7" x14ac:dyDescent="0.25">
      <c r="A256">
        <v>291204198</v>
      </c>
      <c r="B256" t="s">
        <v>12000</v>
      </c>
      <c r="C256" t="s">
        <v>11694</v>
      </c>
      <c r="D256" t="s">
        <v>9770</v>
      </c>
      <c r="E256" t="s">
        <v>9770</v>
      </c>
      <c r="F256" t="s">
        <v>67</v>
      </c>
      <c r="G256" t="s">
        <v>11695</v>
      </c>
    </row>
    <row r="257" spans="1:7" x14ac:dyDescent="0.25">
      <c r="A257">
        <v>291204200</v>
      </c>
      <c r="B257" t="s">
        <v>12001</v>
      </c>
      <c r="C257" t="s">
        <v>11694</v>
      </c>
      <c r="D257" t="s">
        <v>7596</v>
      </c>
      <c r="E257" t="s">
        <v>7596</v>
      </c>
      <c r="F257" t="s">
        <v>67</v>
      </c>
      <c r="G257" t="s">
        <v>11695</v>
      </c>
    </row>
    <row r="258" spans="1:7" x14ac:dyDescent="0.25">
      <c r="A258">
        <v>291204202</v>
      </c>
      <c r="B258" t="s">
        <v>12002</v>
      </c>
      <c r="C258" t="s">
        <v>11694</v>
      </c>
      <c r="D258" t="s">
        <v>7596</v>
      </c>
      <c r="E258" t="s">
        <v>7596</v>
      </c>
      <c r="F258" t="s">
        <v>67</v>
      </c>
      <c r="G258" t="s">
        <v>11695</v>
      </c>
    </row>
    <row r="259" spans="1:7" x14ac:dyDescent="0.25">
      <c r="A259">
        <v>291204286</v>
      </c>
      <c r="B259" t="s">
        <v>12003</v>
      </c>
      <c r="C259" t="s">
        <v>11694</v>
      </c>
      <c r="D259" t="s">
        <v>7596</v>
      </c>
      <c r="E259" t="s">
        <v>7596</v>
      </c>
      <c r="F259" t="s">
        <v>67</v>
      </c>
      <c r="G259" t="s">
        <v>11695</v>
      </c>
    </row>
    <row r="260" spans="1:7" x14ac:dyDescent="0.25">
      <c r="A260">
        <v>291204288</v>
      </c>
      <c r="B260" t="s">
        <v>12004</v>
      </c>
      <c r="C260" t="s">
        <v>11694</v>
      </c>
      <c r="D260" t="s">
        <v>7596</v>
      </c>
      <c r="E260" t="s">
        <v>7596</v>
      </c>
      <c r="F260" t="s">
        <v>67</v>
      </c>
      <c r="G260" t="s">
        <v>11695</v>
      </c>
    </row>
    <row r="261" spans="1:7" x14ac:dyDescent="0.25">
      <c r="A261">
        <v>291204290</v>
      </c>
      <c r="B261" t="s">
        <v>12005</v>
      </c>
      <c r="C261" t="s">
        <v>11694</v>
      </c>
      <c r="D261" t="s">
        <v>7596</v>
      </c>
      <c r="E261" t="s">
        <v>7596</v>
      </c>
      <c r="F261" t="s">
        <v>67</v>
      </c>
      <c r="G261" t="s">
        <v>11695</v>
      </c>
    </row>
    <row r="262" spans="1:7" x14ac:dyDescent="0.25">
      <c r="A262">
        <v>291204292</v>
      </c>
      <c r="B262" t="s">
        <v>12006</v>
      </c>
      <c r="C262" t="s">
        <v>11694</v>
      </c>
      <c r="D262" t="s">
        <v>7596</v>
      </c>
      <c r="E262" t="s">
        <v>7596</v>
      </c>
      <c r="F262" t="s">
        <v>67</v>
      </c>
      <c r="G262" t="s">
        <v>11695</v>
      </c>
    </row>
    <row r="263" spans="1:7" x14ac:dyDescent="0.25">
      <c r="A263">
        <v>291204294</v>
      </c>
      <c r="B263" t="s">
        <v>12007</v>
      </c>
      <c r="C263" t="s">
        <v>11694</v>
      </c>
      <c r="D263" t="s">
        <v>7596</v>
      </c>
      <c r="E263" t="s">
        <v>7596</v>
      </c>
      <c r="F263" t="s">
        <v>67</v>
      </c>
      <c r="G263" t="s">
        <v>11695</v>
      </c>
    </row>
    <row r="264" spans="1:7" x14ac:dyDescent="0.25">
      <c r="A264">
        <v>291204296</v>
      </c>
      <c r="B264" t="s">
        <v>12008</v>
      </c>
      <c r="C264" t="s">
        <v>11694</v>
      </c>
      <c r="D264" t="s">
        <v>7596</v>
      </c>
      <c r="E264" t="s">
        <v>7596</v>
      </c>
      <c r="F264" t="s">
        <v>67</v>
      </c>
      <c r="G264" t="s">
        <v>11695</v>
      </c>
    </row>
    <row r="265" spans="1:7" x14ac:dyDescent="0.25">
      <c r="A265">
        <v>291204298</v>
      </c>
      <c r="B265" t="s">
        <v>12009</v>
      </c>
      <c r="C265" t="s">
        <v>11694</v>
      </c>
      <c r="D265" t="s">
        <v>7596</v>
      </c>
      <c r="E265" t="s">
        <v>7596</v>
      </c>
      <c r="F265" t="s">
        <v>67</v>
      </c>
      <c r="G265" t="s">
        <v>11695</v>
      </c>
    </row>
    <row r="266" spans="1:7" x14ac:dyDescent="0.25">
      <c r="A266">
        <v>291200786</v>
      </c>
      <c r="B266" t="s">
        <v>12010</v>
      </c>
      <c r="C266" t="s">
        <v>11694</v>
      </c>
      <c r="D266" t="s">
        <v>7596</v>
      </c>
      <c r="E266" t="s">
        <v>7596</v>
      </c>
      <c r="F266" t="s">
        <v>67</v>
      </c>
      <c r="G266" t="s">
        <v>11695</v>
      </c>
    </row>
    <row r="267" spans="1:7" x14ac:dyDescent="0.25">
      <c r="A267">
        <v>291200788</v>
      </c>
      <c r="B267" t="s">
        <v>12011</v>
      </c>
      <c r="C267" t="s">
        <v>11694</v>
      </c>
      <c r="D267" t="s">
        <v>6896</v>
      </c>
      <c r="E267" t="s">
        <v>6896</v>
      </c>
      <c r="F267" t="s">
        <v>67</v>
      </c>
      <c r="G267" t="s">
        <v>11695</v>
      </c>
    </row>
    <row r="268" spans="1:7" x14ac:dyDescent="0.25">
      <c r="A268">
        <v>291200790</v>
      </c>
      <c r="B268" t="s">
        <v>12012</v>
      </c>
      <c r="C268" t="s">
        <v>11694</v>
      </c>
      <c r="D268" t="s">
        <v>7596</v>
      </c>
      <c r="E268" t="s">
        <v>7596</v>
      </c>
      <c r="F268" t="s">
        <v>67</v>
      </c>
      <c r="G268" t="s">
        <v>11695</v>
      </c>
    </row>
    <row r="269" spans="1:7" x14ac:dyDescent="0.25">
      <c r="A269">
        <v>291200792</v>
      </c>
      <c r="B269" t="s">
        <v>12013</v>
      </c>
      <c r="C269" t="s">
        <v>11694</v>
      </c>
      <c r="D269" t="s">
        <v>6824</v>
      </c>
      <c r="E269" t="s">
        <v>6824</v>
      </c>
      <c r="F269" t="s">
        <v>67</v>
      </c>
      <c r="G269" t="s">
        <v>11695</v>
      </c>
    </row>
    <row r="270" spans="1:7" x14ac:dyDescent="0.25">
      <c r="A270">
        <v>291200794</v>
      </c>
      <c r="B270" t="s">
        <v>12014</v>
      </c>
      <c r="C270" t="s">
        <v>11694</v>
      </c>
      <c r="D270" t="s">
        <v>6896</v>
      </c>
      <c r="E270" t="s">
        <v>6896</v>
      </c>
      <c r="F270" t="s">
        <v>67</v>
      </c>
      <c r="G270" t="s">
        <v>11695</v>
      </c>
    </row>
    <row r="271" spans="1:7" x14ac:dyDescent="0.25">
      <c r="A271">
        <v>291200796</v>
      </c>
      <c r="B271" t="s">
        <v>12015</v>
      </c>
      <c r="C271" t="s">
        <v>11694</v>
      </c>
      <c r="D271" t="s">
        <v>6896</v>
      </c>
      <c r="E271" t="s">
        <v>6896</v>
      </c>
      <c r="F271" t="s">
        <v>67</v>
      </c>
      <c r="G271" t="s">
        <v>11695</v>
      </c>
    </row>
    <row r="272" spans="1:7" x14ac:dyDescent="0.25">
      <c r="A272">
        <v>291200986</v>
      </c>
      <c r="B272" t="s">
        <v>12016</v>
      </c>
      <c r="C272" t="s">
        <v>11694</v>
      </c>
      <c r="D272" t="s">
        <v>7596</v>
      </c>
      <c r="E272" t="s">
        <v>7596</v>
      </c>
      <c r="F272" t="s">
        <v>67</v>
      </c>
      <c r="G272" t="s">
        <v>11695</v>
      </c>
    </row>
    <row r="273" spans="1:7" x14ac:dyDescent="0.25">
      <c r="A273">
        <v>291200988</v>
      </c>
      <c r="B273" t="s">
        <v>12017</v>
      </c>
      <c r="C273" t="s">
        <v>11694</v>
      </c>
      <c r="D273" t="s">
        <v>7596</v>
      </c>
      <c r="E273" t="s">
        <v>7596</v>
      </c>
      <c r="F273" t="s">
        <v>67</v>
      </c>
      <c r="G273" t="s">
        <v>11695</v>
      </c>
    </row>
    <row r="274" spans="1:7" x14ac:dyDescent="0.25">
      <c r="A274">
        <v>291200990</v>
      </c>
      <c r="B274" t="s">
        <v>12018</v>
      </c>
      <c r="C274" t="s">
        <v>11694</v>
      </c>
      <c r="D274" t="s">
        <v>7596</v>
      </c>
      <c r="E274" t="s">
        <v>7596</v>
      </c>
      <c r="F274" t="s">
        <v>67</v>
      </c>
      <c r="G274" t="s">
        <v>11695</v>
      </c>
    </row>
    <row r="275" spans="1:7" x14ac:dyDescent="0.25">
      <c r="A275">
        <v>291200992</v>
      </c>
      <c r="B275" t="s">
        <v>12019</v>
      </c>
      <c r="C275" t="s">
        <v>11694</v>
      </c>
      <c r="D275" t="s">
        <v>7596</v>
      </c>
      <c r="E275" t="s">
        <v>7596</v>
      </c>
      <c r="F275" t="s">
        <v>67</v>
      </c>
      <c r="G275" t="s">
        <v>11695</v>
      </c>
    </row>
    <row r="276" spans="1:7" x14ac:dyDescent="0.25">
      <c r="A276">
        <v>291200994</v>
      </c>
      <c r="B276" t="s">
        <v>12020</v>
      </c>
      <c r="C276" t="s">
        <v>11694</v>
      </c>
      <c r="D276" t="s">
        <v>7596</v>
      </c>
      <c r="E276" t="s">
        <v>7596</v>
      </c>
      <c r="F276" t="s">
        <v>67</v>
      </c>
      <c r="G276" t="s">
        <v>11695</v>
      </c>
    </row>
    <row r="277" spans="1:7" x14ac:dyDescent="0.25">
      <c r="A277">
        <v>291200996</v>
      </c>
      <c r="B277" t="s">
        <v>12021</v>
      </c>
      <c r="C277" t="s">
        <v>11694</v>
      </c>
      <c r="D277" t="s">
        <v>7596</v>
      </c>
      <c r="E277" t="s">
        <v>7596</v>
      </c>
      <c r="F277" t="s">
        <v>67</v>
      </c>
      <c r="G277" t="s">
        <v>11695</v>
      </c>
    </row>
    <row r="278" spans="1:7" x14ac:dyDescent="0.25">
      <c r="A278">
        <v>291200998</v>
      </c>
      <c r="B278" t="s">
        <v>12022</v>
      </c>
      <c r="C278" t="s">
        <v>11694</v>
      </c>
      <c r="D278" t="s">
        <v>7596</v>
      </c>
      <c r="E278" t="s">
        <v>7596</v>
      </c>
      <c r="F278" t="s">
        <v>67</v>
      </c>
      <c r="G278" t="s">
        <v>11695</v>
      </c>
    </row>
    <row r="279" spans="1:7" x14ac:dyDescent="0.25">
      <c r="A279">
        <v>291201000</v>
      </c>
      <c r="B279" t="s">
        <v>12023</v>
      </c>
      <c r="C279" t="s">
        <v>11694</v>
      </c>
      <c r="D279" t="s">
        <v>7596</v>
      </c>
      <c r="E279" t="s">
        <v>7596</v>
      </c>
      <c r="F279" t="s">
        <v>67</v>
      </c>
      <c r="G279" t="s">
        <v>11695</v>
      </c>
    </row>
    <row r="280" spans="1:7" x14ac:dyDescent="0.25">
      <c r="A280">
        <v>291201210</v>
      </c>
      <c r="B280" t="s">
        <v>12024</v>
      </c>
      <c r="C280" t="s">
        <v>11694</v>
      </c>
      <c r="D280" t="s">
        <v>7596</v>
      </c>
      <c r="E280" t="s">
        <v>7596</v>
      </c>
      <c r="F280" t="s">
        <v>67</v>
      </c>
      <c r="G280" t="s">
        <v>11695</v>
      </c>
    </row>
    <row r="281" spans="1:7" x14ac:dyDescent="0.25">
      <c r="A281">
        <v>291201212</v>
      </c>
      <c r="B281" t="s">
        <v>12025</v>
      </c>
      <c r="C281" t="s">
        <v>11694</v>
      </c>
      <c r="D281" t="s">
        <v>12026</v>
      </c>
      <c r="E281" t="s">
        <v>12026</v>
      </c>
      <c r="F281" t="s">
        <v>67</v>
      </c>
      <c r="G281" t="s">
        <v>11695</v>
      </c>
    </row>
    <row r="282" spans="1:7" x14ac:dyDescent="0.25">
      <c r="A282">
        <v>291201214</v>
      </c>
      <c r="B282" t="s">
        <v>12027</v>
      </c>
      <c r="C282" t="s">
        <v>11694</v>
      </c>
      <c r="D282" t="s">
        <v>6896</v>
      </c>
      <c r="E282" t="s">
        <v>6896</v>
      </c>
      <c r="F282" t="s">
        <v>67</v>
      </c>
      <c r="G282" t="s">
        <v>11695</v>
      </c>
    </row>
    <row r="283" spans="1:7" x14ac:dyDescent="0.25">
      <c r="A283">
        <v>291201216</v>
      </c>
      <c r="B283" t="s">
        <v>12028</v>
      </c>
      <c r="C283" t="s">
        <v>11694</v>
      </c>
      <c r="D283" t="s">
        <v>7596</v>
      </c>
      <c r="E283" t="s">
        <v>7596</v>
      </c>
      <c r="F283" t="s">
        <v>67</v>
      </c>
      <c r="G283" t="s">
        <v>11695</v>
      </c>
    </row>
    <row r="284" spans="1:7" x14ac:dyDescent="0.25">
      <c r="A284">
        <v>291201218</v>
      </c>
      <c r="B284" t="s">
        <v>12029</v>
      </c>
      <c r="C284" t="s">
        <v>11694</v>
      </c>
      <c r="D284" t="s">
        <v>7596</v>
      </c>
      <c r="E284" t="s">
        <v>7596</v>
      </c>
      <c r="F284" t="s">
        <v>67</v>
      </c>
      <c r="G284" t="s">
        <v>11695</v>
      </c>
    </row>
    <row r="285" spans="1:7" x14ac:dyDescent="0.25">
      <c r="A285">
        <v>291201220</v>
      </c>
      <c r="B285" t="s">
        <v>12030</v>
      </c>
      <c r="C285" t="s">
        <v>11694</v>
      </c>
      <c r="D285" t="s">
        <v>7596</v>
      </c>
      <c r="E285" t="s">
        <v>7596</v>
      </c>
      <c r="F285" t="s">
        <v>67</v>
      </c>
      <c r="G285" t="s">
        <v>11695</v>
      </c>
    </row>
    <row r="286" spans="1:7" x14ac:dyDescent="0.25">
      <c r="A286">
        <v>291201542</v>
      </c>
      <c r="B286" t="s">
        <v>12031</v>
      </c>
      <c r="C286" t="s">
        <v>11694</v>
      </c>
      <c r="D286" t="s">
        <v>7596</v>
      </c>
      <c r="E286" t="s">
        <v>7596</v>
      </c>
      <c r="F286" t="s">
        <v>67</v>
      </c>
      <c r="G286" t="s">
        <v>11695</v>
      </c>
    </row>
    <row r="287" spans="1:7" x14ac:dyDescent="0.25">
      <c r="A287">
        <v>291201544</v>
      </c>
      <c r="B287" t="s">
        <v>12032</v>
      </c>
      <c r="C287" t="s">
        <v>11694</v>
      </c>
      <c r="D287" t="s">
        <v>7596</v>
      </c>
      <c r="E287" t="s">
        <v>7596</v>
      </c>
      <c r="F287" t="s">
        <v>67</v>
      </c>
      <c r="G287" t="s">
        <v>11695</v>
      </c>
    </row>
    <row r="288" spans="1:7" x14ac:dyDescent="0.25">
      <c r="A288">
        <v>291201546</v>
      </c>
      <c r="B288" t="s">
        <v>12033</v>
      </c>
      <c r="C288" t="s">
        <v>11694</v>
      </c>
      <c r="D288" t="s">
        <v>7596</v>
      </c>
      <c r="E288" t="s">
        <v>7596</v>
      </c>
      <c r="F288" t="s">
        <v>67</v>
      </c>
      <c r="G288" t="s">
        <v>11695</v>
      </c>
    </row>
    <row r="289" spans="1:7" x14ac:dyDescent="0.25">
      <c r="A289">
        <v>291201548</v>
      </c>
      <c r="B289" t="s">
        <v>12034</v>
      </c>
      <c r="C289" t="s">
        <v>11694</v>
      </c>
      <c r="D289" t="s">
        <v>7596</v>
      </c>
      <c r="E289" t="s">
        <v>7596</v>
      </c>
      <c r="F289" t="s">
        <v>67</v>
      </c>
      <c r="G289" t="s">
        <v>11695</v>
      </c>
    </row>
    <row r="290" spans="1:7" x14ac:dyDescent="0.25">
      <c r="A290">
        <v>291201550</v>
      </c>
      <c r="B290" t="s">
        <v>12035</v>
      </c>
      <c r="C290" t="s">
        <v>11694</v>
      </c>
      <c r="D290" t="s">
        <v>7596</v>
      </c>
      <c r="E290" t="s">
        <v>7596</v>
      </c>
      <c r="F290" t="s">
        <v>67</v>
      </c>
      <c r="G290" t="s">
        <v>11695</v>
      </c>
    </row>
    <row r="291" spans="1:7" x14ac:dyDescent="0.25">
      <c r="A291">
        <v>291201552</v>
      </c>
      <c r="B291" t="s">
        <v>12036</v>
      </c>
      <c r="C291" t="s">
        <v>11694</v>
      </c>
      <c r="D291" t="s">
        <v>6896</v>
      </c>
      <c r="E291" t="s">
        <v>6896</v>
      </c>
      <c r="F291" t="s">
        <v>67</v>
      </c>
      <c r="G291" t="s">
        <v>11695</v>
      </c>
    </row>
    <row r="292" spans="1:7" x14ac:dyDescent="0.25">
      <c r="A292">
        <v>291201646</v>
      </c>
      <c r="B292" t="s">
        <v>12037</v>
      </c>
      <c r="C292" t="s">
        <v>11694</v>
      </c>
      <c r="D292" t="s">
        <v>7596</v>
      </c>
      <c r="E292" t="s">
        <v>7596</v>
      </c>
      <c r="F292" t="s">
        <v>67</v>
      </c>
      <c r="G292" t="s">
        <v>11695</v>
      </c>
    </row>
    <row r="293" spans="1:7" x14ac:dyDescent="0.25">
      <c r="A293">
        <v>291201648</v>
      </c>
      <c r="B293" t="s">
        <v>12038</v>
      </c>
      <c r="C293" t="s">
        <v>11694</v>
      </c>
      <c r="D293" t="s">
        <v>7596</v>
      </c>
      <c r="E293" t="s">
        <v>7596</v>
      </c>
      <c r="F293" t="s">
        <v>67</v>
      </c>
      <c r="G293" t="s">
        <v>11695</v>
      </c>
    </row>
    <row r="294" spans="1:7" x14ac:dyDescent="0.25">
      <c r="A294">
        <v>291201650</v>
      </c>
      <c r="B294" t="s">
        <v>12039</v>
      </c>
      <c r="C294" t="s">
        <v>11694</v>
      </c>
      <c r="D294" t="s">
        <v>7596</v>
      </c>
      <c r="E294" t="s">
        <v>7596</v>
      </c>
      <c r="F294" t="s">
        <v>67</v>
      </c>
      <c r="G294" t="s">
        <v>11695</v>
      </c>
    </row>
    <row r="295" spans="1:7" x14ac:dyDescent="0.25">
      <c r="A295">
        <v>291201652</v>
      </c>
      <c r="B295" t="s">
        <v>12040</v>
      </c>
      <c r="C295" t="s">
        <v>11694</v>
      </c>
      <c r="D295" t="s">
        <v>7596</v>
      </c>
      <c r="E295" t="s">
        <v>7596</v>
      </c>
      <c r="F295" t="s">
        <v>67</v>
      </c>
      <c r="G295" t="s">
        <v>11695</v>
      </c>
    </row>
    <row r="296" spans="1:7" x14ac:dyDescent="0.25">
      <c r="A296">
        <v>291201654</v>
      </c>
      <c r="B296" t="s">
        <v>12041</v>
      </c>
      <c r="C296" t="s">
        <v>11694</v>
      </c>
      <c r="D296" t="s">
        <v>7596</v>
      </c>
      <c r="E296" t="s">
        <v>7596</v>
      </c>
      <c r="F296" t="s">
        <v>67</v>
      </c>
      <c r="G296" t="s">
        <v>11695</v>
      </c>
    </row>
    <row r="297" spans="1:7" x14ac:dyDescent="0.25">
      <c r="A297">
        <v>291201656</v>
      </c>
      <c r="B297" t="s">
        <v>12042</v>
      </c>
      <c r="C297" t="s">
        <v>11694</v>
      </c>
      <c r="D297" t="s">
        <v>7596</v>
      </c>
      <c r="E297" t="s">
        <v>7596</v>
      </c>
      <c r="F297" t="s">
        <v>67</v>
      </c>
      <c r="G297" t="s">
        <v>11695</v>
      </c>
    </row>
    <row r="298" spans="1:7" x14ac:dyDescent="0.25">
      <c r="A298">
        <v>291201852</v>
      </c>
      <c r="B298" t="s">
        <v>12043</v>
      </c>
      <c r="C298" t="s">
        <v>11694</v>
      </c>
      <c r="D298" t="s">
        <v>6896</v>
      </c>
      <c r="E298" t="s">
        <v>6896</v>
      </c>
      <c r="F298" t="s">
        <v>67</v>
      </c>
      <c r="G298" t="s">
        <v>11695</v>
      </c>
    </row>
    <row r="299" spans="1:7" x14ac:dyDescent="0.25">
      <c r="A299">
        <v>291201854</v>
      </c>
      <c r="B299" t="s">
        <v>12044</v>
      </c>
      <c r="C299" t="s">
        <v>11694</v>
      </c>
      <c r="D299" t="s">
        <v>7596</v>
      </c>
      <c r="E299" t="s">
        <v>7596</v>
      </c>
      <c r="F299" t="s">
        <v>67</v>
      </c>
      <c r="G299" t="s">
        <v>11695</v>
      </c>
    </row>
    <row r="300" spans="1:7" x14ac:dyDescent="0.25">
      <c r="A300">
        <v>291201856</v>
      </c>
      <c r="B300" t="s">
        <v>12045</v>
      </c>
      <c r="C300" t="s">
        <v>11694</v>
      </c>
      <c r="D300" t="s">
        <v>7596</v>
      </c>
      <c r="E300" t="s">
        <v>7596</v>
      </c>
      <c r="F300" t="s">
        <v>67</v>
      </c>
      <c r="G300" t="s">
        <v>11695</v>
      </c>
    </row>
    <row r="301" spans="1:7" x14ac:dyDescent="0.25">
      <c r="A301">
        <v>291201858</v>
      </c>
      <c r="B301" t="s">
        <v>12046</v>
      </c>
      <c r="C301" t="s">
        <v>11694</v>
      </c>
      <c r="D301" t="s">
        <v>7596</v>
      </c>
      <c r="E301" t="s">
        <v>7596</v>
      </c>
      <c r="F301" t="s">
        <v>67</v>
      </c>
      <c r="G301" t="s">
        <v>11695</v>
      </c>
    </row>
    <row r="302" spans="1:7" x14ac:dyDescent="0.25">
      <c r="A302">
        <v>291201860</v>
      </c>
      <c r="B302" t="s">
        <v>12047</v>
      </c>
      <c r="C302" t="s">
        <v>11694</v>
      </c>
      <c r="D302" t="s">
        <v>7596</v>
      </c>
      <c r="E302" t="s">
        <v>7596</v>
      </c>
      <c r="F302" t="s">
        <v>67</v>
      </c>
      <c r="G302" t="s">
        <v>11695</v>
      </c>
    </row>
    <row r="303" spans="1:7" x14ac:dyDescent="0.25">
      <c r="A303">
        <v>291201862</v>
      </c>
      <c r="B303" t="s">
        <v>12048</v>
      </c>
      <c r="C303" t="s">
        <v>11694</v>
      </c>
      <c r="D303" t="s">
        <v>7596</v>
      </c>
      <c r="E303" t="s">
        <v>7596</v>
      </c>
      <c r="F303" t="s">
        <v>67</v>
      </c>
      <c r="G303" t="s">
        <v>11695</v>
      </c>
    </row>
    <row r="304" spans="1:7" x14ac:dyDescent="0.25">
      <c r="A304">
        <v>291201864</v>
      </c>
      <c r="B304" t="s">
        <v>12049</v>
      </c>
      <c r="C304" t="s">
        <v>11694</v>
      </c>
      <c r="D304" t="s">
        <v>7596</v>
      </c>
      <c r="E304" t="s">
        <v>7596</v>
      </c>
      <c r="F304" t="s">
        <v>67</v>
      </c>
      <c r="G304" t="s">
        <v>11695</v>
      </c>
    </row>
    <row r="305" spans="1:7" x14ac:dyDescent="0.25">
      <c r="A305">
        <v>291201866</v>
      </c>
      <c r="B305" t="s">
        <v>12050</v>
      </c>
      <c r="C305" t="s">
        <v>11694</v>
      </c>
      <c r="D305" t="s">
        <v>7596</v>
      </c>
      <c r="E305" t="s">
        <v>7596</v>
      </c>
      <c r="F305" t="s">
        <v>67</v>
      </c>
      <c r="G305" t="s">
        <v>11695</v>
      </c>
    </row>
    <row r="306" spans="1:7" x14ac:dyDescent="0.25">
      <c r="A306">
        <v>291202062</v>
      </c>
      <c r="B306" t="s">
        <v>12051</v>
      </c>
      <c r="C306" t="s">
        <v>11694</v>
      </c>
      <c r="D306" t="s">
        <v>6896</v>
      </c>
      <c r="E306" t="s">
        <v>6896</v>
      </c>
      <c r="F306" t="s">
        <v>67</v>
      </c>
      <c r="G306" t="s">
        <v>11695</v>
      </c>
    </row>
    <row r="307" spans="1:7" x14ac:dyDescent="0.25">
      <c r="A307">
        <v>291202064</v>
      </c>
      <c r="B307" t="s">
        <v>12052</v>
      </c>
      <c r="C307" t="s">
        <v>11694</v>
      </c>
      <c r="D307" t="s">
        <v>6896</v>
      </c>
      <c r="E307" t="s">
        <v>6896</v>
      </c>
      <c r="F307" t="s">
        <v>67</v>
      </c>
      <c r="G307" t="s">
        <v>11695</v>
      </c>
    </row>
    <row r="308" spans="1:7" x14ac:dyDescent="0.25">
      <c r="A308">
        <v>291202066</v>
      </c>
      <c r="B308" t="s">
        <v>12053</v>
      </c>
      <c r="C308" t="s">
        <v>11694</v>
      </c>
      <c r="D308" t="s">
        <v>7596</v>
      </c>
      <c r="E308" t="s">
        <v>7596</v>
      </c>
      <c r="F308" t="s">
        <v>67</v>
      </c>
      <c r="G308" t="s">
        <v>11695</v>
      </c>
    </row>
    <row r="309" spans="1:7" x14ac:dyDescent="0.25">
      <c r="A309">
        <v>291202068</v>
      </c>
      <c r="B309" t="s">
        <v>12054</v>
      </c>
      <c r="C309" t="s">
        <v>11694</v>
      </c>
      <c r="D309" t="s">
        <v>6896</v>
      </c>
      <c r="E309" t="s">
        <v>6896</v>
      </c>
      <c r="F309" t="s">
        <v>67</v>
      </c>
      <c r="G309" t="s">
        <v>11695</v>
      </c>
    </row>
    <row r="310" spans="1:7" x14ac:dyDescent="0.25">
      <c r="A310">
        <v>291202070</v>
      </c>
      <c r="B310" t="s">
        <v>12055</v>
      </c>
      <c r="C310" t="s">
        <v>11694</v>
      </c>
      <c r="D310" t="s">
        <v>7596</v>
      </c>
      <c r="E310" t="s">
        <v>7596</v>
      </c>
      <c r="F310" t="s">
        <v>67</v>
      </c>
      <c r="G310" t="s">
        <v>11695</v>
      </c>
    </row>
    <row r="311" spans="1:7" x14ac:dyDescent="0.25">
      <c r="A311">
        <v>291202260</v>
      </c>
      <c r="B311" t="s">
        <v>12056</v>
      </c>
      <c r="C311" t="s">
        <v>11694</v>
      </c>
      <c r="D311" t="s">
        <v>7596</v>
      </c>
      <c r="E311" t="s">
        <v>7596</v>
      </c>
      <c r="F311" t="s">
        <v>67</v>
      </c>
      <c r="G311" t="s">
        <v>11695</v>
      </c>
    </row>
    <row r="312" spans="1:7" x14ac:dyDescent="0.25">
      <c r="A312">
        <v>291202262</v>
      </c>
      <c r="B312" t="s">
        <v>12057</v>
      </c>
      <c r="C312" t="s">
        <v>11694</v>
      </c>
      <c r="D312" t="s">
        <v>6896</v>
      </c>
      <c r="E312" t="s">
        <v>6896</v>
      </c>
      <c r="F312" t="s">
        <v>67</v>
      </c>
      <c r="G312" t="s">
        <v>11695</v>
      </c>
    </row>
    <row r="313" spans="1:7" x14ac:dyDescent="0.25">
      <c r="A313">
        <v>291202264</v>
      </c>
      <c r="B313" t="s">
        <v>12058</v>
      </c>
      <c r="C313" t="s">
        <v>11694</v>
      </c>
      <c r="D313" t="s">
        <v>7596</v>
      </c>
      <c r="E313" t="s">
        <v>7596</v>
      </c>
      <c r="F313" t="s">
        <v>67</v>
      </c>
      <c r="G313" t="s">
        <v>11695</v>
      </c>
    </row>
    <row r="314" spans="1:7" x14ac:dyDescent="0.25">
      <c r="A314">
        <v>291202266</v>
      </c>
      <c r="B314" t="s">
        <v>12059</v>
      </c>
      <c r="C314" t="s">
        <v>11694</v>
      </c>
      <c r="D314" t="s">
        <v>7596</v>
      </c>
      <c r="E314" t="s">
        <v>7596</v>
      </c>
      <c r="F314" t="s">
        <v>67</v>
      </c>
      <c r="G314" t="s">
        <v>11695</v>
      </c>
    </row>
    <row r="315" spans="1:7" x14ac:dyDescent="0.25">
      <c r="A315">
        <v>291202268</v>
      </c>
      <c r="B315" t="s">
        <v>12060</v>
      </c>
      <c r="C315" t="s">
        <v>11694</v>
      </c>
      <c r="D315" t="s">
        <v>7596</v>
      </c>
      <c r="E315" t="s">
        <v>7596</v>
      </c>
      <c r="F315" t="s">
        <v>67</v>
      </c>
      <c r="G315" t="s">
        <v>11695</v>
      </c>
    </row>
    <row r="316" spans="1:7" x14ac:dyDescent="0.25">
      <c r="A316">
        <v>291202270</v>
      </c>
      <c r="B316" t="s">
        <v>12061</v>
      </c>
      <c r="C316" t="s">
        <v>11694</v>
      </c>
      <c r="D316" t="s">
        <v>7596</v>
      </c>
      <c r="E316" t="s">
        <v>7596</v>
      </c>
      <c r="F316" t="s">
        <v>67</v>
      </c>
      <c r="G316" t="s">
        <v>11695</v>
      </c>
    </row>
    <row r="317" spans="1:7" x14ac:dyDescent="0.25">
      <c r="A317">
        <v>291202510</v>
      </c>
      <c r="B317" t="s">
        <v>12062</v>
      </c>
      <c r="C317" t="s">
        <v>11694</v>
      </c>
      <c r="D317" t="s">
        <v>7596</v>
      </c>
      <c r="E317" t="s">
        <v>7596</v>
      </c>
      <c r="F317" t="s">
        <v>67</v>
      </c>
      <c r="G317" t="s">
        <v>11695</v>
      </c>
    </row>
    <row r="318" spans="1:7" x14ac:dyDescent="0.25">
      <c r="A318">
        <v>291202512</v>
      </c>
      <c r="B318" t="s">
        <v>12063</v>
      </c>
      <c r="C318" t="s">
        <v>11694</v>
      </c>
      <c r="D318" t="s">
        <v>7596</v>
      </c>
      <c r="E318" t="s">
        <v>7596</v>
      </c>
      <c r="F318" t="s">
        <v>67</v>
      </c>
      <c r="G318" t="s">
        <v>11695</v>
      </c>
    </row>
    <row r="319" spans="1:7" x14ac:dyDescent="0.25">
      <c r="A319">
        <v>291202514</v>
      </c>
      <c r="B319" t="s">
        <v>12064</v>
      </c>
      <c r="C319" t="s">
        <v>11694</v>
      </c>
      <c r="D319" t="s">
        <v>7596</v>
      </c>
      <c r="E319" t="s">
        <v>7596</v>
      </c>
      <c r="F319" t="s">
        <v>67</v>
      </c>
      <c r="G319" t="s">
        <v>11695</v>
      </c>
    </row>
    <row r="320" spans="1:7" x14ac:dyDescent="0.25">
      <c r="A320">
        <v>291202516</v>
      </c>
      <c r="B320" t="s">
        <v>12065</v>
      </c>
      <c r="C320" t="s">
        <v>11694</v>
      </c>
      <c r="D320" t="s">
        <v>7596</v>
      </c>
      <c r="E320" t="s">
        <v>7596</v>
      </c>
      <c r="F320" t="s">
        <v>67</v>
      </c>
      <c r="G320" t="s">
        <v>11695</v>
      </c>
    </row>
    <row r="321" spans="1:7" x14ac:dyDescent="0.25">
      <c r="A321">
        <v>291202518</v>
      </c>
      <c r="B321" t="s">
        <v>12066</v>
      </c>
      <c r="C321" t="s">
        <v>11694</v>
      </c>
      <c r="D321" t="s">
        <v>7596</v>
      </c>
      <c r="E321" t="s">
        <v>7596</v>
      </c>
      <c r="F321" t="s">
        <v>67</v>
      </c>
      <c r="G321" t="s">
        <v>11695</v>
      </c>
    </row>
    <row r="322" spans="1:7" x14ac:dyDescent="0.25">
      <c r="A322">
        <v>291202520</v>
      </c>
      <c r="B322" t="s">
        <v>12067</v>
      </c>
      <c r="C322" t="s">
        <v>11694</v>
      </c>
      <c r="D322" t="s">
        <v>7596</v>
      </c>
      <c r="E322" t="s">
        <v>7596</v>
      </c>
      <c r="F322" t="s">
        <v>67</v>
      </c>
      <c r="G322" t="s">
        <v>11695</v>
      </c>
    </row>
    <row r="323" spans="1:7" x14ac:dyDescent="0.25">
      <c r="A323">
        <v>291202522</v>
      </c>
      <c r="B323" t="s">
        <v>12068</v>
      </c>
      <c r="C323" t="s">
        <v>11694</v>
      </c>
      <c r="D323" t="s">
        <v>7596</v>
      </c>
      <c r="E323" t="s">
        <v>7596</v>
      </c>
      <c r="F323" t="s">
        <v>67</v>
      </c>
      <c r="G323" t="s">
        <v>11695</v>
      </c>
    </row>
    <row r="324" spans="1:7" x14ac:dyDescent="0.25">
      <c r="A324">
        <v>291202694</v>
      </c>
      <c r="B324" t="s">
        <v>12069</v>
      </c>
      <c r="C324" t="s">
        <v>11694</v>
      </c>
      <c r="D324" t="s">
        <v>6896</v>
      </c>
      <c r="E324" t="s">
        <v>6896</v>
      </c>
      <c r="F324" t="s">
        <v>67</v>
      </c>
      <c r="G324" t="s">
        <v>11695</v>
      </c>
    </row>
    <row r="325" spans="1:7" x14ac:dyDescent="0.25">
      <c r="A325">
        <v>291202696</v>
      </c>
      <c r="B325" t="s">
        <v>12070</v>
      </c>
      <c r="C325" t="s">
        <v>11694</v>
      </c>
      <c r="D325" t="s">
        <v>7596</v>
      </c>
      <c r="E325" t="s">
        <v>7596</v>
      </c>
      <c r="F325" t="s">
        <v>67</v>
      </c>
      <c r="G325" t="s">
        <v>11695</v>
      </c>
    </row>
    <row r="326" spans="1:7" x14ac:dyDescent="0.25">
      <c r="A326">
        <v>291202698</v>
      </c>
      <c r="B326" t="s">
        <v>12071</v>
      </c>
      <c r="C326" t="s">
        <v>11694</v>
      </c>
      <c r="D326" t="s">
        <v>7596</v>
      </c>
      <c r="E326" t="s">
        <v>7596</v>
      </c>
      <c r="F326" t="s">
        <v>67</v>
      </c>
      <c r="G326" t="s">
        <v>11695</v>
      </c>
    </row>
    <row r="327" spans="1:7" x14ac:dyDescent="0.25">
      <c r="A327">
        <v>291202700</v>
      </c>
      <c r="B327" t="s">
        <v>12072</v>
      </c>
      <c r="C327" t="s">
        <v>11694</v>
      </c>
      <c r="D327" t="s">
        <v>7596</v>
      </c>
      <c r="E327" t="s">
        <v>7596</v>
      </c>
      <c r="F327" t="s">
        <v>67</v>
      </c>
      <c r="G327" t="s">
        <v>11695</v>
      </c>
    </row>
    <row r="328" spans="1:7" x14ac:dyDescent="0.25">
      <c r="A328">
        <v>291202702</v>
      </c>
      <c r="B328" t="s">
        <v>12073</v>
      </c>
      <c r="C328" t="s">
        <v>11694</v>
      </c>
      <c r="D328" t="s">
        <v>7596</v>
      </c>
      <c r="E328" t="s">
        <v>7596</v>
      </c>
      <c r="F328" t="s">
        <v>67</v>
      </c>
      <c r="G328" t="s">
        <v>11695</v>
      </c>
    </row>
    <row r="329" spans="1:7" x14ac:dyDescent="0.25">
      <c r="A329">
        <v>291202704</v>
      </c>
      <c r="B329" t="s">
        <v>12074</v>
      </c>
      <c r="C329" t="s">
        <v>11694</v>
      </c>
      <c r="D329" t="s">
        <v>7596</v>
      </c>
      <c r="E329" t="s">
        <v>7596</v>
      </c>
      <c r="F329" t="s">
        <v>67</v>
      </c>
      <c r="G329" t="s">
        <v>11695</v>
      </c>
    </row>
    <row r="330" spans="1:7" x14ac:dyDescent="0.25">
      <c r="A330">
        <v>291202888</v>
      </c>
      <c r="B330" t="s">
        <v>12075</v>
      </c>
      <c r="C330" t="s">
        <v>11694</v>
      </c>
      <c r="D330" t="s">
        <v>7596</v>
      </c>
      <c r="E330" t="s">
        <v>7596</v>
      </c>
      <c r="F330" t="s">
        <v>67</v>
      </c>
      <c r="G330" t="s">
        <v>11695</v>
      </c>
    </row>
    <row r="331" spans="1:7" x14ac:dyDescent="0.25">
      <c r="A331">
        <v>291202890</v>
      </c>
      <c r="B331" t="s">
        <v>12076</v>
      </c>
      <c r="C331" t="s">
        <v>11694</v>
      </c>
      <c r="D331" t="s">
        <v>6896</v>
      </c>
      <c r="E331" t="s">
        <v>6896</v>
      </c>
      <c r="F331" t="s">
        <v>67</v>
      </c>
      <c r="G331" t="s">
        <v>11695</v>
      </c>
    </row>
    <row r="332" spans="1:7" x14ac:dyDescent="0.25">
      <c r="A332">
        <v>291202892</v>
      </c>
      <c r="B332" t="s">
        <v>12077</v>
      </c>
      <c r="C332" t="s">
        <v>11694</v>
      </c>
      <c r="D332" t="s">
        <v>7596</v>
      </c>
      <c r="E332" t="s">
        <v>7596</v>
      </c>
      <c r="F332" t="s">
        <v>67</v>
      </c>
      <c r="G332" t="s">
        <v>11695</v>
      </c>
    </row>
    <row r="333" spans="1:7" x14ac:dyDescent="0.25">
      <c r="A333">
        <v>291202894</v>
      </c>
      <c r="B333" t="s">
        <v>12078</v>
      </c>
      <c r="C333" t="s">
        <v>11694</v>
      </c>
      <c r="D333" t="s">
        <v>7596</v>
      </c>
      <c r="E333" t="s">
        <v>7596</v>
      </c>
      <c r="F333" t="s">
        <v>67</v>
      </c>
      <c r="G333" t="s">
        <v>11695</v>
      </c>
    </row>
    <row r="334" spans="1:7" x14ac:dyDescent="0.25">
      <c r="A334">
        <v>291202896</v>
      </c>
      <c r="B334" t="s">
        <v>12079</v>
      </c>
      <c r="C334" t="s">
        <v>11694</v>
      </c>
      <c r="D334" t="s">
        <v>7596</v>
      </c>
      <c r="E334" t="s">
        <v>7596</v>
      </c>
      <c r="F334" t="s">
        <v>67</v>
      </c>
      <c r="G334" t="s">
        <v>11695</v>
      </c>
    </row>
    <row r="335" spans="1:7" x14ac:dyDescent="0.25">
      <c r="A335">
        <v>291203058</v>
      </c>
      <c r="B335" t="s">
        <v>12080</v>
      </c>
      <c r="C335" t="s">
        <v>11694</v>
      </c>
      <c r="D335" t="s">
        <v>7596</v>
      </c>
      <c r="E335" t="s">
        <v>7596</v>
      </c>
      <c r="F335" t="s">
        <v>67</v>
      </c>
      <c r="G335" t="s">
        <v>11695</v>
      </c>
    </row>
    <row r="336" spans="1:7" x14ac:dyDescent="0.25">
      <c r="A336">
        <v>291203060</v>
      </c>
      <c r="B336" t="s">
        <v>12081</v>
      </c>
      <c r="C336" t="s">
        <v>11694</v>
      </c>
      <c r="D336" t="s">
        <v>12082</v>
      </c>
      <c r="E336" t="s">
        <v>12082</v>
      </c>
      <c r="F336" t="s">
        <v>67</v>
      </c>
      <c r="G336" t="s">
        <v>11695</v>
      </c>
    </row>
    <row r="337" spans="1:7" x14ac:dyDescent="0.25">
      <c r="A337">
        <v>291203062</v>
      </c>
      <c r="B337" t="s">
        <v>12083</v>
      </c>
      <c r="C337" t="s">
        <v>11694</v>
      </c>
      <c r="D337" t="s">
        <v>7596</v>
      </c>
      <c r="E337" t="s">
        <v>7596</v>
      </c>
      <c r="F337" t="s">
        <v>67</v>
      </c>
      <c r="G337" t="s">
        <v>11695</v>
      </c>
    </row>
    <row r="338" spans="1:7" x14ac:dyDescent="0.25">
      <c r="A338">
        <v>291203064</v>
      </c>
      <c r="B338" t="s">
        <v>12084</v>
      </c>
      <c r="C338" t="s">
        <v>11694</v>
      </c>
      <c r="D338" t="s">
        <v>12085</v>
      </c>
      <c r="E338" t="s">
        <v>12085</v>
      </c>
      <c r="F338" t="s">
        <v>67</v>
      </c>
      <c r="G338" t="s">
        <v>11695</v>
      </c>
    </row>
    <row r="339" spans="1:7" x14ac:dyDescent="0.25">
      <c r="A339">
        <v>291203066</v>
      </c>
      <c r="B339" t="s">
        <v>12086</v>
      </c>
      <c r="C339" t="s">
        <v>11694</v>
      </c>
      <c r="D339" t="s">
        <v>12087</v>
      </c>
      <c r="E339" t="s">
        <v>12087</v>
      </c>
      <c r="F339" t="s">
        <v>67</v>
      </c>
      <c r="G339" t="s">
        <v>11695</v>
      </c>
    </row>
    <row r="340" spans="1:7" x14ac:dyDescent="0.25">
      <c r="A340">
        <v>291203068</v>
      </c>
      <c r="B340" t="s">
        <v>12088</v>
      </c>
      <c r="C340" t="s">
        <v>11694</v>
      </c>
      <c r="D340" t="s">
        <v>12089</v>
      </c>
      <c r="E340" t="s">
        <v>12089</v>
      </c>
      <c r="F340" t="s">
        <v>67</v>
      </c>
      <c r="G340" t="s">
        <v>11695</v>
      </c>
    </row>
    <row r="341" spans="1:7" x14ac:dyDescent="0.25">
      <c r="A341">
        <v>291203260</v>
      </c>
      <c r="B341" t="s">
        <v>12090</v>
      </c>
      <c r="C341" t="s">
        <v>11694</v>
      </c>
      <c r="D341" t="s">
        <v>12091</v>
      </c>
      <c r="E341" t="s">
        <v>12091</v>
      </c>
      <c r="F341" t="s">
        <v>67</v>
      </c>
      <c r="G341" t="s">
        <v>11695</v>
      </c>
    </row>
    <row r="342" spans="1:7" x14ac:dyDescent="0.25">
      <c r="A342">
        <v>291203262</v>
      </c>
      <c r="B342" t="s">
        <v>12092</v>
      </c>
      <c r="C342" t="s">
        <v>11694</v>
      </c>
      <c r="D342" t="s">
        <v>12093</v>
      </c>
      <c r="E342" t="s">
        <v>12093</v>
      </c>
      <c r="F342" t="s">
        <v>67</v>
      </c>
      <c r="G342" t="s">
        <v>11695</v>
      </c>
    </row>
    <row r="343" spans="1:7" x14ac:dyDescent="0.25">
      <c r="A343">
        <v>291203264</v>
      </c>
      <c r="B343" t="s">
        <v>12094</v>
      </c>
      <c r="C343" t="s">
        <v>11694</v>
      </c>
      <c r="D343" t="s">
        <v>12095</v>
      </c>
      <c r="E343" t="s">
        <v>12095</v>
      </c>
      <c r="F343" t="s">
        <v>67</v>
      </c>
      <c r="G343" t="s">
        <v>11695</v>
      </c>
    </row>
    <row r="344" spans="1:7" x14ac:dyDescent="0.25">
      <c r="A344">
        <v>291203266</v>
      </c>
      <c r="B344" t="s">
        <v>12096</v>
      </c>
      <c r="C344" t="s">
        <v>11694</v>
      </c>
      <c r="D344" t="s">
        <v>7596</v>
      </c>
      <c r="E344" t="s">
        <v>7596</v>
      </c>
      <c r="F344" t="s">
        <v>67</v>
      </c>
      <c r="G344" t="s">
        <v>11695</v>
      </c>
    </row>
    <row r="345" spans="1:7" x14ac:dyDescent="0.25">
      <c r="A345">
        <v>291203268</v>
      </c>
      <c r="B345" t="s">
        <v>12097</v>
      </c>
      <c r="C345" t="s">
        <v>11694</v>
      </c>
      <c r="D345" t="s">
        <v>12098</v>
      </c>
      <c r="E345" t="s">
        <v>12098</v>
      </c>
      <c r="F345" t="s">
        <v>67</v>
      </c>
      <c r="G345" t="s">
        <v>11695</v>
      </c>
    </row>
    <row r="346" spans="1:7" x14ac:dyDescent="0.25">
      <c r="A346">
        <v>291203270</v>
      </c>
      <c r="B346" t="s">
        <v>12099</v>
      </c>
      <c r="C346" t="s">
        <v>11694</v>
      </c>
      <c r="D346" t="s">
        <v>7596</v>
      </c>
      <c r="E346" t="s">
        <v>7596</v>
      </c>
      <c r="F346" t="s">
        <v>67</v>
      </c>
      <c r="G346" t="s">
        <v>11695</v>
      </c>
    </row>
    <row r="347" spans="1:7" x14ac:dyDescent="0.25">
      <c r="A347">
        <v>291203460</v>
      </c>
      <c r="B347" t="s">
        <v>12100</v>
      </c>
      <c r="C347" t="s">
        <v>11694</v>
      </c>
      <c r="D347" t="s">
        <v>7596</v>
      </c>
      <c r="E347" t="s">
        <v>7596</v>
      </c>
      <c r="F347" t="s">
        <v>67</v>
      </c>
      <c r="G347" t="s">
        <v>11695</v>
      </c>
    </row>
    <row r="348" spans="1:7" x14ac:dyDescent="0.25">
      <c r="A348">
        <v>291203462</v>
      </c>
      <c r="B348" t="s">
        <v>12101</v>
      </c>
      <c r="C348" t="s">
        <v>11694</v>
      </c>
      <c r="D348" t="s">
        <v>12102</v>
      </c>
      <c r="E348" t="s">
        <v>12102</v>
      </c>
      <c r="F348" t="s">
        <v>67</v>
      </c>
      <c r="G348" t="s">
        <v>11695</v>
      </c>
    </row>
    <row r="349" spans="1:7" x14ac:dyDescent="0.25">
      <c r="A349">
        <v>291203464</v>
      </c>
      <c r="B349" t="s">
        <v>12103</v>
      </c>
      <c r="C349" t="s">
        <v>11694</v>
      </c>
      <c r="D349" t="s">
        <v>7596</v>
      </c>
      <c r="E349" t="s">
        <v>7596</v>
      </c>
      <c r="F349" t="s">
        <v>67</v>
      </c>
      <c r="G349" t="s">
        <v>11695</v>
      </c>
    </row>
    <row r="350" spans="1:7" x14ac:dyDescent="0.25">
      <c r="A350">
        <v>291203466</v>
      </c>
      <c r="B350" t="s">
        <v>12104</v>
      </c>
      <c r="C350" t="s">
        <v>11694</v>
      </c>
      <c r="D350" t="s">
        <v>12105</v>
      </c>
      <c r="E350" t="s">
        <v>12105</v>
      </c>
      <c r="F350" t="s">
        <v>67</v>
      </c>
      <c r="G350" t="s">
        <v>11695</v>
      </c>
    </row>
    <row r="351" spans="1:7" x14ac:dyDescent="0.25">
      <c r="A351">
        <v>291203468</v>
      </c>
      <c r="B351" t="s">
        <v>12106</v>
      </c>
      <c r="C351" t="s">
        <v>11694</v>
      </c>
      <c r="D351" t="s">
        <v>7596</v>
      </c>
      <c r="E351" t="s">
        <v>7596</v>
      </c>
      <c r="F351" t="s">
        <v>67</v>
      </c>
      <c r="G351" t="s">
        <v>11695</v>
      </c>
    </row>
    <row r="352" spans="1:7" x14ac:dyDescent="0.25">
      <c r="A352">
        <v>291203470</v>
      </c>
      <c r="B352" t="s">
        <v>12107</v>
      </c>
      <c r="C352" t="s">
        <v>11694</v>
      </c>
      <c r="D352" t="s">
        <v>6896</v>
      </c>
      <c r="E352" t="s">
        <v>6896</v>
      </c>
      <c r="F352" t="s">
        <v>67</v>
      </c>
      <c r="G352" t="s">
        <v>11695</v>
      </c>
    </row>
    <row r="353" spans="1:7" x14ac:dyDescent="0.25">
      <c r="A353">
        <v>291203736</v>
      </c>
      <c r="B353" t="s">
        <v>12108</v>
      </c>
      <c r="C353" t="s">
        <v>11694</v>
      </c>
      <c r="D353" t="s">
        <v>7596</v>
      </c>
      <c r="E353" t="s">
        <v>7596</v>
      </c>
      <c r="F353" t="s">
        <v>67</v>
      </c>
      <c r="G353" t="s">
        <v>11695</v>
      </c>
    </row>
    <row r="354" spans="1:7" x14ac:dyDescent="0.25">
      <c r="A354">
        <v>291203738</v>
      </c>
      <c r="B354" t="s">
        <v>12109</v>
      </c>
      <c r="C354" t="s">
        <v>11694</v>
      </c>
      <c r="D354" t="s">
        <v>12110</v>
      </c>
      <c r="E354" t="s">
        <v>12110</v>
      </c>
      <c r="F354" t="s">
        <v>67</v>
      </c>
      <c r="G354" t="s">
        <v>11695</v>
      </c>
    </row>
    <row r="355" spans="1:7" x14ac:dyDescent="0.25">
      <c r="A355">
        <v>291203740</v>
      </c>
      <c r="B355" t="s">
        <v>12111</v>
      </c>
      <c r="C355" t="s">
        <v>11694</v>
      </c>
      <c r="D355" t="s">
        <v>7596</v>
      </c>
      <c r="E355" t="s">
        <v>7596</v>
      </c>
      <c r="F355" t="s">
        <v>67</v>
      </c>
      <c r="G355" t="s">
        <v>11695</v>
      </c>
    </row>
    <row r="356" spans="1:7" x14ac:dyDescent="0.25">
      <c r="A356">
        <v>291203742</v>
      </c>
      <c r="B356" t="s">
        <v>12112</v>
      </c>
      <c r="C356" t="s">
        <v>11694</v>
      </c>
      <c r="D356" t="s">
        <v>7596</v>
      </c>
      <c r="E356" t="s">
        <v>7596</v>
      </c>
      <c r="F356" t="s">
        <v>67</v>
      </c>
      <c r="G356" t="s">
        <v>11695</v>
      </c>
    </row>
    <row r="357" spans="1:7" x14ac:dyDescent="0.25">
      <c r="A357">
        <v>291203744</v>
      </c>
      <c r="B357" t="s">
        <v>12113</v>
      </c>
      <c r="C357" t="s">
        <v>11694</v>
      </c>
      <c r="D357" t="s">
        <v>6896</v>
      </c>
      <c r="E357" t="s">
        <v>6896</v>
      </c>
      <c r="F357" t="s">
        <v>67</v>
      </c>
      <c r="G357" t="s">
        <v>11695</v>
      </c>
    </row>
    <row r="358" spans="1:7" x14ac:dyDescent="0.25">
      <c r="A358">
        <v>291203828</v>
      </c>
      <c r="B358" t="s">
        <v>12114</v>
      </c>
      <c r="C358" t="s">
        <v>11694</v>
      </c>
      <c r="D358" t="s">
        <v>7596</v>
      </c>
      <c r="E358" t="s">
        <v>7596</v>
      </c>
      <c r="F358" t="s">
        <v>67</v>
      </c>
      <c r="G358" t="s">
        <v>11695</v>
      </c>
    </row>
    <row r="359" spans="1:7" x14ac:dyDescent="0.25">
      <c r="A359">
        <v>291203830</v>
      </c>
      <c r="B359" t="s">
        <v>12115</v>
      </c>
      <c r="C359" t="s">
        <v>11694</v>
      </c>
      <c r="D359" t="s">
        <v>7596</v>
      </c>
      <c r="E359" t="s">
        <v>7596</v>
      </c>
      <c r="F359" t="s">
        <v>67</v>
      </c>
      <c r="G359" t="s">
        <v>11695</v>
      </c>
    </row>
    <row r="360" spans="1:7" x14ac:dyDescent="0.25">
      <c r="A360">
        <v>291203832</v>
      </c>
      <c r="B360" t="s">
        <v>12116</v>
      </c>
      <c r="C360" t="s">
        <v>11694</v>
      </c>
      <c r="D360" t="s">
        <v>12117</v>
      </c>
      <c r="E360" t="s">
        <v>12117</v>
      </c>
      <c r="F360" t="s">
        <v>67</v>
      </c>
      <c r="G360" t="s">
        <v>11695</v>
      </c>
    </row>
    <row r="361" spans="1:7" x14ac:dyDescent="0.25">
      <c r="A361">
        <v>291203834</v>
      </c>
      <c r="B361" t="s">
        <v>12118</v>
      </c>
      <c r="C361" t="s">
        <v>11694</v>
      </c>
      <c r="D361" t="s">
        <v>6824</v>
      </c>
      <c r="E361" t="s">
        <v>6824</v>
      </c>
      <c r="F361" t="s">
        <v>67</v>
      </c>
      <c r="G361" t="s">
        <v>11695</v>
      </c>
    </row>
    <row r="362" spans="1:7" x14ac:dyDescent="0.25">
      <c r="A362">
        <v>291203836</v>
      </c>
      <c r="B362" t="s">
        <v>12119</v>
      </c>
      <c r="C362" t="s">
        <v>11694</v>
      </c>
      <c r="D362" t="s">
        <v>12120</v>
      </c>
      <c r="E362" t="s">
        <v>12120</v>
      </c>
      <c r="F362" t="s">
        <v>67</v>
      </c>
      <c r="G362" t="s">
        <v>11695</v>
      </c>
    </row>
    <row r="363" spans="1:7" x14ac:dyDescent="0.25">
      <c r="A363">
        <v>291203838</v>
      </c>
      <c r="B363" t="s">
        <v>12121</v>
      </c>
      <c r="C363" t="s">
        <v>11694</v>
      </c>
      <c r="D363" t="s">
        <v>7596</v>
      </c>
      <c r="E363" t="s">
        <v>7596</v>
      </c>
      <c r="F363" t="s">
        <v>67</v>
      </c>
      <c r="G363" t="s">
        <v>11695</v>
      </c>
    </row>
    <row r="364" spans="1:7" x14ac:dyDescent="0.25">
      <c r="A364">
        <v>291204014</v>
      </c>
      <c r="B364" t="s">
        <v>12122</v>
      </c>
      <c r="C364" t="s">
        <v>11694</v>
      </c>
      <c r="D364" t="s">
        <v>7596</v>
      </c>
      <c r="E364" t="s">
        <v>7596</v>
      </c>
      <c r="F364" t="s">
        <v>67</v>
      </c>
      <c r="G364" t="s">
        <v>11695</v>
      </c>
    </row>
    <row r="365" spans="1:7" x14ac:dyDescent="0.25">
      <c r="A365">
        <v>291204016</v>
      </c>
      <c r="B365" t="s">
        <v>12123</v>
      </c>
      <c r="C365" t="s">
        <v>11694</v>
      </c>
      <c r="D365" t="s">
        <v>12124</v>
      </c>
      <c r="E365" t="s">
        <v>12124</v>
      </c>
      <c r="F365" t="s">
        <v>67</v>
      </c>
      <c r="G365" t="s">
        <v>11695</v>
      </c>
    </row>
    <row r="366" spans="1:7" x14ac:dyDescent="0.25">
      <c r="A366">
        <v>291204018</v>
      </c>
      <c r="B366" t="s">
        <v>12125</v>
      </c>
      <c r="C366" t="s">
        <v>11694</v>
      </c>
      <c r="D366" t="s">
        <v>12126</v>
      </c>
      <c r="E366" t="s">
        <v>12126</v>
      </c>
      <c r="F366" t="s">
        <v>67</v>
      </c>
      <c r="G366" t="s">
        <v>11695</v>
      </c>
    </row>
    <row r="367" spans="1:7" x14ac:dyDescent="0.25">
      <c r="A367">
        <v>291204020</v>
      </c>
      <c r="B367" t="s">
        <v>12127</v>
      </c>
      <c r="C367" t="s">
        <v>11694</v>
      </c>
      <c r="D367" t="s">
        <v>7596</v>
      </c>
      <c r="E367" t="s">
        <v>7596</v>
      </c>
      <c r="F367" t="s">
        <v>67</v>
      </c>
      <c r="G367" t="s">
        <v>11695</v>
      </c>
    </row>
    <row r="368" spans="1:7" x14ac:dyDescent="0.25">
      <c r="A368">
        <v>291204022</v>
      </c>
      <c r="B368" t="s">
        <v>12128</v>
      </c>
      <c r="C368" t="s">
        <v>11694</v>
      </c>
      <c r="D368" t="s">
        <v>12129</v>
      </c>
      <c r="E368" t="s">
        <v>12129</v>
      </c>
      <c r="F368" t="s">
        <v>67</v>
      </c>
      <c r="G368" t="s">
        <v>11695</v>
      </c>
    </row>
    <row r="369" spans="1:7" x14ac:dyDescent="0.25">
      <c r="A369">
        <v>291204114</v>
      </c>
      <c r="B369" t="s">
        <v>12130</v>
      </c>
      <c r="C369" t="s">
        <v>11694</v>
      </c>
      <c r="D369" t="s">
        <v>6896</v>
      </c>
      <c r="E369" t="s">
        <v>6896</v>
      </c>
      <c r="F369" t="s">
        <v>67</v>
      </c>
      <c r="G369" t="s">
        <v>11695</v>
      </c>
    </row>
    <row r="370" spans="1:7" x14ac:dyDescent="0.25">
      <c r="A370">
        <v>291204116</v>
      </c>
      <c r="B370" t="s">
        <v>12131</v>
      </c>
      <c r="C370" t="s">
        <v>11694</v>
      </c>
      <c r="D370" t="s">
        <v>12132</v>
      </c>
      <c r="E370" t="s">
        <v>12132</v>
      </c>
      <c r="F370" t="s">
        <v>67</v>
      </c>
      <c r="G370" t="s">
        <v>11695</v>
      </c>
    </row>
    <row r="371" spans="1:7" x14ac:dyDescent="0.25">
      <c r="A371">
        <v>291204118</v>
      </c>
      <c r="B371" t="s">
        <v>12133</v>
      </c>
      <c r="C371" t="s">
        <v>11694</v>
      </c>
      <c r="D371" t="s">
        <v>6896</v>
      </c>
      <c r="E371" t="s">
        <v>6896</v>
      </c>
      <c r="F371" t="s">
        <v>67</v>
      </c>
      <c r="G371" t="s">
        <v>11695</v>
      </c>
    </row>
    <row r="372" spans="1:7" x14ac:dyDescent="0.25">
      <c r="A372">
        <v>291204120</v>
      </c>
      <c r="B372" t="s">
        <v>12134</v>
      </c>
      <c r="C372" t="s">
        <v>11694</v>
      </c>
      <c r="D372" t="s">
        <v>12135</v>
      </c>
      <c r="E372" t="s">
        <v>12135</v>
      </c>
      <c r="F372" t="s">
        <v>67</v>
      </c>
      <c r="G372" t="s">
        <v>11695</v>
      </c>
    </row>
    <row r="373" spans="1:7" x14ac:dyDescent="0.25">
      <c r="A373">
        <v>291204122</v>
      </c>
      <c r="B373" t="s">
        <v>12136</v>
      </c>
      <c r="C373" t="s">
        <v>11694</v>
      </c>
      <c r="D373" t="s">
        <v>12137</v>
      </c>
      <c r="E373" t="s">
        <v>12137</v>
      </c>
      <c r="F373" t="s">
        <v>67</v>
      </c>
      <c r="G373" t="s">
        <v>11695</v>
      </c>
    </row>
    <row r="374" spans="1:7" x14ac:dyDescent="0.25">
      <c r="A374">
        <v>291204124</v>
      </c>
      <c r="B374" t="s">
        <v>12138</v>
      </c>
      <c r="C374" t="s">
        <v>11694</v>
      </c>
      <c r="D374" t="s">
        <v>7596</v>
      </c>
      <c r="E374" t="s">
        <v>7596</v>
      </c>
      <c r="F374" t="s">
        <v>67</v>
      </c>
      <c r="G374" t="s">
        <v>11695</v>
      </c>
    </row>
    <row r="375" spans="1:7" x14ac:dyDescent="0.25">
      <c r="A375">
        <v>291204126</v>
      </c>
      <c r="B375" t="s">
        <v>12139</v>
      </c>
      <c r="C375" t="s">
        <v>11694</v>
      </c>
      <c r="D375" t="s">
        <v>12140</v>
      </c>
      <c r="E375" t="s">
        <v>12140</v>
      </c>
      <c r="F375" t="s">
        <v>67</v>
      </c>
      <c r="G375" t="s">
        <v>11695</v>
      </c>
    </row>
    <row r="376" spans="1:7" x14ac:dyDescent="0.25">
      <c r="A376">
        <v>291204204</v>
      </c>
      <c r="B376" t="s">
        <v>12141</v>
      </c>
      <c r="C376" t="s">
        <v>11694</v>
      </c>
      <c r="D376" t="s">
        <v>9936</v>
      </c>
      <c r="E376" t="s">
        <v>9936</v>
      </c>
      <c r="F376" t="s">
        <v>67</v>
      </c>
      <c r="G376" t="s">
        <v>11695</v>
      </c>
    </row>
    <row r="377" spans="1:7" x14ac:dyDescent="0.25">
      <c r="A377">
        <v>291204206</v>
      </c>
      <c r="B377" t="s">
        <v>12142</v>
      </c>
      <c r="C377" t="s">
        <v>11694</v>
      </c>
      <c r="D377" t="s">
        <v>7596</v>
      </c>
      <c r="E377" t="s">
        <v>7596</v>
      </c>
      <c r="F377" t="s">
        <v>67</v>
      </c>
      <c r="G377" t="s">
        <v>11695</v>
      </c>
    </row>
    <row r="378" spans="1:7" x14ac:dyDescent="0.25">
      <c r="A378">
        <v>291204208</v>
      </c>
      <c r="B378" t="s">
        <v>12143</v>
      </c>
      <c r="C378" t="s">
        <v>11694</v>
      </c>
      <c r="D378" t="s">
        <v>7596</v>
      </c>
      <c r="E378" t="s">
        <v>7596</v>
      </c>
      <c r="F378" t="s">
        <v>67</v>
      </c>
      <c r="G378" t="s">
        <v>11695</v>
      </c>
    </row>
    <row r="379" spans="1:7" x14ac:dyDescent="0.25">
      <c r="A379">
        <v>291204210</v>
      </c>
      <c r="B379" t="s">
        <v>12144</v>
      </c>
      <c r="C379" t="s">
        <v>11694</v>
      </c>
      <c r="D379" t="s">
        <v>12145</v>
      </c>
      <c r="E379" t="s">
        <v>12145</v>
      </c>
      <c r="F379" t="s">
        <v>67</v>
      </c>
      <c r="G379" t="s">
        <v>11695</v>
      </c>
    </row>
    <row r="380" spans="1:7" x14ac:dyDescent="0.25">
      <c r="A380">
        <v>291204212</v>
      </c>
      <c r="B380" t="s">
        <v>12146</v>
      </c>
      <c r="C380" t="s">
        <v>11694</v>
      </c>
      <c r="D380" t="s">
        <v>12147</v>
      </c>
      <c r="E380" t="s">
        <v>12147</v>
      </c>
      <c r="F380" t="s">
        <v>67</v>
      </c>
      <c r="G380" t="s">
        <v>11695</v>
      </c>
    </row>
    <row r="381" spans="1:7" x14ac:dyDescent="0.25">
      <c r="A381">
        <v>291204300</v>
      </c>
      <c r="B381" t="s">
        <v>12148</v>
      </c>
      <c r="C381" t="s">
        <v>11694</v>
      </c>
      <c r="D381" t="s">
        <v>7596</v>
      </c>
      <c r="E381" t="s">
        <v>7596</v>
      </c>
      <c r="F381" t="s">
        <v>67</v>
      </c>
      <c r="G381" t="s">
        <v>11695</v>
      </c>
    </row>
    <row r="382" spans="1:7" x14ac:dyDescent="0.25">
      <c r="A382">
        <v>291204302</v>
      </c>
      <c r="B382" t="s">
        <v>12149</v>
      </c>
      <c r="C382" t="s">
        <v>11694</v>
      </c>
      <c r="D382" t="s">
        <v>7596</v>
      </c>
      <c r="E382" t="s">
        <v>7596</v>
      </c>
      <c r="F382" t="s">
        <v>67</v>
      </c>
      <c r="G382" t="s">
        <v>11695</v>
      </c>
    </row>
    <row r="383" spans="1:7" x14ac:dyDescent="0.25">
      <c r="A383">
        <v>291204304</v>
      </c>
      <c r="B383" t="s">
        <v>12150</v>
      </c>
      <c r="C383" t="s">
        <v>11694</v>
      </c>
      <c r="D383" t="s">
        <v>12151</v>
      </c>
      <c r="E383" t="s">
        <v>12151</v>
      </c>
      <c r="F383" t="s">
        <v>67</v>
      </c>
      <c r="G383" t="s">
        <v>11695</v>
      </c>
    </row>
    <row r="384" spans="1:7" x14ac:dyDescent="0.25">
      <c r="A384">
        <v>291204306</v>
      </c>
      <c r="B384" t="s">
        <v>12152</v>
      </c>
      <c r="C384" t="s">
        <v>11694</v>
      </c>
      <c r="D384" t="s">
        <v>7596</v>
      </c>
      <c r="E384" t="s">
        <v>7596</v>
      </c>
      <c r="F384" t="s">
        <v>67</v>
      </c>
      <c r="G384" t="s">
        <v>11695</v>
      </c>
    </row>
    <row r="385" spans="1:7" x14ac:dyDescent="0.25">
      <c r="A385">
        <v>291204308</v>
      </c>
      <c r="B385" t="s">
        <v>12153</v>
      </c>
      <c r="C385" t="s">
        <v>11694</v>
      </c>
      <c r="D385" t="s">
        <v>7596</v>
      </c>
      <c r="E385" t="s">
        <v>7596</v>
      </c>
      <c r="F385" t="s">
        <v>67</v>
      </c>
      <c r="G385" t="s">
        <v>11695</v>
      </c>
    </row>
    <row r="386" spans="1:7" x14ac:dyDescent="0.25">
      <c r="A386">
        <v>291204384</v>
      </c>
      <c r="B386" t="s">
        <v>12154</v>
      </c>
      <c r="C386" t="s">
        <v>11694</v>
      </c>
      <c r="D386" t="s">
        <v>12155</v>
      </c>
      <c r="E386" t="s">
        <v>12155</v>
      </c>
      <c r="F386" t="s">
        <v>67</v>
      </c>
      <c r="G386" t="s">
        <v>11695</v>
      </c>
    </row>
    <row r="387" spans="1:7" x14ac:dyDescent="0.25">
      <c r="A387">
        <v>291204386</v>
      </c>
      <c r="B387" t="s">
        <v>12156</v>
      </c>
      <c r="C387" t="s">
        <v>11694</v>
      </c>
      <c r="D387" t="s">
        <v>8273</v>
      </c>
      <c r="E387" t="s">
        <v>8273</v>
      </c>
      <c r="F387" t="s">
        <v>67</v>
      </c>
      <c r="G387" t="s">
        <v>11695</v>
      </c>
    </row>
    <row r="388" spans="1:7" x14ac:dyDescent="0.25">
      <c r="A388">
        <v>291204388</v>
      </c>
      <c r="B388" t="s">
        <v>12157</v>
      </c>
      <c r="C388" t="s">
        <v>11694</v>
      </c>
      <c r="D388" t="s">
        <v>12158</v>
      </c>
      <c r="E388" t="s">
        <v>12158</v>
      </c>
      <c r="F388" t="s">
        <v>67</v>
      </c>
      <c r="G388" t="s">
        <v>11695</v>
      </c>
    </row>
    <row r="389" spans="1:7" x14ac:dyDescent="0.25">
      <c r="A389">
        <v>291204390</v>
      </c>
      <c r="B389" t="s">
        <v>12159</v>
      </c>
      <c r="C389" t="s">
        <v>11694</v>
      </c>
      <c r="D389" t="s">
        <v>12160</v>
      </c>
      <c r="E389" t="s">
        <v>12160</v>
      </c>
      <c r="F389" t="s">
        <v>67</v>
      </c>
      <c r="G389" t="s">
        <v>11695</v>
      </c>
    </row>
    <row r="390" spans="1:7" x14ac:dyDescent="0.25">
      <c r="A390">
        <v>291204392</v>
      </c>
      <c r="B390" t="s">
        <v>12161</v>
      </c>
      <c r="C390" t="s">
        <v>11694</v>
      </c>
      <c r="D390" t="s">
        <v>7596</v>
      </c>
      <c r="E390" t="s">
        <v>7596</v>
      </c>
      <c r="F390" t="s">
        <v>67</v>
      </c>
      <c r="G390" t="s">
        <v>11695</v>
      </c>
    </row>
    <row r="391" spans="1:7" x14ac:dyDescent="0.25">
      <c r="A391">
        <v>291204394</v>
      </c>
      <c r="B391" t="s">
        <v>12162</v>
      </c>
      <c r="C391" t="s">
        <v>11694</v>
      </c>
      <c r="D391" t="s">
        <v>7596</v>
      </c>
      <c r="E391" t="s">
        <v>7596</v>
      </c>
      <c r="F391" t="s">
        <v>67</v>
      </c>
      <c r="G391" t="s">
        <v>11695</v>
      </c>
    </row>
    <row r="392" spans="1:7" x14ac:dyDescent="0.25">
      <c r="A392">
        <v>291204474</v>
      </c>
      <c r="B392" t="s">
        <v>12163</v>
      </c>
      <c r="C392" t="s">
        <v>11694</v>
      </c>
      <c r="D392" t="s">
        <v>7596</v>
      </c>
      <c r="E392" t="s">
        <v>7596</v>
      </c>
      <c r="F392" t="s">
        <v>67</v>
      </c>
      <c r="G392" t="s">
        <v>11695</v>
      </c>
    </row>
    <row r="393" spans="1:7" x14ac:dyDescent="0.25">
      <c r="A393">
        <v>291204476</v>
      </c>
      <c r="B393" t="s">
        <v>12164</v>
      </c>
      <c r="C393" t="s">
        <v>11694</v>
      </c>
      <c r="D393" t="s">
        <v>7596</v>
      </c>
      <c r="E393" t="s">
        <v>7596</v>
      </c>
      <c r="F393" t="s">
        <v>67</v>
      </c>
      <c r="G393" t="s">
        <v>11695</v>
      </c>
    </row>
    <row r="394" spans="1:7" x14ac:dyDescent="0.25">
      <c r="A394">
        <v>291204478</v>
      </c>
      <c r="B394" t="s">
        <v>12165</v>
      </c>
      <c r="C394" t="s">
        <v>11694</v>
      </c>
      <c r="D394" t="s">
        <v>7596</v>
      </c>
      <c r="E394" t="s">
        <v>7596</v>
      </c>
      <c r="F394" t="s">
        <v>67</v>
      </c>
      <c r="G394" t="s">
        <v>11695</v>
      </c>
    </row>
    <row r="395" spans="1:7" x14ac:dyDescent="0.25">
      <c r="A395">
        <v>291204480</v>
      </c>
      <c r="B395" t="s">
        <v>12166</v>
      </c>
      <c r="C395" t="s">
        <v>11694</v>
      </c>
      <c r="D395" t="s">
        <v>7596</v>
      </c>
      <c r="E395" t="s">
        <v>7596</v>
      </c>
      <c r="F395" t="s">
        <v>67</v>
      </c>
      <c r="G395" t="s">
        <v>11695</v>
      </c>
    </row>
    <row r="396" spans="1:7" x14ac:dyDescent="0.25">
      <c r="A396">
        <v>291204482</v>
      </c>
      <c r="B396" t="s">
        <v>12167</v>
      </c>
      <c r="C396" t="s">
        <v>11694</v>
      </c>
      <c r="D396" t="s">
        <v>7596</v>
      </c>
      <c r="E396" t="s">
        <v>7596</v>
      </c>
      <c r="F396" t="s">
        <v>67</v>
      </c>
      <c r="G396" t="s">
        <v>11695</v>
      </c>
    </row>
    <row r="397" spans="1:7" x14ac:dyDescent="0.25">
      <c r="A397">
        <v>291204484</v>
      </c>
      <c r="B397" t="s">
        <v>12168</v>
      </c>
      <c r="C397" t="s">
        <v>11694</v>
      </c>
      <c r="D397" t="s">
        <v>12169</v>
      </c>
      <c r="E397" t="s">
        <v>12169</v>
      </c>
      <c r="F397" t="s">
        <v>67</v>
      </c>
      <c r="G397" t="s">
        <v>11695</v>
      </c>
    </row>
    <row r="398" spans="1:7" x14ac:dyDescent="0.25">
      <c r="A398">
        <v>291200798</v>
      </c>
      <c r="B398" t="s">
        <v>12170</v>
      </c>
      <c r="C398" t="s">
        <v>11694</v>
      </c>
      <c r="D398" t="s">
        <v>7596</v>
      </c>
      <c r="E398" t="s">
        <v>7596</v>
      </c>
      <c r="F398" t="s">
        <v>67</v>
      </c>
      <c r="G398" t="s">
        <v>11695</v>
      </c>
    </row>
    <row r="399" spans="1:7" x14ac:dyDescent="0.25">
      <c r="A399">
        <v>291200800</v>
      </c>
      <c r="B399" t="s">
        <v>12171</v>
      </c>
      <c r="C399" t="s">
        <v>11694</v>
      </c>
      <c r="D399" t="s">
        <v>7596</v>
      </c>
      <c r="E399" t="s">
        <v>7596</v>
      </c>
      <c r="F399" t="s">
        <v>67</v>
      </c>
      <c r="G399" t="s">
        <v>11695</v>
      </c>
    </row>
    <row r="400" spans="1:7" x14ac:dyDescent="0.25">
      <c r="A400">
        <v>291200802</v>
      </c>
      <c r="B400" t="s">
        <v>12172</v>
      </c>
      <c r="C400" t="s">
        <v>11694</v>
      </c>
      <c r="D400" t="s">
        <v>7596</v>
      </c>
      <c r="E400" t="s">
        <v>7596</v>
      </c>
      <c r="F400" t="s">
        <v>67</v>
      </c>
      <c r="G400" t="s">
        <v>11695</v>
      </c>
    </row>
    <row r="401" spans="1:7" x14ac:dyDescent="0.25">
      <c r="A401">
        <v>291200804</v>
      </c>
      <c r="B401" t="s">
        <v>12173</v>
      </c>
      <c r="C401" t="s">
        <v>11694</v>
      </c>
      <c r="D401" t="s">
        <v>6896</v>
      </c>
      <c r="E401" t="s">
        <v>6896</v>
      </c>
      <c r="F401" t="s">
        <v>67</v>
      </c>
      <c r="G401" t="s">
        <v>11695</v>
      </c>
    </row>
    <row r="402" spans="1:7" x14ac:dyDescent="0.25">
      <c r="A402">
        <v>291200806</v>
      </c>
      <c r="B402" t="s">
        <v>12174</v>
      </c>
      <c r="C402" t="s">
        <v>11694</v>
      </c>
      <c r="D402" t="s">
        <v>7596</v>
      </c>
      <c r="E402" t="s">
        <v>7596</v>
      </c>
      <c r="F402" t="s">
        <v>67</v>
      </c>
      <c r="G402" t="s">
        <v>11695</v>
      </c>
    </row>
    <row r="403" spans="1:7" x14ac:dyDescent="0.25">
      <c r="A403">
        <v>291201002</v>
      </c>
      <c r="B403" t="s">
        <v>12175</v>
      </c>
      <c r="C403" t="s">
        <v>11694</v>
      </c>
      <c r="D403" t="s">
        <v>7596</v>
      </c>
      <c r="E403" t="s">
        <v>7596</v>
      </c>
      <c r="F403" t="s">
        <v>67</v>
      </c>
      <c r="G403" t="s">
        <v>11695</v>
      </c>
    </row>
    <row r="404" spans="1:7" x14ac:dyDescent="0.25">
      <c r="A404">
        <v>291201004</v>
      </c>
      <c r="B404" t="s">
        <v>12176</v>
      </c>
      <c r="C404" t="s">
        <v>11694</v>
      </c>
      <c r="D404" t="s">
        <v>7596</v>
      </c>
      <c r="E404" t="s">
        <v>7596</v>
      </c>
      <c r="F404" t="s">
        <v>67</v>
      </c>
      <c r="G404" t="s">
        <v>11695</v>
      </c>
    </row>
    <row r="405" spans="1:7" x14ac:dyDescent="0.25">
      <c r="A405">
        <v>291201006</v>
      </c>
      <c r="B405" t="s">
        <v>12177</v>
      </c>
      <c r="C405" t="s">
        <v>11694</v>
      </c>
      <c r="D405" t="s">
        <v>7596</v>
      </c>
      <c r="E405" t="s">
        <v>7596</v>
      </c>
      <c r="F405" t="s">
        <v>67</v>
      </c>
      <c r="G405" t="s">
        <v>11695</v>
      </c>
    </row>
    <row r="406" spans="1:7" x14ac:dyDescent="0.25">
      <c r="A406">
        <v>291201008</v>
      </c>
      <c r="B406" t="s">
        <v>12178</v>
      </c>
      <c r="C406" t="s">
        <v>11694</v>
      </c>
      <c r="D406" t="s">
        <v>7596</v>
      </c>
      <c r="E406" t="s">
        <v>7596</v>
      </c>
      <c r="F406" t="s">
        <v>67</v>
      </c>
      <c r="G406" t="s">
        <v>11695</v>
      </c>
    </row>
    <row r="407" spans="1:7" x14ac:dyDescent="0.25">
      <c r="A407">
        <v>291201010</v>
      </c>
      <c r="B407" t="s">
        <v>12179</v>
      </c>
      <c r="C407" t="s">
        <v>11694</v>
      </c>
      <c r="D407" t="s">
        <v>7596</v>
      </c>
      <c r="E407" t="s">
        <v>7596</v>
      </c>
      <c r="F407" t="s">
        <v>67</v>
      </c>
      <c r="G407" t="s">
        <v>11695</v>
      </c>
    </row>
    <row r="408" spans="1:7" x14ac:dyDescent="0.25">
      <c r="A408">
        <v>291201012</v>
      </c>
      <c r="B408" t="s">
        <v>12180</v>
      </c>
      <c r="C408" t="s">
        <v>11694</v>
      </c>
      <c r="D408" t="s">
        <v>7596</v>
      </c>
      <c r="E408" t="s">
        <v>7596</v>
      </c>
      <c r="F408" t="s">
        <v>67</v>
      </c>
      <c r="G408" t="s">
        <v>11695</v>
      </c>
    </row>
    <row r="409" spans="1:7" x14ac:dyDescent="0.25">
      <c r="A409">
        <v>291201222</v>
      </c>
      <c r="B409" t="s">
        <v>12181</v>
      </c>
      <c r="C409" t="s">
        <v>11694</v>
      </c>
      <c r="D409" t="s">
        <v>6896</v>
      </c>
      <c r="E409" t="s">
        <v>6896</v>
      </c>
      <c r="F409" t="s">
        <v>67</v>
      </c>
      <c r="G409" t="s">
        <v>11695</v>
      </c>
    </row>
    <row r="410" spans="1:7" x14ac:dyDescent="0.25">
      <c r="A410">
        <v>291201224</v>
      </c>
      <c r="B410" t="s">
        <v>12182</v>
      </c>
      <c r="C410" t="s">
        <v>11694</v>
      </c>
      <c r="D410" t="s">
        <v>7596</v>
      </c>
      <c r="E410" t="s">
        <v>7596</v>
      </c>
      <c r="F410" t="s">
        <v>67</v>
      </c>
      <c r="G410" t="s">
        <v>11695</v>
      </c>
    </row>
    <row r="411" spans="1:7" x14ac:dyDescent="0.25">
      <c r="A411">
        <v>291201226</v>
      </c>
      <c r="B411" t="s">
        <v>12183</v>
      </c>
      <c r="C411" t="s">
        <v>11694</v>
      </c>
      <c r="D411" t="s">
        <v>7596</v>
      </c>
      <c r="E411" t="s">
        <v>7596</v>
      </c>
      <c r="F411" t="s">
        <v>67</v>
      </c>
      <c r="G411" t="s">
        <v>11695</v>
      </c>
    </row>
    <row r="412" spans="1:7" x14ac:dyDescent="0.25">
      <c r="A412">
        <v>291201228</v>
      </c>
      <c r="B412" t="s">
        <v>12184</v>
      </c>
      <c r="C412" t="s">
        <v>11694</v>
      </c>
      <c r="D412" t="s">
        <v>7596</v>
      </c>
      <c r="E412" t="s">
        <v>7596</v>
      </c>
      <c r="F412" t="s">
        <v>67</v>
      </c>
      <c r="G412" t="s">
        <v>11695</v>
      </c>
    </row>
    <row r="413" spans="1:7" x14ac:dyDescent="0.25">
      <c r="A413">
        <v>291201230</v>
      </c>
      <c r="B413" t="s">
        <v>12185</v>
      </c>
      <c r="C413" t="s">
        <v>11694</v>
      </c>
      <c r="D413" t="s">
        <v>7596</v>
      </c>
      <c r="E413" t="s">
        <v>7596</v>
      </c>
      <c r="F413" t="s">
        <v>67</v>
      </c>
      <c r="G413" t="s">
        <v>11695</v>
      </c>
    </row>
    <row r="414" spans="1:7" x14ac:dyDescent="0.25">
      <c r="A414">
        <v>291201232</v>
      </c>
      <c r="B414" t="s">
        <v>12186</v>
      </c>
      <c r="C414" t="s">
        <v>11694</v>
      </c>
      <c r="D414" t="s">
        <v>7596</v>
      </c>
      <c r="E414" t="s">
        <v>7596</v>
      </c>
      <c r="F414" t="s">
        <v>67</v>
      </c>
      <c r="G414" t="s">
        <v>11695</v>
      </c>
    </row>
    <row r="415" spans="1:7" x14ac:dyDescent="0.25">
      <c r="A415">
        <v>291201234</v>
      </c>
      <c r="B415" t="s">
        <v>12187</v>
      </c>
      <c r="C415" t="s">
        <v>11694</v>
      </c>
      <c r="D415" t="s">
        <v>6896</v>
      </c>
      <c r="E415" t="s">
        <v>6896</v>
      </c>
      <c r="F415" t="s">
        <v>67</v>
      </c>
      <c r="G415" t="s">
        <v>11695</v>
      </c>
    </row>
    <row r="416" spans="1:7" x14ac:dyDescent="0.25">
      <c r="A416">
        <v>291201554</v>
      </c>
      <c r="B416" t="s">
        <v>12188</v>
      </c>
      <c r="C416" t="s">
        <v>11694</v>
      </c>
      <c r="D416" t="s">
        <v>7596</v>
      </c>
      <c r="E416" t="s">
        <v>7596</v>
      </c>
      <c r="F416" t="s">
        <v>67</v>
      </c>
      <c r="G416" t="s">
        <v>11695</v>
      </c>
    </row>
    <row r="417" spans="1:7" x14ac:dyDescent="0.25">
      <c r="A417">
        <v>291201556</v>
      </c>
      <c r="B417" t="s">
        <v>12189</v>
      </c>
      <c r="C417" t="s">
        <v>11694</v>
      </c>
      <c r="D417" t="s">
        <v>7596</v>
      </c>
      <c r="E417" t="s">
        <v>7596</v>
      </c>
      <c r="F417" t="s">
        <v>67</v>
      </c>
      <c r="G417" t="s">
        <v>11695</v>
      </c>
    </row>
    <row r="418" spans="1:7" x14ac:dyDescent="0.25">
      <c r="A418">
        <v>291201558</v>
      </c>
      <c r="B418" t="s">
        <v>12190</v>
      </c>
      <c r="C418" t="s">
        <v>11694</v>
      </c>
      <c r="D418" t="s">
        <v>7596</v>
      </c>
      <c r="E418" t="s">
        <v>7596</v>
      </c>
      <c r="F418" t="s">
        <v>67</v>
      </c>
      <c r="G418" t="s">
        <v>11695</v>
      </c>
    </row>
    <row r="419" spans="1:7" x14ac:dyDescent="0.25">
      <c r="A419">
        <v>291201560</v>
      </c>
      <c r="B419" t="s">
        <v>12191</v>
      </c>
      <c r="C419" t="s">
        <v>11694</v>
      </c>
      <c r="D419" t="s">
        <v>6896</v>
      </c>
      <c r="E419" t="s">
        <v>6896</v>
      </c>
      <c r="F419" t="s">
        <v>67</v>
      </c>
      <c r="G419" t="s">
        <v>11695</v>
      </c>
    </row>
    <row r="420" spans="1:7" x14ac:dyDescent="0.25">
      <c r="A420">
        <v>291201562</v>
      </c>
      <c r="B420" t="s">
        <v>12192</v>
      </c>
      <c r="C420" t="s">
        <v>11694</v>
      </c>
      <c r="D420" t="s">
        <v>6896</v>
      </c>
      <c r="E420" t="s">
        <v>6896</v>
      </c>
      <c r="F420" t="s">
        <v>67</v>
      </c>
      <c r="G420" t="s">
        <v>11695</v>
      </c>
    </row>
    <row r="421" spans="1:7" x14ac:dyDescent="0.25">
      <c r="A421">
        <v>291201564</v>
      </c>
      <c r="B421" t="s">
        <v>12193</v>
      </c>
      <c r="C421" t="s">
        <v>11694</v>
      </c>
      <c r="D421" t="s">
        <v>6896</v>
      </c>
      <c r="E421" t="s">
        <v>6896</v>
      </c>
      <c r="F421" t="s">
        <v>67</v>
      </c>
      <c r="G421" t="s">
        <v>11695</v>
      </c>
    </row>
    <row r="422" spans="1:7" x14ac:dyDescent="0.25">
      <c r="A422">
        <v>291201566</v>
      </c>
      <c r="B422" t="s">
        <v>12194</v>
      </c>
      <c r="C422" t="s">
        <v>11694</v>
      </c>
      <c r="D422" t="s">
        <v>6824</v>
      </c>
      <c r="E422" t="s">
        <v>6824</v>
      </c>
      <c r="F422" t="s">
        <v>67</v>
      </c>
      <c r="G422" t="s">
        <v>11695</v>
      </c>
    </row>
    <row r="423" spans="1:7" x14ac:dyDescent="0.25">
      <c r="A423">
        <v>291201658</v>
      </c>
      <c r="B423" t="s">
        <v>12195</v>
      </c>
      <c r="C423" t="s">
        <v>11694</v>
      </c>
      <c r="D423" t="s">
        <v>7596</v>
      </c>
      <c r="E423" t="s">
        <v>7596</v>
      </c>
      <c r="F423" t="s">
        <v>67</v>
      </c>
      <c r="G423" t="s">
        <v>11695</v>
      </c>
    </row>
    <row r="424" spans="1:7" x14ac:dyDescent="0.25">
      <c r="A424">
        <v>291201660</v>
      </c>
      <c r="B424" t="s">
        <v>12196</v>
      </c>
      <c r="C424" t="s">
        <v>11694</v>
      </c>
      <c r="D424" t="s">
        <v>7596</v>
      </c>
      <c r="E424" t="s">
        <v>7596</v>
      </c>
      <c r="F424" t="s">
        <v>67</v>
      </c>
      <c r="G424" t="s">
        <v>11695</v>
      </c>
    </row>
    <row r="425" spans="1:7" x14ac:dyDescent="0.25">
      <c r="A425">
        <v>291201662</v>
      </c>
      <c r="B425" t="s">
        <v>12197</v>
      </c>
      <c r="C425" t="s">
        <v>11694</v>
      </c>
      <c r="D425" t="s">
        <v>7596</v>
      </c>
      <c r="E425" t="s">
        <v>7596</v>
      </c>
      <c r="F425" t="s">
        <v>67</v>
      </c>
      <c r="G425" t="s">
        <v>11695</v>
      </c>
    </row>
    <row r="426" spans="1:7" x14ac:dyDescent="0.25">
      <c r="A426">
        <v>291201664</v>
      </c>
      <c r="B426" t="s">
        <v>12198</v>
      </c>
      <c r="C426" t="s">
        <v>11694</v>
      </c>
      <c r="D426" t="s">
        <v>7596</v>
      </c>
      <c r="E426" t="s">
        <v>7596</v>
      </c>
      <c r="F426" t="s">
        <v>67</v>
      </c>
      <c r="G426" t="s">
        <v>11695</v>
      </c>
    </row>
    <row r="427" spans="1:7" x14ac:dyDescent="0.25">
      <c r="A427">
        <v>291201666</v>
      </c>
      <c r="B427" t="s">
        <v>12199</v>
      </c>
      <c r="C427" t="s">
        <v>11694</v>
      </c>
      <c r="D427" t="s">
        <v>7596</v>
      </c>
      <c r="E427" t="s">
        <v>7596</v>
      </c>
      <c r="F427" t="s">
        <v>67</v>
      </c>
      <c r="G427" t="s">
        <v>11695</v>
      </c>
    </row>
    <row r="428" spans="1:7" x14ac:dyDescent="0.25">
      <c r="A428">
        <v>291201668</v>
      </c>
      <c r="B428" t="s">
        <v>12200</v>
      </c>
      <c r="C428" t="s">
        <v>11694</v>
      </c>
      <c r="D428" t="s">
        <v>6896</v>
      </c>
      <c r="E428" t="s">
        <v>6896</v>
      </c>
      <c r="F428" t="s">
        <v>67</v>
      </c>
      <c r="G428" t="s">
        <v>11695</v>
      </c>
    </row>
    <row r="429" spans="1:7" x14ac:dyDescent="0.25">
      <c r="A429">
        <v>291201868</v>
      </c>
      <c r="B429" t="s">
        <v>12201</v>
      </c>
      <c r="C429" t="s">
        <v>11694</v>
      </c>
      <c r="D429" t="s">
        <v>7596</v>
      </c>
      <c r="E429" t="s">
        <v>7596</v>
      </c>
      <c r="F429" t="s">
        <v>67</v>
      </c>
      <c r="G429" t="s">
        <v>11695</v>
      </c>
    </row>
    <row r="430" spans="1:7" x14ac:dyDescent="0.25">
      <c r="A430">
        <v>291201870</v>
      </c>
      <c r="B430" t="s">
        <v>12202</v>
      </c>
      <c r="C430" t="s">
        <v>11694</v>
      </c>
      <c r="D430" t="s">
        <v>7596</v>
      </c>
      <c r="E430" t="s">
        <v>7596</v>
      </c>
      <c r="F430" t="s">
        <v>67</v>
      </c>
      <c r="G430" t="s">
        <v>11695</v>
      </c>
    </row>
    <row r="431" spans="1:7" x14ac:dyDescent="0.25">
      <c r="A431">
        <v>291201872</v>
      </c>
      <c r="B431" t="s">
        <v>12203</v>
      </c>
      <c r="C431" t="s">
        <v>11694</v>
      </c>
      <c r="D431" t="s">
        <v>7596</v>
      </c>
      <c r="E431" t="s">
        <v>7596</v>
      </c>
      <c r="F431" t="s">
        <v>67</v>
      </c>
      <c r="G431" t="s">
        <v>11695</v>
      </c>
    </row>
    <row r="432" spans="1:7" x14ac:dyDescent="0.25">
      <c r="A432">
        <v>291201874</v>
      </c>
      <c r="B432" t="s">
        <v>12204</v>
      </c>
      <c r="C432" t="s">
        <v>11694</v>
      </c>
      <c r="D432" t="s">
        <v>7596</v>
      </c>
      <c r="E432" t="s">
        <v>7596</v>
      </c>
      <c r="F432" t="s">
        <v>67</v>
      </c>
      <c r="G432" t="s">
        <v>11695</v>
      </c>
    </row>
    <row r="433" spans="1:7" x14ac:dyDescent="0.25">
      <c r="A433">
        <v>291201876</v>
      </c>
      <c r="B433" t="s">
        <v>12205</v>
      </c>
      <c r="C433" t="s">
        <v>11694</v>
      </c>
      <c r="D433" t="s">
        <v>7596</v>
      </c>
      <c r="E433" t="s">
        <v>7596</v>
      </c>
      <c r="F433" t="s">
        <v>67</v>
      </c>
      <c r="G433" t="s">
        <v>11695</v>
      </c>
    </row>
    <row r="434" spans="1:7" x14ac:dyDescent="0.25">
      <c r="A434">
        <v>291202072</v>
      </c>
      <c r="B434" t="s">
        <v>12206</v>
      </c>
      <c r="C434" t="s">
        <v>11694</v>
      </c>
      <c r="D434" t="s">
        <v>7596</v>
      </c>
      <c r="E434" t="s">
        <v>7596</v>
      </c>
      <c r="F434" t="s">
        <v>67</v>
      </c>
      <c r="G434" t="s">
        <v>11695</v>
      </c>
    </row>
    <row r="435" spans="1:7" x14ac:dyDescent="0.25">
      <c r="A435">
        <v>291202074</v>
      </c>
      <c r="B435" t="s">
        <v>12207</v>
      </c>
      <c r="C435" t="s">
        <v>11694</v>
      </c>
      <c r="D435" t="s">
        <v>7596</v>
      </c>
      <c r="E435" t="s">
        <v>7596</v>
      </c>
      <c r="F435" t="s">
        <v>67</v>
      </c>
      <c r="G435" t="s">
        <v>11695</v>
      </c>
    </row>
    <row r="436" spans="1:7" x14ac:dyDescent="0.25">
      <c r="A436">
        <v>291202076</v>
      </c>
      <c r="B436" t="s">
        <v>12208</v>
      </c>
      <c r="C436" t="s">
        <v>11694</v>
      </c>
      <c r="D436" t="s">
        <v>7596</v>
      </c>
      <c r="E436" t="s">
        <v>7596</v>
      </c>
      <c r="F436" t="s">
        <v>67</v>
      </c>
      <c r="G436" t="s">
        <v>11695</v>
      </c>
    </row>
    <row r="437" spans="1:7" x14ac:dyDescent="0.25">
      <c r="A437">
        <v>291202078</v>
      </c>
      <c r="B437" t="s">
        <v>12209</v>
      </c>
      <c r="C437" t="s">
        <v>11694</v>
      </c>
      <c r="D437" t="s">
        <v>7596</v>
      </c>
      <c r="E437" t="s">
        <v>7596</v>
      </c>
      <c r="F437" t="s">
        <v>67</v>
      </c>
      <c r="G437" t="s">
        <v>11695</v>
      </c>
    </row>
    <row r="438" spans="1:7" x14ac:dyDescent="0.25">
      <c r="A438">
        <v>291202080</v>
      </c>
      <c r="B438" t="s">
        <v>12210</v>
      </c>
      <c r="C438" t="s">
        <v>11694</v>
      </c>
      <c r="D438" t="s">
        <v>7596</v>
      </c>
      <c r="E438" t="s">
        <v>7596</v>
      </c>
      <c r="F438" t="s">
        <v>67</v>
      </c>
      <c r="G438" t="s">
        <v>11695</v>
      </c>
    </row>
    <row r="439" spans="1:7" x14ac:dyDescent="0.25">
      <c r="A439">
        <v>291202082</v>
      </c>
      <c r="B439" t="s">
        <v>12211</v>
      </c>
      <c r="C439" t="s">
        <v>11694</v>
      </c>
      <c r="D439" t="s">
        <v>7596</v>
      </c>
      <c r="E439" t="s">
        <v>7596</v>
      </c>
      <c r="F439" t="s">
        <v>67</v>
      </c>
      <c r="G439" t="s">
        <v>11695</v>
      </c>
    </row>
    <row r="440" spans="1:7" x14ac:dyDescent="0.25">
      <c r="A440">
        <v>291202272</v>
      </c>
      <c r="B440" t="s">
        <v>12212</v>
      </c>
      <c r="C440" t="s">
        <v>11694</v>
      </c>
      <c r="D440" t="s">
        <v>6896</v>
      </c>
      <c r="E440" t="s">
        <v>6896</v>
      </c>
      <c r="F440" t="s">
        <v>67</v>
      </c>
      <c r="G440" t="s">
        <v>11695</v>
      </c>
    </row>
    <row r="441" spans="1:7" x14ac:dyDescent="0.25">
      <c r="A441">
        <v>291202274</v>
      </c>
      <c r="B441" t="s">
        <v>12213</v>
      </c>
      <c r="C441" t="s">
        <v>11694</v>
      </c>
      <c r="D441" t="s">
        <v>7596</v>
      </c>
      <c r="E441" t="s">
        <v>7596</v>
      </c>
      <c r="F441" t="s">
        <v>67</v>
      </c>
      <c r="G441" t="s">
        <v>11695</v>
      </c>
    </row>
    <row r="442" spans="1:7" x14ac:dyDescent="0.25">
      <c r="A442">
        <v>291202276</v>
      </c>
      <c r="B442" t="s">
        <v>12214</v>
      </c>
      <c r="C442" t="s">
        <v>11694</v>
      </c>
      <c r="D442" t="s">
        <v>7596</v>
      </c>
      <c r="E442" t="s">
        <v>7596</v>
      </c>
      <c r="F442" t="s">
        <v>67</v>
      </c>
      <c r="G442" t="s">
        <v>11695</v>
      </c>
    </row>
    <row r="443" spans="1:7" x14ac:dyDescent="0.25">
      <c r="A443">
        <v>291202278</v>
      </c>
      <c r="B443" t="s">
        <v>12215</v>
      </c>
      <c r="C443" t="s">
        <v>11694</v>
      </c>
      <c r="D443" t="s">
        <v>7596</v>
      </c>
      <c r="E443" t="s">
        <v>7596</v>
      </c>
      <c r="F443" t="s">
        <v>67</v>
      </c>
      <c r="G443" t="s">
        <v>11695</v>
      </c>
    </row>
    <row r="444" spans="1:7" x14ac:dyDescent="0.25">
      <c r="A444">
        <v>291202280</v>
      </c>
      <c r="B444" t="s">
        <v>12216</v>
      </c>
      <c r="C444" t="s">
        <v>11694</v>
      </c>
      <c r="D444" t="s">
        <v>7596</v>
      </c>
      <c r="E444" t="s">
        <v>7596</v>
      </c>
      <c r="F444" t="s">
        <v>67</v>
      </c>
      <c r="G444" t="s">
        <v>11695</v>
      </c>
    </row>
    <row r="445" spans="1:7" x14ac:dyDescent="0.25">
      <c r="A445">
        <v>291202524</v>
      </c>
      <c r="B445" t="s">
        <v>12217</v>
      </c>
      <c r="C445" t="s">
        <v>11694</v>
      </c>
      <c r="D445" t="s">
        <v>7596</v>
      </c>
      <c r="E445" t="s">
        <v>7596</v>
      </c>
      <c r="F445" t="s">
        <v>67</v>
      </c>
      <c r="G445" t="s">
        <v>11695</v>
      </c>
    </row>
    <row r="446" spans="1:7" x14ac:dyDescent="0.25">
      <c r="A446">
        <v>291202526</v>
      </c>
      <c r="B446" t="s">
        <v>12218</v>
      </c>
      <c r="C446" t="s">
        <v>11694</v>
      </c>
      <c r="D446" t="s">
        <v>7596</v>
      </c>
      <c r="E446" t="s">
        <v>7596</v>
      </c>
      <c r="F446" t="s">
        <v>67</v>
      </c>
      <c r="G446" t="s">
        <v>11695</v>
      </c>
    </row>
    <row r="447" spans="1:7" x14ac:dyDescent="0.25">
      <c r="A447">
        <v>291202528</v>
      </c>
      <c r="B447" t="s">
        <v>12219</v>
      </c>
      <c r="C447" t="s">
        <v>11694</v>
      </c>
      <c r="D447" t="s">
        <v>7596</v>
      </c>
      <c r="E447" t="s">
        <v>7596</v>
      </c>
      <c r="F447" t="s">
        <v>67</v>
      </c>
      <c r="G447" t="s">
        <v>11695</v>
      </c>
    </row>
    <row r="448" spans="1:7" x14ac:dyDescent="0.25">
      <c r="A448">
        <v>291202530</v>
      </c>
      <c r="B448" t="s">
        <v>12220</v>
      </c>
      <c r="C448" t="s">
        <v>11694</v>
      </c>
      <c r="D448" t="s">
        <v>7596</v>
      </c>
      <c r="E448" t="s">
        <v>7596</v>
      </c>
      <c r="F448" t="s">
        <v>67</v>
      </c>
      <c r="G448" t="s">
        <v>11695</v>
      </c>
    </row>
    <row r="449" spans="1:7" x14ac:dyDescent="0.25">
      <c r="A449">
        <v>291202532</v>
      </c>
      <c r="B449" t="s">
        <v>12221</v>
      </c>
      <c r="C449" t="s">
        <v>11694</v>
      </c>
      <c r="D449" t="s">
        <v>6896</v>
      </c>
      <c r="E449" t="s">
        <v>6896</v>
      </c>
      <c r="F449" t="s">
        <v>67</v>
      </c>
      <c r="G449" t="s">
        <v>11695</v>
      </c>
    </row>
    <row r="450" spans="1:7" x14ac:dyDescent="0.25">
      <c r="A450">
        <v>291202706</v>
      </c>
      <c r="B450" t="s">
        <v>12222</v>
      </c>
      <c r="C450" t="s">
        <v>11694</v>
      </c>
      <c r="D450" t="s">
        <v>7596</v>
      </c>
      <c r="E450" t="s">
        <v>7596</v>
      </c>
      <c r="F450" t="s">
        <v>67</v>
      </c>
      <c r="G450" t="s">
        <v>11695</v>
      </c>
    </row>
    <row r="451" spans="1:7" x14ac:dyDescent="0.25">
      <c r="A451">
        <v>291202708</v>
      </c>
      <c r="B451" t="s">
        <v>12223</v>
      </c>
      <c r="C451" t="s">
        <v>11694</v>
      </c>
      <c r="D451" t="s">
        <v>7596</v>
      </c>
      <c r="E451" t="s">
        <v>7596</v>
      </c>
      <c r="F451" t="s">
        <v>67</v>
      </c>
      <c r="G451" t="s">
        <v>11695</v>
      </c>
    </row>
    <row r="452" spans="1:7" x14ac:dyDescent="0.25">
      <c r="A452">
        <v>291202710</v>
      </c>
      <c r="B452" t="s">
        <v>12224</v>
      </c>
      <c r="C452" t="s">
        <v>11694</v>
      </c>
      <c r="D452" t="s">
        <v>7596</v>
      </c>
      <c r="E452" t="s">
        <v>7596</v>
      </c>
      <c r="F452" t="s">
        <v>67</v>
      </c>
      <c r="G452" t="s">
        <v>11695</v>
      </c>
    </row>
    <row r="453" spans="1:7" x14ac:dyDescent="0.25">
      <c r="A453">
        <v>291202712</v>
      </c>
      <c r="B453" t="s">
        <v>12225</v>
      </c>
      <c r="C453" t="s">
        <v>11694</v>
      </c>
      <c r="D453" t="s">
        <v>7596</v>
      </c>
      <c r="E453" t="s">
        <v>7596</v>
      </c>
      <c r="F453" t="s">
        <v>67</v>
      </c>
      <c r="G453" t="s">
        <v>11695</v>
      </c>
    </row>
    <row r="454" spans="1:7" x14ac:dyDescent="0.25">
      <c r="A454">
        <v>291202714</v>
      </c>
      <c r="B454" t="s">
        <v>12226</v>
      </c>
      <c r="C454" t="s">
        <v>11694</v>
      </c>
      <c r="D454" t="s">
        <v>7596</v>
      </c>
      <c r="E454" t="s">
        <v>7596</v>
      </c>
      <c r="F454" t="s">
        <v>67</v>
      </c>
      <c r="G454" t="s">
        <v>11695</v>
      </c>
    </row>
    <row r="455" spans="1:7" x14ac:dyDescent="0.25">
      <c r="A455">
        <v>291202716</v>
      </c>
      <c r="B455" t="s">
        <v>12227</v>
      </c>
      <c r="C455" t="s">
        <v>11694</v>
      </c>
      <c r="D455" t="s">
        <v>7596</v>
      </c>
      <c r="E455" t="s">
        <v>7596</v>
      </c>
      <c r="F455" t="s">
        <v>67</v>
      </c>
      <c r="G455" t="s">
        <v>11695</v>
      </c>
    </row>
    <row r="456" spans="1:7" x14ac:dyDescent="0.25">
      <c r="A456">
        <v>291202898</v>
      </c>
      <c r="B456" t="s">
        <v>12228</v>
      </c>
      <c r="C456" t="s">
        <v>11694</v>
      </c>
      <c r="D456" t="s">
        <v>7596</v>
      </c>
      <c r="E456" t="s">
        <v>7596</v>
      </c>
      <c r="F456" t="s">
        <v>67</v>
      </c>
      <c r="G456" t="s">
        <v>11695</v>
      </c>
    </row>
    <row r="457" spans="1:7" x14ac:dyDescent="0.25">
      <c r="A457">
        <v>291202900</v>
      </c>
      <c r="B457" t="s">
        <v>12229</v>
      </c>
      <c r="C457" t="s">
        <v>11694</v>
      </c>
      <c r="D457" t="s">
        <v>7596</v>
      </c>
      <c r="E457" t="s">
        <v>7596</v>
      </c>
      <c r="F457" t="s">
        <v>67</v>
      </c>
      <c r="G457" t="s">
        <v>11695</v>
      </c>
    </row>
    <row r="458" spans="1:7" x14ac:dyDescent="0.25">
      <c r="A458">
        <v>291202902</v>
      </c>
      <c r="B458" t="s">
        <v>12230</v>
      </c>
      <c r="C458" t="s">
        <v>11694</v>
      </c>
      <c r="D458" t="s">
        <v>7596</v>
      </c>
      <c r="E458" t="s">
        <v>7596</v>
      </c>
      <c r="F458" t="s">
        <v>67</v>
      </c>
      <c r="G458" t="s">
        <v>11695</v>
      </c>
    </row>
    <row r="459" spans="1:7" x14ac:dyDescent="0.25">
      <c r="A459">
        <v>291202904</v>
      </c>
      <c r="B459" t="s">
        <v>12231</v>
      </c>
      <c r="C459" t="s">
        <v>11694</v>
      </c>
      <c r="D459" t="s">
        <v>7596</v>
      </c>
      <c r="E459" t="s">
        <v>7596</v>
      </c>
      <c r="F459" t="s">
        <v>67</v>
      </c>
      <c r="G459" t="s">
        <v>11695</v>
      </c>
    </row>
    <row r="460" spans="1:7" x14ac:dyDescent="0.25">
      <c r="A460">
        <v>291202906</v>
      </c>
      <c r="B460" t="s">
        <v>12232</v>
      </c>
      <c r="C460" t="s">
        <v>11694</v>
      </c>
      <c r="D460" t="s">
        <v>7596</v>
      </c>
      <c r="E460" t="s">
        <v>7596</v>
      </c>
      <c r="F460" t="s">
        <v>67</v>
      </c>
      <c r="G460" t="s">
        <v>11695</v>
      </c>
    </row>
    <row r="461" spans="1:7" x14ac:dyDescent="0.25">
      <c r="A461">
        <v>291202908</v>
      </c>
      <c r="B461" t="s">
        <v>12233</v>
      </c>
      <c r="C461" t="s">
        <v>11694</v>
      </c>
      <c r="D461" t="s">
        <v>7596</v>
      </c>
      <c r="E461" t="s">
        <v>7596</v>
      </c>
      <c r="F461" t="s">
        <v>67</v>
      </c>
      <c r="G461" t="s">
        <v>11695</v>
      </c>
    </row>
    <row r="462" spans="1:7" x14ac:dyDescent="0.25">
      <c r="A462">
        <v>291203070</v>
      </c>
      <c r="B462" t="s">
        <v>12234</v>
      </c>
      <c r="C462" t="s">
        <v>11694</v>
      </c>
      <c r="D462" t="s">
        <v>7596</v>
      </c>
      <c r="E462" t="s">
        <v>7596</v>
      </c>
      <c r="F462" t="s">
        <v>67</v>
      </c>
      <c r="G462" t="s">
        <v>11695</v>
      </c>
    </row>
    <row r="463" spans="1:7" x14ac:dyDescent="0.25">
      <c r="A463">
        <v>291203072</v>
      </c>
      <c r="B463" t="s">
        <v>12235</v>
      </c>
      <c r="C463" t="s">
        <v>11694</v>
      </c>
      <c r="D463" t="s">
        <v>6824</v>
      </c>
      <c r="E463" t="s">
        <v>6824</v>
      </c>
      <c r="F463" t="s">
        <v>67</v>
      </c>
      <c r="G463" t="s">
        <v>11695</v>
      </c>
    </row>
    <row r="464" spans="1:7" x14ac:dyDescent="0.25">
      <c r="A464">
        <v>291203074</v>
      </c>
      <c r="B464" t="s">
        <v>12236</v>
      </c>
      <c r="C464" t="s">
        <v>11694</v>
      </c>
      <c r="D464" t="s">
        <v>7596</v>
      </c>
      <c r="E464" t="s">
        <v>7596</v>
      </c>
      <c r="F464" t="s">
        <v>67</v>
      </c>
      <c r="G464" t="s">
        <v>11695</v>
      </c>
    </row>
    <row r="465" spans="1:7" x14ac:dyDescent="0.25">
      <c r="A465">
        <v>291203078</v>
      </c>
      <c r="B465" t="s">
        <v>12237</v>
      </c>
      <c r="C465" t="s">
        <v>11694</v>
      </c>
      <c r="D465" t="s">
        <v>7596</v>
      </c>
      <c r="E465" t="s">
        <v>7596</v>
      </c>
      <c r="F465" t="s">
        <v>67</v>
      </c>
      <c r="G465" t="s">
        <v>11695</v>
      </c>
    </row>
    <row r="466" spans="1:7" x14ac:dyDescent="0.25">
      <c r="A466">
        <v>291203746</v>
      </c>
      <c r="B466" t="s">
        <v>12238</v>
      </c>
      <c r="C466" t="s">
        <v>11694</v>
      </c>
      <c r="D466" t="s">
        <v>6896</v>
      </c>
      <c r="E466" t="s">
        <v>6896</v>
      </c>
      <c r="F466" t="s">
        <v>67</v>
      </c>
      <c r="G466" t="s">
        <v>11695</v>
      </c>
    </row>
    <row r="467" spans="1:7" x14ac:dyDescent="0.25">
      <c r="A467">
        <v>291204214</v>
      </c>
      <c r="B467" t="s">
        <v>12239</v>
      </c>
      <c r="C467" t="s">
        <v>11694</v>
      </c>
      <c r="D467" t="s">
        <v>6896</v>
      </c>
      <c r="E467" t="s">
        <v>6896</v>
      </c>
      <c r="F467" t="s">
        <v>67</v>
      </c>
      <c r="G467" t="s">
        <v>11695</v>
      </c>
    </row>
    <row r="468" spans="1:7" x14ac:dyDescent="0.25">
      <c r="A468">
        <v>291204396</v>
      </c>
      <c r="B468" t="s">
        <v>12240</v>
      </c>
      <c r="C468" t="s">
        <v>11694</v>
      </c>
      <c r="D468" t="s">
        <v>7596</v>
      </c>
      <c r="E468" t="s">
        <v>7596</v>
      </c>
      <c r="F468" t="s">
        <v>67</v>
      </c>
      <c r="G468" t="s">
        <v>11695</v>
      </c>
    </row>
    <row r="469" spans="1:7" x14ac:dyDescent="0.25">
      <c r="A469">
        <v>291200808</v>
      </c>
      <c r="B469" t="s">
        <v>12241</v>
      </c>
      <c r="C469" t="s">
        <v>11694</v>
      </c>
      <c r="D469" t="s">
        <v>6896</v>
      </c>
      <c r="E469" t="s">
        <v>6896</v>
      </c>
      <c r="F469" t="s">
        <v>67</v>
      </c>
      <c r="G469" t="s">
        <v>11695</v>
      </c>
    </row>
    <row r="470" spans="1:7" x14ac:dyDescent="0.25">
      <c r="A470">
        <v>291201014</v>
      </c>
      <c r="B470" t="s">
        <v>12242</v>
      </c>
      <c r="C470" t="s">
        <v>11694</v>
      </c>
      <c r="D470" t="s">
        <v>7596</v>
      </c>
      <c r="E470" t="s">
        <v>7596</v>
      </c>
      <c r="F470" t="s">
        <v>67</v>
      </c>
      <c r="G470" t="s">
        <v>11695</v>
      </c>
    </row>
    <row r="471" spans="1:7" x14ac:dyDescent="0.25">
      <c r="A471">
        <v>291202282</v>
      </c>
      <c r="B471" t="s">
        <v>12243</v>
      </c>
      <c r="C471" t="s">
        <v>11694</v>
      </c>
      <c r="D471" t="s">
        <v>7596</v>
      </c>
      <c r="E471" t="s">
        <v>7596</v>
      </c>
      <c r="F471" t="s">
        <v>67</v>
      </c>
      <c r="G471" t="s">
        <v>11695</v>
      </c>
    </row>
    <row r="472" spans="1:7" x14ac:dyDescent="0.25">
      <c r="A472">
        <v>291202534</v>
      </c>
      <c r="B472" t="s">
        <v>12244</v>
      </c>
      <c r="C472" t="s">
        <v>11694</v>
      </c>
      <c r="D472" t="s">
        <v>7596</v>
      </c>
      <c r="E472" t="s">
        <v>7596</v>
      </c>
      <c r="F472" t="s">
        <v>67</v>
      </c>
      <c r="G472" t="s">
        <v>11695</v>
      </c>
    </row>
    <row r="473" spans="1:7" x14ac:dyDescent="0.25">
      <c r="A473">
        <v>291204128</v>
      </c>
      <c r="B473" t="s">
        <v>12245</v>
      </c>
      <c r="C473" t="s">
        <v>11694</v>
      </c>
      <c r="D473" t="s">
        <v>7596</v>
      </c>
      <c r="E473" t="s">
        <v>7596</v>
      </c>
      <c r="F473" t="s">
        <v>67</v>
      </c>
      <c r="G473" t="s">
        <v>11695</v>
      </c>
    </row>
    <row r="474" spans="1:7" x14ac:dyDescent="0.25">
      <c r="A474">
        <v>291201038</v>
      </c>
      <c r="B474" t="s">
        <v>12246</v>
      </c>
      <c r="C474" t="s">
        <v>11694</v>
      </c>
      <c r="D474" t="s">
        <v>7596</v>
      </c>
      <c r="E474" t="s">
        <v>7596</v>
      </c>
      <c r="F474" t="s">
        <v>67</v>
      </c>
      <c r="G474" t="s">
        <v>11695</v>
      </c>
    </row>
    <row r="475" spans="1:7" x14ac:dyDescent="0.25">
      <c r="A475">
        <v>291203080</v>
      </c>
      <c r="B475" t="s">
        <v>12247</v>
      </c>
      <c r="C475" t="s">
        <v>11694</v>
      </c>
      <c r="D475" t="s">
        <v>7596</v>
      </c>
      <c r="E475" t="s">
        <v>7596</v>
      </c>
      <c r="F475" t="s">
        <v>67</v>
      </c>
      <c r="G475" t="s">
        <v>11695</v>
      </c>
    </row>
    <row r="476" spans="1:7" x14ac:dyDescent="0.25">
      <c r="A476">
        <v>291203082</v>
      </c>
      <c r="B476" t="s">
        <v>12248</v>
      </c>
      <c r="C476" t="s">
        <v>11694</v>
      </c>
      <c r="D476" t="s">
        <v>12249</v>
      </c>
      <c r="E476" t="s">
        <v>12249</v>
      </c>
      <c r="F476" t="s">
        <v>67</v>
      </c>
      <c r="G476" t="s">
        <v>11695</v>
      </c>
    </row>
    <row r="477" spans="1:7" x14ac:dyDescent="0.25">
      <c r="A477">
        <v>291203272</v>
      </c>
      <c r="B477" t="s">
        <v>12250</v>
      </c>
      <c r="C477" t="s">
        <v>11694</v>
      </c>
      <c r="D477" t="s">
        <v>6896</v>
      </c>
      <c r="E477" t="s">
        <v>6896</v>
      </c>
      <c r="F477" t="s">
        <v>67</v>
      </c>
      <c r="G477" t="s">
        <v>11695</v>
      </c>
    </row>
    <row r="478" spans="1:7" x14ac:dyDescent="0.25">
      <c r="A478">
        <v>291203274</v>
      </c>
      <c r="B478" t="s">
        <v>12251</v>
      </c>
      <c r="C478" t="s">
        <v>11694</v>
      </c>
      <c r="D478" t="s">
        <v>7596</v>
      </c>
      <c r="E478" t="s">
        <v>7596</v>
      </c>
      <c r="F478" t="s">
        <v>67</v>
      </c>
      <c r="G478" t="s">
        <v>11695</v>
      </c>
    </row>
    <row r="479" spans="1:7" x14ac:dyDescent="0.25">
      <c r="A479">
        <v>291203276</v>
      </c>
      <c r="B479" t="s">
        <v>12252</v>
      </c>
      <c r="C479" t="s">
        <v>11694</v>
      </c>
      <c r="D479" t="s">
        <v>7596</v>
      </c>
      <c r="E479" t="s">
        <v>7596</v>
      </c>
      <c r="F479" t="s">
        <v>67</v>
      </c>
      <c r="G479" t="s">
        <v>11695</v>
      </c>
    </row>
    <row r="480" spans="1:7" x14ac:dyDescent="0.25">
      <c r="A480">
        <v>291203278</v>
      </c>
      <c r="B480" t="s">
        <v>12253</v>
      </c>
      <c r="C480" t="s">
        <v>11694</v>
      </c>
      <c r="D480" t="s">
        <v>6896</v>
      </c>
      <c r="E480" t="s">
        <v>6896</v>
      </c>
      <c r="F480" t="s">
        <v>67</v>
      </c>
      <c r="G480" t="s">
        <v>11695</v>
      </c>
    </row>
    <row r="481" spans="1:7" x14ac:dyDescent="0.25">
      <c r="A481">
        <v>291203280</v>
      </c>
      <c r="B481" t="s">
        <v>12254</v>
      </c>
      <c r="C481" t="s">
        <v>11694</v>
      </c>
      <c r="D481" t="s">
        <v>7596</v>
      </c>
      <c r="E481" t="s">
        <v>7596</v>
      </c>
      <c r="F481" t="s">
        <v>67</v>
      </c>
      <c r="G481" t="s">
        <v>11695</v>
      </c>
    </row>
    <row r="482" spans="1:7" x14ac:dyDescent="0.25">
      <c r="A482">
        <v>291203282</v>
      </c>
      <c r="B482" t="s">
        <v>12255</v>
      </c>
      <c r="C482" t="s">
        <v>11694</v>
      </c>
      <c r="D482" t="s">
        <v>12256</v>
      </c>
      <c r="E482" t="s">
        <v>12256</v>
      </c>
      <c r="F482" t="s">
        <v>67</v>
      </c>
      <c r="G482" t="s">
        <v>11695</v>
      </c>
    </row>
    <row r="483" spans="1:7" x14ac:dyDescent="0.25">
      <c r="A483">
        <v>291203472</v>
      </c>
      <c r="B483" t="s">
        <v>12257</v>
      </c>
      <c r="C483" t="s">
        <v>11694</v>
      </c>
      <c r="D483" t="s">
        <v>7596</v>
      </c>
      <c r="E483" t="s">
        <v>7596</v>
      </c>
      <c r="F483" t="s">
        <v>67</v>
      </c>
      <c r="G483" t="s">
        <v>11695</v>
      </c>
    </row>
    <row r="484" spans="1:7" x14ac:dyDescent="0.25">
      <c r="A484">
        <v>291203474</v>
      </c>
      <c r="B484" t="s">
        <v>12258</v>
      </c>
      <c r="C484" t="s">
        <v>11694</v>
      </c>
      <c r="D484" t="s">
        <v>10921</v>
      </c>
      <c r="E484" t="s">
        <v>10921</v>
      </c>
      <c r="F484" t="s">
        <v>67</v>
      </c>
      <c r="G484" t="s">
        <v>11695</v>
      </c>
    </row>
    <row r="485" spans="1:7" x14ac:dyDescent="0.25">
      <c r="A485">
        <v>291203476</v>
      </c>
      <c r="B485" t="s">
        <v>12259</v>
      </c>
      <c r="C485" t="s">
        <v>11694</v>
      </c>
      <c r="D485" t="s">
        <v>12260</v>
      </c>
      <c r="E485" t="s">
        <v>12260</v>
      </c>
      <c r="F485" t="s">
        <v>67</v>
      </c>
      <c r="G485" t="s">
        <v>11695</v>
      </c>
    </row>
    <row r="486" spans="1:7" x14ac:dyDescent="0.25">
      <c r="A486">
        <v>291203478</v>
      </c>
      <c r="B486" t="s">
        <v>12261</v>
      </c>
      <c r="C486" t="s">
        <v>11694</v>
      </c>
      <c r="D486" t="s">
        <v>7596</v>
      </c>
      <c r="E486" t="s">
        <v>7596</v>
      </c>
      <c r="F486" t="s">
        <v>67</v>
      </c>
      <c r="G486" t="s">
        <v>11695</v>
      </c>
    </row>
    <row r="487" spans="1:7" x14ac:dyDescent="0.25">
      <c r="A487">
        <v>291203480</v>
      </c>
      <c r="B487" t="s">
        <v>12262</v>
      </c>
      <c r="C487" t="s">
        <v>11694</v>
      </c>
      <c r="D487" t="s">
        <v>6896</v>
      </c>
      <c r="E487" t="s">
        <v>6896</v>
      </c>
      <c r="F487" t="s">
        <v>67</v>
      </c>
      <c r="G487" t="s">
        <v>11695</v>
      </c>
    </row>
    <row r="488" spans="1:7" x14ac:dyDescent="0.25">
      <c r="A488">
        <v>291203482</v>
      </c>
      <c r="B488" t="s">
        <v>12263</v>
      </c>
      <c r="C488" t="s">
        <v>11694</v>
      </c>
      <c r="D488" t="s">
        <v>12264</v>
      </c>
      <c r="E488" t="s">
        <v>12264</v>
      </c>
      <c r="F488" t="s">
        <v>67</v>
      </c>
      <c r="G488" t="s">
        <v>11695</v>
      </c>
    </row>
    <row r="489" spans="1:7" x14ac:dyDescent="0.25">
      <c r="A489">
        <v>291203484</v>
      </c>
      <c r="B489" t="s">
        <v>12265</v>
      </c>
      <c r="C489" t="s">
        <v>11694</v>
      </c>
      <c r="D489" t="s">
        <v>12266</v>
      </c>
      <c r="E489" t="s">
        <v>12266</v>
      </c>
      <c r="F489" t="s">
        <v>67</v>
      </c>
      <c r="G489" t="s">
        <v>11695</v>
      </c>
    </row>
    <row r="490" spans="1:7" x14ac:dyDescent="0.25">
      <c r="A490">
        <v>291203748</v>
      </c>
      <c r="B490" t="s">
        <v>12267</v>
      </c>
      <c r="C490" t="s">
        <v>11694</v>
      </c>
      <c r="D490" t="s">
        <v>4250</v>
      </c>
      <c r="E490" t="s">
        <v>4250</v>
      </c>
      <c r="F490" t="s">
        <v>67</v>
      </c>
      <c r="G490" t="s">
        <v>11695</v>
      </c>
    </row>
    <row r="491" spans="1:7" x14ac:dyDescent="0.25">
      <c r="A491">
        <v>291203750</v>
      </c>
      <c r="B491" t="s">
        <v>12268</v>
      </c>
      <c r="C491" t="s">
        <v>11694</v>
      </c>
      <c r="D491" t="s">
        <v>7596</v>
      </c>
      <c r="E491" t="s">
        <v>7596</v>
      </c>
      <c r="F491" t="s">
        <v>67</v>
      </c>
      <c r="G491" t="s">
        <v>11695</v>
      </c>
    </row>
    <row r="492" spans="1:7" x14ac:dyDescent="0.25">
      <c r="A492">
        <v>291203752</v>
      </c>
      <c r="B492" t="s">
        <v>12269</v>
      </c>
      <c r="C492" t="s">
        <v>11694</v>
      </c>
      <c r="D492" t="s">
        <v>12270</v>
      </c>
      <c r="E492" t="s">
        <v>12270</v>
      </c>
      <c r="F492" t="s">
        <v>67</v>
      </c>
      <c r="G492" t="s">
        <v>11695</v>
      </c>
    </row>
    <row r="493" spans="1:7" x14ac:dyDescent="0.25">
      <c r="A493">
        <v>291203754</v>
      </c>
      <c r="B493" t="s">
        <v>12271</v>
      </c>
      <c r="C493" t="s">
        <v>11694</v>
      </c>
      <c r="D493" t="s">
        <v>12272</v>
      </c>
      <c r="E493" t="s">
        <v>12272</v>
      </c>
      <c r="F493" t="s">
        <v>67</v>
      </c>
      <c r="G493" t="s">
        <v>11695</v>
      </c>
    </row>
    <row r="494" spans="1:7" x14ac:dyDescent="0.25">
      <c r="A494">
        <v>291203756</v>
      </c>
      <c r="B494" t="s">
        <v>12273</v>
      </c>
      <c r="C494" t="s">
        <v>11694</v>
      </c>
      <c r="D494" t="s">
        <v>10873</v>
      </c>
      <c r="E494" t="s">
        <v>10873</v>
      </c>
      <c r="F494" t="s">
        <v>67</v>
      </c>
      <c r="G494" t="s">
        <v>11695</v>
      </c>
    </row>
    <row r="495" spans="1:7" x14ac:dyDescent="0.25">
      <c r="A495">
        <v>291203758</v>
      </c>
      <c r="B495" t="s">
        <v>12274</v>
      </c>
      <c r="C495" t="s">
        <v>11694</v>
      </c>
      <c r="D495" t="s">
        <v>6896</v>
      </c>
      <c r="E495" t="s">
        <v>6896</v>
      </c>
      <c r="F495" t="s">
        <v>67</v>
      </c>
      <c r="G495" t="s">
        <v>11695</v>
      </c>
    </row>
    <row r="496" spans="1:7" x14ac:dyDescent="0.25">
      <c r="A496">
        <v>291203840</v>
      </c>
      <c r="B496" t="s">
        <v>12275</v>
      </c>
      <c r="C496" t="s">
        <v>11694</v>
      </c>
      <c r="D496" t="s">
        <v>7596</v>
      </c>
      <c r="E496" t="s">
        <v>7596</v>
      </c>
      <c r="F496" t="s">
        <v>67</v>
      </c>
      <c r="G496" t="s">
        <v>11695</v>
      </c>
    </row>
    <row r="497" spans="1:7" x14ac:dyDescent="0.25">
      <c r="A497">
        <v>291203842</v>
      </c>
      <c r="B497" t="s">
        <v>12276</v>
      </c>
      <c r="C497" t="s">
        <v>11694</v>
      </c>
      <c r="D497" t="s">
        <v>6824</v>
      </c>
      <c r="E497" t="s">
        <v>6824</v>
      </c>
      <c r="F497" t="s">
        <v>67</v>
      </c>
      <c r="G497" t="s">
        <v>11695</v>
      </c>
    </row>
    <row r="498" spans="1:7" x14ac:dyDescent="0.25">
      <c r="A498">
        <v>291203844</v>
      </c>
      <c r="B498" t="s">
        <v>12277</v>
      </c>
      <c r="C498" t="s">
        <v>11694</v>
      </c>
      <c r="D498" t="s">
        <v>12278</v>
      </c>
      <c r="E498" t="s">
        <v>12278</v>
      </c>
      <c r="F498" t="s">
        <v>67</v>
      </c>
      <c r="G498" t="s">
        <v>11695</v>
      </c>
    </row>
    <row r="499" spans="1:7" x14ac:dyDescent="0.25">
      <c r="A499">
        <v>291203846</v>
      </c>
      <c r="B499" t="s">
        <v>12279</v>
      </c>
      <c r="C499" t="s">
        <v>11694</v>
      </c>
      <c r="D499" t="s">
        <v>7596</v>
      </c>
      <c r="E499" t="s">
        <v>7596</v>
      </c>
      <c r="F499" t="s">
        <v>67</v>
      </c>
      <c r="G499" t="s">
        <v>11695</v>
      </c>
    </row>
    <row r="500" spans="1:7" x14ac:dyDescent="0.25">
      <c r="A500">
        <v>291203848</v>
      </c>
      <c r="B500" t="s">
        <v>12280</v>
      </c>
      <c r="C500" t="s">
        <v>11694</v>
      </c>
      <c r="D500" t="s">
        <v>12281</v>
      </c>
      <c r="E500" t="s">
        <v>12281</v>
      </c>
      <c r="F500" t="s">
        <v>67</v>
      </c>
      <c r="G500" t="s">
        <v>11695</v>
      </c>
    </row>
    <row r="501" spans="1:7" x14ac:dyDescent="0.25">
      <c r="A501">
        <v>291203850</v>
      </c>
      <c r="B501" t="s">
        <v>12282</v>
      </c>
      <c r="C501" t="s">
        <v>11694</v>
      </c>
      <c r="D501" t="s">
        <v>6896</v>
      </c>
      <c r="E501" t="s">
        <v>6896</v>
      </c>
      <c r="F501" t="s">
        <v>67</v>
      </c>
      <c r="G501" t="s">
        <v>11695</v>
      </c>
    </row>
    <row r="502" spans="1:7" x14ac:dyDescent="0.25">
      <c r="A502">
        <v>291203852</v>
      </c>
      <c r="B502" t="s">
        <v>12283</v>
      </c>
      <c r="C502" t="s">
        <v>11694</v>
      </c>
      <c r="D502" t="s">
        <v>12284</v>
      </c>
      <c r="E502" t="s">
        <v>12284</v>
      </c>
      <c r="F502" t="s">
        <v>67</v>
      </c>
      <c r="G502" t="s">
        <v>11695</v>
      </c>
    </row>
    <row r="503" spans="1:7" x14ac:dyDescent="0.25">
      <c r="A503">
        <v>291203922</v>
      </c>
      <c r="B503" t="s">
        <v>12285</v>
      </c>
      <c r="C503" t="s">
        <v>11694</v>
      </c>
      <c r="D503" t="s">
        <v>7596</v>
      </c>
      <c r="E503" t="s">
        <v>7596</v>
      </c>
      <c r="F503" t="s">
        <v>67</v>
      </c>
      <c r="G503" t="s">
        <v>11695</v>
      </c>
    </row>
    <row r="504" spans="1:7" x14ac:dyDescent="0.25">
      <c r="A504">
        <v>291203920</v>
      </c>
      <c r="B504" t="s">
        <v>12286</v>
      </c>
      <c r="C504" t="s">
        <v>11694</v>
      </c>
      <c r="D504" t="s">
        <v>7596</v>
      </c>
      <c r="E504" t="s">
        <v>7596</v>
      </c>
      <c r="F504" t="s">
        <v>67</v>
      </c>
      <c r="G504" t="s">
        <v>11695</v>
      </c>
    </row>
    <row r="505" spans="1:7" x14ac:dyDescent="0.25">
      <c r="A505">
        <v>291203924</v>
      </c>
      <c r="B505" t="s">
        <v>12287</v>
      </c>
      <c r="C505" t="s">
        <v>11694</v>
      </c>
      <c r="D505" t="s">
        <v>12288</v>
      </c>
      <c r="E505" t="s">
        <v>12288</v>
      </c>
      <c r="F505" t="s">
        <v>67</v>
      </c>
      <c r="G505" t="s">
        <v>11695</v>
      </c>
    </row>
    <row r="506" spans="1:7" x14ac:dyDescent="0.25">
      <c r="A506">
        <v>291203926</v>
      </c>
      <c r="B506" t="s">
        <v>12289</v>
      </c>
      <c r="C506" t="s">
        <v>11694</v>
      </c>
      <c r="D506" t="s">
        <v>6896</v>
      </c>
      <c r="E506" t="s">
        <v>6896</v>
      </c>
      <c r="F506" t="s">
        <v>67</v>
      </c>
      <c r="G506" t="s">
        <v>11695</v>
      </c>
    </row>
    <row r="507" spans="1:7" x14ac:dyDescent="0.25">
      <c r="A507">
        <v>291203928</v>
      </c>
      <c r="B507" t="s">
        <v>12290</v>
      </c>
      <c r="C507" t="s">
        <v>11694</v>
      </c>
      <c r="D507" t="s">
        <v>7596</v>
      </c>
      <c r="E507" t="s">
        <v>7596</v>
      </c>
      <c r="F507" t="s">
        <v>67</v>
      </c>
      <c r="G507" t="s">
        <v>11695</v>
      </c>
    </row>
    <row r="508" spans="1:7" x14ac:dyDescent="0.25">
      <c r="A508">
        <v>291203930</v>
      </c>
      <c r="B508" t="s">
        <v>12291</v>
      </c>
      <c r="C508" t="s">
        <v>11694</v>
      </c>
      <c r="D508" t="s">
        <v>12292</v>
      </c>
      <c r="E508" t="s">
        <v>12292</v>
      </c>
      <c r="F508" t="s">
        <v>67</v>
      </c>
      <c r="G508" t="s">
        <v>11695</v>
      </c>
    </row>
    <row r="509" spans="1:7" x14ac:dyDescent="0.25">
      <c r="A509">
        <v>291203932</v>
      </c>
      <c r="B509" t="s">
        <v>12293</v>
      </c>
      <c r="C509" t="s">
        <v>11694</v>
      </c>
      <c r="D509" t="s">
        <v>7596</v>
      </c>
      <c r="E509" t="s">
        <v>7596</v>
      </c>
      <c r="F509" t="s">
        <v>67</v>
      </c>
      <c r="G509" t="s">
        <v>11695</v>
      </c>
    </row>
    <row r="510" spans="1:7" x14ac:dyDescent="0.25">
      <c r="A510">
        <v>291204024</v>
      </c>
      <c r="B510" t="s">
        <v>12294</v>
      </c>
      <c r="C510" t="s">
        <v>11694</v>
      </c>
      <c r="D510" t="s">
        <v>6896</v>
      </c>
      <c r="E510" t="s">
        <v>6896</v>
      </c>
      <c r="F510" t="s">
        <v>67</v>
      </c>
      <c r="G510" t="s">
        <v>11695</v>
      </c>
    </row>
    <row r="511" spans="1:7" x14ac:dyDescent="0.25">
      <c r="A511">
        <v>291204026</v>
      </c>
      <c r="B511" t="s">
        <v>12295</v>
      </c>
      <c r="C511" t="s">
        <v>11694</v>
      </c>
      <c r="D511" t="s">
        <v>7596</v>
      </c>
      <c r="E511" t="s">
        <v>7596</v>
      </c>
      <c r="F511" t="s">
        <v>67</v>
      </c>
      <c r="G511" t="s">
        <v>11695</v>
      </c>
    </row>
    <row r="512" spans="1:7" x14ac:dyDescent="0.25">
      <c r="A512">
        <v>291204028</v>
      </c>
      <c r="B512" t="s">
        <v>12296</v>
      </c>
      <c r="C512" t="s">
        <v>11694</v>
      </c>
      <c r="D512" t="s">
        <v>12297</v>
      </c>
      <c r="E512" t="s">
        <v>12297</v>
      </c>
      <c r="F512" t="s">
        <v>67</v>
      </c>
      <c r="G512" t="s">
        <v>11695</v>
      </c>
    </row>
    <row r="513" spans="1:7" x14ac:dyDescent="0.25">
      <c r="A513">
        <v>291204030</v>
      </c>
      <c r="B513" t="s">
        <v>12298</v>
      </c>
      <c r="C513" t="s">
        <v>11694</v>
      </c>
      <c r="D513" t="s">
        <v>7596</v>
      </c>
      <c r="E513" t="s">
        <v>7596</v>
      </c>
      <c r="F513" t="s">
        <v>67</v>
      </c>
      <c r="G513" t="s">
        <v>11695</v>
      </c>
    </row>
    <row r="514" spans="1:7" x14ac:dyDescent="0.25">
      <c r="A514">
        <v>291204032</v>
      </c>
      <c r="B514" t="s">
        <v>12299</v>
      </c>
      <c r="C514" t="s">
        <v>11694</v>
      </c>
      <c r="D514" t="s">
        <v>7596</v>
      </c>
      <c r="E514" t="s">
        <v>7596</v>
      </c>
      <c r="F514" t="s">
        <v>67</v>
      </c>
      <c r="G514" t="s">
        <v>11695</v>
      </c>
    </row>
    <row r="515" spans="1:7" x14ac:dyDescent="0.25">
      <c r="A515">
        <v>291204034</v>
      </c>
      <c r="B515" t="s">
        <v>12300</v>
      </c>
      <c r="C515" t="s">
        <v>11694</v>
      </c>
      <c r="D515" t="s">
        <v>12301</v>
      </c>
      <c r="E515" t="s">
        <v>12301</v>
      </c>
      <c r="F515" t="s">
        <v>67</v>
      </c>
      <c r="G515" t="s">
        <v>11695</v>
      </c>
    </row>
    <row r="516" spans="1:7" x14ac:dyDescent="0.25">
      <c r="A516">
        <v>291204216</v>
      </c>
      <c r="B516" t="s">
        <v>12302</v>
      </c>
      <c r="C516" t="s">
        <v>11694</v>
      </c>
      <c r="D516" t="s">
        <v>6896</v>
      </c>
      <c r="E516" t="s">
        <v>6896</v>
      </c>
      <c r="F516" t="s">
        <v>67</v>
      </c>
      <c r="G516" t="s">
        <v>11695</v>
      </c>
    </row>
    <row r="517" spans="1:7" x14ac:dyDescent="0.25">
      <c r="A517">
        <v>291204218</v>
      </c>
      <c r="B517" t="s">
        <v>12303</v>
      </c>
      <c r="C517" t="s">
        <v>11694</v>
      </c>
      <c r="D517" t="s">
        <v>12304</v>
      </c>
      <c r="E517" t="s">
        <v>12304</v>
      </c>
      <c r="F517" t="s">
        <v>67</v>
      </c>
      <c r="G517" t="s">
        <v>11695</v>
      </c>
    </row>
    <row r="518" spans="1:7" x14ac:dyDescent="0.25">
      <c r="A518">
        <v>291204220</v>
      </c>
      <c r="B518" t="s">
        <v>12305</v>
      </c>
      <c r="C518" t="s">
        <v>11694</v>
      </c>
      <c r="D518" t="s">
        <v>7596</v>
      </c>
      <c r="E518" t="s">
        <v>7596</v>
      </c>
      <c r="F518" t="s">
        <v>67</v>
      </c>
      <c r="G518" t="s">
        <v>11695</v>
      </c>
    </row>
    <row r="519" spans="1:7" x14ac:dyDescent="0.25">
      <c r="A519">
        <v>291204222</v>
      </c>
      <c r="B519" t="s">
        <v>12306</v>
      </c>
      <c r="C519" t="s">
        <v>11694</v>
      </c>
      <c r="D519" t="s">
        <v>11950</v>
      </c>
      <c r="E519" t="s">
        <v>11950</v>
      </c>
      <c r="F519" t="s">
        <v>67</v>
      </c>
      <c r="G519" t="s">
        <v>11695</v>
      </c>
    </row>
    <row r="520" spans="1:7" x14ac:dyDescent="0.25">
      <c r="A520">
        <v>291204224</v>
      </c>
      <c r="B520" t="s">
        <v>12307</v>
      </c>
      <c r="C520" t="s">
        <v>11694</v>
      </c>
      <c r="D520" t="s">
        <v>7596</v>
      </c>
      <c r="E520" t="s">
        <v>7596</v>
      </c>
      <c r="F520" t="s">
        <v>67</v>
      </c>
      <c r="G520" t="s">
        <v>11695</v>
      </c>
    </row>
    <row r="521" spans="1:7" x14ac:dyDescent="0.25">
      <c r="A521">
        <v>291204310</v>
      </c>
      <c r="B521" t="s">
        <v>12308</v>
      </c>
      <c r="C521" t="s">
        <v>11694</v>
      </c>
      <c r="D521" t="s">
        <v>7596</v>
      </c>
      <c r="E521" t="s">
        <v>7596</v>
      </c>
      <c r="F521" t="s">
        <v>67</v>
      </c>
      <c r="G521" t="s">
        <v>11695</v>
      </c>
    </row>
    <row r="522" spans="1:7" x14ac:dyDescent="0.25">
      <c r="A522">
        <v>291204312</v>
      </c>
      <c r="B522" t="s">
        <v>12309</v>
      </c>
      <c r="C522" t="s">
        <v>11694</v>
      </c>
      <c r="D522" t="s">
        <v>7596</v>
      </c>
      <c r="E522" t="s">
        <v>7596</v>
      </c>
      <c r="F522" t="s">
        <v>67</v>
      </c>
      <c r="G522" t="s">
        <v>11695</v>
      </c>
    </row>
    <row r="523" spans="1:7" x14ac:dyDescent="0.25">
      <c r="A523">
        <v>291204314</v>
      </c>
      <c r="B523" t="s">
        <v>12310</v>
      </c>
      <c r="C523" t="s">
        <v>11694</v>
      </c>
      <c r="D523" t="s">
        <v>7596</v>
      </c>
      <c r="E523" t="s">
        <v>7596</v>
      </c>
      <c r="F523" t="s">
        <v>67</v>
      </c>
      <c r="G523" t="s">
        <v>11695</v>
      </c>
    </row>
    <row r="524" spans="1:7" x14ac:dyDescent="0.25">
      <c r="A524">
        <v>291204316</v>
      </c>
      <c r="B524" t="s">
        <v>12311</v>
      </c>
      <c r="C524" t="s">
        <v>11694</v>
      </c>
      <c r="D524" t="s">
        <v>7596</v>
      </c>
      <c r="E524" t="s">
        <v>7596</v>
      </c>
      <c r="F524" t="s">
        <v>67</v>
      </c>
      <c r="G524" t="s">
        <v>11695</v>
      </c>
    </row>
    <row r="525" spans="1:7" x14ac:dyDescent="0.25">
      <c r="A525">
        <v>291204318</v>
      </c>
      <c r="B525" t="s">
        <v>12312</v>
      </c>
      <c r="C525" t="s">
        <v>11694</v>
      </c>
      <c r="D525" t="s">
        <v>7596</v>
      </c>
      <c r="E525" t="s">
        <v>7596</v>
      </c>
      <c r="F525" t="s">
        <v>67</v>
      </c>
      <c r="G525" t="s">
        <v>11695</v>
      </c>
    </row>
    <row r="526" spans="1:7" x14ac:dyDescent="0.25">
      <c r="A526">
        <v>291204320</v>
      </c>
      <c r="B526" t="s">
        <v>12313</v>
      </c>
      <c r="C526" t="s">
        <v>11694</v>
      </c>
      <c r="D526" t="s">
        <v>7596</v>
      </c>
      <c r="E526" t="s">
        <v>7596</v>
      </c>
      <c r="F526" t="s">
        <v>67</v>
      </c>
      <c r="G526" t="s">
        <v>11695</v>
      </c>
    </row>
    <row r="527" spans="1:7" x14ac:dyDescent="0.25">
      <c r="A527">
        <v>291204398</v>
      </c>
      <c r="B527" t="s">
        <v>12314</v>
      </c>
      <c r="C527" t="s">
        <v>11694</v>
      </c>
      <c r="D527" t="s">
        <v>7596</v>
      </c>
      <c r="E527" t="s">
        <v>7596</v>
      </c>
      <c r="F527" t="s">
        <v>67</v>
      </c>
      <c r="G527" t="s">
        <v>11695</v>
      </c>
    </row>
    <row r="528" spans="1:7" x14ac:dyDescent="0.25">
      <c r="A528">
        <v>291204400</v>
      </c>
      <c r="B528" t="s">
        <v>12315</v>
      </c>
      <c r="C528" t="s">
        <v>11694</v>
      </c>
      <c r="D528" t="s">
        <v>7596</v>
      </c>
      <c r="E528" t="s">
        <v>7596</v>
      </c>
      <c r="F528" t="s">
        <v>67</v>
      </c>
      <c r="G528" t="s">
        <v>11695</v>
      </c>
    </row>
    <row r="529" spans="1:7" x14ac:dyDescent="0.25">
      <c r="A529">
        <v>291204402</v>
      </c>
      <c r="B529" t="s">
        <v>12316</v>
      </c>
      <c r="C529" t="s">
        <v>11694</v>
      </c>
      <c r="D529" t="s">
        <v>7596</v>
      </c>
      <c r="E529" t="s">
        <v>7596</v>
      </c>
      <c r="F529" t="s">
        <v>67</v>
      </c>
      <c r="G529" t="s">
        <v>11695</v>
      </c>
    </row>
    <row r="530" spans="1:7" x14ac:dyDescent="0.25">
      <c r="A530">
        <v>291204404</v>
      </c>
      <c r="B530" t="s">
        <v>12317</v>
      </c>
      <c r="C530" t="s">
        <v>11694</v>
      </c>
      <c r="D530" t="s">
        <v>7596</v>
      </c>
      <c r="E530" t="s">
        <v>7596</v>
      </c>
      <c r="F530" t="s">
        <v>67</v>
      </c>
      <c r="G530" t="s">
        <v>11695</v>
      </c>
    </row>
    <row r="531" spans="1:7" x14ac:dyDescent="0.25">
      <c r="A531">
        <v>291204406</v>
      </c>
      <c r="B531" t="s">
        <v>12318</v>
      </c>
      <c r="C531" t="s">
        <v>11694</v>
      </c>
      <c r="D531" t="s">
        <v>9893</v>
      </c>
      <c r="E531" t="s">
        <v>9893</v>
      </c>
      <c r="F531" t="s">
        <v>67</v>
      </c>
      <c r="G531" t="s">
        <v>11695</v>
      </c>
    </row>
    <row r="532" spans="1:7" x14ac:dyDescent="0.25">
      <c r="A532">
        <v>291204408</v>
      </c>
      <c r="B532" t="s">
        <v>12319</v>
      </c>
      <c r="C532" t="s">
        <v>11694</v>
      </c>
      <c r="D532" t="s">
        <v>7596</v>
      </c>
      <c r="E532" t="s">
        <v>7596</v>
      </c>
      <c r="F532" t="s">
        <v>67</v>
      </c>
      <c r="G532" t="s">
        <v>11695</v>
      </c>
    </row>
    <row r="533" spans="1:7" x14ac:dyDescent="0.25">
      <c r="A533">
        <v>291204486</v>
      </c>
      <c r="B533" t="s">
        <v>12320</v>
      </c>
      <c r="C533" t="s">
        <v>11694</v>
      </c>
      <c r="D533" t="s">
        <v>7596</v>
      </c>
      <c r="E533" t="s">
        <v>7596</v>
      </c>
      <c r="F533" t="s">
        <v>67</v>
      </c>
      <c r="G533" t="s">
        <v>11695</v>
      </c>
    </row>
    <row r="534" spans="1:7" x14ac:dyDescent="0.25">
      <c r="A534">
        <v>291204488</v>
      </c>
      <c r="B534" t="s">
        <v>12321</v>
      </c>
      <c r="C534" t="s">
        <v>11694</v>
      </c>
      <c r="D534" t="s">
        <v>7596</v>
      </c>
      <c r="E534" t="s">
        <v>7596</v>
      </c>
      <c r="F534" t="s">
        <v>67</v>
      </c>
      <c r="G534" t="s">
        <v>11695</v>
      </c>
    </row>
    <row r="535" spans="1:7" x14ac:dyDescent="0.25">
      <c r="A535">
        <v>291204490</v>
      </c>
      <c r="B535" t="s">
        <v>12322</v>
      </c>
      <c r="C535" t="s">
        <v>11694</v>
      </c>
      <c r="D535" t="s">
        <v>7596</v>
      </c>
      <c r="E535" t="s">
        <v>7596</v>
      </c>
      <c r="F535" t="s">
        <v>67</v>
      </c>
      <c r="G535" t="s">
        <v>11695</v>
      </c>
    </row>
    <row r="536" spans="1:7" x14ac:dyDescent="0.25">
      <c r="A536">
        <v>291204492</v>
      </c>
      <c r="B536" t="s">
        <v>12323</v>
      </c>
      <c r="C536" t="s">
        <v>11694</v>
      </c>
      <c r="D536" t="s">
        <v>7596</v>
      </c>
      <c r="E536" t="s">
        <v>7596</v>
      </c>
      <c r="F536" t="s">
        <v>67</v>
      </c>
      <c r="G536" t="s">
        <v>11695</v>
      </c>
    </row>
    <row r="537" spans="1:7" x14ac:dyDescent="0.25">
      <c r="A537">
        <v>291204494</v>
      </c>
      <c r="B537" t="s">
        <v>12324</v>
      </c>
      <c r="C537" t="s">
        <v>11694</v>
      </c>
      <c r="D537" t="s">
        <v>7596</v>
      </c>
      <c r="E537" t="s">
        <v>7596</v>
      </c>
      <c r="F537" t="s">
        <v>67</v>
      </c>
      <c r="G537" t="s">
        <v>11695</v>
      </c>
    </row>
    <row r="538" spans="1:7" x14ac:dyDescent="0.25">
      <c r="A538">
        <v>291204496</v>
      </c>
      <c r="B538" t="s">
        <v>12325</v>
      </c>
      <c r="C538" t="s">
        <v>11694</v>
      </c>
      <c r="D538" t="s">
        <v>7596</v>
      </c>
      <c r="E538" t="s">
        <v>7596</v>
      </c>
      <c r="F538" t="s">
        <v>67</v>
      </c>
      <c r="G538" t="s">
        <v>11695</v>
      </c>
    </row>
    <row r="539" spans="1:7" x14ac:dyDescent="0.25">
      <c r="A539">
        <v>291204574</v>
      </c>
      <c r="B539" t="s">
        <v>12326</v>
      </c>
      <c r="C539" t="s">
        <v>11694</v>
      </c>
      <c r="D539" t="s">
        <v>7596</v>
      </c>
      <c r="E539" t="s">
        <v>7596</v>
      </c>
      <c r="F539" t="s">
        <v>67</v>
      </c>
      <c r="G539" t="s">
        <v>11695</v>
      </c>
    </row>
    <row r="540" spans="1:7" x14ac:dyDescent="0.25">
      <c r="A540">
        <v>291204576</v>
      </c>
      <c r="B540" t="s">
        <v>12327</v>
      </c>
      <c r="C540" t="s">
        <v>11694</v>
      </c>
      <c r="D540" t="s">
        <v>7596</v>
      </c>
      <c r="E540" t="s">
        <v>7596</v>
      </c>
      <c r="F540" t="s">
        <v>67</v>
      </c>
      <c r="G540" t="s">
        <v>11695</v>
      </c>
    </row>
    <row r="541" spans="1:7" x14ac:dyDescent="0.25">
      <c r="A541">
        <v>291204578</v>
      </c>
      <c r="B541" t="s">
        <v>12328</v>
      </c>
      <c r="C541" t="s">
        <v>11694</v>
      </c>
      <c r="D541" t="s">
        <v>7596</v>
      </c>
      <c r="E541" t="s">
        <v>7596</v>
      </c>
      <c r="F541" t="s">
        <v>67</v>
      </c>
      <c r="G541" t="s">
        <v>11695</v>
      </c>
    </row>
    <row r="542" spans="1:7" x14ac:dyDescent="0.25">
      <c r="A542">
        <v>291204580</v>
      </c>
      <c r="B542" t="s">
        <v>12329</v>
      </c>
      <c r="C542" t="s">
        <v>11694</v>
      </c>
      <c r="D542" t="s">
        <v>7596</v>
      </c>
      <c r="E542" t="s">
        <v>7596</v>
      </c>
      <c r="F542" t="s">
        <v>67</v>
      </c>
      <c r="G542" t="s">
        <v>11695</v>
      </c>
    </row>
    <row r="543" spans="1:7" x14ac:dyDescent="0.25">
      <c r="A543">
        <v>291204572</v>
      </c>
      <c r="B543" t="s">
        <v>12330</v>
      </c>
      <c r="C543" t="s">
        <v>11694</v>
      </c>
      <c r="D543" t="s">
        <v>12331</v>
      </c>
      <c r="E543" t="s">
        <v>12331</v>
      </c>
      <c r="F543" t="s">
        <v>67</v>
      </c>
      <c r="G543" t="s">
        <v>11695</v>
      </c>
    </row>
    <row r="544" spans="1:7" x14ac:dyDescent="0.25">
      <c r="A544">
        <v>291204582</v>
      </c>
      <c r="B544" t="s">
        <v>12332</v>
      </c>
      <c r="C544" t="s">
        <v>11694</v>
      </c>
      <c r="D544" t="s">
        <v>7596</v>
      </c>
      <c r="E544" t="s">
        <v>7596</v>
      </c>
      <c r="F544" t="s">
        <v>67</v>
      </c>
      <c r="G544" t="s">
        <v>11695</v>
      </c>
    </row>
    <row r="545" spans="1:7" x14ac:dyDescent="0.25">
      <c r="A545">
        <v>291204584</v>
      </c>
      <c r="B545" t="s">
        <v>12333</v>
      </c>
      <c r="C545" t="s">
        <v>11694</v>
      </c>
      <c r="D545" t="s">
        <v>12334</v>
      </c>
      <c r="E545" t="s">
        <v>12334</v>
      </c>
      <c r="F545" t="s">
        <v>67</v>
      </c>
      <c r="G545" t="s">
        <v>11695</v>
      </c>
    </row>
    <row r="546" spans="1:7" x14ac:dyDescent="0.25">
      <c r="A546">
        <v>291200810</v>
      </c>
      <c r="B546" t="s">
        <v>12335</v>
      </c>
      <c r="C546" t="s">
        <v>11694</v>
      </c>
      <c r="D546" t="s">
        <v>7596</v>
      </c>
      <c r="E546" t="s">
        <v>7596</v>
      </c>
      <c r="F546" t="s">
        <v>67</v>
      </c>
      <c r="G546" t="s">
        <v>11695</v>
      </c>
    </row>
    <row r="547" spans="1:7" x14ac:dyDescent="0.25">
      <c r="A547">
        <v>291200812</v>
      </c>
      <c r="B547" t="s">
        <v>12336</v>
      </c>
      <c r="C547" t="s">
        <v>11694</v>
      </c>
      <c r="D547" t="s">
        <v>7596</v>
      </c>
      <c r="E547" t="s">
        <v>7596</v>
      </c>
      <c r="F547" t="s">
        <v>67</v>
      </c>
      <c r="G547" t="s">
        <v>11695</v>
      </c>
    </row>
    <row r="548" spans="1:7" x14ac:dyDescent="0.25">
      <c r="A548">
        <v>291200814</v>
      </c>
      <c r="B548" t="s">
        <v>12337</v>
      </c>
      <c r="C548" t="s">
        <v>11694</v>
      </c>
      <c r="D548" t="s">
        <v>7596</v>
      </c>
      <c r="E548" t="s">
        <v>7596</v>
      </c>
      <c r="F548" t="s">
        <v>67</v>
      </c>
      <c r="G548" t="s">
        <v>11695</v>
      </c>
    </row>
    <row r="549" spans="1:7" x14ac:dyDescent="0.25">
      <c r="A549">
        <v>291200816</v>
      </c>
      <c r="B549" t="s">
        <v>12338</v>
      </c>
      <c r="C549" t="s">
        <v>11694</v>
      </c>
      <c r="D549" t="s">
        <v>7596</v>
      </c>
      <c r="E549" t="s">
        <v>7596</v>
      </c>
      <c r="F549" t="s">
        <v>67</v>
      </c>
      <c r="G549" t="s">
        <v>11695</v>
      </c>
    </row>
    <row r="550" spans="1:7" x14ac:dyDescent="0.25">
      <c r="A550">
        <v>291200818</v>
      </c>
      <c r="B550" t="s">
        <v>12339</v>
      </c>
      <c r="C550" t="s">
        <v>11694</v>
      </c>
      <c r="D550" t="s">
        <v>7596</v>
      </c>
      <c r="E550" t="s">
        <v>7596</v>
      </c>
      <c r="F550" t="s">
        <v>67</v>
      </c>
      <c r="G550" t="s">
        <v>11695</v>
      </c>
    </row>
    <row r="551" spans="1:7" x14ac:dyDescent="0.25">
      <c r="A551">
        <v>291201016</v>
      </c>
      <c r="B551" t="s">
        <v>12340</v>
      </c>
      <c r="C551" t="s">
        <v>11694</v>
      </c>
      <c r="D551" t="s">
        <v>7596</v>
      </c>
      <c r="E551" t="s">
        <v>7596</v>
      </c>
      <c r="F551" t="s">
        <v>67</v>
      </c>
      <c r="G551" t="s">
        <v>11695</v>
      </c>
    </row>
    <row r="552" spans="1:7" x14ac:dyDescent="0.25">
      <c r="A552">
        <v>291201018</v>
      </c>
      <c r="B552" t="s">
        <v>12341</v>
      </c>
      <c r="C552" t="s">
        <v>11694</v>
      </c>
      <c r="D552" t="s">
        <v>7596</v>
      </c>
      <c r="E552" t="s">
        <v>7596</v>
      </c>
      <c r="F552" t="s">
        <v>67</v>
      </c>
      <c r="G552" t="s">
        <v>11695</v>
      </c>
    </row>
    <row r="553" spans="1:7" x14ac:dyDescent="0.25">
      <c r="A553">
        <v>291201020</v>
      </c>
      <c r="B553" t="s">
        <v>12342</v>
      </c>
      <c r="C553" t="s">
        <v>11694</v>
      </c>
      <c r="D553" t="s">
        <v>7596</v>
      </c>
      <c r="E553" t="s">
        <v>7596</v>
      </c>
      <c r="F553" t="s">
        <v>67</v>
      </c>
      <c r="G553" t="s">
        <v>11695</v>
      </c>
    </row>
    <row r="554" spans="1:7" x14ac:dyDescent="0.25">
      <c r="A554">
        <v>291201022</v>
      </c>
      <c r="B554" t="s">
        <v>12343</v>
      </c>
      <c r="C554" t="s">
        <v>11694</v>
      </c>
      <c r="D554" t="s">
        <v>7596</v>
      </c>
      <c r="E554" t="s">
        <v>7596</v>
      </c>
      <c r="F554" t="s">
        <v>67</v>
      </c>
      <c r="G554" t="s">
        <v>11695</v>
      </c>
    </row>
    <row r="555" spans="1:7" x14ac:dyDescent="0.25">
      <c r="A555">
        <v>291201024</v>
      </c>
      <c r="B555" t="s">
        <v>12344</v>
      </c>
      <c r="C555" t="s">
        <v>11694</v>
      </c>
      <c r="D555" t="s">
        <v>7596</v>
      </c>
      <c r="E555" t="s">
        <v>7596</v>
      </c>
      <c r="F555" t="s">
        <v>67</v>
      </c>
      <c r="G555" t="s">
        <v>11695</v>
      </c>
    </row>
    <row r="556" spans="1:7" x14ac:dyDescent="0.25">
      <c r="A556">
        <v>291201026</v>
      </c>
      <c r="B556" t="s">
        <v>12345</v>
      </c>
      <c r="C556" t="s">
        <v>11694</v>
      </c>
      <c r="D556" t="s">
        <v>7596</v>
      </c>
      <c r="E556" t="s">
        <v>7596</v>
      </c>
      <c r="F556" t="s">
        <v>67</v>
      </c>
      <c r="G556" t="s">
        <v>11695</v>
      </c>
    </row>
    <row r="557" spans="1:7" x14ac:dyDescent="0.25">
      <c r="A557">
        <v>291201236</v>
      </c>
      <c r="B557" t="s">
        <v>12346</v>
      </c>
      <c r="C557" t="s">
        <v>11694</v>
      </c>
      <c r="D557" t="s">
        <v>12347</v>
      </c>
      <c r="E557" t="s">
        <v>12347</v>
      </c>
      <c r="F557" t="s">
        <v>67</v>
      </c>
      <c r="G557" t="s">
        <v>11695</v>
      </c>
    </row>
    <row r="558" spans="1:7" x14ac:dyDescent="0.25">
      <c r="A558">
        <v>291201238</v>
      </c>
      <c r="B558" t="s">
        <v>12348</v>
      </c>
      <c r="C558" t="s">
        <v>11694</v>
      </c>
      <c r="D558" t="s">
        <v>7596</v>
      </c>
      <c r="E558" t="s">
        <v>7596</v>
      </c>
      <c r="F558" t="s">
        <v>67</v>
      </c>
      <c r="G558" t="s">
        <v>11695</v>
      </c>
    </row>
    <row r="559" spans="1:7" x14ac:dyDescent="0.25">
      <c r="A559">
        <v>291201240</v>
      </c>
      <c r="B559" t="s">
        <v>12349</v>
      </c>
      <c r="C559" t="s">
        <v>11694</v>
      </c>
      <c r="D559" t="s">
        <v>6896</v>
      </c>
      <c r="E559" t="s">
        <v>6896</v>
      </c>
      <c r="F559" t="s">
        <v>67</v>
      </c>
      <c r="G559" t="s">
        <v>11695</v>
      </c>
    </row>
    <row r="560" spans="1:7" x14ac:dyDescent="0.25">
      <c r="A560">
        <v>291201242</v>
      </c>
      <c r="B560" t="s">
        <v>12350</v>
      </c>
      <c r="C560" t="s">
        <v>11694</v>
      </c>
      <c r="D560" t="s">
        <v>7596</v>
      </c>
      <c r="E560" t="s">
        <v>7596</v>
      </c>
      <c r="F560" t="s">
        <v>67</v>
      </c>
      <c r="G560" t="s">
        <v>11695</v>
      </c>
    </row>
    <row r="561" spans="1:7" x14ac:dyDescent="0.25">
      <c r="A561">
        <v>291201244</v>
      </c>
      <c r="B561" t="s">
        <v>12351</v>
      </c>
      <c r="C561" t="s">
        <v>11694</v>
      </c>
      <c r="D561" t="s">
        <v>7596</v>
      </c>
      <c r="E561" t="s">
        <v>7596</v>
      </c>
      <c r="F561" t="s">
        <v>67</v>
      </c>
      <c r="G561" t="s">
        <v>11695</v>
      </c>
    </row>
    <row r="562" spans="1:7" x14ac:dyDescent="0.25">
      <c r="A562">
        <v>291201246</v>
      </c>
      <c r="B562" t="s">
        <v>12352</v>
      </c>
      <c r="C562" t="s">
        <v>11694</v>
      </c>
      <c r="D562" t="s">
        <v>7596</v>
      </c>
      <c r="E562" t="s">
        <v>7596</v>
      </c>
      <c r="F562" t="s">
        <v>67</v>
      </c>
      <c r="G562" t="s">
        <v>11695</v>
      </c>
    </row>
    <row r="563" spans="1:7" x14ac:dyDescent="0.25">
      <c r="A563">
        <v>291201248</v>
      </c>
      <c r="B563" t="s">
        <v>12353</v>
      </c>
      <c r="C563" t="s">
        <v>11694</v>
      </c>
      <c r="D563" t="s">
        <v>7596</v>
      </c>
      <c r="E563" t="s">
        <v>7596</v>
      </c>
      <c r="F563" t="s">
        <v>67</v>
      </c>
      <c r="G563" t="s">
        <v>11695</v>
      </c>
    </row>
    <row r="564" spans="1:7" x14ac:dyDescent="0.25">
      <c r="A564">
        <v>291201568</v>
      </c>
      <c r="B564" t="s">
        <v>12354</v>
      </c>
      <c r="C564" t="s">
        <v>11694</v>
      </c>
      <c r="D564" t="s">
        <v>7596</v>
      </c>
      <c r="E564" t="s">
        <v>7596</v>
      </c>
      <c r="F564" t="s">
        <v>67</v>
      </c>
      <c r="G564" t="s">
        <v>11695</v>
      </c>
    </row>
    <row r="565" spans="1:7" x14ac:dyDescent="0.25">
      <c r="A565">
        <v>291201570</v>
      </c>
      <c r="B565" t="s">
        <v>12355</v>
      </c>
      <c r="C565" t="s">
        <v>11694</v>
      </c>
      <c r="D565" t="s">
        <v>7596</v>
      </c>
      <c r="E565" t="s">
        <v>7596</v>
      </c>
      <c r="F565" t="s">
        <v>67</v>
      </c>
      <c r="G565" t="s">
        <v>11695</v>
      </c>
    </row>
    <row r="566" spans="1:7" x14ac:dyDescent="0.25">
      <c r="A566">
        <v>291201572</v>
      </c>
      <c r="B566" t="s">
        <v>12356</v>
      </c>
      <c r="C566" t="s">
        <v>11694</v>
      </c>
      <c r="D566" t="s">
        <v>7596</v>
      </c>
      <c r="E566" t="s">
        <v>7596</v>
      </c>
      <c r="F566" t="s">
        <v>67</v>
      </c>
      <c r="G566" t="s">
        <v>11695</v>
      </c>
    </row>
    <row r="567" spans="1:7" x14ac:dyDescent="0.25">
      <c r="A567">
        <v>291201574</v>
      </c>
      <c r="B567" t="s">
        <v>12357</v>
      </c>
      <c r="C567" t="s">
        <v>11694</v>
      </c>
      <c r="D567" t="s">
        <v>7596</v>
      </c>
      <c r="E567" t="s">
        <v>7596</v>
      </c>
      <c r="F567" t="s">
        <v>67</v>
      </c>
      <c r="G567" t="s">
        <v>11695</v>
      </c>
    </row>
    <row r="568" spans="1:7" x14ac:dyDescent="0.25">
      <c r="A568">
        <v>291201576</v>
      </c>
      <c r="B568" t="s">
        <v>12358</v>
      </c>
      <c r="C568" t="s">
        <v>11694</v>
      </c>
      <c r="D568" t="s">
        <v>7596</v>
      </c>
      <c r="E568" t="s">
        <v>7596</v>
      </c>
      <c r="F568" t="s">
        <v>67</v>
      </c>
      <c r="G568" t="s">
        <v>11695</v>
      </c>
    </row>
    <row r="569" spans="1:7" x14ac:dyDescent="0.25">
      <c r="A569">
        <v>291201578</v>
      </c>
      <c r="B569" t="s">
        <v>12359</v>
      </c>
      <c r="C569" t="s">
        <v>11694</v>
      </c>
      <c r="D569" t="s">
        <v>7596</v>
      </c>
      <c r="E569" t="s">
        <v>7596</v>
      </c>
      <c r="F569" t="s">
        <v>67</v>
      </c>
      <c r="G569" t="s">
        <v>11695</v>
      </c>
    </row>
    <row r="570" spans="1:7" x14ac:dyDescent="0.25">
      <c r="A570">
        <v>291201580</v>
      </c>
      <c r="B570" t="s">
        <v>12360</v>
      </c>
      <c r="C570" t="s">
        <v>11694</v>
      </c>
      <c r="D570" t="s">
        <v>7596</v>
      </c>
      <c r="E570" t="s">
        <v>7596</v>
      </c>
      <c r="F570" t="s">
        <v>67</v>
      </c>
      <c r="G570" t="s">
        <v>11695</v>
      </c>
    </row>
    <row r="571" spans="1:7" x14ac:dyDescent="0.25">
      <c r="A571">
        <v>291201670</v>
      </c>
      <c r="B571" t="s">
        <v>12361</v>
      </c>
      <c r="C571" t="s">
        <v>11694</v>
      </c>
      <c r="D571" t="s">
        <v>12362</v>
      </c>
      <c r="E571" t="s">
        <v>12362</v>
      </c>
      <c r="F571" t="s">
        <v>67</v>
      </c>
      <c r="G571" t="s">
        <v>11695</v>
      </c>
    </row>
    <row r="572" spans="1:7" x14ac:dyDescent="0.25">
      <c r="A572">
        <v>291201672</v>
      </c>
      <c r="B572" t="s">
        <v>12363</v>
      </c>
      <c r="C572" t="s">
        <v>11694</v>
      </c>
      <c r="D572" t="s">
        <v>7596</v>
      </c>
      <c r="E572" t="s">
        <v>7596</v>
      </c>
      <c r="F572" t="s">
        <v>67</v>
      </c>
      <c r="G572" t="s">
        <v>11695</v>
      </c>
    </row>
    <row r="573" spans="1:7" x14ac:dyDescent="0.25">
      <c r="A573">
        <v>291201674</v>
      </c>
      <c r="B573" t="s">
        <v>12364</v>
      </c>
      <c r="C573" t="s">
        <v>11694</v>
      </c>
      <c r="D573" t="s">
        <v>6896</v>
      </c>
      <c r="E573" t="s">
        <v>6896</v>
      </c>
      <c r="F573" t="s">
        <v>67</v>
      </c>
      <c r="G573" t="s">
        <v>11695</v>
      </c>
    </row>
    <row r="574" spans="1:7" x14ac:dyDescent="0.25">
      <c r="A574">
        <v>291201676</v>
      </c>
      <c r="B574" t="s">
        <v>12365</v>
      </c>
      <c r="C574" t="s">
        <v>11694</v>
      </c>
      <c r="D574" t="s">
        <v>6896</v>
      </c>
      <c r="E574" t="s">
        <v>6896</v>
      </c>
      <c r="F574" t="s">
        <v>67</v>
      </c>
      <c r="G574" t="s">
        <v>11695</v>
      </c>
    </row>
    <row r="575" spans="1:7" x14ac:dyDescent="0.25">
      <c r="A575">
        <v>291201678</v>
      </c>
      <c r="B575" t="s">
        <v>12366</v>
      </c>
      <c r="C575" t="s">
        <v>11694</v>
      </c>
      <c r="D575" t="s">
        <v>7596</v>
      </c>
      <c r="E575" t="s">
        <v>7596</v>
      </c>
      <c r="F575" t="s">
        <v>67</v>
      </c>
      <c r="G575" t="s">
        <v>11695</v>
      </c>
    </row>
    <row r="576" spans="1:7" x14ac:dyDescent="0.25">
      <c r="A576">
        <v>291201680</v>
      </c>
      <c r="B576" t="s">
        <v>12367</v>
      </c>
      <c r="C576" t="s">
        <v>11694</v>
      </c>
      <c r="D576" t="s">
        <v>7596</v>
      </c>
      <c r="E576" t="s">
        <v>7596</v>
      </c>
      <c r="F576" t="s">
        <v>67</v>
      </c>
      <c r="G576" t="s">
        <v>11695</v>
      </c>
    </row>
    <row r="577" spans="1:7" x14ac:dyDescent="0.25">
      <c r="A577">
        <v>291201682</v>
      </c>
      <c r="B577" t="s">
        <v>12368</v>
      </c>
      <c r="C577" t="s">
        <v>11694</v>
      </c>
      <c r="D577" t="s">
        <v>7596</v>
      </c>
      <c r="E577" t="s">
        <v>7596</v>
      </c>
      <c r="F577" t="s">
        <v>67</v>
      </c>
      <c r="G577" t="s">
        <v>11695</v>
      </c>
    </row>
    <row r="578" spans="1:7" x14ac:dyDescent="0.25">
      <c r="A578">
        <v>291201878</v>
      </c>
      <c r="B578" t="s">
        <v>12369</v>
      </c>
      <c r="C578" t="s">
        <v>11694</v>
      </c>
      <c r="D578" t="s">
        <v>7596</v>
      </c>
      <c r="E578" t="s">
        <v>7596</v>
      </c>
      <c r="F578" t="s">
        <v>67</v>
      </c>
      <c r="G578" t="s">
        <v>11695</v>
      </c>
    </row>
    <row r="579" spans="1:7" x14ac:dyDescent="0.25">
      <c r="A579">
        <v>291201880</v>
      </c>
      <c r="B579" t="s">
        <v>12370</v>
      </c>
      <c r="C579" t="s">
        <v>11694</v>
      </c>
      <c r="D579" t="s">
        <v>6824</v>
      </c>
      <c r="E579" t="s">
        <v>6824</v>
      </c>
      <c r="F579" t="s">
        <v>67</v>
      </c>
      <c r="G579" t="s">
        <v>11695</v>
      </c>
    </row>
    <row r="580" spans="1:7" x14ac:dyDescent="0.25">
      <c r="A580">
        <v>291201882</v>
      </c>
      <c r="B580" t="s">
        <v>12371</v>
      </c>
      <c r="C580" t="s">
        <v>11694</v>
      </c>
      <c r="D580" t="s">
        <v>7596</v>
      </c>
      <c r="E580" t="s">
        <v>7596</v>
      </c>
      <c r="F580" t="s">
        <v>67</v>
      </c>
      <c r="G580" t="s">
        <v>11695</v>
      </c>
    </row>
    <row r="581" spans="1:7" x14ac:dyDescent="0.25">
      <c r="A581">
        <v>291201884</v>
      </c>
      <c r="B581" t="s">
        <v>12372</v>
      </c>
      <c r="C581" t="s">
        <v>11694</v>
      </c>
      <c r="D581" t="s">
        <v>7596</v>
      </c>
      <c r="E581" t="s">
        <v>7596</v>
      </c>
      <c r="F581" t="s">
        <v>67</v>
      </c>
      <c r="G581" t="s">
        <v>11695</v>
      </c>
    </row>
    <row r="582" spans="1:7" x14ac:dyDescent="0.25">
      <c r="A582">
        <v>291201886</v>
      </c>
      <c r="B582" t="s">
        <v>12373</v>
      </c>
      <c r="C582" t="s">
        <v>11694</v>
      </c>
      <c r="D582" t="s">
        <v>7596</v>
      </c>
      <c r="E582" t="s">
        <v>7596</v>
      </c>
      <c r="F582" t="s">
        <v>67</v>
      </c>
      <c r="G582" t="s">
        <v>11695</v>
      </c>
    </row>
    <row r="583" spans="1:7" x14ac:dyDescent="0.25">
      <c r="A583">
        <v>291201888</v>
      </c>
      <c r="B583" t="s">
        <v>12374</v>
      </c>
      <c r="C583" t="s">
        <v>11694</v>
      </c>
      <c r="D583" t="s">
        <v>7596</v>
      </c>
      <c r="E583" t="s">
        <v>7596</v>
      </c>
      <c r="F583" t="s">
        <v>67</v>
      </c>
      <c r="G583" t="s">
        <v>11695</v>
      </c>
    </row>
    <row r="584" spans="1:7" x14ac:dyDescent="0.25">
      <c r="A584">
        <v>291202084</v>
      </c>
      <c r="B584" t="s">
        <v>12375</v>
      </c>
      <c r="C584" t="s">
        <v>11694</v>
      </c>
      <c r="D584" t="s">
        <v>7596</v>
      </c>
      <c r="E584" t="s">
        <v>7596</v>
      </c>
      <c r="F584" t="s">
        <v>67</v>
      </c>
      <c r="G584" t="s">
        <v>11695</v>
      </c>
    </row>
    <row r="585" spans="1:7" x14ac:dyDescent="0.25">
      <c r="A585">
        <v>291202086</v>
      </c>
      <c r="B585" t="s">
        <v>12376</v>
      </c>
      <c r="C585" t="s">
        <v>11694</v>
      </c>
      <c r="D585" t="s">
        <v>7596</v>
      </c>
      <c r="E585" t="s">
        <v>7596</v>
      </c>
      <c r="F585" t="s">
        <v>67</v>
      </c>
      <c r="G585" t="s">
        <v>11695</v>
      </c>
    </row>
    <row r="586" spans="1:7" x14ac:dyDescent="0.25">
      <c r="A586">
        <v>291202088</v>
      </c>
      <c r="B586" t="s">
        <v>12377</v>
      </c>
      <c r="C586" t="s">
        <v>11694</v>
      </c>
      <c r="D586" t="s">
        <v>6896</v>
      </c>
      <c r="E586" t="s">
        <v>6896</v>
      </c>
      <c r="F586" t="s">
        <v>67</v>
      </c>
      <c r="G586" t="s">
        <v>11695</v>
      </c>
    </row>
    <row r="587" spans="1:7" x14ac:dyDescent="0.25">
      <c r="A587">
        <v>291202090</v>
      </c>
      <c r="B587" t="s">
        <v>12378</v>
      </c>
      <c r="C587" t="s">
        <v>11694</v>
      </c>
      <c r="D587" t="s">
        <v>7596</v>
      </c>
      <c r="E587" t="s">
        <v>7596</v>
      </c>
      <c r="F587" t="s">
        <v>67</v>
      </c>
      <c r="G587" t="s">
        <v>11695</v>
      </c>
    </row>
    <row r="588" spans="1:7" x14ac:dyDescent="0.25">
      <c r="A588">
        <v>291202092</v>
      </c>
      <c r="B588" t="s">
        <v>12379</v>
      </c>
      <c r="C588" t="s">
        <v>11694</v>
      </c>
      <c r="D588" t="s">
        <v>7596</v>
      </c>
      <c r="E588" t="s">
        <v>7596</v>
      </c>
      <c r="F588" t="s">
        <v>67</v>
      </c>
      <c r="G588" t="s">
        <v>11695</v>
      </c>
    </row>
    <row r="589" spans="1:7" x14ac:dyDescent="0.25">
      <c r="A589">
        <v>291202094</v>
      </c>
      <c r="B589" t="s">
        <v>12380</v>
      </c>
      <c r="C589" t="s">
        <v>11694</v>
      </c>
      <c r="D589" t="s">
        <v>6896</v>
      </c>
      <c r="E589" t="s">
        <v>6896</v>
      </c>
      <c r="F589" t="s">
        <v>67</v>
      </c>
      <c r="G589" t="s">
        <v>11695</v>
      </c>
    </row>
    <row r="590" spans="1:7" x14ac:dyDescent="0.25">
      <c r="A590">
        <v>291202096</v>
      </c>
      <c r="B590" t="s">
        <v>12381</v>
      </c>
      <c r="C590" t="s">
        <v>11694</v>
      </c>
      <c r="D590" t="s">
        <v>7596</v>
      </c>
      <c r="E590" t="s">
        <v>7596</v>
      </c>
      <c r="F590" t="s">
        <v>67</v>
      </c>
      <c r="G590" t="s">
        <v>11695</v>
      </c>
    </row>
    <row r="591" spans="1:7" x14ac:dyDescent="0.25">
      <c r="A591">
        <v>291202284</v>
      </c>
      <c r="B591" t="s">
        <v>12382</v>
      </c>
      <c r="C591" t="s">
        <v>11694</v>
      </c>
      <c r="D591" t="s">
        <v>7596</v>
      </c>
      <c r="E591" t="s">
        <v>7596</v>
      </c>
      <c r="F591" t="s">
        <v>67</v>
      </c>
      <c r="G591" t="s">
        <v>11695</v>
      </c>
    </row>
    <row r="592" spans="1:7" x14ac:dyDescent="0.25">
      <c r="A592">
        <v>291202286</v>
      </c>
      <c r="B592" t="s">
        <v>12383</v>
      </c>
      <c r="C592" t="s">
        <v>11694</v>
      </c>
      <c r="D592" t="s">
        <v>7596</v>
      </c>
      <c r="E592" t="s">
        <v>7596</v>
      </c>
      <c r="F592" t="s">
        <v>67</v>
      </c>
      <c r="G592" t="s">
        <v>11695</v>
      </c>
    </row>
    <row r="593" spans="1:7" x14ac:dyDescent="0.25">
      <c r="A593">
        <v>291202288</v>
      </c>
      <c r="B593" t="s">
        <v>12384</v>
      </c>
      <c r="C593" t="s">
        <v>11694</v>
      </c>
      <c r="D593" t="s">
        <v>6896</v>
      </c>
      <c r="E593" t="s">
        <v>6896</v>
      </c>
      <c r="F593" t="s">
        <v>67</v>
      </c>
      <c r="G593" t="s">
        <v>11695</v>
      </c>
    </row>
    <row r="594" spans="1:7" x14ac:dyDescent="0.25">
      <c r="A594">
        <v>291202290</v>
      </c>
      <c r="B594" t="s">
        <v>12385</v>
      </c>
      <c r="C594" t="s">
        <v>11694</v>
      </c>
      <c r="D594" t="s">
        <v>7596</v>
      </c>
      <c r="E594" t="s">
        <v>7596</v>
      </c>
      <c r="F594" t="s">
        <v>67</v>
      </c>
      <c r="G594" t="s">
        <v>11695</v>
      </c>
    </row>
    <row r="595" spans="1:7" x14ac:dyDescent="0.25">
      <c r="A595">
        <v>291202292</v>
      </c>
      <c r="B595" t="s">
        <v>12386</v>
      </c>
      <c r="C595" t="s">
        <v>11694</v>
      </c>
      <c r="D595" t="s">
        <v>7596</v>
      </c>
      <c r="E595" t="s">
        <v>7596</v>
      </c>
      <c r="F595" t="s">
        <v>67</v>
      </c>
      <c r="G595" t="s">
        <v>11695</v>
      </c>
    </row>
    <row r="596" spans="1:7" x14ac:dyDescent="0.25">
      <c r="A596">
        <v>291202346</v>
      </c>
      <c r="B596" t="s">
        <v>12387</v>
      </c>
      <c r="C596" t="s">
        <v>11694</v>
      </c>
      <c r="D596" t="s">
        <v>7596</v>
      </c>
      <c r="E596" t="s">
        <v>7596</v>
      </c>
      <c r="F596" t="s">
        <v>67</v>
      </c>
      <c r="G596" t="s">
        <v>11695</v>
      </c>
    </row>
    <row r="597" spans="1:7" x14ac:dyDescent="0.25">
      <c r="A597">
        <v>291202348</v>
      </c>
      <c r="B597" t="s">
        <v>12388</v>
      </c>
      <c r="C597" t="s">
        <v>11694</v>
      </c>
      <c r="D597" t="s">
        <v>7596</v>
      </c>
      <c r="E597" t="s">
        <v>7596</v>
      </c>
      <c r="F597" t="s">
        <v>67</v>
      </c>
      <c r="G597" t="s">
        <v>11695</v>
      </c>
    </row>
    <row r="598" spans="1:7" x14ac:dyDescent="0.25">
      <c r="A598">
        <v>291202350</v>
      </c>
      <c r="B598" t="s">
        <v>12389</v>
      </c>
      <c r="C598" t="s">
        <v>11694</v>
      </c>
      <c r="D598" t="s">
        <v>7596</v>
      </c>
      <c r="E598" t="s">
        <v>7596</v>
      </c>
      <c r="F598" t="s">
        <v>67</v>
      </c>
      <c r="G598" t="s">
        <v>11695</v>
      </c>
    </row>
    <row r="599" spans="1:7" x14ac:dyDescent="0.25">
      <c r="A599">
        <v>291202536</v>
      </c>
      <c r="B599" t="s">
        <v>12390</v>
      </c>
      <c r="C599" t="s">
        <v>11694</v>
      </c>
      <c r="D599" t="s">
        <v>7596</v>
      </c>
      <c r="E599" t="s">
        <v>7596</v>
      </c>
      <c r="F599" t="s">
        <v>67</v>
      </c>
      <c r="G599" t="s">
        <v>11695</v>
      </c>
    </row>
    <row r="600" spans="1:7" x14ac:dyDescent="0.25">
      <c r="A600">
        <v>291202538</v>
      </c>
      <c r="B600" t="s">
        <v>12391</v>
      </c>
      <c r="C600" t="s">
        <v>11694</v>
      </c>
      <c r="D600" t="s">
        <v>7596</v>
      </c>
      <c r="E600" t="s">
        <v>7596</v>
      </c>
      <c r="F600" t="s">
        <v>67</v>
      </c>
      <c r="G600" t="s">
        <v>11695</v>
      </c>
    </row>
    <row r="601" spans="1:7" x14ac:dyDescent="0.25">
      <c r="A601">
        <v>291202540</v>
      </c>
      <c r="B601" t="s">
        <v>12392</v>
      </c>
      <c r="C601" t="s">
        <v>11694</v>
      </c>
      <c r="D601" t="s">
        <v>7596</v>
      </c>
      <c r="E601" t="s">
        <v>7596</v>
      </c>
      <c r="F601" t="s">
        <v>67</v>
      </c>
      <c r="G601" t="s">
        <v>11695</v>
      </c>
    </row>
    <row r="602" spans="1:7" x14ac:dyDescent="0.25">
      <c r="A602">
        <v>291202542</v>
      </c>
      <c r="B602" t="s">
        <v>12393</v>
      </c>
      <c r="C602" t="s">
        <v>11694</v>
      </c>
      <c r="D602" t="s">
        <v>6896</v>
      </c>
      <c r="E602" t="s">
        <v>6896</v>
      </c>
      <c r="F602" t="s">
        <v>67</v>
      </c>
      <c r="G602" t="s">
        <v>11695</v>
      </c>
    </row>
    <row r="603" spans="1:7" x14ac:dyDescent="0.25">
      <c r="A603">
        <v>291202544</v>
      </c>
      <c r="B603" t="s">
        <v>12394</v>
      </c>
      <c r="C603" t="s">
        <v>11694</v>
      </c>
      <c r="D603" t="s">
        <v>7596</v>
      </c>
      <c r="E603" t="s">
        <v>7596</v>
      </c>
      <c r="F603" t="s">
        <v>67</v>
      </c>
      <c r="G603" t="s">
        <v>11695</v>
      </c>
    </row>
    <row r="604" spans="1:7" x14ac:dyDescent="0.25">
      <c r="A604">
        <v>291202718</v>
      </c>
      <c r="B604" t="s">
        <v>12395</v>
      </c>
      <c r="C604" t="s">
        <v>11694</v>
      </c>
      <c r="D604" t="s">
        <v>7596</v>
      </c>
      <c r="E604" t="s">
        <v>7596</v>
      </c>
      <c r="F604" t="s">
        <v>67</v>
      </c>
      <c r="G604" t="s">
        <v>11695</v>
      </c>
    </row>
    <row r="605" spans="1:7" x14ac:dyDescent="0.25">
      <c r="A605">
        <v>291202720</v>
      </c>
      <c r="B605" t="s">
        <v>12396</v>
      </c>
      <c r="C605" t="s">
        <v>11694</v>
      </c>
      <c r="D605" t="s">
        <v>7596</v>
      </c>
      <c r="E605" t="s">
        <v>7596</v>
      </c>
      <c r="F605" t="s">
        <v>67</v>
      </c>
      <c r="G605" t="s">
        <v>11695</v>
      </c>
    </row>
    <row r="606" spans="1:7" x14ac:dyDescent="0.25">
      <c r="A606">
        <v>291202722</v>
      </c>
      <c r="B606" t="s">
        <v>12397</v>
      </c>
      <c r="C606" t="s">
        <v>11694</v>
      </c>
      <c r="D606" t="s">
        <v>7596</v>
      </c>
      <c r="E606" t="s">
        <v>7596</v>
      </c>
      <c r="F606" t="s">
        <v>67</v>
      </c>
      <c r="G606" t="s">
        <v>11695</v>
      </c>
    </row>
    <row r="607" spans="1:7" x14ac:dyDescent="0.25">
      <c r="A607">
        <v>291202724</v>
      </c>
      <c r="B607" t="s">
        <v>12398</v>
      </c>
      <c r="C607" t="s">
        <v>11694</v>
      </c>
      <c r="D607" t="s">
        <v>7596</v>
      </c>
      <c r="E607" t="s">
        <v>7596</v>
      </c>
      <c r="F607" t="s">
        <v>67</v>
      </c>
      <c r="G607" t="s">
        <v>11695</v>
      </c>
    </row>
    <row r="608" spans="1:7" x14ac:dyDescent="0.25">
      <c r="A608">
        <v>291202726</v>
      </c>
      <c r="B608" t="s">
        <v>12399</v>
      </c>
      <c r="C608" t="s">
        <v>11694</v>
      </c>
      <c r="D608" t="s">
        <v>7596</v>
      </c>
      <c r="E608" t="s">
        <v>7596</v>
      </c>
      <c r="F608" t="s">
        <v>67</v>
      </c>
      <c r="G608" t="s">
        <v>11695</v>
      </c>
    </row>
    <row r="609" spans="1:7" x14ac:dyDescent="0.25">
      <c r="A609">
        <v>291202728</v>
      </c>
      <c r="B609" t="s">
        <v>12400</v>
      </c>
      <c r="C609" t="s">
        <v>11694</v>
      </c>
      <c r="D609" t="s">
        <v>6896</v>
      </c>
      <c r="E609" t="s">
        <v>6896</v>
      </c>
      <c r="F609" t="s">
        <v>67</v>
      </c>
      <c r="G609" t="s">
        <v>11695</v>
      </c>
    </row>
    <row r="610" spans="1:7" x14ac:dyDescent="0.25">
      <c r="A610">
        <v>291202910</v>
      </c>
      <c r="B610" t="s">
        <v>12401</v>
      </c>
      <c r="C610" t="s">
        <v>11694</v>
      </c>
      <c r="D610" t="s">
        <v>7596</v>
      </c>
      <c r="E610" t="s">
        <v>7596</v>
      </c>
      <c r="F610" t="s">
        <v>67</v>
      </c>
      <c r="G610" t="s">
        <v>11695</v>
      </c>
    </row>
    <row r="611" spans="1:7" x14ac:dyDescent="0.25">
      <c r="A611">
        <v>291202912</v>
      </c>
      <c r="B611" t="s">
        <v>12402</v>
      </c>
      <c r="C611" t="s">
        <v>11694</v>
      </c>
      <c r="D611" t="s">
        <v>7596</v>
      </c>
      <c r="E611" t="s">
        <v>7596</v>
      </c>
      <c r="F611" t="s">
        <v>67</v>
      </c>
      <c r="G611" t="s">
        <v>11695</v>
      </c>
    </row>
    <row r="612" spans="1:7" x14ac:dyDescent="0.25">
      <c r="A612">
        <v>291202914</v>
      </c>
      <c r="B612" t="s">
        <v>12403</v>
      </c>
      <c r="C612" t="s">
        <v>11694</v>
      </c>
      <c r="D612" t="s">
        <v>7596</v>
      </c>
      <c r="E612" t="s">
        <v>7596</v>
      </c>
      <c r="F612" t="s">
        <v>67</v>
      </c>
      <c r="G612" t="s">
        <v>11695</v>
      </c>
    </row>
    <row r="613" spans="1:7" x14ac:dyDescent="0.25">
      <c r="A613">
        <v>291202916</v>
      </c>
      <c r="B613" t="s">
        <v>12404</v>
      </c>
      <c r="C613" t="s">
        <v>11694</v>
      </c>
      <c r="D613" t="s">
        <v>7596</v>
      </c>
      <c r="E613" t="s">
        <v>7596</v>
      </c>
      <c r="F613" t="s">
        <v>67</v>
      </c>
      <c r="G613" t="s">
        <v>11695</v>
      </c>
    </row>
    <row r="614" spans="1:7" x14ac:dyDescent="0.25">
      <c r="A614">
        <v>291202918</v>
      </c>
      <c r="B614" t="s">
        <v>12405</v>
      </c>
      <c r="C614" t="s">
        <v>11694</v>
      </c>
      <c r="D614" t="s">
        <v>7596</v>
      </c>
      <c r="E614" t="s">
        <v>7596</v>
      </c>
      <c r="F614" t="s">
        <v>67</v>
      </c>
      <c r="G614" t="s">
        <v>11695</v>
      </c>
    </row>
    <row r="615" spans="1:7" x14ac:dyDescent="0.25">
      <c r="A615">
        <v>291202920</v>
      </c>
      <c r="B615" t="s">
        <v>12406</v>
      </c>
      <c r="C615" t="s">
        <v>11694</v>
      </c>
      <c r="D615" t="s">
        <v>6896</v>
      </c>
      <c r="E615" t="s">
        <v>6896</v>
      </c>
      <c r="F615" t="s">
        <v>67</v>
      </c>
      <c r="G615" t="s">
        <v>11695</v>
      </c>
    </row>
    <row r="616" spans="1:7" x14ac:dyDescent="0.25">
      <c r="A616">
        <v>291203084</v>
      </c>
      <c r="B616" t="s">
        <v>12407</v>
      </c>
      <c r="C616" t="s">
        <v>11694</v>
      </c>
      <c r="D616" t="s">
        <v>7596</v>
      </c>
      <c r="E616" t="s">
        <v>7596</v>
      </c>
      <c r="F616" t="s">
        <v>67</v>
      </c>
      <c r="G616" t="s">
        <v>11695</v>
      </c>
    </row>
    <row r="617" spans="1:7" x14ac:dyDescent="0.25">
      <c r="A617">
        <v>291203086</v>
      </c>
      <c r="B617" t="s">
        <v>12408</v>
      </c>
      <c r="C617" t="s">
        <v>11694</v>
      </c>
      <c r="D617" t="s">
        <v>6896</v>
      </c>
      <c r="E617" t="s">
        <v>6896</v>
      </c>
      <c r="F617" t="s">
        <v>67</v>
      </c>
      <c r="G617" t="s">
        <v>11695</v>
      </c>
    </row>
    <row r="618" spans="1:7" x14ac:dyDescent="0.25">
      <c r="A618">
        <v>291203088</v>
      </c>
      <c r="B618" t="s">
        <v>12409</v>
      </c>
      <c r="C618" t="s">
        <v>11694</v>
      </c>
      <c r="D618" t="s">
        <v>7596</v>
      </c>
      <c r="E618" t="s">
        <v>7596</v>
      </c>
      <c r="F618" t="s">
        <v>67</v>
      </c>
      <c r="G618" t="s">
        <v>11695</v>
      </c>
    </row>
    <row r="619" spans="1:7" x14ac:dyDescent="0.25">
      <c r="A619">
        <v>291203090</v>
      </c>
      <c r="B619" t="s">
        <v>12410</v>
      </c>
      <c r="C619" t="s">
        <v>11694</v>
      </c>
      <c r="D619" t="s">
        <v>11192</v>
      </c>
      <c r="E619" t="s">
        <v>11192</v>
      </c>
      <c r="F619" t="s">
        <v>67</v>
      </c>
      <c r="G619" t="s">
        <v>11695</v>
      </c>
    </row>
    <row r="620" spans="1:7" x14ac:dyDescent="0.25">
      <c r="A620">
        <v>291203092</v>
      </c>
      <c r="B620" t="s">
        <v>12411</v>
      </c>
      <c r="C620" t="s">
        <v>11694</v>
      </c>
      <c r="D620" t="s">
        <v>7325</v>
      </c>
      <c r="E620" t="s">
        <v>7325</v>
      </c>
      <c r="F620" t="s">
        <v>67</v>
      </c>
      <c r="G620" t="s">
        <v>11695</v>
      </c>
    </row>
    <row r="621" spans="1:7" x14ac:dyDescent="0.25">
      <c r="A621">
        <v>291203094</v>
      </c>
      <c r="B621" t="s">
        <v>12412</v>
      </c>
      <c r="C621" t="s">
        <v>11694</v>
      </c>
      <c r="D621" t="s">
        <v>6896</v>
      </c>
      <c r="E621" t="s">
        <v>6896</v>
      </c>
      <c r="F621" t="s">
        <v>67</v>
      </c>
      <c r="G621" t="s">
        <v>11695</v>
      </c>
    </row>
    <row r="622" spans="1:7" x14ac:dyDescent="0.25">
      <c r="A622">
        <v>291203284</v>
      </c>
      <c r="B622" t="s">
        <v>12413</v>
      </c>
      <c r="C622" t="s">
        <v>11694</v>
      </c>
      <c r="D622" t="s">
        <v>6896</v>
      </c>
      <c r="E622" t="s">
        <v>6896</v>
      </c>
      <c r="F622" t="s">
        <v>67</v>
      </c>
      <c r="G622" t="s">
        <v>11695</v>
      </c>
    </row>
    <row r="623" spans="1:7" x14ac:dyDescent="0.25">
      <c r="A623">
        <v>291203286</v>
      </c>
      <c r="B623" t="s">
        <v>12414</v>
      </c>
      <c r="C623" t="s">
        <v>11694</v>
      </c>
      <c r="D623" t="s">
        <v>7596</v>
      </c>
      <c r="E623" t="s">
        <v>7596</v>
      </c>
      <c r="F623" t="s">
        <v>67</v>
      </c>
      <c r="G623" t="s">
        <v>11695</v>
      </c>
    </row>
    <row r="624" spans="1:7" x14ac:dyDescent="0.25">
      <c r="A624">
        <v>291203288</v>
      </c>
      <c r="B624" t="s">
        <v>12415</v>
      </c>
      <c r="C624" t="s">
        <v>11694</v>
      </c>
      <c r="D624" t="s">
        <v>12416</v>
      </c>
      <c r="E624" t="s">
        <v>12416</v>
      </c>
      <c r="F624" t="s">
        <v>67</v>
      </c>
      <c r="G624" t="s">
        <v>11695</v>
      </c>
    </row>
    <row r="625" spans="1:7" x14ac:dyDescent="0.25">
      <c r="A625">
        <v>291203290</v>
      </c>
      <c r="B625" t="s">
        <v>12417</v>
      </c>
      <c r="C625" t="s">
        <v>11694</v>
      </c>
      <c r="D625" t="s">
        <v>6896</v>
      </c>
      <c r="E625" t="s">
        <v>6896</v>
      </c>
      <c r="F625" t="s">
        <v>67</v>
      </c>
      <c r="G625" t="s">
        <v>11695</v>
      </c>
    </row>
    <row r="626" spans="1:7" x14ac:dyDescent="0.25">
      <c r="A626">
        <v>291203292</v>
      </c>
      <c r="B626" t="s">
        <v>12418</v>
      </c>
      <c r="C626" t="s">
        <v>11694</v>
      </c>
      <c r="D626" t="s">
        <v>12419</v>
      </c>
      <c r="E626" t="s">
        <v>12419</v>
      </c>
      <c r="F626" t="s">
        <v>67</v>
      </c>
      <c r="G626" t="s">
        <v>11695</v>
      </c>
    </row>
    <row r="627" spans="1:7" x14ac:dyDescent="0.25">
      <c r="A627">
        <v>291203294</v>
      </c>
      <c r="B627" t="s">
        <v>12420</v>
      </c>
      <c r="C627" t="s">
        <v>11694</v>
      </c>
      <c r="D627" t="s">
        <v>908</v>
      </c>
      <c r="E627" t="s">
        <v>908</v>
      </c>
      <c r="F627" t="s">
        <v>67</v>
      </c>
      <c r="G627" t="s">
        <v>11695</v>
      </c>
    </row>
    <row r="628" spans="1:7" x14ac:dyDescent="0.25">
      <c r="A628">
        <v>291203486</v>
      </c>
      <c r="B628" t="s">
        <v>12421</v>
      </c>
      <c r="C628" t="s">
        <v>11694</v>
      </c>
      <c r="D628" t="s">
        <v>133</v>
      </c>
      <c r="E628" t="s">
        <v>133</v>
      </c>
      <c r="F628" t="s">
        <v>67</v>
      </c>
      <c r="G628" t="s">
        <v>11695</v>
      </c>
    </row>
    <row r="629" spans="1:7" x14ac:dyDescent="0.25">
      <c r="A629">
        <v>291203488</v>
      </c>
      <c r="B629" t="s">
        <v>12422</v>
      </c>
      <c r="C629" t="s">
        <v>11694</v>
      </c>
      <c r="D629" t="s">
        <v>12423</v>
      </c>
      <c r="E629" t="s">
        <v>12423</v>
      </c>
      <c r="F629" t="s">
        <v>67</v>
      </c>
      <c r="G629" t="s">
        <v>11695</v>
      </c>
    </row>
    <row r="630" spans="1:7" x14ac:dyDescent="0.25">
      <c r="A630">
        <v>291203490</v>
      </c>
      <c r="B630" t="s">
        <v>12424</v>
      </c>
      <c r="C630" t="s">
        <v>11694</v>
      </c>
      <c r="D630" t="s">
        <v>7596</v>
      </c>
      <c r="E630" t="s">
        <v>7596</v>
      </c>
      <c r="F630" t="s">
        <v>67</v>
      </c>
      <c r="G630" t="s">
        <v>11695</v>
      </c>
    </row>
    <row r="631" spans="1:7" x14ac:dyDescent="0.25">
      <c r="A631">
        <v>291203492</v>
      </c>
      <c r="B631" t="s">
        <v>12425</v>
      </c>
      <c r="C631" t="s">
        <v>11694</v>
      </c>
      <c r="D631" t="s">
        <v>6896</v>
      </c>
      <c r="E631" t="s">
        <v>6896</v>
      </c>
      <c r="F631" t="s">
        <v>67</v>
      </c>
      <c r="G631" t="s">
        <v>11695</v>
      </c>
    </row>
    <row r="632" spans="1:7" x14ac:dyDescent="0.25">
      <c r="A632">
        <v>291203494</v>
      </c>
      <c r="B632" t="s">
        <v>12426</v>
      </c>
      <c r="C632" t="s">
        <v>11694</v>
      </c>
      <c r="D632" t="s">
        <v>7596</v>
      </c>
      <c r="E632" t="s">
        <v>7596</v>
      </c>
      <c r="F632" t="s">
        <v>67</v>
      </c>
      <c r="G632" t="s">
        <v>11695</v>
      </c>
    </row>
    <row r="633" spans="1:7" x14ac:dyDescent="0.25">
      <c r="A633">
        <v>291203496</v>
      </c>
      <c r="B633" t="s">
        <v>12427</v>
      </c>
      <c r="C633" t="s">
        <v>11694</v>
      </c>
      <c r="D633" t="s">
        <v>7596</v>
      </c>
      <c r="E633" t="s">
        <v>7596</v>
      </c>
      <c r="F633" t="s">
        <v>67</v>
      </c>
      <c r="G633" t="s">
        <v>11695</v>
      </c>
    </row>
    <row r="634" spans="1:7" x14ac:dyDescent="0.25">
      <c r="A634">
        <v>291203760</v>
      </c>
      <c r="B634" t="s">
        <v>12428</v>
      </c>
      <c r="C634" t="s">
        <v>11694</v>
      </c>
      <c r="D634" t="s">
        <v>12429</v>
      </c>
      <c r="E634" t="s">
        <v>12429</v>
      </c>
      <c r="F634" t="s">
        <v>67</v>
      </c>
      <c r="G634" t="s">
        <v>11695</v>
      </c>
    </row>
    <row r="635" spans="1:7" x14ac:dyDescent="0.25">
      <c r="A635">
        <v>291203762</v>
      </c>
      <c r="B635" t="s">
        <v>12430</v>
      </c>
      <c r="C635" t="s">
        <v>11694</v>
      </c>
      <c r="D635" t="s">
        <v>12431</v>
      </c>
      <c r="E635" t="s">
        <v>12431</v>
      </c>
      <c r="F635" t="s">
        <v>67</v>
      </c>
      <c r="G635" t="s">
        <v>11695</v>
      </c>
    </row>
    <row r="636" spans="1:7" x14ac:dyDescent="0.25">
      <c r="A636">
        <v>291203764</v>
      </c>
      <c r="B636" t="s">
        <v>12432</v>
      </c>
      <c r="C636" t="s">
        <v>11694</v>
      </c>
      <c r="D636" t="s">
        <v>12433</v>
      </c>
      <c r="E636" t="s">
        <v>12433</v>
      </c>
      <c r="F636" t="s">
        <v>67</v>
      </c>
      <c r="G636" t="s">
        <v>11695</v>
      </c>
    </row>
    <row r="637" spans="1:7" x14ac:dyDescent="0.25">
      <c r="A637">
        <v>291203766</v>
      </c>
      <c r="B637" t="s">
        <v>12434</v>
      </c>
      <c r="C637" t="s">
        <v>11694</v>
      </c>
      <c r="D637" t="s">
        <v>12435</v>
      </c>
      <c r="E637" t="s">
        <v>12435</v>
      </c>
      <c r="F637" t="s">
        <v>67</v>
      </c>
      <c r="G637" t="s">
        <v>11695</v>
      </c>
    </row>
    <row r="638" spans="1:7" x14ac:dyDescent="0.25">
      <c r="A638">
        <v>291203768</v>
      </c>
      <c r="B638" t="s">
        <v>12436</v>
      </c>
      <c r="C638" t="s">
        <v>11694</v>
      </c>
      <c r="D638" t="s">
        <v>12437</v>
      </c>
      <c r="E638" t="s">
        <v>12437</v>
      </c>
      <c r="F638" t="s">
        <v>67</v>
      </c>
      <c r="G638" t="s">
        <v>11695</v>
      </c>
    </row>
    <row r="639" spans="1:7" x14ac:dyDescent="0.25">
      <c r="A639">
        <v>291203770</v>
      </c>
      <c r="B639" t="s">
        <v>12438</v>
      </c>
      <c r="C639" t="s">
        <v>11694</v>
      </c>
      <c r="D639" t="s">
        <v>6896</v>
      </c>
      <c r="E639" t="s">
        <v>6896</v>
      </c>
      <c r="F639" t="s">
        <v>67</v>
      </c>
      <c r="G639" t="s">
        <v>11695</v>
      </c>
    </row>
    <row r="640" spans="1:7" x14ac:dyDescent="0.25">
      <c r="A640">
        <v>291203854</v>
      </c>
      <c r="B640" t="s">
        <v>12439</v>
      </c>
      <c r="C640" t="s">
        <v>11694</v>
      </c>
      <c r="D640" t="s">
        <v>7596</v>
      </c>
      <c r="E640" t="s">
        <v>7596</v>
      </c>
      <c r="F640" t="s">
        <v>67</v>
      </c>
      <c r="G640" t="s">
        <v>11695</v>
      </c>
    </row>
    <row r="641" spans="1:7" x14ac:dyDescent="0.25">
      <c r="A641">
        <v>291203856</v>
      </c>
      <c r="B641" t="s">
        <v>12440</v>
      </c>
      <c r="C641" t="s">
        <v>11694</v>
      </c>
      <c r="D641" t="s">
        <v>12441</v>
      </c>
      <c r="E641" t="s">
        <v>12441</v>
      </c>
      <c r="F641" t="s">
        <v>67</v>
      </c>
      <c r="G641" t="s">
        <v>11695</v>
      </c>
    </row>
    <row r="642" spans="1:7" x14ac:dyDescent="0.25">
      <c r="A642">
        <v>291203858</v>
      </c>
      <c r="B642" t="s">
        <v>12442</v>
      </c>
      <c r="C642" t="s">
        <v>11694</v>
      </c>
      <c r="D642" t="s">
        <v>11974</v>
      </c>
      <c r="E642" t="s">
        <v>11974</v>
      </c>
      <c r="F642" t="s">
        <v>67</v>
      </c>
      <c r="G642" t="s">
        <v>11695</v>
      </c>
    </row>
    <row r="643" spans="1:7" x14ac:dyDescent="0.25">
      <c r="A643">
        <v>291203860</v>
      </c>
      <c r="B643" t="s">
        <v>12443</v>
      </c>
      <c r="C643" t="s">
        <v>11694</v>
      </c>
      <c r="D643" t="s">
        <v>12444</v>
      </c>
      <c r="E643" t="s">
        <v>12444</v>
      </c>
      <c r="F643" t="s">
        <v>67</v>
      </c>
      <c r="G643" t="s">
        <v>11695</v>
      </c>
    </row>
    <row r="644" spans="1:7" x14ac:dyDescent="0.25">
      <c r="A644">
        <v>291203862</v>
      </c>
      <c r="B644" t="s">
        <v>12445</v>
      </c>
      <c r="C644" t="s">
        <v>11694</v>
      </c>
      <c r="D644" t="s">
        <v>12446</v>
      </c>
      <c r="E644" t="s">
        <v>12446</v>
      </c>
      <c r="F644" t="s">
        <v>67</v>
      </c>
      <c r="G644" t="s">
        <v>11695</v>
      </c>
    </row>
    <row r="645" spans="1:7" x14ac:dyDescent="0.25">
      <c r="A645">
        <v>291203864</v>
      </c>
      <c r="B645" t="s">
        <v>12447</v>
      </c>
      <c r="C645" t="s">
        <v>11694</v>
      </c>
      <c r="D645" t="s">
        <v>12448</v>
      </c>
      <c r="E645" t="s">
        <v>12448</v>
      </c>
      <c r="F645" t="s">
        <v>67</v>
      </c>
      <c r="G645" t="s">
        <v>11695</v>
      </c>
    </row>
    <row r="646" spans="1:7" x14ac:dyDescent="0.25">
      <c r="A646">
        <v>291203866</v>
      </c>
      <c r="B646" t="s">
        <v>12449</v>
      </c>
      <c r="C646" t="s">
        <v>11694</v>
      </c>
      <c r="D646" t="s">
        <v>4250</v>
      </c>
      <c r="E646" t="s">
        <v>4250</v>
      </c>
      <c r="F646" t="s">
        <v>67</v>
      </c>
      <c r="G646" t="s">
        <v>11695</v>
      </c>
    </row>
    <row r="647" spans="1:7" x14ac:dyDescent="0.25">
      <c r="A647">
        <v>291203934</v>
      </c>
      <c r="B647" t="s">
        <v>12450</v>
      </c>
      <c r="C647" t="s">
        <v>11694</v>
      </c>
      <c r="D647" t="s">
        <v>7596</v>
      </c>
      <c r="E647" t="s">
        <v>7596</v>
      </c>
      <c r="F647" t="s">
        <v>67</v>
      </c>
      <c r="G647" t="s">
        <v>11695</v>
      </c>
    </row>
    <row r="648" spans="1:7" x14ac:dyDescent="0.25">
      <c r="A648">
        <v>291203936</v>
      </c>
      <c r="B648" t="s">
        <v>12451</v>
      </c>
      <c r="C648" t="s">
        <v>11694</v>
      </c>
      <c r="D648" t="s">
        <v>7596</v>
      </c>
      <c r="E648" t="s">
        <v>7596</v>
      </c>
      <c r="F648" t="s">
        <v>67</v>
      </c>
      <c r="G648" t="s">
        <v>11695</v>
      </c>
    </row>
    <row r="649" spans="1:7" x14ac:dyDescent="0.25">
      <c r="A649">
        <v>291203938</v>
      </c>
      <c r="B649" t="s">
        <v>12452</v>
      </c>
      <c r="C649" t="s">
        <v>11694</v>
      </c>
      <c r="D649" t="s">
        <v>7596</v>
      </c>
      <c r="E649" t="s">
        <v>7596</v>
      </c>
      <c r="F649" t="s">
        <v>67</v>
      </c>
      <c r="G649" t="s">
        <v>11695</v>
      </c>
    </row>
    <row r="650" spans="1:7" x14ac:dyDescent="0.25">
      <c r="A650">
        <v>291203940</v>
      </c>
      <c r="B650" t="s">
        <v>12453</v>
      </c>
      <c r="C650" t="s">
        <v>11694</v>
      </c>
      <c r="D650" t="s">
        <v>7596</v>
      </c>
      <c r="E650" t="s">
        <v>7596</v>
      </c>
      <c r="F650" t="s">
        <v>67</v>
      </c>
      <c r="G650" t="s">
        <v>11695</v>
      </c>
    </row>
    <row r="651" spans="1:7" x14ac:dyDescent="0.25">
      <c r="A651">
        <v>291203942</v>
      </c>
      <c r="B651" t="s">
        <v>12454</v>
      </c>
      <c r="C651" t="s">
        <v>11694</v>
      </c>
      <c r="D651" t="s">
        <v>7596</v>
      </c>
      <c r="E651" t="s">
        <v>7596</v>
      </c>
      <c r="F651" t="s">
        <v>67</v>
      </c>
      <c r="G651" t="s">
        <v>11695</v>
      </c>
    </row>
    <row r="652" spans="1:7" x14ac:dyDescent="0.25">
      <c r="A652">
        <v>291203944</v>
      </c>
      <c r="B652" t="s">
        <v>12455</v>
      </c>
      <c r="C652" t="s">
        <v>11694</v>
      </c>
      <c r="D652" t="s">
        <v>7596</v>
      </c>
      <c r="E652" t="s">
        <v>7596</v>
      </c>
      <c r="F652" t="s">
        <v>67</v>
      </c>
      <c r="G652" t="s">
        <v>11695</v>
      </c>
    </row>
    <row r="653" spans="1:7" x14ac:dyDescent="0.25">
      <c r="A653">
        <v>291203946</v>
      </c>
      <c r="B653" t="s">
        <v>12456</v>
      </c>
      <c r="C653" t="s">
        <v>11694</v>
      </c>
      <c r="D653" t="s">
        <v>12457</v>
      </c>
      <c r="E653" t="s">
        <v>12457</v>
      </c>
      <c r="F653" t="s">
        <v>67</v>
      </c>
      <c r="G653" t="s">
        <v>11695</v>
      </c>
    </row>
    <row r="654" spans="1:7" x14ac:dyDescent="0.25">
      <c r="A654">
        <v>291204038</v>
      </c>
      <c r="B654" t="s">
        <v>12458</v>
      </c>
      <c r="C654" t="s">
        <v>11694</v>
      </c>
      <c r="D654" t="s">
        <v>2151</v>
      </c>
      <c r="E654" t="s">
        <v>2151</v>
      </c>
      <c r="F654" t="s">
        <v>67</v>
      </c>
      <c r="G654" t="s">
        <v>11695</v>
      </c>
    </row>
    <row r="655" spans="1:7" x14ac:dyDescent="0.25">
      <c r="A655">
        <v>291204036</v>
      </c>
      <c r="B655" t="s">
        <v>12459</v>
      </c>
      <c r="C655" t="s">
        <v>11694</v>
      </c>
      <c r="D655" t="s">
        <v>12460</v>
      </c>
      <c r="E655" t="s">
        <v>12460</v>
      </c>
      <c r="F655" t="s">
        <v>67</v>
      </c>
      <c r="G655" t="s">
        <v>11695</v>
      </c>
    </row>
    <row r="656" spans="1:7" x14ac:dyDescent="0.25">
      <c r="A656">
        <v>291204040</v>
      </c>
      <c r="B656" t="s">
        <v>12461</v>
      </c>
      <c r="C656" t="s">
        <v>11694</v>
      </c>
      <c r="D656" t="s">
        <v>7596</v>
      </c>
      <c r="E656" t="s">
        <v>7596</v>
      </c>
      <c r="F656" t="s">
        <v>67</v>
      </c>
      <c r="G656" t="s">
        <v>11695</v>
      </c>
    </row>
    <row r="657" spans="1:7" x14ac:dyDescent="0.25">
      <c r="A657">
        <v>291204042</v>
      </c>
      <c r="B657" t="s">
        <v>12462</v>
      </c>
      <c r="C657" t="s">
        <v>11694</v>
      </c>
      <c r="D657" t="s">
        <v>7596</v>
      </c>
      <c r="E657" t="s">
        <v>7596</v>
      </c>
      <c r="F657" t="s">
        <v>67</v>
      </c>
      <c r="G657" t="s">
        <v>11695</v>
      </c>
    </row>
    <row r="658" spans="1:7" x14ac:dyDescent="0.25">
      <c r="A658">
        <v>291204044</v>
      </c>
      <c r="B658" t="s">
        <v>12463</v>
      </c>
      <c r="C658" t="s">
        <v>11694</v>
      </c>
      <c r="D658" t="s">
        <v>6896</v>
      </c>
      <c r="E658" t="s">
        <v>6896</v>
      </c>
      <c r="F658" t="s">
        <v>67</v>
      </c>
      <c r="G658" t="s">
        <v>11695</v>
      </c>
    </row>
    <row r="659" spans="1:7" x14ac:dyDescent="0.25">
      <c r="A659">
        <v>291204046</v>
      </c>
      <c r="B659" t="s">
        <v>12464</v>
      </c>
      <c r="C659" t="s">
        <v>11694</v>
      </c>
      <c r="D659" t="s">
        <v>7596</v>
      </c>
      <c r="E659" t="s">
        <v>7596</v>
      </c>
      <c r="F659" t="s">
        <v>67</v>
      </c>
      <c r="G659" t="s">
        <v>11695</v>
      </c>
    </row>
    <row r="660" spans="1:7" x14ac:dyDescent="0.25">
      <c r="A660">
        <v>291204048</v>
      </c>
      <c r="B660" t="s">
        <v>12465</v>
      </c>
      <c r="C660" t="s">
        <v>11694</v>
      </c>
      <c r="D660" t="s">
        <v>6896</v>
      </c>
      <c r="E660" t="s">
        <v>6896</v>
      </c>
      <c r="F660" t="s">
        <v>67</v>
      </c>
      <c r="G660" t="s">
        <v>11695</v>
      </c>
    </row>
    <row r="661" spans="1:7" x14ac:dyDescent="0.25">
      <c r="A661">
        <v>291204130</v>
      </c>
      <c r="B661" t="s">
        <v>12466</v>
      </c>
      <c r="C661" t="s">
        <v>11694</v>
      </c>
      <c r="D661" t="s">
        <v>12467</v>
      </c>
      <c r="E661" t="s">
        <v>12467</v>
      </c>
      <c r="F661" t="s">
        <v>67</v>
      </c>
      <c r="G661" t="s">
        <v>11695</v>
      </c>
    </row>
    <row r="662" spans="1:7" x14ac:dyDescent="0.25">
      <c r="A662">
        <v>291204132</v>
      </c>
      <c r="B662" t="s">
        <v>12468</v>
      </c>
      <c r="C662" t="s">
        <v>11694</v>
      </c>
      <c r="D662" t="s">
        <v>6896</v>
      </c>
      <c r="E662" t="s">
        <v>6896</v>
      </c>
      <c r="F662" t="s">
        <v>67</v>
      </c>
      <c r="G662" t="s">
        <v>11695</v>
      </c>
    </row>
    <row r="663" spans="1:7" x14ac:dyDescent="0.25">
      <c r="A663">
        <v>291204134</v>
      </c>
      <c r="B663" t="s">
        <v>12469</v>
      </c>
      <c r="C663" t="s">
        <v>11694</v>
      </c>
      <c r="D663" t="s">
        <v>7596</v>
      </c>
      <c r="E663" t="s">
        <v>7596</v>
      </c>
      <c r="F663" t="s">
        <v>67</v>
      </c>
      <c r="G663" t="s">
        <v>11695</v>
      </c>
    </row>
    <row r="664" spans="1:7" x14ac:dyDescent="0.25">
      <c r="A664">
        <v>291204136</v>
      </c>
      <c r="B664" t="s">
        <v>12470</v>
      </c>
      <c r="C664" t="s">
        <v>11694</v>
      </c>
      <c r="D664" t="s">
        <v>6896</v>
      </c>
      <c r="E664" t="s">
        <v>6896</v>
      </c>
      <c r="F664" t="s">
        <v>67</v>
      </c>
      <c r="G664" t="s">
        <v>11695</v>
      </c>
    </row>
    <row r="665" spans="1:7" x14ac:dyDescent="0.25">
      <c r="A665">
        <v>291204138</v>
      </c>
      <c r="B665" t="s">
        <v>12471</v>
      </c>
      <c r="C665" t="s">
        <v>11694</v>
      </c>
      <c r="D665" t="s">
        <v>12472</v>
      </c>
      <c r="E665" t="s">
        <v>12472</v>
      </c>
      <c r="F665" t="s">
        <v>67</v>
      </c>
      <c r="G665" t="s">
        <v>11695</v>
      </c>
    </row>
    <row r="666" spans="1:7" x14ac:dyDescent="0.25">
      <c r="A666">
        <v>291204226</v>
      </c>
      <c r="B666" t="s">
        <v>12473</v>
      </c>
      <c r="C666" t="s">
        <v>11694</v>
      </c>
      <c r="D666" t="s">
        <v>12474</v>
      </c>
      <c r="E666" t="s">
        <v>12474</v>
      </c>
      <c r="F666" t="s">
        <v>67</v>
      </c>
      <c r="G666" t="s">
        <v>11695</v>
      </c>
    </row>
    <row r="667" spans="1:7" x14ac:dyDescent="0.25">
      <c r="A667">
        <v>291204228</v>
      </c>
      <c r="B667" t="s">
        <v>12475</v>
      </c>
      <c r="C667" t="s">
        <v>11694</v>
      </c>
      <c r="D667" t="s">
        <v>12476</v>
      </c>
      <c r="E667" t="s">
        <v>12476</v>
      </c>
      <c r="F667" t="s">
        <v>67</v>
      </c>
      <c r="G667" t="s">
        <v>11695</v>
      </c>
    </row>
    <row r="668" spans="1:7" x14ac:dyDescent="0.25">
      <c r="A668">
        <v>291204230</v>
      </c>
      <c r="B668" t="s">
        <v>12477</v>
      </c>
      <c r="C668" t="s">
        <v>11694</v>
      </c>
      <c r="D668" t="s">
        <v>12478</v>
      </c>
      <c r="E668" t="s">
        <v>12478</v>
      </c>
      <c r="F668" t="s">
        <v>67</v>
      </c>
      <c r="G668" t="s">
        <v>11695</v>
      </c>
    </row>
    <row r="669" spans="1:7" x14ac:dyDescent="0.25">
      <c r="A669">
        <v>291204232</v>
      </c>
      <c r="B669" t="s">
        <v>12479</v>
      </c>
      <c r="C669" t="s">
        <v>11694</v>
      </c>
      <c r="D669" t="s">
        <v>7596</v>
      </c>
      <c r="E669" t="s">
        <v>7596</v>
      </c>
      <c r="F669" t="s">
        <v>67</v>
      </c>
      <c r="G669" t="s">
        <v>11695</v>
      </c>
    </row>
    <row r="670" spans="1:7" x14ac:dyDescent="0.25">
      <c r="A670">
        <v>291204234</v>
      </c>
      <c r="B670" t="s">
        <v>12480</v>
      </c>
      <c r="C670" t="s">
        <v>11694</v>
      </c>
      <c r="D670" t="s">
        <v>7596</v>
      </c>
      <c r="E670" t="s">
        <v>7596</v>
      </c>
      <c r="F670" t="s">
        <v>67</v>
      </c>
      <c r="G670" t="s">
        <v>11695</v>
      </c>
    </row>
    <row r="671" spans="1:7" x14ac:dyDescent="0.25">
      <c r="A671">
        <v>291204236</v>
      </c>
      <c r="B671" t="s">
        <v>12481</v>
      </c>
      <c r="C671" t="s">
        <v>11694</v>
      </c>
      <c r="D671" t="s">
        <v>7596</v>
      </c>
      <c r="E671" t="s">
        <v>7596</v>
      </c>
      <c r="F671" t="s">
        <v>67</v>
      </c>
      <c r="G671" t="s">
        <v>11695</v>
      </c>
    </row>
    <row r="672" spans="1:7" x14ac:dyDescent="0.25">
      <c r="A672">
        <v>291204410</v>
      </c>
      <c r="B672" t="s">
        <v>12482</v>
      </c>
      <c r="C672" t="s">
        <v>11694</v>
      </c>
      <c r="D672" t="s">
        <v>7596</v>
      </c>
      <c r="E672" t="s">
        <v>7596</v>
      </c>
      <c r="F672" t="s">
        <v>67</v>
      </c>
      <c r="G672" t="s">
        <v>11695</v>
      </c>
    </row>
    <row r="673" spans="1:7" x14ac:dyDescent="0.25">
      <c r="A673">
        <v>291204412</v>
      </c>
      <c r="B673" t="s">
        <v>12483</v>
      </c>
      <c r="C673" t="s">
        <v>11694</v>
      </c>
      <c r="D673" t="s">
        <v>7596</v>
      </c>
      <c r="E673" t="s">
        <v>7596</v>
      </c>
      <c r="F673" t="s">
        <v>67</v>
      </c>
      <c r="G673" t="s">
        <v>11695</v>
      </c>
    </row>
    <row r="674" spans="1:7" x14ac:dyDescent="0.25">
      <c r="A674">
        <v>291204414</v>
      </c>
      <c r="B674" t="s">
        <v>12484</v>
      </c>
      <c r="C674" t="s">
        <v>11694</v>
      </c>
      <c r="D674" t="s">
        <v>7596</v>
      </c>
      <c r="E674" t="s">
        <v>7596</v>
      </c>
      <c r="F674" t="s">
        <v>67</v>
      </c>
      <c r="G674" t="s">
        <v>11695</v>
      </c>
    </row>
    <row r="675" spans="1:7" x14ac:dyDescent="0.25">
      <c r="A675">
        <v>291204416</v>
      </c>
      <c r="B675" t="s">
        <v>12485</v>
      </c>
      <c r="C675" t="s">
        <v>11694</v>
      </c>
      <c r="D675" t="s">
        <v>12486</v>
      </c>
      <c r="E675" t="s">
        <v>12486</v>
      </c>
      <c r="F675" t="s">
        <v>67</v>
      </c>
      <c r="G675" t="s">
        <v>11695</v>
      </c>
    </row>
    <row r="676" spans="1:7" x14ac:dyDescent="0.25">
      <c r="A676">
        <v>291204418</v>
      </c>
      <c r="B676" t="s">
        <v>12487</v>
      </c>
      <c r="C676" t="s">
        <v>11694</v>
      </c>
      <c r="D676" t="s">
        <v>7596</v>
      </c>
      <c r="E676" t="s">
        <v>7596</v>
      </c>
      <c r="F676" t="s">
        <v>67</v>
      </c>
      <c r="G676" t="s">
        <v>11695</v>
      </c>
    </row>
    <row r="677" spans="1:7" x14ac:dyDescent="0.25">
      <c r="A677">
        <v>291204498</v>
      </c>
      <c r="B677" t="s">
        <v>12488</v>
      </c>
      <c r="C677" t="s">
        <v>11694</v>
      </c>
      <c r="D677" t="s">
        <v>7596</v>
      </c>
      <c r="E677" t="s">
        <v>7596</v>
      </c>
      <c r="F677" t="s">
        <v>67</v>
      </c>
      <c r="G677" t="s">
        <v>11695</v>
      </c>
    </row>
    <row r="678" spans="1:7" x14ac:dyDescent="0.25">
      <c r="A678">
        <v>291204500</v>
      </c>
      <c r="B678" t="s">
        <v>12489</v>
      </c>
      <c r="C678" t="s">
        <v>11694</v>
      </c>
      <c r="D678" t="s">
        <v>7596</v>
      </c>
      <c r="E678" t="s">
        <v>7596</v>
      </c>
      <c r="F678" t="s">
        <v>67</v>
      </c>
      <c r="G678" t="s">
        <v>11695</v>
      </c>
    </row>
    <row r="679" spans="1:7" x14ac:dyDescent="0.25">
      <c r="A679">
        <v>291204502</v>
      </c>
      <c r="B679" t="s">
        <v>12490</v>
      </c>
      <c r="C679" t="s">
        <v>11694</v>
      </c>
      <c r="D679" t="s">
        <v>7596</v>
      </c>
      <c r="E679" t="s">
        <v>7596</v>
      </c>
      <c r="F679" t="s">
        <v>67</v>
      </c>
      <c r="G679" t="s">
        <v>11695</v>
      </c>
    </row>
    <row r="680" spans="1:7" x14ac:dyDescent="0.25">
      <c r="A680">
        <v>291204504</v>
      </c>
      <c r="B680" t="s">
        <v>12491</v>
      </c>
      <c r="C680" t="s">
        <v>11694</v>
      </c>
      <c r="D680" t="s">
        <v>7596</v>
      </c>
      <c r="E680" t="s">
        <v>7596</v>
      </c>
      <c r="F680" t="s">
        <v>67</v>
      </c>
      <c r="G680" t="s">
        <v>11695</v>
      </c>
    </row>
    <row r="681" spans="1:7" x14ac:dyDescent="0.25">
      <c r="A681">
        <v>291204506</v>
      </c>
      <c r="B681" t="s">
        <v>12492</v>
      </c>
      <c r="C681" t="s">
        <v>11694</v>
      </c>
      <c r="D681" t="s">
        <v>7596</v>
      </c>
      <c r="E681" t="s">
        <v>7596</v>
      </c>
      <c r="F681" t="s">
        <v>67</v>
      </c>
      <c r="G681" t="s">
        <v>11695</v>
      </c>
    </row>
    <row r="682" spans="1:7" x14ac:dyDescent="0.25">
      <c r="A682">
        <v>291204508</v>
      </c>
      <c r="B682" t="s">
        <v>12493</v>
      </c>
      <c r="C682" t="s">
        <v>11694</v>
      </c>
      <c r="D682" t="s">
        <v>7596</v>
      </c>
      <c r="E682" t="s">
        <v>7596</v>
      </c>
      <c r="F682" t="s">
        <v>67</v>
      </c>
      <c r="G682" t="s">
        <v>11695</v>
      </c>
    </row>
    <row r="683" spans="1:7" x14ac:dyDescent="0.25">
      <c r="A683">
        <v>291204586</v>
      </c>
      <c r="B683" t="s">
        <v>12494</v>
      </c>
      <c r="C683" t="s">
        <v>11694</v>
      </c>
      <c r="D683" t="s">
        <v>7596</v>
      </c>
      <c r="E683" t="s">
        <v>7596</v>
      </c>
      <c r="F683" t="s">
        <v>67</v>
      </c>
      <c r="G683" t="s">
        <v>11695</v>
      </c>
    </row>
    <row r="684" spans="1:7" x14ac:dyDescent="0.25">
      <c r="A684">
        <v>291204588</v>
      </c>
      <c r="B684" t="s">
        <v>12495</v>
      </c>
      <c r="C684" t="s">
        <v>11694</v>
      </c>
      <c r="D684" t="s">
        <v>12496</v>
      </c>
      <c r="E684" t="s">
        <v>12496</v>
      </c>
      <c r="F684" t="s">
        <v>67</v>
      </c>
      <c r="G684" t="s">
        <v>11695</v>
      </c>
    </row>
    <row r="685" spans="1:7" x14ac:dyDescent="0.25">
      <c r="A685">
        <v>291204590</v>
      </c>
      <c r="B685" t="s">
        <v>12497</v>
      </c>
      <c r="C685" t="s">
        <v>11694</v>
      </c>
      <c r="D685" t="s">
        <v>7596</v>
      </c>
      <c r="E685" t="s">
        <v>7596</v>
      </c>
      <c r="F685" t="s">
        <v>67</v>
      </c>
      <c r="G685" t="s">
        <v>11695</v>
      </c>
    </row>
    <row r="686" spans="1:7" x14ac:dyDescent="0.25">
      <c r="A686">
        <v>291204592</v>
      </c>
      <c r="B686" t="s">
        <v>12498</v>
      </c>
      <c r="C686" t="s">
        <v>11694</v>
      </c>
      <c r="D686" t="s">
        <v>7596</v>
      </c>
      <c r="E686" t="s">
        <v>7596</v>
      </c>
      <c r="F686" t="s">
        <v>67</v>
      </c>
      <c r="G686" t="s">
        <v>11695</v>
      </c>
    </row>
    <row r="687" spans="1:7" x14ac:dyDescent="0.25">
      <c r="A687">
        <v>291204594</v>
      </c>
      <c r="B687" t="s">
        <v>12499</v>
      </c>
      <c r="C687" t="s">
        <v>11694</v>
      </c>
      <c r="D687" t="s">
        <v>7596</v>
      </c>
      <c r="E687" t="s">
        <v>7596</v>
      </c>
      <c r="F687" t="s">
        <v>67</v>
      </c>
      <c r="G687" t="s">
        <v>11695</v>
      </c>
    </row>
    <row r="688" spans="1:7" x14ac:dyDescent="0.25">
      <c r="A688">
        <v>291200820</v>
      </c>
      <c r="B688" t="s">
        <v>12500</v>
      </c>
      <c r="C688" t="s">
        <v>11694</v>
      </c>
      <c r="D688" t="s">
        <v>7596</v>
      </c>
      <c r="E688" t="s">
        <v>7596</v>
      </c>
      <c r="F688" t="s">
        <v>67</v>
      </c>
      <c r="G688" t="s">
        <v>11695</v>
      </c>
    </row>
    <row r="689" spans="1:7" x14ac:dyDescent="0.25">
      <c r="A689">
        <v>291200822</v>
      </c>
      <c r="B689" t="s">
        <v>12501</v>
      </c>
      <c r="C689" t="s">
        <v>11694</v>
      </c>
      <c r="D689" t="s">
        <v>7596</v>
      </c>
      <c r="E689" t="s">
        <v>7596</v>
      </c>
      <c r="F689" t="s">
        <v>67</v>
      </c>
      <c r="G689" t="s">
        <v>11695</v>
      </c>
    </row>
    <row r="690" spans="1:7" x14ac:dyDescent="0.25">
      <c r="A690">
        <v>291200824</v>
      </c>
      <c r="B690" t="s">
        <v>12502</v>
      </c>
      <c r="C690" t="s">
        <v>11694</v>
      </c>
      <c r="D690" t="s">
        <v>6824</v>
      </c>
      <c r="E690" t="s">
        <v>6824</v>
      </c>
      <c r="F690" t="s">
        <v>67</v>
      </c>
      <c r="G690" t="s">
        <v>11695</v>
      </c>
    </row>
    <row r="691" spans="1:7" x14ac:dyDescent="0.25">
      <c r="A691">
        <v>291200826</v>
      </c>
      <c r="B691" t="s">
        <v>12503</v>
      </c>
      <c r="C691" t="s">
        <v>11694</v>
      </c>
      <c r="D691" t="s">
        <v>7596</v>
      </c>
      <c r="E691" t="s">
        <v>7596</v>
      </c>
      <c r="F691" t="s">
        <v>67</v>
      </c>
      <c r="G691" t="s">
        <v>11695</v>
      </c>
    </row>
    <row r="692" spans="1:7" x14ac:dyDescent="0.25">
      <c r="A692">
        <v>291200828</v>
      </c>
      <c r="B692" t="s">
        <v>12504</v>
      </c>
      <c r="C692" t="s">
        <v>11694</v>
      </c>
      <c r="D692" t="s">
        <v>7596</v>
      </c>
      <c r="E692" t="s">
        <v>7596</v>
      </c>
      <c r="F692" t="s">
        <v>67</v>
      </c>
      <c r="G692" t="s">
        <v>11695</v>
      </c>
    </row>
    <row r="693" spans="1:7" x14ac:dyDescent="0.25">
      <c r="A693">
        <v>291200830</v>
      </c>
      <c r="B693" t="s">
        <v>12505</v>
      </c>
      <c r="C693" t="s">
        <v>11694</v>
      </c>
      <c r="D693" t="s">
        <v>7596</v>
      </c>
      <c r="E693" t="s">
        <v>7596</v>
      </c>
      <c r="F693" t="s">
        <v>67</v>
      </c>
      <c r="G693" t="s">
        <v>11695</v>
      </c>
    </row>
    <row r="694" spans="1:7" x14ac:dyDescent="0.25">
      <c r="A694">
        <v>291201028</v>
      </c>
      <c r="B694" t="s">
        <v>12506</v>
      </c>
      <c r="C694" t="s">
        <v>11694</v>
      </c>
      <c r="D694" t="s">
        <v>7596</v>
      </c>
      <c r="E694" t="s">
        <v>7596</v>
      </c>
      <c r="F694" t="s">
        <v>67</v>
      </c>
      <c r="G694" t="s">
        <v>11695</v>
      </c>
    </row>
    <row r="695" spans="1:7" x14ac:dyDescent="0.25">
      <c r="A695">
        <v>291201030</v>
      </c>
      <c r="B695" t="s">
        <v>12507</v>
      </c>
      <c r="C695" t="s">
        <v>11694</v>
      </c>
      <c r="D695" t="s">
        <v>7596</v>
      </c>
      <c r="E695" t="s">
        <v>7596</v>
      </c>
      <c r="F695" t="s">
        <v>67</v>
      </c>
      <c r="G695" t="s">
        <v>11695</v>
      </c>
    </row>
    <row r="696" spans="1:7" x14ac:dyDescent="0.25">
      <c r="A696">
        <v>291201032</v>
      </c>
      <c r="B696" t="s">
        <v>12508</v>
      </c>
      <c r="C696" t="s">
        <v>11694</v>
      </c>
      <c r="D696" t="s">
        <v>7596</v>
      </c>
      <c r="E696" t="s">
        <v>7596</v>
      </c>
      <c r="F696" t="s">
        <v>67</v>
      </c>
      <c r="G696" t="s">
        <v>11695</v>
      </c>
    </row>
    <row r="697" spans="1:7" x14ac:dyDescent="0.25">
      <c r="A697">
        <v>291201034</v>
      </c>
      <c r="B697" t="s">
        <v>12509</v>
      </c>
      <c r="C697" t="s">
        <v>11694</v>
      </c>
      <c r="D697" t="s">
        <v>7596</v>
      </c>
      <c r="E697" t="s">
        <v>7596</v>
      </c>
      <c r="F697" t="s">
        <v>67</v>
      </c>
      <c r="G697" t="s">
        <v>11695</v>
      </c>
    </row>
    <row r="698" spans="1:7" x14ac:dyDescent="0.25">
      <c r="A698">
        <v>291201036</v>
      </c>
      <c r="B698" t="s">
        <v>12510</v>
      </c>
      <c r="C698" t="s">
        <v>11694</v>
      </c>
      <c r="D698" t="s">
        <v>7596</v>
      </c>
      <c r="E698" t="s">
        <v>7596</v>
      </c>
      <c r="F698" t="s">
        <v>67</v>
      </c>
      <c r="G698" t="s">
        <v>11695</v>
      </c>
    </row>
    <row r="699" spans="1:7" x14ac:dyDescent="0.25">
      <c r="A699">
        <v>291201040</v>
      </c>
      <c r="B699" t="s">
        <v>12511</v>
      </c>
      <c r="C699" t="s">
        <v>11694</v>
      </c>
      <c r="D699" t="s">
        <v>7596</v>
      </c>
      <c r="E699" t="s">
        <v>7596</v>
      </c>
      <c r="F699" t="s">
        <v>67</v>
      </c>
      <c r="G699" t="s">
        <v>11695</v>
      </c>
    </row>
    <row r="700" spans="1:7" x14ac:dyDescent="0.25">
      <c r="A700">
        <v>291201250</v>
      </c>
      <c r="B700" t="s">
        <v>12512</v>
      </c>
      <c r="C700" t="s">
        <v>11694</v>
      </c>
      <c r="D700" t="s">
        <v>6896</v>
      </c>
      <c r="E700" t="s">
        <v>6896</v>
      </c>
      <c r="F700" t="s">
        <v>67</v>
      </c>
      <c r="G700" t="s">
        <v>11695</v>
      </c>
    </row>
    <row r="701" spans="1:7" x14ac:dyDescent="0.25">
      <c r="A701">
        <v>291201684</v>
      </c>
      <c r="B701" t="s">
        <v>12513</v>
      </c>
      <c r="C701" t="s">
        <v>11694</v>
      </c>
      <c r="D701" t="s">
        <v>7596</v>
      </c>
      <c r="E701" t="s">
        <v>7596</v>
      </c>
      <c r="F701" t="s">
        <v>67</v>
      </c>
      <c r="G701" t="s">
        <v>11695</v>
      </c>
    </row>
    <row r="702" spans="1:7" x14ac:dyDescent="0.25">
      <c r="A702">
        <v>291202098</v>
      </c>
      <c r="B702" t="s">
        <v>12514</v>
      </c>
      <c r="C702" t="s">
        <v>11694</v>
      </c>
      <c r="D702" t="s">
        <v>6824</v>
      </c>
      <c r="E702" t="s">
        <v>6824</v>
      </c>
      <c r="F702" t="s">
        <v>67</v>
      </c>
      <c r="G702" t="s">
        <v>11695</v>
      </c>
    </row>
    <row r="703" spans="1:7" x14ac:dyDescent="0.25">
      <c r="A703">
        <v>291202352</v>
      </c>
      <c r="B703" t="s">
        <v>12515</v>
      </c>
      <c r="C703" t="s">
        <v>11694</v>
      </c>
      <c r="D703" t="s">
        <v>7596</v>
      </c>
      <c r="E703" t="s">
        <v>7596</v>
      </c>
      <c r="F703" t="s">
        <v>67</v>
      </c>
      <c r="G703" t="s">
        <v>11695</v>
      </c>
    </row>
    <row r="704" spans="1:7" x14ac:dyDescent="0.25">
      <c r="A704">
        <v>291202546</v>
      </c>
      <c r="B704" t="s">
        <v>12516</v>
      </c>
      <c r="C704" t="s">
        <v>11694</v>
      </c>
      <c r="D704" t="s">
        <v>7596</v>
      </c>
      <c r="E704" t="s">
        <v>7596</v>
      </c>
      <c r="F704" t="s">
        <v>67</v>
      </c>
      <c r="G704" t="s">
        <v>11695</v>
      </c>
    </row>
    <row r="705" spans="1:7" x14ac:dyDescent="0.25">
      <c r="A705">
        <v>291202730</v>
      </c>
      <c r="B705" t="s">
        <v>12517</v>
      </c>
      <c r="C705" t="s">
        <v>11694</v>
      </c>
      <c r="D705" t="s">
        <v>7596</v>
      </c>
      <c r="E705" t="s">
        <v>7596</v>
      </c>
      <c r="F705" t="s">
        <v>67</v>
      </c>
      <c r="G705" t="s">
        <v>11695</v>
      </c>
    </row>
    <row r="706" spans="1:7" x14ac:dyDescent="0.25">
      <c r="A706">
        <v>291203296</v>
      </c>
      <c r="B706" t="s">
        <v>12518</v>
      </c>
      <c r="C706" t="s">
        <v>11694</v>
      </c>
      <c r="D706" t="s">
        <v>6824</v>
      </c>
      <c r="E706" t="s">
        <v>6824</v>
      </c>
      <c r="F706" t="s">
        <v>67</v>
      </c>
      <c r="G706" t="s">
        <v>11695</v>
      </c>
    </row>
    <row r="707" spans="1:7" x14ac:dyDescent="0.25">
      <c r="A707">
        <v>291203948</v>
      </c>
      <c r="B707" t="s">
        <v>12519</v>
      </c>
      <c r="C707" t="s">
        <v>11694</v>
      </c>
      <c r="D707" t="s">
        <v>7596</v>
      </c>
      <c r="E707" t="s">
        <v>7596</v>
      </c>
      <c r="F707" t="s">
        <v>67</v>
      </c>
      <c r="G707" t="s">
        <v>11695</v>
      </c>
    </row>
    <row r="708" spans="1:7" x14ac:dyDescent="0.25">
      <c r="A708">
        <v>291204050</v>
      </c>
      <c r="B708" t="s">
        <v>12520</v>
      </c>
      <c r="C708" t="s">
        <v>11694</v>
      </c>
      <c r="D708" t="s">
        <v>7596</v>
      </c>
      <c r="E708" t="s">
        <v>7596</v>
      </c>
      <c r="F708" t="s">
        <v>67</v>
      </c>
      <c r="G708" t="s">
        <v>11695</v>
      </c>
    </row>
    <row r="709" spans="1:7" x14ac:dyDescent="0.25">
      <c r="A709">
        <v>291204140</v>
      </c>
      <c r="B709" t="s">
        <v>12521</v>
      </c>
      <c r="C709" t="s">
        <v>11694</v>
      </c>
      <c r="D709" t="s">
        <v>12522</v>
      </c>
      <c r="E709" t="s">
        <v>12522</v>
      </c>
      <c r="F709" t="s">
        <v>67</v>
      </c>
      <c r="G709" t="s">
        <v>11695</v>
      </c>
    </row>
    <row r="710" spans="1:7" x14ac:dyDescent="0.25">
      <c r="A710">
        <v>291204420</v>
      </c>
      <c r="B710" t="s">
        <v>12523</v>
      </c>
      <c r="C710" t="s">
        <v>11694</v>
      </c>
      <c r="D710" t="s">
        <v>7596</v>
      </c>
      <c r="E710" t="s">
        <v>7596</v>
      </c>
      <c r="F710" t="s">
        <v>67</v>
      </c>
      <c r="G710" t="s">
        <v>11695</v>
      </c>
    </row>
    <row r="711" spans="1:7" x14ac:dyDescent="0.25">
      <c r="A711">
        <v>291204596</v>
      </c>
      <c r="B711" t="s">
        <v>12524</v>
      </c>
      <c r="C711" t="s">
        <v>11694</v>
      </c>
      <c r="D711" t="s">
        <v>7596</v>
      </c>
      <c r="E711" t="s">
        <v>7596</v>
      </c>
      <c r="F711" t="s">
        <v>67</v>
      </c>
      <c r="G711" t="s">
        <v>11695</v>
      </c>
    </row>
    <row r="712" spans="1:7" x14ac:dyDescent="0.25">
      <c r="A712">
        <v>291204342</v>
      </c>
      <c r="B712" t="s">
        <v>12525</v>
      </c>
      <c r="C712" t="s">
        <v>11694</v>
      </c>
      <c r="D712" t="s">
        <v>7596</v>
      </c>
      <c r="E712" t="s">
        <v>7596</v>
      </c>
      <c r="F712" t="s">
        <v>67</v>
      </c>
      <c r="G712" t="s">
        <v>11695</v>
      </c>
    </row>
    <row r="713" spans="1:7" x14ac:dyDescent="0.25">
      <c r="A713">
        <v>291201252</v>
      </c>
      <c r="B713" t="s">
        <v>12526</v>
      </c>
      <c r="C713" t="s">
        <v>11694</v>
      </c>
      <c r="D713" t="s">
        <v>7596</v>
      </c>
      <c r="E713" t="s">
        <v>7596</v>
      </c>
      <c r="F713" t="s">
        <v>67</v>
      </c>
      <c r="G713" t="s">
        <v>11695</v>
      </c>
    </row>
    <row r="714" spans="1:7" x14ac:dyDescent="0.25">
      <c r="A714">
        <v>291201254</v>
      </c>
      <c r="B714" t="s">
        <v>12527</v>
      </c>
      <c r="C714" t="s">
        <v>11694</v>
      </c>
      <c r="D714" t="s">
        <v>7596</v>
      </c>
      <c r="E714" t="s">
        <v>7596</v>
      </c>
      <c r="F714" t="s">
        <v>67</v>
      </c>
      <c r="G714" t="s">
        <v>11695</v>
      </c>
    </row>
    <row r="715" spans="1:7" x14ac:dyDescent="0.25">
      <c r="A715">
        <v>291201256</v>
      </c>
      <c r="B715" t="s">
        <v>12528</v>
      </c>
      <c r="C715" t="s">
        <v>11694</v>
      </c>
      <c r="D715" t="s">
        <v>6896</v>
      </c>
      <c r="E715" t="s">
        <v>6896</v>
      </c>
      <c r="F715" t="s">
        <v>67</v>
      </c>
      <c r="G715" t="s">
        <v>11695</v>
      </c>
    </row>
    <row r="716" spans="1:7" x14ac:dyDescent="0.25">
      <c r="A716">
        <v>291201258</v>
      </c>
      <c r="B716" t="s">
        <v>12529</v>
      </c>
      <c r="C716" t="s">
        <v>11694</v>
      </c>
      <c r="D716" t="s">
        <v>6896</v>
      </c>
      <c r="E716" t="s">
        <v>6896</v>
      </c>
      <c r="F716" t="s">
        <v>67</v>
      </c>
      <c r="G716" t="s">
        <v>11695</v>
      </c>
    </row>
    <row r="717" spans="1:7" x14ac:dyDescent="0.25">
      <c r="A717">
        <v>291201260</v>
      </c>
      <c r="B717" t="s">
        <v>12530</v>
      </c>
      <c r="C717" t="s">
        <v>11694</v>
      </c>
      <c r="D717" t="s">
        <v>7596</v>
      </c>
      <c r="E717" t="s">
        <v>7596</v>
      </c>
      <c r="F717" t="s">
        <v>67</v>
      </c>
      <c r="G717" t="s">
        <v>11695</v>
      </c>
    </row>
    <row r="718" spans="1:7" x14ac:dyDescent="0.25">
      <c r="A718">
        <v>291201262</v>
      </c>
      <c r="B718" t="s">
        <v>12531</v>
      </c>
      <c r="C718" t="s">
        <v>11694</v>
      </c>
      <c r="D718" t="s">
        <v>6896</v>
      </c>
      <c r="E718" t="s">
        <v>6896</v>
      </c>
      <c r="F718" t="s">
        <v>67</v>
      </c>
      <c r="G718" t="s">
        <v>11695</v>
      </c>
    </row>
    <row r="719" spans="1:7" x14ac:dyDescent="0.25">
      <c r="A719">
        <v>291201264</v>
      </c>
      <c r="B719" t="s">
        <v>12532</v>
      </c>
      <c r="C719" t="s">
        <v>11694</v>
      </c>
      <c r="D719" t="s">
        <v>7596</v>
      </c>
      <c r="E719" t="s">
        <v>7596</v>
      </c>
      <c r="F719" t="s">
        <v>67</v>
      </c>
      <c r="G719" t="s">
        <v>11695</v>
      </c>
    </row>
    <row r="720" spans="1:7" x14ac:dyDescent="0.25">
      <c r="A720">
        <v>291201582</v>
      </c>
      <c r="B720" t="s">
        <v>12533</v>
      </c>
      <c r="C720" t="s">
        <v>11694</v>
      </c>
      <c r="D720" t="s">
        <v>7596</v>
      </c>
      <c r="E720" t="s">
        <v>7596</v>
      </c>
      <c r="F720" t="s">
        <v>67</v>
      </c>
      <c r="G720" t="s">
        <v>11695</v>
      </c>
    </row>
    <row r="721" spans="1:7" x14ac:dyDescent="0.25">
      <c r="A721">
        <v>291201584</v>
      </c>
      <c r="B721" t="s">
        <v>12534</v>
      </c>
      <c r="C721" t="s">
        <v>11694</v>
      </c>
      <c r="D721" t="s">
        <v>7596</v>
      </c>
      <c r="E721" t="s">
        <v>7596</v>
      </c>
      <c r="F721" t="s">
        <v>67</v>
      </c>
      <c r="G721" t="s">
        <v>11695</v>
      </c>
    </row>
    <row r="722" spans="1:7" x14ac:dyDescent="0.25">
      <c r="A722">
        <v>291201586</v>
      </c>
      <c r="B722" t="s">
        <v>12535</v>
      </c>
      <c r="C722" t="s">
        <v>11694</v>
      </c>
      <c r="D722" t="s">
        <v>7596</v>
      </c>
      <c r="E722" t="s">
        <v>7596</v>
      </c>
      <c r="F722" t="s">
        <v>67</v>
      </c>
      <c r="G722" t="s">
        <v>11695</v>
      </c>
    </row>
    <row r="723" spans="1:7" x14ac:dyDescent="0.25">
      <c r="A723">
        <v>291201588</v>
      </c>
      <c r="B723" t="s">
        <v>12536</v>
      </c>
      <c r="C723" t="s">
        <v>11694</v>
      </c>
      <c r="D723" t="s">
        <v>7596</v>
      </c>
      <c r="E723" t="s">
        <v>7596</v>
      </c>
      <c r="F723" t="s">
        <v>67</v>
      </c>
      <c r="G723" t="s">
        <v>11695</v>
      </c>
    </row>
    <row r="724" spans="1:7" x14ac:dyDescent="0.25">
      <c r="A724">
        <v>291201590</v>
      </c>
      <c r="B724" t="s">
        <v>12537</v>
      </c>
      <c r="C724" t="s">
        <v>11694</v>
      </c>
      <c r="D724" t="s">
        <v>7596</v>
      </c>
      <c r="E724" t="s">
        <v>7596</v>
      </c>
      <c r="F724" t="s">
        <v>67</v>
      </c>
      <c r="G724" t="s">
        <v>11695</v>
      </c>
    </row>
    <row r="725" spans="1:7" x14ac:dyDescent="0.25">
      <c r="A725">
        <v>291201592</v>
      </c>
      <c r="B725" t="s">
        <v>12538</v>
      </c>
      <c r="C725" t="s">
        <v>11694</v>
      </c>
      <c r="D725" t="s">
        <v>7596</v>
      </c>
      <c r="E725" t="s">
        <v>7596</v>
      </c>
      <c r="F725" t="s">
        <v>67</v>
      </c>
      <c r="G725" t="s">
        <v>11695</v>
      </c>
    </row>
    <row r="726" spans="1:7" x14ac:dyDescent="0.25">
      <c r="A726">
        <v>291201594</v>
      </c>
      <c r="B726" t="s">
        <v>12539</v>
      </c>
      <c r="C726" t="s">
        <v>11694</v>
      </c>
      <c r="D726" t="s">
        <v>7596</v>
      </c>
      <c r="E726" t="s">
        <v>7596</v>
      </c>
      <c r="F726" t="s">
        <v>67</v>
      </c>
      <c r="G726" t="s">
        <v>11695</v>
      </c>
    </row>
    <row r="727" spans="1:7" x14ac:dyDescent="0.25">
      <c r="A727">
        <v>291201596</v>
      </c>
      <c r="B727" t="s">
        <v>12540</v>
      </c>
      <c r="C727" t="s">
        <v>11694</v>
      </c>
      <c r="D727" t="s">
        <v>7596</v>
      </c>
      <c r="E727" t="s">
        <v>7596</v>
      </c>
      <c r="F727" t="s">
        <v>67</v>
      </c>
      <c r="G727" t="s">
        <v>11695</v>
      </c>
    </row>
    <row r="728" spans="1:7" x14ac:dyDescent="0.25">
      <c r="A728">
        <v>291201686</v>
      </c>
      <c r="B728" t="s">
        <v>12541</v>
      </c>
      <c r="C728" t="s">
        <v>11694</v>
      </c>
      <c r="D728" t="s">
        <v>7596</v>
      </c>
      <c r="E728" t="s">
        <v>7596</v>
      </c>
      <c r="F728" t="s">
        <v>67</v>
      </c>
      <c r="G728" t="s">
        <v>11695</v>
      </c>
    </row>
    <row r="729" spans="1:7" x14ac:dyDescent="0.25">
      <c r="A729">
        <v>291201688</v>
      </c>
      <c r="B729" t="s">
        <v>12542</v>
      </c>
      <c r="C729" t="s">
        <v>11694</v>
      </c>
      <c r="D729" t="s">
        <v>7596</v>
      </c>
      <c r="E729" t="s">
        <v>7596</v>
      </c>
      <c r="F729" t="s">
        <v>67</v>
      </c>
      <c r="G729" t="s">
        <v>11695</v>
      </c>
    </row>
    <row r="730" spans="1:7" x14ac:dyDescent="0.25">
      <c r="A730">
        <v>291201690</v>
      </c>
      <c r="B730" t="s">
        <v>12543</v>
      </c>
      <c r="C730" t="s">
        <v>11694</v>
      </c>
      <c r="D730" t="s">
        <v>7596</v>
      </c>
      <c r="E730" t="s">
        <v>7596</v>
      </c>
      <c r="F730" t="s">
        <v>67</v>
      </c>
      <c r="G730" t="s">
        <v>11695</v>
      </c>
    </row>
    <row r="731" spans="1:7" x14ac:dyDescent="0.25">
      <c r="A731">
        <v>291201692</v>
      </c>
      <c r="B731" t="s">
        <v>12544</v>
      </c>
      <c r="C731" t="s">
        <v>11694</v>
      </c>
      <c r="D731" t="s">
        <v>7596</v>
      </c>
      <c r="E731" t="s">
        <v>7596</v>
      </c>
      <c r="F731" t="s">
        <v>67</v>
      </c>
      <c r="G731" t="s">
        <v>11695</v>
      </c>
    </row>
    <row r="732" spans="1:7" x14ac:dyDescent="0.25">
      <c r="A732">
        <v>291201694</v>
      </c>
      <c r="B732" t="s">
        <v>12545</v>
      </c>
      <c r="C732" t="s">
        <v>11694</v>
      </c>
      <c r="D732" t="s">
        <v>7596</v>
      </c>
      <c r="E732" t="s">
        <v>7596</v>
      </c>
      <c r="F732" t="s">
        <v>67</v>
      </c>
      <c r="G732" t="s">
        <v>11695</v>
      </c>
    </row>
    <row r="733" spans="1:7" x14ac:dyDescent="0.25">
      <c r="A733">
        <v>291201696</v>
      </c>
      <c r="B733" t="s">
        <v>12546</v>
      </c>
      <c r="C733" t="s">
        <v>11694</v>
      </c>
      <c r="D733" t="s">
        <v>6896</v>
      </c>
      <c r="E733" t="s">
        <v>6896</v>
      </c>
      <c r="F733" t="s">
        <v>67</v>
      </c>
      <c r="G733" t="s">
        <v>11695</v>
      </c>
    </row>
    <row r="734" spans="1:7" x14ac:dyDescent="0.25">
      <c r="A734">
        <v>291201890</v>
      </c>
      <c r="B734" t="s">
        <v>12547</v>
      </c>
      <c r="C734" t="s">
        <v>11694</v>
      </c>
      <c r="D734" t="s">
        <v>7596</v>
      </c>
      <c r="E734" t="s">
        <v>7596</v>
      </c>
      <c r="F734" t="s">
        <v>67</v>
      </c>
      <c r="G734" t="s">
        <v>11695</v>
      </c>
    </row>
    <row r="735" spans="1:7" x14ac:dyDescent="0.25">
      <c r="A735">
        <v>291201892</v>
      </c>
      <c r="B735" t="s">
        <v>12548</v>
      </c>
      <c r="C735" t="s">
        <v>11694</v>
      </c>
      <c r="D735" t="s">
        <v>6896</v>
      </c>
      <c r="E735" t="s">
        <v>6896</v>
      </c>
      <c r="F735" t="s">
        <v>67</v>
      </c>
      <c r="G735" t="s">
        <v>11695</v>
      </c>
    </row>
    <row r="736" spans="1:7" x14ac:dyDescent="0.25">
      <c r="A736">
        <v>291201894</v>
      </c>
      <c r="B736" t="s">
        <v>12549</v>
      </c>
      <c r="C736" t="s">
        <v>11694</v>
      </c>
      <c r="D736" t="s">
        <v>7596</v>
      </c>
      <c r="E736" t="s">
        <v>7596</v>
      </c>
      <c r="F736" t="s">
        <v>67</v>
      </c>
      <c r="G736" t="s">
        <v>11695</v>
      </c>
    </row>
    <row r="737" spans="1:7" x14ac:dyDescent="0.25">
      <c r="A737">
        <v>291201896</v>
      </c>
      <c r="B737" t="s">
        <v>12550</v>
      </c>
      <c r="C737" t="s">
        <v>11694</v>
      </c>
      <c r="D737" t="s">
        <v>6896</v>
      </c>
      <c r="E737" t="s">
        <v>6896</v>
      </c>
      <c r="F737" t="s">
        <v>67</v>
      </c>
      <c r="G737" t="s">
        <v>11695</v>
      </c>
    </row>
    <row r="738" spans="1:7" x14ac:dyDescent="0.25">
      <c r="A738">
        <v>291201898</v>
      </c>
      <c r="B738" t="s">
        <v>12551</v>
      </c>
      <c r="C738" t="s">
        <v>11694</v>
      </c>
      <c r="D738" t="s">
        <v>7596</v>
      </c>
      <c r="E738" t="s">
        <v>7596</v>
      </c>
      <c r="F738" t="s">
        <v>67</v>
      </c>
      <c r="G738" t="s">
        <v>11695</v>
      </c>
    </row>
    <row r="739" spans="1:7" x14ac:dyDescent="0.25">
      <c r="A739">
        <v>291201900</v>
      </c>
      <c r="B739" t="s">
        <v>12552</v>
      </c>
      <c r="C739" t="s">
        <v>11694</v>
      </c>
      <c r="D739" t="s">
        <v>7596</v>
      </c>
      <c r="E739" t="s">
        <v>7596</v>
      </c>
      <c r="F739" t="s">
        <v>67</v>
      </c>
      <c r="G739" t="s">
        <v>11695</v>
      </c>
    </row>
    <row r="740" spans="1:7" x14ac:dyDescent="0.25">
      <c r="A740">
        <v>291202100</v>
      </c>
      <c r="B740" t="s">
        <v>12553</v>
      </c>
      <c r="C740" t="s">
        <v>11694</v>
      </c>
      <c r="D740" t="s">
        <v>6896</v>
      </c>
      <c r="E740" t="s">
        <v>6896</v>
      </c>
      <c r="F740" t="s">
        <v>67</v>
      </c>
      <c r="G740" t="s">
        <v>11695</v>
      </c>
    </row>
    <row r="741" spans="1:7" x14ac:dyDescent="0.25">
      <c r="A741">
        <v>291202102</v>
      </c>
      <c r="B741" t="s">
        <v>12554</v>
      </c>
      <c r="C741" t="s">
        <v>11694</v>
      </c>
      <c r="D741" t="s">
        <v>7596</v>
      </c>
      <c r="E741" t="s">
        <v>7596</v>
      </c>
      <c r="F741" t="s">
        <v>67</v>
      </c>
      <c r="G741" t="s">
        <v>11695</v>
      </c>
    </row>
    <row r="742" spans="1:7" x14ac:dyDescent="0.25">
      <c r="A742">
        <v>291202104</v>
      </c>
      <c r="B742" t="s">
        <v>12555</v>
      </c>
      <c r="C742" t="s">
        <v>11694</v>
      </c>
      <c r="D742" t="s">
        <v>6896</v>
      </c>
      <c r="E742" t="s">
        <v>6896</v>
      </c>
      <c r="F742" t="s">
        <v>67</v>
      </c>
      <c r="G742" t="s">
        <v>11695</v>
      </c>
    </row>
    <row r="743" spans="1:7" x14ac:dyDescent="0.25">
      <c r="A743">
        <v>291202106</v>
      </c>
      <c r="B743" t="s">
        <v>12556</v>
      </c>
      <c r="C743" t="s">
        <v>11694</v>
      </c>
      <c r="D743" t="s">
        <v>7596</v>
      </c>
      <c r="E743" t="s">
        <v>7596</v>
      </c>
      <c r="F743" t="s">
        <v>67</v>
      </c>
      <c r="G743" t="s">
        <v>11695</v>
      </c>
    </row>
    <row r="744" spans="1:7" x14ac:dyDescent="0.25">
      <c r="A744">
        <v>291202108</v>
      </c>
      <c r="B744" t="s">
        <v>12557</v>
      </c>
      <c r="C744" t="s">
        <v>11694</v>
      </c>
      <c r="D744" t="s">
        <v>6896</v>
      </c>
      <c r="E744" t="s">
        <v>6896</v>
      </c>
      <c r="F744" t="s">
        <v>67</v>
      </c>
      <c r="G744" t="s">
        <v>11695</v>
      </c>
    </row>
    <row r="745" spans="1:7" x14ac:dyDescent="0.25">
      <c r="A745">
        <v>291202294</v>
      </c>
      <c r="B745" t="s">
        <v>12558</v>
      </c>
      <c r="C745" t="s">
        <v>11694</v>
      </c>
      <c r="D745" t="s">
        <v>622</v>
      </c>
      <c r="E745" t="s">
        <v>622</v>
      </c>
      <c r="F745" t="s">
        <v>67</v>
      </c>
      <c r="G745" t="s">
        <v>11695</v>
      </c>
    </row>
    <row r="746" spans="1:7" x14ac:dyDescent="0.25">
      <c r="A746">
        <v>291202296</v>
      </c>
      <c r="B746" t="s">
        <v>12559</v>
      </c>
      <c r="C746" t="s">
        <v>11694</v>
      </c>
      <c r="D746" t="s">
        <v>7596</v>
      </c>
      <c r="E746" t="s">
        <v>7596</v>
      </c>
      <c r="F746" t="s">
        <v>67</v>
      </c>
      <c r="G746" t="s">
        <v>11695</v>
      </c>
    </row>
    <row r="747" spans="1:7" x14ac:dyDescent="0.25">
      <c r="A747">
        <v>291202298</v>
      </c>
      <c r="B747" t="s">
        <v>12560</v>
      </c>
      <c r="C747" t="s">
        <v>11694</v>
      </c>
      <c r="D747" t="s">
        <v>7596</v>
      </c>
      <c r="E747" t="s">
        <v>7596</v>
      </c>
      <c r="F747" t="s">
        <v>67</v>
      </c>
      <c r="G747" t="s">
        <v>11695</v>
      </c>
    </row>
    <row r="748" spans="1:7" x14ac:dyDescent="0.25">
      <c r="A748">
        <v>291202300</v>
      </c>
      <c r="B748" t="s">
        <v>12561</v>
      </c>
      <c r="C748" t="s">
        <v>11694</v>
      </c>
      <c r="D748" t="s">
        <v>7596</v>
      </c>
      <c r="E748" t="s">
        <v>7596</v>
      </c>
      <c r="F748" t="s">
        <v>67</v>
      </c>
      <c r="G748" t="s">
        <v>11695</v>
      </c>
    </row>
    <row r="749" spans="1:7" x14ac:dyDescent="0.25">
      <c r="A749">
        <v>291202302</v>
      </c>
      <c r="B749" t="s">
        <v>12562</v>
      </c>
      <c r="C749" t="s">
        <v>11694</v>
      </c>
      <c r="D749" t="s">
        <v>7596</v>
      </c>
      <c r="E749" t="s">
        <v>7596</v>
      </c>
      <c r="F749" t="s">
        <v>67</v>
      </c>
      <c r="G749" t="s">
        <v>11695</v>
      </c>
    </row>
    <row r="750" spans="1:7" x14ac:dyDescent="0.25">
      <c r="A750">
        <v>291202304</v>
      </c>
      <c r="B750" t="s">
        <v>12563</v>
      </c>
      <c r="C750" t="s">
        <v>11694</v>
      </c>
      <c r="D750" t="s">
        <v>7596</v>
      </c>
      <c r="E750" t="s">
        <v>7596</v>
      </c>
      <c r="F750" t="s">
        <v>67</v>
      </c>
      <c r="G750" t="s">
        <v>11695</v>
      </c>
    </row>
    <row r="751" spans="1:7" x14ac:dyDescent="0.25">
      <c r="A751">
        <v>291202354</v>
      </c>
      <c r="B751" t="s">
        <v>12564</v>
      </c>
      <c r="C751" t="s">
        <v>11694</v>
      </c>
      <c r="D751" t="s">
        <v>7596</v>
      </c>
      <c r="E751" t="s">
        <v>7596</v>
      </c>
      <c r="F751" t="s">
        <v>67</v>
      </c>
      <c r="G751" t="s">
        <v>11695</v>
      </c>
    </row>
    <row r="752" spans="1:7" x14ac:dyDescent="0.25">
      <c r="A752">
        <v>291202356</v>
      </c>
      <c r="B752" t="s">
        <v>12565</v>
      </c>
      <c r="C752" t="s">
        <v>11694</v>
      </c>
      <c r="D752" t="s">
        <v>7596</v>
      </c>
      <c r="E752" t="s">
        <v>7596</v>
      </c>
      <c r="F752" t="s">
        <v>67</v>
      </c>
      <c r="G752" t="s">
        <v>11695</v>
      </c>
    </row>
    <row r="753" spans="1:7" x14ac:dyDescent="0.25">
      <c r="A753">
        <v>291202358</v>
      </c>
      <c r="B753" t="s">
        <v>12566</v>
      </c>
      <c r="C753" t="s">
        <v>11694</v>
      </c>
      <c r="D753" t="s">
        <v>7596</v>
      </c>
      <c r="E753" t="s">
        <v>7596</v>
      </c>
      <c r="F753" t="s">
        <v>67</v>
      </c>
      <c r="G753" t="s">
        <v>11695</v>
      </c>
    </row>
    <row r="754" spans="1:7" x14ac:dyDescent="0.25">
      <c r="A754">
        <v>291202360</v>
      </c>
      <c r="B754" t="s">
        <v>12567</v>
      </c>
      <c r="C754" t="s">
        <v>11694</v>
      </c>
      <c r="D754" t="s">
        <v>7596</v>
      </c>
      <c r="E754" t="s">
        <v>7596</v>
      </c>
      <c r="F754" t="s">
        <v>67</v>
      </c>
      <c r="G754" t="s">
        <v>11695</v>
      </c>
    </row>
    <row r="755" spans="1:7" x14ac:dyDescent="0.25">
      <c r="A755">
        <v>291202362</v>
      </c>
      <c r="B755" t="s">
        <v>12568</v>
      </c>
      <c r="C755" t="s">
        <v>11694</v>
      </c>
      <c r="D755" t="s">
        <v>7596</v>
      </c>
      <c r="E755" t="s">
        <v>7596</v>
      </c>
      <c r="F755" t="s">
        <v>67</v>
      </c>
      <c r="G755" t="s">
        <v>11695</v>
      </c>
    </row>
    <row r="756" spans="1:7" x14ac:dyDescent="0.25">
      <c r="A756">
        <v>291202364</v>
      </c>
      <c r="B756" t="s">
        <v>12569</v>
      </c>
      <c r="C756" t="s">
        <v>11694</v>
      </c>
      <c r="D756" t="s">
        <v>7596</v>
      </c>
      <c r="E756" t="s">
        <v>7596</v>
      </c>
      <c r="F756" t="s">
        <v>67</v>
      </c>
      <c r="G756" t="s">
        <v>11695</v>
      </c>
    </row>
    <row r="757" spans="1:7" x14ac:dyDescent="0.25">
      <c r="A757">
        <v>291202548</v>
      </c>
      <c r="B757" t="s">
        <v>12570</v>
      </c>
      <c r="C757" t="s">
        <v>11694</v>
      </c>
      <c r="D757" t="s">
        <v>7596</v>
      </c>
      <c r="E757" t="s">
        <v>7596</v>
      </c>
      <c r="F757" t="s">
        <v>67</v>
      </c>
      <c r="G757" t="s">
        <v>11695</v>
      </c>
    </row>
    <row r="758" spans="1:7" x14ac:dyDescent="0.25">
      <c r="A758">
        <v>291202550</v>
      </c>
      <c r="B758" t="s">
        <v>12571</v>
      </c>
      <c r="C758" t="s">
        <v>11694</v>
      </c>
      <c r="D758" t="s">
        <v>7596</v>
      </c>
      <c r="E758" t="s">
        <v>7596</v>
      </c>
      <c r="F758" t="s">
        <v>67</v>
      </c>
      <c r="G758" t="s">
        <v>11695</v>
      </c>
    </row>
    <row r="759" spans="1:7" x14ac:dyDescent="0.25">
      <c r="A759">
        <v>291202552</v>
      </c>
      <c r="B759" t="s">
        <v>12572</v>
      </c>
      <c r="C759" t="s">
        <v>11694</v>
      </c>
      <c r="D759" t="s">
        <v>7596</v>
      </c>
      <c r="E759" t="s">
        <v>7596</v>
      </c>
      <c r="F759" t="s">
        <v>67</v>
      </c>
      <c r="G759" t="s">
        <v>11695</v>
      </c>
    </row>
    <row r="760" spans="1:7" x14ac:dyDescent="0.25">
      <c r="A760">
        <v>291202554</v>
      </c>
      <c r="B760" t="s">
        <v>12573</v>
      </c>
      <c r="C760" t="s">
        <v>11694</v>
      </c>
      <c r="D760" t="s">
        <v>7596</v>
      </c>
      <c r="E760" t="s">
        <v>7596</v>
      </c>
      <c r="F760" t="s">
        <v>67</v>
      </c>
      <c r="G760" t="s">
        <v>11695</v>
      </c>
    </row>
    <row r="761" spans="1:7" x14ac:dyDescent="0.25">
      <c r="A761">
        <v>291202556</v>
      </c>
      <c r="B761" t="s">
        <v>12574</v>
      </c>
      <c r="C761" t="s">
        <v>11694</v>
      </c>
      <c r="D761" t="s">
        <v>7596</v>
      </c>
      <c r="E761" t="s">
        <v>7596</v>
      </c>
      <c r="F761" t="s">
        <v>67</v>
      </c>
      <c r="G761" t="s">
        <v>11695</v>
      </c>
    </row>
    <row r="762" spans="1:7" x14ac:dyDescent="0.25">
      <c r="A762">
        <v>291202732</v>
      </c>
      <c r="B762" t="s">
        <v>12575</v>
      </c>
      <c r="C762" t="s">
        <v>11694</v>
      </c>
      <c r="D762" t="s">
        <v>12576</v>
      </c>
      <c r="E762" t="s">
        <v>12576</v>
      </c>
      <c r="F762" t="s">
        <v>67</v>
      </c>
      <c r="G762" t="s">
        <v>11695</v>
      </c>
    </row>
    <row r="763" spans="1:7" x14ac:dyDescent="0.25">
      <c r="A763">
        <v>291202734</v>
      </c>
      <c r="B763" t="s">
        <v>12577</v>
      </c>
      <c r="C763" t="s">
        <v>11694</v>
      </c>
      <c r="D763" t="s">
        <v>12578</v>
      </c>
      <c r="E763" t="s">
        <v>12578</v>
      </c>
      <c r="F763" t="s">
        <v>67</v>
      </c>
      <c r="G763" t="s">
        <v>11695</v>
      </c>
    </row>
    <row r="764" spans="1:7" x14ac:dyDescent="0.25">
      <c r="A764">
        <v>291202736</v>
      </c>
      <c r="B764" t="s">
        <v>12579</v>
      </c>
      <c r="C764" t="s">
        <v>11694</v>
      </c>
      <c r="D764" t="s">
        <v>12580</v>
      </c>
      <c r="E764" t="s">
        <v>12580</v>
      </c>
      <c r="F764" t="s">
        <v>67</v>
      </c>
      <c r="G764" t="s">
        <v>11695</v>
      </c>
    </row>
    <row r="765" spans="1:7" x14ac:dyDescent="0.25">
      <c r="A765">
        <v>291202738</v>
      </c>
      <c r="B765" t="s">
        <v>12581</v>
      </c>
      <c r="C765" t="s">
        <v>11694</v>
      </c>
      <c r="D765" t="s">
        <v>7596</v>
      </c>
      <c r="E765" t="s">
        <v>7596</v>
      </c>
      <c r="F765" t="s">
        <v>67</v>
      </c>
      <c r="G765" t="s">
        <v>11695</v>
      </c>
    </row>
    <row r="766" spans="1:7" x14ac:dyDescent="0.25">
      <c r="A766">
        <v>291202740</v>
      </c>
      <c r="B766" t="s">
        <v>12582</v>
      </c>
      <c r="C766" t="s">
        <v>11694</v>
      </c>
      <c r="D766" t="s">
        <v>7596</v>
      </c>
      <c r="E766" t="s">
        <v>7596</v>
      </c>
      <c r="F766" t="s">
        <v>67</v>
      </c>
      <c r="G766" t="s">
        <v>11695</v>
      </c>
    </row>
    <row r="767" spans="1:7" x14ac:dyDescent="0.25">
      <c r="A767">
        <v>291202742</v>
      </c>
      <c r="B767" t="s">
        <v>12583</v>
      </c>
      <c r="C767" t="s">
        <v>11694</v>
      </c>
      <c r="D767" t="s">
        <v>7596</v>
      </c>
      <c r="E767" t="s">
        <v>7596</v>
      </c>
      <c r="F767" t="s">
        <v>67</v>
      </c>
      <c r="G767" t="s">
        <v>11695</v>
      </c>
    </row>
    <row r="768" spans="1:7" x14ac:dyDescent="0.25">
      <c r="A768">
        <v>291202922</v>
      </c>
      <c r="B768" t="s">
        <v>12584</v>
      </c>
      <c r="C768" t="s">
        <v>11694</v>
      </c>
      <c r="D768" t="s">
        <v>7596</v>
      </c>
      <c r="E768" t="s">
        <v>7596</v>
      </c>
      <c r="F768" t="s">
        <v>67</v>
      </c>
      <c r="G768" t="s">
        <v>11695</v>
      </c>
    </row>
    <row r="769" spans="1:7" x14ac:dyDescent="0.25">
      <c r="A769">
        <v>291202924</v>
      </c>
      <c r="B769" t="s">
        <v>12585</v>
      </c>
      <c r="C769" t="s">
        <v>11694</v>
      </c>
      <c r="D769" t="s">
        <v>7596</v>
      </c>
      <c r="E769" t="s">
        <v>7596</v>
      </c>
      <c r="F769" t="s">
        <v>67</v>
      </c>
      <c r="G769" t="s">
        <v>11695</v>
      </c>
    </row>
    <row r="770" spans="1:7" x14ac:dyDescent="0.25">
      <c r="A770">
        <v>291202926</v>
      </c>
      <c r="B770" t="s">
        <v>12586</v>
      </c>
      <c r="C770" t="s">
        <v>11694</v>
      </c>
      <c r="D770" t="s">
        <v>7596</v>
      </c>
      <c r="E770" t="s">
        <v>7596</v>
      </c>
      <c r="F770" t="s">
        <v>67</v>
      </c>
      <c r="G770" t="s">
        <v>11695</v>
      </c>
    </row>
    <row r="771" spans="1:7" x14ac:dyDescent="0.25">
      <c r="A771">
        <v>291202928</v>
      </c>
      <c r="B771" t="s">
        <v>12587</v>
      </c>
      <c r="C771" t="s">
        <v>11694</v>
      </c>
      <c r="D771" t="s">
        <v>7596</v>
      </c>
      <c r="E771" t="s">
        <v>7596</v>
      </c>
      <c r="F771" t="s">
        <v>67</v>
      </c>
      <c r="G771" t="s">
        <v>11695</v>
      </c>
    </row>
    <row r="772" spans="1:7" x14ac:dyDescent="0.25">
      <c r="A772">
        <v>291202930</v>
      </c>
      <c r="B772" t="s">
        <v>12588</v>
      </c>
      <c r="C772" t="s">
        <v>11694</v>
      </c>
      <c r="D772" t="s">
        <v>7596</v>
      </c>
      <c r="E772" t="s">
        <v>7596</v>
      </c>
      <c r="F772" t="s">
        <v>67</v>
      </c>
      <c r="G772" t="s">
        <v>11695</v>
      </c>
    </row>
    <row r="773" spans="1:7" x14ac:dyDescent="0.25">
      <c r="A773">
        <v>291202932</v>
      </c>
      <c r="B773" t="s">
        <v>12589</v>
      </c>
      <c r="C773" t="s">
        <v>11694</v>
      </c>
      <c r="D773" t="s">
        <v>7596</v>
      </c>
      <c r="E773" t="s">
        <v>7596</v>
      </c>
      <c r="F773" t="s">
        <v>67</v>
      </c>
      <c r="G773" t="s">
        <v>11695</v>
      </c>
    </row>
    <row r="774" spans="1:7" x14ac:dyDescent="0.25">
      <c r="A774">
        <v>291203096</v>
      </c>
      <c r="B774" t="s">
        <v>12590</v>
      </c>
      <c r="C774" t="s">
        <v>11694</v>
      </c>
      <c r="D774" t="s">
        <v>7596</v>
      </c>
      <c r="E774" t="s">
        <v>7596</v>
      </c>
      <c r="F774" t="s">
        <v>67</v>
      </c>
      <c r="G774" t="s">
        <v>11695</v>
      </c>
    </row>
    <row r="775" spans="1:7" x14ac:dyDescent="0.25">
      <c r="A775">
        <v>291203098</v>
      </c>
      <c r="B775" t="s">
        <v>12591</v>
      </c>
      <c r="C775" t="s">
        <v>11694</v>
      </c>
      <c r="D775" t="s">
        <v>12592</v>
      </c>
      <c r="E775" t="s">
        <v>12592</v>
      </c>
      <c r="F775" t="s">
        <v>67</v>
      </c>
      <c r="G775" t="s">
        <v>11695</v>
      </c>
    </row>
    <row r="776" spans="1:7" x14ac:dyDescent="0.25">
      <c r="A776">
        <v>291203100</v>
      </c>
      <c r="B776" t="s">
        <v>12593</v>
      </c>
      <c r="C776" t="s">
        <v>11694</v>
      </c>
      <c r="D776" t="s">
        <v>7596</v>
      </c>
      <c r="E776" t="s">
        <v>7596</v>
      </c>
      <c r="F776" t="s">
        <v>67</v>
      </c>
      <c r="G776" t="s">
        <v>11695</v>
      </c>
    </row>
    <row r="777" spans="1:7" x14ac:dyDescent="0.25">
      <c r="A777">
        <v>291203102</v>
      </c>
      <c r="B777" t="s">
        <v>12594</v>
      </c>
      <c r="C777" t="s">
        <v>11694</v>
      </c>
      <c r="D777" t="s">
        <v>7252</v>
      </c>
      <c r="E777" t="s">
        <v>7252</v>
      </c>
      <c r="F777" t="s">
        <v>67</v>
      </c>
      <c r="G777" t="s">
        <v>11695</v>
      </c>
    </row>
    <row r="778" spans="1:7" x14ac:dyDescent="0.25">
      <c r="A778">
        <v>291203104</v>
      </c>
      <c r="B778" t="s">
        <v>12595</v>
      </c>
      <c r="C778" t="s">
        <v>11694</v>
      </c>
      <c r="D778" t="s">
        <v>7596</v>
      </c>
      <c r="E778" t="s">
        <v>7596</v>
      </c>
      <c r="F778" t="s">
        <v>67</v>
      </c>
      <c r="G778" t="s">
        <v>11695</v>
      </c>
    </row>
    <row r="779" spans="1:7" x14ac:dyDescent="0.25">
      <c r="A779">
        <v>291203106</v>
      </c>
      <c r="B779" t="s">
        <v>12596</v>
      </c>
      <c r="C779" t="s">
        <v>11694</v>
      </c>
      <c r="D779" t="s">
        <v>12597</v>
      </c>
      <c r="E779" t="s">
        <v>12597</v>
      </c>
      <c r="F779" t="s">
        <v>67</v>
      </c>
      <c r="G779" t="s">
        <v>11695</v>
      </c>
    </row>
    <row r="780" spans="1:7" x14ac:dyDescent="0.25">
      <c r="A780">
        <v>291203108</v>
      </c>
      <c r="B780" t="s">
        <v>12598</v>
      </c>
      <c r="C780" t="s">
        <v>11694</v>
      </c>
      <c r="D780" t="s">
        <v>7596</v>
      </c>
      <c r="E780" t="s">
        <v>7596</v>
      </c>
      <c r="F780" t="s">
        <v>67</v>
      </c>
      <c r="G780" t="s">
        <v>11695</v>
      </c>
    </row>
    <row r="781" spans="1:7" x14ac:dyDescent="0.25">
      <c r="A781">
        <v>291203298</v>
      </c>
      <c r="B781" t="s">
        <v>12599</v>
      </c>
      <c r="C781" t="s">
        <v>11694</v>
      </c>
      <c r="D781" t="s">
        <v>12600</v>
      </c>
      <c r="E781" t="s">
        <v>12600</v>
      </c>
      <c r="F781" t="s">
        <v>67</v>
      </c>
      <c r="G781" t="s">
        <v>11695</v>
      </c>
    </row>
    <row r="782" spans="1:7" x14ac:dyDescent="0.25">
      <c r="A782">
        <v>291203300</v>
      </c>
      <c r="B782" t="s">
        <v>12601</v>
      </c>
      <c r="C782" t="s">
        <v>11694</v>
      </c>
      <c r="D782" t="s">
        <v>7596</v>
      </c>
      <c r="E782" t="s">
        <v>7596</v>
      </c>
      <c r="F782" t="s">
        <v>67</v>
      </c>
      <c r="G782" t="s">
        <v>11695</v>
      </c>
    </row>
    <row r="783" spans="1:7" x14ac:dyDescent="0.25">
      <c r="A783">
        <v>291203302</v>
      </c>
      <c r="B783" t="s">
        <v>12602</v>
      </c>
      <c r="C783" t="s">
        <v>11694</v>
      </c>
      <c r="D783" t="s">
        <v>7596</v>
      </c>
      <c r="E783" t="s">
        <v>7596</v>
      </c>
      <c r="F783" t="s">
        <v>67</v>
      </c>
      <c r="G783" t="s">
        <v>11695</v>
      </c>
    </row>
    <row r="784" spans="1:7" x14ac:dyDescent="0.25">
      <c r="A784">
        <v>291203304</v>
      </c>
      <c r="B784" t="s">
        <v>12603</v>
      </c>
      <c r="C784" t="s">
        <v>11694</v>
      </c>
      <c r="D784" t="s">
        <v>12604</v>
      </c>
      <c r="E784" t="s">
        <v>12604</v>
      </c>
      <c r="F784" t="s">
        <v>67</v>
      </c>
      <c r="G784" t="s">
        <v>11695</v>
      </c>
    </row>
    <row r="785" spans="1:7" x14ac:dyDescent="0.25">
      <c r="A785">
        <v>291203306</v>
      </c>
      <c r="B785" t="s">
        <v>12605</v>
      </c>
      <c r="C785" t="s">
        <v>11694</v>
      </c>
      <c r="D785" t="s">
        <v>6824</v>
      </c>
      <c r="E785" t="s">
        <v>6824</v>
      </c>
      <c r="F785" t="s">
        <v>67</v>
      </c>
      <c r="G785" t="s">
        <v>11695</v>
      </c>
    </row>
    <row r="786" spans="1:7" x14ac:dyDescent="0.25">
      <c r="A786">
        <v>291203498</v>
      </c>
      <c r="B786" t="s">
        <v>12606</v>
      </c>
      <c r="C786" t="s">
        <v>11694</v>
      </c>
      <c r="D786" t="s">
        <v>12607</v>
      </c>
      <c r="E786" t="s">
        <v>12607</v>
      </c>
      <c r="F786" t="s">
        <v>67</v>
      </c>
      <c r="G786" t="s">
        <v>11695</v>
      </c>
    </row>
    <row r="787" spans="1:7" x14ac:dyDescent="0.25">
      <c r="A787">
        <v>291203500</v>
      </c>
      <c r="B787" t="s">
        <v>12608</v>
      </c>
      <c r="C787" t="s">
        <v>11694</v>
      </c>
      <c r="D787" t="s">
        <v>12609</v>
      </c>
      <c r="E787" t="s">
        <v>12609</v>
      </c>
      <c r="F787" t="s">
        <v>67</v>
      </c>
      <c r="G787" t="s">
        <v>11695</v>
      </c>
    </row>
    <row r="788" spans="1:7" x14ac:dyDescent="0.25">
      <c r="A788">
        <v>291203502</v>
      </c>
      <c r="B788" t="s">
        <v>12610</v>
      </c>
      <c r="C788" t="s">
        <v>11694</v>
      </c>
      <c r="D788" t="s">
        <v>6896</v>
      </c>
      <c r="E788" t="s">
        <v>6896</v>
      </c>
      <c r="F788" t="s">
        <v>67</v>
      </c>
      <c r="G788" t="s">
        <v>11695</v>
      </c>
    </row>
    <row r="789" spans="1:7" x14ac:dyDescent="0.25">
      <c r="A789">
        <v>291203504</v>
      </c>
      <c r="B789" t="s">
        <v>12611</v>
      </c>
      <c r="C789" t="s">
        <v>11694</v>
      </c>
      <c r="D789" t="s">
        <v>7596</v>
      </c>
      <c r="E789" t="s">
        <v>7596</v>
      </c>
      <c r="F789" t="s">
        <v>67</v>
      </c>
      <c r="G789" t="s">
        <v>11695</v>
      </c>
    </row>
    <row r="790" spans="1:7" x14ac:dyDescent="0.25">
      <c r="A790">
        <v>291203506</v>
      </c>
      <c r="B790" t="s">
        <v>12612</v>
      </c>
      <c r="C790" t="s">
        <v>11694</v>
      </c>
      <c r="D790" t="s">
        <v>6896</v>
      </c>
      <c r="E790" t="s">
        <v>6896</v>
      </c>
      <c r="F790" t="s">
        <v>67</v>
      </c>
      <c r="G790" t="s">
        <v>11695</v>
      </c>
    </row>
    <row r="791" spans="1:7" x14ac:dyDescent="0.25">
      <c r="A791">
        <v>291203508</v>
      </c>
      <c r="B791" t="s">
        <v>12613</v>
      </c>
      <c r="C791" t="s">
        <v>11694</v>
      </c>
      <c r="D791" t="s">
        <v>7596</v>
      </c>
      <c r="E791" t="s">
        <v>7596</v>
      </c>
      <c r="F791" t="s">
        <v>67</v>
      </c>
      <c r="G791" t="s">
        <v>11695</v>
      </c>
    </row>
    <row r="792" spans="1:7" x14ac:dyDescent="0.25">
      <c r="A792">
        <v>291203510</v>
      </c>
      <c r="B792" t="s">
        <v>12614</v>
      </c>
      <c r="C792" t="s">
        <v>11694</v>
      </c>
      <c r="D792" t="s">
        <v>12615</v>
      </c>
      <c r="E792" t="s">
        <v>12615</v>
      </c>
      <c r="F792" t="s">
        <v>67</v>
      </c>
      <c r="G792" t="s">
        <v>11695</v>
      </c>
    </row>
    <row r="793" spans="1:7" x14ac:dyDescent="0.25">
      <c r="A793">
        <v>291203950</v>
      </c>
      <c r="B793" t="s">
        <v>12616</v>
      </c>
      <c r="C793" t="s">
        <v>11694</v>
      </c>
      <c r="D793" t="s">
        <v>6896</v>
      </c>
      <c r="E793" t="s">
        <v>6896</v>
      </c>
      <c r="F793" t="s">
        <v>67</v>
      </c>
      <c r="G793" t="s">
        <v>11695</v>
      </c>
    </row>
    <row r="794" spans="1:7" x14ac:dyDescent="0.25">
      <c r="A794">
        <v>291203952</v>
      </c>
      <c r="B794" t="s">
        <v>12617</v>
      </c>
      <c r="C794" t="s">
        <v>11694</v>
      </c>
      <c r="D794" t="s">
        <v>7596</v>
      </c>
      <c r="E794" t="s">
        <v>7596</v>
      </c>
      <c r="F794" t="s">
        <v>67</v>
      </c>
      <c r="G794" t="s">
        <v>11695</v>
      </c>
    </row>
    <row r="795" spans="1:7" x14ac:dyDescent="0.25">
      <c r="A795">
        <v>291203954</v>
      </c>
      <c r="B795" t="s">
        <v>12618</v>
      </c>
      <c r="C795" t="s">
        <v>11694</v>
      </c>
      <c r="D795" t="s">
        <v>8026</v>
      </c>
      <c r="E795" t="s">
        <v>8026</v>
      </c>
      <c r="F795" t="s">
        <v>67</v>
      </c>
      <c r="G795" t="s">
        <v>11695</v>
      </c>
    </row>
    <row r="796" spans="1:7" x14ac:dyDescent="0.25">
      <c r="A796">
        <v>291203956</v>
      </c>
      <c r="B796" t="s">
        <v>12619</v>
      </c>
      <c r="C796" t="s">
        <v>11694</v>
      </c>
      <c r="D796" t="s">
        <v>12620</v>
      </c>
      <c r="E796" t="s">
        <v>12620</v>
      </c>
      <c r="F796" t="s">
        <v>67</v>
      </c>
      <c r="G796" t="s">
        <v>11695</v>
      </c>
    </row>
    <row r="797" spans="1:7" x14ac:dyDescent="0.25">
      <c r="A797">
        <v>291203958</v>
      </c>
      <c r="B797" t="s">
        <v>12621</v>
      </c>
      <c r="C797" t="s">
        <v>11694</v>
      </c>
      <c r="D797" t="s">
        <v>7596</v>
      </c>
      <c r="E797" t="s">
        <v>7596</v>
      </c>
      <c r="F797" t="s">
        <v>67</v>
      </c>
      <c r="G797" t="s">
        <v>11695</v>
      </c>
    </row>
    <row r="798" spans="1:7" x14ac:dyDescent="0.25">
      <c r="A798">
        <v>291204052</v>
      </c>
      <c r="B798" t="s">
        <v>12622</v>
      </c>
      <c r="C798" t="s">
        <v>11694</v>
      </c>
      <c r="D798" t="s">
        <v>12623</v>
      </c>
      <c r="E798" t="s">
        <v>12623</v>
      </c>
      <c r="F798" t="s">
        <v>67</v>
      </c>
      <c r="G798" t="s">
        <v>11695</v>
      </c>
    </row>
    <row r="799" spans="1:7" x14ac:dyDescent="0.25">
      <c r="A799">
        <v>291204054</v>
      </c>
      <c r="B799" t="s">
        <v>12624</v>
      </c>
      <c r="C799" t="s">
        <v>11694</v>
      </c>
      <c r="D799" t="s">
        <v>10559</v>
      </c>
      <c r="E799" t="s">
        <v>10559</v>
      </c>
      <c r="F799" t="s">
        <v>67</v>
      </c>
      <c r="G799" t="s">
        <v>11695</v>
      </c>
    </row>
    <row r="800" spans="1:7" x14ac:dyDescent="0.25">
      <c r="A800">
        <v>291204056</v>
      </c>
      <c r="B800" t="s">
        <v>12625</v>
      </c>
      <c r="C800" t="s">
        <v>11694</v>
      </c>
      <c r="D800" t="s">
        <v>12626</v>
      </c>
      <c r="E800" t="s">
        <v>12626</v>
      </c>
      <c r="F800" t="s">
        <v>67</v>
      </c>
      <c r="G800" t="s">
        <v>11695</v>
      </c>
    </row>
    <row r="801" spans="1:7" x14ac:dyDescent="0.25">
      <c r="A801">
        <v>291204058</v>
      </c>
      <c r="B801" t="s">
        <v>12627</v>
      </c>
      <c r="C801" t="s">
        <v>11694</v>
      </c>
      <c r="D801" t="s">
        <v>7596</v>
      </c>
      <c r="E801" t="s">
        <v>7596</v>
      </c>
      <c r="F801" t="s">
        <v>67</v>
      </c>
      <c r="G801" t="s">
        <v>11695</v>
      </c>
    </row>
    <row r="802" spans="1:7" x14ac:dyDescent="0.25">
      <c r="A802">
        <v>291204060</v>
      </c>
      <c r="B802" t="s">
        <v>12628</v>
      </c>
      <c r="C802" t="s">
        <v>11694</v>
      </c>
      <c r="D802" t="s">
        <v>12629</v>
      </c>
      <c r="E802" t="s">
        <v>12629</v>
      </c>
      <c r="F802" t="s">
        <v>67</v>
      </c>
      <c r="G802" t="s">
        <v>11695</v>
      </c>
    </row>
    <row r="803" spans="1:7" x14ac:dyDescent="0.25">
      <c r="A803">
        <v>291204062</v>
      </c>
      <c r="B803" t="s">
        <v>12630</v>
      </c>
      <c r="C803" t="s">
        <v>11694</v>
      </c>
      <c r="D803" t="s">
        <v>7596</v>
      </c>
      <c r="E803" t="s">
        <v>7596</v>
      </c>
      <c r="F803" t="s">
        <v>67</v>
      </c>
      <c r="G803" t="s">
        <v>11695</v>
      </c>
    </row>
    <row r="804" spans="1:7" x14ac:dyDescent="0.25">
      <c r="A804">
        <v>291204142</v>
      </c>
      <c r="B804" t="s">
        <v>12631</v>
      </c>
      <c r="C804" t="s">
        <v>11694</v>
      </c>
      <c r="D804" t="s">
        <v>6190</v>
      </c>
      <c r="E804" t="s">
        <v>6190</v>
      </c>
      <c r="F804" t="s">
        <v>67</v>
      </c>
      <c r="G804" t="s">
        <v>11695</v>
      </c>
    </row>
    <row r="805" spans="1:7" x14ac:dyDescent="0.25">
      <c r="A805">
        <v>291204144</v>
      </c>
      <c r="B805" t="s">
        <v>12632</v>
      </c>
      <c r="C805" t="s">
        <v>11694</v>
      </c>
      <c r="D805" t="s">
        <v>7596</v>
      </c>
      <c r="E805" t="s">
        <v>7596</v>
      </c>
      <c r="F805" t="s">
        <v>67</v>
      </c>
      <c r="G805" t="s">
        <v>11695</v>
      </c>
    </row>
    <row r="806" spans="1:7" x14ac:dyDescent="0.25">
      <c r="A806">
        <v>291204146</v>
      </c>
      <c r="B806" t="s">
        <v>12633</v>
      </c>
      <c r="C806" t="s">
        <v>11694</v>
      </c>
      <c r="D806" t="s">
        <v>7596</v>
      </c>
      <c r="E806" t="s">
        <v>7596</v>
      </c>
      <c r="F806" t="s">
        <v>67</v>
      </c>
      <c r="G806" t="s">
        <v>11695</v>
      </c>
    </row>
    <row r="807" spans="1:7" x14ac:dyDescent="0.25">
      <c r="A807">
        <v>291204148</v>
      </c>
      <c r="B807" t="s">
        <v>12634</v>
      </c>
      <c r="C807" t="s">
        <v>11694</v>
      </c>
      <c r="D807" t="s">
        <v>6896</v>
      </c>
      <c r="E807" t="s">
        <v>6896</v>
      </c>
      <c r="F807" t="s">
        <v>67</v>
      </c>
      <c r="G807" t="s">
        <v>11695</v>
      </c>
    </row>
    <row r="808" spans="1:7" x14ac:dyDescent="0.25">
      <c r="A808">
        <v>291204150</v>
      </c>
      <c r="B808" t="s">
        <v>12635</v>
      </c>
      <c r="C808" t="s">
        <v>11694</v>
      </c>
      <c r="D808" t="s">
        <v>7596</v>
      </c>
      <c r="E808" t="s">
        <v>7596</v>
      </c>
      <c r="F808" t="s">
        <v>67</v>
      </c>
      <c r="G808" t="s">
        <v>11695</v>
      </c>
    </row>
    <row r="809" spans="1:7" x14ac:dyDescent="0.25">
      <c r="A809">
        <v>291204238</v>
      </c>
      <c r="B809" t="s">
        <v>12636</v>
      </c>
      <c r="C809" t="s">
        <v>11694</v>
      </c>
      <c r="D809" t="s">
        <v>7596</v>
      </c>
      <c r="E809" t="s">
        <v>7596</v>
      </c>
      <c r="F809" t="s">
        <v>67</v>
      </c>
      <c r="G809" t="s">
        <v>11695</v>
      </c>
    </row>
    <row r="810" spans="1:7" x14ac:dyDescent="0.25">
      <c r="A810">
        <v>291204240</v>
      </c>
      <c r="B810" t="s">
        <v>12637</v>
      </c>
      <c r="C810" t="s">
        <v>11694</v>
      </c>
      <c r="D810" t="s">
        <v>7596</v>
      </c>
      <c r="E810" t="s">
        <v>7596</v>
      </c>
      <c r="F810" t="s">
        <v>67</v>
      </c>
      <c r="G810" t="s">
        <v>11695</v>
      </c>
    </row>
    <row r="811" spans="1:7" x14ac:dyDescent="0.25">
      <c r="A811">
        <v>291204242</v>
      </c>
      <c r="B811" t="s">
        <v>12638</v>
      </c>
      <c r="C811" t="s">
        <v>11694</v>
      </c>
      <c r="D811" t="s">
        <v>7596</v>
      </c>
      <c r="E811" t="s">
        <v>7596</v>
      </c>
      <c r="F811" t="s">
        <v>67</v>
      </c>
      <c r="G811" t="s">
        <v>11695</v>
      </c>
    </row>
    <row r="812" spans="1:7" x14ac:dyDescent="0.25">
      <c r="A812">
        <v>291204244</v>
      </c>
      <c r="B812" t="s">
        <v>12639</v>
      </c>
      <c r="C812" t="s">
        <v>11694</v>
      </c>
      <c r="D812" t="s">
        <v>7596</v>
      </c>
      <c r="E812" t="s">
        <v>7596</v>
      </c>
      <c r="F812" t="s">
        <v>67</v>
      </c>
      <c r="G812" t="s">
        <v>11695</v>
      </c>
    </row>
    <row r="813" spans="1:7" x14ac:dyDescent="0.25">
      <c r="A813">
        <v>291204246</v>
      </c>
      <c r="B813" t="s">
        <v>12640</v>
      </c>
      <c r="C813" t="s">
        <v>11694</v>
      </c>
      <c r="D813" t="s">
        <v>7596</v>
      </c>
      <c r="E813" t="s">
        <v>7596</v>
      </c>
      <c r="F813" t="s">
        <v>67</v>
      </c>
      <c r="G813" t="s">
        <v>11695</v>
      </c>
    </row>
    <row r="814" spans="1:7" x14ac:dyDescent="0.25">
      <c r="A814">
        <v>291204248</v>
      </c>
      <c r="B814" t="s">
        <v>12641</v>
      </c>
      <c r="C814" t="s">
        <v>11694</v>
      </c>
      <c r="D814" t="s">
        <v>7596</v>
      </c>
      <c r="E814" t="s">
        <v>7596</v>
      </c>
      <c r="F814" t="s">
        <v>67</v>
      </c>
      <c r="G814" t="s">
        <v>11695</v>
      </c>
    </row>
    <row r="815" spans="1:7" x14ac:dyDescent="0.25">
      <c r="A815">
        <v>291204322</v>
      </c>
      <c r="B815" t="s">
        <v>12642</v>
      </c>
      <c r="C815" t="s">
        <v>11694</v>
      </c>
      <c r="D815" t="s">
        <v>7596</v>
      </c>
      <c r="E815" t="s">
        <v>7596</v>
      </c>
      <c r="F815" t="s">
        <v>67</v>
      </c>
      <c r="G815" t="s">
        <v>11695</v>
      </c>
    </row>
    <row r="816" spans="1:7" x14ac:dyDescent="0.25">
      <c r="A816">
        <v>291204324</v>
      </c>
      <c r="B816" t="s">
        <v>12643</v>
      </c>
      <c r="C816" t="s">
        <v>11694</v>
      </c>
      <c r="D816" t="s">
        <v>7596</v>
      </c>
      <c r="E816" t="s">
        <v>7596</v>
      </c>
      <c r="F816" t="s">
        <v>67</v>
      </c>
      <c r="G816" t="s">
        <v>11695</v>
      </c>
    </row>
    <row r="817" spans="1:7" x14ac:dyDescent="0.25">
      <c r="A817">
        <v>291204326</v>
      </c>
      <c r="B817" t="s">
        <v>12644</v>
      </c>
      <c r="C817" t="s">
        <v>11694</v>
      </c>
      <c r="D817" t="s">
        <v>7596</v>
      </c>
      <c r="E817" t="s">
        <v>7596</v>
      </c>
      <c r="F817" t="s">
        <v>67</v>
      </c>
      <c r="G817" t="s">
        <v>11695</v>
      </c>
    </row>
    <row r="818" spans="1:7" x14ac:dyDescent="0.25">
      <c r="A818">
        <v>291204328</v>
      </c>
      <c r="B818" t="s">
        <v>12645</v>
      </c>
      <c r="C818" t="s">
        <v>11694</v>
      </c>
      <c r="D818" t="s">
        <v>7596</v>
      </c>
      <c r="E818" t="s">
        <v>7596</v>
      </c>
      <c r="F818" t="s">
        <v>67</v>
      </c>
      <c r="G818" t="s">
        <v>11695</v>
      </c>
    </row>
    <row r="819" spans="1:7" x14ac:dyDescent="0.25">
      <c r="A819">
        <v>291204330</v>
      </c>
      <c r="B819" t="s">
        <v>12646</v>
      </c>
      <c r="C819" t="s">
        <v>11694</v>
      </c>
      <c r="D819" t="s">
        <v>7596</v>
      </c>
      <c r="E819" t="s">
        <v>7596</v>
      </c>
      <c r="F819" t="s">
        <v>67</v>
      </c>
      <c r="G819" t="s">
        <v>11695</v>
      </c>
    </row>
    <row r="820" spans="1:7" x14ac:dyDescent="0.25">
      <c r="A820">
        <v>291204332</v>
      </c>
      <c r="B820" t="s">
        <v>12647</v>
      </c>
      <c r="C820" t="s">
        <v>11694</v>
      </c>
      <c r="D820" t="s">
        <v>7596</v>
      </c>
      <c r="E820" t="s">
        <v>7596</v>
      </c>
      <c r="F820" t="s">
        <v>67</v>
      </c>
      <c r="G820" t="s">
        <v>11695</v>
      </c>
    </row>
    <row r="821" spans="1:7" x14ac:dyDescent="0.25">
      <c r="A821">
        <v>291204422</v>
      </c>
      <c r="B821" t="s">
        <v>12648</v>
      </c>
      <c r="C821" t="s">
        <v>11694</v>
      </c>
      <c r="D821" t="s">
        <v>7596</v>
      </c>
      <c r="E821" t="s">
        <v>7596</v>
      </c>
      <c r="F821" t="s">
        <v>67</v>
      </c>
      <c r="G821" t="s">
        <v>11695</v>
      </c>
    </row>
    <row r="822" spans="1:7" x14ac:dyDescent="0.25">
      <c r="A822">
        <v>291204424</v>
      </c>
      <c r="B822" t="s">
        <v>12649</v>
      </c>
      <c r="C822" t="s">
        <v>11694</v>
      </c>
      <c r="D822" t="s">
        <v>7596</v>
      </c>
      <c r="E822" t="s">
        <v>7596</v>
      </c>
      <c r="F822" t="s">
        <v>67</v>
      </c>
      <c r="G822" t="s">
        <v>11695</v>
      </c>
    </row>
    <row r="823" spans="1:7" x14ac:dyDescent="0.25">
      <c r="A823">
        <v>291204426</v>
      </c>
      <c r="B823" t="s">
        <v>12650</v>
      </c>
      <c r="C823" t="s">
        <v>11694</v>
      </c>
      <c r="D823" t="s">
        <v>7596</v>
      </c>
      <c r="E823" t="s">
        <v>7596</v>
      </c>
      <c r="F823" t="s">
        <v>67</v>
      </c>
      <c r="G823" t="s">
        <v>11695</v>
      </c>
    </row>
    <row r="824" spans="1:7" x14ac:dyDescent="0.25">
      <c r="A824">
        <v>291204428</v>
      </c>
      <c r="B824" t="s">
        <v>12651</v>
      </c>
      <c r="C824" t="s">
        <v>11694</v>
      </c>
      <c r="D824" t="s">
        <v>7596</v>
      </c>
      <c r="E824" t="s">
        <v>7596</v>
      </c>
      <c r="F824" t="s">
        <v>67</v>
      </c>
      <c r="G824" t="s">
        <v>11695</v>
      </c>
    </row>
    <row r="825" spans="1:7" x14ac:dyDescent="0.25">
      <c r="A825">
        <v>291204430</v>
      </c>
      <c r="B825" t="s">
        <v>12652</v>
      </c>
      <c r="C825" t="s">
        <v>11694</v>
      </c>
      <c r="D825" t="s">
        <v>7596</v>
      </c>
      <c r="E825" t="s">
        <v>7596</v>
      </c>
      <c r="F825" t="s">
        <v>67</v>
      </c>
      <c r="G825" t="s">
        <v>11695</v>
      </c>
    </row>
    <row r="826" spans="1:7" x14ac:dyDescent="0.25">
      <c r="A826">
        <v>291204598</v>
      </c>
      <c r="B826" t="s">
        <v>12653</v>
      </c>
      <c r="C826" t="s">
        <v>11694</v>
      </c>
      <c r="D826" t="s">
        <v>7596</v>
      </c>
      <c r="E826" t="s">
        <v>7596</v>
      </c>
      <c r="F826" t="s">
        <v>67</v>
      </c>
      <c r="G826" t="s">
        <v>11695</v>
      </c>
    </row>
    <row r="827" spans="1:7" x14ac:dyDescent="0.25">
      <c r="A827">
        <v>291204600</v>
      </c>
      <c r="B827" t="s">
        <v>12654</v>
      </c>
      <c r="C827" t="s">
        <v>11694</v>
      </c>
      <c r="D827" t="s">
        <v>7596</v>
      </c>
      <c r="E827" t="s">
        <v>7596</v>
      </c>
      <c r="F827" t="s">
        <v>67</v>
      </c>
      <c r="G827" t="s">
        <v>11695</v>
      </c>
    </row>
    <row r="828" spans="1:7" x14ac:dyDescent="0.25">
      <c r="A828">
        <v>291204602</v>
      </c>
      <c r="B828" t="s">
        <v>12655</v>
      </c>
      <c r="C828" t="s">
        <v>11694</v>
      </c>
      <c r="D828" t="s">
        <v>7596</v>
      </c>
      <c r="E828" t="s">
        <v>7596</v>
      </c>
      <c r="F828" t="s">
        <v>67</v>
      </c>
      <c r="G828" t="s">
        <v>11695</v>
      </c>
    </row>
    <row r="829" spans="1:7" x14ac:dyDescent="0.25">
      <c r="A829">
        <v>291204604</v>
      </c>
      <c r="B829" t="s">
        <v>12656</v>
      </c>
      <c r="C829" t="s">
        <v>11694</v>
      </c>
      <c r="D829" t="s">
        <v>7596</v>
      </c>
      <c r="E829" t="s">
        <v>7596</v>
      </c>
      <c r="F829" t="s">
        <v>67</v>
      </c>
      <c r="G829" t="s">
        <v>11695</v>
      </c>
    </row>
    <row r="830" spans="1:7" x14ac:dyDescent="0.25">
      <c r="A830">
        <v>291204606</v>
      </c>
      <c r="B830" t="s">
        <v>12657</v>
      </c>
      <c r="C830" t="s">
        <v>11694</v>
      </c>
      <c r="D830" t="s">
        <v>7596</v>
      </c>
      <c r="E830" t="s">
        <v>7596</v>
      </c>
      <c r="F830" t="s">
        <v>67</v>
      </c>
      <c r="G830" t="s">
        <v>11695</v>
      </c>
    </row>
    <row r="831" spans="1:7" x14ac:dyDescent="0.25">
      <c r="A831">
        <v>291200832</v>
      </c>
      <c r="B831" t="s">
        <v>12658</v>
      </c>
      <c r="C831" t="s">
        <v>11694</v>
      </c>
      <c r="D831" t="s">
        <v>7596</v>
      </c>
      <c r="E831" t="s">
        <v>7596</v>
      </c>
      <c r="F831" t="s">
        <v>67</v>
      </c>
      <c r="G831" t="s">
        <v>11695</v>
      </c>
    </row>
    <row r="832" spans="1:7" x14ac:dyDescent="0.25">
      <c r="A832">
        <v>291200834</v>
      </c>
      <c r="B832" t="s">
        <v>12659</v>
      </c>
      <c r="C832" t="s">
        <v>11694</v>
      </c>
      <c r="D832" t="s">
        <v>7596</v>
      </c>
      <c r="E832" t="s">
        <v>7596</v>
      </c>
      <c r="F832" t="s">
        <v>67</v>
      </c>
      <c r="G832" t="s">
        <v>11695</v>
      </c>
    </row>
    <row r="833" spans="1:7" x14ac:dyDescent="0.25">
      <c r="A833">
        <v>291200836</v>
      </c>
      <c r="B833" t="s">
        <v>12660</v>
      </c>
      <c r="C833" t="s">
        <v>11694</v>
      </c>
      <c r="D833" t="s">
        <v>6824</v>
      </c>
      <c r="E833" t="s">
        <v>6824</v>
      </c>
      <c r="F833" t="s">
        <v>67</v>
      </c>
      <c r="G833" t="s">
        <v>11695</v>
      </c>
    </row>
    <row r="834" spans="1:7" x14ac:dyDescent="0.25">
      <c r="A834">
        <v>291200838</v>
      </c>
      <c r="B834" t="s">
        <v>12661</v>
      </c>
      <c r="C834" t="s">
        <v>11694</v>
      </c>
      <c r="D834" t="s">
        <v>7596</v>
      </c>
      <c r="E834" t="s">
        <v>7596</v>
      </c>
      <c r="F834" t="s">
        <v>67</v>
      </c>
      <c r="G834" t="s">
        <v>11695</v>
      </c>
    </row>
    <row r="835" spans="1:7" x14ac:dyDescent="0.25">
      <c r="A835">
        <v>291200840</v>
      </c>
      <c r="B835" t="s">
        <v>12662</v>
      </c>
      <c r="C835" t="s">
        <v>11694</v>
      </c>
      <c r="D835" t="s">
        <v>7596</v>
      </c>
      <c r="E835" t="s">
        <v>7596</v>
      </c>
      <c r="F835" t="s">
        <v>67</v>
      </c>
      <c r="G835" t="s">
        <v>11695</v>
      </c>
    </row>
    <row r="836" spans="1:7" x14ac:dyDescent="0.25">
      <c r="A836">
        <v>291200842</v>
      </c>
      <c r="B836" t="s">
        <v>12663</v>
      </c>
      <c r="C836" t="s">
        <v>11694</v>
      </c>
      <c r="D836" t="s">
        <v>7596</v>
      </c>
      <c r="E836" t="s">
        <v>7596</v>
      </c>
      <c r="F836" t="s">
        <v>67</v>
      </c>
      <c r="G836" t="s">
        <v>11695</v>
      </c>
    </row>
    <row r="837" spans="1:7" x14ac:dyDescent="0.25">
      <c r="A837">
        <v>291201042</v>
      </c>
      <c r="B837" t="s">
        <v>12664</v>
      </c>
      <c r="C837" t="s">
        <v>11694</v>
      </c>
      <c r="D837" t="s">
        <v>7596</v>
      </c>
      <c r="E837" t="s">
        <v>7596</v>
      </c>
      <c r="F837" t="s">
        <v>67</v>
      </c>
      <c r="G837" t="s">
        <v>11695</v>
      </c>
    </row>
    <row r="838" spans="1:7" x14ac:dyDescent="0.25">
      <c r="A838">
        <v>291201044</v>
      </c>
      <c r="B838" t="s">
        <v>12665</v>
      </c>
      <c r="C838" t="s">
        <v>11694</v>
      </c>
      <c r="D838" t="s">
        <v>7596</v>
      </c>
      <c r="E838" t="s">
        <v>7596</v>
      </c>
      <c r="F838" t="s">
        <v>67</v>
      </c>
      <c r="G838" t="s">
        <v>11695</v>
      </c>
    </row>
    <row r="839" spans="1:7" x14ac:dyDescent="0.25">
      <c r="A839">
        <v>291201046</v>
      </c>
      <c r="B839" t="s">
        <v>12666</v>
      </c>
      <c r="C839" t="s">
        <v>11694</v>
      </c>
      <c r="D839" t="s">
        <v>7596</v>
      </c>
      <c r="E839" t="s">
        <v>7596</v>
      </c>
      <c r="F839" t="s">
        <v>67</v>
      </c>
      <c r="G839" t="s">
        <v>11695</v>
      </c>
    </row>
    <row r="840" spans="1:7" x14ac:dyDescent="0.25">
      <c r="A840">
        <v>291201048</v>
      </c>
      <c r="B840" t="s">
        <v>12667</v>
      </c>
      <c r="C840" t="s">
        <v>11694</v>
      </c>
      <c r="D840" t="s">
        <v>7596</v>
      </c>
      <c r="E840" t="s">
        <v>7596</v>
      </c>
      <c r="F840" t="s">
        <v>67</v>
      </c>
      <c r="G840" t="s">
        <v>11695</v>
      </c>
    </row>
    <row r="841" spans="1:7" x14ac:dyDescent="0.25">
      <c r="A841">
        <v>291201050</v>
      </c>
      <c r="B841" t="s">
        <v>12668</v>
      </c>
      <c r="C841" t="s">
        <v>11694</v>
      </c>
      <c r="D841" t="s">
        <v>7596</v>
      </c>
      <c r="E841" t="s">
        <v>7596</v>
      </c>
      <c r="F841" t="s">
        <v>67</v>
      </c>
      <c r="G841" t="s">
        <v>11695</v>
      </c>
    </row>
    <row r="842" spans="1:7" x14ac:dyDescent="0.25">
      <c r="A842">
        <v>291201052</v>
      </c>
      <c r="B842" t="s">
        <v>12669</v>
      </c>
      <c r="C842" t="s">
        <v>11694</v>
      </c>
      <c r="D842" t="s">
        <v>7596</v>
      </c>
      <c r="E842" t="s">
        <v>7596</v>
      </c>
      <c r="F842" t="s">
        <v>67</v>
      </c>
      <c r="G842" t="s">
        <v>11695</v>
      </c>
    </row>
    <row r="843" spans="1:7" x14ac:dyDescent="0.25">
      <c r="A843">
        <v>291201054</v>
      </c>
      <c r="B843" t="s">
        <v>12670</v>
      </c>
      <c r="C843" t="s">
        <v>11694</v>
      </c>
      <c r="D843" t="s">
        <v>7596</v>
      </c>
      <c r="E843" t="s">
        <v>7596</v>
      </c>
      <c r="F843" t="s">
        <v>67</v>
      </c>
      <c r="G843" t="s">
        <v>11695</v>
      </c>
    </row>
    <row r="844" spans="1:7" x14ac:dyDescent="0.25">
      <c r="A844">
        <v>291201266</v>
      </c>
      <c r="B844" t="s">
        <v>12671</v>
      </c>
      <c r="C844" t="s">
        <v>11694</v>
      </c>
      <c r="D844" t="s">
        <v>7596</v>
      </c>
      <c r="E844" t="s">
        <v>7596</v>
      </c>
      <c r="F844" t="s">
        <v>67</v>
      </c>
      <c r="G844" t="s">
        <v>11695</v>
      </c>
    </row>
    <row r="845" spans="1:7" x14ac:dyDescent="0.25">
      <c r="A845">
        <v>291201268</v>
      </c>
      <c r="B845" t="s">
        <v>12672</v>
      </c>
      <c r="C845" t="s">
        <v>11694</v>
      </c>
      <c r="D845" t="s">
        <v>6896</v>
      </c>
      <c r="E845" t="s">
        <v>6896</v>
      </c>
      <c r="F845" t="s">
        <v>67</v>
      </c>
      <c r="G845" t="s">
        <v>11695</v>
      </c>
    </row>
    <row r="846" spans="1:7" x14ac:dyDescent="0.25">
      <c r="A846">
        <v>291201270</v>
      </c>
      <c r="B846" t="s">
        <v>12673</v>
      </c>
      <c r="C846" t="s">
        <v>11694</v>
      </c>
      <c r="D846" t="s">
        <v>7596</v>
      </c>
      <c r="E846" t="s">
        <v>7596</v>
      </c>
      <c r="F846" t="s">
        <v>67</v>
      </c>
      <c r="G846" t="s">
        <v>11695</v>
      </c>
    </row>
    <row r="847" spans="1:7" x14ac:dyDescent="0.25">
      <c r="A847">
        <v>291201272</v>
      </c>
      <c r="B847" t="s">
        <v>12674</v>
      </c>
      <c r="C847" t="s">
        <v>11694</v>
      </c>
      <c r="D847" t="s">
        <v>7596</v>
      </c>
      <c r="E847" t="s">
        <v>7596</v>
      </c>
      <c r="F847" t="s">
        <v>67</v>
      </c>
      <c r="G847" t="s">
        <v>11695</v>
      </c>
    </row>
    <row r="848" spans="1:7" x14ac:dyDescent="0.25">
      <c r="A848">
        <v>291201274</v>
      </c>
      <c r="B848" t="s">
        <v>12675</v>
      </c>
      <c r="C848" t="s">
        <v>11694</v>
      </c>
      <c r="D848" t="s">
        <v>7596</v>
      </c>
      <c r="E848" t="s">
        <v>7596</v>
      </c>
      <c r="F848" t="s">
        <v>67</v>
      </c>
      <c r="G848" t="s">
        <v>11695</v>
      </c>
    </row>
    <row r="849" spans="1:7" x14ac:dyDescent="0.25">
      <c r="A849">
        <v>291201276</v>
      </c>
      <c r="B849" t="s">
        <v>12676</v>
      </c>
      <c r="C849" t="s">
        <v>11694</v>
      </c>
      <c r="D849" t="s">
        <v>7596</v>
      </c>
      <c r="E849" t="s">
        <v>7596</v>
      </c>
      <c r="F849" t="s">
        <v>67</v>
      </c>
      <c r="G849" t="s">
        <v>11695</v>
      </c>
    </row>
    <row r="850" spans="1:7" x14ac:dyDescent="0.25">
      <c r="A850">
        <v>291201598</v>
      </c>
      <c r="B850" t="s">
        <v>12677</v>
      </c>
      <c r="C850" t="s">
        <v>11694</v>
      </c>
      <c r="D850" t="s">
        <v>7596</v>
      </c>
      <c r="E850" t="s">
        <v>7596</v>
      </c>
      <c r="F850" t="s">
        <v>67</v>
      </c>
      <c r="G850" t="s">
        <v>11695</v>
      </c>
    </row>
    <row r="851" spans="1:7" x14ac:dyDescent="0.25">
      <c r="A851">
        <v>291201600</v>
      </c>
      <c r="B851" t="s">
        <v>12678</v>
      </c>
      <c r="C851" t="s">
        <v>11694</v>
      </c>
      <c r="D851" t="s">
        <v>7596</v>
      </c>
      <c r="E851" t="s">
        <v>7596</v>
      </c>
      <c r="F851" t="s">
        <v>67</v>
      </c>
      <c r="G851" t="s">
        <v>11695</v>
      </c>
    </row>
    <row r="852" spans="1:7" x14ac:dyDescent="0.25">
      <c r="A852">
        <v>291201602</v>
      </c>
      <c r="B852" t="s">
        <v>12679</v>
      </c>
      <c r="C852" t="s">
        <v>11694</v>
      </c>
      <c r="D852" t="s">
        <v>7596</v>
      </c>
      <c r="E852" t="s">
        <v>7596</v>
      </c>
      <c r="F852" t="s">
        <v>67</v>
      </c>
      <c r="G852" t="s">
        <v>11695</v>
      </c>
    </row>
    <row r="853" spans="1:7" x14ac:dyDescent="0.25">
      <c r="A853">
        <v>291201604</v>
      </c>
      <c r="B853" t="s">
        <v>12680</v>
      </c>
      <c r="C853" t="s">
        <v>11694</v>
      </c>
      <c r="D853" t="s">
        <v>7596</v>
      </c>
      <c r="E853" t="s">
        <v>7596</v>
      </c>
      <c r="F853" t="s">
        <v>67</v>
      </c>
      <c r="G853" t="s">
        <v>11695</v>
      </c>
    </row>
    <row r="854" spans="1:7" x14ac:dyDescent="0.25">
      <c r="A854">
        <v>291201606</v>
      </c>
      <c r="B854" t="s">
        <v>12681</v>
      </c>
      <c r="C854" t="s">
        <v>11694</v>
      </c>
      <c r="D854" t="s">
        <v>7596</v>
      </c>
      <c r="E854" t="s">
        <v>7596</v>
      </c>
      <c r="F854" t="s">
        <v>67</v>
      </c>
      <c r="G854" t="s">
        <v>11695</v>
      </c>
    </row>
    <row r="855" spans="1:7" x14ac:dyDescent="0.25">
      <c r="A855">
        <v>291201608</v>
      </c>
      <c r="B855" t="s">
        <v>12682</v>
      </c>
      <c r="C855" t="s">
        <v>11694</v>
      </c>
      <c r="D855" t="s">
        <v>7596</v>
      </c>
      <c r="E855" t="s">
        <v>7596</v>
      </c>
      <c r="F855" t="s">
        <v>67</v>
      </c>
      <c r="G855" t="s">
        <v>11695</v>
      </c>
    </row>
    <row r="856" spans="1:7" x14ac:dyDescent="0.25">
      <c r="A856">
        <v>291201698</v>
      </c>
      <c r="B856" t="s">
        <v>12683</v>
      </c>
      <c r="C856" t="s">
        <v>11694</v>
      </c>
      <c r="D856" t="s">
        <v>6896</v>
      </c>
      <c r="E856" t="s">
        <v>6896</v>
      </c>
      <c r="F856" t="s">
        <v>67</v>
      </c>
      <c r="G856" t="s">
        <v>11695</v>
      </c>
    </row>
    <row r="857" spans="1:7" x14ac:dyDescent="0.25">
      <c r="A857">
        <v>291201700</v>
      </c>
      <c r="B857" t="s">
        <v>12684</v>
      </c>
      <c r="C857" t="s">
        <v>11694</v>
      </c>
      <c r="D857" t="s">
        <v>6896</v>
      </c>
      <c r="E857" t="s">
        <v>6896</v>
      </c>
      <c r="F857" t="s">
        <v>67</v>
      </c>
      <c r="G857" t="s">
        <v>11695</v>
      </c>
    </row>
    <row r="858" spans="1:7" x14ac:dyDescent="0.25">
      <c r="A858">
        <v>291201702</v>
      </c>
      <c r="B858" t="s">
        <v>12685</v>
      </c>
      <c r="C858" t="s">
        <v>11694</v>
      </c>
      <c r="D858" t="s">
        <v>7596</v>
      </c>
      <c r="E858" t="s">
        <v>7596</v>
      </c>
      <c r="F858" t="s">
        <v>67</v>
      </c>
      <c r="G858" t="s">
        <v>11695</v>
      </c>
    </row>
    <row r="859" spans="1:7" x14ac:dyDescent="0.25">
      <c r="A859">
        <v>291201704</v>
      </c>
      <c r="B859" t="s">
        <v>12686</v>
      </c>
      <c r="C859" t="s">
        <v>11694</v>
      </c>
      <c r="D859" t="s">
        <v>7596</v>
      </c>
      <c r="E859" t="s">
        <v>7596</v>
      </c>
      <c r="F859" t="s">
        <v>67</v>
      </c>
      <c r="G859" t="s">
        <v>11695</v>
      </c>
    </row>
    <row r="860" spans="1:7" x14ac:dyDescent="0.25">
      <c r="A860">
        <v>291201706</v>
      </c>
      <c r="B860" t="s">
        <v>12687</v>
      </c>
      <c r="C860" t="s">
        <v>11694</v>
      </c>
      <c r="D860" t="s">
        <v>7596</v>
      </c>
      <c r="E860" t="s">
        <v>7596</v>
      </c>
      <c r="F860" t="s">
        <v>67</v>
      </c>
      <c r="G860" t="s">
        <v>11695</v>
      </c>
    </row>
    <row r="861" spans="1:7" x14ac:dyDescent="0.25">
      <c r="A861">
        <v>291201708</v>
      </c>
      <c r="B861" t="s">
        <v>12688</v>
      </c>
      <c r="C861" t="s">
        <v>11694</v>
      </c>
      <c r="D861" t="s">
        <v>6896</v>
      </c>
      <c r="E861" t="s">
        <v>6896</v>
      </c>
      <c r="F861" t="s">
        <v>67</v>
      </c>
      <c r="G861" t="s">
        <v>11695</v>
      </c>
    </row>
    <row r="862" spans="1:7" x14ac:dyDescent="0.25">
      <c r="A862">
        <v>291201902</v>
      </c>
      <c r="B862" t="s">
        <v>12689</v>
      </c>
      <c r="C862" t="s">
        <v>11694</v>
      </c>
      <c r="D862" t="s">
        <v>7596</v>
      </c>
      <c r="E862" t="s">
        <v>7596</v>
      </c>
      <c r="F862" t="s">
        <v>67</v>
      </c>
      <c r="G862" t="s">
        <v>11695</v>
      </c>
    </row>
    <row r="863" spans="1:7" x14ac:dyDescent="0.25">
      <c r="A863">
        <v>291201904</v>
      </c>
      <c r="B863" t="s">
        <v>12690</v>
      </c>
      <c r="C863" t="s">
        <v>11694</v>
      </c>
      <c r="D863" t="s">
        <v>7596</v>
      </c>
      <c r="E863" t="s">
        <v>7596</v>
      </c>
      <c r="F863" t="s">
        <v>67</v>
      </c>
      <c r="G863" t="s">
        <v>11695</v>
      </c>
    </row>
    <row r="864" spans="1:7" x14ac:dyDescent="0.25">
      <c r="A864">
        <v>291201906</v>
      </c>
      <c r="B864" t="s">
        <v>12691</v>
      </c>
      <c r="C864" t="s">
        <v>11694</v>
      </c>
      <c r="D864" t="s">
        <v>7596</v>
      </c>
      <c r="E864" t="s">
        <v>7596</v>
      </c>
      <c r="F864" t="s">
        <v>67</v>
      </c>
      <c r="G864" t="s">
        <v>11695</v>
      </c>
    </row>
    <row r="865" spans="1:7" x14ac:dyDescent="0.25">
      <c r="A865">
        <v>291201908</v>
      </c>
      <c r="B865" t="s">
        <v>12692</v>
      </c>
      <c r="C865" t="s">
        <v>11694</v>
      </c>
      <c r="D865" t="s">
        <v>6896</v>
      </c>
      <c r="E865" t="s">
        <v>6896</v>
      </c>
      <c r="F865" t="s">
        <v>67</v>
      </c>
      <c r="G865" t="s">
        <v>11695</v>
      </c>
    </row>
    <row r="866" spans="1:7" x14ac:dyDescent="0.25">
      <c r="A866">
        <v>291201910</v>
      </c>
      <c r="B866" t="s">
        <v>12693</v>
      </c>
      <c r="C866" t="s">
        <v>11694</v>
      </c>
      <c r="D866" t="s">
        <v>12694</v>
      </c>
      <c r="E866" t="s">
        <v>12694</v>
      </c>
      <c r="F866" t="s">
        <v>67</v>
      </c>
      <c r="G866" t="s">
        <v>11695</v>
      </c>
    </row>
    <row r="867" spans="1:7" x14ac:dyDescent="0.25">
      <c r="A867">
        <v>291201912</v>
      </c>
      <c r="B867" t="s">
        <v>12695</v>
      </c>
      <c r="C867" t="s">
        <v>11694</v>
      </c>
      <c r="D867" t="s">
        <v>7596</v>
      </c>
      <c r="E867" t="s">
        <v>7596</v>
      </c>
      <c r="F867" t="s">
        <v>67</v>
      </c>
      <c r="G867" t="s">
        <v>11695</v>
      </c>
    </row>
    <row r="868" spans="1:7" x14ac:dyDescent="0.25">
      <c r="A868">
        <v>291202110</v>
      </c>
      <c r="B868" t="s">
        <v>12696</v>
      </c>
      <c r="C868" t="s">
        <v>11694</v>
      </c>
      <c r="D868" t="s">
        <v>7596</v>
      </c>
      <c r="E868" t="s">
        <v>7596</v>
      </c>
      <c r="F868" t="s">
        <v>67</v>
      </c>
      <c r="G868" t="s">
        <v>11695</v>
      </c>
    </row>
    <row r="869" spans="1:7" x14ac:dyDescent="0.25">
      <c r="A869">
        <v>291202112</v>
      </c>
      <c r="B869" t="s">
        <v>12697</v>
      </c>
      <c r="C869" t="s">
        <v>11694</v>
      </c>
      <c r="D869" t="s">
        <v>7596</v>
      </c>
      <c r="E869" t="s">
        <v>7596</v>
      </c>
      <c r="F869" t="s">
        <v>67</v>
      </c>
      <c r="G869" t="s">
        <v>11695</v>
      </c>
    </row>
    <row r="870" spans="1:7" x14ac:dyDescent="0.25">
      <c r="A870">
        <v>291202114</v>
      </c>
      <c r="B870" t="s">
        <v>12698</v>
      </c>
      <c r="C870" t="s">
        <v>11694</v>
      </c>
      <c r="D870" t="s">
        <v>6896</v>
      </c>
      <c r="E870" t="s">
        <v>6896</v>
      </c>
      <c r="F870" t="s">
        <v>67</v>
      </c>
      <c r="G870" t="s">
        <v>11695</v>
      </c>
    </row>
    <row r="871" spans="1:7" x14ac:dyDescent="0.25">
      <c r="A871">
        <v>291202116</v>
      </c>
      <c r="B871" t="s">
        <v>12699</v>
      </c>
      <c r="C871" t="s">
        <v>11694</v>
      </c>
      <c r="D871" t="s">
        <v>6896</v>
      </c>
      <c r="E871" t="s">
        <v>6896</v>
      </c>
      <c r="F871" t="s">
        <v>67</v>
      </c>
      <c r="G871" t="s">
        <v>11695</v>
      </c>
    </row>
    <row r="872" spans="1:7" x14ac:dyDescent="0.25">
      <c r="A872">
        <v>291202118</v>
      </c>
      <c r="B872" t="s">
        <v>12700</v>
      </c>
      <c r="C872" t="s">
        <v>11694</v>
      </c>
      <c r="D872" t="s">
        <v>7596</v>
      </c>
      <c r="E872" t="s">
        <v>7596</v>
      </c>
      <c r="F872" t="s">
        <v>67</v>
      </c>
      <c r="G872" t="s">
        <v>11695</v>
      </c>
    </row>
    <row r="873" spans="1:7" x14ac:dyDescent="0.25">
      <c r="A873">
        <v>291202120</v>
      </c>
      <c r="B873" t="s">
        <v>12701</v>
      </c>
      <c r="C873" t="s">
        <v>11694</v>
      </c>
      <c r="D873" t="s">
        <v>7596</v>
      </c>
      <c r="E873" t="s">
        <v>7596</v>
      </c>
      <c r="F873" t="s">
        <v>67</v>
      </c>
      <c r="G873" t="s">
        <v>11695</v>
      </c>
    </row>
    <row r="874" spans="1:7" x14ac:dyDescent="0.25">
      <c r="A874">
        <v>291202122</v>
      </c>
      <c r="B874" t="s">
        <v>12702</v>
      </c>
      <c r="C874" t="s">
        <v>11694</v>
      </c>
      <c r="D874" t="s">
        <v>7596</v>
      </c>
      <c r="E874" t="s">
        <v>7596</v>
      </c>
      <c r="F874" t="s">
        <v>67</v>
      </c>
      <c r="G874" t="s">
        <v>11695</v>
      </c>
    </row>
    <row r="875" spans="1:7" x14ac:dyDescent="0.25">
      <c r="A875">
        <v>291202306</v>
      </c>
      <c r="B875" t="s">
        <v>12703</v>
      </c>
      <c r="C875" t="s">
        <v>11694</v>
      </c>
      <c r="D875" t="s">
        <v>7596</v>
      </c>
      <c r="E875" t="s">
        <v>7596</v>
      </c>
      <c r="F875" t="s">
        <v>67</v>
      </c>
      <c r="G875" t="s">
        <v>11695</v>
      </c>
    </row>
    <row r="876" spans="1:7" x14ac:dyDescent="0.25">
      <c r="A876">
        <v>291202308</v>
      </c>
      <c r="B876" t="s">
        <v>12704</v>
      </c>
      <c r="C876" t="s">
        <v>11694</v>
      </c>
      <c r="D876" t="s">
        <v>7596</v>
      </c>
      <c r="E876" t="s">
        <v>7596</v>
      </c>
      <c r="F876" t="s">
        <v>67</v>
      </c>
      <c r="G876" t="s">
        <v>11695</v>
      </c>
    </row>
    <row r="877" spans="1:7" x14ac:dyDescent="0.25">
      <c r="A877">
        <v>291202310</v>
      </c>
      <c r="B877" t="s">
        <v>12705</v>
      </c>
      <c r="C877" t="s">
        <v>11694</v>
      </c>
      <c r="D877" t="s">
        <v>7596</v>
      </c>
      <c r="E877" t="s">
        <v>7596</v>
      </c>
      <c r="F877" t="s">
        <v>67</v>
      </c>
      <c r="G877" t="s">
        <v>11695</v>
      </c>
    </row>
    <row r="878" spans="1:7" x14ac:dyDescent="0.25">
      <c r="A878">
        <v>291202312</v>
      </c>
      <c r="B878" t="s">
        <v>12706</v>
      </c>
      <c r="C878" t="s">
        <v>11694</v>
      </c>
      <c r="D878" t="s">
        <v>6824</v>
      </c>
      <c r="E878" t="s">
        <v>6824</v>
      </c>
      <c r="F878" t="s">
        <v>67</v>
      </c>
      <c r="G878" t="s">
        <v>11695</v>
      </c>
    </row>
    <row r="879" spans="1:7" x14ac:dyDescent="0.25">
      <c r="A879">
        <v>291202314</v>
      </c>
      <c r="B879" t="s">
        <v>12707</v>
      </c>
      <c r="C879" t="s">
        <v>11694</v>
      </c>
      <c r="D879" t="s">
        <v>7596</v>
      </c>
      <c r="E879" t="s">
        <v>7596</v>
      </c>
      <c r="F879" t="s">
        <v>67</v>
      </c>
      <c r="G879" t="s">
        <v>11695</v>
      </c>
    </row>
    <row r="880" spans="1:7" x14ac:dyDescent="0.25">
      <c r="A880">
        <v>291202316</v>
      </c>
      <c r="B880" t="s">
        <v>12708</v>
      </c>
      <c r="C880" t="s">
        <v>11694</v>
      </c>
      <c r="D880" t="s">
        <v>2144</v>
      </c>
      <c r="E880" t="s">
        <v>2144</v>
      </c>
      <c r="F880" t="s">
        <v>67</v>
      </c>
      <c r="G880" t="s">
        <v>11695</v>
      </c>
    </row>
    <row r="881" spans="1:7" x14ac:dyDescent="0.25">
      <c r="A881">
        <v>291202366</v>
      </c>
      <c r="B881" t="s">
        <v>12709</v>
      </c>
      <c r="C881" t="s">
        <v>11694</v>
      </c>
      <c r="D881" t="s">
        <v>7596</v>
      </c>
      <c r="E881" t="s">
        <v>7596</v>
      </c>
      <c r="F881" t="s">
        <v>67</v>
      </c>
      <c r="G881" t="s">
        <v>11695</v>
      </c>
    </row>
    <row r="882" spans="1:7" x14ac:dyDescent="0.25">
      <c r="A882">
        <v>291202368</v>
      </c>
      <c r="B882" t="s">
        <v>12710</v>
      </c>
      <c r="C882" t="s">
        <v>11694</v>
      </c>
      <c r="D882" t="s">
        <v>7596</v>
      </c>
      <c r="E882" t="s">
        <v>7596</v>
      </c>
      <c r="F882" t="s">
        <v>67</v>
      </c>
      <c r="G882" t="s">
        <v>11695</v>
      </c>
    </row>
    <row r="883" spans="1:7" x14ac:dyDescent="0.25">
      <c r="A883">
        <v>291202370</v>
      </c>
      <c r="B883" t="s">
        <v>12711</v>
      </c>
      <c r="C883" t="s">
        <v>11694</v>
      </c>
      <c r="D883" t="s">
        <v>7596</v>
      </c>
      <c r="E883" t="s">
        <v>7596</v>
      </c>
      <c r="F883" t="s">
        <v>67</v>
      </c>
      <c r="G883" t="s">
        <v>11695</v>
      </c>
    </row>
    <row r="884" spans="1:7" x14ac:dyDescent="0.25">
      <c r="A884">
        <v>291202372</v>
      </c>
      <c r="B884" t="s">
        <v>12712</v>
      </c>
      <c r="C884" t="s">
        <v>11694</v>
      </c>
      <c r="D884" t="s">
        <v>7596</v>
      </c>
      <c r="E884" t="s">
        <v>7596</v>
      </c>
      <c r="F884" t="s">
        <v>67</v>
      </c>
      <c r="G884" t="s">
        <v>11695</v>
      </c>
    </row>
    <row r="885" spans="1:7" x14ac:dyDescent="0.25">
      <c r="A885">
        <v>291202374</v>
      </c>
      <c r="B885" t="s">
        <v>12713</v>
      </c>
      <c r="C885" t="s">
        <v>11694</v>
      </c>
      <c r="D885" t="s">
        <v>7596</v>
      </c>
      <c r="E885" t="s">
        <v>7596</v>
      </c>
      <c r="F885" t="s">
        <v>67</v>
      </c>
      <c r="G885" t="s">
        <v>11695</v>
      </c>
    </row>
    <row r="886" spans="1:7" x14ac:dyDescent="0.25">
      <c r="A886">
        <v>291202558</v>
      </c>
      <c r="B886" t="s">
        <v>12714</v>
      </c>
      <c r="C886" t="s">
        <v>11694</v>
      </c>
      <c r="D886" t="s">
        <v>7596</v>
      </c>
      <c r="E886" t="s">
        <v>7596</v>
      </c>
      <c r="F886" t="s">
        <v>67</v>
      </c>
      <c r="G886" t="s">
        <v>11695</v>
      </c>
    </row>
    <row r="887" spans="1:7" x14ac:dyDescent="0.25">
      <c r="A887">
        <v>291202560</v>
      </c>
      <c r="B887" t="s">
        <v>12715</v>
      </c>
      <c r="C887" t="s">
        <v>11694</v>
      </c>
      <c r="D887" t="s">
        <v>7596</v>
      </c>
      <c r="E887" t="s">
        <v>7596</v>
      </c>
      <c r="F887" t="s">
        <v>67</v>
      </c>
      <c r="G887" t="s">
        <v>11695</v>
      </c>
    </row>
    <row r="888" spans="1:7" x14ac:dyDescent="0.25">
      <c r="A888">
        <v>291202562</v>
      </c>
      <c r="B888" t="s">
        <v>12716</v>
      </c>
      <c r="C888" t="s">
        <v>11694</v>
      </c>
      <c r="D888" t="s">
        <v>6896</v>
      </c>
      <c r="E888" t="s">
        <v>6896</v>
      </c>
      <c r="F888" t="s">
        <v>67</v>
      </c>
      <c r="G888" t="s">
        <v>11695</v>
      </c>
    </row>
    <row r="889" spans="1:7" x14ac:dyDescent="0.25">
      <c r="A889">
        <v>291202564</v>
      </c>
      <c r="B889" t="s">
        <v>12717</v>
      </c>
      <c r="C889" t="s">
        <v>11694</v>
      </c>
      <c r="D889" t="s">
        <v>7596</v>
      </c>
      <c r="E889" t="s">
        <v>7596</v>
      </c>
      <c r="F889" t="s">
        <v>67</v>
      </c>
      <c r="G889" t="s">
        <v>11695</v>
      </c>
    </row>
    <row r="890" spans="1:7" x14ac:dyDescent="0.25">
      <c r="A890">
        <v>291202566</v>
      </c>
      <c r="B890" t="s">
        <v>12718</v>
      </c>
      <c r="C890" t="s">
        <v>11694</v>
      </c>
      <c r="D890" t="s">
        <v>6896</v>
      </c>
      <c r="E890" t="s">
        <v>6896</v>
      </c>
      <c r="F890" t="s">
        <v>67</v>
      </c>
      <c r="G890" t="s">
        <v>11695</v>
      </c>
    </row>
    <row r="891" spans="1:7" x14ac:dyDescent="0.25">
      <c r="A891">
        <v>291202568</v>
      </c>
      <c r="B891" t="s">
        <v>12719</v>
      </c>
      <c r="C891" t="s">
        <v>11694</v>
      </c>
      <c r="D891" t="s">
        <v>7596</v>
      </c>
      <c r="E891" t="s">
        <v>7596</v>
      </c>
      <c r="F891" t="s">
        <v>67</v>
      </c>
      <c r="G891" t="s">
        <v>11695</v>
      </c>
    </row>
    <row r="892" spans="1:7" x14ac:dyDescent="0.25">
      <c r="A892">
        <v>291202744</v>
      </c>
      <c r="B892" t="s">
        <v>12720</v>
      </c>
      <c r="C892" t="s">
        <v>11694</v>
      </c>
      <c r="D892" t="s">
        <v>7596</v>
      </c>
      <c r="E892" t="s">
        <v>7596</v>
      </c>
      <c r="F892" t="s">
        <v>67</v>
      </c>
      <c r="G892" t="s">
        <v>11695</v>
      </c>
    </row>
    <row r="893" spans="1:7" x14ac:dyDescent="0.25">
      <c r="A893">
        <v>291202746</v>
      </c>
      <c r="B893" t="s">
        <v>12721</v>
      </c>
      <c r="C893" t="s">
        <v>11694</v>
      </c>
      <c r="D893" t="s">
        <v>7596</v>
      </c>
      <c r="E893" t="s">
        <v>7596</v>
      </c>
      <c r="F893" t="s">
        <v>67</v>
      </c>
      <c r="G893" t="s">
        <v>11695</v>
      </c>
    </row>
    <row r="894" spans="1:7" x14ac:dyDescent="0.25">
      <c r="A894">
        <v>291202748</v>
      </c>
      <c r="B894" t="s">
        <v>12722</v>
      </c>
      <c r="C894" t="s">
        <v>11694</v>
      </c>
      <c r="D894" t="s">
        <v>7596</v>
      </c>
      <c r="E894" t="s">
        <v>7596</v>
      </c>
      <c r="F894" t="s">
        <v>67</v>
      </c>
      <c r="G894" t="s">
        <v>11695</v>
      </c>
    </row>
    <row r="895" spans="1:7" x14ac:dyDescent="0.25">
      <c r="A895">
        <v>291202750</v>
      </c>
      <c r="B895" t="s">
        <v>12723</v>
      </c>
      <c r="C895" t="s">
        <v>11694</v>
      </c>
      <c r="D895" t="s">
        <v>7596</v>
      </c>
      <c r="E895" t="s">
        <v>7596</v>
      </c>
      <c r="F895" t="s">
        <v>67</v>
      </c>
      <c r="G895" t="s">
        <v>11695</v>
      </c>
    </row>
    <row r="896" spans="1:7" x14ac:dyDescent="0.25">
      <c r="A896">
        <v>291202752</v>
      </c>
      <c r="B896" t="s">
        <v>12724</v>
      </c>
      <c r="C896" t="s">
        <v>11694</v>
      </c>
      <c r="D896" t="s">
        <v>7596</v>
      </c>
      <c r="E896" t="s">
        <v>7596</v>
      </c>
      <c r="F896" t="s">
        <v>67</v>
      </c>
      <c r="G896" t="s">
        <v>11695</v>
      </c>
    </row>
    <row r="897" spans="1:7" x14ac:dyDescent="0.25">
      <c r="A897">
        <v>291202934</v>
      </c>
      <c r="B897" t="s">
        <v>12725</v>
      </c>
      <c r="C897" t="s">
        <v>11694</v>
      </c>
      <c r="D897" t="s">
        <v>7596</v>
      </c>
      <c r="E897" t="s">
        <v>7596</v>
      </c>
      <c r="F897" t="s">
        <v>67</v>
      </c>
      <c r="G897" t="s">
        <v>11695</v>
      </c>
    </row>
    <row r="898" spans="1:7" x14ac:dyDescent="0.25">
      <c r="A898">
        <v>291202936</v>
      </c>
      <c r="B898" t="s">
        <v>12726</v>
      </c>
      <c r="C898" t="s">
        <v>11694</v>
      </c>
      <c r="D898" t="s">
        <v>7596</v>
      </c>
      <c r="E898" t="s">
        <v>7596</v>
      </c>
      <c r="F898" t="s">
        <v>67</v>
      </c>
      <c r="G898" t="s">
        <v>11695</v>
      </c>
    </row>
    <row r="899" spans="1:7" x14ac:dyDescent="0.25">
      <c r="A899">
        <v>291202938</v>
      </c>
      <c r="B899" t="s">
        <v>12727</v>
      </c>
      <c r="C899" t="s">
        <v>11694</v>
      </c>
      <c r="D899" t="s">
        <v>7596</v>
      </c>
      <c r="E899" t="s">
        <v>7596</v>
      </c>
      <c r="F899" t="s">
        <v>67</v>
      </c>
      <c r="G899" t="s">
        <v>11695</v>
      </c>
    </row>
    <row r="900" spans="1:7" x14ac:dyDescent="0.25">
      <c r="A900">
        <v>291202940</v>
      </c>
      <c r="B900" t="s">
        <v>12728</v>
      </c>
      <c r="C900" t="s">
        <v>11694</v>
      </c>
      <c r="D900" t="s">
        <v>7596</v>
      </c>
      <c r="E900" t="s">
        <v>7596</v>
      </c>
      <c r="F900" t="s">
        <v>67</v>
      </c>
      <c r="G900" t="s">
        <v>11695</v>
      </c>
    </row>
    <row r="901" spans="1:7" x14ac:dyDescent="0.25">
      <c r="A901">
        <v>291202942</v>
      </c>
      <c r="B901" t="s">
        <v>12729</v>
      </c>
      <c r="C901" t="s">
        <v>11694</v>
      </c>
      <c r="D901" t="s">
        <v>7596</v>
      </c>
      <c r="E901" t="s">
        <v>7596</v>
      </c>
      <c r="F901" t="s">
        <v>67</v>
      </c>
      <c r="G901" t="s">
        <v>11695</v>
      </c>
    </row>
    <row r="902" spans="1:7" x14ac:dyDescent="0.25">
      <c r="A902">
        <v>291202944</v>
      </c>
      <c r="B902" t="s">
        <v>12730</v>
      </c>
      <c r="C902" t="s">
        <v>11694</v>
      </c>
      <c r="D902" t="s">
        <v>6896</v>
      </c>
      <c r="E902" t="s">
        <v>6896</v>
      </c>
      <c r="F902" t="s">
        <v>67</v>
      </c>
      <c r="G902" t="s">
        <v>11695</v>
      </c>
    </row>
    <row r="903" spans="1:7" x14ac:dyDescent="0.25">
      <c r="A903">
        <v>291203110</v>
      </c>
      <c r="B903" t="s">
        <v>12731</v>
      </c>
      <c r="C903" t="s">
        <v>11694</v>
      </c>
      <c r="D903" t="s">
        <v>7596</v>
      </c>
      <c r="E903" t="s">
        <v>7596</v>
      </c>
      <c r="F903" t="s">
        <v>67</v>
      </c>
      <c r="G903" t="s">
        <v>11695</v>
      </c>
    </row>
    <row r="904" spans="1:7" x14ac:dyDescent="0.25">
      <c r="A904">
        <v>291203112</v>
      </c>
      <c r="B904" t="s">
        <v>12732</v>
      </c>
      <c r="C904" t="s">
        <v>11694</v>
      </c>
      <c r="D904" t="s">
        <v>6896</v>
      </c>
      <c r="E904" t="s">
        <v>6896</v>
      </c>
      <c r="F904" t="s">
        <v>67</v>
      </c>
      <c r="G904" t="s">
        <v>11695</v>
      </c>
    </row>
    <row r="905" spans="1:7" x14ac:dyDescent="0.25">
      <c r="A905">
        <v>291203114</v>
      </c>
      <c r="B905" t="s">
        <v>12733</v>
      </c>
      <c r="C905" t="s">
        <v>11694</v>
      </c>
      <c r="D905" t="s">
        <v>1069</v>
      </c>
      <c r="E905" t="s">
        <v>1069</v>
      </c>
      <c r="F905" t="s">
        <v>67</v>
      </c>
      <c r="G905" t="s">
        <v>11695</v>
      </c>
    </row>
    <row r="906" spans="1:7" x14ac:dyDescent="0.25">
      <c r="A906">
        <v>291203116</v>
      </c>
      <c r="B906" t="s">
        <v>12734</v>
      </c>
      <c r="C906" t="s">
        <v>11694</v>
      </c>
      <c r="D906" t="s">
        <v>7596</v>
      </c>
      <c r="E906" t="s">
        <v>7596</v>
      </c>
      <c r="F906" t="s">
        <v>67</v>
      </c>
      <c r="G906" t="s">
        <v>11695</v>
      </c>
    </row>
    <row r="907" spans="1:7" x14ac:dyDescent="0.25">
      <c r="A907">
        <v>291203118</v>
      </c>
      <c r="B907" t="s">
        <v>12735</v>
      </c>
      <c r="C907" t="s">
        <v>11694</v>
      </c>
      <c r="D907" t="s">
        <v>4406</v>
      </c>
      <c r="E907" t="s">
        <v>4406</v>
      </c>
      <c r="F907" t="s">
        <v>67</v>
      </c>
      <c r="G907" t="s">
        <v>11695</v>
      </c>
    </row>
    <row r="908" spans="1:7" x14ac:dyDescent="0.25">
      <c r="A908">
        <v>291203120</v>
      </c>
      <c r="B908" t="s">
        <v>12736</v>
      </c>
      <c r="C908" t="s">
        <v>11694</v>
      </c>
      <c r="D908" t="s">
        <v>7596</v>
      </c>
      <c r="E908" t="s">
        <v>7596</v>
      </c>
      <c r="F908" t="s">
        <v>67</v>
      </c>
      <c r="G908" t="s">
        <v>11695</v>
      </c>
    </row>
    <row r="909" spans="1:7" x14ac:dyDescent="0.25">
      <c r="A909">
        <v>291203308</v>
      </c>
      <c r="B909" t="s">
        <v>12737</v>
      </c>
      <c r="C909" t="s">
        <v>11694</v>
      </c>
      <c r="D909" t="s">
        <v>6896</v>
      </c>
      <c r="E909" t="s">
        <v>6896</v>
      </c>
      <c r="F909" t="s">
        <v>67</v>
      </c>
      <c r="G909" t="s">
        <v>11695</v>
      </c>
    </row>
    <row r="910" spans="1:7" x14ac:dyDescent="0.25">
      <c r="A910">
        <v>291203310</v>
      </c>
      <c r="B910" t="s">
        <v>12738</v>
      </c>
      <c r="C910" t="s">
        <v>11694</v>
      </c>
      <c r="D910" t="s">
        <v>12739</v>
      </c>
      <c r="E910" t="s">
        <v>12739</v>
      </c>
      <c r="F910" t="s">
        <v>67</v>
      </c>
      <c r="G910" t="s">
        <v>11695</v>
      </c>
    </row>
    <row r="911" spans="1:7" x14ac:dyDescent="0.25">
      <c r="A911">
        <v>291203312</v>
      </c>
      <c r="B911" t="s">
        <v>12740</v>
      </c>
      <c r="C911" t="s">
        <v>11694</v>
      </c>
      <c r="D911" t="s">
        <v>7596</v>
      </c>
      <c r="E911" t="s">
        <v>7596</v>
      </c>
      <c r="F911" t="s">
        <v>67</v>
      </c>
      <c r="G911" t="s">
        <v>11695</v>
      </c>
    </row>
    <row r="912" spans="1:7" x14ac:dyDescent="0.25">
      <c r="A912">
        <v>291203314</v>
      </c>
      <c r="B912" t="s">
        <v>12741</v>
      </c>
      <c r="C912" t="s">
        <v>11694</v>
      </c>
      <c r="D912" t="s">
        <v>7596</v>
      </c>
      <c r="E912" t="s">
        <v>7596</v>
      </c>
      <c r="F912" t="s">
        <v>67</v>
      </c>
      <c r="G912" t="s">
        <v>11695</v>
      </c>
    </row>
    <row r="913" spans="1:7" x14ac:dyDescent="0.25">
      <c r="A913">
        <v>291203316</v>
      </c>
      <c r="B913" t="s">
        <v>12742</v>
      </c>
      <c r="C913" t="s">
        <v>11694</v>
      </c>
      <c r="D913" t="s">
        <v>7596</v>
      </c>
      <c r="E913" t="s">
        <v>7596</v>
      </c>
      <c r="F913" t="s">
        <v>67</v>
      </c>
      <c r="G913" t="s">
        <v>11695</v>
      </c>
    </row>
    <row r="914" spans="1:7" x14ac:dyDescent="0.25">
      <c r="A914">
        <v>291203318</v>
      </c>
      <c r="B914" t="s">
        <v>12743</v>
      </c>
      <c r="C914" t="s">
        <v>11694</v>
      </c>
      <c r="D914" t="s">
        <v>7596</v>
      </c>
      <c r="E914" t="s">
        <v>7596</v>
      </c>
      <c r="F914" t="s">
        <v>67</v>
      </c>
      <c r="G914" t="s">
        <v>11695</v>
      </c>
    </row>
    <row r="915" spans="1:7" x14ac:dyDescent="0.25">
      <c r="A915">
        <v>291203320</v>
      </c>
      <c r="B915" t="s">
        <v>12744</v>
      </c>
      <c r="C915" t="s">
        <v>11694</v>
      </c>
      <c r="D915" t="s">
        <v>6896</v>
      </c>
      <c r="E915" t="s">
        <v>6896</v>
      </c>
      <c r="F915" t="s">
        <v>67</v>
      </c>
      <c r="G915" t="s">
        <v>11695</v>
      </c>
    </row>
    <row r="916" spans="1:7" x14ac:dyDescent="0.25">
      <c r="A916">
        <v>291203512</v>
      </c>
      <c r="B916" t="s">
        <v>12745</v>
      </c>
      <c r="C916" t="s">
        <v>11694</v>
      </c>
      <c r="D916" t="s">
        <v>12746</v>
      </c>
      <c r="E916" t="s">
        <v>12746</v>
      </c>
      <c r="F916" t="s">
        <v>67</v>
      </c>
      <c r="G916" t="s">
        <v>11695</v>
      </c>
    </row>
    <row r="917" spans="1:7" x14ac:dyDescent="0.25">
      <c r="A917">
        <v>291203514</v>
      </c>
      <c r="B917" t="s">
        <v>12747</v>
      </c>
      <c r="C917" t="s">
        <v>11694</v>
      </c>
      <c r="D917" t="s">
        <v>7596</v>
      </c>
      <c r="E917" t="s">
        <v>7596</v>
      </c>
      <c r="F917" t="s">
        <v>67</v>
      </c>
      <c r="G917" t="s">
        <v>11695</v>
      </c>
    </row>
    <row r="918" spans="1:7" x14ac:dyDescent="0.25">
      <c r="A918">
        <v>291203516</v>
      </c>
      <c r="B918" t="s">
        <v>12748</v>
      </c>
      <c r="C918" t="s">
        <v>11694</v>
      </c>
      <c r="D918" t="s">
        <v>6896</v>
      </c>
      <c r="E918" t="s">
        <v>6896</v>
      </c>
      <c r="F918" t="s">
        <v>67</v>
      </c>
      <c r="G918" t="s">
        <v>11695</v>
      </c>
    </row>
    <row r="919" spans="1:7" x14ac:dyDescent="0.25">
      <c r="A919">
        <v>291203518</v>
      </c>
      <c r="B919" t="s">
        <v>12749</v>
      </c>
      <c r="C919" t="s">
        <v>11694</v>
      </c>
      <c r="D919" t="s">
        <v>12750</v>
      </c>
      <c r="E919" t="s">
        <v>12750</v>
      </c>
      <c r="F919" t="s">
        <v>67</v>
      </c>
      <c r="G919" t="s">
        <v>11695</v>
      </c>
    </row>
    <row r="920" spans="1:7" x14ac:dyDescent="0.25">
      <c r="A920">
        <v>291203520</v>
      </c>
      <c r="B920" t="s">
        <v>12751</v>
      </c>
      <c r="C920" t="s">
        <v>11694</v>
      </c>
      <c r="D920" t="s">
        <v>7325</v>
      </c>
      <c r="E920" t="s">
        <v>7325</v>
      </c>
      <c r="F920" t="s">
        <v>67</v>
      </c>
      <c r="G920" t="s">
        <v>11695</v>
      </c>
    </row>
    <row r="921" spans="1:7" x14ac:dyDescent="0.25">
      <c r="A921">
        <v>291203522</v>
      </c>
      <c r="B921" t="s">
        <v>12752</v>
      </c>
      <c r="C921" t="s">
        <v>11694</v>
      </c>
      <c r="D921" t="s">
        <v>9153</v>
      </c>
      <c r="E921" t="s">
        <v>9153</v>
      </c>
      <c r="F921" t="s">
        <v>67</v>
      </c>
      <c r="G921" t="s">
        <v>11695</v>
      </c>
    </row>
    <row r="922" spans="1:7" x14ac:dyDescent="0.25">
      <c r="A922">
        <v>291204152</v>
      </c>
      <c r="B922" t="s">
        <v>12753</v>
      </c>
      <c r="C922" t="s">
        <v>11694</v>
      </c>
      <c r="D922" t="s">
        <v>12754</v>
      </c>
      <c r="E922" t="s">
        <v>12754</v>
      </c>
      <c r="F922" t="s">
        <v>67</v>
      </c>
      <c r="G922" t="s">
        <v>11695</v>
      </c>
    </row>
    <row r="923" spans="1:7" x14ac:dyDescent="0.25">
      <c r="A923">
        <v>291204154</v>
      </c>
      <c r="B923" t="s">
        <v>12755</v>
      </c>
      <c r="C923" t="s">
        <v>11694</v>
      </c>
      <c r="D923" t="s">
        <v>12756</v>
      </c>
      <c r="E923" t="s">
        <v>12756</v>
      </c>
      <c r="F923" t="s">
        <v>67</v>
      </c>
      <c r="G923" t="s">
        <v>11695</v>
      </c>
    </row>
    <row r="924" spans="1:7" x14ac:dyDescent="0.25">
      <c r="A924">
        <v>291204156</v>
      </c>
      <c r="B924" t="s">
        <v>12757</v>
      </c>
      <c r="C924" t="s">
        <v>11694</v>
      </c>
      <c r="D924" t="s">
        <v>7596</v>
      </c>
      <c r="E924" t="s">
        <v>7596</v>
      </c>
      <c r="F924" t="s">
        <v>67</v>
      </c>
      <c r="G924" t="s">
        <v>11695</v>
      </c>
    </row>
    <row r="925" spans="1:7" x14ac:dyDescent="0.25">
      <c r="A925">
        <v>291204158</v>
      </c>
      <c r="B925" t="s">
        <v>12758</v>
      </c>
      <c r="C925" t="s">
        <v>11694</v>
      </c>
      <c r="D925" t="s">
        <v>12759</v>
      </c>
      <c r="E925" t="s">
        <v>12759</v>
      </c>
      <c r="F925" t="s">
        <v>67</v>
      </c>
      <c r="G925" t="s">
        <v>11695</v>
      </c>
    </row>
    <row r="926" spans="1:7" x14ac:dyDescent="0.25">
      <c r="A926">
        <v>291204160</v>
      </c>
      <c r="B926" t="s">
        <v>12760</v>
      </c>
      <c r="C926" t="s">
        <v>11694</v>
      </c>
      <c r="D926" t="s">
        <v>7596</v>
      </c>
      <c r="E926" t="s">
        <v>7596</v>
      </c>
      <c r="F926" t="s">
        <v>67</v>
      </c>
      <c r="G926" t="s">
        <v>11695</v>
      </c>
    </row>
    <row r="927" spans="1:7" x14ac:dyDescent="0.25">
      <c r="A927">
        <v>291204162</v>
      </c>
      <c r="B927" t="s">
        <v>12761</v>
      </c>
      <c r="C927" t="s">
        <v>11694</v>
      </c>
      <c r="D927" t="s">
        <v>12762</v>
      </c>
      <c r="E927" t="s">
        <v>12762</v>
      </c>
      <c r="F927" t="s">
        <v>67</v>
      </c>
      <c r="G927" t="s">
        <v>11695</v>
      </c>
    </row>
    <row r="928" spans="1:7" x14ac:dyDescent="0.25">
      <c r="A928">
        <v>291204250</v>
      </c>
      <c r="B928" t="s">
        <v>12763</v>
      </c>
      <c r="C928" t="s">
        <v>11694</v>
      </c>
      <c r="D928" t="s">
        <v>7596</v>
      </c>
      <c r="E928" t="s">
        <v>7596</v>
      </c>
      <c r="F928" t="s">
        <v>67</v>
      </c>
      <c r="G928" t="s">
        <v>11695</v>
      </c>
    </row>
    <row r="929" spans="1:7" x14ac:dyDescent="0.25">
      <c r="A929">
        <v>291204252</v>
      </c>
      <c r="B929" t="s">
        <v>12764</v>
      </c>
      <c r="C929" t="s">
        <v>11694</v>
      </c>
      <c r="D929" t="s">
        <v>7596</v>
      </c>
      <c r="E929" t="s">
        <v>7596</v>
      </c>
      <c r="F929" t="s">
        <v>67</v>
      </c>
      <c r="G929" t="s">
        <v>11695</v>
      </c>
    </row>
    <row r="930" spans="1:7" x14ac:dyDescent="0.25">
      <c r="A930">
        <v>291204254</v>
      </c>
      <c r="B930" t="s">
        <v>12765</v>
      </c>
      <c r="C930" t="s">
        <v>11694</v>
      </c>
      <c r="D930" t="s">
        <v>7596</v>
      </c>
      <c r="E930" t="s">
        <v>7596</v>
      </c>
      <c r="F930" t="s">
        <v>67</v>
      </c>
      <c r="G930" t="s">
        <v>11695</v>
      </c>
    </row>
    <row r="931" spans="1:7" x14ac:dyDescent="0.25">
      <c r="A931">
        <v>291204256</v>
      </c>
      <c r="B931" t="s">
        <v>12766</v>
      </c>
      <c r="C931" t="s">
        <v>11694</v>
      </c>
      <c r="D931" t="s">
        <v>7596</v>
      </c>
      <c r="E931" t="s">
        <v>7596</v>
      </c>
      <c r="F931" t="s">
        <v>67</v>
      </c>
      <c r="G931" t="s">
        <v>11695</v>
      </c>
    </row>
    <row r="932" spans="1:7" x14ac:dyDescent="0.25">
      <c r="A932">
        <v>291204258</v>
      </c>
      <c r="B932" t="s">
        <v>12767</v>
      </c>
      <c r="C932" t="s">
        <v>11694</v>
      </c>
      <c r="D932" t="s">
        <v>7596</v>
      </c>
      <c r="E932" t="s">
        <v>7596</v>
      </c>
      <c r="F932" t="s">
        <v>67</v>
      </c>
      <c r="G932" t="s">
        <v>11695</v>
      </c>
    </row>
    <row r="933" spans="1:7" x14ac:dyDescent="0.25">
      <c r="A933">
        <v>291204260</v>
      </c>
      <c r="B933" t="s">
        <v>12768</v>
      </c>
      <c r="C933" t="s">
        <v>11694</v>
      </c>
      <c r="D933" t="s">
        <v>7596</v>
      </c>
      <c r="E933" t="s">
        <v>7596</v>
      </c>
      <c r="F933" t="s">
        <v>67</v>
      </c>
      <c r="G933" t="s">
        <v>11695</v>
      </c>
    </row>
    <row r="934" spans="1:7" x14ac:dyDescent="0.25">
      <c r="A934">
        <v>291204334</v>
      </c>
      <c r="B934" t="s">
        <v>12769</v>
      </c>
      <c r="C934" t="s">
        <v>11694</v>
      </c>
      <c r="D934" t="s">
        <v>7596</v>
      </c>
      <c r="E934" t="s">
        <v>7596</v>
      </c>
      <c r="F934" t="s">
        <v>67</v>
      </c>
      <c r="G934" t="s">
        <v>11695</v>
      </c>
    </row>
    <row r="935" spans="1:7" x14ac:dyDescent="0.25">
      <c r="A935">
        <v>291204336</v>
      </c>
      <c r="B935" t="s">
        <v>12770</v>
      </c>
      <c r="C935" t="s">
        <v>11694</v>
      </c>
      <c r="D935" t="s">
        <v>12771</v>
      </c>
      <c r="E935" t="s">
        <v>12771</v>
      </c>
      <c r="F935" t="s">
        <v>67</v>
      </c>
      <c r="G935" t="s">
        <v>11695</v>
      </c>
    </row>
    <row r="936" spans="1:7" x14ac:dyDescent="0.25">
      <c r="A936">
        <v>291204338</v>
      </c>
      <c r="B936" t="s">
        <v>12772</v>
      </c>
      <c r="C936" t="s">
        <v>11694</v>
      </c>
      <c r="D936" t="s">
        <v>7596</v>
      </c>
      <c r="E936" t="s">
        <v>7596</v>
      </c>
      <c r="F936" t="s">
        <v>67</v>
      </c>
      <c r="G936" t="s">
        <v>11695</v>
      </c>
    </row>
    <row r="937" spans="1:7" x14ac:dyDescent="0.25">
      <c r="A937">
        <v>291204340</v>
      </c>
      <c r="B937" t="s">
        <v>12773</v>
      </c>
      <c r="C937" t="s">
        <v>11694</v>
      </c>
      <c r="D937" t="s">
        <v>7596</v>
      </c>
      <c r="E937" t="s">
        <v>7596</v>
      </c>
      <c r="F937" t="s">
        <v>67</v>
      </c>
      <c r="G937" t="s">
        <v>11695</v>
      </c>
    </row>
    <row r="938" spans="1:7" x14ac:dyDescent="0.25">
      <c r="A938">
        <v>291204344</v>
      </c>
      <c r="B938" t="s">
        <v>12774</v>
      </c>
      <c r="C938" t="s">
        <v>11694</v>
      </c>
      <c r="D938" t="s">
        <v>7596</v>
      </c>
      <c r="E938" t="s">
        <v>7596</v>
      </c>
      <c r="F938" t="s">
        <v>67</v>
      </c>
      <c r="G938" t="s">
        <v>11695</v>
      </c>
    </row>
    <row r="939" spans="1:7" x14ac:dyDescent="0.25">
      <c r="A939">
        <v>291201610</v>
      </c>
      <c r="B939" t="s">
        <v>12775</v>
      </c>
      <c r="C939" t="s">
        <v>11694</v>
      </c>
      <c r="D939" t="s">
        <v>7596</v>
      </c>
      <c r="E939" t="s">
        <v>7596</v>
      </c>
      <c r="F939" t="s">
        <v>67</v>
      </c>
      <c r="G939" t="s">
        <v>11695</v>
      </c>
    </row>
    <row r="940" spans="1:7" x14ac:dyDescent="0.25">
      <c r="A940">
        <v>291201710</v>
      </c>
      <c r="B940" t="s">
        <v>12776</v>
      </c>
      <c r="C940" t="s">
        <v>11694</v>
      </c>
      <c r="D940" t="s">
        <v>7596</v>
      </c>
      <c r="E940" t="s">
        <v>7596</v>
      </c>
      <c r="F940" t="s">
        <v>67</v>
      </c>
      <c r="G940" t="s">
        <v>11695</v>
      </c>
    </row>
    <row r="941" spans="1:7" x14ac:dyDescent="0.25">
      <c r="A941">
        <v>291201914</v>
      </c>
      <c r="B941" t="s">
        <v>12777</v>
      </c>
      <c r="C941" t="s">
        <v>11694</v>
      </c>
      <c r="D941" t="s">
        <v>7596</v>
      </c>
      <c r="E941" t="s">
        <v>7596</v>
      </c>
      <c r="F941" t="s">
        <v>67</v>
      </c>
      <c r="G941" t="s">
        <v>11695</v>
      </c>
    </row>
    <row r="942" spans="1:7" x14ac:dyDescent="0.25">
      <c r="A942">
        <v>291202124</v>
      </c>
      <c r="B942" t="s">
        <v>12778</v>
      </c>
      <c r="C942" t="s">
        <v>11694</v>
      </c>
      <c r="D942" t="s">
        <v>7596</v>
      </c>
      <c r="E942" t="s">
        <v>7596</v>
      </c>
      <c r="F942" t="s">
        <v>67</v>
      </c>
      <c r="G942" t="s">
        <v>11695</v>
      </c>
    </row>
    <row r="943" spans="1:7" x14ac:dyDescent="0.25">
      <c r="A943">
        <v>291202376</v>
      </c>
      <c r="B943" t="s">
        <v>12779</v>
      </c>
      <c r="C943" t="s">
        <v>11694</v>
      </c>
      <c r="D943" t="s">
        <v>6896</v>
      </c>
      <c r="E943" t="s">
        <v>6896</v>
      </c>
      <c r="F943" t="s">
        <v>67</v>
      </c>
      <c r="G943" t="s">
        <v>11695</v>
      </c>
    </row>
    <row r="944" spans="1:7" x14ac:dyDescent="0.25">
      <c r="A944">
        <v>291202946</v>
      </c>
      <c r="B944" t="s">
        <v>12780</v>
      </c>
      <c r="C944" t="s">
        <v>11694</v>
      </c>
      <c r="D944" t="s">
        <v>7596</v>
      </c>
      <c r="E944" t="s">
        <v>7596</v>
      </c>
      <c r="F944" t="s">
        <v>67</v>
      </c>
      <c r="G944" t="s">
        <v>11695</v>
      </c>
    </row>
    <row r="945" spans="1:7" x14ac:dyDescent="0.25">
      <c r="A945">
        <v>291203322</v>
      </c>
      <c r="B945" t="s">
        <v>12781</v>
      </c>
      <c r="C945" t="s">
        <v>11694</v>
      </c>
      <c r="D945" t="s">
        <v>7596</v>
      </c>
      <c r="E945" t="s">
        <v>7596</v>
      </c>
      <c r="F945" t="s">
        <v>67</v>
      </c>
      <c r="G945" t="s">
        <v>11695</v>
      </c>
    </row>
    <row r="946" spans="1:7" x14ac:dyDescent="0.25">
      <c r="A946">
        <v>291200664</v>
      </c>
      <c r="B946" t="s">
        <v>12782</v>
      </c>
      <c r="C946" t="s">
        <v>11694</v>
      </c>
      <c r="D946" t="s">
        <v>7596</v>
      </c>
      <c r="E946" t="s">
        <v>7596</v>
      </c>
      <c r="F946" t="s">
        <v>67</v>
      </c>
      <c r="G946" t="s">
        <v>11695</v>
      </c>
    </row>
    <row r="947" spans="1:7" x14ac:dyDescent="0.25">
      <c r="A947">
        <v>291204434</v>
      </c>
      <c r="B947" t="s">
        <v>12783</v>
      </c>
      <c r="C947" t="s">
        <v>11694</v>
      </c>
      <c r="D947" t="s">
        <v>7596</v>
      </c>
      <c r="E947" t="s">
        <v>7596</v>
      </c>
      <c r="F947" t="s">
        <v>67</v>
      </c>
      <c r="G947" t="s">
        <v>11695</v>
      </c>
    </row>
    <row r="948" spans="1:7" x14ac:dyDescent="0.25">
      <c r="A948">
        <v>291204432</v>
      </c>
      <c r="B948" t="s">
        <v>12784</v>
      </c>
      <c r="C948" t="s">
        <v>11694</v>
      </c>
      <c r="D948" t="s">
        <v>7596</v>
      </c>
      <c r="E948" t="s">
        <v>7596</v>
      </c>
      <c r="F948" t="s">
        <v>67</v>
      </c>
      <c r="G948" t="s">
        <v>11695</v>
      </c>
    </row>
    <row r="949" spans="1:7" x14ac:dyDescent="0.25">
      <c r="A949">
        <v>291204510</v>
      </c>
      <c r="B949" t="s">
        <v>12785</v>
      </c>
      <c r="C949" t="s">
        <v>11694</v>
      </c>
      <c r="D949" t="s">
        <v>12786</v>
      </c>
      <c r="E949" t="s">
        <v>12786</v>
      </c>
      <c r="F949" t="s">
        <v>67</v>
      </c>
      <c r="G949" t="s">
        <v>11695</v>
      </c>
    </row>
    <row r="950" spans="1:7" x14ac:dyDescent="0.25">
      <c r="A950">
        <v>291204512</v>
      </c>
      <c r="B950" t="s">
        <v>12787</v>
      </c>
      <c r="C950" t="s">
        <v>11694</v>
      </c>
      <c r="D950" t="s">
        <v>7596</v>
      </c>
      <c r="E950" t="s">
        <v>7596</v>
      </c>
      <c r="F950" t="s">
        <v>67</v>
      </c>
      <c r="G950" t="s">
        <v>11695</v>
      </c>
    </row>
    <row r="951" spans="1:7" x14ac:dyDescent="0.25">
      <c r="A951">
        <v>291204514</v>
      </c>
      <c r="B951" t="s">
        <v>12788</v>
      </c>
      <c r="C951" t="s">
        <v>11694</v>
      </c>
      <c r="D951" t="s">
        <v>7596</v>
      </c>
      <c r="E951" t="s">
        <v>7596</v>
      </c>
      <c r="F951" t="s">
        <v>67</v>
      </c>
      <c r="G951" t="s">
        <v>11695</v>
      </c>
    </row>
    <row r="952" spans="1:7" x14ac:dyDescent="0.25">
      <c r="A952">
        <v>291204516</v>
      </c>
      <c r="B952" t="s">
        <v>12789</v>
      </c>
      <c r="C952" t="s">
        <v>11694</v>
      </c>
      <c r="D952" t="s">
        <v>7596</v>
      </c>
      <c r="E952" t="s">
        <v>7596</v>
      </c>
      <c r="F952" t="s">
        <v>67</v>
      </c>
      <c r="G952" t="s">
        <v>11695</v>
      </c>
    </row>
    <row r="953" spans="1:7" x14ac:dyDescent="0.25">
      <c r="A953">
        <v>291204518</v>
      </c>
      <c r="B953" t="s">
        <v>12790</v>
      </c>
      <c r="C953" t="s">
        <v>11694</v>
      </c>
      <c r="D953" t="s">
        <v>7596</v>
      </c>
      <c r="E953" t="s">
        <v>7596</v>
      </c>
      <c r="F953" t="s">
        <v>67</v>
      </c>
      <c r="G953" t="s">
        <v>11695</v>
      </c>
    </row>
    <row r="954" spans="1:7" x14ac:dyDescent="0.25">
      <c r="A954">
        <v>291204520</v>
      </c>
      <c r="B954" t="s">
        <v>12791</v>
      </c>
      <c r="C954" t="s">
        <v>11694</v>
      </c>
      <c r="D954" t="s">
        <v>7596</v>
      </c>
      <c r="E954" t="s">
        <v>7596</v>
      </c>
      <c r="F954" t="s">
        <v>67</v>
      </c>
      <c r="G954" t="s">
        <v>11695</v>
      </c>
    </row>
    <row r="955" spans="1:7" x14ac:dyDescent="0.25">
      <c r="A955">
        <v>291204522</v>
      </c>
      <c r="B955" t="s">
        <v>12792</v>
      </c>
      <c r="C955" t="s">
        <v>11694</v>
      </c>
      <c r="D955" t="s">
        <v>7596</v>
      </c>
      <c r="E955" t="s">
        <v>7596</v>
      </c>
      <c r="F955" t="s">
        <v>67</v>
      </c>
      <c r="G955" t="s">
        <v>11695</v>
      </c>
    </row>
    <row r="956" spans="1:7" x14ac:dyDescent="0.25">
      <c r="A956">
        <v>291204608</v>
      </c>
      <c r="B956" t="s">
        <v>12793</v>
      </c>
      <c r="C956" t="s">
        <v>11694</v>
      </c>
      <c r="D956" t="s">
        <v>7596</v>
      </c>
      <c r="E956" t="s">
        <v>7596</v>
      </c>
      <c r="F956" t="s">
        <v>67</v>
      </c>
      <c r="G956" t="s">
        <v>11695</v>
      </c>
    </row>
    <row r="957" spans="1:7" x14ac:dyDescent="0.25">
      <c r="A957">
        <v>291204610</v>
      </c>
      <c r="B957" t="s">
        <v>12794</v>
      </c>
      <c r="C957" t="s">
        <v>11694</v>
      </c>
      <c r="D957" t="s">
        <v>7596</v>
      </c>
      <c r="E957" t="s">
        <v>7596</v>
      </c>
      <c r="F957" t="s">
        <v>67</v>
      </c>
      <c r="G957" t="s">
        <v>11695</v>
      </c>
    </row>
    <row r="958" spans="1:7" x14ac:dyDescent="0.25">
      <c r="A958">
        <v>291204612</v>
      </c>
      <c r="B958" t="s">
        <v>12795</v>
      </c>
      <c r="C958" t="s">
        <v>11694</v>
      </c>
      <c r="D958" t="s">
        <v>7596</v>
      </c>
      <c r="E958" t="s">
        <v>7596</v>
      </c>
      <c r="F958" t="s">
        <v>67</v>
      </c>
      <c r="G958" t="s">
        <v>11695</v>
      </c>
    </row>
    <row r="959" spans="1:7" x14ac:dyDescent="0.25">
      <c r="A959">
        <v>291204614</v>
      </c>
      <c r="B959" t="s">
        <v>12796</v>
      </c>
      <c r="C959" t="s">
        <v>11694</v>
      </c>
      <c r="D959" t="s">
        <v>7596</v>
      </c>
      <c r="E959" t="s">
        <v>7596</v>
      </c>
      <c r="F959" t="s">
        <v>67</v>
      </c>
      <c r="G959" t="s">
        <v>11695</v>
      </c>
    </row>
    <row r="960" spans="1:7" x14ac:dyDescent="0.25">
      <c r="A960">
        <v>291204616</v>
      </c>
      <c r="B960" t="s">
        <v>12797</v>
      </c>
      <c r="C960" t="s">
        <v>11694</v>
      </c>
      <c r="D960" t="s">
        <v>7596</v>
      </c>
      <c r="E960" t="s">
        <v>7596</v>
      </c>
      <c r="F960" t="s">
        <v>67</v>
      </c>
      <c r="G960" t="s">
        <v>11695</v>
      </c>
    </row>
    <row r="961" spans="1:7" x14ac:dyDescent="0.25">
      <c r="A961">
        <v>291204618</v>
      </c>
      <c r="B961" t="s">
        <v>12798</v>
      </c>
      <c r="C961" t="s">
        <v>11694</v>
      </c>
      <c r="D961" t="s">
        <v>7596</v>
      </c>
      <c r="E961" t="s">
        <v>7596</v>
      </c>
      <c r="F961" t="s">
        <v>67</v>
      </c>
      <c r="G961" t="s">
        <v>11695</v>
      </c>
    </row>
    <row r="962" spans="1:7" x14ac:dyDescent="0.25">
      <c r="A962">
        <v>291200636</v>
      </c>
      <c r="B962" t="s">
        <v>12799</v>
      </c>
      <c r="C962" t="s">
        <v>11694</v>
      </c>
      <c r="D962" t="s">
        <v>7596</v>
      </c>
      <c r="E962" t="s">
        <v>7596</v>
      </c>
      <c r="F962" t="s">
        <v>67</v>
      </c>
      <c r="G962" t="s">
        <v>11695</v>
      </c>
    </row>
    <row r="963" spans="1:7" x14ac:dyDescent="0.25">
      <c r="A963">
        <v>291200638</v>
      </c>
      <c r="B963" t="s">
        <v>12800</v>
      </c>
      <c r="C963" t="s">
        <v>11694</v>
      </c>
      <c r="D963" t="s">
        <v>7596</v>
      </c>
      <c r="E963" t="s">
        <v>7596</v>
      </c>
      <c r="F963" t="s">
        <v>67</v>
      </c>
      <c r="G963" t="s">
        <v>11695</v>
      </c>
    </row>
    <row r="964" spans="1:7" x14ac:dyDescent="0.25">
      <c r="A964">
        <v>291200640</v>
      </c>
      <c r="B964" t="s">
        <v>12801</v>
      </c>
      <c r="C964" t="s">
        <v>11694</v>
      </c>
      <c r="D964" t="s">
        <v>7596</v>
      </c>
      <c r="E964" t="s">
        <v>7596</v>
      </c>
      <c r="F964" t="s">
        <v>67</v>
      </c>
      <c r="G964" t="s">
        <v>11695</v>
      </c>
    </row>
    <row r="965" spans="1:7" x14ac:dyDescent="0.25">
      <c r="A965">
        <v>291200642</v>
      </c>
      <c r="B965" t="s">
        <v>12802</v>
      </c>
      <c r="C965" t="s">
        <v>11694</v>
      </c>
      <c r="D965" t="s">
        <v>7596</v>
      </c>
      <c r="E965" t="s">
        <v>7596</v>
      </c>
      <c r="F965" t="s">
        <v>67</v>
      </c>
      <c r="G965" t="s">
        <v>11695</v>
      </c>
    </row>
    <row r="966" spans="1:7" x14ac:dyDescent="0.25">
      <c r="A966">
        <v>291200644</v>
      </c>
      <c r="B966" t="s">
        <v>12803</v>
      </c>
      <c r="C966" t="s">
        <v>11694</v>
      </c>
      <c r="D966" t="s">
        <v>7596</v>
      </c>
      <c r="E966" t="s">
        <v>7596</v>
      </c>
      <c r="F966" t="s">
        <v>67</v>
      </c>
      <c r="G966" t="s">
        <v>11695</v>
      </c>
    </row>
    <row r="967" spans="1:7" x14ac:dyDescent="0.25">
      <c r="A967">
        <v>291200646</v>
      </c>
      <c r="B967" t="s">
        <v>12804</v>
      </c>
      <c r="C967" t="s">
        <v>11694</v>
      </c>
      <c r="D967" t="s">
        <v>7596</v>
      </c>
      <c r="E967" t="s">
        <v>7596</v>
      </c>
      <c r="F967" t="s">
        <v>67</v>
      </c>
      <c r="G967" t="s">
        <v>11695</v>
      </c>
    </row>
    <row r="968" spans="1:7" x14ac:dyDescent="0.25">
      <c r="A968">
        <v>291200844</v>
      </c>
      <c r="B968" t="s">
        <v>12805</v>
      </c>
      <c r="C968" t="s">
        <v>11694</v>
      </c>
      <c r="D968" t="s">
        <v>7596</v>
      </c>
      <c r="E968" t="s">
        <v>7596</v>
      </c>
      <c r="F968" t="s">
        <v>67</v>
      </c>
      <c r="G968" t="s">
        <v>11695</v>
      </c>
    </row>
    <row r="969" spans="1:7" x14ac:dyDescent="0.25">
      <c r="A969">
        <v>291200846</v>
      </c>
      <c r="B969" t="s">
        <v>12806</v>
      </c>
      <c r="C969" t="s">
        <v>11694</v>
      </c>
      <c r="D969" t="s">
        <v>7596</v>
      </c>
      <c r="E969" t="s">
        <v>7596</v>
      </c>
      <c r="F969" t="s">
        <v>67</v>
      </c>
      <c r="G969" t="s">
        <v>11695</v>
      </c>
    </row>
    <row r="970" spans="1:7" x14ac:dyDescent="0.25">
      <c r="A970">
        <v>291200848</v>
      </c>
      <c r="B970" t="s">
        <v>12807</v>
      </c>
      <c r="C970" t="s">
        <v>11694</v>
      </c>
      <c r="D970" t="s">
        <v>7596</v>
      </c>
      <c r="E970" t="s">
        <v>7596</v>
      </c>
      <c r="F970" t="s">
        <v>67</v>
      </c>
      <c r="G970" t="s">
        <v>11695</v>
      </c>
    </row>
    <row r="971" spans="1:7" x14ac:dyDescent="0.25">
      <c r="A971">
        <v>291200850</v>
      </c>
      <c r="B971" t="s">
        <v>12808</v>
      </c>
      <c r="C971" t="s">
        <v>11694</v>
      </c>
      <c r="D971" t="s">
        <v>7596</v>
      </c>
      <c r="E971" t="s">
        <v>7596</v>
      </c>
      <c r="F971" t="s">
        <v>67</v>
      </c>
      <c r="G971" t="s">
        <v>11695</v>
      </c>
    </row>
    <row r="972" spans="1:7" x14ac:dyDescent="0.25">
      <c r="A972">
        <v>291200852</v>
      </c>
      <c r="B972" t="s">
        <v>12809</v>
      </c>
      <c r="C972" t="s">
        <v>11694</v>
      </c>
      <c r="D972" t="s">
        <v>6896</v>
      </c>
      <c r="E972" t="s">
        <v>6896</v>
      </c>
      <c r="F972" t="s">
        <v>67</v>
      </c>
      <c r="G972" t="s">
        <v>11695</v>
      </c>
    </row>
    <row r="973" spans="1:7" x14ac:dyDescent="0.25">
      <c r="A973">
        <v>291200854</v>
      </c>
      <c r="B973" t="s">
        <v>12810</v>
      </c>
      <c r="C973" t="s">
        <v>11694</v>
      </c>
      <c r="D973" t="s">
        <v>7596</v>
      </c>
      <c r="E973" t="s">
        <v>7596</v>
      </c>
      <c r="F973" t="s">
        <v>67</v>
      </c>
      <c r="G973" t="s">
        <v>11695</v>
      </c>
    </row>
    <row r="974" spans="1:7" x14ac:dyDescent="0.25">
      <c r="A974">
        <v>291200856</v>
      </c>
      <c r="B974" t="s">
        <v>12811</v>
      </c>
      <c r="C974" t="s">
        <v>11694</v>
      </c>
      <c r="D974" t="s">
        <v>12812</v>
      </c>
      <c r="E974" t="s">
        <v>12812</v>
      </c>
      <c r="F974" t="s">
        <v>67</v>
      </c>
      <c r="G974" t="s">
        <v>11695</v>
      </c>
    </row>
    <row r="975" spans="1:7" x14ac:dyDescent="0.25">
      <c r="A975">
        <v>291201056</v>
      </c>
      <c r="B975" t="s">
        <v>12813</v>
      </c>
      <c r="C975" t="s">
        <v>11694</v>
      </c>
      <c r="D975" t="s">
        <v>7596</v>
      </c>
      <c r="E975" t="s">
        <v>7596</v>
      </c>
      <c r="F975" t="s">
        <v>67</v>
      </c>
      <c r="G975" t="s">
        <v>11695</v>
      </c>
    </row>
    <row r="976" spans="1:7" x14ac:dyDescent="0.25">
      <c r="A976">
        <v>291201058</v>
      </c>
      <c r="B976" t="s">
        <v>12814</v>
      </c>
      <c r="C976" t="s">
        <v>11694</v>
      </c>
      <c r="D976" t="s">
        <v>7596</v>
      </c>
      <c r="E976" t="s">
        <v>7596</v>
      </c>
      <c r="F976" t="s">
        <v>67</v>
      </c>
      <c r="G976" t="s">
        <v>11695</v>
      </c>
    </row>
    <row r="977" spans="1:7" x14ac:dyDescent="0.25">
      <c r="A977">
        <v>291201060</v>
      </c>
      <c r="B977" t="s">
        <v>12815</v>
      </c>
      <c r="C977" t="s">
        <v>11694</v>
      </c>
      <c r="D977" t="s">
        <v>7596</v>
      </c>
      <c r="E977" t="s">
        <v>7596</v>
      </c>
      <c r="F977" t="s">
        <v>67</v>
      </c>
      <c r="G977" t="s">
        <v>11695</v>
      </c>
    </row>
    <row r="978" spans="1:7" x14ac:dyDescent="0.25">
      <c r="A978">
        <v>291201062</v>
      </c>
      <c r="B978" t="s">
        <v>12816</v>
      </c>
      <c r="C978" t="s">
        <v>11694</v>
      </c>
      <c r="D978" t="s">
        <v>7596</v>
      </c>
      <c r="E978" t="s">
        <v>7596</v>
      </c>
      <c r="F978" t="s">
        <v>67</v>
      </c>
      <c r="G978" t="s">
        <v>11695</v>
      </c>
    </row>
    <row r="979" spans="1:7" x14ac:dyDescent="0.25">
      <c r="A979">
        <v>291201064</v>
      </c>
      <c r="B979" t="s">
        <v>12817</v>
      </c>
      <c r="C979" t="s">
        <v>11694</v>
      </c>
      <c r="D979" t="s">
        <v>7596</v>
      </c>
      <c r="E979" t="s">
        <v>7596</v>
      </c>
      <c r="F979" t="s">
        <v>67</v>
      </c>
      <c r="G979" t="s">
        <v>11695</v>
      </c>
    </row>
    <row r="980" spans="1:7" x14ac:dyDescent="0.25">
      <c r="A980">
        <v>291201066</v>
      </c>
      <c r="B980" t="s">
        <v>12818</v>
      </c>
      <c r="C980" t="s">
        <v>11694</v>
      </c>
      <c r="D980" t="s">
        <v>7596</v>
      </c>
      <c r="E980" t="s">
        <v>7596</v>
      </c>
      <c r="F980" t="s">
        <v>67</v>
      </c>
      <c r="G980" t="s">
        <v>11695</v>
      </c>
    </row>
    <row r="981" spans="1:7" x14ac:dyDescent="0.25">
      <c r="A981">
        <v>291201068</v>
      </c>
      <c r="B981" t="s">
        <v>12819</v>
      </c>
      <c r="C981" t="s">
        <v>11694</v>
      </c>
      <c r="D981" t="s">
        <v>7596</v>
      </c>
      <c r="E981" t="s">
        <v>7596</v>
      </c>
      <c r="F981" t="s">
        <v>67</v>
      </c>
      <c r="G981" t="s">
        <v>11695</v>
      </c>
    </row>
    <row r="982" spans="1:7" x14ac:dyDescent="0.25">
      <c r="A982">
        <v>291201070</v>
      </c>
      <c r="B982" t="s">
        <v>12820</v>
      </c>
      <c r="C982" t="s">
        <v>11694</v>
      </c>
      <c r="D982" t="s">
        <v>6896</v>
      </c>
      <c r="E982" t="s">
        <v>6896</v>
      </c>
      <c r="F982" t="s">
        <v>67</v>
      </c>
      <c r="G982" t="s">
        <v>11695</v>
      </c>
    </row>
    <row r="983" spans="1:7" x14ac:dyDescent="0.25">
      <c r="A983">
        <v>291201280</v>
      </c>
      <c r="B983" t="s">
        <v>12821</v>
      </c>
      <c r="C983" t="s">
        <v>11694</v>
      </c>
      <c r="D983" t="s">
        <v>7596</v>
      </c>
      <c r="E983" t="s">
        <v>7596</v>
      </c>
      <c r="F983" t="s">
        <v>67</v>
      </c>
      <c r="G983" t="s">
        <v>11695</v>
      </c>
    </row>
    <row r="984" spans="1:7" x14ac:dyDescent="0.25">
      <c r="A984">
        <v>291201278</v>
      </c>
      <c r="B984" t="s">
        <v>12822</v>
      </c>
      <c r="C984" t="s">
        <v>11694</v>
      </c>
      <c r="D984" t="s">
        <v>7596</v>
      </c>
      <c r="E984" t="s">
        <v>7596</v>
      </c>
      <c r="F984" t="s">
        <v>67</v>
      </c>
      <c r="G984" t="s">
        <v>11695</v>
      </c>
    </row>
    <row r="985" spans="1:7" x14ac:dyDescent="0.25">
      <c r="A985">
        <v>291201282</v>
      </c>
      <c r="B985" t="s">
        <v>12823</v>
      </c>
      <c r="C985" t="s">
        <v>11694</v>
      </c>
      <c r="D985" t="s">
        <v>7596</v>
      </c>
      <c r="E985" t="s">
        <v>7596</v>
      </c>
      <c r="F985" t="s">
        <v>67</v>
      </c>
      <c r="G985" t="s">
        <v>11695</v>
      </c>
    </row>
    <row r="986" spans="1:7" x14ac:dyDescent="0.25">
      <c r="A986">
        <v>291201284</v>
      </c>
      <c r="B986" t="s">
        <v>12824</v>
      </c>
      <c r="C986" t="s">
        <v>11694</v>
      </c>
      <c r="D986" t="s">
        <v>6896</v>
      </c>
      <c r="E986" t="s">
        <v>6896</v>
      </c>
      <c r="F986" t="s">
        <v>67</v>
      </c>
      <c r="G986" t="s">
        <v>11695</v>
      </c>
    </row>
    <row r="987" spans="1:7" x14ac:dyDescent="0.25">
      <c r="A987">
        <v>291201286</v>
      </c>
      <c r="B987" t="s">
        <v>12825</v>
      </c>
      <c r="C987" t="s">
        <v>11694</v>
      </c>
      <c r="D987" t="s">
        <v>7596</v>
      </c>
      <c r="E987" t="s">
        <v>7596</v>
      </c>
      <c r="F987" t="s">
        <v>67</v>
      </c>
      <c r="G987" t="s">
        <v>11695</v>
      </c>
    </row>
    <row r="988" spans="1:7" x14ac:dyDescent="0.25">
      <c r="A988">
        <v>291201288</v>
      </c>
      <c r="B988" t="s">
        <v>12826</v>
      </c>
      <c r="C988" t="s">
        <v>11694</v>
      </c>
      <c r="D988" t="s">
        <v>7596</v>
      </c>
      <c r="E988" t="s">
        <v>7596</v>
      </c>
      <c r="F988" t="s">
        <v>67</v>
      </c>
      <c r="G988" t="s">
        <v>11695</v>
      </c>
    </row>
    <row r="989" spans="1:7" x14ac:dyDescent="0.25">
      <c r="A989">
        <v>291201290</v>
      </c>
      <c r="B989" t="s">
        <v>12827</v>
      </c>
      <c r="C989" t="s">
        <v>11694</v>
      </c>
      <c r="D989" t="s">
        <v>6896</v>
      </c>
      <c r="E989" t="s">
        <v>6896</v>
      </c>
      <c r="F989" t="s">
        <v>67</v>
      </c>
      <c r="G989" t="s">
        <v>11695</v>
      </c>
    </row>
    <row r="990" spans="1:7" x14ac:dyDescent="0.25">
      <c r="A990">
        <v>291201612</v>
      </c>
      <c r="B990" t="s">
        <v>12828</v>
      </c>
      <c r="C990" t="s">
        <v>11694</v>
      </c>
      <c r="D990" t="s">
        <v>7596</v>
      </c>
      <c r="E990" t="s">
        <v>7596</v>
      </c>
      <c r="F990" t="s">
        <v>67</v>
      </c>
      <c r="G990" t="s">
        <v>11695</v>
      </c>
    </row>
    <row r="991" spans="1:7" x14ac:dyDescent="0.25">
      <c r="A991">
        <v>291201614</v>
      </c>
      <c r="B991" t="s">
        <v>12829</v>
      </c>
      <c r="C991" t="s">
        <v>11694</v>
      </c>
      <c r="D991" t="s">
        <v>7596</v>
      </c>
      <c r="E991" t="s">
        <v>7596</v>
      </c>
      <c r="F991" t="s">
        <v>67</v>
      </c>
      <c r="G991" t="s">
        <v>11695</v>
      </c>
    </row>
    <row r="992" spans="1:7" x14ac:dyDescent="0.25">
      <c r="A992">
        <v>291201616</v>
      </c>
      <c r="B992" t="s">
        <v>12830</v>
      </c>
      <c r="C992" t="s">
        <v>11694</v>
      </c>
      <c r="D992" t="s">
        <v>7596</v>
      </c>
      <c r="E992" t="s">
        <v>7596</v>
      </c>
      <c r="F992" t="s">
        <v>67</v>
      </c>
      <c r="G992" t="s">
        <v>11695</v>
      </c>
    </row>
    <row r="993" spans="1:7" x14ac:dyDescent="0.25">
      <c r="A993">
        <v>291201618</v>
      </c>
      <c r="B993" t="s">
        <v>12831</v>
      </c>
      <c r="C993" t="s">
        <v>11694</v>
      </c>
      <c r="D993" t="s">
        <v>7596</v>
      </c>
      <c r="E993" t="s">
        <v>7596</v>
      </c>
      <c r="F993" t="s">
        <v>67</v>
      </c>
      <c r="G993" t="s">
        <v>11695</v>
      </c>
    </row>
    <row r="994" spans="1:7" x14ac:dyDescent="0.25">
      <c r="A994">
        <v>291201712</v>
      </c>
      <c r="B994" t="s">
        <v>12832</v>
      </c>
      <c r="C994" t="s">
        <v>11694</v>
      </c>
      <c r="D994" t="s">
        <v>7596</v>
      </c>
      <c r="E994" t="s">
        <v>7596</v>
      </c>
      <c r="F994" t="s">
        <v>67</v>
      </c>
      <c r="G994" t="s">
        <v>11695</v>
      </c>
    </row>
    <row r="995" spans="1:7" x14ac:dyDescent="0.25">
      <c r="A995">
        <v>291201714</v>
      </c>
      <c r="B995" t="s">
        <v>12833</v>
      </c>
      <c r="C995" t="s">
        <v>11694</v>
      </c>
      <c r="D995" t="s">
        <v>7596</v>
      </c>
      <c r="E995" t="s">
        <v>7596</v>
      </c>
      <c r="F995" t="s">
        <v>67</v>
      </c>
      <c r="G995" t="s">
        <v>11695</v>
      </c>
    </row>
    <row r="996" spans="1:7" x14ac:dyDescent="0.25">
      <c r="A996">
        <v>291201716</v>
      </c>
      <c r="B996" t="s">
        <v>12834</v>
      </c>
      <c r="C996" t="s">
        <v>11694</v>
      </c>
      <c r="D996" t="s">
        <v>7596</v>
      </c>
      <c r="E996" t="s">
        <v>7596</v>
      </c>
      <c r="F996" t="s">
        <v>67</v>
      </c>
      <c r="G996" t="s">
        <v>11695</v>
      </c>
    </row>
    <row r="997" spans="1:7" x14ac:dyDescent="0.25">
      <c r="A997">
        <v>291201718</v>
      </c>
      <c r="B997" t="s">
        <v>12835</v>
      </c>
      <c r="C997" t="s">
        <v>11694</v>
      </c>
      <c r="D997" t="s">
        <v>7596</v>
      </c>
      <c r="E997" t="s">
        <v>7596</v>
      </c>
      <c r="F997" t="s">
        <v>67</v>
      </c>
      <c r="G997" t="s">
        <v>11695</v>
      </c>
    </row>
    <row r="998" spans="1:7" x14ac:dyDescent="0.25">
      <c r="A998">
        <v>291201720</v>
      </c>
      <c r="B998" t="s">
        <v>12836</v>
      </c>
      <c r="C998" t="s">
        <v>11694</v>
      </c>
      <c r="D998" t="s">
        <v>7596</v>
      </c>
      <c r="E998" t="s">
        <v>7596</v>
      </c>
      <c r="F998" t="s">
        <v>67</v>
      </c>
      <c r="G998" t="s">
        <v>11695</v>
      </c>
    </row>
    <row r="999" spans="1:7" x14ac:dyDescent="0.25">
      <c r="A999">
        <v>291201722</v>
      </c>
      <c r="B999" t="s">
        <v>12837</v>
      </c>
      <c r="C999" t="s">
        <v>11694</v>
      </c>
      <c r="D999" t="s">
        <v>7596</v>
      </c>
      <c r="E999" t="s">
        <v>7596</v>
      </c>
      <c r="F999" t="s">
        <v>67</v>
      </c>
      <c r="G999" t="s">
        <v>11695</v>
      </c>
    </row>
    <row r="1000" spans="1:7" x14ac:dyDescent="0.25">
      <c r="A1000">
        <v>291201916</v>
      </c>
      <c r="B1000" t="s">
        <v>12838</v>
      </c>
      <c r="C1000" t="s">
        <v>11694</v>
      </c>
      <c r="D1000" t="s">
        <v>6896</v>
      </c>
      <c r="E1000" t="s">
        <v>6896</v>
      </c>
      <c r="F1000" t="s">
        <v>67</v>
      </c>
      <c r="G1000" t="s">
        <v>11695</v>
      </c>
    </row>
    <row r="1001" spans="1:7" x14ac:dyDescent="0.25">
      <c r="A1001">
        <v>291201918</v>
      </c>
      <c r="B1001" t="s">
        <v>12839</v>
      </c>
      <c r="C1001" t="s">
        <v>11694</v>
      </c>
      <c r="D1001" t="s">
        <v>7596</v>
      </c>
      <c r="E1001" t="s">
        <v>7596</v>
      </c>
      <c r="F1001" t="s">
        <v>67</v>
      </c>
      <c r="G1001" t="s">
        <v>11695</v>
      </c>
    </row>
    <row r="1002" spans="1:7" x14ac:dyDescent="0.25">
      <c r="A1002">
        <v>291201920</v>
      </c>
      <c r="B1002" t="s">
        <v>12840</v>
      </c>
      <c r="C1002" t="s">
        <v>11694</v>
      </c>
      <c r="D1002" t="s">
        <v>7596</v>
      </c>
      <c r="E1002" t="s">
        <v>7596</v>
      </c>
      <c r="F1002" t="s">
        <v>67</v>
      </c>
      <c r="G1002" t="s">
        <v>11695</v>
      </c>
    </row>
    <row r="1003" spans="1:7" x14ac:dyDescent="0.25">
      <c r="A1003">
        <v>291201922</v>
      </c>
      <c r="B1003" t="s">
        <v>12841</v>
      </c>
      <c r="C1003" t="s">
        <v>11694</v>
      </c>
      <c r="D1003" t="s">
        <v>7596</v>
      </c>
      <c r="E1003" t="s">
        <v>7596</v>
      </c>
      <c r="F1003" t="s">
        <v>67</v>
      </c>
      <c r="G1003" t="s">
        <v>11695</v>
      </c>
    </row>
    <row r="1004" spans="1:7" x14ac:dyDescent="0.25">
      <c r="A1004">
        <v>291201924</v>
      </c>
      <c r="B1004" t="s">
        <v>12842</v>
      </c>
      <c r="C1004" t="s">
        <v>11694</v>
      </c>
      <c r="D1004" t="s">
        <v>7596</v>
      </c>
      <c r="E1004" t="s">
        <v>7596</v>
      </c>
      <c r="F1004" t="s">
        <v>67</v>
      </c>
      <c r="G1004" t="s">
        <v>11695</v>
      </c>
    </row>
    <row r="1005" spans="1:7" x14ac:dyDescent="0.25">
      <c r="A1005">
        <v>291201926</v>
      </c>
      <c r="B1005" t="s">
        <v>12843</v>
      </c>
      <c r="C1005" t="s">
        <v>11694</v>
      </c>
      <c r="D1005" t="s">
        <v>6896</v>
      </c>
      <c r="E1005" t="s">
        <v>6896</v>
      </c>
      <c r="F1005" t="s">
        <v>67</v>
      </c>
      <c r="G1005" t="s">
        <v>11695</v>
      </c>
    </row>
    <row r="1006" spans="1:7" x14ac:dyDescent="0.25">
      <c r="A1006">
        <v>291202126</v>
      </c>
      <c r="B1006" t="s">
        <v>12844</v>
      </c>
      <c r="C1006" t="s">
        <v>11694</v>
      </c>
      <c r="D1006" t="s">
        <v>7596</v>
      </c>
      <c r="E1006" t="s">
        <v>7596</v>
      </c>
      <c r="F1006" t="s">
        <v>67</v>
      </c>
      <c r="G1006" t="s">
        <v>11695</v>
      </c>
    </row>
    <row r="1007" spans="1:7" x14ac:dyDescent="0.25">
      <c r="A1007">
        <v>291202128</v>
      </c>
      <c r="B1007" t="s">
        <v>12845</v>
      </c>
      <c r="C1007" t="s">
        <v>11694</v>
      </c>
      <c r="D1007" t="s">
        <v>7596</v>
      </c>
      <c r="E1007" t="s">
        <v>7596</v>
      </c>
      <c r="F1007" t="s">
        <v>67</v>
      </c>
      <c r="G1007" t="s">
        <v>11695</v>
      </c>
    </row>
    <row r="1008" spans="1:7" x14ac:dyDescent="0.25">
      <c r="A1008">
        <v>291202130</v>
      </c>
      <c r="B1008" t="s">
        <v>12846</v>
      </c>
      <c r="C1008" t="s">
        <v>11694</v>
      </c>
      <c r="D1008" t="s">
        <v>6896</v>
      </c>
      <c r="E1008" t="s">
        <v>6896</v>
      </c>
      <c r="F1008" t="s">
        <v>67</v>
      </c>
      <c r="G1008" t="s">
        <v>11695</v>
      </c>
    </row>
    <row r="1009" spans="1:7" x14ac:dyDescent="0.25">
      <c r="A1009">
        <v>291202132</v>
      </c>
      <c r="B1009" t="s">
        <v>12847</v>
      </c>
      <c r="C1009" t="s">
        <v>11694</v>
      </c>
      <c r="D1009" t="s">
        <v>7596</v>
      </c>
      <c r="E1009" t="s">
        <v>7596</v>
      </c>
      <c r="F1009" t="s">
        <v>67</v>
      </c>
      <c r="G1009" t="s">
        <v>11695</v>
      </c>
    </row>
    <row r="1010" spans="1:7" x14ac:dyDescent="0.25">
      <c r="A1010">
        <v>291202134</v>
      </c>
      <c r="B1010" t="s">
        <v>12848</v>
      </c>
      <c r="C1010" t="s">
        <v>11694</v>
      </c>
      <c r="D1010" t="s">
        <v>7596</v>
      </c>
      <c r="E1010" t="s">
        <v>7596</v>
      </c>
      <c r="F1010" t="s">
        <v>67</v>
      </c>
      <c r="G1010" t="s">
        <v>11695</v>
      </c>
    </row>
    <row r="1011" spans="1:7" x14ac:dyDescent="0.25">
      <c r="A1011">
        <v>291202318</v>
      </c>
      <c r="B1011" t="s">
        <v>12849</v>
      </c>
      <c r="C1011" t="s">
        <v>11694</v>
      </c>
      <c r="D1011" t="s">
        <v>7596</v>
      </c>
      <c r="E1011" t="s">
        <v>7596</v>
      </c>
      <c r="F1011" t="s">
        <v>67</v>
      </c>
      <c r="G1011" t="s">
        <v>11695</v>
      </c>
    </row>
    <row r="1012" spans="1:7" x14ac:dyDescent="0.25">
      <c r="A1012">
        <v>291202320</v>
      </c>
      <c r="B1012" t="s">
        <v>12850</v>
      </c>
      <c r="C1012" t="s">
        <v>11694</v>
      </c>
      <c r="D1012" t="s">
        <v>7596</v>
      </c>
      <c r="E1012" t="s">
        <v>7596</v>
      </c>
      <c r="F1012" t="s">
        <v>67</v>
      </c>
      <c r="G1012" t="s">
        <v>11695</v>
      </c>
    </row>
    <row r="1013" spans="1:7" x14ac:dyDescent="0.25">
      <c r="A1013">
        <v>291202322</v>
      </c>
      <c r="B1013" t="s">
        <v>12851</v>
      </c>
      <c r="C1013" t="s">
        <v>11694</v>
      </c>
      <c r="D1013" t="s">
        <v>7596</v>
      </c>
      <c r="E1013" t="s">
        <v>7596</v>
      </c>
      <c r="F1013" t="s">
        <v>67</v>
      </c>
      <c r="G1013" t="s">
        <v>11695</v>
      </c>
    </row>
    <row r="1014" spans="1:7" x14ac:dyDescent="0.25">
      <c r="A1014">
        <v>291202324</v>
      </c>
      <c r="B1014" t="s">
        <v>12852</v>
      </c>
      <c r="C1014" t="s">
        <v>11694</v>
      </c>
      <c r="D1014" t="s">
        <v>7596</v>
      </c>
      <c r="E1014" t="s">
        <v>7596</v>
      </c>
      <c r="F1014" t="s">
        <v>67</v>
      </c>
      <c r="G1014" t="s">
        <v>11695</v>
      </c>
    </row>
    <row r="1015" spans="1:7" x14ac:dyDescent="0.25">
      <c r="A1015">
        <v>291202326</v>
      </c>
      <c r="B1015" t="s">
        <v>12853</v>
      </c>
      <c r="C1015" t="s">
        <v>11694</v>
      </c>
      <c r="D1015" t="s">
        <v>6896</v>
      </c>
      <c r="E1015" t="s">
        <v>6896</v>
      </c>
      <c r="F1015" t="s">
        <v>67</v>
      </c>
      <c r="G1015" t="s">
        <v>11695</v>
      </c>
    </row>
    <row r="1016" spans="1:7" x14ac:dyDescent="0.25">
      <c r="A1016">
        <v>291202328</v>
      </c>
      <c r="B1016" t="s">
        <v>12854</v>
      </c>
      <c r="C1016" t="s">
        <v>11694</v>
      </c>
      <c r="D1016" t="s">
        <v>7596</v>
      </c>
      <c r="E1016" t="s">
        <v>7596</v>
      </c>
      <c r="F1016" t="s">
        <v>67</v>
      </c>
      <c r="G1016" t="s">
        <v>11695</v>
      </c>
    </row>
    <row r="1017" spans="1:7" x14ac:dyDescent="0.25">
      <c r="A1017">
        <v>291202378</v>
      </c>
      <c r="B1017" t="s">
        <v>12855</v>
      </c>
      <c r="C1017" t="s">
        <v>11694</v>
      </c>
      <c r="D1017" t="s">
        <v>7596</v>
      </c>
      <c r="E1017" t="s">
        <v>7596</v>
      </c>
      <c r="F1017" t="s">
        <v>67</v>
      </c>
      <c r="G1017" t="s">
        <v>11695</v>
      </c>
    </row>
    <row r="1018" spans="1:7" x14ac:dyDescent="0.25">
      <c r="A1018">
        <v>291202380</v>
      </c>
      <c r="B1018" t="s">
        <v>12856</v>
      </c>
      <c r="C1018" t="s">
        <v>11694</v>
      </c>
      <c r="D1018" t="s">
        <v>7596</v>
      </c>
      <c r="E1018" t="s">
        <v>7596</v>
      </c>
      <c r="F1018" t="s">
        <v>67</v>
      </c>
      <c r="G1018" t="s">
        <v>11695</v>
      </c>
    </row>
    <row r="1019" spans="1:7" x14ac:dyDescent="0.25">
      <c r="A1019">
        <v>291202382</v>
      </c>
      <c r="B1019" t="s">
        <v>12857</v>
      </c>
      <c r="C1019" t="s">
        <v>11694</v>
      </c>
      <c r="D1019" t="s">
        <v>7596</v>
      </c>
      <c r="E1019" t="s">
        <v>7596</v>
      </c>
      <c r="F1019" t="s">
        <v>67</v>
      </c>
      <c r="G1019" t="s">
        <v>11695</v>
      </c>
    </row>
    <row r="1020" spans="1:7" x14ac:dyDescent="0.25">
      <c r="A1020">
        <v>291202384</v>
      </c>
      <c r="B1020" t="s">
        <v>12858</v>
      </c>
      <c r="C1020" t="s">
        <v>11694</v>
      </c>
      <c r="D1020" t="s">
        <v>7596</v>
      </c>
      <c r="E1020" t="s">
        <v>7596</v>
      </c>
      <c r="F1020" t="s">
        <v>67</v>
      </c>
      <c r="G1020" t="s">
        <v>11695</v>
      </c>
    </row>
    <row r="1021" spans="1:7" x14ac:dyDescent="0.25">
      <c r="A1021">
        <v>291202386</v>
      </c>
      <c r="B1021" t="s">
        <v>12859</v>
      </c>
      <c r="C1021" t="s">
        <v>11694</v>
      </c>
      <c r="D1021" t="s">
        <v>7596</v>
      </c>
      <c r="E1021" t="s">
        <v>7596</v>
      </c>
      <c r="F1021" t="s">
        <v>67</v>
      </c>
      <c r="G1021" t="s">
        <v>11695</v>
      </c>
    </row>
    <row r="1022" spans="1:7" x14ac:dyDescent="0.25">
      <c r="A1022">
        <v>291202570</v>
      </c>
      <c r="B1022" t="s">
        <v>12860</v>
      </c>
      <c r="C1022" t="s">
        <v>11694</v>
      </c>
      <c r="D1022" t="s">
        <v>7596</v>
      </c>
      <c r="E1022" t="s">
        <v>7596</v>
      </c>
      <c r="F1022" t="s">
        <v>67</v>
      </c>
      <c r="G1022" t="s">
        <v>11695</v>
      </c>
    </row>
    <row r="1023" spans="1:7" x14ac:dyDescent="0.25">
      <c r="A1023">
        <v>291202572</v>
      </c>
      <c r="B1023" t="s">
        <v>12861</v>
      </c>
      <c r="C1023" t="s">
        <v>11694</v>
      </c>
      <c r="D1023" t="s">
        <v>6896</v>
      </c>
      <c r="E1023" t="s">
        <v>6896</v>
      </c>
      <c r="F1023" t="s">
        <v>67</v>
      </c>
      <c r="G1023" t="s">
        <v>11695</v>
      </c>
    </row>
    <row r="1024" spans="1:7" x14ac:dyDescent="0.25">
      <c r="A1024">
        <v>291202754</v>
      </c>
      <c r="B1024" t="s">
        <v>12862</v>
      </c>
      <c r="C1024" t="s">
        <v>11694</v>
      </c>
      <c r="D1024" t="s">
        <v>7596</v>
      </c>
      <c r="E1024" t="s">
        <v>7596</v>
      </c>
      <c r="F1024" t="s">
        <v>67</v>
      </c>
      <c r="G1024" t="s">
        <v>11695</v>
      </c>
    </row>
    <row r="1025" spans="1:7" x14ac:dyDescent="0.25">
      <c r="A1025">
        <v>291202756</v>
      </c>
      <c r="B1025" t="s">
        <v>12863</v>
      </c>
      <c r="C1025" t="s">
        <v>11694</v>
      </c>
      <c r="D1025" t="s">
        <v>6896</v>
      </c>
      <c r="E1025" t="s">
        <v>6896</v>
      </c>
      <c r="F1025" t="s">
        <v>67</v>
      </c>
      <c r="G1025" t="s">
        <v>11695</v>
      </c>
    </row>
    <row r="1026" spans="1:7" x14ac:dyDescent="0.25">
      <c r="A1026">
        <v>291202758</v>
      </c>
      <c r="B1026" t="s">
        <v>12864</v>
      </c>
      <c r="C1026" t="s">
        <v>11694</v>
      </c>
      <c r="D1026" t="s">
        <v>7596</v>
      </c>
      <c r="E1026" t="s">
        <v>7596</v>
      </c>
      <c r="F1026" t="s">
        <v>67</v>
      </c>
      <c r="G1026" t="s">
        <v>11695</v>
      </c>
    </row>
    <row r="1027" spans="1:7" x14ac:dyDescent="0.25">
      <c r="A1027">
        <v>291202760</v>
      </c>
      <c r="B1027" t="s">
        <v>12865</v>
      </c>
      <c r="C1027" t="s">
        <v>11694</v>
      </c>
      <c r="D1027" t="s">
        <v>7596</v>
      </c>
      <c r="E1027" t="s">
        <v>7596</v>
      </c>
      <c r="F1027" t="s">
        <v>67</v>
      </c>
      <c r="G1027" t="s">
        <v>11695</v>
      </c>
    </row>
    <row r="1028" spans="1:7" x14ac:dyDescent="0.25">
      <c r="A1028">
        <v>291202762</v>
      </c>
      <c r="B1028" t="s">
        <v>12866</v>
      </c>
      <c r="C1028" t="s">
        <v>11694</v>
      </c>
      <c r="D1028" t="s">
        <v>7596</v>
      </c>
      <c r="E1028" t="s">
        <v>7596</v>
      </c>
      <c r="F1028" t="s">
        <v>67</v>
      </c>
      <c r="G1028" t="s">
        <v>11695</v>
      </c>
    </row>
    <row r="1029" spans="1:7" x14ac:dyDescent="0.25">
      <c r="A1029">
        <v>291202764</v>
      </c>
      <c r="B1029" t="s">
        <v>12867</v>
      </c>
      <c r="C1029" t="s">
        <v>11694</v>
      </c>
      <c r="D1029" t="s">
        <v>7596</v>
      </c>
      <c r="E1029" t="s">
        <v>7596</v>
      </c>
      <c r="F1029" t="s">
        <v>67</v>
      </c>
      <c r="G1029" t="s">
        <v>11695</v>
      </c>
    </row>
    <row r="1030" spans="1:7" x14ac:dyDescent="0.25">
      <c r="A1030">
        <v>291202948</v>
      </c>
      <c r="B1030" t="s">
        <v>12868</v>
      </c>
      <c r="C1030" t="s">
        <v>11694</v>
      </c>
      <c r="D1030" t="s">
        <v>12869</v>
      </c>
      <c r="E1030" t="s">
        <v>12869</v>
      </c>
      <c r="F1030" t="s">
        <v>67</v>
      </c>
      <c r="G1030" t="s">
        <v>11695</v>
      </c>
    </row>
    <row r="1031" spans="1:7" x14ac:dyDescent="0.25">
      <c r="A1031">
        <v>291202950</v>
      </c>
      <c r="B1031" t="s">
        <v>12870</v>
      </c>
      <c r="C1031" t="s">
        <v>11694</v>
      </c>
      <c r="D1031" t="s">
        <v>7596</v>
      </c>
      <c r="E1031" t="s">
        <v>7596</v>
      </c>
      <c r="F1031" t="s">
        <v>67</v>
      </c>
      <c r="G1031" t="s">
        <v>11695</v>
      </c>
    </row>
    <row r="1032" spans="1:7" x14ac:dyDescent="0.25">
      <c r="A1032">
        <v>291202952</v>
      </c>
      <c r="B1032" t="s">
        <v>12871</v>
      </c>
      <c r="C1032" t="s">
        <v>11694</v>
      </c>
      <c r="D1032" t="s">
        <v>7596</v>
      </c>
      <c r="E1032" t="s">
        <v>7596</v>
      </c>
      <c r="F1032" t="s">
        <v>67</v>
      </c>
      <c r="G1032" t="s">
        <v>11695</v>
      </c>
    </row>
    <row r="1033" spans="1:7" x14ac:dyDescent="0.25">
      <c r="A1033">
        <v>291202954</v>
      </c>
      <c r="B1033" t="s">
        <v>12872</v>
      </c>
      <c r="C1033" t="s">
        <v>11694</v>
      </c>
      <c r="D1033" t="s">
        <v>7596</v>
      </c>
      <c r="E1033" t="s">
        <v>7596</v>
      </c>
      <c r="F1033" t="s">
        <v>67</v>
      </c>
      <c r="G1033" t="s">
        <v>11695</v>
      </c>
    </row>
    <row r="1034" spans="1:7" x14ac:dyDescent="0.25">
      <c r="A1034">
        <v>291203122</v>
      </c>
      <c r="B1034" t="s">
        <v>12873</v>
      </c>
      <c r="C1034" t="s">
        <v>11694</v>
      </c>
      <c r="D1034" t="s">
        <v>7596</v>
      </c>
      <c r="E1034" t="s">
        <v>7596</v>
      </c>
      <c r="F1034" t="s">
        <v>67</v>
      </c>
      <c r="G1034" t="s">
        <v>11695</v>
      </c>
    </row>
    <row r="1035" spans="1:7" x14ac:dyDescent="0.25">
      <c r="A1035">
        <v>291203124</v>
      </c>
      <c r="B1035" t="s">
        <v>12874</v>
      </c>
      <c r="C1035" t="s">
        <v>11694</v>
      </c>
      <c r="D1035" t="s">
        <v>8899</v>
      </c>
      <c r="E1035" t="s">
        <v>8899</v>
      </c>
      <c r="F1035" t="s">
        <v>67</v>
      </c>
      <c r="G1035" t="s">
        <v>11695</v>
      </c>
    </row>
    <row r="1036" spans="1:7" x14ac:dyDescent="0.25">
      <c r="A1036">
        <v>291203126</v>
      </c>
      <c r="B1036" t="s">
        <v>12875</v>
      </c>
      <c r="C1036" t="s">
        <v>11694</v>
      </c>
      <c r="D1036" t="s">
        <v>7596</v>
      </c>
      <c r="E1036" t="s">
        <v>7596</v>
      </c>
      <c r="F1036" t="s">
        <v>67</v>
      </c>
      <c r="G1036" t="s">
        <v>11695</v>
      </c>
    </row>
    <row r="1037" spans="1:7" x14ac:dyDescent="0.25">
      <c r="A1037">
        <v>291203128</v>
      </c>
      <c r="B1037" t="s">
        <v>12876</v>
      </c>
      <c r="C1037" t="s">
        <v>11694</v>
      </c>
      <c r="D1037" t="s">
        <v>12877</v>
      </c>
      <c r="E1037" t="s">
        <v>12877</v>
      </c>
      <c r="F1037" t="s">
        <v>67</v>
      </c>
      <c r="G1037" t="s">
        <v>11695</v>
      </c>
    </row>
    <row r="1038" spans="1:7" x14ac:dyDescent="0.25">
      <c r="A1038">
        <v>291203130</v>
      </c>
      <c r="B1038" t="s">
        <v>12878</v>
      </c>
      <c r="C1038" t="s">
        <v>11694</v>
      </c>
      <c r="D1038" t="s">
        <v>12879</v>
      </c>
      <c r="E1038" t="s">
        <v>12879</v>
      </c>
      <c r="F1038" t="s">
        <v>67</v>
      </c>
      <c r="G1038" t="s">
        <v>11695</v>
      </c>
    </row>
    <row r="1039" spans="1:7" x14ac:dyDescent="0.25">
      <c r="A1039">
        <v>291203132</v>
      </c>
      <c r="B1039" t="s">
        <v>12880</v>
      </c>
      <c r="C1039" t="s">
        <v>11694</v>
      </c>
      <c r="D1039" t="s">
        <v>556</v>
      </c>
      <c r="E1039" t="s">
        <v>556</v>
      </c>
      <c r="F1039" t="s">
        <v>67</v>
      </c>
      <c r="G1039" t="s">
        <v>11695</v>
      </c>
    </row>
    <row r="1040" spans="1:7" x14ac:dyDescent="0.25">
      <c r="A1040">
        <v>291203324</v>
      </c>
      <c r="B1040" t="s">
        <v>12881</v>
      </c>
      <c r="C1040" t="s">
        <v>11694</v>
      </c>
      <c r="D1040" t="s">
        <v>7596</v>
      </c>
      <c r="E1040" t="s">
        <v>7596</v>
      </c>
      <c r="F1040" t="s">
        <v>67</v>
      </c>
      <c r="G1040" t="s">
        <v>11695</v>
      </c>
    </row>
    <row r="1041" spans="1:7" x14ac:dyDescent="0.25">
      <c r="A1041">
        <v>291203326</v>
      </c>
      <c r="B1041" t="s">
        <v>12882</v>
      </c>
      <c r="C1041" t="s">
        <v>11694</v>
      </c>
      <c r="D1041" t="s">
        <v>12883</v>
      </c>
      <c r="E1041" t="s">
        <v>12883</v>
      </c>
      <c r="F1041" t="s">
        <v>67</v>
      </c>
      <c r="G1041" t="s">
        <v>11695</v>
      </c>
    </row>
    <row r="1042" spans="1:7" x14ac:dyDescent="0.25">
      <c r="A1042">
        <v>291203328</v>
      </c>
      <c r="B1042" t="s">
        <v>12884</v>
      </c>
      <c r="C1042" t="s">
        <v>11694</v>
      </c>
      <c r="D1042" t="s">
        <v>6896</v>
      </c>
      <c r="E1042" t="s">
        <v>6896</v>
      </c>
      <c r="F1042" t="s">
        <v>67</v>
      </c>
      <c r="G1042" t="s">
        <v>11695</v>
      </c>
    </row>
    <row r="1043" spans="1:7" x14ac:dyDescent="0.25">
      <c r="A1043">
        <v>291203330</v>
      </c>
      <c r="B1043" t="s">
        <v>12885</v>
      </c>
      <c r="C1043" t="s">
        <v>11694</v>
      </c>
      <c r="D1043" t="s">
        <v>5448</v>
      </c>
      <c r="E1043" t="s">
        <v>5448</v>
      </c>
      <c r="F1043" t="s">
        <v>67</v>
      </c>
      <c r="G1043" t="s">
        <v>11695</v>
      </c>
    </row>
    <row r="1044" spans="1:7" x14ac:dyDescent="0.25">
      <c r="A1044">
        <v>291203332</v>
      </c>
      <c r="B1044" t="s">
        <v>12886</v>
      </c>
      <c r="C1044" t="s">
        <v>11694</v>
      </c>
      <c r="D1044" t="s">
        <v>3982</v>
      </c>
      <c r="E1044" t="s">
        <v>3982</v>
      </c>
      <c r="F1044" t="s">
        <v>67</v>
      </c>
      <c r="G1044" t="s">
        <v>11695</v>
      </c>
    </row>
    <row r="1045" spans="1:7" x14ac:dyDescent="0.25">
      <c r="A1045">
        <v>291203334</v>
      </c>
      <c r="B1045" t="s">
        <v>12887</v>
      </c>
      <c r="C1045" t="s">
        <v>11694</v>
      </c>
      <c r="D1045" t="s">
        <v>7596</v>
      </c>
      <c r="E1045" t="s">
        <v>7596</v>
      </c>
      <c r="F1045" t="s">
        <v>67</v>
      </c>
      <c r="G1045" t="s">
        <v>11695</v>
      </c>
    </row>
    <row r="1046" spans="1:7" x14ac:dyDescent="0.25">
      <c r="A1046">
        <v>291203524</v>
      </c>
      <c r="B1046" t="s">
        <v>12888</v>
      </c>
      <c r="C1046" t="s">
        <v>11694</v>
      </c>
      <c r="D1046" t="s">
        <v>12889</v>
      </c>
      <c r="E1046" t="s">
        <v>12889</v>
      </c>
      <c r="F1046" t="s">
        <v>67</v>
      </c>
      <c r="G1046" t="s">
        <v>11695</v>
      </c>
    </row>
    <row r="1047" spans="1:7" x14ac:dyDescent="0.25">
      <c r="A1047">
        <v>291203526</v>
      </c>
      <c r="B1047" t="s">
        <v>12890</v>
      </c>
      <c r="C1047" t="s">
        <v>11694</v>
      </c>
      <c r="D1047" t="s">
        <v>12891</v>
      </c>
      <c r="E1047" t="s">
        <v>12891</v>
      </c>
      <c r="F1047" t="s">
        <v>67</v>
      </c>
      <c r="G1047" t="s">
        <v>11695</v>
      </c>
    </row>
    <row r="1048" spans="1:7" x14ac:dyDescent="0.25">
      <c r="A1048">
        <v>291203528</v>
      </c>
      <c r="B1048" t="s">
        <v>12892</v>
      </c>
      <c r="C1048" t="s">
        <v>11694</v>
      </c>
      <c r="D1048" t="s">
        <v>12893</v>
      </c>
      <c r="E1048" t="s">
        <v>12893</v>
      </c>
      <c r="F1048" t="s">
        <v>67</v>
      </c>
      <c r="G1048" t="s">
        <v>11695</v>
      </c>
    </row>
    <row r="1049" spans="1:7" x14ac:dyDescent="0.25">
      <c r="A1049">
        <v>291203530</v>
      </c>
      <c r="B1049" t="s">
        <v>12894</v>
      </c>
      <c r="C1049" t="s">
        <v>11694</v>
      </c>
      <c r="D1049" t="s">
        <v>6896</v>
      </c>
      <c r="E1049" t="s">
        <v>6896</v>
      </c>
      <c r="F1049" t="s">
        <v>67</v>
      </c>
      <c r="G1049" t="s">
        <v>11695</v>
      </c>
    </row>
    <row r="1050" spans="1:7" x14ac:dyDescent="0.25">
      <c r="A1050">
        <v>291203532</v>
      </c>
      <c r="B1050" t="s">
        <v>12895</v>
      </c>
      <c r="C1050" t="s">
        <v>11694</v>
      </c>
      <c r="D1050" t="s">
        <v>6896</v>
      </c>
      <c r="E1050" t="s">
        <v>6896</v>
      </c>
      <c r="F1050" t="s">
        <v>67</v>
      </c>
      <c r="G1050" t="s">
        <v>11695</v>
      </c>
    </row>
    <row r="1051" spans="1:7" x14ac:dyDescent="0.25">
      <c r="A1051">
        <v>291203534</v>
      </c>
      <c r="B1051" t="s">
        <v>12896</v>
      </c>
      <c r="C1051" t="s">
        <v>11694</v>
      </c>
      <c r="D1051" t="s">
        <v>7596</v>
      </c>
      <c r="E1051" t="s">
        <v>7596</v>
      </c>
      <c r="F1051" t="s">
        <v>67</v>
      </c>
      <c r="G1051" t="s">
        <v>11695</v>
      </c>
    </row>
    <row r="1052" spans="1:7" x14ac:dyDescent="0.25">
      <c r="A1052">
        <v>291203536</v>
      </c>
      <c r="B1052" t="s">
        <v>12897</v>
      </c>
      <c r="C1052" t="s">
        <v>11694</v>
      </c>
      <c r="D1052" t="s">
        <v>12898</v>
      </c>
      <c r="E1052" t="s">
        <v>12898</v>
      </c>
      <c r="F1052" t="s">
        <v>67</v>
      </c>
      <c r="G1052" t="s">
        <v>11695</v>
      </c>
    </row>
    <row r="1053" spans="1:7" x14ac:dyDescent="0.25">
      <c r="A1053">
        <v>291204346</v>
      </c>
      <c r="B1053" t="s">
        <v>12899</v>
      </c>
      <c r="C1053" t="s">
        <v>11694</v>
      </c>
      <c r="D1053" t="s">
        <v>7596</v>
      </c>
      <c r="E1053" t="s">
        <v>7596</v>
      </c>
      <c r="F1053" t="s">
        <v>67</v>
      </c>
      <c r="G1053" t="s">
        <v>11695</v>
      </c>
    </row>
    <row r="1054" spans="1:7" x14ac:dyDescent="0.25">
      <c r="A1054">
        <v>291204348</v>
      </c>
      <c r="B1054" t="s">
        <v>12900</v>
      </c>
      <c r="C1054" t="s">
        <v>11694</v>
      </c>
      <c r="D1054" t="s">
        <v>7596</v>
      </c>
      <c r="E1054" t="s">
        <v>7596</v>
      </c>
      <c r="F1054" t="s">
        <v>67</v>
      </c>
      <c r="G1054" t="s">
        <v>11695</v>
      </c>
    </row>
    <row r="1055" spans="1:7" x14ac:dyDescent="0.25">
      <c r="A1055">
        <v>291204350</v>
      </c>
      <c r="B1055" t="s">
        <v>12901</v>
      </c>
      <c r="C1055" t="s">
        <v>11694</v>
      </c>
      <c r="D1055" t="s">
        <v>7596</v>
      </c>
      <c r="E1055" t="s">
        <v>7596</v>
      </c>
      <c r="F1055" t="s">
        <v>67</v>
      </c>
      <c r="G1055" t="s">
        <v>11695</v>
      </c>
    </row>
    <row r="1056" spans="1:7" x14ac:dyDescent="0.25">
      <c r="A1056">
        <v>291204352</v>
      </c>
      <c r="B1056" t="s">
        <v>12902</v>
      </c>
      <c r="C1056" t="s">
        <v>11694</v>
      </c>
      <c r="D1056" t="s">
        <v>7596</v>
      </c>
      <c r="E1056" t="s">
        <v>7596</v>
      </c>
      <c r="F1056" t="s">
        <v>67</v>
      </c>
      <c r="G1056" t="s">
        <v>11695</v>
      </c>
    </row>
    <row r="1057" spans="1:7" x14ac:dyDescent="0.25">
      <c r="A1057">
        <v>291204354</v>
      </c>
      <c r="B1057" t="s">
        <v>12903</v>
      </c>
      <c r="C1057" t="s">
        <v>11694</v>
      </c>
      <c r="D1057" t="s">
        <v>7596</v>
      </c>
      <c r="E1057" t="s">
        <v>7596</v>
      </c>
      <c r="F1057" t="s">
        <v>67</v>
      </c>
      <c r="G1057" t="s">
        <v>11695</v>
      </c>
    </row>
    <row r="1058" spans="1:7" x14ac:dyDescent="0.25">
      <c r="A1058">
        <v>291204356</v>
      </c>
      <c r="B1058" t="s">
        <v>12904</v>
      </c>
      <c r="C1058" t="s">
        <v>11694</v>
      </c>
      <c r="D1058" t="s">
        <v>7596</v>
      </c>
      <c r="E1058" t="s">
        <v>7596</v>
      </c>
      <c r="F1058" t="s">
        <v>67</v>
      </c>
      <c r="G1058" t="s">
        <v>11695</v>
      </c>
    </row>
    <row r="1059" spans="1:7" x14ac:dyDescent="0.25">
      <c r="A1059">
        <v>291204358</v>
      </c>
      <c r="B1059" t="s">
        <v>12905</v>
      </c>
      <c r="C1059" t="s">
        <v>11694</v>
      </c>
      <c r="D1059" t="s">
        <v>7596</v>
      </c>
      <c r="E1059" t="s">
        <v>7596</v>
      </c>
      <c r="F1059" t="s">
        <v>67</v>
      </c>
      <c r="G1059" t="s">
        <v>11695</v>
      </c>
    </row>
    <row r="1060" spans="1:7" x14ac:dyDescent="0.25">
      <c r="A1060">
        <v>291204436</v>
      </c>
      <c r="B1060" t="s">
        <v>12906</v>
      </c>
      <c r="C1060" t="s">
        <v>11694</v>
      </c>
      <c r="D1060" t="s">
        <v>7596</v>
      </c>
      <c r="E1060" t="s">
        <v>7596</v>
      </c>
      <c r="F1060" t="s">
        <v>67</v>
      </c>
      <c r="G1060" t="s">
        <v>11695</v>
      </c>
    </row>
    <row r="1061" spans="1:7" x14ac:dyDescent="0.25">
      <c r="A1061">
        <v>291204438</v>
      </c>
      <c r="B1061" t="s">
        <v>12907</v>
      </c>
      <c r="C1061" t="s">
        <v>11694</v>
      </c>
      <c r="D1061" t="s">
        <v>7596</v>
      </c>
      <c r="E1061" t="s">
        <v>7596</v>
      </c>
      <c r="F1061" t="s">
        <v>67</v>
      </c>
      <c r="G1061" t="s">
        <v>11695</v>
      </c>
    </row>
    <row r="1062" spans="1:7" x14ac:dyDescent="0.25">
      <c r="A1062">
        <v>291204440</v>
      </c>
      <c r="B1062" t="s">
        <v>12908</v>
      </c>
      <c r="C1062" t="s">
        <v>11694</v>
      </c>
      <c r="D1062" t="s">
        <v>7596</v>
      </c>
      <c r="E1062" t="s">
        <v>7596</v>
      </c>
      <c r="F1062" t="s">
        <v>67</v>
      </c>
      <c r="G1062" t="s">
        <v>11695</v>
      </c>
    </row>
    <row r="1063" spans="1:7" x14ac:dyDescent="0.25">
      <c r="A1063">
        <v>291204442</v>
      </c>
      <c r="B1063" t="s">
        <v>12909</v>
      </c>
      <c r="C1063" t="s">
        <v>11694</v>
      </c>
      <c r="D1063" t="s">
        <v>7596</v>
      </c>
      <c r="E1063" t="s">
        <v>7596</v>
      </c>
      <c r="F1063" t="s">
        <v>67</v>
      </c>
      <c r="G1063" t="s">
        <v>11695</v>
      </c>
    </row>
    <row r="1064" spans="1:7" x14ac:dyDescent="0.25">
      <c r="A1064">
        <v>291204444</v>
      </c>
      <c r="B1064" t="s">
        <v>12910</v>
      </c>
      <c r="C1064" t="s">
        <v>11694</v>
      </c>
      <c r="D1064" t="s">
        <v>7596</v>
      </c>
      <c r="E1064" t="s">
        <v>7596</v>
      </c>
      <c r="F1064" t="s">
        <v>67</v>
      </c>
      <c r="G1064" t="s">
        <v>11695</v>
      </c>
    </row>
    <row r="1065" spans="1:7" x14ac:dyDescent="0.25">
      <c r="A1065">
        <v>291204446</v>
      </c>
      <c r="B1065" t="s">
        <v>12911</v>
      </c>
      <c r="C1065" t="s">
        <v>11694</v>
      </c>
      <c r="D1065" t="s">
        <v>7596</v>
      </c>
      <c r="E1065" t="s">
        <v>7596</v>
      </c>
      <c r="F1065" t="s">
        <v>67</v>
      </c>
      <c r="G1065" t="s">
        <v>11695</v>
      </c>
    </row>
    <row r="1066" spans="1:7" x14ac:dyDescent="0.25">
      <c r="A1066">
        <v>291204448</v>
      </c>
      <c r="B1066" t="s">
        <v>12912</v>
      </c>
      <c r="C1066" t="s">
        <v>11694</v>
      </c>
      <c r="D1066" t="s">
        <v>7596</v>
      </c>
      <c r="E1066" t="s">
        <v>7596</v>
      </c>
      <c r="F1066" t="s">
        <v>67</v>
      </c>
      <c r="G1066" t="s">
        <v>11695</v>
      </c>
    </row>
    <row r="1067" spans="1:7" x14ac:dyDescent="0.25">
      <c r="A1067">
        <v>291204524</v>
      </c>
      <c r="B1067" t="s">
        <v>12913</v>
      </c>
      <c r="C1067" t="s">
        <v>11694</v>
      </c>
      <c r="D1067" t="s">
        <v>7596</v>
      </c>
      <c r="E1067" t="s">
        <v>7596</v>
      </c>
      <c r="F1067" t="s">
        <v>67</v>
      </c>
      <c r="G1067" t="s">
        <v>11695</v>
      </c>
    </row>
    <row r="1068" spans="1:7" x14ac:dyDescent="0.25">
      <c r="A1068">
        <v>291204526</v>
      </c>
      <c r="B1068" t="s">
        <v>12914</v>
      </c>
      <c r="C1068" t="s">
        <v>11694</v>
      </c>
      <c r="D1068" t="s">
        <v>7596</v>
      </c>
      <c r="E1068" t="s">
        <v>7596</v>
      </c>
      <c r="F1068" t="s">
        <v>67</v>
      </c>
      <c r="G1068" t="s">
        <v>11695</v>
      </c>
    </row>
    <row r="1069" spans="1:7" x14ac:dyDescent="0.25">
      <c r="A1069">
        <v>291204528</v>
      </c>
      <c r="B1069" t="s">
        <v>12915</v>
      </c>
      <c r="C1069" t="s">
        <v>11694</v>
      </c>
      <c r="D1069" t="s">
        <v>7596</v>
      </c>
      <c r="E1069" t="s">
        <v>7596</v>
      </c>
      <c r="F1069" t="s">
        <v>67</v>
      </c>
      <c r="G1069" t="s">
        <v>11695</v>
      </c>
    </row>
    <row r="1070" spans="1:7" x14ac:dyDescent="0.25">
      <c r="A1070">
        <v>291204530</v>
      </c>
      <c r="B1070" t="s">
        <v>12916</v>
      </c>
      <c r="C1070" t="s">
        <v>11694</v>
      </c>
      <c r="D1070" t="s">
        <v>7596</v>
      </c>
      <c r="E1070" t="s">
        <v>7596</v>
      </c>
      <c r="F1070" t="s">
        <v>67</v>
      </c>
      <c r="G1070" t="s">
        <v>11695</v>
      </c>
    </row>
    <row r="1071" spans="1:7" x14ac:dyDescent="0.25">
      <c r="A1071">
        <v>291204532</v>
      </c>
      <c r="B1071" t="s">
        <v>12917</v>
      </c>
      <c r="C1071" t="s">
        <v>11694</v>
      </c>
      <c r="D1071" t="s">
        <v>7596</v>
      </c>
      <c r="E1071" t="s">
        <v>7596</v>
      </c>
      <c r="F1071" t="s">
        <v>67</v>
      </c>
      <c r="G1071" t="s">
        <v>11695</v>
      </c>
    </row>
    <row r="1072" spans="1:7" x14ac:dyDescent="0.25">
      <c r="A1072">
        <v>291204534</v>
      </c>
      <c r="B1072" t="s">
        <v>12918</v>
      </c>
      <c r="C1072" t="s">
        <v>11694</v>
      </c>
      <c r="D1072" t="s">
        <v>7596</v>
      </c>
      <c r="E1072" t="s">
        <v>7596</v>
      </c>
      <c r="F1072" t="s">
        <v>67</v>
      </c>
      <c r="G1072" t="s">
        <v>11695</v>
      </c>
    </row>
    <row r="1073" spans="1:7" x14ac:dyDescent="0.25">
      <c r="A1073">
        <v>291204620</v>
      </c>
      <c r="B1073" t="s">
        <v>12919</v>
      </c>
      <c r="C1073" t="s">
        <v>11694</v>
      </c>
      <c r="D1073" t="s">
        <v>7596</v>
      </c>
      <c r="E1073" t="s">
        <v>7596</v>
      </c>
      <c r="F1073" t="s">
        <v>67</v>
      </c>
      <c r="G1073" t="s">
        <v>11695</v>
      </c>
    </row>
    <row r="1074" spans="1:7" x14ac:dyDescent="0.25">
      <c r="A1074">
        <v>291204622</v>
      </c>
      <c r="B1074" t="s">
        <v>12920</v>
      </c>
      <c r="C1074" t="s">
        <v>11694</v>
      </c>
      <c r="D1074" t="s">
        <v>7596</v>
      </c>
      <c r="E1074" t="s">
        <v>7596</v>
      </c>
      <c r="F1074" t="s">
        <v>67</v>
      </c>
      <c r="G1074" t="s">
        <v>11695</v>
      </c>
    </row>
    <row r="1075" spans="1:7" x14ac:dyDescent="0.25">
      <c r="A1075">
        <v>291204624</v>
      </c>
      <c r="B1075" t="s">
        <v>12921</v>
      </c>
      <c r="C1075" t="s">
        <v>11694</v>
      </c>
      <c r="D1075" t="s">
        <v>7596</v>
      </c>
      <c r="E1075" t="s">
        <v>7596</v>
      </c>
      <c r="F1075" t="s">
        <v>67</v>
      </c>
      <c r="G1075" t="s">
        <v>11695</v>
      </c>
    </row>
    <row r="1076" spans="1:7" x14ac:dyDescent="0.25">
      <c r="A1076">
        <v>291204626</v>
      </c>
      <c r="B1076" t="s">
        <v>12922</v>
      </c>
      <c r="C1076" t="s">
        <v>11694</v>
      </c>
      <c r="D1076" t="s">
        <v>7596</v>
      </c>
      <c r="E1076" t="s">
        <v>7596</v>
      </c>
      <c r="F1076" t="s">
        <v>67</v>
      </c>
      <c r="G1076" t="s">
        <v>11695</v>
      </c>
    </row>
    <row r="1077" spans="1:7" x14ac:dyDescent="0.25">
      <c r="A1077">
        <v>291204628</v>
      </c>
      <c r="B1077" t="s">
        <v>12923</v>
      </c>
      <c r="C1077" t="s">
        <v>11694</v>
      </c>
      <c r="D1077" t="s">
        <v>7596</v>
      </c>
      <c r="E1077" t="s">
        <v>7596</v>
      </c>
      <c r="F1077" t="s">
        <v>67</v>
      </c>
      <c r="G1077" t="s">
        <v>11695</v>
      </c>
    </row>
    <row r="1078" spans="1:7" x14ac:dyDescent="0.25">
      <c r="A1078">
        <v>291204630</v>
      </c>
      <c r="B1078" t="s">
        <v>12924</v>
      </c>
      <c r="C1078" t="s">
        <v>11694</v>
      </c>
      <c r="D1078" t="s">
        <v>7596</v>
      </c>
      <c r="E1078" t="s">
        <v>7596</v>
      </c>
      <c r="F1078" t="s">
        <v>67</v>
      </c>
      <c r="G1078" t="s">
        <v>11695</v>
      </c>
    </row>
    <row r="1079" spans="1:7" x14ac:dyDescent="0.25">
      <c r="A1079">
        <v>291200648</v>
      </c>
      <c r="B1079" t="s">
        <v>12925</v>
      </c>
      <c r="C1079" t="s">
        <v>11694</v>
      </c>
      <c r="D1079" t="s">
        <v>6896</v>
      </c>
      <c r="E1079" t="s">
        <v>6896</v>
      </c>
      <c r="F1079" t="s">
        <v>67</v>
      </c>
      <c r="G1079" t="s">
        <v>11695</v>
      </c>
    </row>
    <row r="1080" spans="1:7" x14ac:dyDescent="0.25">
      <c r="A1080">
        <v>291200650</v>
      </c>
      <c r="B1080" t="s">
        <v>12926</v>
      </c>
      <c r="C1080" t="s">
        <v>11694</v>
      </c>
      <c r="D1080" t="s">
        <v>7596</v>
      </c>
      <c r="E1080" t="s">
        <v>7596</v>
      </c>
      <c r="F1080" t="s">
        <v>67</v>
      </c>
      <c r="G1080" t="s">
        <v>11695</v>
      </c>
    </row>
    <row r="1081" spans="1:7" x14ac:dyDescent="0.25">
      <c r="A1081">
        <v>291200652</v>
      </c>
      <c r="B1081" t="s">
        <v>12927</v>
      </c>
      <c r="C1081" t="s">
        <v>11694</v>
      </c>
      <c r="D1081" t="s">
        <v>7596</v>
      </c>
      <c r="E1081" t="s">
        <v>7596</v>
      </c>
      <c r="F1081" t="s">
        <v>67</v>
      </c>
      <c r="G1081" t="s">
        <v>11695</v>
      </c>
    </row>
    <row r="1082" spans="1:7" x14ac:dyDescent="0.25">
      <c r="A1082">
        <v>291200654</v>
      </c>
      <c r="B1082" t="s">
        <v>12928</v>
      </c>
      <c r="C1082" t="s">
        <v>11694</v>
      </c>
      <c r="D1082" t="s">
        <v>7596</v>
      </c>
      <c r="E1082" t="s">
        <v>7596</v>
      </c>
      <c r="F1082" t="s">
        <v>67</v>
      </c>
      <c r="G1082" t="s">
        <v>11695</v>
      </c>
    </row>
    <row r="1083" spans="1:7" x14ac:dyDescent="0.25">
      <c r="A1083">
        <v>291200656</v>
      </c>
      <c r="B1083" t="s">
        <v>12929</v>
      </c>
      <c r="C1083" t="s">
        <v>11694</v>
      </c>
      <c r="D1083" t="s">
        <v>7596</v>
      </c>
      <c r="E1083" t="s">
        <v>7596</v>
      </c>
      <c r="F1083" t="s">
        <v>67</v>
      </c>
      <c r="G1083" t="s">
        <v>11695</v>
      </c>
    </row>
    <row r="1084" spans="1:7" x14ac:dyDescent="0.25">
      <c r="A1084">
        <v>291200658</v>
      </c>
      <c r="B1084" t="s">
        <v>12930</v>
      </c>
      <c r="C1084" t="s">
        <v>11694</v>
      </c>
      <c r="D1084" t="s">
        <v>7596</v>
      </c>
      <c r="E1084" t="s">
        <v>7596</v>
      </c>
      <c r="F1084" t="s">
        <v>67</v>
      </c>
      <c r="G1084" t="s">
        <v>11695</v>
      </c>
    </row>
    <row r="1085" spans="1:7" x14ac:dyDescent="0.25">
      <c r="A1085">
        <v>291200660</v>
      </c>
      <c r="B1085" t="s">
        <v>12931</v>
      </c>
      <c r="C1085" t="s">
        <v>11694</v>
      </c>
      <c r="D1085" t="s">
        <v>7596</v>
      </c>
      <c r="E1085" t="s">
        <v>7596</v>
      </c>
      <c r="F1085" t="s">
        <v>67</v>
      </c>
      <c r="G1085" t="s">
        <v>11695</v>
      </c>
    </row>
    <row r="1086" spans="1:7" x14ac:dyDescent="0.25">
      <c r="A1086">
        <v>291200662</v>
      </c>
      <c r="B1086" t="s">
        <v>12932</v>
      </c>
      <c r="C1086" t="s">
        <v>11694</v>
      </c>
      <c r="D1086" t="s">
        <v>7596</v>
      </c>
      <c r="E1086" t="s">
        <v>7596</v>
      </c>
      <c r="F1086" t="s">
        <v>67</v>
      </c>
      <c r="G1086" t="s">
        <v>11695</v>
      </c>
    </row>
    <row r="1087" spans="1:7" x14ac:dyDescent="0.25">
      <c r="A1087">
        <v>291200858</v>
      </c>
      <c r="B1087" t="s">
        <v>12933</v>
      </c>
      <c r="C1087" t="s">
        <v>11694</v>
      </c>
      <c r="D1087" t="s">
        <v>7596</v>
      </c>
      <c r="E1087" t="s">
        <v>7596</v>
      </c>
      <c r="F1087" t="s">
        <v>67</v>
      </c>
      <c r="G1087" t="s">
        <v>11695</v>
      </c>
    </row>
    <row r="1088" spans="1:7" x14ac:dyDescent="0.25">
      <c r="A1088">
        <v>291200860</v>
      </c>
      <c r="B1088" t="s">
        <v>12934</v>
      </c>
      <c r="C1088" t="s">
        <v>11694</v>
      </c>
      <c r="D1088" t="s">
        <v>7596</v>
      </c>
      <c r="E1088" t="s">
        <v>7596</v>
      </c>
      <c r="F1088" t="s">
        <v>67</v>
      </c>
      <c r="G1088" t="s">
        <v>11695</v>
      </c>
    </row>
    <row r="1089" spans="1:7" x14ac:dyDescent="0.25">
      <c r="A1089">
        <v>291200862</v>
      </c>
      <c r="B1089" t="s">
        <v>12935</v>
      </c>
      <c r="C1089" t="s">
        <v>11694</v>
      </c>
      <c r="D1089" t="s">
        <v>6896</v>
      </c>
      <c r="E1089" t="s">
        <v>6896</v>
      </c>
      <c r="F1089" t="s">
        <v>67</v>
      </c>
      <c r="G1089" t="s">
        <v>11695</v>
      </c>
    </row>
    <row r="1090" spans="1:7" x14ac:dyDescent="0.25">
      <c r="A1090">
        <v>291201072</v>
      </c>
      <c r="B1090" t="s">
        <v>12936</v>
      </c>
      <c r="C1090" t="s">
        <v>11694</v>
      </c>
      <c r="D1090" t="s">
        <v>7596</v>
      </c>
      <c r="E1090" t="s">
        <v>7596</v>
      </c>
      <c r="F1090" t="s">
        <v>67</v>
      </c>
      <c r="G1090" t="s">
        <v>11695</v>
      </c>
    </row>
    <row r="1091" spans="1:7" x14ac:dyDescent="0.25">
      <c r="A1091">
        <v>291201074</v>
      </c>
      <c r="B1091" t="s">
        <v>12937</v>
      </c>
      <c r="C1091" t="s">
        <v>11694</v>
      </c>
      <c r="D1091" t="s">
        <v>7596</v>
      </c>
      <c r="E1091" t="s">
        <v>7596</v>
      </c>
      <c r="F1091" t="s">
        <v>67</v>
      </c>
      <c r="G1091" t="s">
        <v>11695</v>
      </c>
    </row>
    <row r="1092" spans="1:7" x14ac:dyDescent="0.25">
      <c r="A1092">
        <v>291201076</v>
      </c>
      <c r="B1092" t="s">
        <v>12938</v>
      </c>
      <c r="C1092" t="s">
        <v>11694</v>
      </c>
      <c r="D1092" t="s">
        <v>7596</v>
      </c>
      <c r="E1092" t="s">
        <v>7596</v>
      </c>
      <c r="F1092" t="s">
        <v>67</v>
      </c>
      <c r="G1092" t="s">
        <v>11695</v>
      </c>
    </row>
    <row r="1093" spans="1:7" x14ac:dyDescent="0.25">
      <c r="A1093">
        <v>291201078</v>
      </c>
      <c r="B1093" t="s">
        <v>12939</v>
      </c>
      <c r="C1093" t="s">
        <v>11694</v>
      </c>
      <c r="D1093" t="s">
        <v>7596</v>
      </c>
      <c r="E1093" t="s">
        <v>7596</v>
      </c>
      <c r="F1093" t="s">
        <v>67</v>
      </c>
      <c r="G1093" t="s">
        <v>11695</v>
      </c>
    </row>
    <row r="1094" spans="1:7" x14ac:dyDescent="0.25">
      <c r="A1094">
        <v>291201080</v>
      </c>
      <c r="B1094" t="s">
        <v>12940</v>
      </c>
      <c r="C1094" t="s">
        <v>11694</v>
      </c>
      <c r="D1094" t="s">
        <v>7596</v>
      </c>
      <c r="E1094" t="s">
        <v>7596</v>
      </c>
      <c r="F1094" t="s">
        <v>67</v>
      </c>
      <c r="G1094" t="s">
        <v>11695</v>
      </c>
    </row>
    <row r="1095" spans="1:7" x14ac:dyDescent="0.25">
      <c r="A1095">
        <v>291201082</v>
      </c>
      <c r="B1095" t="s">
        <v>12941</v>
      </c>
      <c r="C1095" t="s">
        <v>11694</v>
      </c>
      <c r="D1095" t="s">
        <v>7596</v>
      </c>
      <c r="E1095" t="s">
        <v>7596</v>
      </c>
      <c r="F1095" t="s">
        <v>67</v>
      </c>
      <c r="G1095" t="s">
        <v>11695</v>
      </c>
    </row>
    <row r="1096" spans="1:7" x14ac:dyDescent="0.25">
      <c r="A1096">
        <v>291201292</v>
      </c>
      <c r="B1096" t="s">
        <v>12942</v>
      </c>
      <c r="C1096" t="s">
        <v>11694</v>
      </c>
      <c r="D1096" t="s">
        <v>6896</v>
      </c>
      <c r="E1096" t="s">
        <v>6896</v>
      </c>
      <c r="F1096" t="s">
        <v>67</v>
      </c>
      <c r="G1096" t="s">
        <v>11695</v>
      </c>
    </row>
    <row r="1097" spans="1:7" x14ac:dyDescent="0.25">
      <c r="A1097">
        <v>291201294</v>
      </c>
      <c r="B1097" t="s">
        <v>12943</v>
      </c>
      <c r="C1097" t="s">
        <v>11694</v>
      </c>
      <c r="D1097" t="s">
        <v>7596</v>
      </c>
      <c r="E1097" t="s">
        <v>7596</v>
      </c>
      <c r="F1097" t="s">
        <v>67</v>
      </c>
      <c r="G1097" t="s">
        <v>11695</v>
      </c>
    </row>
    <row r="1098" spans="1:7" x14ac:dyDescent="0.25">
      <c r="A1098">
        <v>291201296</v>
      </c>
      <c r="B1098" t="s">
        <v>12944</v>
      </c>
      <c r="C1098" t="s">
        <v>11694</v>
      </c>
      <c r="D1098" t="s">
        <v>6896</v>
      </c>
      <c r="E1098" t="s">
        <v>6896</v>
      </c>
      <c r="F1098" t="s">
        <v>67</v>
      </c>
      <c r="G1098" t="s">
        <v>11695</v>
      </c>
    </row>
    <row r="1099" spans="1:7" x14ac:dyDescent="0.25">
      <c r="A1099">
        <v>291201298</v>
      </c>
      <c r="B1099" t="s">
        <v>12945</v>
      </c>
      <c r="C1099" t="s">
        <v>11694</v>
      </c>
      <c r="D1099" t="s">
        <v>7596</v>
      </c>
      <c r="E1099" t="s">
        <v>7596</v>
      </c>
      <c r="F1099" t="s">
        <v>67</v>
      </c>
      <c r="G1099" t="s">
        <v>11695</v>
      </c>
    </row>
    <row r="1100" spans="1:7" x14ac:dyDescent="0.25">
      <c r="A1100">
        <v>291201300</v>
      </c>
      <c r="B1100" t="s">
        <v>12946</v>
      </c>
      <c r="C1100" t="s">
        <v>11694</v>
      </c>
      <c r="D1100" t="s">
        <v>7596</v>
      </c>
      <c r="E1100" t="s">
        <v>7596</v>
      </c>
      <c r="F1100" t="s">
        <v>67</v>
      </c>
      <c r="G1100" t="s">
        <v>11695</v>
      </c>
    </row>
    <row r="1101" spans="1:7" x14ac:dyDescent="0.25">
      <c r="A1101">
        <v>291201302</v>
      </c>
      <c r="B1101" t="s">
        <v>12947</v>
      </c>
      <c r="C1101" t="s">
        <v>11694</v>
      </c>
      <c r="D1101" t="s">
        <v>7596</v>
      </c>
      <c r="E1101" t="s">
        <v>7596</v>
      </c>
      <c r="F1101" t="s">
        <v>67</v>
      </c>
      <c r="G1101" t="s">
        <v>11695</v>
      </c>
    </row>
    <row r="1102" spans="1:7" x14ac:dyDescent="0.25">
      <c r="A1102">
        <v>291201412</v>
      </c>
      <c r="B1102" t="s">
        <v>12948</v>
      </c>
      <c r="C1102" t="s">
        <v>11694</v>
      </c>
      <c r="D1102" t="s">
        <v>6896</v>
      </c>
      <c r="E1102" t="s">
        <v>6896</v>
      </c>
      <c r="F1102" t="s">
        <v>67</v>
      </c>
      <c r="G1102" t="s">
        <v>11695</v>
      </c>
    </row>
    <row r="1103" spans="1:7" x14ac:dyDescent="0.25">
      <c r="A1103">
        <v>291201414</v>
      </c>
      <c r="B1103" t="s">
        <v>12949</v>
      </c>
      <c r="C1103" t="s">
        <v>11694</v>
      </c>
      <c r="D1103" t="s">
        <v>7596</v>
      </c>
      <c r="E1103" t="s">
        <v>7596</v>
      </c>
      <c r="F1103" t="s">
        <v>67</v>
      </c>
      <c r="G1103" t="s">
        <v>11695</v>
      </c>
    </row>
    <row r="1104" spans="1:7" x14ac:dyDescent="0.25">
      <c r="A1104">
        <v>291201416</v>
      </c>
      <c r="B1104" t="s">
        <v>12950</v>
      </c>
      <c r="C1104" t="s">
        <v>11694</v>
      </c>
      <c r="D1104" t="s">
        <v>6896</v>
      </c>
      <c r="E1104" t="s">
        <v>6896</v>
      </c>
      <c r="F1104" t="s">
        <v>67</v>
      </c>
      <c r="G1104" t="s">
        <v>11695</v>
      </c>
    </row>
    <row r="1105" spans="1:7" x14ac:dyDescent="0.25">
      <c r="A1105">
        <v>291201418</v>
      </c>
      <c r="B1105" t="s">
        <v>12951</v>
      </c>
      <c r="C1105" t="s">
        <v>11694</v>
      </c>
      <c r="D1105" t="s">
        <v>7596</v>
      </c>
      <c r="E1105" t="s">
        <v>7596</v>
      </c>
      <c r="F1105" t="s">
        <v>67</v>
      </c>
      <c r="G1105" t="s">
        <v>11695</v>
      </c>
    </row>
    <row r="1106" spans="1:7" x14ac:dyDescent="0.25">
      <c r="A1106">
        <v>291201420</v>
      </c>
      <c r="B1106" t="s">
        <v>12952</v>
      </c>
      <c r="C1106" t="s">
        <v>11694</v>
      </c>
      <c r="D1106" t="s">
        <v>7596</v>
      </c>
      <c r="E1106" t="s">
        <v>7596</v>
      </c>
      <c r="F1106" t="s">
        <v>67</v>
      </c>
      <c r="G1106" t="s">
        <v>11695</v>
      </c>
    </row>
    <row r="1107" spans="1:7" x14ac:dyDescent="0.25">
      <c r="A1107">
        <v>291201724</v>
      </c>
      <c r="B1107" t="s">
        <v>12953</v>
      </c>
      <c r="C1107" t="s">
        <v>11694</v>
      </c>
      <c r="D1107" t="s">
        <v>7596</v>
      </c>
      <c r="E1107" t="s">
        <v>7596</v>
      </c>
      <c r="F1107" t="s">
        <v>67</v>
      </c>
      <c r="G1107" t="s">
        <v>11695</v>
      </c>
    </row>
    <row r="1108" spans="1:7" x14ac:dyDescent="0.25">
      <c r="A1108">
        <v>291201726</v>
      </c>
      <c r="B1108" t="s">
        <v>12954</v>
      </c>
      <c r="C1108" t="s">
        <v>11694</v>
      </c>
      <c r="D1108" t="s">
        <v>7596</v>
      </c>
      <c r="E1108" t="s">
        <v>7596</v>
      </c>
      <c r="F1108" t="s">
        <v>67</v>
      </c>
      <c r="G1108" t="s">
        <v>11695</v>
      </c>
    </row>
    <row r="1109" spans="1:7" x14ac:dyDescent="0.25">
      <c r="A1109">
        <v>291201728</v>
      </c>
      <c r="B1109" t="s">
        <v>12955</v>
      </c>
      <c r="C1109" t="s">
        <v>11694</v>
      </c>
      <c r="D1109" t="s">
        <v>7596</v>
      </c>
      <c r="E1109" t="s">
        <v>7596</v>
      </c>
      <c r="F1109" t="s">
        <v>67</v>
      </c>
      <c r="G1109" t="s">
        <v>11695</v>
      </c>
    </row>
    <row r="1110" spans="1:7" x14ac:dyDescent="0.25">
      <c r="A1110">
        <v>291201730</v>
      </c>
      <c r="B1110" t="s">
        <v>12956</v>
      </c>
      <c r="C1110" t="s">
        <v>11694</v>
      </c>
      <c r="D1110" t="s">
        <v>7596</v>
      </c>
      <c r="E1110" t="s">
        <v>7596</v>
      </c>
      <c r="F1110" t="s">
        <v>67</v>
      </c>
      <c r="G1110" t="s">
        <v>11695</v>
      </c>
    </row>
    <row r="1111" spans="1:7" x14ac:dyDescent="0.25">
      <c r="A1111">
        <v>291201732</v>
      </c>
      <c r="B1111" t="s">
        <v>12957</v>
      </c>
      <c r="C1111" t="s">
        <v>11694</v>
      </c>
      <c r="D1111" t="s">
        <v>7596</v>
      </c>
      <c r="E1111" t="s">
        <v>7596</v>
      </c>
      <c r="F1111" t="s">
        <v>67</v>
      </c>
      <c r="G1111" t="s">
        <v>11695</v>
      </c>
    </row>
    <row r="1112" spans="1:7" x14ac:dyDescent="0.25">
      <c r="A1112">
        <v>291201928</v>
      </c>
      <c r="B1112" t="s">
        <v>12958</v>
      </c>
      <c r="C1112" t="s">
        <v>11694</v>
      </c>
      <c r="D1112" t="s">
        <v>7596</v>
      </c>
      <c r="E1112" t="s">
        <v>7596</v>
      </c>
      <c r="F1112" t="s">
        <v>67</v>
      </c>
      <c r="G1112" t="s">
        <v>11695</v>
      </c>
    </row>
    <row r="1113" spans="1:7" x14ac:dyDescent="0.25">
      <c r="A1113">
        <v>291201930</v>
      </c>
      <c r="B1113" t="s">
        <v>12959</v>
      </c>
      <c r="C1113" t="s">
        <v>11694</v>
      </c>
      <c r="D1113" t="s">
        <v>7596</v>
      </c>
      <c r="E1113" t="s">
        <v>7596</v>
      </c>
      <c r="F1113" t="s">
        <v>67</v>
      </c>
      <c r="G1113" t="s">
        <v>11695</v>
      </c>
    </row>
    <row r="1114" spans="1:7" x14ac:dyDescent="0.25">
      <c r="A1114">
        <v>291201932</v>
      </c>
      <c r="B1114" t="s">
        <v>12960</v>
      </c>
      <c r="C1114" t="s">
        <v>11694</v>
      </c>
      <c r="D1114" t="s">
        <v>7596</v>
      </c>
      <c r="E1114" t="s">
        <v>7596</v>
      </c>
      <c r="F1114" t="s">
        <v>67</v>
      </c>
      <c r="G1114" t="s">
        <v>11695</v>
      </c>
    </row>
    <row r="1115" spans="1:7" x14ac:dyDescent="0.25">
      <c r="A1115">
        <v>291201934</v>
      </c>
      <c r="B1115" t="s">
        <v>12961</v>
      </c>
      <c r="C1115" t="s">
        <v>11694</v>
      </c>
      <c r="D1115" t="s">
        <v>7596</v>
      </c>
      <c r="E1115" t="s">
        <v>7596</v>
      </c>
      <c r="F1115" t="s">
        <v>67</v>
      </c>
      <c r="G1115" t="s">
        <v>11695</v>
      </c>
    </row>
    <row r="1116" spans="1:7" x14ac:dyDescent="0.25">
      <c r="A1116">
        <v>291201936</v>
      </c>
      <c r="B1116" t="s">
        <v>12962</v>
      </c>
      <c r="C1116" t="s">
        <v>11694</v>
      </c>
      <c r="D1116" t="s">
        <v>7596</v>
      </c>
      <c r="E1116" t="s">
        <v>7596</v>
      </c>
      <c r="F1116" t="s">
        <v>67</v>
      </c>
      <c r="G1116" t="s">
        <v>11695</v>
      </c>
    </row>
    <row r="1117" spans="1:7" x14ac:dyDescent="0.25">
      <c r="A1117">
        <v>291202136</v>
      </c>
      <c r="B1117" t="s">
        <v>12963</v>
      </c>
      <c r="C1117" t="s">
        <v>11694</v>
      </c>
      <c r="D1117" t="s">
        <v>7596</v>
      </c>
      <c r="E1117" t="s">
        <v>7596</v>
      </c>
      <c r="F1117" t="s">
        <v>67</v>
      </c>
      <c r="G1117" t="s">
        <v>11695</v>
      </c>
    </row>
    <row r="1118" spans="1:7" x14ac:dyDescent="0.25">
      <c r="A1118">
        <v>291202138</v>
      </c>
      <c r="B1118" t="s">
        <v>12964</v>
      </c>
      <c r="C1118" t="s">
        <v>11694</v>
      </c>
      <c r="D1118" t="s">
        <v>7596</v>
      </c>
      <c r="E1118" t="s">
        <v>7596</v>
      </c>
      <c r="F1118" t="s">
        <v>67</v>
      </c>
      <c r="G1118" t="s">
        <v>11695</v>
      </c>
    </row>
    <row r="1119" spans="1:7" x14ac:dyDescent="0.25">
      <c r="A1119">
        <v>291202140</v>
      </c>
      <c r="B1119" t="s">
        <v>12965</v>
      </c>
      <c r="C1119" t="s">
        <v>11694</v>
      </c>
      <c r="D1119" t="s">
        <v>7596</v>
      </c>
      <c r="E1119" t="s">
        <v>7596</v>
      </c>
      <c r="F1119" t="s">
        <v>67</v>
      </c>
      <c r="G1119" t="s">
        <v>11695</v>
      </c>
    </row>
    <row r="1120" spans="1:7" x14ac:dyDescent="0.25">
      <c r="A1120">
        <v>291202142</v>
      </c>
      <c r="B1120" t="s">
        <v>12966</v>
      </c>
      <c r="C1120" t="s">
        <v>11694</v>
      </c>
      <c r="D1120" t="s">
        <v>7596</v>
      </c>
      <c r="E1120" t="s">
        <v>7596</v>
      </c>
      <c r="F1120" t="s">
        <v>67</v>
      </c>
      <c r="G1120" t="s">
        <v>11695</v>
      </c>
    </row>
    <row r="1121" spans="1:7" x14ac:dyDescent="0.25">
      <c r="A1121">
        <v>291202144</v>
      </c>
      <c r="B1121" t="s">
        <v>12967</v>
      </c>
      <c r="C1121" t="s">
        <v>11694</v>
      </c>
      <c r="D1121" t="s">
        <v>7596</v>
      </c>
      <c r="E1121" t="s">
        <v>7596</v>
      </c>
      <c r="F1121" t="s">
        <v>67</v>
      </c>
      <c r="G1121" t="s">
        <v>11695</v>
      </c>
    </row>
    <row r="1122" spans="1:7" x14ac:dyDescent="0.25">
      <c r="A1122">
        <v>291202146</v>
      </c>
      <c r="B1122" t="s">
        <v>12968</v>
      </c>
      <c r="C1122" t="s">
        <v>11694</v>
      </c>
      <c r="D1122" t="s">
        <v>7596</v>
      </c>
      <c r="E1122" t="s">
        <v>7596</v>
      </c>
      <c r="F1122" t="s">
        <v>67</v>
      </c>
      <c r="G1122" t="s">
        <v>11695</v>
      </c>
    </row>
    <row r="1123" spans="1:7" x14ac:dyDescent="0.25">
      <c r="A1123">
        <v>291202388</v>
      </c>
      <c r="B1123" t="s">
        <v>12969</v>
      </c>
      <c r="C1123" t="s">
        <v>11694</v>
      </c>
      <c r="D1123" t="s">
        <v>7596</v>
      </c>
      <c r="E1123" t="s">
        <v>7596</v>
      </c>
      <c r="F1123" t="s">
        <v>67</v>
      </c>
      <c r="G1123" t="s">
        <v>11695</v>
      </c>
    </row>
    <row r="1124" spans="1:7" x14ac:dyDescent="0.25">
      <c r="A1124">
        <v>291202390</v>
      </c>
      <c r="B1124" t="s">
        <v>12970</v>
      </c>
      <c r="C1124" t="s">
        <v>11694</v>
      </c>
      <c r="D1124" t="s">
        <v>7596</v>
      </c>
      <c r="E1124" t="s">
        <v>7596</v>
      </c>
      <c r="F1124" t="s">
        <v>67</v>
      </c>
      <c r="G1124" t="s">
        <v>11695</v>
      </c>
    </row>
    <row r="1125" spans="1:7" x14ac:dyDescent="0.25">
      <c r="A1125">
        <v>291202392</v>
      </c>
      <c r="B1125" t="s">
        <v>12971</v>
      </c>
      <c r="C1125" t="s">
        <v>11694</v>
      </c>
      <c r="D1125" t="s">
        <v>7596</v>
      </c>
      <c r="E1125" t="s">
        <v>7596</v>
      </c>
      <c r="F1125" t="s">
        <v>67</v>
      </c>
      <c r="G1125" t="s">
        <v>11695</v>
      </c>
    </row>
    <row r="1126" spans="1:7" x14ac:dyDescent="0.25">
      <c r="A1126">
        <v>291202394</v>
      </c>
      <c r="B1126" t="s">
        <v>12972</v>
      </c>
      <c r="C1126" t="s">
        <v>11694</v>
      </c>
      <c r="D1126" t="s">
        <v>7596</v>
      </c>
      <c r="E1126" t="s">
        <v>7596</v>
      </c>
      <c r="F1126" t="s">
        <v>67</v>
      </c>
      <c r="G1126" t="s">
        <v>11695</v>
      </c>
    </row>
    <row r="1127" spans="1:7" x14ac:dyDescent="0.25">
      <c r="A1127">
        <v>291202396</v>
      </c>
      <c r="B1127" t="s">
        <v>12973</v>
      </c>
      <c r="C1127" t="s">
        <v>11694</v>
      </c>
      <c r="D1127" t="s">
        <v>7596</v>
      </c>
      <c r="E1127" t="s">
        <v>7596</v>
      </c>
      <c r="F1127" t="s">
        <v>67</v>
      </c>
      <c r="G1127" t="s">
        <v>11695</v>
      </c>
    </row>
    <row r="1128" spans="1:7" x14ac:dyDescent="0.25">
      <c r="A1128">
        <v>291202398</v>
      </c>
      <c r="B1128" t="s">
        <v>12974</v>
      </c>
      <c r="C1128" t="s">
        <v>11694</v>
      </c>
      <c r="D1128" t="s">
        <v>7596</v>
      </c>
      <c r="E1128" t="s">
        <v>7596</v>
      </c>
      <c r="F1128" t="s">
        <v>67</v>
      </c>
      <c r="G1128" t="s">
        <v>11695</v>
      </c>
    </row>
    <row r="1129" spans="1:7" x14ac:dyDescent="0.25">
      <c r="A1129">
        <v>291202574</v>
      </c>
      <c r="B1129" t="s">
        <v>12975</v>
      </c>
      <c r="C1129" t="s">
        <v>11694</v>
      </c>
      <c r="D1129" t="s">
        <v>7596</v>
      </c>
      <c r="E1129" t="s">
        <v>7596</v>
      </c>
      <c r="F1129" t="s">
        <v>67</v>
      </c>
      <c r="G1129" t="s">
        <v>11695</v>
      </c>
    </row>
    <row r="1130" spans="1:7" x14ac:dyDescent="0.25">
      <c r="A1130">
        <v>291202576</v>
      </c>
      <c r="B1130" t="s">
        <v>12976</v>
      </c>
      <c r="C1130" t="s">
        <v>11694</v>
      </c>
      <c r="D1130" t="s">
        <v>7596</v>
      </c>
      <c r="E1130" t="s">
        <v>7596</v>
      </c>
      <c r="F1130" t="s">
        <v>67</v>
      </c>
      <c r="G1130" t="s">
        <v>11695</v>
      </c>
    </row>
    <row r="1131" spans="1:7" x14ac:dyDescent="0.25">
      <c r="A1131">
        <v>291202578</v>
      </c>
      <c r="B1131" t="s">
        <v>12977</v>
      </c>
      <c r="C1131" t="s">
        <v>11694</v>
      </c>
      <c r="D1131" t="s">
        <v>7596</v>
      </c>
      <c r="E1131" t="s">
        <v>7596</v>
      </c>
      <c r="F1131" t="s">
        <v>67</v>
      </c>
      <c r="G1131" t="s">
        <v>11695</v>
      </c>
    </row>
    <row r="1132" spans="1:7" x14ac:dyDescent="0.25">
      <c r="A1132">
        <v>291202580</v>
      </c>
      <c r="B1132" t="s">
        <v>12978</v>
      </c>
      <c r="C1132" t="s">
        <v>11694</v>
      </c>
      <c r="D1132" t="s">
        <v>7596</v>
      </c>
      <c r="E1132" t="s">
        <v>7596</v>
      </c>
      <c r="F1132" t="s">
        <v>67</v>
      </c>
      <c r="G1132" t="s">
        <v>11695</v>
      </c>
    </row>
    <row r="1133" spans="1:7" x14ac:dyDescent="0.25">
      <c r="A1133">
        <v>291202582</v>
      </c>
      <c r="B1133" t="s">
        <v>12979</v>
      </c>
      <c r="C1133" t="s">
        <v>11694</v>
      </c>
      <c r="D1133" t="s">
        <v>7596</v>
      </c>
      <c r="E1133" t="s">
        <v>7596</v>
      </c>
      <c r="F1133" t="s">
        <v>67</v>
      </c>
      <c r="G1133" t="s">
        <v>11695</v>
      </c>
    </row>
    <row r="1134" spans="1:7" x14ac:dyDescent="0.25">
      <c r="A1134">
        <v>291202584</v>
      </c>
      <c r="B1134" t="s">
        <v>12980</v>
      </c>
      <c r="C1134" t="s">
        <v>11694</v>
      </c>
      <c r="D1134" t="s">
        <v>7596</v>
      </c>
      <c r="E1134" t="s">
        <v>7596</v>
      </c>
      <c r="F1134" t="s">
        <v>67</v>
      </c>
      <c r="G1134" t="s">
        <v>11695</v>
      </c>
    </row>
    <row r="1135" spans="1:7" x14ac:dyDescent="0.25">
      <c r="A1135">
        <v>291202766</v>
      </c>
      <c r="B1135" t="s">
        <v>12981</v>
      </c>
      <c r="C1135" t="s">
        <v>11694</v>
      </c>
      <c r="D1135" t="s">
        <v>7596</v>
      </c>
      <c r="E1135" t="s">
        <v>7596</v>
      </c>
      <c r="F1135" t="s">
        <v>67</v>
      </c>
      <c r="G1135" t="s">
        <v>11695</v>
      </c>
    </row>
    <row r="1136" spans="1:7" x14ac:dyDescent="0.25">
      <c r="A1136">
        <v>291202768</v>
      </c>
      <c r="B1136" t="s">
        <v>12982</v>
      </c>
      <c r="C1136" t="s">
        <v>11694</v>
      </c>
      <c r="D1136" t="s">
        <v>7596</v>
      </c>
      <c r="E1136" t="s">
        <v>7596</v>
      </c>
      <c r="F1136" t="s">
        <v>67</v>
      </c>
      <c r="G1136" t="s">
        <v>11695</v>
      </c>
    </row>
    <row r="1137" spans="1:7" x14ac:dyDescent="0.25">
      <c r="A1137">
        <v>291202770</v>
      </c>
      <c r="B1137" t="s">
        <v>12983</v>
      </c>
      <c r="C1137" t="s">
        <v>11694</v>
      </c>
      <c r="D1137" t="s">
        <v>7596</v>
      </c>
      <c r="E1137" t="s">
        <v>7596</v>
      </c>
      <c r="F1137" t="s">
        <v>67</v>
      </c>
      <c r="G1137" t="s">
        <v>11695</v>
      </c>
    </row>
    <row r="1138" spans="1:7" x14ac:dyDescent="0.25">
      <c r="A1138">
        <v>291202772</v>
      </c>
      <c r="B1138" t="s">
        <v>12984</v>
      </c>
      <c r="C1138" t="s">
        <v>11694</v>
      </c>
      <c r="D1138" t="s">
        <v>6896</v>
      </c>
      <c r="E1138" t="s">
        <v>6896</v>
      </c>
      <c r="F1138" t="s">
        <v>67</v>
      </c>
      <c r="G1138" t="s">
        <v>11695</v>
      </c>
    </row>
    <row r="1139" spans="1:7" x14ac:dyDescent="0.25">
      <c r="A1139">
        <v>291202774</v>
      </c>
      <c r="B1139" t="s">
        <v>12985</v>
      </c>
      <c r="C1139" t="s">
        <v>11694</v>
      </c>
      <c r="D1139" t="s">
        <v>7596</v>
      </c>
      <c r="E1139" t="s">
        <v>7596</v>
      </c>
      <c r="F1139" t="s">
        <v>67</v>
      </c>
      <c r="G1139" t="s">
        <v>11695</v>
      </c>
    </row>
    <row r="1140" spans="1:7" x14ac:dyDescent="0.25">
      <c r="A1140">
        <v>291202776</v>
      </c>
      <c r="B1140" t="s">
        <v>12986</v>
      </c>
      <c r="C1140" t="s">
        <v>11694</v>
      </c>
      <c r="D1140" t="s">
        <v>6896</v>
      </c>
      <c r="E1140" t="s">
        <v>6896</v>
      </c>
      <c r="F1140" t="s">
        <v>67</v>
      </c>
      <c r="G1140" t="s">
        <v>11695</v>
      </c>
    </row>
    <row r="1141" spans="1:7" x14ac:dyDescent="0.25">
      <c r="A1141">
        <v>291202956</v>
      </c>
      <c r="B1141" t="s">
        <v>12987</v>
      </c>
      <c r="C1141" t="s">
        <v>11694</v>
      </c>
      <c r="D1141" t="s">
        <v>7596</v>
      </c>
      <c r="E1141" t="s">
        <v>7596</v>
      </c>
      <c r="F1141" t="s">
        <v>67</v>
      </c>
      <c r="G1141" t="s">
        <v>11695</v>
      </c>
    </row>
    <row r="1142" spans="1:7" x14ac:dyDescent="0.25">
      <c r="A1142">
        <v>291202958</v>
      </c>
      <c r="B1142" t="s">
        <v>12988</v>
      </c>
      <c r="C1142" t="s">
        <v>11694</v>
      </c>
      <c r="D1142" t="s">
        <v>6896</v>
      </c>
      <c r="E1142" t="s">
        <v>6896</v>
      </c>
      <c r="F1142" t="s">
        <v>67</v>
      </c>
      <c r="G1142" t="s">
        <v>11695</v>
      </c>
    </row>
    <row r="1143" spans="1:7" x14ac:dyDescent="0.25">
      <c r="A1143">
        <v>291202960</v>
      </c>
      <c r="B1143" t="s">
        <v>12989</v>
      </c>
      <c r="C1143" t="s">
        <v>11694</v>
      </c>
      <c r="D1143" t="s">
        <v>7596</v>
      </c>
      <c r="E1143" t="s">
        <v>7596</v>
      </c>
      <c r="F1143" t="s">
        <v>67</v>
      </c>
      <c r="G1143" t="s">
        <v>11695</v>
      </c>
    </row>
    <row r="1144" spans="1:7" x14ac:dyDescent="0.25">
      <c r="A1144">
        <v>291202962</v>
      </c>
      <c r="B1144" t="s">
        <v>12990</v>
      </c>
      <c r="C1144" t="s">
        <v>11694</v>
      </c>
      <c r="D1144" t="s">
        <v>7596</v>
      </c>
      <c r="E1144" t="s">
        <v>7596</v>
      </c>
      <c r="F1144" t="s">
        <v>67</v>
      </c>
      <c r="G1144" t="s">
        <v>11695</v>
      </c>
    </row>
    <row r="1145" spans="1:7" x14ac:dyDescent="0.25">
      <c r="A1145">
        <v>291202964</v>
      </c>
      <c r="B1145" t="s">
        <v>12991</v>
      </c>
      <c r="C1145" t="s">
        <v>11694</v>
      </c>
      <c r="D1145" t="s">
        <v>7596</v>
      </c>
      <c r="E1145" t="s">
        <v>7596</v>
      </c>
      <c r="F1145" t="s">
        <v>67</v>
      </c>
      <c r="G1145" t="s">
        <v>11695</v>
      </c>
    </row>
    <row r="1146" spans="1:7" x14ac:dyDescent="0.25">
      <c r="A1146">
        <v>291202966</v>
      </c>
      <c r="B1146" t="s">
        <v>12992</v>
      </c>
      <c r="C1146" t="s">
        <v>11694</v>
      </c>
      <c r="D1146" t="s">
        <v>7596</v>
      </c>
      <c r="E1146" t="s">
        <v>7596</v>
      </c>
      <c r="F1146" t="s">
        <v>67</v>
      </c>
      <c r="G1146" t="s">
        <v>11695</v>
      </c>
    </row>
    <row r="1147" spans="1:7" x14ac:dyDescent="0.25">
      <c r="A1147">
        <v>291203134</v>
      </c>
      <c r="B1147" t="s">
        <v>12993</v>
      </c>
      <c r="C1147" t="s">
        <v>11694</v>
      </c>
      <c r="D1147" t="s">
        <v>7596</v>
      </c>
      <c r="E1147" t="s">
        <v>7596</v>
      </c>
      <c r="F1147" t="s">
        <v>67</v>
      </c>
      <c r="G1147" t="s">
        <v>11695</v>
      </c>
    </row>
    <row r="1148" spans="1:7" x14ac:dyDescent="0.25">
      <c r="A1148">
        <v>291203136</v>
      </c>
      <c r="B1148" t="s">
        <v>12994</v>
      </c>
      <c r="C1148" t="s">
        <v>11694</v>
      </c>
      <c r="D1148" t="s">
        <v>7596</v>
      </c>
      <c r="E1148" t="s">
        <v>7596</v>
      </c>
      <c r="F1148" t="s">
        <v>67</v>
      </c>
      <c r="G1148" t="s">
        <v>11695</v>
      </c>
    </row>
    <row r="1149" spans="1:7" x14ac:dyDescent="0.25">
      <c r="A1149">
        <v>291203138</v>
      </c>
      <c r="B1149" t="s">
        <v>12995</v>
      </c>
      <c r="C1149" t="s">
        <v>11694</v>
      </c>
      <c r="D1149" t="s">
        <v>12996</v>
      </c>
      <c r="E1149" t="s">
        <v>12996</v>
      </c>
      <c r="F1149" t="s">
        <v>67</v>
      </c>
      <c r="G1149" t="s">
        <v>11695</v>
      </c>
    </row>
    <row r="1150" spans="1:7" x14ac:dyDescent="0.25">
      <c r="A1150">
        <v>291203140</v>
      </c>
      <c r="B1150" t="s">
        <v>12997</v>
      </c>
      <c r="C1150" t="s">
        <v>11694</v>
      </c>
      <c r="D1150" t="s">
        <v>12998</v>
      </c>
      <c r="E1150" t="s">
        <v>12998</v>
      </c>
      <c r="F1150" t="s">
        <v>67</v>
      </c>
      <c r="G1150" t="s">
        <v>11695</v>
      </c>
    </row>
    <row r="1151" spans="1:7" x14ac:dyDescent="0.25">
      <c r="A1151">
        <v>291203142</v>
      </c>
      <c r="B1151" t="s">
        <v>12999</v>
      </c>
      <c r="C1151" t="s">
        <v>11694</v>
      </c>
      <c r="D1151" t="s">
        <v>7596</v>
      </c>
      <c r="E1151" t="s">
        <v>7596</v>
      </c>
      <c r="F1151" t="s">
        <v>67</v>
      </c>
      <c r="G1151" t="s">
        <v>11695</v>
      </c>
    </row>
    <row r="1152" spans="1:7" x14ac:dyDescent="0.25">
      <c r="A1152">
        <v>291203144</v>
      </c>
      <c r="B1152" t="s">
        <v>13000</v>
      </c>
      <c r="C1152" t="s">
        <v>11694</v>
      </c>
      <c r="D1152" t="s">
        <v>13001</v>
      </c>
      <c r="E1152" t="s">
        <v>13001</v>
      </c>
      <c r="F1152" t="s">
        <v>67</v>
      </c>
      <c r="G1152" t="s">
        <v>11695</v>
      </c>
    </row>
    <row r="1153" spans="1:7" x14ac:dyDescent="0.25">
      <c r="A1153">
        <v>291203336</v>
      </c>
      <c r="B1153" t="s">
        <v>13002</v>
      </c>
      <c r="C1153" t="s">
        <v>11694</v>
      </c>
      <c r="D1153" t="s">
        <v>13003</v>
      </c>
      <c r="E1153" t="s">
        <v>13003</v>
      </c>
      <c r="F1153" t="s">
        <v>67</v>
      </c>
      <c r="G1153" t="s">
        <v>11695</v>
      </c>
    </row>
    <row r="1154" spans="1:7" x14ac:dyDescent="0.25">
      <c r="A1154">
        <v>291203338</v>
      </c>
      <c r="B1154" t="s">
        <v>13004</v>
      </c>
      <c r="C1154" t="s">
        <v>11694</v>
      </c>
      <c r="D1154" t="s">
        <v>7596</v>
      </c>
      <c r="E1154" t="s">
        <v>7596</v>
      </c>
      <c r="F1154" t="s">
        <v>67</v>
      </c>
      <c r="G1154" t="s">
        <v>11695</v>
      </c>
    </row>
    <row r="1155" spans="1:7" x14ac:dyDescent="0.25">
      <c r="A1155">
        <v>291203340</v>
      </c>
      <c r="B1155" t="s">
        <v>13005</v>
      </c>
      <c r="C1155" t="s">
        <v>11694</v>
      </c>
      <c r="D1155" t="s">
        <v>7596</v>
      </c>
      <c r="E1155" t="s">
        <v>7596</v>
      </c>
      <c r="F1155" t="s">
        <v>67</v>
      </c>
      <c r="G1155" t="s">
        <v>11695</v>
      </c>
    </row>
    <row r="1156" spans="1:7" x14ac:dyDescent="0.25">
      <c r="A1156">
        <v>291203342</v>
      </c>
      <c r="B1156" t="s">
        <v>13006</v>
      </c>
      <c r="C1156" t="s">
        <v>11694</v>
      </c>
      <c r="D1156" t="s">
        <v>6896</v>
      </c>
      <c r="E1156" t="s">
        <v>6896</v>
      </c>
      <c r="F1156" t="s">
        <v>67</v>
      </c>
      <c r="G1156" t="s">
        <v>11695</v>
      </c>
    </row>
    <row r="1157" spans="1:7" x14ac:dyDescent="0.25">
      <c r="A1157">
        <v>291203344</v>
      </c>
      <c r="B1157" t="s">
        <v>13007</v>
      </c>
      <c r="C1157" t="s">
        <v>11694</v>
      </c>
      <c r="D1157" t="s">
        <v>7596</v>
      </c>
      <c r="E1157" t="s">
        <v>7596</v>
      </c>
      <c r="F1157" t="s">
        <v>67</v>
      </c>
      <c r="G1157" t="s">
        <v>11695</v>
      </c>
    </row>
    <row r="1158" spans="1:7" x14ac:dyDescent="0.25">
      <c r="A1158">
        <v>291203538</v>
      </c>
      <c r="B1158" t="s">
        <v>13008</v>
      </c>
      <c r="C1158" t="s">
        <v>11694</v>
      </c>
      <c r="D1158" t="s">
        <v>10873</v>
      </c>
      <c r="E1158" t="s">
        <v>10873</v>
      </c>
      <c r="F1158" t="s">
        <v>67</v>
      </c>
      <c r="G1158" t="s">
        <v>11695</v>
      </c>
    </row>
    <row r="1159" spans="1:7" x14ac:dyDescent="0.25">
      <c r="A1159">
        <v>291203540</v>
      </c>
      <c r="B1159" t="s">
        <v>13009</v>
      </c>
      <c r="C1159" t="s">
        <v>11694</v>
      </c>
      <c r="D1159" t="s">
        <v>6896</v>
      </c>
      <c r="E1159" t="s">
        <v>6896</v>
      </c>
      <c r="F1159" t="s">
        <v>67</v>
      </c>
      <c r="G1159" t="s">
        <v>11695</v>
      </c>
    </row>
    <row r="1160" spans="1:7" x14ac:dyDescent="0.25">
      <c r="A1160">
        <v>291203542</v>
      </c>
      <c r="B1160" t="s">
        <v>13010</v>
      </c>
      <c r="C1160" t="s">
        <v>11694</v>
      </c>
      <c r="D1160" t="s">
        <v>13011</v>
      </c>
      <c r="E1160" t="s">
        <v>13011</v>
      </c>
      <c r="F1160" t="s">
        <v>67</v>
      </c>
      <c r="G1160" t="s">
        <v>11695</v>
      </c>
    </row>
    <row r="1161" spans="1:7" x14ac:dyDescent="0.25">
      <c r="A1161">
        <v>291203544</v>
      </c>
      <c r="B1161" t="s">
        <v>13012</v>
      </c>
      <c r="C1161" t="s">
        <v>11694</v>
      </c>
      <c r="D1161" t="s">
        <v>12877</v>
      </c>
      <c r="E1161" t="s">
        <v>12877</v>
      </c>
      <c r="F1161" t="s">
        <v>67</v>
      </c>
      <c r="G1161" t="s">
        <v>11695</v>
      </c>
    </row>
    <row r="1162" spans="1:7" x14ac:dyDescent="0.25">
      <c r="A1162">
        <v>291203546</v>
      </c>
      <c r="B1162" t="s">
        <v>13013</v>
      </c>
      <c r="C1162" t="s">
        <v>11694</v>
      </c>
      <c r="D1162" t="s">
        <v>7596</v>
      </c>
      <c r="E1162" t="s">
        <v>7596</v>
      </c>
      <c r="F1162" t="s">
        <v>67</v>
      </c>
      <c r="G1162" t="s">
        <v>11695</v>
      </c>
    </row>
    <row r="1163" spans="1:7" x14ac:dyDescent="0.25">
      <c r="A1163">
        <v>291204536</v>
      </c>
      <c r="B1163" t="s">
        <v>13014</v>
      </c>
      <c r="C1163" t="s">
        <v>11694</v>
      </c>
      <c r="D1163" t="s">
        <v>7596</v>
      </c>
      <c r="E1163" t="s">
        <v>7596</v>
      </c>
      <c r="F1163" t="s">
        <v>67</v>
      </c>
      <c r="G1163" t="s">
        <v>11695</v>
      </c>
    </row>
    <row r="1164" spans="1:7" x14ac:dyDescent="0.25">
      <c r="A1164">
        <v>291204538</v>
      </c>
      <c r="B1164" t="s">
        <v>13015</v>
      </c>
      <c r="C1164" t="s">
        <v>11694</v>
      </c>
      <c r="D1164" t="s">
        <v>7596</v>
      </c>
      <c r="E1164" t="s">
        <v>7596</v>
      </c>
      <c r="F1164" t="s">
        <v>67</v>
      </c>
      <c r="G1164" t="s">
        <v>11695</v>
      </c>
    </row>
    <row r="1165" spans="1:7" x14ac:dyDescent="0.25">
      <c r="A1165">
        <v>291204540</v>
      </c>
      <c r="B1165" t="s">
        <v>13016</v>
      </c>
      <c r="C1165" t="s">
        <v>11694</v>
      </c>
      <c r="D1165" t="s">
        <v>7596</v>
      </c>
      <c r="E1165" t="s">
        <v>7596</v>
      </c>
      <c r="F1165" t="s">
        <v>67</v>
      </c>
      <c r="G1165" t="s">
        <v>11695</v>
      </c>
    </row>
    <row r="1166" spans="1:7" x14ac:dyDescent="0.25">
      <c r="A1166">
        <v>291204542</v>
      </c>
      <c r="B1166" t="s">
        <v>13017</v>
      </c>
      <c r="C1166" t="s">
        <v>11694</v>
      </c>
      <c r="D1166" t="s">
        <v>7596</v>
      </c>
      <c r="E1166" t="s">
        <v>7596</v>
      </c>
      <c r="F1166" t="s">
        <v>67</v>
      </c>
      <c r="G1166" t="s">
        <v>11695</v>
      </c>
    </row>
    <row r="1167" spans="1:7" x14ac:dyDescent="0.25">
      <c r="A1167">
        <v>291204544</v>
      </c>
      <c r="B1167" t="s">
        <v>13018</v>
      </c>
      <c r="C1167" t="s">
        <v>11694</v>
      </c>
      <c r="D1167" t="s">
        <v>7596</v>
      </c>
      <c r="E1167" t="s">
        <v>7596</v>
      </c>
      <c r="F1167" t="s">
        <v>67</v>
      </c>
      <c r="G1167" t="s">
        <v>11695</v>
      </c>
    </row>
    <row r="1168" spans="1:7" x14ac:dyDescent="0.25">
      <c r="A1168">
        <v>291204546</v>
      </c>
      <c r="B1168" t="s">
        <v>13019</v>
      </c>
      <c r="C1168" t="s">
        <v>11694</v>
      </c>
      <c r="D1168" t="s">
        <v>13020</v>
      </c>
      <c r="E1168" t="s">
        <v>13020</v>
      </c>
      <c r="F1168" t="s">
        <v>67</v>
      </c>
      <c r="G1168" t="s">
        <v>11695</v>
      </c>
    </row>
    <row r="1169" spans="1:7" x14ac:dyDescent="0.25">
      <c r="A1169">
        <v>291204632</v>
      </c>
      <c r="B1169" t="s">
        <v>13021</v>
      </c>
      <c r="C1169" t="s">
        <v>11694</v>
      </c>
      <c r="D1169" t="s">
        <v>7596</v>
      </c>
      <c r="E1169" t="s">
        <v>7596</v>
      </c>
      <c r="F1169" t="s">
        <v>67</v>
      </c>
      <c r="G1169" t="s">
        <v>11695</v>
      </c>
    </row>
    <row r="1170" spans="1:7" x14ac:dyDescent="0.25">
      <c r="A1170">
        <v>291204634</v>
      </c>
      <c r="B1170" t="s">
        <v>13022</v>
      </c>
      <c r="C1170" t="s">
        <v>11694</v>
      </c>
      <c r="D1170" t="s">
        <v>7596</v>
      </c>
      <c r="E1170" t="s">
        <v>7596</v>
      </c>
      <c r="F1170" t="s">
        <v>67</v>
      </c>
      <c r="G1170" t="s">
        <v>11695</v>
      </c>
    </row>
    <row r="1171" spans="1:7" x14ac:dyDescent="0.25">
      <c r="A1171">
        <v>291204636</v>
      </c>
      <c r="B1171" t="s">
        <v>13023</v>
      </c>
      <c r="C1171" t="s">
        <v>11694</v>
      </c>
      <c r="D1171" t="s">
        <v>7596</v>
      </c>
      <c r="E1171" t="s">
        <v>7596</v>
      </c>
      <c r="F1171" t="s">
        <v>67</v>
      </c>
      <c r="G1171" t="s">
        <v>11695</v>
      </c>
    </row>
    <row r="1172" spans="1:7" x14ac:dyDescent="0.25">
      <c r="A1172">
        <v>291204638</v>
      </c>
      <c r="B1172" t="s">
        <v>13024</v>
      </c>
      <c r="C1172" t="s">
        <v>11694</v>
      </c>
      <c r="D1172" t="s">
        <v>7596</v>
      </c>
      <c r="E1172" t="s">
        <v>7596</v>
      </c>
      <c r="F1172" t="s">
        <v>67</v>
      </c>
      <c r="G1172" t="s">
        <v>11695</v>
      </c>
    </row>
    <row r="1173" spans="1:7" x14ac:dyDescent="0.25">
      <c r="A1173">
        <v>291204640</v>
      </c>
      <c r="B1173" t="s">
        <v>13025</v>
      </c>
      <c r="C1173" t="s">
        <v>11694</v>
      </c>
      <c r="D1173" t="s">
        <v>7596</v>
      </c>
      <c r="E1173" t="s">
        <v>7596</v>
      </c>
      <c r="F1173" t="s">
        <v>67</v>
      </c>
      <c r="G1173" t="s">
        <v>11695</v>
      </c>
    </row>
    <row r="1174" spans="1:7" x14ac:dyDescent="0.25">
      <c r="A1174">
        <v>291204642</v>
      </c>
      <c r="B1174" t="s">
        <v>13026</v>
      </c>
      <c r="C1174" t="s">
        <v>11694</v>
      </c>
      <c r="D1174" t="s">
        <v>7596</v>
      </c>
      <c r="E1174" t="s">
        <v>7596</v>
      </c>
      <c r="F1174" t="s">
        <v>67</v>
      </c>
      <c r="G1174" t="s">
        <v>11695</v>
      </c>
    </row>
    <row r="1175" spans="1:7" x14ac:dyDescent="0.25">
      <c r="A1175">
        <v>291200666</v>
      </c>
      <c r="B1175" t="s">
        <v>13027</v>
      </c>
      <c r="C1175" t="s">
        <v>11694</v>
      </c>
      <c r="D1175" t="s">
        <v>7596</v>
      </c>
      <c r="E1175" t="s">
        <v>7596</v>
      </c>
      <c r="F1175" t="s">
        <v>67</v>
      </c>
      <c r="G1175" t="s">
        <v>11695</v>
      </c>
    </row>
    <row r="1176" spans="1:7" x14ac:dyDescent="0.25">
      <c r="A1176">
        <v>291200864</v>
      </c>
      <c r="B1176" t="s">
        <v>13028</v>
      </c>
      <c r="C1176" t="s">
        <v>11694</v>
      </c>
      <c r="D1176" t="s">
        <v>7596</v>
      </c>
      <c r="E1176" t="s">
        <v>7596</v>
      </c>
      <c r="F1176" t="s">
        <v>67</v>
      </c>
      <c r="G1176" t="s">
        <v>11695</v>
      </c>
    </row>
    <row r="1177" spans="1:7" x14ac:dyDescent="0.25">
      <c r="A1177">
        <v>291201084</v>
      </c>
      <c r="B1177" t="s">
        <v>13029</v>
      </c>
      <c r="C1177" t="s">
        <v>11694</v>
      </c>
      <c r="D1177" t="s">
        <v>7596</v>
      </c>
      <c r="E1177" t="s">
        <v>7596</v>
      </c>
      <c r="F1177" t="s">
        <v>67</v>
      </c>
      <c r="G1177" t="s">
        <v>11695</v>
      </c>
    </row>
    <row r="1178" spans="1:7" x14ac:dyDescent="0.25">
      <c r="A1178">
        <v>291201422</v>
      </c>
      <c r="B1178" t="s">
        <v>13030</v>
      </c>
      <c r="C1178" t="s">
        <v>11694</v>
      </c>
      <c r="D1178" t="s">
        <v>7596</v>
      </c>
      <c r="E1178" t="s">
        <v>7596</v>
      </c>
      <c r="F1178" t="s">
        <v>67</v>
      </c>
      <c r="G1178" t="s">
        <v>11695</v>
      </c>
    </row>
    <row r="1179" spans="1:7" x14ac:dyDescent="0.25">
      <c r="A1179">
        <v>291201734</v>
      </c>
      <c r="B1179" t="s">
        <v>13031</v>
      </c>
      <c r="C1179" t="s">
        <v>11694</v>
      </c>
      <c r="D1179" t="s">
        <v>7596</v>
      </c>
      <c r="E1179" t="s">
        <v>7596</v>
      </c>
      <c r="F1179" t="s">
        <v>67</v>
      </c>
      <c r="G1179" t="s">
        <v>11695</v>
      </c>
    </row>
    <row r="1180" spans="1:7" x14ac:dyDescent="0.25">
      <c r="A1180">
        <v>291203146</v>
      </c>
      <c r="B1180" t="s">
        <v>13032</v>
      </c>
      <c r="C1180" t="s">
        <v>11694</v>
      </c>
      <c r="D1180" t="s">
        <v>7596</v>
      </c>
      <c r="E1180" t="s">
        <v>7596</v>
      </c>
      <c r="F1180" t="s">
        <v>67</v>
      </c>
      <c r="G1180" t="s">
        <v>11695</v>
      </c>
    </row>
    <row r="1181" spans="1:7" x14ac:dyDescent="0.25">
      <c r="A1181">
        <v>291203346</v>
      </c>
      <c r="B1181" t="s">
        <v>13033</v>
      </c>
      <c r="C1181" t="s">
        <v>11694</v>
      </c>
      <c r="D1181" t="s">
        <v>13034</v>
      </c>
      <c r="E1181" t="s">
        <v>13034</v>
      </c>
      <c r="F1181" t="s">
        <v>67</v>
      </c>
      <c r="G1181" t="s">
        <v>11695</v>
      </c>
    </row>
    <row r="1182" spans="1:7" x14ac:dyDescent="0.25">
      <c r="A1182">
        <v>291203548</v>
      </c>
      <c r="B1182" t="s">
        <v>13035</v>
      </c>
      <c r="C1182" t="s">
        <v>11694</v>
      </c>
      <c r="D1182" t="s">
        <v>8670</v>
      </c>
      <c r="E1182" t="s">
        <v>8670</v>
      </c>
      <c r="F1182" t="s">
        <v>67</v>
      </c>
      <c r="G1182" t="s">
        <v>11695</v>
      </c>
    </row>
    <row r="1183" spans="1:7" x14ac:dyDescent="0.25">
      <c r="A1183">
        <v>291202330</v>
      </c>
      <c r="B1183" t="s">
        <v>13036</v>
      </c>
      <c r="C1183" t="s">
        <v>11694</v>
      </c>
      <c r="D1183" t="s">
        <v>7596</v>
      </c>
      <c r="E1183" t="s">
        <v>7596</v>
      </c>
      <c r="F1183" t="s">
        <v>67</v>
      </c>
      <c r="G1183" t="s">
        <v>11695</v>
      </c>
    </row>
    <row r="1184" spans="1:7" x14ac:dyDescent="0.25">
      <c r="A1184">
        <v>291203718</v>
      </c>
      <c r="B1184" t="s">
        <v>13037</v>
      </c>
      <c r="C1184" t="s">
        <v>11694</v>
      </c>
      <c r="D1184" t="s">
        <v>6197</v>
      </c>
      <c r="E1184" t="s">
        <v>6197</v>
      </c>
      <c r="F1184" t="s">
        <v>67</v>
      </c>
      <c r="G1184" t="s">
        <v>11695</v>
      </c>
    </row>
    <row r="1185" spans="1:7" x14ac:dyDescent="0.25">
      <c r="A1185">
        <v>291203868</v>
      </c>
      <c r="B1185" t="s">
        <v>13038</v>
      </c>
      <c r="C1185" t="s">
        <v>11694</v>
      </c>
      <c r="D1185" t="s">
        <v>4631</v>
      </c>
      <c r="E1185" t="s">
        <v>4631</v>
      </c>
      <c r="F1185" t="s">
        <v>67</v>
      </c>
      <c r="G1185" t="s">
        <v>11695</v>
      </c>
    </row>
    <row r="1186" spans="1:7" x14ac:dyDescent="0.25">
      <c r="A1186">
        <v>291203960</v>
      </c>
      <c r="B1186" t="s">
        <v>13039</v>
      </c>
      <c r="C1186" t="s">
        <v>11694</v>
      </c>
      <c r="D1186" t="s">
        <v>3453</v>
      </c>
      <c r="E1186" t="s">
        <v>3453</v>
      </c>
      <c r="F1186" t="s">
        <v>67</v>
      </c>
      <c r="G1186" t="s">
        <v>11695</v>
      </c>
    </row>
    <row r="1187" spans="1:7" x14ac:dyDescent="0.25">
      <c r="A1187">
        <v>291201124</v>
      </c>
      <c r="B1187" t="s">
        <v>13040</v>
      </c>
      <c r="C1187" t="s">
        <v>11694</v>
      </c>
      <c r="D1187" t="s">
        <v>7596</v>
      </c>
      <c r="E1187" t="s">
        <v>7596</v>
      </c>
      <c r="F1187" t="s">
        <v>67</v>
      </c>
      <c r="G1187" t="s">
        <v>11695</v>
      </c>
    </row>
    <row r="1188" spans="1:7" x14ac:dyDescent="0.25">
      <c r="A1188">
        <v>291200668</v>
      </c>
      <c r="B1188" t="s">
        <v>13041</v>
      </c>
      <c r="C1188" t="s">
        <v>11694</v>
      </c>
      <c r="D1188" t="s">
        <v>7596</v>
      </c>
      <c r="E1188" t="s">
        <v>7596</v>
      </c>
      <c r="F1188" t="s">
        <v>67</v>
      </c>
      <c r="G1188" t="s">
        <v>11695</v>
      </c>
    </row>
    <row r="1189" spans="1:7" x14ac:dyDescent="0.25">
      <c r="A1189">
        <v>291200670</v>
      </c>
      <c r="B1189" t="s">
        <v>13042</v>
      </c>
      <c r="C1189" t="s">
        <v>11694</v>
      </c>
      <c r="D1189" t="s">
        <v>7596</v>
      </c>
      <c r="E1189" t="s">
        <v>7596</v>
      </c>
      <c r="F1189" t="s">
        <v>67</v>
      </c>
      <c r="G1189" t="s">
        <v>11695</v>
      </c>
    </row>
    <row r="1190" spans="1:7" x14ac:dyDescent="0.25">
      <c r="A1190">
        <v>291200672</v>
      </c>
      <c r="B1190" t="s">
        <v>13043</v>
      </c>
      <c r="C1190" t="s">
        <v>11694</v>
      </c>
      <c r="D1190" t="s">
        <v>7596</v>
      </c>
      <c r="E1190" t="s">
        <v>7596</v>
      </c>
      <c r="F1190" t="s">
        <v>67</v>
      </c>
      <c r="G1190" t="s">
        <v>11695</v>
      </c>
    </row>
    <row r="1191" spans="1:7" x14ac:dyDescent="0.25">
      <c r="A1191">
        <v>291200674</v>
      </c>
      <c r="B1191" t="s">
        <v>13044</v>
      </c>
      <c r="C1191" t="s">
        <v>11694</v>
      </c>
      <c r="D1191" t="s">
        <v>7596</v>
      </c>
      <c r="E1191" t="s">
        <v>7596</v>
      </c>
      <c r="F1191" t="s">
        <v>67</v>
      </c>
      <c r="G1191" t="s">
        <v>11695</v>
      </c>
    </row>
    <row r="1192" spans="1:7" x14ac:dyDescent="0.25">
      <c r="A1192">
        <v>291200866</v>
      </c>
      <c r="B1192" t="s">
        <v>13045</v>
      </c>
      <c r="C1192" t="s">
        <v>11694</v>
      </c>
      <c r="D1192" t="s">
        <v>7596</v>
      </c>
      <c r="E1192" t="s">
        <v>7596</v>
      </c>
      <c r="F1192" t="s">
        <v>67</v>
      </c>
      <c r="G1192" t="s">
        <v>11695</v>
      </c>
    </row>
    <row r="1193" spans="1:7" x14ac:dyDescent="0.25">
      <c r="A1193">
        <v>291200868</v>
      </c>
      <c r="B1193" t="s">
        <v>13046</v>
      </c>
      <c r="C1193" t="s">
        <v>11694</v>
      </c>
      <c r="D1193" t="s">
        <v>6896</v>
      </c>
      <c r="E1193" t="s">
        <v>6896</v>
      </c>
      <c r="F1193" t="s">
        <v>67</v>
      </c>
      <c r="G1193" t="s">
        <v>11695</v>
      </c>
    </row>
    <row r="1194" spans="1:7" x14ac:dyDescent="0.25">
      <c r="A1194">
        <v>291200870</v>
      </c>
      <c r="B1194" t="s">
        <v>13047</v>
      </c>
      <c r="C1194" t="s">
        <v>11694</v>
      </c>
      <c r="D1194" t="s">
        <v>7596</v>
      </c>
      <c r="E1194" t="s">
        <v>7596</v>
      </c>
      <c r="F1194" t="s">
        <v>67</v>
      </c>
      <c r="G1194" t="s">
        <v>11695</v>
      </c>
    </row>
    <row r="1195" spans="1:7" x14ac:dyDescent="0.25">
      <c r="A1195">
        <v>291200872</v>
      </c>
      <c r="B1195" t="s">
        <v>13048</v>
      </c>
      <c r="C1195" t="s">
        <v>11694</v>
      </c>
      <c r="D1195" t="s">
        <v>7596</v>
      </c>
      <c r="E1195" t="s">
        <v>7596</v>
      </c>
      <c r="F1195" t="s">
        <v>67</v>
      </c>
      <c r="G1195" t="s">
        <v>11695</v>
      </c>
    </row>
    <row r="1196" spans="1:7" x14ac:dyDescent="0.25">
      <c r="A1196">
        <v>291200874</v>
      </c>
      <c r="B1196" t="s">
        <v>13049</v>
      </c>
      <c r="C1196" t="s">
        <v>11694</v>
      </c>
      <c r="D1196" t="s">
        <v>7596</v>
      </c>
      <c r="E1196" t="s">
        <v>7596</v>
      </c>
      <c r="F1196" t="s">
        <v>67</v>
      </c>
      <c r="G1196" t="s">
        <v>11695</v>
      </c>
    </row>
    <row r="1197" spans="1:7" x14ac:dyDescent="0.25">
      <c r="A1197">
        <v>291200876</v>
      </c>
      <c r="B1197" t="s">
        <v>13050</v>
      </c>
      <c r="C1197" t="s">
        <v>11694</v>
      </c>
      <c r="D1197" t="s">
        <v>7596</v>
      </c>
      <c r="E1197" t="s">
        <v>7596</v>
      </c>
      <c r="F1197" t="s">
        <v>67</v>
      </c>
      <c r="G1197" t="s">
        <v>11695</v>
      </c>
    </row>
    <row r="1198" spans="1:7" x14ac:dyDescent="0.25">
      <c r="A1198">
        <v>291201086</v>
      </c>
      <c r="B1198" t="s">
        <v>13051</v>
      </c>
      <c r="C1198" t="s">
        <v>11694</v>
      </c>
      <c r="D1198" t="s">
        <v>6896</v>
      </c>
      <c r="E1198" t="s">
        <v>6896</v>
      </c>
      <c r="F1198" t="s">
        <v>67</v>
      </c>
      <c r="G1198" t="s">
        <v>11695</v>
      </c>
    </row>
    <row r="1199" spans="1:7" x14ac:dyDescent="0.25">
      <c r="A1199">
        <v>291201088</v>
      </c>
      <c r="B1199" t="s">
        <v>13052</v>
      </c>
      <c r="C1199" t="s">
        <v>11694</v>
      </c>
      <c r="D1199" t="s">
        <v>7596</v>
      </c>
      <c r="E1199" t="s">
        <v>7596</v>
      </c>
      <c r="F1199" t="s">
        <v>67</v>
      </c>
      <c r="G1199" t="s">
        <v>11695</v>
      </c>
    </row>
    <row r="1200" spans="1:7" x14ac:dyDescent="0.25">
      <c r="A1200">
        <v>291201090</v>
      </c>
      <c r="B1200" t="s">
        <v>13053</v>
      </c>
      <c r="C1200" t="s">
        <v>11694</v>
      </c>
      <c r="D1200" t="s">
        <v>6896</v>
      </c>
      <c r="E1200" t="s">
        <v>6896</v>
      </c>
      <c r="F1200" t="s">
        <v>67</v>
      </c>
      <c r="G1200" t="s">
        <v>11695</v>
      </c>
    </row>
    <row r="1201" spans="1:7" x14ac:dyDescent="0.25">
      <c r="A1201">
        <v>291201092</v>
      </c>
      <c r="B1201" t="s">
        <v>13054</v>
      </c>
      <c r="C1201" t="s">
        <v>11694</v>
      </c>
      <c r="D1201" t="s">
        <v>7596</v>
      </c>
      <c r="E1201" t="s">
        <v>7596</v>
      </c>
      <c r="F1201" t="s">
        <v>67</v>
      </c>
      <c r="G1201" t="s">
        <v>11695</v>
      </c>
    </row>
    <row r="1202" spans="1:7" x14ac:dyDescent="0.25">
      <c r="A1202">
        <v>291201094</v>
      </c>
      <c r="B1202" t="s">
        <v>13055</v>
      </c>
      <c r="C1202" t="s">
        <v>11694</v>
      </c>
      <c r="D1202" t="s">
        <v>7596</v>
      </c>
      <c r="E1202" t="s">
        <v>7596</v>
      </c>
      <c r="F1202" t="s">
        <v>67</v>
      </c>
      <c r="G1202" t="s">
        <v>11695</v>
      </c>
    </row>
    <row r="1203" spans="1:7" x14ac:dyDescent="0.25">
      <c r="A1203">
        <v>291201096</v>
      </c>
      <c r="B1203" t="s">
        <v>13056</v>
      </c>
      <c r="C1203" t="s">
        <v>11694</v>
      </c>
      <c r="D1203" t="s">
        <v>7596</v>
      </c>
      <c r="E1203" t="s">
        <v>7596</v>
      </c>
      <c r="F1203" t="s">
        <v>67</v>
      </c>
      <c r="G1203" t="s">
        <v>11695</v>
      </c>
    </row>
    <row r="1204" spans="1:7" x14ac:dyDescent="0.25">
      <c r="A1204">
        <v>291201304</v>
      </c>
      <c r="B1204" t="s">
        <v>13057</v>
      </c>
      <c r="C1204" t="s">
        <v>11694</v>
      </c>
      <c r="D1204" t="s">
        <v>7596</v>
      </c>
      <c r="E1204" t="s">
        <v>7596</v>
      </c>
      <c r="F1204" t="s">
        <v>67</v>
      </c>
      <c r="G1204" t="s">
        <v>11695</v>
      </c>
    </row>
    <row r="1205" spans="1:7" x14ac:dyDescent="0.25">
      <c r="A1205">
        <v>291201306</v>
      </c>
      <c r="B1205" t="s">
        <v>13058</v>
      </c>
      <c r="C1205" t="s">
        <v>11694</v>
      </c>
      <c r="D1205" t="s">
        <v>7596</v>
      </c>
      <c r="E1205" t="s">
        <v>7596</v>
      </c>
      <c r="F1205" t="s">
        <v>67</v>
      </c>
      <c r="G1205" t="s">
        <v>11695</v>
      </c>
    </row>
    <row r="1206" spans="1:7" x14ac:dyDescent="0.25">
      <c r="A1206">
        <v>291201308</v>
      </c>
      <c r="B1206" t="s">
        <v>13059</v>
      </c>
      <c r="C1206" t="s">
        <v>11694</v>
      </c>
      <c r="D1206" t="s">
        <v>7596</v>
      </c>
      <c r="E1206" t="s">
        <v>7596</v>
      </c>
      <c r="F1206" t="s">
        <v>67</v>
      </c>
      <c r="G1206" t="s">
        <v>11695</v>
      </c>
    </row>
    <row r="1207" spans="1:7" x14ac:dyDescent="0.25">
      <c r="A1207">
        <v>291201310</v>
      </c>
      <c r="B1207" t="s">
        <v>13060</v>
      </c>
      <c r="C1207" t="s">
        <v>11694</v>
      </c>
      <c r="D1207" t="s">
        <v>7596</v>
      </c>
      <c r="E1207" t="s">
        <v>7596</v>
      </c>
      <c r="F1207" t="s">
        <v>67</v>
      </c>
      <c r="G1207" t="s">
        <v>11695</v>
      </c>
    </row>
    <row r="1208" spans="1:7" x14ac:dyDescent="0.25">
      <c r="A1208">
        <v>291201312</v>
      </c>
      <c r="B1208" t="s">
        <v>13061</v>
      </c>
      <c r="C1208" t="s">
        <v>11694</v>
      </c>
      <c r="D1208" t="s">
        <v>7596</v>
      </c>
      <c r="E1208" t="s">
        <v>7596</v>
      </c>
      <c r="F1208" t="s">
        <v>67</v>
      </c>
      <c r="G1208" t="s">
        <v>11695</v>
      </c>
    </row>
    <row r="1209" spans="1:7" x14ac:dyDescent="0.25">
      <c r="A1209">
        <v>291201314</v>
      </c>
      <c r="B1209" t="s">
        <v>13062</v>
      </c>
      <c r="C1209" t="s">
        <v>11694</v>
      </c>
      <c r="D1209" t="s">
        <v>13063</v>
      </c>
      <c r="E1209" t="s">
        <v>13063</v>
      </c>
      <c r="F1209" t="s">
        <v>67</v>
      </c>
      <c r="G1209" t="s">
        <v>11695</v>
      </c>
    </row>
    <row r="1210" spans="1:7" x14ac:dyDescent="0.25">
      <c r="A1210">
        <v>291201316</v>
      </c>
      <c r="B1210" t="s">
        <v>13064</v>
      </c>
      <c r="C1210" t="s">
        <v>11694</v>
      </c>
      <c r="D1210" t="s">
        <v>7596</v>
      </c>
      <c r="E1210" t="s">
        <v>7596</v>
      </c>
      <c r="F1210" t="s">
        <v>67</v>
      </c>
      <c r="G1210" t="s">
        <v>11695</v>
      </c>
    </row>
    <row r="1211" spans="1:7" x14ac:dyDescent="0.25">
      <c r="A1211">
        <v>291201424</v>
      </c>
      <c r="B1211" t="s">
        <v>13065</v>
      </c>
      <c r="C1211" t="s">
        <v>11694</v>
      </c>
      <c r="D1211" t="s">
        <v>6896</v>
      </c>
      <c r="E1211" t="s">
        <v>6896</v>
      </c>
      <c r="F1211" t="s">
        <v>67</v>
      </c>
      <c r="G1211" t="s">
        <v>11695</v>
      </c>
    </row>
    <row r="1212" spans="1:7" x14ac:dyDescent="0.25">
      <c r="A1212">
        <v>291201426</v>
      </c>
      <c r="B1212" t="s">
        <v>13066</v>
      </c>
      <c r="C1212" t="s">
        <v>11694</v>
      </c>
      <c r="D1212" t="s">
        <v>7596</v>
      </c>
      <c r="E1212" t="s">
        <v>7596</v>
      </c>
      <c r="F1212" t="s">
        <v>67</v>
      </c>
      <c r="G1212" t="s">
        <v>11695</v>
      </c>
    </row>
    <row r="1213" spans="1:7" x14ac:dyDescent="0.25">
      <c r="A1213">
        <v>291201428</v>
      </c>
      <c r="B1213" t="s">
        <v>13067</v>
      </c>
      <c r="C1213" t="s">
        <v>11694</v>
      </c>
      <c r="D1213" t="s">
        <v>6896</v>
      </c>
      <c r="E1213" t="s">
        <v>6896</v>
      </c>
      <c r="F1213" t="s">
        <v>67</v>
      </c>
      <c r="G1213" t="s">
        <v>11695</v>
      </c>
    </row>
    <row r="1214" spans="1:7" x14ac:dyDescent="0.25">
      <c r="A1214">
        <v>291201430</v>
      </c>
      <c r="B1214" t="s">
        <v>13068</v>
      </c>
      <c r="C1214" t="s">
        <v>11694</v>
      </c>
      <c r="D1214" t="s">
        <v>7596</v>
      </c>
      <c r="E1214" t="s">
        <v>7596</v>
      </c>
      <c r="F1214" t="s">
        <v>67</v>
      </c>
      <c r="G1214" t="s">
        <v>11695</v>
      </c>
    </row>
    <row r="1215" spans="1:7" x14ac:dyDescent="0.25">
      <c r="A1215">
        <v>291201432</v>
      </c>
      <c r="B1215" t="s">
        <v>13069</v>
      </c>
      <c r="C1215" t="s">
        <v>11694</v>
      </c>
      <c r="D1215" t="s">
        <v>6896</v>
      </c>
      <c r="E1215" t="s">
        <v>6896</v>
      </c>
      <c r="F1215" t="s">
        <v>67</v>
      </c>
      <c r="G1215" t="s">
        <v>11695</v>
      </c>
    </row>
    <row r="1216" spans="1:7" x14ac:dyDescent="0.25">
      <c r="A1216">
        <v>291201736</v>
      </c>
      <c r="B1216" t="s">
        <v>13070</v>
      </c>
      <c r="C1216" t="s">
        <v>11694</v>
      </c>
      <c r="D1216" t="s">
        <v>7596</v>
      </c>
      <c r="E1216" t="s">
        <v>7596</v>
      </c>
      <c r="F1216" t="s">
        <v>67</v>
      </c>
      <c r="G1216" t="s">
        <v>11695</v>
      </c>
    </row>
    <row r="1217" spans="1:7" x14ac:dyDescent="0.25">
      <c r="A1217">
        <v>291201738</v>
      </c>
      <c r="B1217" t="s">
        <v>13071</v>
      </c>
      <c r="C1217" t="s">
        <v>11694</v>
      </c>
      <c r="D1217" t="s">
        <v>7596</v>
      </c>
      <c r="E1217" t="s">
        <v>7596</v>
      </c>
      <c r="F1217" t="s">
        <v>67</v>
      </c>
      <c r="G1217" t="s">
        <v>11695</v>
      </c>
    </row>
    <row r="1218" spans="1:7" x14ac:dyDescent="0.25">
      <c r="A1218">
        <v>291201740</v>
      </c>
      <c r="B1218" t="s">
        <v>13072</v>
      </c>
      <c r="C1218" t="s">
        <v>11694</v>
      </c>
      <c r="D1218" t="s">
        <v>7596</v>
      </c>
      <c r="E1218" t="s">
        <v>7596</v>
      </c>
      <c r="F1218" t="s">
        <v>67</v>
      </c>
      <c r="G1218" t="s">
        <v>11695</v>
      </c>
    </row>
    <row r="1219" spans="1:7" x14ac:dyDescent="0.25">
      <c r="A1219">
        <v>291201742</v>
      </c>
      <c r="B1219" t="s">
        <v>13073</v>
      </c>
      <c r="C1219" t="s">
        <v>11694</v>
      </c>
      <c r="D1219" t="s">
        <v>7596</v>
      </c>
      <c r="E1219" t="s">
        <v>7596</v>
      </c>
      <c r="F1219" t="s">
        <v>67</v>
      </c>
      <c r="G1219" t="s">
        <v>11695</v>
      </c>
    </row>
    <row r="1220" spans="1:7" x14ac:dyDescent="0.25">
      <c r="A1220">
        <v>291201744</v>
      </c>
      <c r="B1220" t="s">
        <v>13074</v>
      </c>
      <c r="C1220" t="s">
        <v>11694</v>
      </c>
      <c r="D1220" t="s">
        <v>7596</v>
      </c>
      <c r="E1220" t="s">
        <v>7596</v>
      </c>
      <c r="F1220" t="s">
        <v>67</v>
      </c>
      <c r="G1220" t="s">
        <v>11695</v>
      </c>
    </row>
    <row r="1221" spans="1:7" x14ac:dyDescent="0.25">
      <c r="A1221">
        <v>291201938</v>
      </c>
      <c r="B1221" t="s">
        <v>13075</v>
      </c>
      <c r="C1221" t="s">
        <v>11694</v>
      </c>
      <c r="D1221" t="s">
        <v>7596</v>
      </c>
      <c r="E1221" t="s">
        <v>7596</v>
      </c>
      <c r="F1221" t="s">
        <v>67</v>
      </c>
      <c r="G1221" t="s">
        <v>11695</v>
      </c>
    </row>
    <row r="1222" spans="1:7" x14ac:dyDescent="0.25">
      <c r="A1222">
        <v>291201940</v>
      </c>
      <c r="B1222" t="s">
        <v>13076</v>
      </c>
      <c r="C1222" t="s">
        <v>11694</v>
      </c>
      <c r="D1222" t="s">
        <v>7596</v>
      </c>
      <c r="E1222" t="s">
        <v>7596</v>
      </c>
      <c r="F1222" t="s">
        <v>67</v>
      </c>
      <c r="G1222" t="s">
        <v>11695</v>
      </c>
    </row>
    <row r="1223" spans="1:7" x14ac:dyDescent="0.25">
      <c r="A1223">
        <v>291201942</v>
      </c>
      <c r="B1223" t="s">
        <v>13077</v>
      </c>
      <c r="C1223" t="s">
        <v>11694</v>
      </c>
      <c r="D1223" t="s">
        <v>7596</v>
      </c>
      <c r="E1223" t="s">
        <v>7596</v>
      </c>
      <c r="F1223" t="s">
        <v>67</v>
      </c>
      <c r="G1223" t="s">
        <v>11695</v>
      </c>
    </row>
    <row r="1224" spans="1:7" x14ac:dyDescent="0.25">
      <c r="A1224">
        <v>291201944</v>
      </c>
      <c r="B1224" t="s">
        <v>13078</v>
      </c>
      <c r="C1224" t="s">
        <v>11694</v>
      </c>
      <c r="D1224" t="s">
        <v>7596</v>
      </c>
      <c r="E1224" t="s">
        <v>7596</v>
      </c>
      <c r="F1224" t="s">
        <v>67</v>
      </c>
      <c r="G1224" t="s">
        <v>11695</v>
      </c>
    </row>
    <row r="1225" spans="1:7" x14ac:dyDescent="0.25">
      <c r="A1225">
        <v>291201946</v>
      </c>
      <c r="B1225" t="s">
        <v>13079</v>
      </c>
      <c r="C1225" t="s">
        <v>11694</v>
      </c>
      <c r="D1225" t="s">
        <v>7596</v>
      </c>
      <c r="E1225" t="s">
        <v>7596</v>
      </c>
      <c r="F1225" t="s">
        <v>67</v>
      </c>
      <c r="G1225" t="s">
        <v>11695</v>
      </c>
    </row>
    <row r="1226" spans="1:7" x14ac:dyDescent="0.25">
      <c r="A1226">
        <v>291201948</v>
      </c>
      <c r="B1226" t="s">
        <v>13080</v>
      </c>
      <c r="C1226" t="s">
        <v>11694</v>
      </c>
      <c r="D1226" t="s">
        <v>7596</v>
      </c>
      <c r="E1226" t="s">
        <v>7596</v>
      </c>
      <c r="F1226" t="s">
        <v>67</v>
      </c>
      <c r="G1226" t="s">
        <v>11695</v>
      </c>
    </row>
    <row r="1227" spans="1:7" x14ac:dyDescent="0.25">
      <c r="A1227">
        <v>291201950</v>
      </c>
      <c r="B1227" t="s">
        <v>13081</v>
      </c>
      <c r="C1227" t="s">
        <v>11694</v>
      </c>
      <c r="D1227" t="s">
        <v>7596</v>
      </c>
      <c r="E1227" t="s">
        <v>7596</v>
      </c>
      <c r="F1227" t="s">
        <v>67</v>
      </c>
      <c r="G1227" t="s">
        <v>11695</v>
      </c>
    </row>
    <row r="1228" spans="1:7" x14ac:dyDescent="0.25">
      <c r="A1228">
        <v>291203790</v>
      </c>
      <c r="B1228" t="s">
        <v>13082</v>
      </c>
      <c r="C1228" t="s">
        <v>11694</v>
      </c>
      <c r="D1228" t="s">
        <v>13083</v>
      </c>
      <c r="E1228" t="s">
        <v>13083</v>
      </c>
      <c r="F1228" t="s">
        <v>67</v>
      </c>
      <c r="G1228" t="s">
        <v>11695</v>
      </c>
    </row>
    <row r="1229" spans="1:7" x14ac:dyDescent="0.25">
      <c r="A1229">
        <v>291202148</v>
      </c>
      <c r="B1229" t="s">
        <v>13084</v>
      </c>
      <c r="C1229" t="s">
        <v>11694</v>
      </c>
      <c r="D1229" t="s">
        <v>7596</v>
      </c>
      <c r="E1229" t="s">
        <v>7596</v>
      </c>
      <c r="F1229" t="s">
        <v>67</v>
      </c>
      <c r="G1229" t="s">
        <v>11695</v>
      </c>
    </row>
    <row r="1230" spans="1:7" x14ac:dyDescent="0.25">
      <c r="A1230">
        <v>291202150</v>
      </c>
      <c r="B1230" t="s">
        <v>13085</v>
      </c>
      <c r="C1230" t="s">
        <v>11694</v>
      </c>
      <c r="D1230" t="s">
        <v>6896</v>
      </c>
      <c r="E1230" t="s">
        <v>6896</v>
      </c>
      <c r="F1230" t="s">
        <v>67</v>
      </c>
      <c r="G1230" t="s">
        <v>11695</v>
      </c>
    </row>
    <row r="1231" spans="1:7" x14ac:dyDescent="0.25">
      <c r="A1231">
        <v>291202152</v>
      </c>
      <c r="B1231" t="s">
        <v>13086</v>
      </c>
      <c r="C1231" t="s">
        <v>11694</v>
      </c>
      <c r="D1231" t="s">
        <v>6824</v>
      </c>
      <c r="E1231" t="s">
        <v>6824</v>
      </c>
      <c r="F1231" t="s">
        <v>67</v>
      </c>
      <c r="G1231" t="s">
        <v>11695</v>
      </c>
    </row>
    <row r="1232" spans="1:7" x14ac:dyDescent="0.25">
      <c r="A1232">
        <v>291202154</v>
      </c>
      <c r="B1232" t="s">
        <v>13087</v>
      </c>
      <c r="C1232" t="s">
        <v>11694</v>
      </c>
      <c r="D1232" t="s">
        <v>7596</v>
      </c>
      <c r="E1232" t="s">
        <v>7596</v>
      </c>
      <c r="F1232" t="s">
        <v>67</v>
      </c>
      <c r="G1232" t="s">
        <v>11695</v>
      </c>
    </row>
    <row r="1233" spans="1:7" x14ac:dyDescent="0.25">
      <c r="A1233">
        <v>291202156</v>
      </c>
      <c r="B1233" t="s">
        <v>13088</v>
      </c>
      <c r="C1233" t="s">
        <v>11694</v>
      </c>
      <c r="D1233" t="s">
        <v>7596</v>
      </c>
      <c r="E1233" t="s">
        <v>7596</v>
      </c>
      <c r="F1233" t="s">
        <v>67</v>
      </c>
      <c r="G1233" t="s">
        <v>11695</v>
      </c>
    </row>
    <row r="1234" spans="1:7" x14ac:dyDescent="0.25">
      <c r="A1234">
        <v>291202158</v>
      </c>
      <c r="B1234" t="s">
        <v>13089</v>
      </c>
      <c r="C1234" t="s">
        <v>11694</v>
      </c>
      <c r="D1234" t="s">
        <v>7596</v>
      </c>
      <c r="E1234" t="s">
        <v>7596</v>
      </c>
      <c r="F1234" t="s">
        <v>67</v>
      </c>
      <c r="G1234" t="s">
        <v>11695</v>
      </c>
    </row>
    <row r="1235" spans="1:7" x14ac:dyDescent="0.25">
      <c r="A1235">
        <v>291202400</v>
      </c>
      <c r="B1235" t="s">
        <v>13090</v>
      </c>
      <c r="C1235" t="s">
        <v>11694</v>
      </c>
      <c r="D1235" t="s">
        <v>7596</v>
      </c>
      <c r="E1235" t="s">
        <v>7596</v>
      </c>
      <c r="F1235" t="s">
        <v>67</v>
      </c>
      <c r="G1235" t="s">
        <v>11695</v>
      </c>
    </row>
    <row r="1236" spans="1:7" x14ac:dyDescent="0.25">
      <c r="A1236">
        <v>291202402</v>
      </c>
      <c r="B1236" t="s">
        <v>13091</v>
      </c>
      <c r="C1236" t="s">
        <v>11694</v>
      </c>
      <c r="D1236" t="s">
        <v>7596</v>
      </c>
      <c r="E1236" t="s">
        <v>7596</v>
      </c>
      <c r="F1236" t="s">
        <v>67</v>
      </c>
      <c r="G1236" t="s">
        <v>11695</v>
      </c>
    </row>
    <row r="1237" spans="1:7" x14ac:dyDescent="0.25">
      <c r="A1237">
        <v>291202404</v>
      </c>
      <c r="B1237" t="s">
        <v>13092</v>
      </c>
      <c r="C1237" t="s">
        <v>11694</v>
      </c>
      <c r="D1237" t="s">
        <v>7596</v>
      </c>
      <c r="E1237" t="s">
        <v>7596</v>
      </c>
      <c r="F1237" t="s">
        <v>67</v>
      </c>
      <c r="G1237" t="s">
        <v>11695</v>
      </c>
    </row>
    <row r="1238" spans="1:7" x14ac:dyDescent="0.25">
      <c r="A1238">
        <v>291202406</v>
      </c>
      <c r="B1238" t="s">
        <v>13093</v>
      </c>
      <c r="C1238" t="s">
        <v>11694</v>
      </c>
      <c r="D1238" t="s">
        <v>7596</v>
      </c>
      <c r="E1238" t="s">
        <v>7596</v>
      </c>
      <c r="F1238" t="s">
        <v>67</v>
      </c>
      <c r="G1238" t="s">
        <v>11695</v>
      </c>
    </row>
    <row r="1239" spans="1:7" x14ac:dyDescent="0.25">
      <c r="A1239">
        <v>291202408</v>
      </c>
      <c r="B1239" t="s">
        <v>13094</v>
      </c>
      <c r="C1239" t="s">
        <v>11694</v>
      </c>
      <c r="D1239" t="s">
        <v>7596</v>
      </c>
      <c r="E1239" t="s">
        <v>7596</v>
      </c>
      <c r="F1239" t="s">
        <v>67</v>
      </c>
      <c r="G1239" t="s">
        <v>11695</v>
      </c>
    </row>
    <row r="1240" spans="1:7" x14ac:dyDescent="0.25">
      <c r="A1240">
        <v>291202410</v>
      </c>
      <c r="B1240" t="s">
        <v>13095</v>
      </c>
      <c r="C1240" t="s">
        <v>11694</v>
      </c>
      <c r="D1240" t="s">
        <v>7596</v>
      </c>
      <c r="E1240" t="s">
        <v>7596</v>
      </c>
      <c r="F1240" t="s">
        <v>67</v>
      </c>
      <c r="G1240" t="s">
        <v>11695</v>
      </c>
    </row>
    <row r="1241" spans="1:7" x14ac:dyDescent="0.25">
      <c r="A1241">
        <v>291202586</v>
      </c>
      <c r="B1241" t="s">
        <v>13096</v>
      </c>
      <c r="C1241" t="s">
        <v>11694</v>
      </c>
      <c r="D1241" t="s">
        <v>7596</v>
      </c>
      <c r="E1241" t="s">
        <v>7596</v>
      </c>
      <c r="F1241" t="s">
        <v>67</v>
      </c>
      <c r="G1241" t="s">
        <v>11695</v>
      </c>
    </row>
    <row r="1242" spans="1:7" x14ac:dyDescent="0.25">
      <c r="A1242">
        <v>291202588</v>
      </c>
      <c r="B1242" t="s">
        <v>13097</v>
      </c>
      <c r="C1242" t="s">
        <v>11694</v>
      </c>
      <c r="D1242" t="s">
        <v>7596</v>
      </c>
      <c r="E1242" t="s">
        <v>7596</v>
      </c>
      <c r="F1242" t="s">
        <v>67</v>
      </c>
      <c r="G1242" t="s">
        <v>11695</v>
      </c>
    </row>
    <row r="1243" spans="1:7" x14ac:dyDescent="0.25">
      <c r="A1243">
        <v>291202590</v>
      </c>
      <c r="B1243" t="s">
        <v>13098</v>
      </c>
      <c r="C1243" t="s">
        <v>11694</v>
      </c>
      <c r="D1243" t="s">
        <v>7596</v>
      </c>
      <c r="E1243" t="s">
        <v>7596</v>
      </c>
      <c r="F1243" t="s">
        <v>67</v>
      </c>
      <c r="G1243" t="s">
        <v>11695</v>
      </c>
    </row>
    <row r="1244" spans="1:7" x14ac:dyDescent="0.25">
      <c r="A1244">
        <v>291202592</v>
      </c>
      <c r="B1244" t="s">
        <v>13099</v>
      </c>
      <c r="C1244" t="s">
        <v>11694</v>
      </c>
      <c r="D1244" t="s">
        <v>7596</v>
      </c>
      <c r="E1244" t="s">
        <v>7596</v>
      </c>
      <c r="F1244" t="s">
        <v>67</v>
      </c>
      <c r="G1244" t="s">
        <v>11695</v>
      </c>
    </row>
    <row r="1245" spans="1:7" x14ac:dyDescent="0.25">
      <c r="A1245">
        <v>291202594</v>
      </c>
      <c r="B1245" t="s">
        <v>13100</v>
      </c>
      <c r="C1245" t="s">
        <v>11694</v>
      </c>
      <c r="D1245" t="s">
        <v>6896</v>
      </c>
      <c r="E1245" t="s">
        <v>6896</v>
      </c>
      <c r="F1245" t="s">
        <v>67</v>
      </c>
      <c r="G1245" t="s">
        <v>11695</v>
      </c>
    </row>
    <row r="1246" spans="1:7" x14ac:dyDescent="0.25">
      <c r="A1246">
        <v>291202596</v>
      </c>
      <c r="B1246" t="s">
        <v>13101</v>
      </c>
      <c r="C1246" t="s">
        <v>11694</v>
      </c>
      <c r="D1246" t="s">
        <v>7596</v>
      </c>
      <c r="E1246" t="s">
        <v>7596</v>
      </c>
      <c r="F1246" t="s">
        <v>67</v>
      </c>
      <c r="G1246" t="s">
        <v>11695</v>
      </c>
    </row>
    <row r="1247" spans="1:7" x14ac:dyDescent="0.25">
      <c r="A1247">
        <v>291202598</v>
      </c>
      <c r="B1247" t="s">
        <v>13102</v>
      </c>
      <c r="C1247" t="s">
        <v>11694</v>
      </c>
      <c r="D1247" t="s">
        <v>7596</v>
      </c>
      <c r="E1247" t="s">
        <v>7596</v>
      </c>
      <c r="F1247" t="s">
        <v>67</v>
      </c>
      <c r="G1247" t="s">
        <v>11695</v>
      </c>
    </row>
    <row r="1248" spans="1:7" x14ac:dyDescent="0.25">
      <c r="A1248">
        <v>291202778</v>
      </c>
      <c r="B1248" t="s">
        <v>13103</v>
      </c>
      <c r="C1248" t="s">
        <v>11694</v>
      </c>
      <c r="D1248" t="s">
        <v>6896</v>
      </c>
      <c r="E1248" t="s">
        <v>6896</v>
      </c>
      <c r="F1248" t="s">
        <v>67</v>
      </c>
      <c r="G1248" t="s">
        <v>11695</v>
      </c>
    </row>
    <row r="1249" spans="1:7" x14ac:dyDescent="0.25">
      <c r="A1249">
        <v>291202780</v>
      </c>
      <c r="B1249" t="s">
        <v>13104</v>
      </c>
      <c r="C1249" t="s">
        <v>11694</v>
      </c>
      <c r="D1249" t="s">
        <v>7596</v>
      </c>
      <c r="E1249" t="s">
        <v>7596</v>
      </c>
      <c r="F1249" t="s">
        <v>67</v>
      </c>
      <c r="G1249" t="s">
        <v>11695</v>
      </c>
    </row>
    <row r="1250" spans="1:7" x14ac:dyDescent="0.25">
      <c r="A1250">
        <v>291202782</v>
      </c>
      <c r="B1250" t="s">
        <v>13105</v>
      </c>
      <c r="C1250" t="s">
        <v>11694</v>
      </c>
      <c r="D1250" t="s">
        <v>7596</v>
      </c>
      <c r="E1250" t="s">
        <v>7596</v>
      </c>
      <c r="F1250" t="s">
        <v>67</v>
      </c>
      <c r="G1250" t="s">
        <v>11695</v>
      </c>
    </row>
    <row r="1251" spans="1:7" x14ac:dyDescent="0.25">
      <c r="A1251">
        <v>291202784</v>
      </c>
      <c r="B1251" t="s">
        <v>13106</v>
      </c>
      <c r="C1251" t="s">
        <v>11694</v>
      </c>
      <c r="D1251" t="s">
        <v>7596</v>
      </c>
      <c r="E1251" t="s">
        <v>7596</v>
      </c>
      <c r="F1251" t="s">
        <v>67</v>
      </c>
      <c r="G1251" t="s">
        <v>11695</v>
      </c>
    </row>
    <row r="1252" spans="1:7" x14ac:dyDescent="0.25">
      <c r="A1252">
        <v>291202786</v>
      </c>
      <c r="B1252" t="s">
        <v>13107</v>
      </c>
      <c r="C1252" t="s">
        <v>11694</v>
      </c>
      <c r="D1252" t="s">
        <v>7596</v>
      </c>
      <c r="E1252" t="s">
        <v>7596</v>
      </c>
      <c r="F1252" t="s">
        <v>67</v>
      </c>
      <c r="G1252" t="s">
        <v>11695</v>
      </c>
    </row>
    <row r="1253" spans="1:7" x14ac:dyDescent="0.25">
      <c r="A1253">
        <v>291202788</v>
      </c>
      <c r="B1253" t="s">
        <v>13108</v>
      </c>
      <c r="C1253" t="s">
        <v>11694</v>
      </c>
      <c r="D1253" t="s">
        <v>6896</v>
      </c>
      <c r="E1253" t="s">
        <v>6896</v>
      </c>
      <c r="F1253" t="s">
        <v>67</v>
      </c>
      <c r="G1253" t="s">
        <v>11695</v>
      </c>
    </row>
    <row r="1254" spans="1:7" x14ac:dyDescent="0.25">
      <c r="A1254">
        <v>291202790</v>
      </c>
      <c r="B1254" t="s">
        <v>13109</v>
      </c>
      <c r="C1254" t="s">
        <v>11694</v>
      </c>
      <c r="D1254" t="s">
        <v>7596</v>
      </c>
      <c r="E1254" t="s">
        <v>7596</v>
      </c>
      <c r="F1254" t="s">
        <v>67</v>
      </c>
      <c r="G1254" t="s">
        <v>11695</v>
      </c>
    </row>
    <row r="1255" spans="1:7" x14ac:dyDescent="0.25">
      <c r="A1255">
        <v>291202968</v>
      </c>
      <c r="B1255" t="s">
        <v>13110</v>
      </c>
      <c r="C1255" t="s">
        <v>11694</v>
      </c>
      <c r="D1255" t="s">
        <v>7596</v>
      </c>
      <c r="E1255" t="s">
        <v>7596</v>
      </c>
      <c r="F1255" t="s">
        <v>67</v>
      </c>
      <c r="G1255" t="s">
        <v>11695</v>
      </c>
    </row>
    <row r="1256" spans="1:7" x14ac:dyDescent="0.25">
      <c r="A1256">
        <v>291202970</v>
      </c>
      <c r="B1256" t="s">
        <v>13111</v>
      </c>
      <c r="C1256" t="s">
        <v>11694</v>
      </c>
      <c r="D1256" t="s">
        <v>13112</v>
      </c>
      <c r="E1256" t="s">
        <v>13112</v>
      </c>
      <c r="F1256" t="s">
        <v>67</v>
      </c>
      <c r="G1256" t="s">
        <v>11695</v>
      </c>
    </row>
    <row r="1257" spans="1:7" x14ac:dyDescent="0.25">
      <c r="A1257">
        <v>291202972</v>
      </c>
      <c r="B1257" t="s">
        <v>13113</v>
      </c>
      <c r="C1257" t="s">
        <v>11694</v>
      </c>
      <c r="D1257" t="s">
        <v>6896</v>
      </c>
      <c r="E1257" t="s">
        <v>6896</v>
      </c>
      <c r="F1257" t="s">
        <v>67</v>
      </c>
      <c r="G1257" t="s">
        <v>11695</v>
      </c>
    </row>
    <row r="1258" spans="1:7" x14ac:dyDescent="0.25">
      <c r="A1258">
        <v>291202974</v>
      </c>
      <c r="B1258" t="s">
        <v>13114</v>
      </c>
      <c r="C1258" t="s">
        <v>11694</v>
      </c>
      <c r="D1258" t="s">
        <v>7596</v>
      </c>
      <c r="E1258" t="s">
        <v>7596</v>
      </c>
      <c r="F1258" t="s">
        <v>67</v>
      </c>
      <c r="G1258" t="s">
        <v>11695</v>
      </c>
    </row>
    <row r="1259" spans="1:7" x14ac:dyDescent="0.25">
      <c r="A1259">
        <v>291202976</v>
      </c>
      <c r="B1259" t="s">
        <v>13115</v>
      </c>
      <c r="C1259" t="s">
        <v>11694</v>
      </c>
      <c r="D1259" t="s">
        <v>7596</v>
      </c>
      <c r="E1259" t="s">
        <v>7596</v>
      </c>
      <c r="F1259" t="s">
        <v>67</v>
      </c>
      <c r="G1259" t="s">
        <v>11695</v>
      </c>
    </row>
    <row r="1260" spans="1:7" x14ac:dyDescent="0.25">
      <c r="A1260">
        <v>291202978</v>
      </c>
      <c r="B1260" t="s">
        <v>13116</v>
      </c>
      <c r="C1260" t="s">
        <v>11694</v>
      </c>
      <c r="D1260" t="s">
        <v>6896</v>
      </c>
      <c r="E1260" t="s">
        <v>6896</v>
      </c>
      <c r="F1260" t="s">
        <v>67</v>
      </c>
      <c r="G1260" t="s">
        <v>11695</v>
      </c>
    </row>
    <row r="1261" spans="1:7" x14ac:dyDescent="0.25">
      <c r="A1261">
        <v>291202980</v>
      </c>
      <c r="B1261" t="s">
        <v>13117</v>
      </c>
      <c r="C1261" t="s">
        <v>11694</v>
      </c>
      <c r="D1261" t="s">
        <v>7596</v>
      </c>
      <c r="E1261" t="s">
        <v>7596</v>
      </c>
      <c r="F1261" t="s">
        <v>67</v>
      </c>
      <c r="G1261" t="s">
        <v>11695</v>
      </c>
    </row>
    <row r="1262" spans="1:7" x14ac:dyDescent="0.25">
      <c r="A1262">
        <v>291203148</v>
      </c>
      <c r="B1262" t="s">
        <v>13118</v>
      </c>
      <c r="C1262" t="s">
        <v>11694</v>
      </c>
      <c r="D1262" t="s">
        <v>7596</v>
      </c>
      <c r="E1262" t="s">
        <v>7596</v>
      </c>
      <c r="F1262" t="s">
        <v>67</v>
      </c>
      <c r="G1262" t="s">
        <v>11695</v>
      </c>
    </row>
    <row r="1263" spans="1:7" x14ac:dyDescent="0.25">
      <c r="A1263">
        <v>291203150</v>
      </c>
      <c r="B1263" t="s">
        <v>13119</v>
      </c>
      <c r="C1263" t="s">
        <v>11694</v>
      </c>
      <c r="D1263" t="s">
        <v>7596</v>
      </c>
      <c r="E1263" t="s">
        <v>7596</v>
      </c>
      <c r="F1263" t="s">
        <v>67</v>
      </c>
      <c r="G1263" t="s">
        <v>11695</v>
      </c>
    </row>
    <row r="1264" spans="1:7" x14ac:dyDescent="0.25">
      <c r="A1264">
        <v>291203152</v>
      </c>
      <c r="B1264" t="s">
        <v>13120</v>
      </c>
      <c r="C1264" t="s">
        <v>11694</v>
      </c>
      <c r="D1264" t="s">
        <v>7596</v>
      </c>
      <c r="E1264" t="s">
        <v>7596</v>
      </c>
      <c r="F1264" t="s">
        <v>67</v>
      </c>
      <c r="G1264" t="s">
        <v>11695</v>
      </c>
    </row>
    <row r="1265" spans="1:7" x14ac:dyDescent="0.25">
      <c r="A1265">
        <v>291203154</v>
      </c>
      <c r="B1265" t="s">
        <v>13121</v>
      </c>
      <c r="C1265" t="s">
        <v>11694</v>
      </c>
      <c r="D1265" t="s">
        <v>7596</v>
      </c>
      <c r="E1265" t="s">
        <v>7596</v>
      </c>
      <c r="F1265" t="s">
        <v>67</v>
      </c>
      <c r="G1265" t="s">
        <v>11695</v>
      </c>
    </row>
    <row r="1266" spans="1:7" x14ac:dyDescent="0.25">
      <c r="A1266">
        <v>291203156</v>
      </c>
      <c r="B1266" t="s">
        <v>13122</v>
      </c>
      <c r="C1266" t="s">
        <v>11694</v>
      </c>
      <c r="D1266" t="s">
        <v>13123</v>
      </c>
      <c r="E1266" t="s">
        <v>13123</v>
      </c>
      <c r="F1266" t="s">
        <v>67</v>
      </c>
      <c r="G1266" t="s">
        <v>11695</v>
      </c>
    </row>
    <row r="1267" spans="1:7" x14ac:dyDescent="0.25">
      <c r="A1267">
        <v>291203158</v>
      </c>
      <c r="B1267" t="s">
        <v>13124</v>
      </c>
      <c r="C1267" t="s">
        <v>11694</v>
      </c>
      <c r="D1267" t="s">
        <v>13125</v>
      </c>
      <c r="E1267" t="s">
        <v>13125</v>
      </c>
      <c r="F1267" t="s">
        <v>67</v>
      </c>
      <c r="G1267" t="s">
        <v>11695</v>
      </c>
    </row>
    <row r="1268" spans="1:7" x14ac:dyDescent="0.25">
      <c r="A1268">
        <v>291203348</v>
      </c>
      <c r="B1268" t="s">
        <v>13126</v>
      </c>
      <c r="C1268" t="s">
        <v>11694</v>
      </c>
      <c r="D1268" t="s">
        <v>7596</v>
      </c>
      <c r="E1268" t="s">
        <v>7596</v>
      </c>
      <c r="F1268" t="s">
        <v>67</v>
      </c>
      <c r="G1268" t="s">
        <v>11695</v>
      </c>
    </row>
    <row r="1269" spans="1:7" x14ac:dyDescent="0.25">
      <c r="A1269">
        <v>291203350</v>
      </c>
      <c r="B1269" t="s">
        <v>13127</v>
      </c>
      <c r="C1269" t="s">
        <v>11694</v>
      </c>
      <c r="D1269" t="s">
        <v>13128</v>
      </c>
      <c r="E1269" t="s">
        <v>13128</v>
      </c>
      <c r="F1269" t="s">
        <v>67</v>
      </c>
      <c r="G1269" t="s">
        <v>11695</v>
      </c>
    </row>
    <row r="1270" spans="1:7" x14ac:dyDescent="0.25">
      <c r="A1270">
        <v>291203352</v>
      </c>
      <c r="B1270" t="s">
        <v>13129</v>
      </c>
      <c r="C1270" t="s">
        <v>11694</v>
      </c>
      <c r="D1270" t="s">
        <v>2874</v>
      </c>
      <c r="E1270" t="s">
        <v>2874</v>
      </c>
      <c r="F1270" t="s">
        <v>67</v>
      </c>
      <c r="G1270" t="s">
        <v>11695</v>
      </c>
    </row>
    <row r="1271" spans="1:7" x14ac:dyDescent="0.25">
      <c r="A1271">
        <v>291203354</v>
      </c>
      <c r="B1271" t="s">
        <v>13130</v>
      </c>
      <c r="C1271" t="s">
        <v>11694</v>
      </c>
      <c r="D1271" t="s">
        <v>13131</v>
      </c>
      <c r="E1271" t="s">
        <v>13131</v>
      </c>
      <c r="F1271" t="s">
        <v>67</v>
      </c>
      <c r="G1271" t="s">
        <v>11695</v>
      </c>
    </row>
    <row r="1272" spans="1:7" x14ac:dyDescent="0.25">
      <c r="A1272">
        <v>291203356</v>
      </c>
      <c r="B1272" t="s">
        <v>13132</v>
      </c>
      <c r="C1272" t="s">
        <v>11694</v>
      </c>
      <c r="D1272" t="s">
        <v>13133</v>
      </c>
      <c r="E1272" t="s">
        <v>13133</v>
      </c>
      <c r="F1272" t="s">
        <v>67</v>
      </c>
      <c r="G1272" t="s">
        <v>11695</v>
      </c>
    </row>
    <row r="1273" spans="1:7" x14ac:dyDescent="0.25">
      <c r="A1273">
        <v>291203550</v>
      </c>
      <c r="B1273" t="s">
        <v>13134</v>
      </c>
      <c r="C1273" t="s">
        <v>11694</v>
      </c>
      <c r="D1273" t="s">
        <v>7596</v>
      </c>
      <c r="E1273" t="s">
        <v>7596</v>
      </c>
      <c r="F1273" t="s">
        <v>67</v>
      </c>
      <c r="G1273" t="s">
        <v>11695</v>
      </c>
    </row>
    <row r="1274" spans="1:7" x14ac:dyDescent="0.25">
      <c r="A1274">
        <v>291203552</v>
      </c>
      <c r="B1274" t="s">
        <v>13135</v>
      </c>
      <c r="C1274" t="s">
        <v>11694</v>
      </c>
      <c r="D1274" t="s">
        <v>6896</v>
      </c>
      <c r="E1274" t="s">
        <v>6896</v>
      </c>
      <c r="F1274" t="s">
        <v>67</v>
      </c>
      <c r="G1274" t="s">
        <v>11695</v>
      </c>
    </row>
    <row r="1275" spans="1:7" x14ac:dyDescent="0.25">
      <c r="A1275">
        <v>291203554</v>
      </c>
      <c r="B1275" t="s">
        <v>13136</v>
      </c>
      <c r="C1275" t="s">
        <v>11694</v>
      </c>
      <c r="D1275" t="s">
        <v>7596</v>
      </c>
      <c r="E1275" t="s">
        <v>7596</v>
      </c>
      <c r="F1275" t="s">
        <v>67</v>
      </c>
      <c r="G1275" t="s">
        <v>11695</v>
      </c>
    </row>
    <row r="1276" spans="1:7" x14ac:dyDescent="0.25">
      <c r="A1276">
        <v>291203556</v>
      </c>
      <c r="B1276" t="s">
        <v>13137</v>
      </c>
      <c r="C1276" t="s">
        <v>11694</v>
      </c>
      <c r="D1276" t="s">
        <v>7596</v>
      </c>
      <c r="E1276" t="s">
        <v>7596</v>
      </c>
      <c r="F1276" t="s">
        <v>67</v>
      </c>
      <c r="G1276" t="s">
        <v>11695</v>
      </c>
    </row>
    <row r="1277" spans="1:7" x14ac:dyDescent="0.25">
      <c r="A1277">
        <v>291203558</v>
      </c>
      <c r="B1277" t="s">
        <v>13138</v>
      </c>
      <c r="C1277" t="s">
        <v>11694</v>
      </c>
      <c r="D1277" t="s">
        <v>13139</v>
      </c>
      <c r="E1277" t="s">
        <v>13139</v>
      </c>
      <c r="F1277" t="s">
        <v>67</v>
      </c>
      <c r="G1277" t="s">
        <v>11695</v>
      </c>
    </row>
    <row r="1278" spans="1:7" x14ac:dyDescent="0.25">
      <c r="A1278">
        <v>291203704</v>
      </c>
      <c r="B1278" t="s">
        <v>13140</v>
      </c>
      <c r="C1278" t="s">
        <v>11694</v>
      </c>
      <c r="D1278" t="s">
        <v>7596</v>
      </c>
      <c r="E1278" t="s">
        <v>7596</v>
      </c>
      <c r="F1278" t="s">
        <v>67</v>
      </c>
      <c r="G1278" t="s">
        <v>11695</v>
      </c>
    </row>
    <row r="1279" spans="1:7" x14ac:dyDescent="0.25">
      <c r="A1279">
        <v>291203706</v>
      </c>
      <c r="B1279" t="s">
        <v>13141</v>
      </c>
      <c r="C1279" t="s">
        <v>11694</v>
      </c>
      <c r="D1279" t="s">
        <v>6896</v>
      </c>
      <c r="E1279" t="s">
        <v>6896</v>
      </c>
      <c r="F1279" t="s">
        <v>67</v>
      </c>
      <c r="G1279" t="s">
        <v>11695</v>
      </c>
    </row>
    <row r="1280" spans="1:7" x14ac:dyDescent="0.25">
      <c r="A1280">
        <v>291203708</v>
      </c>
      <c r="B1280" t="s">
        <v>13142</v>
      </c>
      <c r="C1280" t="s">
        <v>11694</v>
      </c>
      <c r="D1280" t="s">
        <v>7596</v>
      </c>
      <c r="E1280" t="s">
        <v>7596</v>
      </c>
      <c r="F1280" t="s">
        <v>67</v>
      </c>
      <c r="G1280" t="s">
        <v>11695</v>
      </c>
    </row>
    <row r="1281" spans="1:7" x14ac:dyDescent="0.25">
      <c r="A1281">
        <v>291203710</v>
      </c>
      <c r="B1281" t="s">
        <v>13143</v>
      </c>
      <c r="C1281" t="s">
        <v>11694</v>
      </c>
      <c r="D1281" t="s">
        <v>6896</v>
      </c>
      <c r="E1281" t="s">
        <v>6896</v>
      </c>
      <c r="F1281" t="s">
        <v>67</v>
      </c>
      <c r="G1281" t="s">
        <v>11695</v>
      </c>
    </row>
    <row r="1282" spans="1:7" x14ac:dyDescent="0.25">
      <c r="A1282">
        <v>291203712</v>
      </c>
      <c r="B1282" t="s">
        <v>13144</v>
      </c>
      <c r="C1282" t="s">
        <v>11694</v>
      </c>
      <c r="D1282" t="s">
        <v>7596</v>
      </c>
      <c r="E1282" t="s">
        <v>7596</v>
      </c>
      <c r="F1282" t="s">
        <v>67</v>
      </c>
      <c r="G1282" t="s">
        <v>11695</v>
      </c>
    </row>
    <row r="1283" spans="1:7" x14ac:dyDescent="0.25">
      <c r="A1283">
        <v>291203714</v>
      </c>
      <c r="B1283" t="s">
        <v>13145</v>
      </c>
      <c r="C1283" t="s">
        <v>11694</v>
      </c>
      <c r="D1283" t="s">
        <v>6824</v>
      </c>
      <c r="E1283" t="s">
        <v>6824</v>
      </c>
      <c r="F1283" t="s">
        <v>67</v>
      </c>
      <c r="G1283" t="s">
        <v>11695</v>
      </c>
    </row>
    <row r="1284" spans="1:7" x14ac:dyDescent="0.25">
      <c r="A1284">
        <v>291203716</v>
      </c>
      <c r="B1284" t="s">
        <v>13146</v>
      </c>
      <c r="C1284" t="s">
        <v>11694</v>
      </c>
      <c r="D1284" t="s">
        <v>13147</v>
      </c>
      <c r="E1284" t="s">
        <v>13147</v>
      </c>
      <c r="F1284" t="s">
        <v>67</v>
      </c>
      <c r="G1284" t="s">
        <v>11695</v>
      </c>
    </row>
    <row r="1285" spans="1:7" x14ac:dyDescent="0.25">
      <c r="A1285">
        <v>291203772</v>
      </c>
      <c r="B1285" t="s">
        <v>13148</v>
      </c>
      <c r="C1285" t="s">
        <v>11694</v>
      </c>
      <c r="D1285" t="s">
        <v>13149</v>
      </c>
      <c r="E1285" t="s">
        <v>13149</v>
      </c>
      <c r="F1285" t="s">
        <v>67</v>
      </c>
      <c r="G1285" t="s">
        <v>11695</v>
      </c>
    </row>
    <row r="1286" spans="1:7" x14ac:dyDescent="0.25">
      <c r="A1286">
        <v>291203774</v>
      </c>
      <c r="B1286" t="s">
        <v>13150</v>
      </c>
      <c r="C1286" t="s">
        <v>11694</v>
      </c>
      <c r="D1286" t="s">
        <v>13151</v>
      </c>
      <c r="E1286" t="s">
        <v>13151</v>
      </c>
      <c r="F1286" t="s">
        <v>67</v>
      </c>
      <c r="G1286" t="s">
        <v>11695</v>
      </c>
    </row>
    <row r="1287" spans="1:7" x14ac:dyDescent="0.25">
      <c r="A1287">
        <v>291203776</v>
      </c>
      <c r="B1287" t="s">
        <v>13152</v>
      </c>
      <c r="C1287" t="s">
        <v>11694</v>
      </c>
      <c r="D1287" t="s">
        <v>11192</v>
      </c>
      <c r="E1287" t="s">
        <v>11192</v>
      </c>
      <c r="F1287" t="s">
        <v>67</v>
      </c>
      <c r="G1287" t="s">
        <v>11695</v>
      </c>
    </row>
    <row r="1288" spans="1:7" x14ac:dyDescent="0.25">
      <c r="A1288">
        <v>291203778</v>
      </c>
      <c r="B1288" t="s">
        <v>13153</v>
      </c>
      <c r="C1288" t="s">
        <v>11694</v>
      </c>
      <c r="D1288" t="s">
        <v>13154</v>
      </c>
      <c r="E1288" t="s">
        <v>13154</v>
      </c>
      <c r="F1288" t="s">
        <v>67</v>
      </c>
      <c r="G1288" t="s">
        <v>11695</v>
      </c>
    </row>
    <row r="1289" spans="1:7" x14ac:dyDescent="0.25">
      <c r="A1289">
        <v>291203780</v>
      </c>
      <c r="B1289" t="s">
        <v>13155</v>
      </c>
      <c r="C1289" t="s">
        <v>11694</v>
      </c>
      <c r="D1289" t="s">
        <v>13156</v>
      </c>
      <c r="E1289" t="s">
        <v>13156</v>
      </c>
      <c r="F1289" t="s">
        <v>67</v>
      </c>
      <c r="G1289" t="s">
        <v>11695</v>
      </c>
    </row>
    <row r="1290" spans="1:7" x14ac:dyDescent="0.25">
      <c r="A1290">
        <v>291203782</v>
      </c>
      <c r="B1290" t="s">
        <v>13157</v>
      </c>
      <c r="C1290" t="s">
        <v>11694</v>
      </c>
      <c r="D1290" t="s">
        <v>13158</v>
      </c>
      <c r="E1290" t="s">
        <v>13158</v>
      </c>
      <c r="F1290" t="s">
        <v>67</v>
      </c>
      <c r="G1290" t="s">
        <v>11695</v>
      </c>
    </row>
    <row r="1291" spans="1:7" x14ac:dyDescent="0.25">
      <c r="A1291">
        <v>291203784</v>
      </c>
      <c r="B1291" t="s">
        <v>13159</v>
      </c>
      <c r="C1291" t="s">
        <v>11694</v>
      </c>
      <c r="D1291" t="s">
        <v>7596</v>
      </c>
      <c r="E1291" t="s">
        <v>7596</v>
      </c>
      <c r="F1291" t="s">
        <v>67</v>
      </c>
      <c r="G1291" t="s">
        <v>11695</v>
      </c>
    </row>
    <row r="1292" spans="1:7" x14ac:dyDescent="0.25">
      <c r="A1292">
        <v>291200676</v>
      </c>
      <c r="B1292" t="s">
        <v>13160</v>
      </c>
      <c r="C1292" t="s">
        <v>11694</v>
      </c>
      <c r="D1292" t="s">
        <v>7596</v>
      </c>
      <c r="E1292" t="s">
        <v>7596</v>
      </c>
      <c r="F1292" t="s">
        <v>67</v>
      </c>
      <c r="G1292" t="s">
        <v>11695</v>
      </c>
    </row>
    <row r="1293" spans="1:7" x14ac:dyDescent="0.25">
      <c r="A1293">
        <v>291200678</v>
      </c>
      <c r="B1293" t="s">
        <v>13161</v>
      </c>
      <c r="C1293" t="s">
        <v>11694</v>
      </c>
      <c r="D1293" t="s">
        <v>7596</v>
      </c>
      <c r="E1293" t="s">
        <v>7596</v>
      </c>
      <c r="F1293" t="s">
        <v>67</v>
      </c>
      <c r="G1293" t="s">
        <v>11695</v>
      </c>
    </row>
    <row r="1294" spans="1:7" x14ac:dyDescent="0.25">
      <c r="A1294">
        <v>291200680</v>
      </c>
      <c r="B1294" t="s">
        <v>13162</v>
      </c>
      <c r="C1294" t="s">
        <v>11694</v>
      </c>
      <c r="D1294" t="s">
        <v>7596</v>
      </c>
      <c r="E1294" t="s">
        <v>7596</v>
      </c>
      <c r="F1294" t="s">
        <v>67</v>
      </c>
      <c r="G1294" t="s">
        <v>11695</v>
      </c>
    </row>
    <row r="1295" spans="1:7" x14ac:dyDescent="0.25">
      <c r="A1295">
        <v>291200682</v>
      </c>
      <c r="B1295" t="s">
        <v>13163</v>
      </c>
      <c r="C1295" t="s">
        <v>11694</v>
      </c>
      <c r="D1295" t="s">
        <v>7596</v>
      </c>
      <c r="E1295" t="s">
        <v>7596</v>
      </c>
      <c r="F1295" t="s">
        <v>67</v>
      </c>
      <c r="G1295" t="s">
        <v>11695</v>
      </c>
    </row>
    <row r="1296" spans="1:7" x14ac:dyDescent="0.25">
      <c r="A1296">
        <v>291200684</v>
      </c>
      <c r="B1296" t="s">
        <v>13164</v>
      </c>
      <c r="C1296" t="s">
        <v>11694</v>
      </c>
      <c r="D1296" t="s">
        <v>7596</v>
      </c>
      <c r="E1296" t="s">
        <v>7596</v>
      </c>
      <c r="F1296" t="s">
        <v>67</v>
      </c>
      <c r="G1296" t="s">
        <v>11695</v>
      </c>
    </row>
    <row r="1297" spans="1:7" x14ac:dyDescent="0.25">
      <c r="A1297">
        <v>291200686</v>
      </c>
      <c r="B1297" t="s">
        <v>13165</v>
      </c>
      <c r="C1297" t="s">
        <v>11694</v>
      </c>
      <c r="D1297" t="s">
        <v>7596</v>
      </c>
      <c r="E1297" t="s">
        <v>7596</v>
      </c>
      <c r="F1297" t="s">
        <v>67</v>
      </c>
      <c r="G1297" t="s">
        <v>11695</v>
      </c>
    </row>
    <row r="1298" spans="1:7" x14ac:dyDescent="0.25">
      <c r="A1298">
        <v>291200688</v>
      </c>
      <c r="B1298" t="s">
        <v>13166</v>
      </c>
      <c r="C1298" t="s">
        <v>11694</v>
      </c>
      <c r="D1298" t="s">
        <v>6896</v>
      </c>
      <c r="E1298" t="s">
        <v>6896</v>
      </c>
      <c r="F1298" t="s">
        <v>67</v>
      </c>
      <c r="G1298" t="s">
        <v>11695</v>
      </c>
    </row>
    <row r="1299" spans="1:7" x14ac:dyDescent="0.25">
      <c r="A1299">
        <v>291200878</v>
      </c>
      <c r="B1299" t="s">
        <v>13167</v>
      </c>
      <c r="C1299" t="s">
        <v>11694</v>
      </c>
      <c r="D1299" t="s">
        <v>6896</v>
      </c>
      <c r="E1299" t="s">
        <v>6896</v>
      </c>
      <c r="F1299" t="s">
        <v>67</v>
      </c>
      <c r="G1299" t="s">
        <v>11695</v>
      </c>
    </row>
    <row r="1300" spans="1:7" x14ac:dyDescent="0.25">
      <c r="A1300">
        <v>291200880</v>
      </c>
      <c r="B1300" t="s">
        <v>13168</v>
      </c>
      <c r="C1300" t="s">
        <v>11694</v>
      </c>
      <c r="D1300" t="s">
        <v>7596</v>
      </c>
      <c r="E1300" t="s">
        <v>7596</v>
      </c>
      <c r="F1300" t="s">
        <v>67</v>
      </c>
      <c r="G1300" t="s">
        <v>11695</v>
      </c>
    </row>
    <row r="1301" spans="1:7" x14ac:dyDescent="0.25">
      <c r="A1301">
        <v>291200882</v>
      </c>
      <c r="B1301" t="s">
        <v>13169</v>
      </c>
      <c r="C1301" t="s">
        <v>11694</v>
      </c>
      <c r="D1301" t="s">
        <v>13170</v>
      </c>
      <c r="E1301" t="s">
        <v>13170</v>
      </c>
      <c r="F1301" t="s">
        <v>67</v>
      </c>
      <c r="G1301" t="s">
        <v>11695</v>
      </c>
    </row>
    <row r="1302" spans="1:7" x14ac:dyDescent="0.25">
      <c r="A1302">
        <v>291200884</v>
      </c>
      <c r="B1302" t="s">
        <v>13171</v>
      </c>
      <c r="C1302" t="s">
        <v>11694</v>
      </c>
      <c r="D1302" t="s">
        <v>7596</v>
      </c>
      <c r="E1302" t="s">
        <v>7596</v>
      </c>
      <c r="F1302" t="s">
        <v>67</v>
      </c>
      <c r="G1302" t="s">
        <v>11695</v>
      </c>
    </row>
    <row r="1303" spans="1:7" x14ac:dyDescent="0.25">
      <c r="A1303">
        <v>291200886</v>
      </c>
      <c r="B1303" t="s">
        <v>13172</v>
      </c>
      <c r="C1303" t="s">
        <v>11694</v>
      </c>
      <c r="D1303" t="s">
        <v>6896</v>
      </c>
      <c r="E1303" t="s">
        <v>6896</v>
      </c>
      <c r="F1303" t="s">
        <v>67</v>
      </c>
      <c r="G1303" t="s">
        <v>11695</v>
      </c>
    </row>
    <row r="1304" spans="1:7" x14ac:dyDescent="0.25">
      <c r="A1304">
        <v>291201098</v>
      </c>
      <c r="B1304" t="s">
        <v>13173</v>
      </c>
      <c r="C1304" t="s">
        <v>11694</v>
      </c>
      <c r="D1304" t="s">
        <v>13174</v>
      </c>
      <c r="E1304" t="s">
        <v>13174</v>
      </c>
      <c r="F1304" t="s">
        <v>67</v>
      </c>
      <c r="G1304" t="s">
        <v>11695</v>
      </c>
    </row>
    <row r="1305" spans="1:7" x14ac:dyDescent="0.25">
      <c r="A1305">
        <v>291201100</v>
      </c>
      <c r="B1305" t="s">
        <v>13175</v>
      </c>
      <c r="C1305" t="s">
        <v>11694</v>
      </c>
      <c r="D1305" t="s">
        <v>7596</v>
      </c>
      <c r="E1305" t="s">
        <v>7596</v>
      </c>
      <c r="F1305" t="s">
        <v>67</v>
      </c>
      <c r="G1305" t="s">
        <v>11695</v>
      </c>
    </row>
    <row r="1306" spans="1:7" x14ac:dyDescent="0.25">
      <c r="A1306">
        <v>291201102</v>
      </c>
      <c r="B1306" t="s">
        <v>13176</v>
      </c>
      <c r="C1306" t="s">
        <v>11694</v>
      </c>
      <c r="D1306" t="s">
        <v>7596</v>
      </c>
      <c r="E1306" t="s">
        <v>7596</v>
      </c>
      <c r="F1306" t="s">
        <v>67</v>
      </c>
      <c r="G1306" t="s">
        <v>11695</v>
      </c>
    </row>
    <row r="1307" spans="1:7" x14ac:dyDescent="0.25">
      <c r="A1307">
        <v>291201104</v>
      </c>
      <c r="B1307" t="s">
        <v>13177</v>
      </c>
      <c r="C1307" t="s">
        <v>11694</v>
      </c>
      <c r="D1307" t="s">
        <v>7596</v>
      </c>
      <c r="E1307" t="s">
        <v>7596</v>
      </c>
      <c r="F1307" t="s">
        <v>67</v>
      </c>
      <c r="G1307" t="s">
        <v>11695</v>
      </c>
    </row>
    <row r="1308" spans="1:7" x14ac:dyDescent="0.25">
      <c r="A1308">
        <v>291201106</v>
      </c>
      <c r="B1308" t="s">
        <v>13178</v>
      </c>
      <c r="C1308" t="s">
        <v>11694</v>
      </c>
      <c r="D1308" t="s">
        <v>7596</v>
      </c>
      <c r="E1308" t="s">
        <v>7596</v>
      </c>
      <c r="F1308" t="s">
        <v>67</v>
      </c>
      <c r="G1308" t="s">
        <v>11695</v>
      </c>
    </row>
    <row r="1309" spans="1:7" x14ac:dyDescent="0.25">
      <c r="A1309">
        <v>291201108</v>
      </c>
      <c r="B1309" t="s">
        <v>13179</v>
      </c>
      <c r="C1309" t="s">
        <v>11694</v>
      </c>
      <c r="D1309" t="s">
        <v>7596</v>
      </c>
      <c r="E1309" t="s">
        <v>7596</v>
      </c>
      <c r="F1309" t="s">
        <v>67</v>
      </c>
      <c r="G1309" t="s">
        <v>11695</v>
      </c>
    </row>
    <row r="1310" spans="1:7" x14ac:dyDescent="0.25">
      <c r="A1310">
        <v>291201110</v>
      </c>
      <c r="B1310" t="s">
        <v>13180</v>
      </c>
      <c r="C1310" t="s">
        <v>11694</v>
      </c>
      <c r="D1310" t="s">
        <v>13181</v>
      </c>
      <c r="E1310" t="s">
        <v>13181</v>
      </c>
      <c r="F1310" t="s">
        <v>67</v>
      </c>
      <c r="G1310" t="s">
        <v>11695</v>
      </c>
    </row>
    <row r="1311" spans="1:7" x14ac:dyDescent="0.25">
      <c r="A1311">
        <v>291201318</v>
      </c>
      <c r="B1311" t="s">
        <v>13182</v>
      </c>
      <c r="C1311" t="s">
        <v>11694</v>
      </c>
      <c r="D1311" t="s">
        <v>1305</v>
      </c>
      <c r="E1311" t="s">
        <v>1305</v>
      </c>
      <c r="F1311" t="s">
        <v>67</v>
      </c>
      <c r="G1311" t="s">
        <v>11695</v>
      </c>
    </row>
    <row r="1312" spans="1:7" x14ac:dyDescent="0.25">
      <c r="A1312">
        <v>291201320</v>
      </c>
      <c r="B1312" t="s">
        <v>13183</v>
      </c>
      <c r="C1312" t="s">
        <v>11694</v>
      </c>
      <c r="D1312" t="s">
        <v>6896</v>
      </c>
      <c r="E1312" t="s">
        <v>6896</v>
      </c>
      <c r="F1312" t="s">
        <v>67</v>
      </c>
      <c r="G1312" t="s">
        <v>11695</v>
      </c>
    </row>
    <row r="1313" spans="1:7" x14ac:dyDescent="0.25">
      <c r="A1313">
        <v>291201322</v>
      </c>
      <c r="B1313" t="s">
        <v>13184</v>
      </c>
      <c r="C1313" t="s">
        <v>11694</v>
      </c>
      <c r="D1313" t="s">
        <v>13185</v>
      </c>
      <c r="E1313" t="s">
        <v>13185</v>
      </c>
      <c r="F1313" t="s">
        <v>67</v>
      </c>
      <c r="G1313" t="s">
        <v>11695</v>
      </c>
    </row>
    <row r="1314" spans="1:7" x14ac:dyDescent="0.25">
      <c r="A1314">
        <v>291201324</v>
      </c>
      <c r="B1314" t="s">
        <v>13186</v>
      </c>
      <c r="C1314" t="s">
        <v>11694</v>
      </c>
      <c r="D1314" t="s">
        <v>993</v>
      </c>
      <c r="E1314" t="s">
        <v>993</v>
      </c>
      <c r="F1314" t="s">
        <v>67</v>
      </c>
      <c r="G1314" t="s">
        <v>11695</v>
      </c>
    </row>
    <row r="1315" spans="1:7" x14ac:dyDescent="0.25">
      <c r="A1315">
        <v>291201434</v>
      </c>
      <c r="B1315" t="s">
        <v>13187</v>
      </c>
      <c r="C1315" t="s">
        <v>11694</v>
      </c>
      <c r="D1315" t="s">
        <v>6896</v>
      </c>
      <c r="E1315" t="s">
        <v>6896</v>
      </c>
      <c r="F1315" t="s">
        <v>67</v>
      </c>
      <c r="G1315" t="s">
        <v>11695</v>
      </c>
    </row>
    <row r="1316" spans="1:7" x14ac:dyDescent="0.25">
      <c r="A1316">
        <v>291201436</v>
      </c>
      <c r="B1316" t="s">
        <v>13188</v>
      </c>
      <c r="C1316" t="s">
        <v>11694</v>
      </c>
      <c r="D1316" t="s">
        <v>7596</v>
      </c>
      <c r="E1316" t="s">
        <v>7596</v>
      </c>
      <c r="F1316" t="s">
        <v>67</v>
      </c>
      <c r="G1316" t="s">
        <v>11695</v>
      </c>
    </row>
    <row r="1317" spans="1:7" x14ac:dyDescent="0.25">
      <c r="A1317">
        <v>291201438</v>
      </c>
      <c r="B1317" t="s">
        <v>13189</v>
      </c>
      <c r="C1317" t="s">
        <v>11694</v>
      </c>
      <c r="D1317" t="s">
        <v>13190</v>
      </c>
      <c r="E1317" t="s">
        <v>13190</v>
      </c>
      <c r="F1317" t="s">
        <v>67</v>
      </c>
      <c r="G1317" t="s">
        <v>11695</v>
      </c>
    </row>
    <row r="1318" spans="1:7" x14ac:dyDescent="0.25">
      <c r="A1318">
        <v>291201440</v>
      </c>
      <c r="B1318" t="s">
        <v>13191</v>
      </c>
      <c r="C1318" t="s">
        <v>11694</v>
      </c>
      <c r="D1318" t="s">
        <v>7596</v>
      </c>
      <c r="E1318" t="s">
        <v>7596</v>
      </c>
      <c r="F1318" t="s">
        <v>67</v>
      </c>
      <c r="G1318" t="s">
        <v>11695</v>
      </c>
    </row>
    <row r="1319" spans="1:7" x14ac:dyDescent="0.25">
      <c r="A1319">
        <v>291201442</v>
      </c>
      <c r="B1319" t="s">
        <v>13192</v>
      </c>
      <c r="C1319" t="s">
        <v>11694</v>
      </c>
      <c r="D1319" t="s">
        <v>6896</v>
      </c>
      <c r="E1319" t="s">
        <v>6896</v>
      </c>
      <c r="F1319" t="s">
        <v>67</v>
      </c>
      <c r="G1319" t="s">
        <v>11695</v>
      </c>
    </row>
    <row r="1320" spans="1:7" x14ac:dyDescent="0.25">
      <c r="A1320">
        <v>291201444</v>
      </c>
      <c r="B1320" t="s">
        <v>13193</v>
      </c>
      <c r="C1320" t="s">
        <v>11694</v>
      </c>
      <c r="D1320" t="s">
        <v>7596</v>
      </c>
      <c r="E1320" t="s">
        <v>7596</v>
      </c>
      <c r="F1320" t="s">
        <v>67</v>
      </c>
      <c r="G1320" t="s">
        <v>11695</v>
      </c>
    </row>
    <row r="1321" spans="1:7" x14ac:dyDescent="0.25">
      <c r="A1321">
        <v>291201746</v>
      </c>
      <c r="B1321" t="s">
        <v>13194</v>
      </c>
      <c r="C1321" t="s">
        <v>11694</v>
      </c>
      <c r="D1321" t="s">
        <v>6824</v>
      </c>
      <c r="E1321" t="s">
        <v>6824</v>
      </c>
      <c r="F1321" t="s">
        <v>67</v>
      </c>
      <c r="G1321" t="s">
        <v>11695</v>
      </c>
    </row>
    <row r="1322" spans="1:7" x14ac:dyDescent="0.25">
      <c r="A1322">
        <v>291201748</v>
      </c>
      <c r="B1322" t="s">
        <v>13195</v>
      </c>
      <c r="C1322" t="s">
        <v>11694</v>
      </c>
      <c r="D1322" t="s">
        <v>7596</v>
      </c>
      <c r="E1322" t="s">
        <v>7596</v>
      </c>
      <c r="F1322" t="s">
        <v>67</v>
      </c>
      <c r="G1322" t="s">
        <v>11695</v>
      </c>
    </row>
    <row r="1323" spans="1:7" x14ac:dyDescent="0.25">
      <c r="A1323">
        <v>291201750</v>
      </c>
      <c r="B1323" t="s">
        <v>13196</v>
      </c>
      <c r="C1323" t="s">
        <v>11694</v>
      </c>
      <c r="D1323" t="s">
        <v>6896</v>
      </c>
      <c r="E1323" t="s">
        <v>6896</v>
      </c>
      <c r="F1323" t="s">
        <v>67</v>
      </c>
      <c r="G1323" t="s">
        <v>11695</v>
      </c>
    </row>
    <row r="1324" spans="1:7" x14ac:dyDescent="0.25">
      <c r="A1324">
        <v>291201752</v>
      </c>
      <c r="B1324" t="s">
        <v>13197</v>
      </c>
      <c r="C1324" t="s">
        <v>11694</v>
      </c>
      <c r="D1324" t="s">
        <v>7596</v>
      </c>
      <c r="E1324" t="s">
        <v>7596</v>
      </c>
      <c r="F1324" t="s">
        <v>67</v>
      </c>
      <c r="G1324" t="s">
        <v>11695</v>
      </c>
    </row>
    <row r="1325" spans="1:7" x14ac:dyDescent="0.25">
      <c r="A1325">
        <v>291201754</v>
      </c>
      <c r="B1325" t="s">
        <v>13198</v>
      </c>
      <c r="C1325" t="s">
        <v>11694</v>
      </c>
      <c r="D1325" t="s">
        <v>7596</v>
      </c>
      <c r="E1325" t="s">
        <v>7596</v>
      </c>
      <c r="F1325" t="s">
        <v>67</v>
      </c>
      <c r="G1325" t="s">
        <v>11695</v>
      </c>
    </row>
    <row r="1326" spans="1:7" x14ac:dyDescent="0.25">
      <c r="A1326">
        <v>291201756</v>
      </c>
      <c r="B1326" t="s">
        <v>13199</v>
      </c>
      <c r="C1326" t="s">
        <v>11694</v>
      </c>
      <c r="D1326" t="s">
        <v>13200</v>
      </c>
      <c r="E1326" t="s">
        <v>13200</v>
      </c>
      <c r="F1326" t="s">
        <v>67</v>
      </c>
      <c r="G1326" t="s">
        <v>11695</v>
      </c>
    </row>
    <row r="1327" spans="1:7" x14ac:dyDescent="0.25">
      <c r="A1327">
        <v>291201952</v>
      </c>
      <c r="B1327" t="s">
        <v>13201</v>
      </c>
      <c r="C1327" t="s">
        <v>11694</v>
      </c>
      <c r="D1327" t="s">
        <v>7596</v>
      </c>
      <c r="E1327" t="s">
        <v>7596</v>
      </c>
      <c r="F1327" t="s">
        <v>67</v>
      </c>
      <c r="G1327" t="s">
        <v>11695</v>
      </c>
    </row>
    <row r="1328" spans="1:7" x14ac:dyDescent="0.25">
      <c r="A1328">
        <v>291201954</v>
      </c>
      <c r="B1328" t="s">
        <v>13202</v>
      </c>
      <c r="C1328" t="s">
        <v>11694</v>
      </c>
      <c r="D1328" t="s">
        <v>7596</v>
      </c>
      <c r="E1328" t="s">
        <v>7596</v>
      </c>
      <c r="F1328" t="s">
        <v>67</v>
      </c>
      <c r="G1328" t="s">
        <v>11695</v>
      </c>
    </row>
    <row r="1329" spans="1:7" x14ac:dyDescent="0.25">
      <c r="A1329">
        <v>291201956</v>
      </c>
      <c r="B1329" t="s">
        <v>13203</v>
      </c>
      <c r="C1329" t="s">
        <v>11694</v>
      </c>
      <c r="D1329" t="s">
        <v>7596</v>
      </c>
      <c r="E1329" t="s">
        <v>7596</v>
      </c>
      <c r="F1329" t="s">
        <v>67</v>
      </c>
      <c r="G1329" t="s">
        <v>11695</v>
      </c>
    </row>
    <row r="1330" spans="1:7" x14ac:dyDescent="0.25">
      <c r="A1330">
        <v>291201958</v>
      </c>
      <c r="B1330" t="s">
        <v>13204</v>
      </c>
      <c r="C1330" t="s">
        <v>11694</v>
      </c>
      <c r="D1330" t="s">
        <v>7596</v>
      </c>
      <c r="E1330" t="s">
        <v>7596</v>
      </c>
      <c r="F1330" t="s">
        <v>67</v>
      </c>
      <c r="G1330" t="s">
        <v>11695</v>
      </c>
    </row>
    <row r="1331" spans="1:7" x14ac:dyDescent="0.25">
      <c r="A1331">
        <v>291201960</v>
      </c>
      <c r="B1331" t="s">
        <v>13205</v>
      </c>
      <c r="C1331" t="s">
        <v>11694</v>
      </c>
      <c r="D1331" t="s">
        <v>7596</v>
      </c>
      <c r="E1331" t="s">
        <v>7596</v>
      </c>
      <c r="F1331" t="s">
        <v>67</v>
      </c>
      <c r="G1331" t="s">
        <v>11695</v>
      </c>
    </row>
    <row r="1332" spans="1:7" x14ac:dyDescent="0.25">
      <c r="A1332">
        <v>291201962</v>
      </c>
      <c r="B1332" t="s">
        <v>13206</v>
      </c>
      <c r="C1332" t="s">
        <v>11694</v>
      </c>
      <c r="D1332" t="s">
        <v>7596</v>
      </c>
      <c r="E1332" t="s">
        <v>7596</v>
      </c>
      <c r="F1332" t="s">
        <v>67</v>
      </c>
      <c r="G1332" t="s">
        <v>11695</v>
      </c>
    </row>
    <row r="1333" spans="1:7" x14ac:dyDescent="0.25">
      <c r="A1333">
        <v>291202160</v>
      </c>
      <c r="B1333" t="s">
        <v>13207</v>
      </c>
      <c r="C1333" t="s">
        <v>11694</v>
      </c>
      <c r="D1333" t="s">
        <v>6896</v>
      </c>
      <c r="E1333" t="s">
        <v>6896</v>
      </c>
      <c r="F1333" t="s">
        <v>67</v>
      </c>
      <c r="G1333" t="s">
        <v>11695</v>
      </c>
    </row>
    <row r="1334" spans="1:7" x14ac:dyDescent="0.25">
      <c r="A1334">
        <v>291202162</v>
      </c>
      <c r="B1334" t="s">
        <v>13208</v>
      </c>
      <c r="C1334" t="s">
        <v>11694</v>
      </c>
      <c r="D1334" t="s">
        <v>7596</v>
      </c>
      <c r="E1334" t="s">
        <v>7596</v>
      </c>
      <c r="F1334" t="s">
        <v>67</v>
      </c>
      <c r="G1334" t="s">
        <v>11695</v>
      </c>
    </row>
    <row r="1335" spans="1:7" x14ac:dyDescent="0.25">
      <c r="A1335">
        <v>291202164</v>
      </c>
      <c r="B1335" t="s">
        <v>13209</v>
      </c>
      <c r="C1335" t="s">
        <v>11694</v>
      </c>
      <c r="D1335" t="s">
        <v>7596</v>
      </c>
      <c r="E1335" t="s">
        <v>7596</v>
      </c>
      <c r="F1335" t="s">
        <v>67</v>
      </c>
      <c r="G1335" t="s">
        <v>11695</v>
      </c>
    </row>
    <row r="1336" spans="1:7" x14ac:dyDescent="0.25">
      <c r="A1336">
        <v>291202166</v>
      </c>
      <c r="B1336" t="s">
        <v>13210</v>
      </c>
      <c r="C1336" t="s">
        <v>11694</v>
      </c>
      <c r="D1336" t="s">
        <v>7596</v>
      </c>
      <c r="E1336" t="s">
        <v>7596</v>
      </c>
      <c r="F1336" t="s">
        <v>67</v>
      </c>
      <c r="G1336" t="s">
        <v>11695</v>
      </c>
    </row>
    <row r="1337" spans="1:7" x14ac:dyDescent="0.25">
      <c r="A1337">
        <v>291202168</v>
      </c>
      <c r="B1337" t="s">
        <v>13211</v>
      </c>
      <c r="C1337" t="s">
        <v>11694</v>
      </c>
      <c r="D1337" t="s">
        <v>7596</v>
      </c>
      <c r="E1337" t="s">
        <v>7596</v>
      </c>
      <c r="F1337" t="s">
        <v>67</v>
      </c>
      <c r="G1337" t="s">
        <v>11695</v>
      </c>
    </row>
    <row r="1338" spans="1:7" x14ac:dyDescent="0.25">
      <c r="A1338">
        <v>291202170</v>
      </c>
      <c r="B1338" t="s">
        <v>13212</v>
      </c>
      <c r="C1338" t="s">
        <v>11694</v>
      </c>
      <c r="D1338" t="s">
        <v>7596</v>
      </c>
      <c r="E1338" t="s">
        <v>7596</v>
      </c>
      <c r="F1338" t="s">
        <v>67</v>
      </c>
      <c r="G1338" t="s">
        <v>11695</v>
      </c>
    </row>
    <row r="1339" spans="1:7" x14ac:dyDescent="0.25">
      <c r="A1339">
        <v>291202332</v>
      </c>
      <c r="B1339" t="s">
        <v>13213</v>
      </c>
      <c r="C1339" t="s">
        <v>11694</v>
      </c>
      <c r="D1339" t="s">
        <v>4155</v>
      </c>
      <c r="E1339" t="s">
        <v>4155</v>
      </c>
      <c r="F1339" t="s">
        <v>67</v>
      </c>
      <c r="G1339" t="s">
        <v>11695</v>
      </c>
    </row>
    <row r="1340" spans="1:7" x14ac:dyDescent="0.25">
      <c r="A1340">
        <v>291202412</v>
      </c>
      <c r="B1340" t="s">
        <v>13214</v>
      </c>
      <c r="C1340" t="s">
        <v>11694</v>
      </c>
      <c r="D1340" t="s">
        <v>7596</v>
      </c>
      <c r="E1340" t="s">
        <v>7596</v>
      </c>
      <c r="F1340" t="s">
        <v>67</v>
      </c>
      <c r="G1340" t="s">
        <v>11695</v>
      </c>
    </row>
    <row r="1341" spans="1:7" x14ac:dyDescent="0.25">
      <c r="A1341">
        <v>291202414</v>
      </c>
      <c r="B1341" t="s">
        <v>13215</v>
      </c>
      <c r="C1341" t="s">
        <v>11694</v>
      </c>
      <c r="D1341" t="s">
        <v>7596</v>
      </c>
      <c r="E1341" t="s">
        <v>7596</v>
      </c>
      <c r="F1341" t="s">
        <v>67</v>
      </c>
      <c r="G1341" t="s">
        <v>11695</v>
      </c>
    </row>
    <row r="1342" spans="1:7" x14ac:dyDescent="0.25">
      <c r="A1342">
        <v>291202416</v>
      </c>
      <c r="B1342" t="s">
        <v>13216</v>
      </c>
      <c r="C1342" t="s">
        <v>11694</v>
      </c>
      <c r="D1342" t="s">
        <v>7596</v>
      </c>
      <c r="E1342" t="s">
        <v>7596</v>
      </c>
      <c r="F1342" t="s">
        <v>67</v>
      </c>
      <c r="G1342" t="s">
        <v>11695</v>
      </c>
    </row>
    <row r="1343" spans="1:7" x14ac:dyDescent="0.25">
      <c r="A1343">
        <v>291202418</v>
      </c>
      <c r="B1343" t="s">
        <v>13217</v>
      </c>
      <c r="C1343" t="s">
        <v>11694</v>
      </c>
      <c r="D1343" t="s">
        <v>7596</v>
      </c>
      <c r="E1343" t="s">
        <v>7596</v>
      </c>
      <c r="F1343" t="s">
        <v>67</v>
      </c>
      <c r="G1343" t="s">
        <v>11695</v>
      </c>
    </row>
    <row r="1344" spans="1:7" x14ac:dyDescent="0.25">
      <c r="A1344">
        <v>291202420</v>
      </c>
      <c r="B1344" t="s">
        <v>13218</v>
      </c>
      <c r="C1344" t="s">
        <v>11694</v>
      </c>
      <c r="D1344" t="s">
        <v>7596</v>
      </c>
      <c r="E1344" t="s">
        <v>7596</v>
      </c>
      <c r="F1344" t="s">
        <v>67</v>
      </c>
      <c r="G1344" t="s">
        <v>11695</v>
      </c>
    </row>
    <row r="1345" spans="1:7" x14ac:dyDescent="0.25">
      <c r="A1345">
        <v>291202422</v>
      </c>
      <c r="B1345" t="s">
        <v>13219</v>
      </c>
      <c r="C1345" t="s">
        <v>11694</v>
      </c>
      <c r="D1345" t="s">
        <v>7596</v>
      </c>
      <c r="E1345" t="s">
        <v>7596</v>
      </c>
      <c r="F1345" t="s">
        <v>67</v>
      </c>
      <c r="G1345" t="s">
        <v>11695</v>
      </c>
    </row>
    <row r="1346" spans="1:7" x14ac:dyDescent="0.25">
      <c r="A1346">
        <v>291202600</v>
      </c>
      <c r="B1346" t="s">
        <v>13220</v>
      </c>
      <c r="C1346" t="s">
        <v>11694</v>
      </c>
      <c r="D1346" t="s">
        <v>7596</v>
      </c>
      <c r="E1346" t="s">
        <v>7596</v>
      </c>
      <c r="F1346" t="s">
        <v>67</v>
      </c>
      <c r="G1346" t="s">
        <v>11695</v>
      </c>
    </row>
    <row r="1347" spans="1:7" x14ac:dyDescent="0.25">
      <c r="A1347">
        <v>291202602</v>
      </c>
      <c r="B1347" t="s">
        <v>13221</v>
      </c>
      <c r="C1347" t="s">
        <v>11694</v>
      </c>
      <c r="D1347" t="s">
        <v>7596</v>
      </c>
      <c r="E1347" t="s">
        <v>7596</v>
      </c>
      <c r="F1347" t="s">
        <v>67</v>
      </c>
      <c r="G1347" t="s">
        <v>11695</v>
      </c>
    </row>
    <row r="1348" spans="1:7" x14ac:dyDescent="0.25">
      <c r="A1348">
        <v>291202604</v>
      </c>
      <c r="B1348" t="s">
        <v>13222</v>
      </c>
      <c r="C1348" t="s">
        <v>11694</v>
      </c>
      <c r="D1348" t="s">
        <v>7596</v>
      </c>
      <c r="E1348" t="s">
        <v>7596</v>
      </c>
      <c r="F1348" t="s">
        <v>67</v>
      </c>
      <c r="G1348" t="s">
        <v>11695</v>
      </c>
    </row>
    <row r="1349" spans="1:7" x14ac:dyDescent="0.25">
      <c r="A1349">
        <v>291202606</v>
      </c>
      <c r="B1349" t="s">
        <v>13223</v>
      </c>
      <c r="C1349" t="s">
        <v>11694</v>
      </c>
      <c r="D1349" t="s">
        <v>7596</v>
      </c>
      <c r="E1349" t="s">
        <v>7596</v>
      </c>
      <c r="F1349" t="s">
        <v>67</v>
      </c>
      <c r="G1349" t="s">
        <v>11695</v>
      </c>
    </row>
    <row r="1350" spans="1:7" x14ac:dyDescent="0.25">
      <c r="A1350">
        <v>291202608</v>
      </c>
      <c r="B1350" t="s">
        <v>13224</v>
      </c>
      <c r="C1350" t="s">
        <v>11694</v>
      </c>
      <c r="D1350" t="s">
        <v>6896</v>
      </c>
      <c r="E1350" t="s">
        <v>6896</v>
      </c>
      <c r="F1350" t="s">
        <v>67</v>
      </c>
      <c r="G1350" t="s">
        <v>11695</v>
      </c>
    </row>
    <row r="1351" spans="1:7" x14ac:dyDescent="0.25">
      <c r="A1351">
        <v>291202792</v>
      </c>
      <c r="B1351" t="s">
        <v>13225</v>
      </c>
      <c r="C1351" t="s">
        <v>11694</v>
      </c>
      <c r="D1351" t="s">
        <v>7596</v>
      </c>
      <c r="E1351" t="s">
        <v>7596</v>
      </c>
      <c r="F1351" t="s">
        <v>67</v>
      </c>
      <c r="G1351" t="s">
        <v>11695</v>
      </c>
    </row>
    <row r="1352" spans="1:7" x14ac:dyDescent="0.25">
      <c r="A1352">
        <v>291202794</v>
      </c>
      <c r="B1352" t="s">
        <v>13226</v>
      </c>
      <c r="C1352" t="s">
        <v>11694</v>
      </c>
      <c r="D1352" t="s">
        <v>7596</v>
      </c>
      <c r="E1352" t="s">
        <v>7596</v>
      </c>
      <c r="F1352" t="s">
        <v>67</v>
      </c>
      <c r="G1352" t="s">
        <v>11695</v>
      </c>
    </row>
    <row r="1353" spans="1:7" x14ac:dyDescent="0.25">
      <c r="A1353">
        <v>291202796</v>
      </c>
      <c r="B1353" t="s">
        <v>13227</v>
      </c>
      <c r="C1353" t="s">
        <v>11694</v>
      </c>
      <c r="D1353" t="s">
        <v>7596</v>
      </c>
      <c r="E1353" t="s">
        <v>7596</v>
      </c>
      <c r="F1353" t="s">
        <v>67</v>
      </c>
      <c r="G1353" t="s">
        <v>11695</v>
      </c>
    </row>
    <row r="1354" spans="1:7" x14ac:dyDescent="0.25">
      <c r="A1354">
        <v>291202798</v>
      </c>
      <c r="B1354" t="s">
        <v>13228</v>
      </c>
      <c r="C1354" t="s">
        <v>11694</v>
      </c>
      <c r="D1354" t="s">
        <v>6896</v>
      </c>
      <c r="E1354" t="s">
        <v>6896</v>
      </c>
      <c r="F1354" t="s">
        <v>67</v>
      </c>
      <c r="G1354" t="s">
        <v>11695</v>
      </c>
    </row>
    <row r="1355" spans="1:7" x14ac:dyDescent="0.25">
      <c r="A1355">
        <v>291202800</v>
      </c>
      <c r="B1355" t="s">
        <v>13229</v>
      </c>
      <c r="C1355" t="s">
        <v>11694</v>
      </c>
      <c r="D1355" t="s">
        <v>7596</v>
      </c>
      <c r="E1355" t="s">
        <v>7596</v>
      </c>
      <c r="F1355" t="s">
        <v>67</v>
      </c>
      <c r="G1355" t="s">
        <v>11695</v>
      </c>
    </row>
    <row r="1356" spans="1:7" x14ac:dyDescent="0.25">
      <c r="A1356">
        <v>291202982</v>
      </c>
      <c r="B1356" t="s">
        <v>13230</v>
      </c>
      <c r="C1356" t="s">
        <v>11694</v>
      </c>
      <c r="D1356" t="s">
        <v>7596</v>
      </c>
      <c r="E1356" t="s">
        <v>7596</v>
      </c>
      <c r="F1356" t="s">
        <v>67</v>
      </c>
      <c r="G1356" t="s">
        <v>11695</v>
      </c>
    </row>
    <row r="1357" spans="1:7" x14ac:dyDescent="0.25">
      <c r="A1357">
        <v>291202984</v>
      </c>
      <c r="B1357" t="s">
        <v>13231</v>
      </c>
      <c r="C1357" t="s">
        <v>11694</v>
      </c>
      <c r="D1357" t="s">
        <v>6896</v>
      </c>
      <c r="E1357" t="s">
        <v>6896</v>
      </c>
      <c r="F1357" t="s">
        <v>67</v>
      </c>
      <c r="G1357" t="s">
        <v>11695</v>
      </c>
    </row>
    <row r="1358" spans="1:7" x14ac:dyDescent="0.25">
      <c r="A1358">
        <v>291202986</v>
      </c>
      <c r="B1358" t="s">
        <v>13232</v>
      </c>
      <c r="C1358" t="s">
        <v>11694</v>
      </c>
      <c r="D1358" t="s">
        <v>11442</v>
      </c>
      <c r="E1358" t="s">
        <v>11442</v>
      </c>
      <c r="F1358" t="s">
        <v>67</v>
      </c>
      <c r="G1358" t="s">
        <v>11695</v>
      </c>
    </row>
    <row r="1359" spans="1:7" x14ac:dyDescent="0.25">
      <c r="A1359">
        <v>291202988</v>
      </c>
      <c r="B1359" t="s">
        <v>13233</v>
      </c>
      <c r="C1359" t="s">
        <v>11694</v>
      </c>
      <c r="D1359" t="s">
        <v>7596</v>
      </c>
      <c r="E1359" t="s">
        <v>7596</v>
      </c>
      <c r="F1359" t="s">
        <v>67</v>
      </c>
      <c r="G1359" t="s">
        <v>11695</v>
      </c>
    </row>
    <row r="1360" spans="1:7" x14ac:dyDescent="0.25">
      <c r="A1360">
        <v>291202990</v>
      </c>
      <c r="B1360" t="s">
        <v>13234</v>
      </c>
      <c r="C1360" t="s">
        <v>11694</v>
      </c>
      <c r="D1360" t="s">
        <v>7596</v>
      </c>
      <c r="E1360" t="s">
        <v>7596</v>
      </c>
      <c r="F1360" t="s">
        <v>67</v>
      </c>
      <c r="G1360" t="s">
        <v>11695</v>
      </c>
    </row>
    <row r="1361" spans="1:7" x14ac:dyDescent="0.25">
      <c r="A1361">
        <v>291203160</v>
      </c>
      <c r="B1361" t="s">
        <v>13235</v>
      </c>
      <c r="C1361" t="s">
        <v>11694</v>
      </c>
      <c r="D1361" t="s">
        <v>13236</v>
      </c>
      <c r="E1361" t="s">
        <v>13236</v>
      </c>
      <c r="F1361" t="s">
        <v>67</v>
      </c>
      <c r="G1361" t="s">
        <v>11695</v>
      </c>
    </row>
    <row r="1362" spans="1:7" x14ac:dyDescent="0.25">
      <c r="A1362">
        <v>291203162</v>
      </c>
      <c r="B1362" t="s">
        <v>13237</v>
      </c>
      <c r="C1362" t="s">
        <v>11694</v>
      </c>
      <c r="D1362" t="s">
        <v>13238</v>
      </c>
      <c r="E1362" t="s">
        <v>13238</v>
      </c>
      <c r="F1362" t="s">
        <v>67</v>
      </c>
      <c r="G1362" t="s">
        <v>11695</v>
      </c>
    </row>
    <row r="1363" spans="1:7" x14ac:dyDescent="0.25">
      <c r="A1363">
        <v>291203164</v>
      </c>
      <c r="B1363" t="s">
        <v>13239</v>
      </c>
      <c r="C1363" t="s">
        <v>11694</v>
      </c>
      <c r="D1363" t="s">
        <v>7596</v>
      </c>
      <c r="E1363" t="s">
        <v>7596</v>
      </c>
      <c r="F1363" t="s">
        <v>67</v>
      </c>
      <c r="G1363" t="s">
        <v>11695</v>
      </c>
    </row>
    <row r="1364" spans="1:7" x14ac:dyDescent="0.25">
      <c r="A1364">
        <v>291203166</v>
      </c>
      <c r="B1364" t="s">
        <v>13240</v>
      </c>
      <c r="C1364" t="s">
        <v>11694</v>
      </c>
      <c r="D1364" t="s">
        <v>10071</v>
      </c>
      <c r="E1364" t="s">
        <v>10071</v>
      </c>
      <c r="F1364" t="s">
        <v>67</v>
      </c>
      <c r="G1364" t="s">
        <v>11695</v>
      </c>
    </row>
    <row r="1365" spans="1:7" x14ac:dyDescent="0.25">
      <c r="A1365">
        <v>291203168</v>
      </c>
      <c r="B1365" t="s">
        <v>13241</v>
      </c>
      <c r="C1365" t="s">
        <v>11694</v>
      </c>
      <c r="D1365" t="s">
        <v>7596</v>
      </c>
      <c r="E1365" t="s">
        <v>7596</v>
      </c>
      <c r="F1365" t="s">
        <v>67</v>
      </c>
      <c r="G1365" t="s">
        <v>11695</v>
      </c>
    </row>
    <row r="1366" spans="1:7" x14ac:dyDescent="0.25">
      <c r="A1366">
        <v>291203358</v>
      </c>
      <c r="B1366" t="s">
        <v>13242</v>
      </c>
      <c r="C1366" t="s">
        <v>11694</v>
      </c>
      <c r="D1366" t="s">
        <v>7596</v>
      </c>
      <c r="E1366" t="s">
        <v>7596</v>
      </c>
      <c r="F1366" t="s">
        <v>67</v>
      </c>
      <c r="G1366" t="s">
        <v>11695</v>
      </c>
    </row>
    <row r="1367" spans="1:7" x14ac:dyDescent="0.25">
      <c r="A1367">
        <v>291203360</v>
      </c>
      <c r="B1367" t="s">
        <v>13243</v>
      </c>
      <c r="C1367" t="s">
        <v>11694</v>
      </c>
      <c r="D1367" t="s">
        <v>7596</v>
      </c>
      <c r="E1367" t="s">
        <v>7596</v>
      </c>
      <c r="F1367" t="s">
        <v>67</v>
      </c>
      <c r="G1367" t="s">
        <v>11695</v>
      </c>
    </row>
    <row r="1368" spans="1:7" x14ac:dyDescent="0.25">
      <c r="A1368">
        <v>291203362</v>
      </c>
      <c r="B1368" t="s">
        <v>13244</v>
      </c>
      <c r="C1368" t="s">
        <v>11694</v>
      </c>
      <c r="D1368" t="s">
        <v>6896</v>
      </c>
      <c r="E1368" t="s">
        <v>6896</v>
      </c>
      <c r="F1368" t="s">
        <v>67</v>
      </c>
      <c r="G1368" t="s">
        <v>11695</v>
      </c>
    </row>
    <row r="1369" spans="1:7" x14ac:dyDescent="0.25">
      <c r="A1369">
        <v>291203364</v>
      </c>
      <c r="B1369" t="s">
        <v>13245</v>
      </c>
      <c r="C1369" t="s">
        <v>11694</v>
      </c>
      <c r="D1369" t="s">
        <v>6896</v>
      </c>
      <c r="E1369" t="s">
        <v>6896</v>
      </c>
      <c r="F1369" t="s">
        <v>67</v>
      </c>
      <c r="G1369" t="s">
        <v>11695</v>
      </c>
    </row>
    <row r="1370" spans="1:7" x14ac:dyDescent="0.25">
      <c r="A1370">
        <v>291203366</v>
      </c>
      <c r="B1370" t="s">
        <v>13246</v>
      </c>
      <c r="C1370" t="s">
        <v>11694</v>
      </c>
      <c r="D1370" t="s">
        <v>6896</v>
      </c>
      <c r="E1370" t="s">
        <v>6896</v>
      </c>
      <c r="F1370" t="s">
        <v>67</v>
      </c>
      <c r="G1370" t="s">
        <v>11695</v>
      </c>
    </row>
    <row r="1371" spans="1:7" x14ac:dyDescent="0.25">
      <c r="A1371">
        <v>291203368</v>
      </c>
      <c r="B1371" t="s">
        <v>13247</v>
      </c>
      <c r="C1371" t="s">
        <v>11694</v>
      </c>
      <c r="D1371" t="s">
        <v>7596</v>
      </c>
      <c r="E1371" t="s">
        <v>7596</v>
      </c>
      <c r="F1371" t="s">
        <v>67</v>
      </c>
      <c r="G1371" t="s">
        <v>11695</v>
      </c>
    </row>
    <row r="1372" spans="1:7" x14ac:dyDescent="0.25">
      <c r="A1372">
        <v>291203370</v>
      </c>
      <c r="B1372" t="s">
        <v>13248</v>
      </c>
      <c r="C1372" t="s">
        <v>11694</v>
      </c>
      <c r="D1372" t="s">
        <v>7596</v>
      </c>
      <c r="E1372" t="s">
        <v>7596</v>
      </c>
      <c r="F1372" t="s">
        <v>67</v>
      </c>
      <c r="G1372" t="s">
        <v>11695</v>
      </c>
    </row>
    <row r="1373" spans="1:7" x14ac:dyDescent="0.25">
      <c r="A1373">
        <v>291203560</v>
      </c>
      <c r="B1373" t="s">
        <v>13249</v>
      </c>
      <c r="C1373" t="s">
        <v>11694</v>
      </c>
      <c r="D1373" t="s">
        <v>7596</v>
      </c>
      <c r="E1373" t="s">
        <v>7596</v>
      </c>
      <c r="F1373" t="s">
        <v>67</v>
      </c>
      <c r="G1373" t="s">
        <v>11695</v>
      </c>
    </row>
    <row r="1374" spans="1:7" x14ac:dyDescent="0.25">
      <c r="A1374">
        <v>291203562</v>
      </c>
      <c r="B1374" t="s">
        <v>13250</v>
      </c>
      <c r="C1374" t="s">
        <v>11694</v>
      </c>
      <c r="D1374" t="s">
        <v>3996</v>
      </c>
      <c r="E1374" t="s">
        <v>3996</v>
      </c>
      <c r="F1374" t="s">
        <v>67</v>
      </c>
      <c r="G1374" t="s">
        <v>11695</v>
      </c>
    </row>
    <row r="1375" spans="1:7" x14ac:dyDescent="0.25">
      <c r="A1375">
        <v>291203786</v>
      </c>
      <c r="B1375" t="s">
        <v>13251</v>
      </c>
      <c r="C1375" t="s">
        <v>11694</v>
      </c>
      <c r="D1375" t="s">
        <v>13252</v>
      </c>
      <c r="E1375" t="s">
        <v>13252</v>
      </c>
      <c r="F1375" t="s">
        <v>67</v>
      </c>
      <c r="G1375" t="s">
        <v>11695</v>
      </c>
    </row>
    <row r="1376" spans="1:7" x14ac:dyDescent="0.25">
      <c r="A1376">
        <v>291203788</v>
      </c>
      <c r="B1376" t="s">
        <v>13253</v>
      </c>
      <c r="C1376" t="s">
        <v>11694</v>
      </c>
      <c r="D1376" t="s">
        <v>13254</v>
      </c>
      <c r="E1376" t="s">
        <v>13254</v>
      </c>
      <c r="F1376" t="s">
        <v>67</v>
      </c>
      <c r="G1376" t="s">
        <v>11695</v>
      </c>
    </row>
    <row r="1377" spans="1:7" x14ac:dyDescent="0.25">
      <c r="A1377">
        <v>291203792</v>
      </c>
      <c r="B1377" t="s">
        <v>13255</v>
      </c>
      <c r="C1377" t="s">
        <v>11694</v>
      </c>
      <c r="D1377" t="s">
        <v>13256</v>
      </c>
      <c r="E1377" t="s">
        <v>13256</v>
      </c>
      <c r="F1377" t="s">
        <v>67</v>
      </c>
      <c r="G1377" t="s">
        <v>11695</v>
      </c>
    </row>
    <row r="1378" spans="1:7" x14ac:dyDescent="0.25">
      <c r="A1378">
        <v>291203794</v>
      </c>
      <c r="B1378" t="s">
        <v>13257</v>
      </c>
      <c r="C1378" t="s">
        <v>11694</v>
      </c>
      <c r="D1378" t="s">
        <v>13258</v>
      </c>
      <c r="E1378" t="s">
        <v>13258</v>
      </c>
      <c r="F1378" t="s">
        <v>67</v>
      </c>
      <c r="G1378" t="s">
        <v>11695</v>
      </c>
    </row>
    <row r="1379" spans="1:7" x14ac:dyDescent="0.25">
      <c r="A1379">
        <v>291203870</v>
      </c>
      <c r="B1379" t="s">
        <v>13259</v>
      </c>
      <c r="C1379" t="s">
        <v>11694</v>
      </c>
      <c r="D1379" t="s">
        <v>13260</v>
      </c>
      <c r="E1379" t="s">
        <v>13260</v>
      </c>
      <c r="F1379" t="s">
        <v>67</v>
      </c>
      <c r="G1379" t="s">
        <v>11695</v>
      </c>
    </row>
    <row r="1380" spans="1:7" x14ac:dyDescent="0.25">
      <c r="A1380">
        <v>291203872</v>
      </c>
      <c r="B1380" t="s">
        <v>13261</v>
      </c>
      <c r="C1380" t="s">
        <v>11694</v>
      </c>
      <c r="D1380" t="s">
        <v>7596</v>
      </c>
      <c r="E1380" t="s">
        <v>7596</v>
      </c>
      <c r="F1380" t="s">
        <v>67</v>
      </c>
      <c r="G1380" t="s">
        <v>11695</v>
      </c>
    </row>
    <row r="1381" spans="1:7" x14ac:dyDescent="0.25">
      <c r="A1381">
        <v>291203874</v>
      </c>
      <c r="B1381" t="s">
        <v>13262</v>
      </c>
      <c r="C1381" t="s">
        <v>11694</v>
      </c>
      <c r="D1381" t="s">
        <v>6896</v>
      </c>
      <c r="E1381" t="s">
        <v>6896</v>
      </c>
      <c r="F1381" t="s">
        <v>67</v>
      </c>
      <c r="G1381" t="s">
        <v>11695</v>
      </c>
    </row>
    <row r="1382" spans="1:7" x14ac:dyDescent="0.25">
      <c r="A1382">
        <v>291203876</v>
      </c>
      <c r="B1382" t="s">
        <v>13263</v>
      </c>
      <c r="C1382" t="s">
        <v>11694</v>
      </c>
      <c r="D1382" t="s">
        <v>13264</v>
      </c>
      <c r="E1382" t="s">
        <v>13264</v>
      </c>
      <c r="F1382" t="s">
        <v>67</v>
      </c>
      <c r="G1382" t="s">
        <v>11695</v>
      </c>
    </row>
    <row r="1383" spans="1:7" x14ac:dyDescent="0.25">
      <c r="A1383">
        <v>291203878</v>
      </c>
      <c r="B1383" t="s">
        <v>13265</v>
      </c>
      <c r="C1383" t="s">
        <v>11694</v>
      </c>
      <c r="D1383" t="s">
        <v>13266</v>
      </c>
      <c r="E1383" t="s">
        <v>13266</v>
      </c>
      <c r="F1383" t="s">
        <v>67</v>
      </c>
      <c r="G1383" t="s">
        <v>11695</v>
      </c>
    </row>
    <row r="1384" spans="1:7" x14ac:dyDescent="0.25">
      <c r="A1384">
        <v>291203962</v>
      </c>
      <c r="B1384" t="s">
        <v>13267</v>
      </c>
      <c r="C1384" t="s">
        <v>11694</v>
      </c>
      <c r="D1384" t="s">
        <v>7596</v>
      </c>
      <c r="E1384" t="s">
        <v>7596</v>
      </c>
      <c r="F1384" t="s">
        <v>67</v>
      </c>
      <c r="G1384" t="s">
        <v>11695</v>
      </c>
    </row>
    <row r="1385" spans="1:7" x14ac:dyDescent="0.25">
      <c r="A1385">
        <v>291203964</v>
      </c>
      <c r="B1385" t="s">
        <v>13268</v>
      </c>
      <c r="C1385" t="s">
        <v>11694</v>
      </c>
      <c r="D1385" t="s">
        <v>13269</v>
      </c>
      <c r="E1385" t="s">
        <v>13269</v>
      </c>
      <c r="F1385" t="s">
        <v>67</v>
      </c>
      <c r="G1385" t="s">
        <v>11695</v>
      </c>
    </row>
    <row r="1386" spans="1:7" x14ac:dyDescent="0.25">
      <c r="A1386">
        <v>291203966</v>
      </c>
      <c r="B1386" t="s">
        <v>13270</v>
      </c>
      <c r="C1386" t="s">
        <v>11694</v>
      </c>
      <c r="D1386" t="s">
        <v>6896</v>
      </c>
      <c r="E1386" t="s">
        <v>6896</v>
      </c>
      <c r="F1386" t="s">
        <v>67</v>
      </c>
      <c r="G1386" t="s">
        <v>11695</v>
      </c>
    </row>
    <row r="1387" spans="1:7" x14ac:dyDescent="0.25">
      <c r="A1387">
        <v>291203968</v>
      </c>
      <c r="B1387" t="s">
        <v>13271</v>
      </c>
      <c r="C1387" t="s">
        <v>11694</v>
      </c>
      <c r="D1387" t="s">
        <v>7596</v>
      </c>
      <c r="E1387" t="s">
        <v>7596</v>
      </c>
      <c r="F1387" t="s">
        <v>67</v>
      </c>
      <c r="G1387" t="s">
        <v>11695</v>
      </c>
    </row>
    <row r="1388" spans="1:7" x14ac:dyDescent="0.25">
      <c r="A1388">
        <v>291203970</v>
      </c>
      <c r="B1388" t="s">
        <v>13272</v>
      </c>
      <c r="C1388" t="s">
        <v>11694</v>
      </c>
      <c r="D1388" t="s">
        <v>13273</v>
      </c>
      <c r="E1388" t="s">
        <v>13273</v>
      </c>
      <c r="F1388" t="s">
        <v>67</v>
      </c>
      <c r="G1388" t="s">
        <v>11695</v>
      </c>
    </row>
    <row r="1389" spans="1:7" x14ac:dyDescent="0.25">
      <c r="A1389">
        <v>291203972</v>
      </c>
      <c r="B1389" t="s">
        <v>13274</v>
      </c>
      <c r="C1389" t="s">
        <v>11694</v>
      </c>
      <c r="D1389" t="s">
        <v>13275</v>
      </c>
      <c r="E1389" t="s">
        <v>13275</v>
      </c>
      <c r="F1389" t="s">
        <v>67</v>
      </c>
      <c r="G1389" t="s">
        <v>11695</v>
      </c>
    </row>
    <row r="1390" spans="1:7" x14ac:dyDescent="0.25">
      <c r="A1390">
        <v>291200690</v>
      </c>
      <c r="B1390" t="s">
        <v>13276</v>
      </c>
      <c r="C1390" t="s">
        <v>11694</v>
      </c>
      <c r="D1390" t="s">
        <v>7596</v>
      </c>
      <c r="E1390" t="s">
        <v>7596</v>
      </c>
      <c r="F1390" t="s">
        <v>67</v>
      </c>
      <c r="G1390" t="s">
        <v>11695</v>
      </c>
    </row>
    <row r="1391" spans="1:7" x14ac:dyDescent="0.25">
      <c r="A1391">
        <v>291200692</v>
      </c>
      <c r="B1391" t="s">
        <v>13277</v>
      </c>
      <c r="C1391" t="s">
        <v>11694</v>
      </c>
      <c r="D1391" t="s">
        <v>7596</v>
      </c>
      <c r="E1391" t="s">
        <v>7596</v>
      </c>
      <c r="F1391" t="s">
        <v>67</v>
      </c>
      <c r="G1391" t="s">
        <v>11695</v>
      </c>
    </row>
    <row r="1392" spans="1:7" x14ac:dyDescent="0.25">
      <c r="A1392">
        <v>291200694</v>
      </c>
      <c r="B1392" t="s">
        <v>13278</v>
      </c>
      <c r="C1392" t="s">
        <v>11694</v>
      </c>
      <c r="D1392" t="s">
        <v>7596</v>
      </c>
      <c r="E1392" t="s">
        <v>7596</v>
      </c>
      <c r="F1392" t="s">
        <v>67</v>
      </c>
      <c r="G1392" t="s">
        <v>11695</v>
      </c>
    </row>
    <row r="1393" spans="1:7" x14ac:dyDescent="0.25">
      <c r="A1393">
        <v>291200696</v>
      </c>
      <c r="B1393" t="s">
        <v>13279</v>
      </c>
      <c r="C1393" t="s">
        <v>11694</v>
      </c>
      <c r="D1393" t="s">
        <v>7596</v>
      </c>
      <c r="E1393" t="s">
        <v>7596</v>
      </c>
      <c r="F1393" t="s">
        <v>67</v>
      </c>
      <c r="G1393" t="s">
        <v>11695</v>
      </c>
    </row>
    <row r="1394" spans="1:7" x14ac:dyDescent="0.25">
      <c r="A1394">
        <v>291200698</v>
      </c>
      <c r="B1394" t="s">
        <v>13280</v>
      </c>
      <c r="C1394" t="s">
        <v>11694</v>
      </c>
      <c r="D1394" t="s">
        <v>6896</v>
      </c>
      <c r="E1394" t="s">
        <v>6896</v>
      </c>
      <c r="F1394" t="s">
        <v>67</v>
      </c>
      <c r="G1394" t="s">
        <v>11695</v>
      </c>
    </row>
    <row r="1395" spans="1:7" x14ac:dyDescent="0.25">
      <c r="A1395">
        <v>291200700</v>
      </c>
      <c r="B1395" t="s">
        <v>13281</v>
      </c>
      <c r="C1395" t="s">
        <v>11694</v>
      </c>
      <c r="D1395" t="s">
        <v>7596</v>
      </c>
      <c r="E1395" t="s">
        <v>7596</v>
      </c>
      <c r="F1395" t="s">
        <v>67</v>
      </c>
      <c r="G1395" t="s">
        <v>11695</v>
      </c>
    </row>
    <row r="1396" spans="1:7" x14ac:dyDescent="0.25">
      <c r="A1396">
        <v>291200702</v>
      </c>
      <c r="B1396" t="s">
        <v>13282</v>
      </c>
      <c r="C1396" t="s">
        <v>11694</v>
      </c>
      <c r="D1396" t="s">
        <v>7596</v>
      </c>
      <c r="E1396" t="s">
        <v>7596</v>
      </c>
      <c r="F1396" t="s">
        <v>67</v>
      </c>
      <c r="G1396" t="s">
        <v>11695</v>
      </c>
    </row>
    <row r="1397" spans="1:7" x14ac:dyDescent="0.25">
      <c r="A1397">
        <v>291200888</v>
      </c>
      <c r="B1397" t="s">
        <v>13283</v>
      </c>
      <c r="C1397" t="s">
        <v>11694</v>
      </c>
      <c r="D1397" t="s">
        <v>7596</v>
      </c>
      <c r="E1397" t="s">
        <v>7596</v>
      </c>
      <c r="F1397" t="s">
        <v>67</v>
      </c>
      <c r="G1397" t="s">
        <v>11695</v>
      </c>
    </row>
    <row r="1398" spans="1:7" x14ac:dyDescent="0.25">
      <c r="A1398">
        <v>291200890</v>
      </c>
      <c r="B1398" t="s">
        <v>13284</v>
      </c>
      <c r="C1398" t="s">
        <v>11694</v>
      </c>
      <c r="D1398" t="s">
        <v>7596</v>
      </c>
      <c r="E1398" t="s">
        <v>7596</v>
      </c>
      <c r="F1398" t="s">
        <v>67</v>
      </c>
      <c r="G1398" t="s">
        <v>11695</v>
      </c>
    </row>
    <row r="1399" spans="1:7" x14ac:dyDescent="0.25">
      <c r="A1399">
        <v>291200892</v>
      </c>
      <c r="B1399" t="s">
        <v>13285</v>
      </c>
      <c r="C1399" t="s">
        <v>11694</v>
      </c>
      <c r="D1399" t="s">
        <v>7596</v>
      </c>
      <c r="E1399" t="s">
        <v>7596</v>
      </c>
      <c r="F1399" t="s">
        <v>67</v>
      </c>
      <c r="G1399" t="s">
        <v>11695</v>
      </c>
    </row>
    <row r="1400" spans="1:7" x14ac:dyDescent="0.25">
      <c r="A1400">
        <v>291200894</v>
      </c>
      <c r="B1400" t="s">
        <v>13286</v>
      </c>
      <c r="C1400" t="s">
        <v>11694</v>
      </c>
      <c r="D1400" t="s">
        <v>7596</v>
      </c>
      <c r="E1400" t="s">
        <v>7596</v>
      </c>
      <c r="F1400" t="s">
        <v>67</v>
      </c>
      <c r="G1400" t="s">
        <v>11695</v>
      </c>
    </row>
    <row r="1401" spans="1:7" x14ac:dyDescent="0.25">
      <c r="A1401">
        <v>291200896</v>
      </c>
      <c r="B1401" t="s">
        <v>13287</v>
      </c>
      <c r="C1401" t="s">
        <v>11694</v>
      </c>
      <c r="D1401" t="s">
        <v>7596</v>
      </c>
      <c r="E1401" t="s">
        <v>7596</v>
      </c>
      <c r="F1401" t="s">
        <v>67</v>
      </c>
      <c r="G1401" t="s">
        <v>11695</v>
      </c>
    </row>
    <row r="1402" spans="1:7" x14ac:dyDescent="0.25">
      <c r="A1402">
        <v>291200898</v>
      </c>
      <c r="B1402" t="s">
        <v>13288</v>
      </c>
      <c r="C1402" t="s">
        <v>11694</v>
      </c>
      <c r="D1402" t="s">
        <v>7596</v>
      </c>
      <c r="E1402" t="s">
        <v>7596</v>
      </c>
      <c r="F1402" t="s">
        <v>67</v>
      </c>
      <c r="G1402" t="s">
        <v>11695</v>
      </c>
    </row>
    <row r="1403" spans="1:7" x14ac:dyDescent="0.25">
      <c r="A1403">
        <v>291200900</v>
      </c>
      <c r="B1403" t="s">
        <v>13289</v>
      </c>
      <c r="C1403" t="s">
        <v>11694</v>
      </c>
      <c r="D1403" t="s">
        <v>7596</v>
      </c>
      <c r="E1403" t="s">
        <v>7596</v>
      </c>
      <c r="F1403" t="s">
        <v>67</v>
      </c>
      <c r="G1403" t="s">
        <v>11695</v>
      </c>
    </row>
    <row r="1404" spans="1:7" x14ac:dyDescent="0.25">
      <c r="A1404">
        <v>291201114</v>
      </c>
      <c r="B1404" t="s">
        <v>13290</v>
      </c>
      <c r="C1404" t="s">
        <v>11694</v>
      </c>
      <c r="D1404" t="s">
        <v>7596</v>
      </c>
      <c r="E1404" t="s">
        <v>7596</v>
      </c>
      <c r="F1404" t="s">
        <v>67</v>
      </c>
      <c r="G1404" t="s">
        <v>11695</v>
      </c>
    </row>
    <row r="1405" spans="1:7" x14ac:dyDescent="0.25">
      <c r="A1405">
        <v>291201112</v>
      </c>
      <c r="B1405" t="s">
        <v>13291</v>
      </c>
      <c r="C1405" t="s">
        <v>11694</v>
      </c>
      <c r="D1405" t="s">
        <v>7596</v>
      </c>
      <c r="E1405" t="s">
        <v>7596</v>
      </c>
      <c r="F1405" t="s">
        <v>67</v>
      </c>
      <c r="G1405" t="s">
        <v>11695</v>
      </c>
    </row>
    <row r="1406" spans="1:7" x14ac:dyDescent="0.25">
      <c r="A1406">
        <v>291201116</v>
      </c>
      <c r="B1406" t="s">
        <v>13292</v>
      </c>
      <c r="C1406" t="s">
        <v>11694</v>
      </c>
      <c r="D1406" t="s">
        <v>7596</v>
      </c>
      <c r="E1406" t="s">
        <v>7596</v>
      </c>
      <c r="F1406" t="s">
        <v>67</v>
      </c>
      <c r="G1406" t="s">
        <v>11695</v>
      </c>
    </row>
    <row r="1407" spans="1:7" x14ac:dyDescent="0.25">
      <c r="A1407">
        <v>291201118</v>
      </c>
      <c r="B1407" t="s">
        <v>13293</v>
      </c>
      <c r="C1407" t="s">
        <v>11694</v>
      </c>
      <c r="D1407" t="s">
        <v>13294</v>
      </c>
      <c r="E1407" t="s">
        <v>13294</v>
      </c>
      <c r="F1407" t="s">
        <v>67</v>
      </c>
      <c r="G1407" t="s">
        <v>11695</v>
      </c>
    </row>
    <row r="1408" spans="1:7" x14ac:dyDescent="0.25">
      <c r="A1408">
        <v>291201120</v>
      </c>
      <c r="B1408" t="s">
        <v>13295</v>
      </c>
      <c r="C1408" t="s">
        <v>11694</v>
      </c>
      <c r="D1408" t="s">
        <v>13296</v>
      </c>
      <c r="E1408" t="s">
        <v>13296</v>
      </c>
      <c r="F1408" t="s">
        <v>67</v>
      </c>
      <c r="G1408" t="s">
        <v>11695</v>
      </c>
    </row>
    <row r="1409" spans="1:7" x14ac:dyDescent="0.25">
      <c r="A1409">
        <v>291201122</v>
      </c>
      <c r="B1409" t="s">
        <v>13297</v>
      </c>
      <c r="C1409" t="s">
        <v>11694</v>
      </c>
      <c r="D1409" t="s">
        <v>13298</v>
      </c>
      <c r="E1409" t="s">
        <v>13298</v>
      </c>
      <c r="F1409" t="s">
        <v>67</v>
      </c>
      <c r="G1409" t="s">
        <v>11695</v>
      </c>
    </row>
    <row r="1410" spans="1:7" x14ac:dyDescent="0.25">
      <c r="A1410">
        <v>291201964</v>
      </c>
      <c r="B1410" t="s">
        <v>13299</v>
      </c>
      <c r="C1410" t="s">
        <v>11694</v>
      </c>
      <c r="D1410" t="s">
        <v>7596</v>
      </c>
      <c r="E1410" t="s">
        <v>7596</v>
      </c>
      <c r="F1410" t="s">
        <v>67</v>
      </c>
      <c r="G1410" t="s">
        <v>11695</v>
      </c>
    </row>
    <row r="1411" spans="1:7" x14ac:dyDescent="0.25">
      <c r="A1411">
        <v>291202172</v>
      </c>
      <c r="B1411" t="s">
        <v>13300</v>
      </c>
      <c r="C1411" t="s">
        <v>11694</v>
      </c>
      <c r="D1411" t="s">
        <v>7596</v>
      </c>
      <c r="E1411" t="s">
        <v>7596</v>
      </c>
      <c r="F1411" t="s">
        <v>67</v>
      </c>
      <c r="G1411" t="s">
        <v>11695</v>
      </c>
    </row>
    <row r="1412" spans="1:7" x14ac:dyDescent="0.25">
      <c r="A1412">
        <v>291202334</v>
      </c>
      <c r="B1412" t="s">
        <v>13301</v>
      </c>
      <c r="C1412" t="s">
        <v>11694</v>
      </c>
      <c r="D1412" t="s">
        <v>7596</v>
      </c>
      <c r="E1412" t="s">
        <v>7596</v>
      </c>
      <c r="F1412" t="s">
        <v>67</v>
      </c>
      <c r="G1412" t="s">
        <v>11695</v>
      </c>
    </row>
    <row r="1413" spans="1:7" x14ac:dyDescent="0.25">
      <c r="A1413">
        <v>291202344</v>
      </c>
      <c r="B1413" t="s">
        <v>13302</v>
      </c>
      <c r="C1413" t="s">
        <v>11694</v>
      </c>
      <c r="D1413" t="s">
        <v>6896</v>
      </c>
      <c r="E1413" t="s">
        <v>6896</v>
      </c>
      <c r="F1413" t="s">
        <v>67</v>
      </c>
      <c r="G1413" t="s">
        <v>11695</v>
      </c>
    </row>
    <row r="1414" spans="1:7" x14ac:dyDescent="0.25">
      <c r="A1414">
        <v>291202424</v>
      </c>
      <c r="B1414" t="s">
        <v>13303</v>
      </c>
      <c r="C1414" t="s">
        <v>11694</v>
      </c>
      <c r="D1414" t="s">
        <v>7596</v>
      </c>
      <c r="E1414" t="s">
        <v>7596</v>
      </c>
      <c r="F1414" t="s">
        <v>67</v>
      </c>
      <c r="G1414" t="s">
        <v>11695</v>
      </c>
    </row>
    <row r="1415" spans="1:7" x14ac:dyDescent="0.25">
      <c r="A1415">
        <v>291202610</v>
      </c>
      <c r="B1415" t="s">
        <v>13304</v>
      </c>
      <c r="C1415" t="s">
        <v>11694</v>
      </c>
      <c r="D1415" t="s">
        <v>6896</v>
      </c>
      <c r="E1415" t="s">
        <v>6896</v>
      </c>
      <c r="F1415" t="s">
        <v>67</v>
      </c>
      <c r="G1415" t="s">
        <v>11695</v>
      </c>
    </row>
    <row r="1416" spans="1:7" x14ac:dyDescent="0.25">
      <c r="A1416">
        <v>291202802</v>
      </c>
      <c r="B1416" t="s">
        <v>13305</v>
      </c>
      <c r="C1416" t="s">
        <v>11694</v>
      </c>
      <c r="D1416" t="s">
        <v>6896</v>
      </c>
      <c r="E1416" t="s">
        <v>6896</v>
      </c>
      <c r="F1416" t="s">
        <v>67</v>
      </c>
      <c r="G1416" t="s">
        <v>11695</v>
      </c>
    </row>
    <row r="1417" spans="1:7" x14ac:dyDescent="0.25">
      <c r="A1417">
        <v>291202992</v>
      </c>
      <c r="B1417" t="s">
        <v>13306</v>
      </c>
      <c r="C1417" t="s">
        <v>11694</v>
      </c>
      <c r="D1417" t="s">
        <v>7596</v>
      </c>
      <c r="E1417" t="s">
        <v>7596</v>
      </c>
      <c r="F1417" t="s">
        <v>67</v>
      </c>
      <c r="G1417" t="s">
        <v>11695</v>
      </c>
    </row>
    <row r="1418" spans="1:7" x14ac:dyDescent="0.25">
      <c r="A1418">
        <v>291203372</v>
      </c>
      <c r="B1418" t="s">
        <v>13307</v>
      </c>
      <c r="C1418" t="s">
        <v>11694</v>
      </c>
      <c r="D1418" t="s">
        <v>7596</v>
      </c>
      <c r="E1418" t="s">
        <v>7596</v>
      </c>
      <c r="F1418" t="s">
        <v>67</v>
      </c>
      <c r="G1418" t="s">
        <v>11695</v>
      </c>
    </row>
    <row r="1419" spans="1:7" x14ac:dyDescent="0.25">
      <c r="A1419">
        <v>291203880</v>
      </c>
      <c r="B1419" t="s">
        <v>13308</v>
      </c>
      <c r="C1419" t="s">
        <v>11694</v>
      </c>
      <c r="D1419" t="s">
        <v>13309</v>
      </c>
      <c r="E1419" t="s">
        <v>13309</v>
      </c>
      <c r="F1419" t="s">
        <v>67</v>
      </c>
      <c r="G1419" t="s">
        <v>11695</v>
      </c>
    </row>
    <row r="1420" spans="1:7" x14ac:dyDescent="0.25">
      <c r="A1420">
        <v>291203974</v>
      </c>
      <c r="B1420" t="s">
        <v>13310</v>
      </c>
      <c r="C1420" t="s">
        <v>11694</v>
      </c>
      <c r="D1420" t="s">
        <v>6896</v>
      </c>
      <c r="E1420" t="s">
        <v>6896</v>
      </c>
      <c r="F1420" t="s">
        <v>67</v>
      </c>
      <c r="G1420" t="s">
        <v>11695</v>
      </c>
    </row>
    <row r="1421" spans="1:7" x14ac:dyDescent="0.25">
      <c r="A1421">
        <v>291204064</v>
      </c>
      <c r="B1421" t="s">
        <v>13311</v>
      </c>
      <c r="C1421" t="s">
        <v>11694</v>
      </c>
      <c r="D1421" t="s">
        <v>13312</v>
      </c>
      <c r="E1421" t="s">
        <v>13312</v>
      </c>
      <c r="F1421" t="s">
        <v>67</v>
      </c>
      <c r="G1421" t="s">
        <v>11695</v>
      </c>
    </row>
    <row r="1422" spans="1:7" x14ac:dyDescent="0.25">
      <c r="A1422">
        <v>291200704</v>
      </c>
      <c r="B1422" t="s">
        <v>13313</v>
      </c>
      <c r="C1422" t="s">
        <v>11694</v>
      </c>
      <c r="D1422" t="s">
        <v>7596</v>
      </c>
      <c r="E1422" t="s">
        <v>7596</v>
      </c>
      <c r="F1422" t="s">
        <v>67</v>
      </c>
      <c r="G1422" t="s">
        <v>11695</v>
      </c>
    </row>
    <row r="1423" spans="1:7" x14ac:dyDescent="0.25">
      <c r="A1423">
        <v>291200902</v>
      </c>
      <c r="B1423" t="s">
        <v>13314</v>
      </c>
      <c r="C1423" t="s">
        <v>11694</v>
      </c>
      <c r="D1423" t="s">
        <v>7596</v>
      </c>
      <c r="E1423" t="s">
        <v>7596</v>
      </c>
      <c r="F1423" t="s">
        <v>67</v>
      </c>
      <c r="G1423" t="s">
        <v>11695</v>
      </c>
    </row>
    <row r="1424" spans="1:7" x14ac:dyDescent="0.25">
      <c r="A1424">
        <v>291201126</v>
      </c>
      <c r="B1424" t="s">
        <v>13315</v>
      </c>
      <c r="C1424" t="s">
        <v>11694</v>
      </c>
      <c r="D1424" t="s">
        <v>7596</v>
      </c>
      <c r="E1424" t="s">
        <v>7596</v>
      </c>
      <c r="F1424" t="s">
        <v>67</v>
      </c>
      <c r="G1424" t="s">
        <v>11695</v>
      </c>
    </row>
    <row r="1425" spans="1:7" x14ac:dyDescent="0.25">
      <c r="A1425">
        <v>291204088</v>
      </c>
      <c r="B1425" t="s">
        <v>13316</v>
      </c>
      <c r="C1425" t="s">
        <v>11694</v>
      </c>
      <c r="D1425" t="s">
        <v>13317</v>
      </c>
      <c r="E1425" t="s">
        <v>13317</v>
      </c>
      <c r="F1425" t="s">
        <v>67</v>
      </c>
      <c r="G1425" t="s">
        <v>11695</v>
      </c>
    </row>
    <row r="1426" spans="1:7" x14ac:dyDescent="0.25">
      <c r="A1426">
        <v>291204186</v>
      </c>
      <c r="B1426" t="s">
        <v>13318</v>
      </c>
      <c r="C1426" t="s">
        <v>11694</v>
      </c>
      <c r="D1426" t="s">
        <v>7596</v>
      </c>
      <c r="E1426" t="s">
        <v>7596</v>
      </c>
      <c r="F1426" t="s">
        <v>67</v>
      </c>
      <c r="G1426" t="s">
        <v>11695</v>
      </c>
    </row>
    <row r="1427" spans="1:7" x14ac:dyDescent="0.25">
      <c r="A1427">
        <v>291201352</v>
      </c>
      <c r="B1427" t="s">
        <v>13319</v>
      </c>
      <c r="C1427" t="s">
        <v>11694</v>
      </c>
      <c r="D1427" t="s">
        <v>7596</v>
      </c>
      <c r="E1427" t="s">
        <v>7596</v>
      </c>
      <c r="F1427" t="s">
        <v>67</v>
      </c>
      <c r="G1427" t="s">
        <v>11695</v>
      </c>
    </row>
    <row r="1428" spans="1:7" x14ac:dyDescent="0.25">
      <c r="A1428">
        <v>291201326</v>
      </c>
      <c r="B1428" t="s">
        <v>13320</v>
      </c>
      <c r="C1428" t="s">
        <v>11694</v>
      </c>
      <c r="D1428" t="s">
        <v>7596</v>
      </c>
      <c r="E1428" t="s">
        <v>7596</v>
      </c>
      <c r="F1428" t="s">
        <v>67</v>
      </c>
      <c r="G1428" t="s">
        <v>11695</v>
      </c>
    </row>
    <row r="1429" spans="1:7" x14ac:dyDescent="0.25">
      <c r="A1429">
        <v>291201328</v>
      </c>
      <c r="B1429" t="s">
        <v>13321</v>
      </c>
      <c r="C1429" t="s">
        <v>11694</v>
      </c>
      <c r="D1429" t="s">
        <v>7596</v>
      </c>
      <c r="E1429" t="s">
        <v>7596</v>
      </c>
      <c r="F1429" t="s">
        <v>67</v>
      </c>
      <c r="G1429" t="s">
        <v>11695</v>
      </c>
    </row>
    <row r="1430" spans="1:7" x14ac:dyDescent="0.25">
      <c r="A1430">
        <v>291201330</v>
      </c>
      <c r="B1430" t="s">
        <v>13322</v>
      </c>
      <c r="C1430" t="s">
        <v>11694</v>
      </c>
      <c r="D1430" t="s">
        <v>7596</v>
      </c>
      <c r="E1430" t="s">
        <v>7596</v>
      </c>
      <c r="F1430" t="s">
        <v>67</v>
      </c>
      <c r="G1430" t="s">
        <v>11695</v>
      </c>
    </row>
    <row r="1431" spans="1:7" x14ac:dyDescent="0.25">
      <c r="A1431">
        <v>291201332</v>
      </c>
      <c r="B1431" t="s">
        <v>13323</v>
      </c>
      <c r="C1431" t="s">
        <v>11694</v>
      </c>
      <c r="D1431" t="s">
        <v>7596</v>
      </c>
      <c r="E1431" t="s">
        <v>7596</v>
      </c>
      <c r="F1431" t="s">
        <v>67</v>
      </c>
      <c r="G1431" t="s">
        <v>11695</v>
      </c>
    </row>
    <row r="1432" spans="1:7" x14ac:dyDescent="0.25">
      <c r="A1432">
        <v>291201334</v>
      </c>
      <c r="B1432" t="s">
        <v>13324</v>
      </c>
      <c r="C1432" t="s">
        <v>11694</v>
      </c>
      <c r="D1432" t="s">
        <v>6896</v>
      </c>
      <c r="E1432" t="s">
        <v>6896</v>
      </c>
      <c r="F1432" t="s">
        <v>67</v>
      </c>
      <c r="G1432" t="s">
        <v>11695</v>
      </c>
    </row>
    <row r="1433" spans="1:7" x14ac:dyDescent="0.25">
      <c r="A1433">
        <v>291201336</v>
      </c>
      <c r="B1433" t="s">
        <v>13325</v>
      </c>
      <c r="C1433" t="s">
        <v>11694</v>
      </c>
      <c r="D1433" t="s">
        <v>7596</v>
      </c>
      <c r="E1433" t="s">
        <v>7596</v>
      </c>
      <c r="F1433" t="s">
        <v>67</v>
      </c>
      <c r="G1433" t="s">
        <v>11695</v>
      </c>
    </row>
    <row r="1434" spans="1:7" x14ac:dyDescent="0.25">
      <c r="A1434">
        <v>291201446</v>
      </c>
      <c r="B1434" t="s">
        <v>13326</v>
      </c>
      <c r="C1434" t="s">
        <v>11694</v>
      </c>
      <c r="D1434" t="s">
        <v>7596</v>
      </c>
      <c r="E1434" t="s">
        <v>7596</v>
      </c>
      <c r="F1434" t="s">
        <v>67</v>
      </c>
      <c r="G1434" t="s">
        <v>11695</v>
      </c>
    </row>
    <row r="1435" spans="1:7" x14ac:dyDescent="0.25">
      <c r="A1435">
        <v>291201448</v>
      </c>
      <c r="B1435" t="s">
        <v>13327</v>
      </c>
      <c r="C1435" t="s">
        <v>11694</v>
      </c>
      <c r="D1435" t="s">
        <v>6896</v>
      </c>
      <c r="E1435" t="s">
        <v>6896</v>
      </c>
      <c r="F1435" t="s">
        <v>67</v>
      </c>
      <c r="G1435" t="s">
        <v>11695</v>
      </c>
    </row>
    <row r="1436" spans="1:7" x14ac:dyDescent="0.25">
      <c r="A1436">
        <v>291201450</v>
      </c>
      <c r="B1436" t="s">
        <v>13328</v>
      </c>
      <c r="C1436" t="s">
        <v>11694</v>
      </c>
      <c r="D1436" t="s">
        <v>7596</v>
      </c>
      <c r="E1436" t="s">
        <v>7596</v>
      </c>
      <c r="F1436" t="s">
        <v>67</v>
      </c>
      <c r="G1436" t="s">
        <v>11695</v>
      </c>
    </row>
    <row r="1437" spans="1:7" x14ac:dyDescent="0.25">
      <c r="A1437">
        <v>291201452</v>
      </c>
      <c r="B1437" t="s">
        <v>13329</v>
      </c>
      <c r="C1437" t="s">
        <v>11694</v>
      </c>
      <c r="D1437" t="s">
        <v>2257</v>
      </c>
      <c r="E1437" t="s">
        <v>2257</v>
      </c>
      <c r="F1437" t="s">
        <v>67</v>
      </c>
      <c r="G1437" t="s">
        <v>11695</v>
      </c>
    </row>
    <row r="1438" spans="1:7" x14ac:dyDescent="0.25">
      <c r="A1438">
        <v>291201454</v>
      </c>
      <c r="B1438" t="s">
        <v>13330</v>
      </c>
      <c r="C1438" t="s">
        <v>11694</v>
      </c>
      <c r="D1438" t="s">
        <v>13331</v>
      </c>
      <c r="E1438" t="s">
        <v>13331</v>
      </c>
      <c r="F1438" t="s">
        <v>67</v>
      </c>
      <c r="G1438" t="s">
        <v>11695</v>
      </c>
    </row>
    <row r="1439" spans="1:7" x14ac:dyDescent="0.25">
      <c r="A1439">
        <v>291201456</v>
      </c>
      <c r="B1439" t="s">
        <v>13332</v>
      </c>
      <c r="C1439" t="s">
        <v>11694</v>
      </c>
      <c r="D1439" t="s">
        <v>7596</v>
      </c>
      <c r="E1439" t="s">
        <v>7596</v>
      </c>
      <c r="F1439" t="s">
        <v>67</v>
      </c>
      <c r="G1439" t="s">
        <v>11695</v>
      </c>
    </row>
    <row r="1440" spans="1:7" x14ac:dyDescent="0.25">
      <c r="A1440">
        <v>291201458</v>
      </c>
      <c r="B1440" t="s">
        <v>13333</v>
      </c>
      <c r="C1440" t="s">
        <v>11694</v>
      </c>
      <c r="D1440" t="s">
        <v>2257</v>
      </c>
      <c r="E1440" t="s">
        <v>2257</v>
      </c>
      <c r="F1440" t="s">
        <v>67</v>
      </c>
      <c r="G1440" t="s">
        <v>11695</v>
      </c>
    </row>
    <row r="1441" spans="1:7" x14ac:dyDescent="0.25">
      <c r="A1441">
        <v>291201758</v>
      </c>
      <c r="B1441" t="s">
        <v>13334</v>
      </c>
      <c r="C1441" t="s">
        <v>11694</v>
      </c>
      <c r="D1441" t="s">
        <v>7596</v>
      </c>
      <c r="E1441" t="s">
        <v>7596</v>
      </c>
      <c r="F1441" t="s">
        <v>67</v>
      </c>
      <c r="G1441" t="s">
        <v>11695</v>
      </c>
    </row>
    <row r="1442" spans="1:7" x14ac:dyDescent="0.25">
      <c r="A1442">
        <v>291201760</v>
      </c>
      <c r="B1442" t="s">
        <v>13335</v>
      </c>
      <c r="C1442" t="s">
        <v>11694</v>
      </c>
      <c r="D1442" t="s">
        <v>6896</v>
      </c>
      <c r="E1442" t="s">
        <v>6896</v>
      </c>
      <c r="F1442" t="s">
        <v>67</v>
      </c>
      <c r="G1442" t="s">
        <v>11695</v>
      </c>
    </row>
    <row r="1443" spans="1:7" x14ac:dyDescent="0.25">
      <c r="A1443">
        <v>291201762</v>
      </c>
      <c r="B1443" t="s">
        <v>13336</v>
      </c>
      <c r="C1443" t="s">
        <v>11694</v>
      </c>
      <c r="D1443" t="s">
        <v>6896</v>
      </c>
      <c r="E1443" t="s">
        <v>6896</v>
      </c>
      <c r="F1443" t="s">
        <v>67</v>
      </c>
      <c r="G1443" t="s">
        <v>11695</v>
      </c>
    </row>
    <row r="1444" spans="1:7" x14ac:dyDescent="0.25">
      <c r="A1444">
        <v>291201764</v>
      </c>
      <c r="B1444" t="s">
        <v>13337</v>
      </c>
      <c r="C1444" t="s">
        <v>11694</v>
      </c>
      <c r="D1444" t="s">
        <v>7596</v>
      </c>
      <c r="E1444" t="s">
        <v>7596</v>
      </c>
      <c r="F1444" t="s">
        <v>67</v>
      </c>
      <c r="G1444" t="s">
        <v>11695</v>
      </c>
    </row>
    <row r="1445" spans="1:7" x14ac:dyDescent="0.25">
      <c r="A1445">
        <v>291201766</v>
      </c>
      <c r="B1445" t="s">
        <v>13338</v>
      </c>
      <c r="C1445" t="s">
        <v>11694</v>
      </c>
      <c r="D1445" t="s">
        <v>6896</v>
      </c>
      <c r="E1445" t="s">
        <v>6896</v>
      </c>
      <c r="F1445" t="s">
        <v>67</v>
      </c>
      <c r="G1445" t="s">
        <v>11695</v>
      </c>
    </row>
    <row r="1446" spans="1:7" x14ac:dyDescent="0.25">
      <c r="A1446">
        <v>291201768</v>
      </c>
      <c r="B1446" t="s">
        <v>13339</v>
      </c>
      <c r="C1446" t="s">
        <v>11694</v>
      </c>
      <c r="D1446" t="s">
        <v>7596</v>
      </c>
      <c r="E1446" t="s">
        <v>7596</v>
      </c>
      <c r="F1446" t="s">
        <v>67</v>
      </c>
      <c r="G1446" t="s">
        <v>11695</v>
      </c>
    </row>
    <row r="1447" spans="1:7" x14ac:dyDescent="0.25">
      <c r="A1447">
        <v>291201770</v>
      </c>
      <c r="B1447" t="s">
        <v>13340</v>
      </c>
      <c r="C1447" t="s">
        <v>11694</v>
      </c>
      <c r="D1447" t="s">
        <v>7596</v>
      </c>
      <c r="E1447" t="s">
        <v>7596</v>
      </c>
      <c r="F1447" t="s">
        <v>67</v>
      </c>
      <c r="G1447" t="s">
        <v>11695</v>
      </c>
    </row>
    <row r="1448" spans="1:7" x14ac:dyDescent="0.25">
      <c r="A1448">
        <v>291201966</v>
      </c>
      <c r="B1448" t="s">
        <v>13341</v>
      </c>
      <c r="C1448" t="s">
        <v>11694</v>
      </c>
      <c r="D1448" t="s">
        <v>7596</v>
      </c>
      <c r="E1448" t="s">
        <v>7596</v>
      </c>
      <c r="F1448" t="s">
        <v>67</v>
      </c>
      <c r="G1448" t="s">
        <v>11695</v>
      </c>
    </row>
    <row r="1449" spans="1:7" x14ac:dyDescent="0.25">
      <c r="A1449">
        <v>291201968</v>
      </c>
      <c r="B1449" t="s">
        <v>13342</v>
      </c>
      <c r="C1449" t="s">
        <v>11694</v>
      </c>
      <c r="D1449" t="s">
        <v>7596</v>
      </c>
      <c r="E1449" t="s">
        <v>7596</v>
      </c>
      <c r="F1449" t="s">
        <v>67</v>
      </c>
      <c r="G1449" t="s">
        <v>11695</v>
      </c>
    </row>
    <row r="1450" spans="1:7" x14ac:dyDescent="0.25">
      <c r="A1450">
        <v>291201970</v>
      </c>
      <c r="B1450" t="s">
        <v>13343</v>
      </c>
      <c r="C1450" t="s">
        <v>11694</v>
      </c>
      <c r="D1450" t="s">
        <v>7596</v>
      </c>
      <c r="E1450" t="s">
        <v>7596</v>
      </c>
      <c r="F1450" t="s">
        <v>67</v>
      </c>
      <c r="G1450" t="s">
        <v>11695</v>
      </c>
    </row>
    <row r="1451" spans="1:7" x14ac:dyDescent="0.25">
      <c r="A1451">
        <v>291201972</v>
      </c>
      <c r="B1451" t="s">
        <v>13344</v>
      </c>
      <c r="C1451" t="s">
        <v>11694</v>
      </c>
      <c r="D1451" t="s">
        <v>7596</v>
      </c>
      <c r="E1451" t="s">
        <v>7596</v>
      </c>
      <c r="F1451" t="s">
        <v>67</v>
      </c>
      <c r="G1451" t="s">
        <v>11695</v>
      </c>
    </row>
    <row r="1452" spans="1:7" x14ac:dyDescent="0.25">
      <c r="A1452">
        <v>291201974</v>
      </c>
      <c r="B1452" t="s">
        <v>13345</v>
      </c>
      <c r="C1452" t="s">
        <v>11694</v>
      </c>
      <c r="D1452" t="s">
        <v>7596</v>
      </c>
      <c r="E1452" t="s">
        <v>7596</v>
      </c>
      <c r="F1452" t="s">
        <v>67</v>
      </c>
      <c r="G1452" t="s">
        <v>11695</v>
      </c>
    </row>
    <row r="1453" spans="1:7" x14ac:dyDescent="0.25">
      <c r="A1453">
        <v>291201976</v>
      </c>
      <c r="B1453" t="s">
        <v>13346</v>
      </c>
      <c r="C1453" t="s">
        <v>11694</v>
      </c>
      <c r="D1453" t="s">
        <v>7596</v>
      </c>
      <c r="E1453" t="s">
        <v>7596</v>
      </c>
      <c r="F1453" t="s">
        <v>67</v>
      </c>
      <c r="G1453" t="s">
        <v>11695</v>
      </c>
    </row>
    <row r="1454" spans="1:7" x14ac:dyDescent="0.25">
      <c r="A1454">
        <v>291202174</v>
      </c>
      <c r="B1454" t="s">
        <v>13347</v>
      </c>
      <c r="C1454" t="s">
        <v>11694</v>
      </c>
      <c r="D1454" t="s">
        <v>7596</v>
      </c>
      <c r="E1454" t="s">
        <v>7596</v>
      </c>
      <c r="F1454" t="s">
        <v>67</v>
      </c>
      <c r="G1454" t="s">
        <v>11695</v>
      </c>
    </row>
    <row r="1455" spans="1:7" x14ac:dyDescent="0.25">
      <c r="A1455">
        <v>291202176</v>
      </c>
      <c r="B1455" t="s">
        <v>13348</v>
      </c>
      <c r="C1455" t="s">
        <v>11694</v>
      </c>
      <c r="D1455" t="s">
        <v>7596</v>
      </c>
      <c r="E1455" t="s">
        <v>7596</v>
      </c>
      <c r="F1455" t="s">
        <v>67</v>
      </c>
      <c r="G1455" t="s">
        <v>11695</v>
      </c>
    </row>
    <row r="1456" spans="1:7" x14ac:dyDescent="0.25">
      <c r="A1456">
        <v>291202178</v>
      </c>
      <c r="B1456" t="s">
        <v>13349</v>
      </c>
      <c r="C1456" t="s">
        <v>11694</v>
      </c>
      <c r="D1456" t="s">
        <v>7596</v>
      </c>
      <c r="E1456" t="s">
        <v>7596</v>
      </c>
      <c r="F1456" t="s">
        <v>67</v>
      </c>
      <c r="G1456" t="s">
        <v>11695</v>
      </c>
    </row>
    <row r="1457" spans="1:7" x14ac:dyDescent="0.25">
      <c r="A1457">
        <v>291202180</v>
      </c>
      <c r="B1457" t="s">
        <v>13350</v>
      </c>
      <c r="C1457" t="s">
        <v>11694</v>
      </c>
      <c r="D1457" t="s">
        <v>7596</v>
      </c>
      <c r="E1457" t="s">
        <v>7596</v>
      </c>
      <c r="F1457" t="s">
        <v>67</v>
      </c>
      <c r="G1457" t="s">
        <v>11695</v>
      </c>
    </row>
    <row r="1458" spans="1:7" x14ac:dyDescent="0.25">
      <c r="A1458">
        <v>291202182</v>
      </c>
      <c r="B1458" t="s">
        <v>13351</v>
      </c>
      <c r="C1458" t="s">
        <v>11694</v>
      </c>
      <c r="D1458" t="s">
        <v>7596</v>
      </c>
      <c r="E1458" t="s">
        <v>7596</v>
      </c>
      <c r="F1458" t="s">
        <v>67</v>
      </c>
      <c r="G1458" t="s">
        <v>11695</v>
      </c>
    </row>
    <row r="1459" spans="1:7" x14ac:dyDescent="0.25">
      <c r="A1459">
        <v>291202184</v>
      </c>
      <c r="B1459" t="s">
        <v>13352</v>
      </c>
      <c r="C1459" t="s">
        <v>11694</v>
      </c>
      <c r="D1459" t="s">
        <v>7596</v>
      </c>
      <c r="E1459" t="s">
        <v>7596</v>
      </c>
      <c r="F1459" t="s">
        <v>67</v>
      </c>
      <c r="G1459" t="s">
        <v>11695</v>
      </c>
    </row>
    <row r="1460" spans="1:7" x14ac:dyDescent="0.25">
      <c r="A1460">
        <v>291202336</v>
      </c>
      <c r="B1460" t="s">
        <v>13353</v>
      </c>
      <c r="C1460" t="s">
        <v>11694</v>
      </c>
      <c r="D1460" t="s">
        <v>7596</v>
      </c>
      <c r="E1460" t="s">
        <v>7596</v>
      </c>
      <c r="F1460" t="s">
        <v>67</v>
      </c>
      <c r="G1460" t="s">
        <v>11695</v>
      </c>
    </row>
    <row r="1461" spans="1:7" x14ac:dyDescent="0.25">
      <c r="A1461">
        <v>291202338</v>
      </c>
      <c r="B1461" t="s">
        <v>13354</v>
      </c>
      <c r="C1461" t="s">
        <v>11694</v>
      </c>
      <c r="D1461" t="s">
        <v>7596</v>
      </c>
      <c r="E1461" t="s">
        <v>7596</v>
      </c>
      <c r="F1461" t="s">
        <v>67</v>
      </c>
      <c r="G1461" t="s">
        <v>11695</v>
      </c>
    </row>
    <row r="1462" spans="1:7" x14ac:dyDescent="0.25">
      <c r="A1462">
        <v>291202340</v>
      </c>
      <c r="B1462" t="s">
        <v>13355</v>
      </c>
      <c r="C1462" t="s">
        <v>11694</v>
      </c>
      <c r="D1462" t="s">
        <v>7596</v>
      </c>
      <c r="E1462" t="s">
        <v>7596</v>
      </c>
      <c r="F1462" t="s">
        <v>67</v>
      </c>
      <c r="G1462" t="s">
        <v>11695</v>
      </c>
    </row>
    <row r="1463" spans="1:7" x14ac:dyDescent="0.25">
      <c r="A1463">
        <v>291202342</v>
      </c>
      <c r="B1463" t="s">
        <v>13356</v>
      </c>
      <c r="C1463" t="s">
        <v>11694</v>
      </c>
      <c r="D1463" t="s">
        <v>7596</v>
      </c>
      <c r="E1463" t="s">
        <v>7596</v>
      </c>
      <c r="F1463" t="s">
        <v>67</v>
      </c>
      <c r="G1463" t="s">
        <v>11695</v>
      </c>
    </row>
    <row r="1464" spans="1:7" x14ac:dyDescent="0.25">
      <c r="A1464">
        <v>291202426</v>
      </c>
      <c r="B1464" t="s">
        <v>13357</v>
      </c>
      <c r="C1464" t="s">
        <v>11694</v>
      </c>
      <c r="D1464" t="s">
        <v>7596</v>
      </c>
      <c r="E1464" t="s">
        <v>7596</v>
      </c>
      <c r="F1464" t="s">
        <v>67</v>
      </c>
      <c r="G1464" t="s">
        <v>11695</v>
      </c>
    </row>
    <row r="1465" spans="1:7" x14ac:dyDescent="0.25">
      <c r="A1465">
        <v>291202428</v>
      </c>
      <c r="B1465" t="s">
        <v>13358</v>
      </c>
      <c r="C1465" t="s">
        <v>11694</v>
      </c>
      <c r="D1465" t="s">
        <v>7596</v>
      </c>
      <c r="E1465" t="s">
        <v>7596</v>
      </c>
      <c r="F1465" t="s">
        <v>67</v>
      </c>
      <c r="G1465" t="s">
        <v>11695</v>
      </c>
    </row>
    <row r="1466" spans="1:7" x14ac:dyDescent="0.25">
      <c r="A1466">
        <v>291202430</v>
      </c>
      <c r="B1466" t="s">
        <v>13359</v>
      </c>
      <c r="C1466" t="s">
        <v>11694</v>
      </c>
      <c r="D1466" t="s">
        <v>7596</v>
      </c>
      <c r="E1466" t="s">
        <v>7596</v>
      </c>
      <c r="F1466" t="s">
        <v>67</v>
      </c>
      <c r="G1466" t="s">
        <v>11695</v>
      </c>
    </row>
    <row r="1467" spans="1:7" x14ac:dyDescent="0.25">
      <c r="A1467">
        <v>291202432</v>
      </c>
      <c r="B1467" t="s">
        <v>13360</v>
      </c>
      <c r="C1467" t="s">
        <v>11694</v>
      </c>
      <c r="D1467" t="s">
        <v>7596</v>
      </c>
      <c r="E1467" t="s">
        <v>7596</v>
      </c>
      <c r="F1467" t="s">
        <v>67</v>
      </c>
      <c r="G1467" t="s">
        <v>11695</v>
      </c>
    </row>
    <row r="1468" spans="1:7" x14ac:dyDescent="0.25">
      <c r="A1468">
        <v>291202434</v>
      </c>
      <c r="B1468" t="s">
        <v>13361</v>
      </c>
      <c r="C1468" t="s">
        <v>11694</v>
      </c>
      <c r="D1468" t="s">
        <v>7596</v>
      </c>
      <c r="E1468" t="s">
        <v>7596</v>
      </c>
      <c r="F1468" t="s">
        <v>67</v>
      </c>
      <c r="G1468" t="s">
        <v>11695</v>
      </c>
    </row>
    <row r="1469" spans="1:7" x14ac:dyDescent="0.25">
      <c r="A1469">
        <v>291202436</v>
      </c>
      <c r="B1469" t="s">
        <v>13362</v>
      </c>
      <c r="C1469" t="s">
        <v>11694</v>
      </c>
      <c r="D1469" t="s">
        <v>7596</v>
      </c>
      <c r="E1469" t="s">
        <v>7596</v>
      </c>
      <c r="F1469" t="s">
        <v>67</v>
      </c>
      <c r="G1469" t="s">
        <v>11695</v>
      </c>
    </row>
    <row r="1470" spans="1:7" x14ac:dyDescent="0.25">
      <c r="A1470">
        <v>291202612</v>
      </c>
      <c r="B1470" t="s">
        <v>13363</v>
      </c>
      <c r="C1470" t="s">
        <v>11694</v>
      </c>
      <c r="D1470" t="s">
        <v>6896</v>
      </c>
      <c r="E1470" t="s">
        <v>6896</v>
      </c>
      <c r="F1470" t="s">
        <v>67</v>
      </c>
      <c r="G1470" t="s">
        <v>11695</v>
      </c>
    </row>
    <row r="1471" spans="1:7" x14ac:dyDescent="0.25">
      <c r="A1471">
        <v>291202614</v>
      </c>
      <c r="B1471" t="s">
        <v>13364</v>
      </c>
      <c r="C1471" t="s">
        <v>11694</v>
      </c>
      <c r="D1471" t="s">
        <v>7596</v>
      </c>
      <c r="E1471" t="s">
        <v>7596</v>
      </c>
      <c r="F1471" t="s">
        <v>67</v>
      </c>
      <c r="G1471" t="s">
        <v>11695</v>
      </c>
    </row>
    <row r="1472" spans="1:7" x14ac:dyDescent="0.25">
      <c r="A1472">
        <v>291202616</v>
      </c>
      <c r="B1472" t="s">
        <v>13365</v>
      </c>
      <c r="C1472" t="s">
        <v>11694</v>
      </c>
      <c r="D1472" t="s">
        <v>7596</v>
      </c>
      <c r="E1472" t="s">
        <v>7596</v>
      </c>
      <c r="F1472" t="s">
        <v>67</v>
      </c>
      <c r="G1472" t="s">
        <v>11695</v>
      </c>
    </row>
    <row r="1473" spans="1:7" x14ac:dyDescent="0.25">
      <c r="A1473">
        <v>291202618</v>
      </c>
      <c r="B1473" t="s">
        <v>13366</v>
      </c>
      <c r="C1473" t="s">
        <v>11694</v>
      </c>
      <c r="D1473" t="s">
        <v>7596</v>
      </c>
      <c r="E1473" t="s">
        <v>7596</v>
      </c>
      <c r="F1473" t="s">
        <v>67</v>
      </c>
      <c r="G1473" t="s">
        <v>11695</v>
      </c>
    </row>
    <row r="1474" spans="1:7" x14ac:dyDescent="0.25">
      <c r="A1474">
        <v>291202620</v>
      </c>
      <c r="B1474" t="s">
        <v>13367</v>
      </c>
      <c r="C1474" t="s">
        <v>11694</v>
      </c>
      <c r="D1474" t="s">
        <v>6896</v>
      </c>
      <c r="E1474" t="s">
        <v>6896</v>
      </c>
      <c r="F1474" t="s">
        <v>67</v>
      </c>
      <c r="G1474" t="s">
        <v>11695</v>
      </c>
    </row>
    <row r="1475" spans="1:7" x14ac:dyDescent="0.25">
      <c r="A1475">
        <v>291202804</v>
      </c>
      <c r="B1475" t="s">
        <v>13368</v>
      </c>
      <c r="C1475" t="s">
        <v>11694</v>
      </c>
      <c r="D1475" t="s">
        <v>6896</v>
      </c>
      <c r="E1475" t="s">
        <v>6896</v>
      </c>
      <c r="F1475" t="s">
        <v>67</v>
      </c>
      <c r="G1475" t="s">
        <v>11695</v>
      </c>
    </row>
    <row r="1476" spans="1:7" x14ac:dyDescent="0.25">
      <c r="A1476">
        <v>291202806</v>
      </c>
      <c r="B1476" t="s">
        <v>13369</v>
      </c>
      <c r="C1476" t="s">
        <v>11694</v>
      </c>
      <c r="D1476" t="s">
        <v>7596</v>
      </c>
      <c r="E1476" t="s">
        <v>7596</v>
      </c>
      <c r="F1476" t="s">
        <v>67</v>
      </c>
      <c r="G1476" t="s">
        <v>11695</v>
      </c>
    </row>
    <row r="1477" spans="1:7" x14ac:dyDescent="0.25">
      <c r="A1477">
        <v>291202808</v>
      </c>
      <c r="B1477" t="s">
        <v>13370</v>
      </c>
      <c r="C1477" t="s">
        <v>11694</v>
      </c>
      <c r="D1477" t="s">
        <v>7596</v>
      </c>
      <c r="E1477" t="s">
        <v>7596</v>
      </c>
      <c r="F1477" t="s">
        <v>67</v>
      </c>
      <c r="G1477" t="s">
        <v>11695</v>
      </c>
    </row>
    <row r="1478" spans="1:7" x14ac:dyDescent="0.25">
      <c r="A1478">
        <v>291202810</v>
      </c>
      <c r="B1478" t="s">
        <v>13371</v>
      </c>
      <c r="C1478" t="s">
        <v>11694</v>
      </c>
      <c r="D1478" t="s">
        <v>7596</v>
      </c>
      <c r="E1478" t="s">
        <v>7596</v>
      </c>
      <c r="F1478" t="s">
        <v>67</v>
      </c>
      <c r="G1478" t="s">
        <v>11695</v>
      </c>
    </row>
    <row r="1479" spans="1:7" x14ac:dyDescent="0.25">
      <c r="A1479">
        <v>291202812</v>
      </c>
      <c r="B1479" t="s">
        <v>13372</v>
      </c>
      <c r="C1479" t="s">
        <v>11694</v>
      </c>
      <c r="D1479" t="s">
        <v>7596</v>
      </c>
      <c r="E1479" t="s">
        <v>7596</v>
      </c>
      <c r="F1479" t="s">
        <v>67</v>
      </c>
      <c r="G1479" t="s">
        <v>11695</v>
      </c>
    </row>
    <row r="1480" spans="1:7" x14ac:dyDescent="0.25">
      <c r="A1480">
        <v>291202814</v>
      </c>
      <c r="B1480" t="s">
        <v>13373</v>
      </c>
      <c r="C1480" t="s">
        <v>11694</v>
      </c>
      <c r="D1480" t="s">
        <v>7596</v>
      </c>
      <c r="E1480" t="s">
        <v>7596</v>
      </c>
      <c r="F1480" t="s">
        <v>67</v>
      </c>
      <c r="G1480" t="s">
        <v>11695</v>
      </c>
    </row>
    <row r="1481" spans="1:7" x14ac:dyDescent="0.25">
      <c r="A1481">
        <v>291202994</v>
      </c>
      <c r="B1481" t="s">
        <v>13374</v>
      </c>
      <c r="C1481" t="s">
        <v>11694</v>
      </c>
      <c r="D1481" t="s">
        <v>7596</v>
      </c>
      <c r="E1481" t="s">
        <v>7596</v>
      </c>
      <c r="F1481" t="s">
        <v>67</v>
      </c>
      <c r="G1481" t="s">
        <v>11695</v>
      </c>
    </row>
    <row r="1482" spans="1:7" x14ac:dyDescent="0.25">
      <c r="A1482">
        <v>291202996</v>
      </c>
      <c r="B1482" t="s">
        <v>13375</v>
      </c>
      <c r="C1482" t="s">
        <v>11694</v>
      </c>
      <c r="D1482" t="s">
        <v>7596</v>
      </c>
      <c r="E1482" t="s">
        <v>7596</v>
      </c>
      <c r="F1482" t="s">
        <v>67</v>
      </c>
      <c r="G1482" t="s">
        <v>11695</v>
      </c>
    </row>
    <row r="1483" spans="1:7" x14ac:dyDescent="0.25">
      <c r="A1483">
        <v>291202998</v>
      </c>
      <c r="B1483" t="s">
        <v>13376</v>
      </c>
      <c r="C1483" t="s">
        <v>11694</v>
      </c>
      <c r="D1483" t="s">
        <v>7596</v>
      </c>
      <c r="E1483" t="s">
        <v>7596</v>
      </c>
      <c r="F1483" t="s">
        <v>67</v>
      </c>
      <c r="G1483" t="s">
        <v>11695</v>
      </c>
    </row>
    <row r="1484" spans="1:7" x14ac:dyDescent="0.25">
      <c r="A1484">
        <v>291203000</v>
      </c>
      <c r="B1484" t="s">
        <v>13377</v>
      </c>
      <c r="C1484" t="s">
        <v>11694</v>
      </c>
      <c r="D1484" t="s">
        <v>7596</v>
      </c>
      <c r="E1484" t="s">
        <v>7596</v>
      </c>
      <c r="F1484" t="s">
        <v>67</v>
      </c>
      <c r="G1484" t="s">
        <v>11695</v>
      </c>
    </row>
    <row r="1485" spans="1:7" x14ac:dyDescent="0.25">
      <c r="A1485">
        <v>291203002</v>
      </c>
      <c r="B1485" t="s">
        <v>13378</v>
      </c>
      <c r="C1485" t="s">
        <v>11694</v>
      </c>
      <c r="D1485" t="s">
        <v>7596</v>
      </c>
      <c r="E1485" t="s">
        <v>7596</v>
      </c>
      <c r="F1485" t="s">
        <v>67</v>
      </c>
      <c r="G1485" t="s">
        <v>11695</v>
      </c>
    </row>
    <row r="1486" spans="1:7" x14ac:dyDescent="0.25">
      <c r="A1486">
        <v>291203170</v>
      </c>
      <c r="B1486" t="s">
        <v>13379</v>
      </c>
      <c r="C1486" t="s">
        <v>11694</v>
      </c>
      <c r="D1486" t="s">
        <v>7596</v>
      </c>
      <c r="E1486" t="s">
        <v>7596</v>
      </c>
      <c r="F1486" t="s">
        <v>67</v>
      </c>
      <c r="G1486" t="s">
        <v>11695</v>
      </c>
    </row>
    <row r="1487" spans="1:7" x14ac:dyDescent="0.25">
      <c r="A1487">
        <v>291203172</v>
      </c>
      <c r="B1487" t="s">
        <v>13380</v>
      </c>
      <c r="C1487" t="s">
        <v>11694</v>
      </c>
      <c r="D1487" t="s">
        <v>6896</v>
      </c>
      <c r="E1487" t="s">
        <v>6896</v>
      </c>
      <c r="F1487" t="s">
        <v>67</v>
      </c>
      <c r="G1487" t="s">
        <v>11695</v>
      </c>
    </row>
    <row r="1488" spans="1:7" x14ac:dyDescent="0.25">
      <c r="A1488">
        <v>291203174</v>
      </c>
      <c r="B1488" t="s">
        <v>13381</v>
      </c>
      <c r="C1488" t="s">
        <v>11694</v>
      </c>
      <c r="D1488" t="s">
        <v>7596</v>
      </c>
      <c r="E1488" t="s">
        <v>7596</v>
      </c>
      <c r="F1488" t="s">
        <v>67</v>
      </c>
      <c r="G1488" t="s">
        <v>11695</v>
      </c>
    </row>
    <row r="1489" spans="1:7" x14ac:dyDescent="0.25">
      <c r="A1489">
        <v>291203176</v>
      </c>
      <c r="B1489" t="s">
        <v>13382</v>
      </c>
      <c r="C1489" t="s">
        <v>11694</v>
      </c>
      <c r="D1489" t="s">
        <v>13383</v>
      </c>
      <c r="E1489" t="s">
        <v>13383</v>
      </c>
      <c r="F1489" t="s">
        <v>67</v>
      </c>
      <c r="G1489" t="s">
        <v>11695</v>
      </c>
    </row>
    <row r="1490" spans="1:7" x14ac:dyDescent="0.25">
      <c r="A1490">
        <v>291203178</v>
      </c>
      <c r="B1490" t="s">
        <v>13384</v>
      </c>
      <c r="C1490" t="s">
        <v>11694</v>
      </c>
      <c r="D1490" t="s">
        <v>6896</v>
      </c>
      <c r="E1490" t="s">
        <v>6896</v>
      </c>
      <c r="F1490" t="s">
        <v>67</v>
      </c>
      <c r="G1490" t="s">
        <v>11695</v>
      </c>
    </row>
    <row r="1491" spans="1:7" x14ac:dyDescent="0.25">
      <c r="A1491">
        <v>291203180</v>
      </c>
      <c r="B1491" t="s">
        <v>13385</v>
      </c>
      <c r="C1491" t="s">
        <v>11694</v>
      </c>
      <c r="D1491" t="s">
        <v>7596</v>
      </c>
      <c r="E1491" t="s">
        <v>7596</v>
      </c>
      <c r="F1491" t="s">
        <v>67</v>
      </c>
      <c r="G1491" t="s">
        <v>11695</v>
      </c>
    </row>
    <row r="1492" spans="1:7" x14ac:dyDescent="0.25">
      <c r="A1492">
        <v>291203374</v>
      </c>
      <c r="B1492" t="s">
        <v>13386</v>
      </c>
      <c r="C1492" t="s">
        <v>11694</v>
      </c>
      <c r="D1492" t="s">
        <v>7596</v>
      </c>
      <c r="E1492" t="s">
        <v>7596</v>
      </c>
      <c r="F1492" t="s">
        <v>67</v>
      </c>
      <c r="G1492" t="s">
        <v>11695</v>
      </c>
    </row>
    <row r="1493" spans="1:7" x14ac:dyDescent="0.25">
      <c r="A1493">
        <v>291203376</v>
      </c>
      <c r="B1493" t="s">
        <v>13387</v>
      </c>
      <c r="C1493" t="s">
        <v>11694</v>
      </c>
      <c r="D1493" t="s">
        <v>7596</v>
      </c>
      <c r="E1493" t="s">
        <v>7596</v>
      </c>
      <c r="F1493" t="s">
        <v>67</v>
      </c>
      <c r="G1493" t="s">
        <v>11695</v>
      </c>
    </row>
    <row r="1494" spans="1:7" x14ac:dyDescent="0.25">
      <c r="A1494">
        <v>291203378</v>
      </c>
      <c r="B1494" t="s">
        <v>13388</v>
      </c>
      <c r="C1494" t="s">
        <v>11694</v>
      </c>
      <c r="D1494" t="s">
        <v>13389</v>
      </c>
      <c r="E1494" t="s">
        <v>13389</v>
      </c>
      <c r="F1494" t="s">
        <v>67</v>
      </c>
      <c r="G1494" t="s">
        <v>11695</v>
      </c>
    </row>
    <row r="1495" spans="1:7" x14ac:dyDescent="0.25">
      <c r="A1495">
        <v>291203380</v>
      </c>
      <c r="B1495" t="s">
        <v>13390</v>
      </c>
      <c r="C1495" t="s">
        <v>11694</v>
      </c>
      <c r="D1495" t="s">
        <v>13391</v>
      </c>
      <c r="E1495" t="s">
        <v>13391</v>
      </c>
      <c r="F1495" t="s">
        <v>67</v>
      </c>
      <c r="G1495" t="s">
        <v>11695</v>
      </c>
    </row>
    <row r="1496" spans="1:7" x14ac:dyDescent="0.25">
      <c r="A1496">
        <v>291203382</v>
      </c>
      <c r="B1496" t="s">
        <v>13392</v>
      </c>
      <c r="C1496" t="s">
        <v>11694</v>
      </c>
      <c r="D1496" t="s">
        <v>13393</v>
      </c>
      <c r="E1496" t="s">
        <v>13393</v>
      </c>
      <c r="F1496" t="s">
        <v>67</v>
      </c>
      <c r="G1496" t="s">
        <v>11695</v>
      </c>
    </row>
    <row r="1497" spans="1:7" x14ac:dyDescent="0.25">
      <c r="A1497">
        <v>291203564</v>
      </c>
      <c r="B1497" t="s">
        <v>13394</v>
      </c>
      <c r="C1497" t="s">
        <v>11694</v>
      </c>
      <c r="D1497" t="s">
        <v>13395</v>
      </c>
      <c r="E1497" t="s">
        <v>13395</v>
      </c>
      <c r="F1497" t="s">
        <v>67</v>
      </c>
      <c r="G1497" t="s">
        <v>11695</v>
      </c>
    </row>
    <row r="1498" spans="1:7" x14ac:dyDescent="0.25">
      <c r="A1498">
        <v>291203566</v>
      </c>
      <c r="B1498" t="s">
        <v>13396</v>
      </c>
      <c r="C1498" t="s">
        <v>11694</v>
      </c>
      <c r="D1498" t="s">
        <v>6824</v>
      </c>
      <c r="E1498" t="s">
        <v>6824</v>
      </c>
      <c r="F1498" t="s">
        <v>67</v>
      </c>
      <c r="G1498" t="s">
        <v>11695</v>
      </c>
    </row>
    <row r="1499" spans="1:7" x14ac:dyDescent="0.25">
      <c r="A1499">
        <v>291203568</v>
      </c>
      <c r="B1499" t="s">
        <v>13397</v>
      </c>
      <c r="C1499" t="s">
        <v>11694</v>
      </c>
      <c r="D1499" t="s">
        <v>7596</v>
      </c>
      <c r="E1499" t="s">
        <v>7596</v>
      </c>
      <c r="F1499" t="s">
        <v>67</v>
      </c>
      <c r="G1499" t="s">
        <v>11695</v>
      </c>
    </row>
    <row r="1500" spans="1:7" x14ac:dyDescent="0.25">
      <c r="A1500">
        <v>291203570</v>
      </c>
      <c r="B1500" t="s">
        <v>13398</v>
      </c>
      <c r="C1500" t="s">
        <v>11694</v>
      </c>
      <c r="D1500" t="s">
        <v>13399</v>
      </c>
      <c r="E1500" t="s">
        <v>13399</v>
      </c>
      <c r="F1500" t="s">
        <v>67</v>
      </c>
      <c r="G1500" t="s">
        <v>11695</v>
      </c>
    </row>
    <row r="1501" spans="1:7" x14ac:dyDescent="0.25">
      <c r="A1501">
        <v>291203572</v>
      </c>
      <c r="B1501" t="s">
        <v>13400</v>
      </c>
      <c r="C1501" t="s">
        <v>11694</v>
      </c>
      <c r="D1501" t="s">
        <v>7596</v>
      </c>
      <c r="E1501" t="s">
        <v>7596</v>
      </c>
      <c r="F1501" t="s">
        <v>67</v>
      </c>
      <c r="G1501" t="s">
        <v>11695</v>
      </c>
    </row>
    <row r="1502" spans="1:7" x14ac:dyDescent="0.25">
      <c r="A1502">
        <v>291203574</v>
      </c>
      <c r="B1502" t="s">
        <v>13401</v>
      </c>
      <c r="C1502" t="s">
        <v>11694</v>
      </c>
      <c r="D1502" t="s">
        <v>13402</v>
      </c>
      <c r="E1502" t="s">
        <v>13402</v>
      </c>
      <c r="F1502" t="s">
        <v>67</v>
      </c>
      <c r="G1502" t="s">
        <v>11695</v>
      </c>
    </row>
    <row r="1503" spans="1:7" x14ac:dyDescent="0.25">
      <c r="A1503">
        <v>291203796</v>
      </c>
      <c r="B1503" t="s">
        <v>13403</v>
      </c>
      <c r="C1503" t="s">
        <v>11694</v>
      </c>
      <c r="D1503" t="s">
        <v>7596</v>
      </c>
      <c r="E1503" t="s">
        <v>7596</v>
      </c>
      <c r="F1503" t="s">
        <v>67</v>
      </c>
      <c r="G1503" t="s">
        <v>11695</v>
      </c>
    </row>
    <row r="1504" spans="1:7" x14ac:dyDescent="0.25">
      <c r="A1504">
        <v>291203798</v>
      </c>
      <c r="B1504" t="s">
        <v>13404</v>
      </c>
      <c r="C1504" t="s">
        <v>11694</v>
      </c>
      <c r="D1504" t="s">
        <v>7596</v>
      </c>
      <c r="E1504" t="s">
        <v>7596</v>
      </c>
      <c r="F1504" t="s">
        <v>67</v>
      </c>
      <c r="G1504" t="s">
        <v>11695</v>
      </c>
    </row>
    <row r="1505" spans="1:7" x14ac:dyDescent="0.25">
      <c r="A1505">
        <v>291203882</v>
      </c>
      <c r="B1505" t="s">
        <v>13405</v>
      </c>
      <c r="C1505" t="s">
        <v>11694</v>
      </c>
      <c r="D1505" t="s">
        <v>1518</v>
      </c>
      <c r="E1505" t="s">
        <v>1518</v>
      </c>
      <c r="F1505" t="s">
        <v>67</v>
      </c>
      <c r="G1505" t="s">
        <v>11695</v>
      </c>
    </row>
    <row r="1506" spans="1:7" x14ac:dyDescent="0.25">
      <c r="A1506">
        <v>291203884</v>
      </c>
      <c r="B1506" t="s">
        <v>13406</v>
      </c>
      <c r="C1506" t="s">
        <v>11694</v>
      </c>
      <c r="D1506" t="s">
        <v>9827</v>
      </c>
      <c r="E1506" t="s">
        <v>9827</v>
      </c>
      <c r="F1506" t="s">
        <v>67</v>
      </c>
      <c r="G1506" t="s">
        <v>11695</v>
      </c>
    </row>
    <row r="1507" spans="1:7" x14ac:dyDescent="0.25">
      <c r="A1507">
        <v>291203886</v>
      </c>
      <c r="B1507" t="s">
        <v>13407</v>
      </c>
      <c r="C1507" t="s">
        <v>11694</v>
      </c>
      <c r="D1507" t="s">
        <v>7596</v>
      </c>
      <c r="E1507" t="s">
        <v>7596</v>
      </c>
      <c r="F1507" t="s">
        <v>67</v>
      </c>
      <c r="G1507" t="s">
        <v>11695</v>
      </c>
    </row>
    <row r="1508" spans="1:7" x14ac:dyDescent="0.25">
      <c r="A1508">
        <v>291203888</v>
      </c>
      <c r="B1508" t="s">
        <v>13408</v>
      </c>
      <c r="C1508" t="s">
        <v>11694</v>
      </c>
      <c r="D1508" t="s">
        <v>7596</v>
      </c>
      <c r="E1508" t="s">
        <v>7596</v>
      </c>
      <c r="F1508" t="s">
        <v>67</v>
      </c>
      <c r="G1508" t="s">
        <v>11695</v>
      </c>
    </row>
    <row r="1509" spans="1:7" x14ac:dyDescent="0.25">
      <c r="A1509">
        <v>291203890</v>
      </c>
      <c r="B1509" t="s">
        <v>13409</v>
      </c>
      <c r="C1509" t="s">
        <v>11694</v>
      </c>
      <c r="D1509" t="s">
        <v>13410</v>
      </c>
      <c r="E1509" t="s">
        <v>13410</v>
      </c>
      <c r="F1509" t="s">
        <v>67</v>
      </c>
      <c r="G1509" t="s">
        <v>11695</v>
      </c>
    </row>
    <row r="1510" spans="1:7" x14ac:dyDescent="0.25">
      <c r="A1510">
        <v>291203892</v>
      </c>
      <c r="B1510" t="s">
        <v>13411</v>
      </c>
      <c r="C1510" t="s">
        <v>11694</v>
      </c>
      <c r="D1510" t="s">
        <v>7596</v>
      </c>
      <c r="E1510" t="s">
        <v>7596</v>
      </c>
      <c r="F1510" t="s">
        <v>67</v>
      </c>
      <c r="G1510" t="s">
        <v>11695</v>
      </c>
    </row>
    <row r="1511" spans="1:7" x14ac:dyDescent="0.25">
      <c r="A1511">
        <v>291203976</v>
      </c>
      <c r="B1511" t="s">
        <v>13412</v>
      </c>
      <c r="C1511" t="s">
        <v>11694</v>
      </c>
      <c r="D1511" t="s">
        <v>7596</v>
      </c>
      <c r="E1511" t="s">
        <v>7596</v>
      </c>
      <c r="F1511" t="s">
        <v>67</v>
      </c>
      <c r="G1511" t="s">
        <v>11695</v>
      </c>
    </row>
    <row r="1512" spans="1:7" x14ac:dyDescent="0.25">
      <c r="A1512">
        <v>291203978</v>
      </c>
      <c r="B1512" t="s">
        <v>13413</v>
      </c>
      <c r="C1512" t="s">
        <v>11694</v>
      </c>
      <c r="D1512" t="s">
        <v>13414</v>
      </c>
      <c r="E1512" t="s">
        <v>13414</v>
      </c>
      <c r="F1512" t="s">
        <v>67</v>
      </c>
      <c r="G1512" t="s">
        <v>11695</v>
      </c>
    </row>
    <row r="1513" spans="1:7" x14ac:dyDescent="0.25">
      <c r="A1513">
        <v>291203980</v>
      </c>
      <c r="B1513" t="s">
        <v>13415</v>
      </c>
      <c r="C1513" t="s">
        <v>11694</v>
      </c>
      <c r="D1513" t="s">
        <v>13416</v>
      </c>
      <c r="E1513" t="s">
        <v>13416</v>
      </c>
      <c r="F1513" t="s">
        <v>67</v>
      </c>
      <c r="G1513" t="s">
        <v>11695</v>
      </c>
    </row>
    <row r="1514" spans="1:7" x14ac:dyDescent="0.25">
      <c r="A1514">
        <v>291203982</v>
      </c>
      <c r="B1514" t="s">
        <v>13417</v>
      </c>
      <c r="C1514" t="s">
        <v>11694</v>
      </c>
      <c r="D1514" t="s">
        <v>13418</v>
      </c>
      <c r="E1514" t="s">
        <v>13418</v>
      </c>
      <c r="F1514" t="s">
        <v>67</v>
      </c>
      <c r="G1514" t="s">
        <v>11695</v>
      </c>
    </row>
    <row r="1515" spans="1:7" x14ac:dyDescent="0.25">
      <c r="A1515">
        <v>291203984</v>
      </c>
      <c r="B1515" t="s">
        <v>13419</v>
      </c>
      <c r="C1515" t="s">
        <v>11694</v>
      </c>
      <c r="D1515" t="s">
        <v>7645</v>
      </c>
      <c r="E1515" t="s">
        <v>7645</v>
      </c>
      <c r="F1515" t="s">
        <v>67</v>
      </c>
      <c r="G1515" t="s">
        <v>11695</v>
      </c>
    </row>
    <row r="1516" spans="1:7" x14ac:dyDescent="0.25">
      <c r="A1516">
        <v>291203986</v>
      </c>
      <c r="B1516" t="s">
        <v>13420</v>
      </c>
      <c r="C1516" t="s">
        <v>11694</v>
      </c>
      <c r="D1516" t="s">
        <v>7596</v>
      </c>
      <c r="E1516" t="s">
        <v>7596</v>
      </c>
      <c r="F1516" t="s">
        <v>67</v>
      </c>
      <c r="G1516" t="s">
        <v>11695</v>
      </c>
    </row>
    <row r="1517" spans="1:7" x14ac:dyDescent="0.25">
      <c r="A1517">
        <v>291204066</v>
      </c>
      <c r="B1517" t="s">
        <v>13421</v>
      </c>
      <c r="C1517" t="s">
        <v>11694</v>
      </c>
      <c r="D1517" t="s">
        <v>6896</v>
      </c>
      <c r="E1517" t="s">
        <v>6896</v>
      </c>
      <c r="F1517" t="s">
        <v>67</v>
      </c>
      <c r="G1517" t="s">
        <v>11695</v>
      </c>
    </row>
    <row r="1518" spans="1:7" x14ac:dyDescent="0.25">
      <c r="A1518">
        <v>291204068</v>
      </c>
      <c r="B1518" t="s">
        <v>13422</v>
      </c>
      <c r="C1518" t="s">
        <v>11694</v>
      </c>
      <c r="D1518" t="s">
        <v>13423</v>
      </c>
      <c r="E1518" t="s">
        <v>13423</v>
      </c>
      <c r="F1518" t="s">
        <v>67</v>
      </c>
      <c r="G1518" t="s">
        <v>11695</v>
      </c>
    </row>
    <row r="1519" spans="1:7" x14ac:dyDescent="0.25">
      <c r="A1519">
        <v>291204070</v>
      </c>
      <c r="B1519" t="s">
        <v>13424</v>
      </c>
      <c r="C1519" t="s">
        <v>11694</v>
      </c>
      <c r="D1519" t="s">
        <v>6824</v>
      </c>
      <c r="E1519" t="s">
        <v>6824</v>
      </c>
      <c r="F1519" t="s">
        <v>67</v>
      </c>
      <c r="G1519" t="s">
        <v>11695</v>
      </c>
    </row>
    <row r="1520" spans="1:7" x14ac:dyDescent="0.25">
      <c r="A1520">
        <v>291204072</v>
      </c>
      <c r="B1520" t="s">
        <v>13425</v>
      </c>
      <c r="C1520" t="s">
        <v>11694</v>
      </c>
      <c r="D1520" t="s">
        <v>13156</v>
      </c>
      <c r="E1520" t="s">
        <v>13156</v>
      </c>
      <c r="F1520" t="s">
        <v>67</v>
      </c>
      <c r="G1520" t="s">
        <v>11695</v>
      </c>
    </row>
    <row r="1521" spans="1:7" x14ac:dyDescent="0.25">
      <c r="A1521">
        <v>291204074</v>
      </c>
      <c r="B1521" t="s">
        <v>13426</v>
      </c>
      <c r="C1521" t="s">
        <v>11694</v>
      </c>
      <c r="D1521" t="s">
        <v>13427</v>
      </c>
      <c r="E1521" t="s">
        <v>13427</v>
      </c>
      <c r="F1521" t="s">
        <v>67</v>
      </c>
      <c r="G1521" t="s">
        <v>11695</v>
      </c>
    </row>
    <row r="1522" spans="1:7" x14ac:dyDescent="0.25">
      <c r="A1522">
        <v>291204076</v>
      </c>
      <c r="B1522" t="s">
        <v>13428</v>
      </c>
      <c r="C1522" t="s">
        <v>11694</v>
      </c>
      <c r="D1522" t="s">
        <v>7596</v>
      </c>
      <c r="E1522" t="s">
        <v>7596</v>
      </c>
      <c r="F1522" t="s">
        <v>67</v>
      </c>
      <c r="G1522" t="s">
        <v>11695</v>
      </c>
    </row>
    <row r="1523" spans="1:7" x14ac:dyDescent="0.25">
      <c r="A1523">
        <v>291204164</v>
      </c>
      <c r="B1523" t="s">
        <v>13429</v>
      </c>
      <c r="C1523" t="s">
        <v>11694</v>
      </c>
      <c r="D1523" t="s">
        <v>13430</v>
      </c>
      <c r="E1523" t="s">
        <v>13430</v>
      </c>
      <c r="F1523" t="s">
        <v>67</v>
      </c>
      <c r="G1523" t="s">
        <v>11695</v>
      </c>
    </row>
    <row r="1524" spans="1:7" x14ac:dyDescent="0.25">
      <c r="A1524">
        <v>291204166</v>
      </c>
      <c r="B1524" t="s">
        <v>13431</v>
      </c>
      <c r="C1524" t="s">
        <v>11694</v>
      </c>
      <c r="D1524" t="s">
        <v>6896</v>
      </c>
      <c r="E1524" t="s">
        <v>6896</v>
      </c>
      <c r="F1524" t="s">
        <v>67</v>
      </c>
      <c r="G1524" t="s">
        <v>11695</v>
      </c>
    </row>
    <row r="1525" spans="1:7" x14ac:dyDescent="0.25">
      <c r="A1525">
        <v>291204168</v>
      </c>
      <c r="B1525" t="s">
        <v>13432</v>
      </c>
      <c r="C1525" t="s">
        <v>11694</v>
      </c>
      <c r="D1525" t="s">
        <v>13433</v>
      </c>
      <c r="E1525" t="s">
        <v>13433</v>
      </c>
      <c r="F1525" t="s">
        <v>67</v>
      </c>
      <c r="G1525" t="s">
        <v>11695</v>
      </c>
    </row>
    <row r="1526" spans="1:7" x14ac:dyDescent="0.25">
      <c r="A1526">
        <v>291204170</v>
      </c>
      <c r="B1526" t="s">
        <v>13434</v>
      </c>
      <c r="C1526" t="s">
        <v>11694</v>
      </c>
      <c r="D1526" t="s">
        <v>3117</v>
      </c>
      <c r="E1526" t="s">
        <v>3117</v>
      </c>
      <c r="F1526" t="s">
        <v>67</v>
      </c>
      <c r="G1526" t="s">
        <v>11695</v>
      </c>
    </row>
    <row r="1527" spans="1:7" x14ac:dyDescent="0.25">
      <c r="A1527">
        <v>291204172</v>
      </c>
      <c r="B1527" t="s">
        <v>13435</v>
      </c>
      <c r="C1527" t="s">
        <v>11694</v>
      </c>
      <c r="D1527" t="s">
        <v>3261</v>
      </c>
      <c r="E1527" t="s">
        <v>3261</v>
      </c>
      <c r="F1527" t="s">
        <v>67</v>
      </c>
      <c r="G1527" t="s">
        <v>11695</v>
      </c>
    </row>
    <row r="1528" spans="1:7" x14ac:dyDescent="0.25">
      <c r="A1528">
        <v>291204174</v>
      </c>
      <c r="B1528" t="s">
        <v>13436</v>
      </c>
      <c r="C1528" t="s">
        <v>11694</v>
      </c>
      <c r="D1528" t="s">
        <v>7596</v>
      </c>
      <c r="E1528" t="s">
        <v>7596</v>
      </c>
      <c r="F1528" t="s">
        <v>67</v>
      </c>
      <c r="G1528" t="s">
        <v>11695</v>
      </c>
    </row>
    <row r="1529" spans="1:7" x14ac:dyDescent="0.25">
      <c r="A1529">
        <v>291204176</v>
      </c>
      <c r="B1529" t="s">
        <v>13437</v>
      </c>
      <c r="C1529" t="s">
        <v>11694</v>
      </c>
      <c r="D1529" t="s">
        <v>5779</v>
      </c>
      <c r="E1529" t="s">
        <v>5779</v>
      </c>
      <c r="F1529" t="s">
        <v>67</v>
      </c>
      <c r="G1529" t="s">
        <v>11695</v>
      </c>
    </row>
    <row r="1530" spans="1:7" x14ac:dyDescent="0.25">
      <c r="A1530">
        <v>291200706</v>
      </c>
      <c r="B1530" t="s">
        <v>13438</v>
      </c>
      <c r="C1530" t="s">
        <v>11694</v>
      </c>
      <c r="D1530" t="s">
        <v>7596</v>
      </c>
      <c r="E1530" t="s">
        <v>7596</v>
      </c>
      <c r="F1530" t="s">
        <v>67</v>
      </c>
      <c r="G1530" t="s">
        <v>11695</v>
      </c>
    </row>
    <row r="1531" spans="1:7" x14ac:dyDescent="0.25">
      <c r="A1531">
        <v>291200708</v>
      </c>
      <c r="B1531" t="s">
        <v>13439</v>
      </c>
      <c r="C1531" t="s">
        <v>11694</v>
      </c>
      <c r="D1531" t="s">
        <v>7596</v>
      </c>
      <c r="E1531" t="s">
        <v>7596</v>
      </c>
      <c r="F1531" t="s">
        <v>67</v>
      </c>
      <c r="G1531" t="s">
        <v>11695</v>
      </c>
    </row>
    <row r="1532" spans="1:7" x14ac:dyDescent="0.25">
      <c r="A1532">
        <v>291200710</v>
      </c>
      <c r="B1532" t="s">
        <v>13440</v>
      </c>
      <c r="C1532" t="s">
        <v>11694</v>
      </c>
      <c r="D1532" t="s">
        <v>7596</v>
      </c>
      <c r="E1532" t="s">
        <v>7596</v>
      </c>
      <c r="F1532" t="s">
        <v>67</v>
      </c>
      <c r="G1532" t="s">
        <v>11695</v>
      </c>
    </row>
    <row r="1533" spans="1:7" x14ac:dyDescent="0.25">
      <c r="A1533">
        <v>291200712</v>
      </c>
      <c r="B1533" t="s">
        <v>13441</v>
      </c>
      <c r="C1533" t="s">
        <v>11694</v>
      </c>
      <c r="D1533" t="s">
        <v>7596</v>
      </c>
      <c r="E1533" t="s">
        <v>7596</v>
      </c>
      <c r="F1533" t="s">
        <v>67</v>
      </c>
      <c r="G1533" t="s">
        <v>11695</v>
      </c>
    </row>
    <row r="1534" spans="1:7" x14ac:dyDescent="0.25">
      <c r="A1534">
        <v>291200714</v>
      </c>
      <c r="B1534" t="s">
        <v>13442</v>
      </c>
      <c r="C1534" t="s">
        <v>11694</v>
      </c>
      <c r="D1534" t="s">
        <v>7596</v>
      </c>
      <c r="E1534" t="s">
        <v>7596</v>
      </c>
      <c r="F1534" t="s">
        <v>67</v>
      </c>
      <c r="G1534" t="s">
        <v>11695</v>
      </c>
    </row>
    <row r="1535" spans="1:7" x14ac:dyDescent="0.25">
      <c r="A1535">
        <v>291200716</v>
      </c>
      <c r="B1535" t="s">
        <v>13443</v>
      </c>
      <c r="C1535" t="s">
        <v>11694</v>
      </c>
      <c r="D1535" t="s">
        <v>7596</v>
      </c>
      <c r="E1535" t="s">
        <v>7596</v>
      </c>
      <c r="F1535" t="s">
        <v>67</v>
      </c>
      <c r="G1535" t="s">
        <v>11695</v>
      </c>
    </row>
    <row r="1536" spans="1:7" x14ac:dyDescent="0.25">
      <c r="A1536">
        <v>291200904</v>
      </c>
      <c r="B1536" t="s">
        <v>13444</v>
      </c>
      <c r="C1536" t="s">
        <v>11694</v>
      </c>
      <c r="D1536" t="s">
        <v>7596</v>
      </c>
      <c r="E1536" t="s">
        <v>7596</v>
      </c>
      <c r="F1536" t="s">
        <v>67</v>
      </c>
      <c r="G1536" t="s">
        <v>11695</v>
      </c>
    </row>
    <row r="1537" spans="1:7" x14ac:dyDescent="0.25">
      <c r="A1537">
        <v>291200906</v>
      </c>
      <c r="B1537" t="s">
        <v>13445</v>
      </c>
      <c r="C1537" t="s">
        <v>11694</v>
      </c>
      <c r="D1537" t="s">
        <v>6896</v>
      </c>
      <c r="E1537" t="s">
        <v>6896</v>
      </c>
      <c r="F1537" t="s">
        <v>67</v>
      </c>
      <c r="G1537" t="s">
        <v>11695</v>
      </c>
    </row>
    <row r="1538" spans="1:7" x14ac:dyDescent="0.25">
      <c r="A1538">
        <v>291200908</v>
      </c>
      <c r="B1538" t="s">
        <v>13446</v>
      </c>
      <c r="C1538" t="s">
        <v>11694</v>
      </c>
      <c r="D1538" t="s">
        <v>7596</v>
      </c>
      <c r="E1538" t="s">
        <v>7596</v>
      </c>
      <c r="F1538" t="s">
        <v>67</v>
      </c>
      <c r="G1538" t="s">
        <v>11695</v>
      </c>
    </row>
    <row r="1539" spans="1:7" x14ac:dyDescent="0.25">
      <c r="A1539">
        <v>291200910</v>
      </c>
      <c r="B1539" t="s">
        <v>13447</v>
      </c>
      <c r="C1539" t="s">
        <v>11694</v>
      </c>
      <c r="D1539" t="s">
        <v>7596</v>
      </c>
      <c r="E1539" t="s">
        <v>7596</v>
      </c>
      <c r="F1539" t="s">
        <v>67</v>
      </c>
      <c r="G1539" t="s">
        <v>11695</v>
      </c>
    </row>
    <row r="1540" spans="1:7" x14ac:dyDescent="0.25">
      <c r="A1540">
        <v>291200912</v>
      </c>
      <c r="B1540" t="s">
        <v>13448</v>
      </c>
      <c r="C1540" t="s">
        <v>11694</v>
      </c>
      <c r="D1540" t="s">
        <v>7596</v>
      </c>
      <c r="E1540" t="s">
        <v>7596</v>
      </c>
      <c r="F1540" t="s">
        <v>67</v>
      </c>
      <c r="G1540" t="s">
        <v>11695</v>
      </c>
    </row>
    <row r="1541" spans="1:7" x14ac:dyDescent="0.25">
      <c r="A1541">
        <v>291200914</v>
      </c>
      <c r="B1541" t="s">
        <v>13449</v>
      </c>
      <c r="C1541" t="s">
        <v>11694</v>
      </c>
      <c r="D1541" t="s">
        <v>7596</v>
      </c>
      <c r="E1541" t="s">
        <v>7596</v>
      </c>
      <c r="F1541" t="s">
        <v>67</v>
      </c>
      <c r="G1541" t="s">
        <v>11695</v>
      </c>
    </row>
    <row r="1542" spans="1:7" x14ac:dyDescent="0.25">
      <c r="A1542">
        <v>291201128</v>
      </c>
      <c r="B1542" t="s">
        <v>13450</v>
      </c>
      <c r="C1542" t="s">
        <v>11694</v>
      </c>
      <c r="D1542" t="s">
        <v>7596</v>
      </c>
      <c r="E1542" t="s">
        <v>7596</v>
      </c>
      <c r="F1542" t="s">
        <v>67</v>
      </c>
      <c r="G1542" t="s">
        <v>11695</v>
      </c>
    </row>
    <row r="1543" spans="1:7" x14ac:dyDescent="0.25">
      <c r="A1543">
        <v>291201130</v>
      </c>
      <c r="B1543" t="s">
        <v>13451</v>
      </c>
      <c r="C1543" t="s">
        <v>11694</v>
      </c>
      <c r="D1543" t="s">
        <v>7596</v>
      </c>
      <c r="E1543" t="s">
        <v>7596</v>
      </c>
      <c r="F1543" t="s">
        <v>67</v>
      </c>
      <c r="G1543" t="s">
        <v>11695</v>
      </c>
    </row>
    <row r="1544" spans="1:7" x14ac:dyDescent="0.25">
      <c r="A1544">
        <v>291201132</v>
      </c>
      <c r="B1544" t="s">
        <v>13452</v>
      </c>
      <c r="C1544" t="s">
        <v>11694</v>
      </c>
      <c r="D1544" t="s">
        <v>7596</v>
      </c>
      <c r="E1544" t="s">
        <v>7596</v>
      </c>
      <c r="F1544" t="s">
        <v>67</v>
      </c>
      <c r="G1544" t="s">
        <v>11695</v>
      </c>
    </row>
    <row r="1545" spans="1:7" x14ac:dyDescent="0.25">
      <c r="A1545">
        <v>291201134</v>
      </c>
      <c r="B1545" t="s">
        <v>13453</v>
      </c>
      <c r="C1545" t="s">
        <v>11694</v>
      </c>
      <c r="D1545" t="s">
        <v>7596</v>
      </c>
      <c r="E1545" t="s">
        <v>7596</v>
      </c>
      <c r="F1545" t="s">
        <v>67</v>
      </c>
      <c r="G1545" t="s">
        <v>11695</v>
      </c>
    </row>
    <row r="1546" spans="1:7" x14ac:dyDescent="0.25">
      <c r="A1546">
        <v>291201136</v>
      </c>
      <c r="B1546" t="s">
        <v>13454</v>
      </c>
      <c r="C1546" t="s">
        <v>11694</v>
      </c>
      <c r="D1546" t="s">
        <v>7596</v>
      </c>
      <c r="E1546" t="s">
        <v>7596</v>
      </c>
      <c r="F1546" t="s">
        <v>67</v>
      </c>
      <c r="G1546" t="s">
        <v>11695</v>
      </c>
    </row>
    <row r="1547" spans="1:7" x14ac:dyDescent="0.25">
      <c r="A1547">
        <v>291201138</v>
      </c>
      <c r="B1547" t="s">
        <v>13455</v>
      </c>
      <c r="C1547" t="s">
        <v>11694</v>
      </c>
      <c r="D1547" t="s">
        <v>7596</v>
      </c>
      <c r="E1547" t="s">
        <v>7596</v>
      </c>
      <c r="F1547" t="s">
        <v>67</v>
      </c>
      <c r="G1547" t="s">
        <v>11695</v>
      </c>
    </row>
    <row r="1548" spans="1:7" x14ac:dyDescent="0.25">
      <c r="A1548">
        <v>291201338</v>
      </c>
      <c r="B1548" t="s">
        <v>13456</v>
      </c>
      <c r="C1548" t="s">
        <v>11694</v>
      </c>
      <c r="D1548" t="s">
        <v>7596</v>
      </c>
      <c r="E1548" t="s">
        <v>7596</v>
      </c>
      <c r="F1548" t="s">
        <v>67</v>
      </c>
      <c r="G1548" t="s">
        <v>11695</v>
      </c>
    </row>
    <row r="1549" spans="1:7" x14ac:dyDescent="0.25">
      <c r="A1549">
        <v>291201340</v>
      </c>
      <c r="B1549" t="s">
        <v>13457</v>
      </c>
      <c r="C1549" t="s">
        <v>11694</v>
      </c>
      <c r="D1549" t="s">
        <v>7596</v>
      </c>
      <c r="E1549" t="s">
        <v>7596</v>
      </c>
      <c r="F1549" t="s">
        <v>67</v>
      </c>
      <c r="G1549" t="s">
        <v>11695</v>
      </c>
    </row>
    <row r="1550" spans="1:7" x14ac:dyDescent="0.25">
      <c r="A1550">
        <v>291201342</v>
      </c>
      <c r="B1550" t="s">
        <v>13458</v>
      </c>
      <c r="C1550" t="s">
        <v>11694</v>
      </c>
      <c r="D1550" t="s">
        <v>7596</v>
      </c>
      <c r="E1550" t="s">
        <v>7596</v>
      </c>
      <c r="F1550" t="s">
        <v>67</v>
      </c>
      <c r="G1550" t="s">
        <v>11695</v>
      </c>
    </row>
    <row r="1551" spans="1:7" x14ac:dyDescent="0.25">
      <c r="A1551">
        <v>291201344</v>
      </c>
      <c r="B1551" t="s">
        <v>13459</v>
      </c>
      <c r="C1551" t="s">
        <v>11694</v>
      </c>
      <c r="D1551" t="s">
        <v>7596</v>
      </c>
      <c r="E1551" t="s">
        <v>7596</v>
      </c>
      <c r="F1551" t="s">
        <v>67</v>
      </c>
      <c r="G1551" t="s">
        <v>11695</v>
      </c>
    </row>
    <row r="1552" spans="1:7" x14ac:dyDescent="0.25">
      <c r="A1552">
        <v>291201346</v>
      </c>
      <c r="B1552" t="s">
        <v>13460</v>
      </c>
      <c r="C1552" t="s">
        <v>11694</v>
      </c>
      <c r="D1552" t="s">
        <v>7596</v>
      </c>
      <c r="E1552" t="s">
        <v>7596</v>
      </c>
      <c r="F1552" t="s">
        <v>67</v>
      </c>
      <c r="G1552" t="s">
        <v>11695</v>
      </c>
    </row>
    <row r="1553" spans="1:7" x14ac:dyDescent="0.25">
      <c r="A1553">
        <v>291201348</v>
      </c>
      <c r="B1553" t="s">
        <v>13461</v>
      </c>
      <c r="C1553" t="s">
        <v>11694</v>
      </c>
      <c r="D1553" t="s">
        <v>7596</v>
      </c>
      <c r="E1553" t="s">
        <v>7596</v>
      </c>
      <c r="F1553" t="s">
        <v>67</v>
      </c>
      <c r="G1553" t="s">
        <v>11695</v>
      </c>
    </row>
    <row r="1554" spans="1:7" x14ac:dyDescent="0.25">
      <c r="A1554">
        <v>291201350</v>
      </c>
      <c r="B1554" t="s">
        <v>13462</v>
      </c>
      <c r="C1554" t="s">
        <v>11694</v>
      </c>
      <c r="D1554" t="s">
        <v>6896</v>
      </c>
      <c r="E1554" t="s">
        <v>6896</v>
      </c>
      <c r="F1554" t="s">
        <v>67</v>
      </c>
      <c r="G1554" t="s">
        <v>11695</v>
      </c>
    </row>
    <row r="1555" spans="1:7" x14ac:dyDescent="0.25">
      <c r="A1555">
        <v>291201460</v>
      </c>
      <c r="B1555" t="s">
        <v>13463</v>
      </c>
      <c r="C1555" t="s">
        <v>11694</v>
      </c>
      <c r="D1555" t="s">
        <v>2257</v>
      </c>
      <c r="E1555" t="s">
        <v>2257</v>
      </c>
      <c r="F1555" t="s">
        <v>67</v>
      </c>
      <c r="G1555" t="s">
        <v>11695</v>
      </c>
    </row>
    <row r="1556" spans="1:7" x14ac:dyDescent="0.25">
      <c r="A1556">
        <v>291201462</v>
      </c>
      <c r="B1556" t="s">
        <v>13464</v>
      </c>
      <c r="C1556" t="s">
        <v>11694</v>
      </c>
      <c r="D1556" t="s">
        <v>7596</v>
      </c>
      <c r="E1556" t="s">
        <v>7596</v>
      </c>
      <c r="F1556" t="s">
        <v>67</v>
      </c>
      <c r="G1556" t="s">
        <v>11695</v>
      </c>
    </row>
    <row r="1557" spans="1:7" x14ac:dyDescent="0.25">
      <c r="A1557">
        <v>291201464</v>
      </c>
      <c r="B1557" t="s">
        <v>13465</v>
      </c>
      <c r="C1557" t="s">
        <v>11694</v>
      </c>
      <c r="D1557" t="s">
        <v>13466</v>
      </c>
      <c r="E1557" t="s">
        <v>13466</v>
      </c>
      <c r="F1557" t="s">
        <v>67</v>
      </c>
      <c r="G1557" t="s">
        <v>11695</v>
      </c>
    </row>
    <row r="1558" spans="1:7" x14ac:dyDescent="0.25">
      <c r="A1558">
        <v>291201466</v>
      </c>
      <c r="B1558" t="s">
        <v>13467</v>
      </c>
      <c r="C1558" t="s">
        <v>11694</v>
      </c>
      <c r="D1558" t="s">
        <v>13468</v>
      </c>
      <c r="E1558" t="s">
        <v>13468</v>
      </c>
      <c r="F1558" t="s">
        <v>67</v>
      </c>
      <c r="G1558" t="s">
        <v>11695</v>
      </c>
    </row>
    <row r="1559" spans="1:7" x14ac:dyDescent="0.25">
      <c r="A1559">
        <v>291201468</v>
      </c>
      <c r="B1559" t="s">
        <v>13469</v>
      </c>
      <c r="C1559" t="s">
        <v>11694</v>
      </c>
      <c r="D1559" t="s">
        <v>7596</v>
      </c>
      <c r="E1559" t="s">
        <v>7596</v>
      </c>
      <c r="F1559" t="s">
        <v>67</v>
      </c>
      <c r="G1559" t="s">
        <v>11695</v>
      </c>
    </row>
    <row r="1560" spans="1:7" x14ac:dyDescent="0.25">
      <c r="A1560">
        <v>291201470</v>
      </c>
      <c r="B1560" t="s">
        <v>13470</v>
      </c>
      <c r="C1560" t="s">
        <v>11694</v>
      </c>
      <c r="D1560" t="s">
        <v>7596</v>
      </c>
      <c r="E1560" t="s">
        <v>7596</v>
      </c>
      <c r="F1560" t="s">
        <v>67</v>
      </c>
      <c r="G1560" t="s">
        <v>11695</v>
      </c>
    </row>
    <row r="1561" spans="1:7" x14ac:dyDescent="0.25">
      <c r="A1561">
        <v>291201472</v>
      </c>
      <c r="B1561" t="s">
        <v>13471</v>
      </c>
      <c r="C1561" t="s">
        <v>11694</v>
      </c>
      <c r="D1561" t="s">
        <v>7596</v>
      </c>
      <c r="E1561" t="s">
        <v>7596</v>
      </c>
      <c r="F1561" t="s">
        <v>67</v>
      </c>
      <c r="G1561" t="s">
        <v>11695</v>
      </c>
    </row>
    <row r="1562" spans="1:7" x14ac:dyDescent="0.25">
      <c r="A1562">
        <v>291201772</v>
      </c>
      <c r="B1562" t="s">
        <v>13472</v>
      </c>
      <c r="C1562" t="s">
        <v>11694</v>
      </c>
      <c r="D1562" t="s">
        <v>7596</v>
      </c>
      <c r="E1562" t="s">
        <v>7596</v>
      </c>
      <c r="F1562" t="s">
        <v>67</v>
      </c>
      <c r="G1562" t="s">
        <v>11695</v>
      </c>
    </row>
    <row r="1563" spans="1:7" x14ac:dyDescent="0.25">
      <c r="A1563">
        <v>291201774</v>
      </c>
      <c r="B1563" t="s">
        <v>13473</v>
      </c>
      <c r="C1563" t="s">
        <v>11694</v>
      </c>
      <c r="D1563" t="s">
        <v>6896</v>
      </c>
      <c r="E1563" t="s">
        <v>6896</v>
      </c>
      <c r="F1563" t="s">
        <v>67</v>
      </c>
      <c r="G1563" t="s">
        <v>11695</v>
      </c>
    </row>
    <row r="1564" spans="1:7" x14ac:dyDescent="0.25">
      <c r="A1564">
        <v>291201776</v>
      </c>
      <c r="B1564" t="s">
        <v>13474</v>
      </c>
      <c r="C1564" t="s">
        <v>11694</v>
      </c>
      <c r="D1564" t="s">
        <v>7596</v>
      </c>
      <c r="E1564" t="s">
        <v>7596</v>
      </c>
      <c r="F1564" t="s">
        <v>67</v>
      </c>
      <c r="G1564" t="s">
        <v>11695</v>
      </c>
    </row>
    <row r="1565" spans="1:7" x14ac:dyDescent="0.25">
      <c r="A1565">
        <v>291201778</v>
      </c>
      <c r="B1565" t="s">
        <v>13475</v>
      </c>
      <c r="C1565" t="s">
        <v>11694</v>
      </c>
      <c r="D1565" t="s">
        <v>7596</v>
      </c>
      <c r="E1565" t="s">
        <v>7596</v>
      </c>
      <c r="F1565" t="s">
        <v>67</v>
      </c>
      <c r="G1565" t="s">
        <v>11695</v>
      </c>
    </row>
    <row r="1566" spans="1:7" x14ac:dyDescent="0.25">
      <c r="A1566">
        <v>291201780</v>
      </c>
      <c r="B1566" t="s">
        <v>13476</v>
      </c>
      <c r="C1566" t="s">
        <v>11694</v>
      </c>
      <c r="D1566" t="s">
        <v>7596</v>
      </c>
      <c r="E1566" t="s">
        <v>7596</v>
      </c>
      <c r="F1566" t="s">
        <v>67</v>
      </c>
      <c r="G1566" t="s">
        <v>11695</v>
      </c>
    </row>
    <row r="1567" spans="1:7" x14ac:dyDescent="0.25">
      <c r="A1567">
        <v>291201782</v>
      </c>
      <c r="B1567" t="s">
        <v>13477</v>
      </c>
      <c r="C1567" t="s">
        <v>11694</v>
      </c>
      <c r="D1567" t="s">
        <v>7596</v>
      </c>
      <c r="E1567" t="s">
        <v>7596</v>
      </c>
      <c r="F1567" t="s">
        <v>67</v>
      </c>
      <c r="G1567" t="s">
        <v>11695</v>
      </c>
    </row>
    <row r="1568" spans="1:7" x14ac:dyDescent="0.25">
      <c r="A1568">
        <v>291201784</v>
      </c>
      <c r="B1568" t="s">
        <v>13478</v>
      </c>
      <c r="C1568" t="s">
        <v>11694</v>
      </c>
      <c r="D1568" t="s">
        <v>7596</v>
      </c>
      <c r="E1568" t="s">
        <v>7596</v>
      </c>
      <c r="F1568" t="s">
        <v>67</v>
      </c>
      <c r="G1568" t="s">
        <v>11695</v>
      </c>
    </row>
    <row r="1569" spans="1:7" x14ac:dyDescent="0.25">
      <c r="A1569">
        <v>291201978</v>
      </c>
      <c r="B1569" t="s">
        <v>13479</v>
      </c>
      <c r="C1569" t="s">
        <v>11694</v>
      </c>
      <c r="D1569" t="s">
        <v>6896</v>
      </c>
      <c r="E1569" t="s">
        <v>6896</v>
      </c>
      <c r="F1569" t="s">
        <v>67</v>
      </c>
      <c r="G1569" t="s">
        <v>11695</v>
      </c>
    </row>
    <row r="1570" spans="1:7" x14ac:dyDescent="0.25">
      <c r="A1570">
        <v>291201980</v>
      </c>
      <c r="B1570" t="s">
        <v>13480</v>
      </c>
      <c r="C1570" t="s">
        <v>11694</v>
      </c>
      <c r="D1570" t="s">
        <v>7596</v>
      </c>
      <c r="E1570" t="s">
        <v>7596</v>
      </c>
      <c r="F1570" t="s">
        <v>67</v>
      </c>
      <c r="G1570" t="s">
        <v>11695</v>
      </c>
    </row>
    <row r="1571" spans="1:7" x14ac:dyDescent="0.25">
      <c r="A1571">
        <v>291201982</v>
      </c>
      <c r="B1571" t="s">
        <v>13481</v>
      </c>
      <c r="C1571" t="s">
        <v>11694</v>
      </c>
      <c r="D1571" t="s">
        <v>7596</v>
      </c>
      <c r="E1571" t="s">
        <v>7596</v>
      </c>
      <c r="F1571" t="s">
        <v>67</v>
      </c>
      <c r="G1571" t="s">
        <v>11695</v>
      </c>
    </row>
    <row r="1572" spans="1:7" x14ac:dyDescent="0.25">
      <c r="A1572">
        <v>291201984</v>
      </c>
      <c r="B1572" t="s">
        <v>13482</v>
      </c>
      <c r="C1572" t="s">
        <v>11694</v>
      </c>
      <c r="D1572" t="s">
        <v>6896</v>
      </c>
      <c r="E1572" t="s">
        <v>6896</v>
      </c>
      <c r="F1572" t="s">
        <v>67</v>
      </c>
      <c r="G1572" t="s">
        <v>11695</v>
      </c>
    </row>
    <row r="1573" spans="1:7" x14ac:dyDescent="0.25">
      <c r="A1573">
        <v>291201986</v>
      </c>
      <c r="B1573" t="s">
        <v>13483</v>
      </c>
      <c r="C1573" t="s">
        <v>11694</v>
      </c>
      <c r="D1573" t="s">
        <v>7596</v>
      </c>
      <c r="E1573" t="s">
        <v>7596</v>
      </c>
      <c r="F1573" t="s">
        <v>67</v>
      </c>
      <c r="G1573" t="s">
        <v>11695</v>
      </c>
    </row>
    <row r="1574" spans="1:7" x14ac:dyDescent="0.25">
      <c r="A1574">
        <v>291202186</v>
      </c>
      <c r="B1574" t="s">
        <v>13484</v>
      </c>
      <c r="C1574" t="s">
        <v>11694</v>
      </c>
      <c r="D1574" t="s">
        <v>7596</v>
      </c>
      <c r="E1574" t="s">
        <v>7596</v>
      </c>
      <c r="F1574" t="s">
        <v>67</v>
      </c>
      <c r="G1574" t="s">
        <v>11695</v>
      </c>
    </row>
    <row r="1575" spans="1:7" x14ac:dyDescent="0.25">
      <c r="A1575">
        <v>291202188</v>
      </c>
      <c r="B1575" t="s">
        <v>13485</v>
      </c>
      <c r="C1575" t="s">
        <v>11694</v>
      </c>
      <c r="D1575" t="s">
        <v>13486</v>
      </c>
      <c r="E1575" t="s">
        <v>13486</v>
      </c>
      <c r="F1575" t="s">
        <v>67</v>
      </c>
      <c r="G1575" t="s">
        <v>11695</v>
      </c>
    </row>
    <row r="1576" spans="1:7" x14ac:dyDescent="0.25">
      <c r="A1576">
        <v>291202190</v>
      </c>
      <c r="B1576" t="s">
        <v>13487</v>
      </c>
      <c r="C1576" t="s">
        <v>11694</v>
      </c>
      <c r="D1576" t="s">
        <v>7596</v>
      </c>
      <c r="E1576" t="s">
        <v>7596</v>
      </c>
      <c r="F1576" t="s">
        <v>67</v>
      </c>
      <c r="G1576" t="s">
        <v>11695</v>
      </c>
    </row>
    <row r="1577" spans="1:7" x14ac:dyDescent="0.25">
      <c r="A1577">
        <v>291202192</v>
      </c>
      <c r="B1577" t="s">
        <v>13488</v>
      </c>
      <c r="C1577" t="s">
        <v>11694</v>
      </c>
      <c r="D1577" t="s">
        <v>7596</v>
      </c>
      <c r="E1577" t="s">
        <v>7596</v>
      </c>
      <c r="F1577" t="s">
        <v>67</v>
      </c>
      <c r="G1577" t="s">
        <v>11695</v>
      </c>
    </row>
    <row r="1578" spans="1:7" x14ac:dyDescent="0.25">
      <c r="A1578">
        <v>291202194</v>
      </c>
      <c r="B1578" t="s">
        <v>13489</v>
      </c>
      <c r="C1578" t="s">
        <v>11694</v>
      </c>
      <c r="D1578" t="s">
        <v>7596</v>
      </c>
      <c r="E1578" t="s">
        <v>7596</v>
      </c>
      <c r="F1578" t="s">
        <v>67</v>
      </c>
      <c r="G1578" t="s">
        <v>11695</v>
      </c>
    </row>
    <row r="1579" spans="1:7" x14ac:dyDescent="0.25">
      <c r="A1579">
        <v>291202196</v>
      </c>
      <c r="B1579" t="s">
        <v>13490</v>
      </c>
      <c r="C1579" t="s">
        <v>11694</v>
      </c>
      <c r="D1579" t="s">
        <v>6896</v>
      </c>
      <c r="E1579" t="s">
        <v>6896</v>
      </c>
      <c r="F1579" t="s">
        <v>67</v>
      </c>
      <c r="G1579" t="s">
        <v>11695</v>
      </c>
    </row>
    <row r="1580" spans="1:7" x14ac:dyDescent="0.25">
      <c r="A1580">
        <v>291202438</v>
      </c>
      <c r="B1580" t="s">
        <v>13491</v>
      </c>
      <c r="C1580" t="s">
        <v>11694</v>
      </c>
      <c r="D1580" t="s">
        <v>7596</v>
      </c>
      <c r="E1580" t="s">
        <v>7596</v>
      </c>
      <c r="F1580" t="s">
        <v>67</v>
      </c>
      <c r="G1580" t="s">
        <v>11695</v>
      </c>
    </row>
    <row r="1581" spans="1:7" x14ac:dyDescent="0.25">
      <c r="A1581">
        <v>291202440</v>
      </c>
      <c r="B1581" t="s">
        <v>13492</v>
      </c>
      <c r="C1581" t="s">
        <v>11694</v>
      </c>
      <c r="D1581" t="s">
        <v>7596</v>
      </c>
      <c r="E1581" t="s">
        <v>7596</v>
      </c>
      <c r="F1581" t="s">
        <v>67</v>
      </c>
      <c r="G1581" t="s">
        <v>11695</v>
      </c>
    </row>
    <row r="1582" spans="1:7" x14ac:dyDescent="0.25">
      <c r="A1582">
        <v>291202442</v>
      </c>
      <c r="B1582" t="s">
        <v>13493</v>
      </c>
      <c r="C1582" t="s">
        <v>11694</v>
      </c>
      <c r="D1582" t="s">
        <v>7596</v>
      </c>
      <c r="E1582" t="s">
        <v>7596</v>
      </c>
      <c r="F1582" t="s">
        <v>67</v>
      </c>
      <c r="G1582" t="s">
        <v>11695</v>
      </c>
    </row>
    <row r="1583" spans="1:7" x14ac:dyDescent="0.25">
      <c r="A1583">
        <v>291202444</v>
      </c>
      <c r="B1583" t="s">
        <v>13494</v>
      </c>
      <c r="C1583" t="s">
        <v>11694</v>
      </c>
      <c r="D1583" t="s">
        <v>6896</v>
      </c>
      <c r="E1583" t="s">
        <v>6896</v>
      </c>
      <c r="F1583" t="s">
        <v>67</v>
      </c>
      <c r="G1583" t="s">
        <v>11695</v>
      </c>
    </row>
    <row r="1584" spans="1:7" x14ac:dyDescent="0.25">
      <c r="A1584">
        <v>291202446</v>
      </c>
      <c r="B1584" t="s">
        <v>13495</v>
      </c>
      <c r="C1584" t="s">
        <v>11694</v>
      </c>
      <c r="D1584" t="s">
        <v>6896</v>
      </c>
      <c r="E1584" t="s">
        <v>6896</v>
      </c>
      <c r="F1584" t="s">
        <v>67</v>
      </c>
      <c r="G1584" t="s">
        <v>11695</v>
      </c>
    </row>
    <row r="1585" spans="1:7" x14ac:dyDescent="0.25">
      <c r="A1585">
        <v>291202622</v>
      </c>
      <c r="B1585" t="s">
        <v>13496</v>
      </c>
      <c r="C1585" t="s">
        <v>11694</v>
      </c>
      <c r="D1585" t="s">
        <v>7596</v>
      </c>
      <c r="E1585" t="s">
        <v>7596</v>
      </c>
      <c r="F1585" t="s">
        <v>67</v>
      </c>
      <c r="G1585" t="s">
        <v>11695</v>
      </c>
    </row>
    <row r="1586" spans="1:7" x14ac:dyDescent="0.25">
      <c r="A1586">
        <v>291202624</v>
      </c>
      <c r="B1586" t="s">
        <v>13497</v>
      </c>
      <c r="C1586" t="s">
        <v>11694</v>
      </c>
      <c r="D1586" t="s">
        <v>7596</v>
      </c>
      <c r="E1586" t="s">
        <v>7596</v>
      </c>
      <c r="F1586" t="s">
        <v>67</v>
      </c>
      <c r="G1586" t="s">
        <v>11695</v>
      </c>
    </row>
    <row r="1587" spans="1:7" x14ac:dyDescent="0.25">
      <c r="A1587">
        <v>291202626</v>
      </c>
      <c r="B1587" t="s">
        <v>13498</v>
      </c>
      <c r="C1587" t="s">
        <v>11694</v>
      </c>
      <c r="D1587" t="s">
        <v>7596</v>
      </c>
      <c r="E1587" t="s">
        <v>7596</v>
      </c>
      <c r="F1587" t="s">
        <v>67</v>
      </c>
      <c r="G1587" t="s">
        <v>11695</v>
      </c>
    </row>
    <row r="1588" spans="1:7" x14ac:dyDescent="0.25">
      <c r="A1588">
        <v>291202628</v>
      </c>
      <c r="B1588" t="s">
        <v>13499</v>
      </c>
      <c r="C1588" t="s">
        <v>11694</v>
      </c>
      <c r="D1588" t="s">
        <v>7596</v>
      </c>
      <c r="E1588" t="s">
        <v>7596</v>
      </c>
      <c r="F1588" t="s">
        <v>67</v>
      </c>
      <c r="G1588" t="s">
        <v>11695</v>
      </c>
    </row>
    <row r="1589" spans="1:7" x14ac:dyDescent="0.25">
      <c r="A1589">
        <v>291202630</v>
      </c>
      <c r="B1589" t="s">
        <v>13500</v>
      </c>
      <c r="C1589" t="s">
        <v>11694</v>
      </c>
      <c r="D1589" t="s">
        <v>7596</v>
      </c>
      <c r="E1589" t="s">
        <v>7596</v>
      </c>
      <c r="F1589" t="s">
        <v>67</v>
      </c>
      <c r="G1589" t="s">
        <v>11695</v>
      </c>
    </row>
    <row r="1590" spans="1:7" x14ac:dyDescent="0.25">
      <c r="A1590">
        <v>291202632</v>
      </c>
      <c r="B1590" t="s">
        <v>13501</v>
      </c>
      <c r="C1590" t="s">
        <v>11694</v>
      </c>
      <c r="D1590" t="s">
        <v>7596</v>
      </c>
      <c r="E1590" t="s">
        <v>7596</v>
      </c>
      <c r="F1590" t="s">
        <v>67</v>
      </c>
      <c r="G1590" t="s">
        <v>11695</v>
      </c>
    </row>
    <row r="1591" spans="1:7" x14ac:dyDescent="0.25">
      <c r="A1591">
        <v>291202816</v>
      </c>
      <c r="B1591" t="s">
        <v>13502</v>
      </c>
      <c r="C1591" t="s">
        <v>11694</v>
      </c>
      <c r="D1591" t="s">
        <v>7596</v>
      </c>
      <c r="E1591" t="s">
        <v>7596</v>
      </c>
      <c r="F1591" t="s">
        <v>67</v>
      </c>
      <c r="G1591" t="s">
        <v>11695</v>
      </c>
    </row>
    <row r="1592" spans="1:7" x14ac:dyDescent="0.25">
      <c r="A1592">
        <v>291202818</v>
      </c>
      <c r="B1592" t="s">
        <v>13503</v>
      </c>
      <c r="C1592" t="s">
        <v>11694</v>
      </c>
      <c r="D1592" t="s">
        <v>7596</v>
      </c>
      <c r="E1592" t="s">
        <v>7596</v>
      </c>
      <c r="F1592" t="s">
        <v>67</v>
      </c>
      <c r="G1592" t="s">
        <v>11695</v>
      </c>
    </row>
    <row r="1593" spans="1:7" x14ac:dyDescent="0.25">
      <c r="A1593">
        <v>291202820</v>
      </c>
      <c r="B1593" t="s">
        <v>13504</v>
      </c>
      <c r="C1593" t="s">
        <v>11694</v>
      </c>
      <c r="D1593" t="s">
        <v>7596</v>
      </c>
      <c r="E1593" t="s">
        <v>7596</v>
      </c>
      <c r="F1593" t="s">
        <v>67</v>
      </c>
      <c r="G1593" t="s">
        <v>11695</v>
      </c>
    </row>
    <row r="1594" spans="1:7" x14ac:dyDescent="0.25">
      <c r="A1594">
        <v>291202822</v>
      </c>
      <c r="B1594" t="s">
        <v>13505</v>
      </c>
      <c r="C1594" t="s">
        <v>11694</v>
      </c>
      <c r="D1594" t="s">
        <v>7596</v>
      </c>
      <c r="E1594" t="s">
        <v>7596</v>
      </c>
      <c r="F1594" t="s">
        <v>67</v>
      </c>
      <c r="G1594" t="s">
        <v>11695</v>
      </c>
    </row>
    <row r="1595" spans="1:7" x14ac:dyDescent="0.25">
      <c r="A1595">
        <v>291202824</v>
      </c>
      <c r="B1595" t="s">
        <v>13506</v>
      </c>
      <c r="C1595" t="s">
        <v>11694</v>
      </c>
      <c r="D1595" t="s">
        <v>7596</v>
      </c>
      <c r="E1595" t="s">
        <v>7596</v>
      </c>
      <c r="F1595" t="s">
        <v>67</v>
      </c>
      <c r="G1595" t="s">
        <v>11695</v>
      </c>
    </row>
    <row r="1596" spans="1:7" x14ac:dyDescent="0.25">
      <c r="A1596">
        <v>291203182</v>
      </c>
      <c r="B1596" t="s">
        <v>13507</v>
      </c>
      <c r="C1596" t="s">
        <v>11694</v>
      </c>
      <c r="D1596" t="s">
        <v>7596</v>
      </c>
      <c r="E1596" t="s">
        <v>7596</v>
      </c>
      <c r="F1596" t="s">
        <v>67</v>
      </c>
      <c r="G1596" t="s">
        <v>11695</v>
      </c>
    </row>
    <row r="1597" spans="1:7" x14ac:dyDescent="0.25">
      <c r="A1597">
        <v>291203184</v>
      </c>
      <c r="B1597" t="s">
        <v>13508</v>
      </c>
      <c r="C1597" t="s">
        <v>11694</v>
      </c>
      <c r="D1597" t="s">
        <v>7596</v>
      </c>
      <c r="E1597" t="s">
        <v>7596</v>
      </c>
      <c r="F1597" t="s">
        <v>67</v>
      </c>
      <c r="G1597" t="s">
        <v>11695</v>
      </c>
    </row>
    <row r="1598" spans="1:7" x14ac:dyDescent="0.25">
      <c r="A1598">
        <v>291203186</v>
      </c>
      <c r="B1598" t="s">
        <v>13509</v>
      </c>
      <c r="C1598" t="s">
        <v>11694</v>
      </c>
      <c r="D1598" t="s">
        <v>13510</v>
      </c>
      <c r="E1598" t="s">
        <v>13510</v>
      </c>
      <c r="F1598" t="s">
        <v>67</v>
      </c>
      <c r="G1598" t="s">
        <v>11695</v>
      </c>
    </row>
    <row r="1599" spans="1:7" x14ac:dyDescent="0.25">
      <c r="A1599">
        <v>291203188</v>
      </c>
      <c r="B1599" t="s">
        <v>13511</v>
      </c>
      <c r="C1599" t="s">
        <v>11694</v>
      </c>
      <c r="D1599" t="s">
        <v>7596</v>
      </c>
      <c r="E1599" t="s">
        <v>7596</v>
      </c>
      <c r="F1599" t="s">
        <v>67</v>
      </c>
      <c r="G1599" t="s">
        <v>11695</v>
      </c>
    </row>
    <row r="1600" spans="1:7" x14ac:dyDescent="0.25">
      <c r="A1600">
        <v>291203190</v>
      </c>
      <c r="B1600" t="s">
        <v>13512</v>
      </c>
      <c r="C1600" t="s">
        <v>11694</v>
      </c>
      <c r="D1600" t="s">
        <v>13513</v>
      </c>
      <c r="E1600" t="s">
        <v>13513</v>
      </c>
      <c r="F1600" t="s">
        <v>67</v>
      </c>
      <c r="G1600" t="s">
        <v>11695</v>
      </c>
    </row>
    <row r="1601" spans="1:7" x14ac:dyDescent="0.25">
      <c r="A1601">
        <v>291203192</v>
      </c>
      <c r="B1601" t="s">
        <v>13514</v>
      </c>
      <c r="C1601" t="s">
        <v>11694</v>
      </c>
      <c r="D1601" t="s">
        <v>7596</v>
      </c>
      <c r="E1601" t="s">
        <v>7596</v>
      </c>
      <c r="F1601" t="s">
        <v>67</v>
      </c>
      <c r="G1601" t="s">
        <v>11695</v>
      </c>
    </row>
    <row r="1602" spans="1:7" x14ac:dyDescent="0.25">
      <c r="A1602">
        <v>291203194</v>
      </c>
      <c r="B1602" t="s">
        <v>13515</v>
      </c>
      <c r="C1602" t="s">
        <v>11694</v>
      </c>
      <c r="D1602" t="s">
        <v>7596</v>
      </c>
      <c r="E1602" t="s">
        <v>7596</v>
      </c>
      <c r="F1602" t="s">
        <v>67</v>
      </c>
      <c r="G1602" t="s">
        <v>11695</v>
      </c>
    </row>
    <row r="1603" spans="1:7" x14ac:dyDescent="0.25">
      <c r="A1603">
        <v>291203384</v>
      </c>
      <c r="B1603" t="s">
        <v>13516</v>
      </c>
      <c r="C1603" t="s">
        <v>11694</v>
      </c>
      <c r="D1603" t="s">
        <v>3130</v>
      </c>
      <c r="E1603" t="s">
        <v>3130</v>
      </c>
      <c r="F1603" t="s">
        <v>67</v>
      </c>
      <c r="G1603" t="s">
        <v>11695</v>
      </c>
    </row>
    <row r="1604" spans="1:7" x14ac:dyDescent="0.25">
      <c r="A1604">
        <v>291203386</v>
      </c>
      <c r="B1604" t="s">
        <v>13517</v>
      </c>
      <c r="C1604" t="s">
        <v>11694</v>
      </c>
      <c r="D1604" t="s">
        <v>13518</v>
      </c>
      <c r="E1604" t="s">
        <v>13518</v>
      </c>
      <c r="F1604" t="s">
        <v>67</v>
      </c>
      <c r="G1604" t="s">
        <v>11695</v>
      </c>
    </row>
    <row r="1605" spans="1:7" x14ac:dyDescent="0.25">
      <c r="A1605">
        <v>291203388</v>
      </c>
      <c r="B1605" t="s">
        <v>13519</v>
      </c>
      <c r="C1605" t="s">
        <v>11694</v>
      </c>
      <c r="D1605" t="s">
        <v>13520</v>
      </c>
      <c r="E1605" t="s">
        <v>13520</v>
      </c>
      <c r="F1605" t="s">
        <v>67</v>
      </c>
      <c r="G1605" t="s">
        <v>11695</v>
      </c>
    </row>
    <row r="1606" spans="1:7" x14ac:dyDescent="0.25">
      <c r="A1606">
        <v>291203390</v>
      </c>
      <c r="B1606" t="s">
        <v>13521</v>
      </c>
      <c r="C1606" t="s">
        <v>11694</v>
      </c>
      <c r="D1606" t="s">
        <v>7596</v>
      </c>
      <c r="E1606" t="s">
        <v>7596</v>
      </c>
      <c r="F1606" t="s">
        <v>67</v>
      </c>
      <c r="G1606" t="s">
        <v>11695</v>
      </c>
    </row>
    <row r="1607" spans="1:7" x14ac:dyDescent="0.25">
      <c r="A1607">
        <v>291203392</v>
      </c>
      <c r="B1607" t="s">
        <v>13522</v>
      </c>
      <c r="C1607" t="s">
        <v>11694</v>
      </c>
      <c r="D1607" t="s">
        <v>6339</v>
      </c>
      <c r="E1607" t="s">
        <v>6339</v>
      </c>
      <c r="F1607" t="s">
        <v>67</v>
      </c>
      <c r="G1607" t="s">
        <v>11695</v>
      </c>
    </row>
    <row r="1608" spans="1:7" x14ac:dyDescent="0.25">
      <c r="A1608">
        <v>291203394</v>
      </c>
      <c r="B1608" t="s">
        <v>13523</v>
      </c>
      <c r="C1608" t="s">
        <v>11694</v>
      </c>
      <c r="D1608" t="s">
        <v>6824</v>
      </c>
      <c r="E1608" t="s">
        <v>6824</v>
      </c>
      <c r="F1608" t="s">
        <v>67</v>
      </c>
      <c r="G1608" t="s">
        <v>11695</v>
      </c>
    </row>
    <row r="1609" spans="1:7" x14ac:dyDescent="0.25">
      <c r="A1609">
        <v>291203576</v>
      </c>
      <c r="B1609" t="s">
        <v>13524</v>
      </c>
      <c r="C1609" t="s">
        <v>11694</v>
      </c>
      <c r="D1609" t="s">
        <v>9478</v>
      </c>
      <c r="E1609" t="s">
        <v>9478</v>
      </c>
      <c r="F1609" t="s">
        <v>67</v>
      </c>
      <c r="G1609" t="s">
        <v>11695</v>
      </c>
    </row>
    <row r="1610" spans="1:7" x14ac:dyDescent="0.25">
      <c r="A1610">
        <v>291203578</v>
      </c>
      <c r="B1610" t="s">
        <v>13525</v>
      </c>
      <c r="C1610" t="s">
        <v>11694</v>
      </c>
      <c r="D1610" t="s">
        <v>7596</v>
      </c>
      <c r="E1610" t="s">
        <v>7596</v>
      </c>
      <c r="F1610" t="s">
        <v>67</v>
      </c>
      <c r="G1610" t="s">
        <v>11695</v>
      </c>
    </row>
    <row r="1611" spans="1:7" x14ac:dyDescent="0.25">
      <c r="A1611">
        <v>291203580</v>
      </c>
      <c r="B1611" t="s">
        <v>13526</v>
      </c>
      <c r="C1611" t="s">
        <v>11694</v>
      </c>
      <c r="D1611" t="s">
        <v>13527</v>
      </c>
      <c r="E1611" t="s">
        <v>13527</v>
      </c>
      <c r="F1611" t="s">
        <v>67</v>
      </c>
      <c r="G1611" t="s">
        <v>11695</v>
      </c>
    </row>
    <row r="1612" spans="1:7" x14ac:dyDescent="0.25">
      <c r="A1612">
        <v>291203582</v>
      </c>
      <c r="B1612" t="s">
        <v>13528</v>
      </c>
      <c r="C1612" t="s">
        <v>11694</v>
      </c>
      <c r="D1612" t="s">
        <v>7596</v>
      </c>
      <c r="E1612" t="s">
        <v>7596</v>
      </c>
      <c r="F1612" t="s">
        <v>67</v>
      </c>
      <c r="G1612" t="s">
        <v>11695</v>
      </c>
    </row>
    <row r="1613" spans="1:7" x14ac:dyDescent="0.25">
      <c r="A1613">
        <v>291203584</v>
      </c>
      <c r="B1613" t="s">
        <v>13529</v>
      </c>
      <c r="C1613" t="s">
        <v>11694</v>
      </c>
      <c r="D1613" t="s">
        <v>2822</v>
      </c>
      <c r="E1613" t="s">
        <v>2822</v>
      </c>
      <c r="F1613" t="s">
        <v>67</v>
      </c>
      <c r="G1613" t="s">
        <v>11695</v>
      </c>
    </row>
    <row r="1614" spans="1:7" x14ac:dyDescent="0.25">
      <c r="A1614">
        <v>291203586</v>
      </c>
      <c r="B1614" t="s">
        <v>13530</v>
      </c>
      <c r="C1614" t="s">
        <v>11694</v>
      </c>
      <c r="D1614" t="s">
        <v>6896</v>
      </c>
      <c r="E1614" t="s">
        <v>6896</v>
      </c>
      <c r="F1614" t="s">
        <v>67</v>
      </c>
      <c r="G1614" t="s">
        <v>11695</v>
      </c>
    </row>
    <row r="1615" spans="1:7" x14ac:dyDescent="0.25">
      <c r="A1615">
        <v>291203588</v>
      </c>
      <c r="B1615" t="s">
        <v>13531</v>
      </c>
      <c r="C1615" t="s">
        <v>11694</v>
      </c>
      <c r="D1615" t="s">
        <v>13532</v>
      </c>
      <c r="E1615" t="s">
        <v>13532</v>
      </c>
      <c r="F1615" t="s">
        <v>67</v>
      </c>
      <c r="G1615" t="s">
        <v>11695</v>
      </c>
    </row>
    <row r="1616" spans="1:7" x14ac:dyDescent="0.25">
      <c r="A1616">
        <v>291204078</v>
      </c>
      <c r="B1616" t="s">
        <v>13533</v>
      </c>
      <c r="C1616" t="s">
        <v>11694</v>
      </c>
      <c r="D1616" t="s">
        <v>13534</v>
      </c>
      <c r="E1616" t="s">
        <v>13534</v>
      </c>
      <c r="F1616" t="s">
        <v>67</v>
      </c>
      <c r="G1616" t="s">
        <v>11695</v>
      </c>
    </row>
    <row r="1617" spans="1:7" x14ac:dyDescent="0.25">
      <c r="A1617">
        <v>291204080</v>
      </c>
      <c r="B1617" t="s">
        <v>13535</v>
      </c>
      <c r="C1617" t="s">
        <v>11694</v>
      </c>
      <c r="D1617" t="s">
        <v>13536</v>
      </c>
      <c r="E1617" t="s">
        <v>13536</v>
      </c>
      <c r="F1617" t="s">
        <v>67</v>
      </c>
      <c r="G1617" t="s">
        <v>11695</v>
      </c>
    </row>
    <row r="1618" spans="1:7" x14ac:dyDescent="0.25">
      <c r="A1618">
        <v>291204082</v>
      </c>
      <c r="B1618" t="s">
        <v>13537</v>
      </c>
      <c r="C1618" t="s">
        <v>11694</v>
      </c>
      <c r="D1618" t="s">
        <v>7596</v>
      </c>
      <c r="E1618" t="s">
        <v>7596</v>
      </c>
      <c r="F1618" t="s">
        <v>67</v>
      </c>
      <c r="G1618" t="s">
        <v>11695</v>
      </c>
    </row>
    <row r="1619" spans="1:7" x14ac:dyDescent="0.25">
      <c r="A1619">
        <v>291204084</v>
      </c>
      <c r="B1619" t="s">
        <v>13538</v>
      </c>
      <c r="C1619" t="s">
        <v>11694</v>
      </c>
      <c r="D1619" t="s">
        <v>13539</v>
      </c>
      <c r="E1619" t="s">
        <v>13539</v>
      </c>
      <c r="F1619" t="s">
        <v>67</v>
      </c>
      <c r="G1619" t="s">
        <v>11695</v>
      </c>
    </row>
    <row r="1620" spans="1:7" x14ac:dyDescent="0.25">
      <c r="A1620">
        <v>291204086</v>
      </c>
      <c r="B1620" t="s">
        <v>13540</v>
      </c>
      <c r="C1620" t="s">
        <v>11694</v>
      </c>
      <c r="D1620" t="s">
        <v>13541</v>
      </c>
      <c r="E1620" t="s">
        <v>13541</v>
      </c>
      <c r="F1620" t="s">
        <v>67</v>
      </c>
      <c r="G1620" t="s">
        <v>11695</v>
      </c>
    </row>
    <row r="1621" spans="1:7" x14ac:dyDescent="0.25">
      <c r="A1621">
        <v>291204178</v>
      </c>
      <c r="B1621" t="s">
        <v>13542</v>
      </c>
      <c r="C1621" t="s">
        <v>11694</v>
      </c>
      <c r="D1621" t="s">
        <v>7596</v>
      </c>
      <c r="E1621" t="s">
        <v>7596</v>
      </c>
      <c r="F1621" t="s">
        <v>67</v>
      </c>
      <c r="G1621" t="s">
        <v>11695</v>
      </c>
    </row>
    <row r="1622" spans="1:7" x14ac:dyDescent="0.25">
      <c r="A1622">
        <v>291204180</v>
      </c>
      <c r="B1622" t="s">
        <v>13543</v>
      </c>
      <c r="C1622" t="s">
        <v>11694</v>
      </c>
      <c r="D1622" t="s">
        <v>7596</v>
      </c>
      <c r="E1622" t="s">
        <v>7596</v>
      </c>
      <c r="F1622" t="s">
        <v>67</v>
      </c>
      <c r="G1622" t="s">
        <v>11695</v>
      </c>
    </row>
    <row r="1623" spans="1:7" x14ac:dyDescent="0.25">
      <c r="A1623">
        <v>291204182</v>
      </c>
      <c r="B1623" t="s">
        <v>13544</v>
      </c>
      <c r="C1623" t="s">
        <v>11694</v>
      </c>
      <c r="D1623" t="s">
        <v>7596</v>
      </c>
      <c r="E1623" t="s">
        <v>7596</v>
      </c>
      <c r="F1623" t="s">
        <v>67</v>
      </c>
      <c r="G1623" t="s">
        <v>11695</v>
      </c>
    </row>
    <row r="1624" spans="1:7" x14ac:dyDescent="0.25">
      <c r="A1624">
        <v>291204184</v>
      </c>
      <c r="B1624" t="s">
        <v>13545</v>
      </c>
      <c r="C1624" t="s">
        <v>11694</v>
      </c>
      <c r="D1624" t="s">
        <v>6896</v>
      </c>
      <c r="E1624" t="s">
        <v>6896</v>
      </c>
      <c r="F1624" t="s">
        <v>67</v>
      </c>
      <c r="G1624" t="s">
        <v>11695</v>
      </c>
    </row>
    <row r="1625" spans="1:7" x14ac:dyDescent="0.25">
      <c r="A1625">
        <v>291204262</v>
      </c>
      <c r="B1625" t="s">
        <v>13546</v>
      </c>
      <c r="C1625" t="s">
        <v>11694</v>
      </c>
      <c r="D1625" t="s">
        <v>7596</v>
      </c>
      <c r="E1625" t="s">
        <v>7596</v>
      </c>
      <c r="F1625" t="s">
        <v>67</v>
      </c>
      <c r="G1625" t="s">
        <v>11695</v>
      </c>
    </row>
    <row r="1626" spans="1:7" x14ac:dyDescent="0.25">
      <c r="A1626">
        <v>291204264</v>
      </c>
      <c r="B1626" t="s">
        <v>13547</v>
      </c>
      <c r="C1626" t="s">
        <v>11694</v>
      </c>
      <c r="D1626" t="s">
        <v>7596</v>
      </c>
      <c r="E1626" t="s">
        <v>7596</v>
      </c>
      <c r="F1626" t="s">
        <v>67</v>
      </c>
      <c r="G1626" t="s">
        <v>11695</v>
      </c>
    </row>
    <row r="1627" spans="1:7" x14ac:dyDescent="0.25">
      <c r="A1627">
        <v>291204266</v>
      </c>
      <c r="B1627" t="s">
        <v>13548</v>
      </c>
      <c r="C1627" t="s">
        <v>11694</v>
      </c>
      <c r="D1627" t="s">
        <v>7596</v>
      </c>
      <c r="E1627" t="s">
        <v>7596</v>
      </c>
      <c r="F1627" t="s">
        <v>67</v>
      </c>
      <c r="G1627" t="s">
        <v>11695</v>
      </c>
    </row>
    <row r="1628" spans="1:7" x14ac:dyDescent="0.25">
      <c r="A1628">
        <v>291204268</v>
      </c>
      <c r="B1628" t="s">
        <v>13549</v>
      </c>
      <c r="C1628" t="s">
        <v>11694</v>
      </c>
      <c r="D1628" t="s">
        <v>7596</v>
      </c>
      <c r="E1628" t="s">
        <v>7596</v>
      </c>
      <c r="F1628" t="s">
        <v>67</v>
      </c>
      <c r="G1628" t="s">
        <v>11695</v>
      </c>
    </row>
    <row r="1629" spans="1:7" x14ac:dyDescent="0.25">
      <c r="A1629">
        <v>291204270</v>
      </c>
      <c r="B1629" t="s">
        <v>13550</v>
      </c>
      <c r="C1629" t="s">
        <v>11694</v>
      </c>
      <c r="D1629" t="s">
        <v>7596</v>
      </c>
      <c r="E1629" t="s">
        <v>7596</v>
      </c>
      <c r="F1629" t="s">
        <v>67</v>
      </c>
      <c r="G1629" t="s">
        <v>11695</v>
      </c>
    </row>
    <row r="1630" spans="1:7" x14ac:dyDescent="0.25">
      <c r="A1630">
        <v>291204272</v>
      </c>
      <c r="B1630" t="s">
        <v>13551</v>
      </c>
      <c r="C1630" t="s">
        <v>11694</v>
      </c>
      <c r="D1630" t="s">
        <v>7596</v>
      </c>
      <c r="E1630" t="s">
        <v>7596</v>
      </c>
      <c r="F1630" t="s">
        <v>67</v>
      </c>
      <c r="G1630" t="s">
        <v>11695</v>
      </c>
    </row>
    <row r="1631" spans="1:7" x14ac:dyDescent="0.25">
      <c r="A1631">
        <v>291204360</v>
      </c>
      <c r="B1631" t="s">
        <v>13552</v>
      </c>
      <c r="C1631" t="s">
        <v>11694</v>
      </c>
      <c r="D1631" t="s">
        <v>7596</v>
      </c>
      <c r="E1631" t="s">
        <v>7596</v>
      </c>
      <c r="F1631" t="s">
        <v>67</v>
      </c>
      <c r="G1631" t="s">
        <v>11695</v>
      </c>
    </row>
    <row r="1632" spans="1:7" x14ac:dyDescent="0.25">
      <c r="A1632">
        <v>291204362</v>
      </c>
      <c r="B1632" t="s">
        <v>13553</v>
      </c>
      <c r="C1632" t="s">
        <v>11694</v>
      </c>
      <c r="D1632" t="s">
        <v>7596</v>
      </c>
      <c r="E1632" t="s">
        <v>7596</v>
      </c>
      <c r="F1632" t="s">
        <v>67</v>
      </c>
      <c r="G1632" t="s">
        <v>11695</v>
      </c>
    </row>
    <row r="1633" spans="1:7" x14ac:dyDescent="0.25">
      <c r="A1633">
        <v>291204364</v>
      </c>
      <c r="B1633" t="s">
        <v>13554</v>
      </c>
      <c r="C1633" t="s">
        <v>11694</v>
      </c>
      <c r="D1633" t="s">
        <v>7596</v>
      </c>
      <c r="E1633" t="s">
        <v>7596</v>
      </c>
      <c r="F1633" t="s">
        <v>67</v>
      </c>
      <c r="G1633" t="s">
        <v>11695</v>
      </c>
    </row>
    <row r="1634" spans="1:7" x14ac:dyDescent="0.25">
      <c r="A1634">
        <v>291204366</v>
      </c>
      <c r="B1634" t="s">
        <v>13555</v>
      </c>
      <c r="C1634" t="s">
        <v>11694</v>
      </c>
      <c r="D1634" t="s">
        <v>7596</v>
      </c>
      <c r="E1634" t="s">
        <v>7596</v>
      </c>
      <c r="F1634" t="s">
        <v>67</v>
      </c>
      <c r="G1634" t="s">
        <v>11695</v>
      </c>
    </row>
    <row r="1635" spans="1:7" x14ac:dyDescent="0.25">
      <c r="A1635">
        <v>291204368</v>
      </c>
      <c r="B1635" t="s">
        <v>13556</v>
      </c>
      <c r="C1635" t="s">
        <v>11694</v>
      </c>
      <c r="D1635" t="s">
        <v>7596</v>
      </c>
      <c r="E1635" t="s">
        <v>7596</v>
      </c>
      <c r="F1635" t="s">
        <v>67</v>
      </c>
      <c r="G1635" t="s">
        <v>11695</v>
      </c>
    </row>
    <row r="1636" spans="1:7" x14ac:dyDescent="0.25">
      <c r="A1636">
        <v>291204370</v>
      </c>
      <c r="B1636" t="s">
        <v>13557</v>
      </c>
      <c r="C1636" t="s">
        <v>11694</v>
      </c>
      <c r="D1636" t="s">
        <v>7596</v>
      </c>
      <c r="E1636" t="s">
        <v>7596</v>
      </c>
      <c r="F1636" t="s">
        <v>67</v>
      </c>
      <c r="G1636" t="s">
        <v>11695</v>
      </c>
    </row>
    <row r="1637" spans="1:7" x14ac:dyDescent="0.25">
      <c r="A1637">
        <v>291200720</v>
      </c>
      <c r="B1637" t="s">
        <v>13558</v>
      </c>
      <c r="C1637" t="s">
        <v>11694</v>
      </c>
      <c r="D1637" t="s">
        <v>7596</v>
      </c>
      <c r="E1637" t="s">
        <v>7596</v>
      </c>
      <c r="F1637" t="s">
        <v>67</v>
      </c>
      <c r="G1637" t="s">
        <v>11695</v>
      </c>
    </row>
    <row r="1638" spans="1:7" x14ac:dyDescent="0.25">
      <c r="A1638">
        <v>291200718</v>
      </c>
      <c r="B1638" t="s">
        <v>13559</v>
      </c>
      <c r="C1638" t="s">
        <v>11694</v>
      </c>
      <c r="D1638" t="s">
        <v>7596</v>
      </c>
      <c r="E1638" t="s">
        <v>7596</v>
      </c>
      <c r="F1638" t="s">
        <v>67</v>
      </c>
      <c r="G1638" t="s">
        <v>11695</v>
      </c>
    </row>
    <row r="1639" spans="1:7" x14ac:dyDescent="0.25">
      <c r="A1639">
        <v>291200722</v>
      </c>
      <c r="B1639" t="s">
        <v>13560</v>
      </c>
      <c r="C1639" t="s">
        <v>11694</v>
      </c>
      <c r="D1639" t="s">
        <v>7596</v>
      </c>
      <c r="E1639" t="s">
        <v>7596</v>
      </c>
      <c r="F1639" t="s">
        <v>67</v>
      </c>
      <c r="G1639" t="s">
        <v>11695</v>
      </c>
    </row>
    <row r="1640" spans="1:7" x14ac:dyDescent="0.25">
      <c r="A1640">
        <v>291200724</v>
      </c>
      <c r="B1640" t="s">
        <v>13561</v>
      </c>
      <c r="C1640" t="s">
        <v>11694</v>
      </c>
      <c r="D1640" t="s">
        <v>7596</v>
      </c>
      <c r="E1640" t="s">
        <v>7596</v>
      </c>
      <c r="F1640" t="s">
        <v>67</v>
      </c>
      <c r="G1640" t="s">
        <v>11695</v>
      </c>
    </row>
    <row r="1641" spans="1:7" x14ac:dyDescent="0.25">
      <c r="A1641">
        <v>291200726</v>
      </c>
      <c r="B1641" t="s">
        <v>13562</v>
      </c>
      <c r="C1641" t="s">
        <v>11694</v>
      </c>
      <c r="D1641" t="s">
        <v>7596</v>
      </c>
      <c r="E1641" t="s">
        <v>7596</v>
      </c>
      <c r="F1641" t="s">
        <v>67</v>
      </c>
      <c r="G1641" t="s">
        <v>11695</v>
      </c>
    </row>
    <row r="1642" spans="1:7" x14ac:dyDescent="0.25">
      <c r="A1642">
        <v>291200728</v>
      </c>
      <c r="B1642" t="s">
        <v>13563</v>
      </c>
      <c r="C1642" t="s">
        <v>11694</v>
      </c>
      <c r="D1642" t="s">
        <v>4661</v>
      </c>
      <c r="E1642" t="s">
        <v>4661</v>
      </c>
      <c r="F1642" t="s">
        <v>67</v>
      </c>
      <c r="G1642" t="s">
        <v>11695</v>
      </c>
    </row>
    <row r="1643" spans="1:7" x14ac:dyDescent="0.25">
      <c r="A1643">
        <v>291200730</v>
      </c>
      <c r="B1643" t="s">
        <v>13564</v>
      </c>
      <c r="C1643" t="s">
        <v>11694</v>
      </c>
      <c r="D1643" t="s">
        <v>13565</v>
      </c>
      <c r="E1643" t="s">
        <v>13565</v>
      </c>
      <c r="F1643" t="s">
        <v>67</v>
      </c>
      <c r="G1643" t="s">
        <v>11695</v>
      </c>
    </row>
    <row r="1644" spans="1:7" x14ac:dyDescent="0.25">
      <c r="A1644">
        <v>291200916</v>
      </c>
      <c r="B1644" t="s">
        <v>13566</v>
      </c>
      <c r="C1644" t="s">
        <v>11694</v>
      </c>
      <c r="D1644" t="s">
        <v>7596</v>
      </c>
      <c r="E1644" t="s">
        <v>7596</v>
      </c>
      <c r="F1644" t="s">
        <v>67</v>
      </c>
      <c r="G1644" t="s">
        <v>11695</v>
      </c>
    </row>
    <row r="1645" spans="1:7" x14ac:dyDescent="0.25">
      <c r="A1645">
        <v>291200918</v>
      </c>
      <c r="B1645" t="s">
        <v>13567</v>
      </c>
      <c r="C1645" t="s">
        <v>11694</v>
      </c>
      <c r="D1645" t="s">
        <v>7596</v>
      </c>
      <c r="E1645" t="s">
        <v>7596</v>
      </c>
      <c r="F1645" t="s">
        <v>67</v>
      </c>
      <c r="G1645" t="s">
        <v>11695</v>
      </c>
    </row>
    <row r="1646" spans="1:7" x14ac:dyDescent="0.25">
      <c r="A1646">
        <v>291200920</v>
      </c>
      <c r="B1646" t="s">
        <v>13568</v>
      </c>
      <c r="C1646" t="s">
        <v>11694</v>
      </c>
      <c r="D1646" t="s">
        <v>7596</v>
      </c>
      <c r="E1646" t="s">
        <v>7596</v>
      </c>
      <c r="F1646" t="s">
        <v>67</v>
      </c>
      <c r="G1646" t="s">
        <v>11695</v>
      </c>
    </row>
    <row r="1647" spans="1:7" x14ac:dyDescent="0.25">
      <c r="A1647">
        <v>291200922</v>
      </c>
      <c r="B1647" t="s">
        <v>13569</v>
      </c>
      <c r="C1647" t="s">
        <v>11694</v>
      </c>
      <c r="D1647" t="s">
        <v>7596</v>
      </c>
      <c r="E1647" t="s">
        <v>7596</v>
      </c>
      <c r="F1647" t="s">
        <v>67</v>
      </c>
      <c r="G1647" t="s">
        <v>11695</v>
      </c>
    </row>
    <row r="1648" spans="1:7" x14ac:dyDescent="0.25">
      <c r="A1648">
        <v>291200924</v>
      </c>
      <c r="B1648" t="s">
        <v>13570</v>
      </c>
      <c r="C1648" t="s">
        <v>11694</v>
      </c>
      <c r="D1648" t="s">
        <v>7596</v>
      </c>
      <c r="E1648" t="s">
        <v>7596</v>
      </c>
      <c r="F1648" t="s">
        <v>67</v>
      </c>
      <c r="G1648" t="s">
        <v>11695</v>
      </c>
    </row>
    <row r="1649" spans="1:7" x14ac:dyDescent="0.25">
      <c r="A1649">
        <v>291200926</v>
      </c>
      <c r="B1649" t="s">
        <v>13571</v>
      </c>
      <c r="C1649" t="s">
        <v>11694</v>
      </c>
      <c r="D1649" t="s">
        <v>7596</v>
      </c>
      <c r="E1649" t="s">
        <v>7596</v>
      </c>
      <c r="F1649" t="s">
        <v>67</v>
      </c>
      <c r="G1649" t="s">
        <v>11695</v>
      </c>
    </row>
    <row r="1650" spans="1:7" x14ac:dyDescent="0.25">
      <c r="A1650">
        <v>291200928</v>
      </c>
      <c r="B1650" t="s">
        <v>13572</v>
      </c>
      <c r="C1650" t="s">
        <v>11694</v>
      </c>
      <c r="D1650" t="s">
        <v>6896</v>
      </c>
      <c r="E1650" t="s">
        <v>6896</v>
      </c>
      <c r="F1650" t="s">
        <v>67</v>
      </c>
      <c r="G1650" t="s">
        <v>11695</v>
      </c>
    </row>
    <row r="1651" spans="1:7" x14ac:dyDescent="0.25">
      <c r="A1651">
        <v>291201140</v>
      </c>
      <c r="B1651" t="s">
        <v>13573</v>
      </c>
      <c r="C1651" t="s">
        <v>11694</v>
      </c>
      <c r="D1651" t="s">
        <v>7596</v>
      </c>
      <c r="E1651" t="s">
        <v>7596</v>
      </c>
      <c r="F1651" t="s">
        <v>67</v>
      </c>
      <c r="G1651" t="s">
        <v>11695</v>
      </c>
    </row>
    <row r="1652" spans="1:7" x14ac:dyDescent="0.25">
      <c r="A1652">
        <v>291201142</v>
      </c>
      <c r="B1652" t="s">
        <v>13574</v>
      </c>
      <c r="C1652" t="s">
        <v>11694</v>
      </c>
      <c r="D1652" t="s">
        <v>7596</v>
      </c>
      <c r="E1652" t="s">
        <v>7596</v>
      </c>
      <c r="F1652" t="s">
        <v>67</v>
      </c>
      <c r="G1652" t="s">
        <v>11695</v>
      </c>
    </row>
    <row r="1653" spans="1:7" x14ac:dyDescent="0.25">
      <c r="A1653">
        <v>291201144</v>
      </c>
      <c r="B1653" t="s">
        <v>13575</v>
      </c>
      <c r="C1653" t="s">
        <v>11694</v>
      </c>
      <c r="D1653" t="s">
        <v>7596</v>
      </c>
      <c r="E1653" t="s">
        <v>7596</v>
      </c>
      <c r="F1653" t="s">
        <v>67</v>
      </c>
      <c r="G1653" t="s">
        <v>11695</v>
      </c>
    </row>
    <row r="1654" spans="1:7" x14ac:dyDescent="0.25">
      <c r="A1654">
        <v>291201146</v>
      </c>
      <c r="B1654" t="s">
        <v>13576</v>
      </c>
      <c r="C1654" t="s">
        <v>11694</v>
      </c>
      <c r="D1654" t="s">
        <v>13577</v>
      </c>
      <c r="E1654" t="s">
        <v>13577</v>
      </c>
      <c r="F1654" t="s">
        <v>67</v>
      </c>
      <c r="G1654" t="s">
        <v>11695</v>
      </c>
    </row>
    <row r="1655" spans="1:7" x14ac:dyDescent="0.25">
      <c r="A1655">
        <v>291201148</v>
      </c>
      <c r="B1655" t="s">
        <v>13578</v>
      </c>
      <c r="C1655" t="s">
        <v>11694</v>
      </c>
      <c r="D1655" t="s">
        <v>6896</v>
      </c>
      <c r="E1655" t="s">
        <v>6896</v>
      </c>
      <c r="F1655" t="s">
        <v>67</v>
      </c>
      <c r="G1655" t="s">
        <v>11695</v>
      </c>
    </row>
    <row r="1656" spans="1:7" x14ac:dyDescent="0.25">
      <c r="A1656">
        <v>291201150</v>
      </c>
      <c r="B1656" t="s">
        <v>13579</v>
      </c>
      <c r="C1656" t="s">
        <v>11694</v>
      </c>
      <c r="D1656" t="s">
        <v>6896</v>
      </c>
      <c r="E1656" t="s">
        <v>6896</v>
      </c>
      <c r="F1656" t="s">
        <v>67</v>
      </c>
      <c r="G1656" t="s">
        <v>11695</v>
      </c>
    </row>
    <row r="1657" spans="1:7" x14ac:dyDescent="0.25">
      <c r="A1657">
        <v>291201354</v>
      </c>
      <c r="B1657" t="s">
        <v>13580</v>
      </c>
      <c r="C1657" t="s">
        <v>11694</v>
      </c>
      <c r="D1657" t="s">
        <v>6896</v>
      </c>
      <c r="E1657" t="s">
        <v>6896</v>
      </c>
      <c r="F1657" t="s">
        <v>67</v>
      </c>
      <c r="G1657" t="s">
        <v>11695</v>
      </c>
    </row>
    <row r="1658" spans="1:7" x14ac:dyDescent="0.25">
      <c r="A1658">
        <v>291201786</v>
      </c>
      <c r="B1658" t="s">
        <v>13581</v>
      </c>
      <c r="C1658" t="s">
        <v>11694</v>
      </c>
      <c r="D1658" t="s">
        <v>7596</v>
      </c>
      <c r="E1658" t="s">
        <v>7596</v>
      </c>
      <c r="F1658" t="s">
        <v>67</v>
      </c>
      <c r="G1658" t="s">
        <v>11695</v>
      </c>
    </row>
    <row r="1659" spans="1:7" x14ac:dyDescent="0.25">
      <c r="A1659">
        <v>291202198</v>
      </c>
      <c r="B1659" t="s">
        <v>13582</v>
      </c>
      <c r="C1659" t="s">
        <v>11694</v>
      </c>
      <c r="D1659" t="s">
        <v>7596</v>
      </c>
      <c r="E1659" t="s">
        <v>7596</v>
      </c>
      <c r="F1659" t="s">
        <v>67</v>
      </c>
      <c r="G1659" t="s">
        <v>11695</v>
      </c>
    </row>
    <row r="1660" spans="1:7" x14ac:dyDescent="0.25">
      <c r="A1660">
        <v>291203004</v>
      </c>
      <c r="B1660" t="s">
        <v>13583</v>
      </c>
      <c r="C1660" t="s">
        <v>11694</v>
      </c>
      <c r="D1660" t="s">
        <v>7596</v>
      </c>
      <c r="E1660" t="s">
        <v>7596</v>
      </c>
      <c r="F1660" t="s">
        <v>67</v>
      </c>
      <c r="G1660" t="s">
        <v>11695</v>
      </c>
    </row>
    <row r="1661" spans="1:7" x14ac:dyDescent="0.25">
      <c r="A1661">
        <v>291204274</v>
      </c>
      <c r="B1661" t="s">
        <v>13584</v>
      </c>
      <c r="C1661" t="s">
        <v>11694</v>
      </c>
      <c r="D1661" t="s">
        <v>7596</v>
      </c>
      <c r="E1661" t="s">
        <v>7596</v>
      </c>
      <c r="F1661" t="s">
        <v>67</v>
      </c>
      <c r="G1661" t="s">
        <v>11695</v>
      </c>
    </row>
    <row r="1662" spans="1:7" x14ac:dyDescent="0.25">
      <c r="A1662">
        <v>291204284</v>
      </c>
      <c r="B1662" t="s">
        <v>13585</v>
      </c>
      <c r="C1662" t="s">
        <v>11694</v>
      </c>
      <c r="D1662" t="s">
        <v>7596</v>
      </c>
      <c r="E1662" t="s">
        <v>7596</v>
      </c>
      <c r="F1662" t="s">
        <v>67</v>
      </c>
      <c r="G1662" t="s">
        <v>11695</v>
      </c>
    </row>
    <row r="1663" spans="1:7" x14ac:dyDescent="0.25">
      <c r="A1663">
        <v>291204450</v>
      </c>
      <c r="B1663" t="s">
        <v>13586</v>
      </c>
      <c r="C1663" t="s">
        <v>11694</v>
      </c>
      <c r="D1663" t="s">
        <v>7596</v>
      </c>
      <c r="E1663" t="s">
        <v>7596</v>
      </c>
      <c r="F1663" t="s">
        <v>67</v>
      </c>
      <c r="G1663" t="s">
        <v>11695</v>
      </c>
    </row>
    <row r="1664" spans="1:7" x14ac:dyDescent="0.25">
      <c r="A1664">
        <v>291201152</v>
      </c>
      <c r="B1664" t="s">
        <v>13587</v>
      </c>
      <c r="C1664" t="s">
        <v>11694</v>
      </c>
      <c r="D1664" t="s">
        <v>7596</v>
      </c>
      <c r="E1664" t="s">
        <v>7596</v>
      </c>
      <c r="F1664" t="s">
        <v>67</v>
      </c>
      <c r="G1664" t="s">
        <v>11695</v>
      </c>
    </row>
    <row r="1665" spans="1:7" x14ac:dyDescent="0.25">
      <c r="A1665">
        <v>291204570</v>
      </c>
      <c r="B1665" t="s">
        <v>13588</v>
      </c>
      <c r="C1665" t="s">
        <v>11694</v>
      </c>
      <c r="D1665" t="s">
        <v>7596</v>
      </c>
      <c r="E1665" t="s">
        <v>7596</v>
      </c>
      <c r="F1665" t="s">
        <v>67</v>
      </c>
      <c r="G1665" t="s">
        <v>11695</v>
      </c>
    </row>
    <row r="1666" spans="1:7" x14ac:dyDescent="0.25">
      <c r="A1666">
        <v>291204644</v>
      </c>
      <c r="B1666" t="s">
        <v>13589</v>
      </c>
      <c r="C1666" t="s">
        <v>11694</v>
      </c>
      <c r="D1666" t="s">
        <v>7596</v>
      </c>
      <c r="E1666" t="s">
        <v>7596</v>
      </c>
      <c r="F1666" t="s">
        <v>67</v>
      </c>
      <c r="G1666" t="s">
        <v>11695</v>
      </c>
    </row>
    <row r="1667" spans="1:7" x14ac:dyDescent="0.25">
      <c r="A1667">
        <v>291201620</v>
      </c>
      <c r="B1667" t="s">
        <v>13590</v>
      </c>
      <c r="C1667" t="s">
        <v>11694</v>
      </c>
      <c r="D1667" t="s">
        <v>7596</v>
      </c>
      <c r="E1667" t="s">
        <v>7596</v>
      </c>
      <c r="F1667" t="s">
        <v>67</v>
      </c>
      <c r="G1667" t="s">
        <v>11695</v>
      </c>
    </row>
    <row r="1668" spans="1:7" x14ac:dyDescent="0.25">
      <c r="A1668">
        <v>291201356</v>
      </c>
      <c r="B1668" t="s">
        <v>13591</v>
      </c>
      <c r="C1668" t="s">
        <v>11694</v>
      </c>
      <c r="D1668" t="s">
        <v>7596</v>
      </c>
      <c r="E1668" t="s">
        <v>7596</v>
      </c>
      <c r="F1668" t="s">
        <v>67</v>
      </c>
      <c r="G1668" t="s">
        <v>11695</v>
      </c>
    </row>
    <row r="1669" spans="1:7" x14ac:dyDescent="0.25">
      <c r="A1669">
        <v>291201358</v>
      </c>
      <c r="B1669" t="s">
        <v>13592</v>
      </c>
      <c r="C1669" t="s">
        <v>11694</v>
      </c>
      <c r="D1669" t="s">
        <v>6896</v>
      </c>
      <c r="E1669" t="s">
        <v>6896</v>
      </c>
      <c r="F1669" t="s">
        <v>67</v>
      </c>
      <c r="G1669" t="s">
        <v>11695</v>
      </c>
    </row>
    <row r="1670" spans="1:7" x14ac:dyDescent="0.25">
      <c r="A1670">
        <v>291201360</v>
      </c>
      <c r="B1670" t="s">
        <v>13593</v>
      </c>
      <c r="C1670" t="s">
        <v>11694</v>
      </c>
      <c r="D1670" t="s">
        <v>7596</v>
      </c>
      <c r="E1670" t="s">
        <v>7596</v>
      </c>
      <c r="F1670" t="s">
        <v>67</v>
      </c>
      <c r="G1670" t="s">
        <v>11695</v>
      </c>
    </row>
    <row r="1671" spans="1:7" x14ac:dyDescent="0.25">
      <c r="A1671">
        <v>291201362</v>
      </c>
      <c r="B1671" t="s">
        <v>13594</v>
      </c>
      <c r="C1671" t="s">
        <v>11694</v>
      </c>
      <c r="D1671" t="s">
        <v>7596</v>
      </c>
      <c r="E1671" t="s">
        <v>7596</v>
      </c>
      <c r="F1671" t="s">
        <v>67</v>
      </c>
      <c r="G1671" t="s">
        <v>11695</v>
      </c>
    </row>
    <row r="1672" spans="1:7" x14ac:dyDescent="0.25">
      <c r="A1672">
        <v>291201474</v>
      </c>
      <c r="B1672" t="s">
        <v>13595</v>
      </c>
      <c r="C1672" t="s">
        <v>11694</v>
      </c>
      <c r="D1672" t="s">
        <v>7596</v>
      </c>
      <c r="E1672" t="s">
        <v>7596</v>
      </c>
      <c r="F1672" t="s">
        <v>67</v>
      </c>
      <c r="G1672" t="s">
        <v>11695</v>
      </c>
    </row>
    <row r="1673" spans="1:7" x14ac:dyDescent="0.25">
      <c r="A1673">
        <v>291201476</v>
      </c>
      <c r="B1673" t="s">
        <v>13596</v>
      </c>
      <c r="C1673" t="s">
        <v>11694</v>
      </c>
      <c r="D1673" t="s">
        <v>2874</v>
      </c>
      <c r="E1673" t="s">
        <v>2874</v>
      </c>
      <c r="F1673" t="s">
        <v>67</v>
      </c>
      <c r="G1673" t="s">
        <v>11695</v>
      </c>
    </row>
    <row r="1674" spans="1:7" x14ac:dyDescent="0.25">
      <c r="A1674">
        <v>291201478</v>
      </c>
      <c r="B1674" t="s">
        <v>13597</v>
      </c>
      <c r="C1674" t="s">
        <v>11694</v>
      </c>
      <c r="D1674" t="s">
        <v>6896</v>
      </c>
      <c r="E1674" t="s">
        <v>6896</v>
      </c>
      <c r="F1674" t="s">
        <v>67</v>
      </c>
      <c r="G1674" t="s">
        <v>11695</v>
      </c>
    </row>
    <row r="1675" spans="1:7" x14ac:dyDescent="0.25">
      <c r="A1675">
        <v>291201480</v>
      </c>
      <c r="B1675" t="s">
        <v>13598</v>
      </c>
      <c r="C1675" t="s">
        <v>11694</v>
      </c>
      <c r="D1675" t="s">
        <v>7596</v>
      </c>
      <c r="E1675" t="s">
        <v>7596</v>
      </c>
      <c r="F1675" t="s">
        <v>67</v>
      </c>
      <c r="G1675" t="s">
        <v>11695</v>
      </c>
    </row>
    <row r="1676" spans="1:7" x14ac:dyDescent="0.25">
      <c r="A1676">
        <v>291201482</v>
      </c>
      <c r="B1676" t="s">
        <v>13599</v>
      </c>
      <c r="C1676" t="s">
        <v>11694</v>
      </c>
      <c r="D1676" t="s">
        <v>6896</v>
      </c>
      <c r="E1676" t="s">
        <v>6896</v>
      </c>
      <c r="F1676" t="s">
        <v>67</v>
      </c>
      <c r="G1676" t="s">
        <v>11695</v>
      </c>
    </row>
    <row r="1677" spans="1:7" x14ac:dyDescent="0.25">
      <c r="A1677">
        <v>291201484</v>
      </c>
      <c r="B1677" t="s">
        <v>13600</v>
      </c>
      <c r="C1677" t="s">
        <v>11694</v>
      </c>
      <c r="D1677" t="s">
        <v>6896</v>
      </c>
      <c r="E1677" t="s">
        <v>6896</v>
      </c>
      <c r="F1677" t="s">
        <v>67</v>
      </c>
      <c r="G1677" t="s">
        <v>11695</v>
      </c>
    </row>
    <row r="1678" spans="1:7" x14ac:dyDescent="0.25">
      <c r="A1678">
        <v>291201486</v>
      </c>
      <c r="B1678" t="s">
        <v>13601</v>
      </c>
      <c r="C1678" t="s">
        <v>11694</v>
      </c>
      <c r="D1678" t="s">
        <v>6896</v>
      </c>
      <c r="E1678" t="s">
        <v>6896</v>
      </c>
      <c r="F1678" t="s">
        <v>67</v>
      </c>
      <c r="G1678" t="s">
        <v>11695</v>
      </c>
    </row>
    <row r="1679" spans="1:7" x14ac:dyDescent="0.25">
      <c r="A1679">
        <v>291201488</v>
      </c>
      <c r="B1679" t="s">
        <v>13602</v>
      </c>
      <c r="C1679" t="s">
        <v>11694</v>
      </c>
      <c r="D1679" t="s">
        <v>7596</v>
      </c>
      <c r="E1679" t="s">
        <v>7596</v>
      </c>
      <c r="F1679" t="s">
        <v>67</v>
      </c>
      <c r="G1679" t="s">
        <v>11695</v>
      </c>
    </row>
    <row r="1680" spans="1:7" x14ac:dyDescent="0.25">
      <c r="A1680">
        <v>291201788</v>
      </c>
      <c r="B1680" t="s">
        <v>13603</v>
      </c>
      <c r="C1680" t="s">
        <v>11694</v>
      </c>
      <c r="D1680" t="s">
        <v>7596</v>
      </c>
      <c r="E1680" t="s">
        <v>7596</v>
      </c>
      <c r="F1680" t="s">
        <v>67</v>
      </c>
      <c r="G1680" t="s">
        <v>11695</v>
      </c>
    </row>
    <row r="1681" spans="1:7" x14ac:dyDescent="0.25">
      <c r="A1681">
        <v>291201790</v>
      </c>
      <c r="B1681" t="s">
        <v>13604</v>
      </c>
      <c r="C1681" t="s">
        <v>11694</v>
      </c>
      <c r="D1681" t="s">
        <v>6896</v>
      </c>
      <c r="E1681" t="s">
        <v>6896</v>
      </c>
      <c r="F1681" t="s">
        <v>67</v>
      </c>
      <c r="G1681" t="s">
        <v>11695</v>
      </c>
    </row>
    <row r="1682" spans="1:7" x14ac:dyDescent="0.25">
      <c r="A1682">
        <v>291201792</v>
      </c>
      <c r="B1682" t="s">
        <v>13605</v>
      </c>
      <c r="C1682" t="s">
        <v>11694</v>
      </c>
      <c r="D1682" t="s">
        <v>7596</v>
      </c>
      <c r="E1682" t="s">
        <v>7596</v>
      </c>
      <c r="F1682" t="s">
        <v>67</v>
      </c>
      <c r="G1682" t="s">
        <v>11695</v>
      </c>
    </row>
    <row r="1683" spans="1:7" x14ac:dyDescent="0.25">
      <c r="A1683">
        <v>291201794</v>
      </c>
      <c r="B1683" t="s">
        <v>13606</v>
      </c>
      <c r="C1683" t="s">
        <v>11694</v>
      </c>
      <c r="D1683" t="s">
        <v>7596</v>
      </c>
      <c r="E1683" t="s">
        <v>7596</v>
      </c>
      <c r="F1683" t="s">
        <v>67</v>
      </c>
      <c r="G1683" t="s">
        <v>11695</v>
      </c>
    </row>
    <row r="1684" spans="1:7" x14ac:dyDescent="0.25">
      <c r="A1684">
        <v>291201796</v>
      </c>
      <c r="B1684" t="s">
        <v>13607</v>
      </c>
      <c r="C1684" t="s">
        <v>11694</v>
      </c>
      <c r="D1684" t="s">
        <v>7596</v>
      </c>
      <c r="E1684" t="s">
        <v>7596</v>
      </c>
      <c r="F1684" t="s">
        <v>67</v>
      </c>
      <c r="G1684" t="s">
        <v>11695</v>
      </c>
    </row>
    <row r="1685" spans="1:7" x14ac:dyDescent="0.25">
      <c r="A1685">
        <v>291201798</v>
      </c>
      <c r="B1685" t="s">
        <v>13608</v>
      </c>
      <c r="C1685" t="s">
        <v>11694</v>
      </c>
      <c r="D1685" t="s">
        <v>7596</v>
      </c>
      <c r="E1685" t="s">
        <v>7596</v>
      </c>
      <c r="F1685" t="s">
        <v>67</v>
      </c>
      <c r="G1685" t="s">
        <v>11695</v>
      </c>
    </row>
    <row r="1686" spans="1:7" x14ac:dyDescent="0.25">
      <c r="A1686">
        <v>291201988</v>
      </c>
      <c r="B1686" t="s">
        <v>13609</v>
      </c>
      <c r="C1686" t="s">
        <v>11694</v>
      </c>
      <c r="D1686" t="s">
        <v>7596</v>
      </c>
      <c r="E1686" t="s">
        <v>7596</v>
      </c>
      <c r="F1686" t="s">
        <v>67</v>
      </c>
      <c r="G1686" t="s">
        <v>11695</v>
      </c>
    </row>
    <row r="1687" spans="1:7" x14ac:dyDescent="0.25">
      <c r="A1687">
        <v>291201990</v>
      </c>
      <c r="B1687" t="s">
        <v>13610</v>
      </c>
      <c r="C1687" t="s">
        <v>11694</v>
      </c>
      <c r="D1687" t="s">
        <v>7596</v>
      </c>
      <c r="E1687" t="s">
        <v>7596</v>
      </c>
      <c r="F1687" t="s">
        <v>67</v>
      </c>
      <c r="G1687" t="s">
        <v>11695</v>
      </c>
    </row>
    <row r="1688" spans="1:7" x14ac:dyDescent="0.25">
      <c r="A1688">
        <v>291201992</v>
      </c>
      <c r="B1688" t="s">
        <v>13611</v>
      </c>
      <c r="C1688" t="s">
        <v>11694</v>
      </c>
      <c r="D1688" t="s">
        <v>6896</v>
      </c>
      <c r="E1688" t="s">
        <v>6896</v>
      </c>
      <c r="F1688" t="s">
        <v>67</v>
      </c>
      <c r="G1688" t="s">
        <v>11695</v>
      </c>
    </row>
    <row r="1689" spans="1:7" x14ac:dyDescent="0.25">
      <c r="A1689">
        <v>291201994</v>
      </c>
      <c r="B1689" t="s">
        <v>13612</v>
      </c>
      <c r="C1689" t="s">
        <v>11694</v>
      </c>
      <c r="D1689" t="s">
        <v>7596</v>
      </c>
      <c r="E1689" t="s">
        <v>7596</v>
      </c>
      <c r="F1689" t="s">
        <v>67</v>
      </c>
      <c r="G1689" t="s">
        <v>11695</v>
      </c>
    </row>
    <row r="1690" spans="1:7" x14ac:dyDescent="0.25">
      <c r="A1690">
        <v>291201996</v>
      </c>
      <c r="B1690" t="s">
        <v>13613</v>
      </c>
      <c r="C1690" t="s">
        <v>11694</v>
      </c>
      <c r="D1690" t="s">
        <v>7596</v>
      </c>
      <c r="E1690" t="s">
        <v>7596</v>
      </c>
      <c r="F1690" t="s">
        <v>67</v>
      </c>
      <c r="G1690" t="s">
        <v>11695</v>
      </c>
    </row>
    <row r="1691" spans="1:7" x14ac:dyDescent="0.25">
      <c r="A1691">
        <v>291201998</v>
      </c>
      <c r="B1691" t="s">
        <v>13614</v>
      </c>
      <c r="C1691" t="s">
        <v>11694</v>
      </c>
      <c r="D1691" t="s">
        <v>7596</v>
      </c>
      <c r="E1691" t="s">
        <v>7596</v>
      </c>
      <c r="F1691" t="s">
        <v>67</v>
      </c>
      <c r="G1691" t="s">
        <v>11695</v>
      </c>
    </row>
    <row r="1692" spans="1:7" x14ac:dyDescent="0.25">
      <c r="A1692">
        <v>291202000</v>
      </c>
      <c r="B1692" t="s">
        <v>13615</v>
      </c>
      <c r="C1692" t="s">
        <v>11694</v>
      </c>
      <c r="D1692" t="s">
        <v>7596</v>
      </c>
      <c r="E1692" t="s">
        <v>7596</v>
      </c>
      <c r="F1692" t="s">
        <v>67</v>
      </c>
      <c r="G1692" t="s">
        <v>11695</v>
      </c>
    </row>
    <row r="1693" spans="1:7" x14ac:dyDescent="0.25">
      <c r="A1693">
        <v>291202200</v>
      </c>
      <c r="B1693" t="s">
        <v>13616</v>
      </c>
      <c r="C1693" t="s">
        <v>11694</v>
      </c>
      <c r="D1693" t="s">
        <v>7596</v>
      </c>
      <c r="E1693" t="s">
        <v>7596</v>
      </c>
      <c r="F1693" t="s">
        <v>67</v>
      </c>
      <c r="G1693" t="s">
        <v>11695</v>
      </c>
    </row>
    <row r="1694" spans="1:7" x14ac:dyDescent="0.25">
      <c r="A1694">
        <v>291202202</v>
      </c>
      <c r="B1694" t="s">
        <v>13617</v>
      </c>
      <c r="C1694" t="s">
        <v>11694</v>
      </c>
      <c r="D1694" t="s">
        <v>7596</v>
      </c>
      <c r="E1694" t="s">
        <v>7596</v>
      </c>
      <c r="F1694" t="s">
        <v>67</v>
      </c>
      <c r="G1694" t="s">
        <v>11695</v>
      </c>
    </row>
    <row r="1695" spans="1:7" x14ac:dyDescent="0.25">
      <c r="A1695">
        <v>291202204</v>
      </c>
      <c r="B1695" t="s">
        <v>13618</v>
      </c>
      <c r="C1695" t="s">
        <v>11694</v>
      </c>
      <c r="D1695" t="s">
        <v>7596</v>
      </c>
      <c r="E1695" t="s">
        <v>7596</v>
      </c>
      <c r="F1695" t="s">
        <v>67</v>
      </c>
      <c r="G1695" t="s">
        <v>11695</v>
      </c>
    </row>
    <row r="1696" spans="1:7" x14ac:dyDescent="0.25">
      <c r="A1696">
        <v>291202206</v>
      </c>
      <c r="B1696" t="s">
        <v>13619</v>
      </c>
      <c r="C1696" t="s">
        <v>11694</v>
      </c>
      <c r="D1696" t="s">
        <v>6824</v>
      </c>
      <c r="E1696" t="s">
        <v>6824</v>
      </c>
      <c r="F1696" t="s">
        <v>67</v>
      </c>
      <c r="G1696" t="s">
        <v>11695</v>
      </c>
    </row>
    <row r="1697" spans="1:7" x14ac:dyDescent="0.25">
      <c r="A1697">
        <v>291202208</v>
      </c>
      <c r="B1697" t="s">
        <v>13620</v>
      </c>
      <c r="C1697" t="s">
        <v>11694</v>
      </c>
      <c r="D1697" t="s">
        <v>6896</v>
      </c>
      <c r="E1697" t="s">
        <v>6896</v>
      </c>
      <c r="F1697" t="s">
        <v>67</v>
      </c>
      <c r="G1697" t="s">
        <v>11695</v>
      </c>
    </row>
    <row r="1698" spans="1:7" x14ac:dyDescent="0.25">
      <c r="A1698">
        <v>291202210</v>
      </c>
      <c r="B1698" t="s">
        <v>13621</v>
      </c>
      <c r="C1698" t="s">
        <v>11694</v>
      </c>
      <c r="D1698" t="s">
        <v>7596</v>
      </c>
      <c r="E1698" t="s">
        <v>7596</v>
      </c>
      <c r="F1698" t="s">
        <v>67</v>
      </c>
      <c r="G1698" t="s">
        <v>11695</v>
      </c>
    </row>
    <row r="1699" spans="1:7" x14ac:dyDescent="0.25">
      <c r="A1699">
        <v>291202448</v>
      </c>
      <c r="B1699" t="s">
        <v>13622</v>
      </c>
      <c r="C1699" t="s">
        <v>11694</v>
      </c>
      <c r="D1699" t="s">
        <v>7596</v>
      </c>
      <c r="E1699" t="s">
        <v>7596</v>
      </c>
      <c r="F1699" t="s">
        <v>67</v>
      </c>
      <c r="G1699" t="s">
        <v>11695</v>
      </c>
    </row>
    <row r="1700" spans="1:7" x14ac:dyDescent="0.25">
      <c r="A1700">
        <v>291202450</v>
      </c>
      <c r="B1700" t="s">
        <v>13623</v>
      </c>
      <c r="C1700" t="s">
        <v>11694</v>
      </c>
      <c r="D1700" t="s">
        <v>7596</v>
      </c>
      <c r="E1700" t="s">
        <v>7596</v>
      </c>
      <c r="F1700" t="s">
        <v>67</v>
      </c>
      <c r="G1700" t="s">
        <v>11695</v>
      </c>
    </row>
    <row r="1701" spans="1:7" x14ac:dyDescent="0.25">
      <c r="A1701">
        <v>291202452</v>
      </c>
      <c r="B1701" t="s">
        <v>13624</v>
      </c>
      <c r="C1701" t="s">
        <v>11694</v>
      </c>
      <c r="D1701" t="s">
        <v>7596</v>
      </c>
      <c r="E1701" t="s">
        <v>7596</v>
      </c>
      <c r="F1701" t="s">
        <v>67</v>
      </c>
      <c r="G1701" t="s">
        <v>11695</v>
      </c>
    </row>
    <row r="1702" spans="1:7" x14ac:dyDescent="0.25">
      <c r="A1702">
        <v>291202454</v>
      </c>
      <c r="B1702" t="s">
        <v>13625</v>
      </c>
      <c r="C1702" t="s">
        <v>11694</v>
      </c>
      <c r="D1702" t="s">
        <v>7596</v>
      </c>
      <c r="E1702" t="s">
        <v>7596</v>
      </c>
      <c r="F1702" t="s">
        <v>67</v>
      </c>
      <c r="G1702" t="s">
        <v>11695</v>
      </c>
    </row>
    <row r="1703" spans="1:7" x14ac:dyDescent="0.25">
      <c r="A1703">
        <v>291202456</v>
      </c>
      <c r="B1703" t="s">
        <v>13626</v>
      </c>
      <c r="C1703" t="s">
        <v>11694</v>
      </c>
      <c r="D1703" t="s">
        <v>7596</v>
      </c>
      <c r="E1703" t="s">
        <v>7596</v>
      </c>
      <c r="F1703" t="s">
        <v>67</v>
      </c>
      <c r="G1703" t="s">
        <v>11695</v>
      </c>
    </row>
    <row r="1704" spans="1:7" x14ac:dyDescent="0.25">
      <c r="A1704">
        <v>291202458</v>
      </c>
      <c r="B1704" t="s">
        <v>13627</v>
      </c>
      <c r="C1704" t="s">
        <v>11694</v>
      </c>
      <c r="D1704" t="s">
        <v>7596</v>
      </c>
      <c r="E1704" t="s">
        <v>7596</v>
      </c>
      <c r="F1704" t="s">
        <v>67</v>
      </c>
      <c r="G1704" t="s">
        <v>11695</v>
      </c>
    </row>
    <row r="1705" spans="1:7" x14ac:dyDescent="0.25">
      <c r="A1705">
        <v>291202634</v>
      </c>
      <c r="B1705" t="s">
        <v>13628</v>
      </c>
      <c r="C1705" t="s">
        <v>11694</v>
      </c>
      <c r="D1705" t="s">
        <v>6896</v>
      </c>
      <c r="E1705" t="s">
        <v>6896</v>
      </c>
      <c r="F1705" t="s">
        <v>67</v>
      </c>
      <c r="G1705" t="s">
        <v>11695</v>
      </c>
    </row>
    <row r="1706" spans="1:7" x14ac:dyDescent="0.25">
      <c r="A1706">
        <v>291202636</v>
      </c>
      <c r="B1706" t="s">
        <v>13629</v>
      </c>
      <c r="C1706" t="s">
        <v>11694</v>
      </c>
      <c r="D1706" t="s">
        <v>7596</v>
      </c>
      <c r="E1706" t="s">
        <v>7596</v>
      </c>
      <c r="F1706" t="s">
        <v>67</v>
      </c>
      <c r="G1706" t="s">
        <v>11695</v>
      </c>
    </row>
    <row r="1707" spans="1:7" x14ac:dyDescent="0.25">
      <c r="A1707">
        <v>291202638</v>
      </c>
      <c r="B1707" t="s">
        <v>13630</v>
      </c>
      <c r="C1707" t="s">
        <v>11694</v>
      </c>
      <c r="D1707" t="s">
        <v>7596</v>
      </c>
      <c r="E1707" t="s">
        <v>7596</v>
      </c>
      <c r="F1707" t="s">
        <v>67</v>
      </c>
      <c r="G1707" t="s">
        <v>11695</v>
      </c>
    </row>
    <row r="1708" spans="1:7" x14ac:dyDescent="0.25">
      <c r="A1708">
        <v>291202640</v>
      </c>
      <c r="B1708" t="s">
        <v>13631</v>
      </c>
      <c r="C1708" t="s">
        <v>11694</v>
      </c>
      <c r="D1708" t="s">
        <v>7596</v>
      </c>
      <c r="E1708" t="s">
        <v>7596</v>
      </c>
      <c r="F1708" t="s">
        <v>67</v>
      </c>
      <c r="G1708" t="s">
        <v>11695</v>
      </c>
    </row>
    <row r="1709" spans="1:7" x14ac:dyDescent="0.25">
      <c r="A1709">
        <v>291202642</v>
      </c>
      <c r="B1709" t="s">
        <v>13632</v>
      </c>
      <c r="C1709" t="s">
        <v>11694</v>
      </c>
      <c r="D1709" t="s">
        <v>7596</v>
      </c>
      <c r="E1709" t="s">
        <v>7596</v>
      </c>
      <c r="F1709" t="s">
        <v>67</v>
      </c>
      <c r="G1709" t="s">
        <v>11695</v>
      </c>
    </row>
    <row r="1710" spans="1:7" x14ac:dyDescent="0.25">
      <c r="A1710">
        <v>291202644</v>
      </c>
      <c r="B1710" t="s">
        <v>13633</v>
      </c>
      <c r="C1710" t="s">
        <v>11694</v>
      </c>
      <c r="D1710" t="s">
        <v>7596</v>
      </c>
      <c r="E1710" t="s">
        <v>7596</v>
      </c>
      <c r="F1710" t="s">
        <v>67</v>
      </c>
      <c r="G1710" t="s">
        <v>11695</v>
      </c>
    </row>
    <row r="1711" spans="1:7" x14ac:dyDescent="0.25">
      <c r="A1711">
        <v>291202826</v>
      </c>
      <c r="B1711" t="s">
        <v>13634</v>
      </c>
      <c r="C1711" t="s">
        <v>11694</v>
      </c>
      <c r="D1711" t="s">
        <v>7596</v>
      </c>
      <c r="E1711" t="s">
        <v>7596</v>
      </c>
      <c r="F1711" t="s">
        <v>67</v>
      </c>
      <c r="G1711" t="s">
        <v>11695</v>
      </c>
    </row>
    <row r="1712" spans="1:7" x14ac:dyDescent="0.25">
      <c r="A1712">
        <v>291202828</v>
      </c>
      <c r="B1712" t="s">
        <v>13635</v>
      </c>
      <c r="C1712" t="s">
        <v>11694</v>
      </c>
      <c r="D1712" t="s">
        <v>7596</v>
      </c>
      <c r="E1712" t="s">
        <v>7596</v>
      </c>
      <c r="F1712" t="s">
        <v>67</v>
      </c>
      <c r="G1712" t="s">
        <v>11695</v>
      </c>
    </row>
    <row r="1713" spans="1:7" x14ac:dyDescent="0.25">
      <c r="A1713">
        <v>291202830</v>
      </c>
      <c r="B1713" t="s">
        <v>13636</v>
      </c>
      <c r="C1713" t="s">
        <v>11694</v>
      </c>
      <c r="D1713" t="s">
        <v>6896</v>
      </c>
      <c r="E1713" t="s">
        <v>6896</v>
      </c>
      <c r="F1713" t="s">
        <v>67</v>
      </c>
      <c r="G1713" t="s">
        <v>11695</v>
      </c>
    </row>
    <row r="1714" spans="1:7" x14ac:dyDescent="0.25">
      <c r="A1714">
        <v>291202832</v>
      </c>
      <c r="B1714" t="s">
        <v>13637</v>
      </c>
      <c r="C1714" t="s">
        <v>11694</v>
      </c>
      <c r="D1714" t="s">
        <v>7596</v>
      </c>
      <c r="E1714" t="s">
        <v>7596</v>
      </c>
      <c r="F1714" t="s">
        <v>67</v>
      </c>
      <c r="G1714" t="s">
        <v>11695</v>
      </c>
    </row>
    <row r="1715" spans="1:7" x14ac:dyDescent="0.25">
      <c r="A1715">
        <v>291202834</v>
      </c>
      <c r="B1715" t="s">
        <v>13638</v>
      </c>
      <c r="C1715" t="s">
        <v>11694</v>
      </c>
      <c r="D1715" t="s">
        <v>6896</v>
      </c>
      <c r="E1715" t="s">
        <v>6896</v>
      </c>
      <c r="F1715" t="s">
        <v>67</v>
      </c>
      <c r="G1715" t="s">
        <v>11695</v>
      </c>
    </row>
    <row r="1716" spans="1:7" x14ac:dyDescent="0.25">
      <c r="A1716">
        <v>291202836</v>
      </c>
      <c r="B1716" t="s">
        <v>13639</v>
      </c>
      <c r="C1716" t="s">
        <v>11694</v>
      </c>
      <c r="D1716" t="s">
        <v>7596</v>
      </c>
      <c r="E1716" t="s">
        <v>7596</v>
      </c>
      <c r="F1716" t="s">
        <v>67</v>
      </c>
      <c r="G1716" t="s">
        <v>11695</v>
      </c>
    </row>
    <row r="1717" spans="1:7" x14ac:dyDescent="0.25">
      <c r="A1717">
        <v>291203196</v>
      </c>
      <c r="B1717" t="s">
        <v>13640</v>
      </c>
      <c r="C1717" t="s">
        <v>11694</v>
      </c>
      <c r="D1717" t="s">
        <v>6824</v>
      </c>
      <c r="E1717" t="s">
        <v>6824</v>
      </c>
      <c r="F1717" t="s">
        <v>67</v>
      </c>
      <c r="G1717" t="s">
        <v>11695</v>
      </c>
    </row>
    <row r="1718" spans="1:7" x14ac:dyDescent="0.25">
      <c r="A1718">
        <v>291203198</v>
      </c>
      <c r="B1718" t="s">
        <v>13641</v>
      </c>
      <c r="C1718" t="s">
        <v>11694</v>
      </c>
      <c r="D1718" t="s">
        <v>9455</v>
      </c>
      <c r="E1718" t="s">
        <v>9455</v>
      </c>
      <c r="F1718" t="s">
        <v>67</v>
      </c>
      <c r="G1718" t="s">
        <v>11695</v>
      </c>
    </row>
    <row r="1719" spans="1:7" x14ac:dyDescent="0.25">
      <c r="A1719">
        <v>291203200</v>
      </c>
      <c r="B1719" t="s">
        <v>13642</v>
      </c>
      <c r="C1719" t="s">
        <v>11694</v>
      </c>
      <c r="D1719" t="s">
        <v>7596</v>
      </c>
      <c r="E1719" t="s">
        <v>7596</v>
      </c>
      <c r="F1719" t="s">
        <v>67</v>
      </c>
      <c r="G1719" t="s">
        <v>11695</v>
      </c>
    </row>
    <row r="1720" spans="1:7" x14ac:dyDescent="0.25">
      <c r="A1720">
        <v>291203202</v>
      </c>
      <c r="B1720" t="s">
        <v>13643</v>
      </c>
      <c r="C1720" t="s">
        <v>11694</v>
      </c>
      <c r="D1720" t="s">
        <v>7596</v>
      </c>
      <c r="E1720" t="s">
        <v>7596</v>
      </c>
      <c r="F1720" t="s">
        <v>67</v>
      </c>
      <c r="G1720" t="s">
        <v>11695</v>
      </c>
    </row>
    <row r="1721" spans="1:7" x14ac:dyDescent="0.25">
      <c r="A1721">
        <v>291203204</v>
      </c>
      <c r="B1721" t="s">
        <v>13644</v>
      </c>
      <c r="C1721" t="s">
        <v>11694</v>
      </c>
      <c r="D1721" t="s">
        <v>13645</v>
      </c>
      <c r="E1721" t="s">
        <v>13645</v>
      </c>
      <c r="F1721" t="s">
        <v>67</v>
      </c>
      <c r="G1721" t="s">
        <v>11695</v>
      </c>
    </row>
    <row r="1722" spans="1:7" x14ac:dyDescent="0.25">
      <c r="A1722">
        <v>291203206</v>
      </c>
      <c r="B1722" t="s">
        <v>13646</v>
      </c>
      <c r="C1722" t="s">
        <v>11694</v>
      </c>
      <c r="D1722" t="s">
        <v>2551</v>
      </c>
      <c r="E1722" t="s">
        <v>2551</v>
      </c>
      <c r="F1722" t="s">
        <v>67</v>
      </c>
      <c r="G1722" t="s">
        <v>11695</v>
      </c>
    </row>
    <row r="1723" spans="1:7" x14ac:dyDescent="0.25">
      <c r="A1723">
        <v>291203208</v>
      </c>
      <c r="B1723" t="s">
        <v>13647</v>
      </c>
      <c r="C1723" t="s">
        <v>11694</v>
      </c>
      <c r="D1723" t="s">
        <v>6824</v>
      </c>
      <c r="E1723" t="s">
        <v>6824</v>
      </c>
      <c r="F1723" t="s">
        <v>67</v>
      </c>
      <c r="G1723" t="s">
        <v>11695</v>
      </c>
    </row>
    <row r="1724" spans="1:7" x14ac:dyDescent="0.25">
      <c r="A1724">
        <v>291203210</v>
      </c>
      <c r="B1724" t="s">
        <v>13648</v>
      </c>
      <c r="C1724" t="s">
        <v>11694</v>
      </c>
      <c r="D1724" t="s">
        <v>7596</v>
      </c>
      <c r="E1724" t="s">
        <v>7596</v>
      </c>
      <c r="F1724" t="s">
        <v>67</v>
      </c>
      <c r="G1724" t="s">
        <v>11695</v>
      </c>
    </row>
    <row r="1725" spans="1:7" x14ac:dyDescent="0.25">
      <c r="A1725">
        <v>291203396</v>
      </c>
      <c r="B1725" t="s">
        <v>13649</v>
      </c>
      <c r="C1725" t="s">
        <v>11694</v>
      </c>
      <c r="D1725" t="s">
        <v>6896</v>
      </c>
      <c r="E1725" t="s">
        <v>6896</v>
      </c>
      <c r="F1725" t="s">
        <v>67</v>
      </c>
      <c r="G1725" t="s">
        <v>11695</v>
      </c>
    </row>
    <row r="1726" spans="1:7" x14ac:dyDescent="0.25">
      <c r="A1726">
        <v>291203398</v>
      </c>
      <c r="B1726" t="s">
        <v>13650</v>
      </c>
      <c r="C1726" t="s">
        <v>11694</v>
      </c>
      <c r="D1726" t="s">
        <v>13651</v>
      </c>
      <c r="E1726" t="s">
        <v>13651</v>
      </c>
      <c r="F1726" t="s">
        <v>67</v>
      </c>
      <c r="G1726" t="s">
        <v>11695</v>
      </c>
    </row>
    <row r="1727" spans="1:7" x14ac:dyDescent="0.25">
      <c r="A1727">
        <v>291203400</v>
      </c>
      <c r="B1727" t="s">
        <v>13652</v>
      </c>
      <c r="C1727" t="s">
        <v>11694</v>
      </c>
      <c r="D1727" t="s">
        <v>6896</v>
      </c>
      <c r="E1727" t="s">
        <v>6896</v>
      </c>
      <c r="F1727" t="s">
        <v>67</v>
      </c>
      <c r="G1727" t="s">
        <v>11695</v>
      </c>
    </row>
    <row r="1728" spans="1:7" x14ac:dyDescent="0.25">
      <c r="A1728">
        <v>291203402</v>
      </c>
      <c r="B1728" t="s">
        <v>13653</v>
      </c>
      <c r="C1728" t="s">
        <v>11694</v>
      </c>
      <c r="D1728" t="s">
        <v>13654</v>
      </c>
      <c r="E1728" t="s">
        <v>13654</v>
      </c>
      <c r="F1728" t="s">
        <v>67</v>
      </c>
      <c r="G1728" t="s">
        <v>11695</v>
      </c>
    </row>
    <row r="1729" spans="1:7" x14ac:dyDescent="0.25">
      <c r="A1729">
        <v>291203404</v>
      </c>
      <c r="B1729" t="s">
        <v>13655</v>
      </c>
      <c r="C1729" t="s">
        <v>11694</v>
      </c>
      <c r="D1729" t="s">
        <v>11925</v>
      </c>
      <c r="E1729" t="s">
        <v>11925</v>
      </c>
      <c r="F1729" t="s">
        <v>67</v>
      </c>
      <c r="G1729" t="s">
        <v>11695</v>
      </c>
    </row>
    <row r="1730" spans="1:7" x14ac:dyDescent="0.25">
      <c r="A1730">
        <v>291203406</v>
      </c>
      <c r="B1730" t="s">
        <v>13656</v>
      </c>
      <c r="C1730" t="s">
        <v>11694</v>
      </c>
      <c r="D1730" t="s">
        <v>7596</v>
      </c>
      <c r="E1730" t="s">
        <v>7596</v>
      </c>
      <c r="F1730" t="s">
        <v>67</v>
      </c>
      <c r="G1730" t="s">
        <v>11695</v>
      </c>
    </row>
    <row r="1731" spans="1:7" x14ac:dyDescent="0.25">
      <c r="A1731">
        <v>291203592</v>
      </c>
      <c r="B1731" t="s">
        <v>13657</v>
      </c>
      <c r="C1731" t="s">
        <v>11694</v>
      </c>
      <c r="D1731" t="s">
        <v>3261</v>
      </c>
      <c r="E1731" t="s">
        <v>3261</v>
      </c>
      <c r="F1731" t="s">
        <v>67</v>
      </c>
      <c r="G1731" t="s">
        <v>11695</v>
      </c>
    </row>
    <row r="1732" spans="1:7" x14ac:dyDescent="0.25">
      <c r="A1732">
        <v>291203590</v>
      </c>
      <c r="B1732" t="s">
        <v>13658</v>
      </c>
      <c r="C1732" t="s">
        <v>11694</v>
      </c>
      <c r="D1732" t="s">
        <v>13659</v>
      </c>
      <c r="E1732" t="s">
        <v>13659</v>
      </c>
      <c r="F1732" t="s">
        <v>67</v>
      </c>
      <c r="G1732" t="s">
        <v>11695</v>
      </c>
    </row>
    <row r="1733" spans="1:7" x14ac:dyDescent="0.25">
      <c r="A1733">
        <v>291203594</v>
      </c>
      <c r="B1733" t="s">
        <v>13660</v>
      </c>
      <c r="C1733" t="s">
        <v>11694</v>
      </c>
      <c r="D1733" t="s">
        <v>7596</v>
      </c>
      <c r="E1733" t="s">
        <v>7596</v>
      </c>
      <c r="F1733" t="s">
        <v>67</v>
      </c>
      <c r="G1733" t="s">
        <v>11695</v>
      </c>
    </row>
    <row r="1734" spans="1:7" x14ac:dyDescent="0.25">
      <c r="A1734">
        <v>291203596</v>
      </c>
      <c r="B1734" t="s">
        <v>13661</v>
      </c>
      <c r="C1734" t="s">
        <v>11694</v>
      </c>
      <c r="D1734" t="s">
        <v>13662</v>
      </c>
      <c r="E1734" t="s">
        <v>13662</v>
      </c>
      <c r="F1734" t="s">
        <v>67</v>
      </c>
      <c r="G1734" t="s">
        <v>11695</v>
      </c>
    </row>
    <row r="1735" spans="1:7" x14ac:dyDescent="0.25">
      <c r="A1735">
        <v>291203598</v>
      </c>
      <c r="B1735" t="s">
        <v>13663</v>
      </c>
      <c r="C1735" t="s">
        <v>11694</v>
      </c>
      <c r="D1735" t="s">
        <v>7596</v>
      </c>
      <c r="E1735" t="s">
        <v>7596</v>
      </c>
      <c r="F1735" t="s">
        <v>67</v>
      </c>
      <c r="G1735" t="s">
        <v>11695</v>
      </c>
    </row>
    <row r="1736" spans="1:7" x14ac:dyDescent="0.25">
      <c r="A1736">
        <v>291203600</v>
      </c>
      <c r="B1736" t="s">
        <v>13664</v>
      </c>
      <c r="C1736" t="s">
        <v>11694</v>
      </c>
      <c r="D1736" t="s">
        <v>13665</v>
      </c>
      <c r="E1736" t="s">
        <v>13665</v>
      </c>
      <c r="F1736" t="s">
        <v>67</v>
      </c>
      <c r="G1736" t="s">
        <v>11695</v>
      </c>
    </row>
    <row r="1737" spans="1:7" x14ac:dyDescent="0.25">
      <c r="A1737">
        <v>291203602</v>
      </c>
      <c r="B1737" t="s">
        <v>13666</v>
      </c>
      <c r="C1737" t="s">
        <v>11694</v>
      </c>
      <c r="D1737" t="s">
        <v>7596</v>
      </c>
      <c r="E1737" t="s">
        <v>7596</v>
      </c>
      <c r="F1737" t="s">
        <v>67</v>
      </c>
      <c r="G1737" t="s">
        <v>11695</v>
      </c>
    </row>
    <row r="1738" spans="1:7" x14ac:dyDescent="0.25">
      <c r="A1738">
        <v>291203604</v>
      </c>
      <c r="B1738" t="s">
        <v>13667</v>
      </c>
      <c r="C1738" t="s">
        <v>11694</v>
      </c>
      <c r="D1738" t="s">
        <v>7596</v>
      </c>
      <c r="E1738" t="s">
        <v>7596</v>
      </c>
      <c r="F1738" t="s">
        <v>67</v>
      </c>
      <c r="G1738" t="s">
        <v>11695</v>
      </c>
    </row>
    <row r="1739" spans="1:7" x14ac:dyDescent="0.25">
      <c r="A1739">
        <v>291204276</v>
      </c>
      <c r="B1739" t="s">
        <v>13668</v>
      </c>
      <c r="C1739" t="s">
        <v>11694</v>
      </c>
      <c r="D1739" t="s">
        <v>7596</v>
      </c>
      <c r="E1739" t="s">
        <v>7596</v>
      </c>
      <c r="F1739" t="s">
        <v>67</v>
      </c>
      <c r="G1739" t="s">
        <v>11695</v>
      </c>
    </row>
    <row r="1740" spans="1:7" x14ac:dyDescent="0.25">
      <c r="A1740">
        <v>291204278</v>
      </c>
      <c r="B1740" t="s">
        <v>13669</v>
      </c>
      <c r="C1740" t="s">
        <v>11694</v>
      </c>
      <c r="D1740" t="s">
        <v>7596</v>
      </c>
      <c r="E1740" t="s">
        <v>7596</v>
      </c>
      <c r="F1740" t="s">
        <v>67</v>
      </c>
      <c r="G1740" t="s">
        <v>11695</v>
      </c>
    </row>
    <row r="1741" spans="1:7" x14ac:dyDescent="0.25">
      <c r="A1741">
        <v>291204280</v>
      </c>
      <c r="B1741" t="s">
        <v>13670</v>
      </c>
      <c r="C1741" t="s">
        <v>11694</v>
      </c>
      <c r="D1741" t="s">
        <v>7596</v>
      </c>
      <c r="E1741" t="s">
        <v>7596</v>
      </c>
      <c r="F1741" t="s">
        <v>67</v>
      </c>
      <c r="G1741" t="s">
        <v>11695</v>
      </c>
    </row>
    <row r="1742" spans="1:7" x14ac:dyDescent="0.25">
      <c r="A1742">
        <v>291204282</v>
      </c>
      <c r="B1742" t="s">
        <v>13671</v>
      </c>
      <c r="C1742" t="s">
        <v>11694</v>
      </c>
      <c r="D1742" t="s">
        <v>7596</v>
      </c>
      <c r="E1742" t="s">
        <v>7596</v>
      </c>
      <c r="F1742" t="s">
        <v>67</v>
      </c>
      <c r="G1742" t="s">
        <v>11695</v>
      </c>
    </row>
    <row r="1743" spans="1:7" x14ac:dyDescent="0.25">
      <c r="A1743">
        <v>291204372</v>
      </c>
      <c r="B1743" t="s">
        <v>13672</v>
      </c>
      <c r="C1743" t="s">
        <v>11694</v>
      </c>
      <c r="D1743" t="s">
        <v>7596</v>
      </c>
      <c r="E1743" t="s">
        <v>7596</v>
      </c>
      <c r="F1743" t="s">
        <v>67</v>
      </c>
      <c r="G1743" t="s">
        <v>11695</v>
      </c>
    </row>
    <row r="1744" spans="1:7" x14ac:dyDescent="0.25">
      <c r="A1744">
        <v>291204374</v>
      </c>
      <c r="B1744" t="s">
        <v>13673</v>
      </c>
      <c r="C1744" t="s">
        <v>11694</v>
      </c>
      <c r="D1744" t="s">
        <v>7596</v>
      </c>
      <c r="E1744" t="s">
        <v>7596</v>
      </c>
      <c r="F1744" t="s">
        <v>67</v>
      </c>
      <c r="G1744" t="s">
        <v>11695</v>
      </c>
    </row>
    <row r="1745" spans="1:7" x14ac:dyDescent="0.25">
      <c r="A1745">
        <v>291204376</v>
      </c>
      <c r="B1745" t="s">
        <v>13674</v>
      </c>
      <c r="C1745" t="s">
        <v>11694</v>
      </c>
      <c r="D1745" t="s">
        <v>7596</v>
      </c>
      <c r="E1745" t="s">
        <v>7596</v>
      </c>
      <c r="F1745" t="s">
        <v>67</v>
      </c>
      <c r="G1745" t="s">
        <v>11695</v>
      </c>
    </row>
    <row r="1746" spans="1:7" x14ac:dyDescent="0.25">
      <c r="A1746">
        <v>291204378</v>
      </c>
      <c r="B1746" t="s">
        <v>13675</v>
      </c>
      <c r="C1746" t="s">
        <v>11694</v>
      </c>
      <c r="D1746" t="s">
        <v>7596</v>
      </c>
      <c r="E1746" t="s">
        <v>7596</v>
      </c>
      <c r="F1746" t="s">
        <v>67</v>
      </c>
      <c r="G1746" t="s">
        <v>11695</v>
      </c>
    </row>
    <row r="1747" spans="1:7" x14ac:dyDescent="0.25">
      <c r="A1747">
        <v>291204380</v>
      </c>
      <c r="B1747" t="s">
        <v>13676</v>
      </c>
      <c r="C1747" t="s">
        <v>11694</v>
      </c>
      <c r="D1747" t="s">
        <v>7596</v>
      </c>
      <c r="E1747" t="s">
        <v>7596</v>
      </c>
      <c r="F1747" t="s">
        <v>67</v>
      </c>
      <c r="G1747" t="s">
        <v>11695</v>
      </c>
    </row>
    <row r="1748" spans="1:7" x14ac:dyDescent="0.25">
      <c r="A1748">
        <v>291204382</v>
      </c>
      <c r="B1748" t="s">
        <v>13677</v>
      </c>
      <c r="C1748" t="s">
        <v>11694</v>
      </c>
      <c r="D1748" t="s">
        <v>13678</v>
      </c>
      <c r="E1748" t="s">
        <v>13678</v>
      </c>
      <c r="F1748" t="s">
        <v>67</v>
      </c>
      <c r="G1748" t="s">
        <v>11695</v>
      </c>
    </row>
    <row r="1749" spans="1:7" x14ac:dyDescent="0.25">
      <c r="A1749">
        <v>291204452</v>
      </c>
      <c r="B1749" t="s">
        <v>13679</v>
      </c>
      <c r="C1749" t="s">
        <v>11694</v>
      </c>
      <c r="D1749" t="s">
        <v>7596</v>
      </c>
      <c r="E1749" t="s">
        <v>7596</v>
      </c>
      <c r="F1749" t="s">
        <v>67</v>
      </c>
      <c r="G1749" t="s">
        <v>11695</v>
      </c>
    </row>
    <row r="1750" spans="1:7" x14ac:dyDescent="0.25">
      <c r="A1750">
        <v>291204454</v>
      </c>
      <c r="B1750" t="s">
        <v>13680</v>
      </c>
      <c r="C1750" t="s">
        <v>11694</v>
      </c>
      <c r="D1750" t="s">
        <v>7596</v>
      </c>
      <c r="E1750" t="s">
        <v>7596</v>
      </c>
      <c r="F1750" t="s">
        <v>67</v>
      </c>
      <c r="G1750" t="s">
        <v>11695</v>
      </c>
    </row>
    <row r="1751" spans="1:7" x14ac:dyDescent="0.25">
      <c r="A1751">
        <v>291204456</v>
      </c>
      <c r="B1751" t="s">
        <v>13681</v>
      </c>
      <c r="C1751" t="s">
        <v>11694</v>
      </c>
      <c r="D1751" t="s">
        <v>7596</v>
      </c>
      <c r="E1751" t="s">
        <v>7596</v>
      </c>
      <c r="F1751" t="s">
        <v>67</v>
      </c>
      <c r="G1751" t="s">
        <v>11695</v>
      </c>
    </row>
    <row r="1752" spans="1:7" x14ac:dyDescent="0.25">
      <c r="A1752">
        <v>291204458</v>
      </c>
      <c r="B1752" t="s">
        <v>13682</v>
      </c>
      <c r="C1752" t="s">
        <v>11694</v>
      </c>
      <c r="D1752" t="s">
        <v>7596</v>
      </c>
      <c r="E1752" t="s">
        <v>7596</v>
      </c>
      <c r="F1752" t="s">
        <v>67</v>
      </c>
      <c r="G1752" t="s">
        <v>11695</v>
      </c>
    </row>
    <row r="1753" spans="1:7" x14ac:dyDescent="0.25">
      <c r="A1753">
        <v>291204460</v>
      </c>
      <c r="B1753" t="s">
        <v>13683</v>
      </c>
      <c r="C1753" t="s">
        <v>11694</v>
      </c>
      <c r="D1753" t="s">
        <v>7596</v>
      </c>
      <c r="E1753" t="s">
        <v>7596</v>
      </c>
      <c r="F1753" t="s">
        <v>67</v>
      </c>
      <c r="G1753" t="s">
        <v>11695</v>
      </c>
    </row>
    <row r="1754" spans="1:7" x14ac:dyDescent="0.25">
      <c r="A1754">
        <v>291204462</v>
      </c>
      <c r="B1754" t="s">
        <v>13684</v>
      </c>
      <c r="C1754" t="s">
        <v>11694</v>
      </c>
      <c r="D1754" t="s">
        <v>7596</v>
      </c>
      <c r="E1754" t="s">
        <v>7596</v>
      </c>
      <c r="F1754" t="s">
        <v>67</v>
      </c>
      <c r="G1754" t="s">
        <v>11695</v>
      </c>
    </row>
    <row r="1755" spans="1:7" x14ac:dyDescent="0.25">
      <c r="A1755">
        <v>291204548</v>
      </c>
      <c r="B1755" t="s">
        <v>13685</v>
      </c>
      <c r="C1755" t="s">
        <v>11694</v>
      </c>
      <c r="D1755" t="s">
        <v>7596</v>
      </c>
      <c r="E1755" t="s">
        <v>7596</v>
      </c>
      <c r="F1755" t="s">
        <v>67</v>
      </c>
      <c r="G1755" t="s">
        <v>11695</v>
      </c>
    </row>
    <row r="1756" spans="1:7" x14ac:dyDescent="0.25">
      <c r="A1756">
        <v>291204550</v>
      </c>
      <c r="B1756" t="s">
        <v>13686</v>
      </c>
      <c r="C1756" t="s">
        <v>11694</v>
      </c>
      <c r="D1756" t="s">
        <v>13687</v>
      </c>
      <c r="E1756" t="s">
        <v>13687</v>
      </c>
      <c r="F1756" t="s">
        <v>67</v>
      </c>
      <c r="G1756" t="s">
        <v>11695</v>
      </c>
    </row>
    <row r="1757" spans="1:7" x14ac:dyDescent="0.25">
      <c r="A1757">
        <v>291204552</v>
      </c>
      <c r="B1757" t="s">
        <v>13688</v>
      </c>
      <c r="C1757" t="s">
        <v>11694</v>
      </c>
      <c r="D1757" t="s">
        <v>7596</v>
      </c>
      <c r="E1757" t="s">
        <v>7596</v>
      </c>
      <c r="F1757" t="s">
        <v>67</v>
      </c>
      <c r="G1757" t="s">
        <v>11695</v>
      </c>
    </row>
    <row r="1758" spans="1:7" x14ac:dyDescent="0.25">
      <c r="A1758">
        <v>291204554</v>
      </c>
      <c r="B1758" t="s">
        <v>13689</v>
      </c>
      <c r="C1758" t="s">
        <v>11694</v>
      </c>
      <c r="D1758" t="s">
        <v>7596</v>
      </c>
      <c r="E1758" t="s">
        <v>7596</v>
      </c>
      <c r="F1758" t="s">
        <v>67</v>
      </c>
      <c r="G1758" t="s">
        <v>11695</v>
      </c>
    </row>
    <row r="1759" spans="1:7" x14ac:dyDescent="0.25">
      <c r="A1759">
        <v>291204556</v>
      </c>
      <c r="B1759" t="s">
        <v>13690</v>
      </c>
      <c r="C1759" t="s">
        <v>11694</v>
      </c>
      <c r="D1759" t="s">
        <v>7596</v>
      </c>
      <c r="E1759" t="s">
        <v>7596</v>
      </c>
      <c r="F1759" t="s">
        <v>67</v>
      </c>
      <c r="G1759" t="s">
        <v>11695</v>
      </c>
    </row>
    <row r="1760" spans="1:7" x14ac:dyDescent="0.25">
      <c r="A1760">
        <v>291204558</v>
      </c>
      <c r="B1760" t="s">
        <v>13691</v>
      </c>
      <c r="C1760" t="s">
        <v>11694</v>
      </c>
      <c r="D1760" t="s">
        <v>7596</v>
      </c>
      <c r="E1760" t="s">
        <v>7596</v>
      </c>
      <c r="F1760" t="s">
        <v>67</v>
      </c>
      <c r="G1760" t="s">
        <v>11695</v>
      </c>
    </row>
    <row r="1761" spans="1:7" x14ac:dyDescent="0.25">
      <c r="A1761">
        <v>291204560</v>
      </c>
      <c r="B1761" t="s">
        <v>13692</v>
      </c>
      <c r="C1761" t="s">
        <v>11694</v>
      </c>
      <c r="D1761" t="s">
        <v>7596</v>
      </c>
      <c r="E1761" t="s">
        <v>7596</v>
      </c>
      <c r="F1761" t="s">
        <v>67</v>
      </c>
      <c r="G1761" t="s">
        <v>11695</v>
      </c>
    </row>
    <row r="1762" spans="1:7" x14ac:dyDescent="0.25">
      <c r="A1762">
        <v>291200732</v>
      </c>
      <c r="B1762" t="s">
        <v>13693</v>
      </c>
      <c r="C1762" t="s">
        <v>11694</v>
      </c>
      <c r="D1762" t="s">
        <v>6896</v>
      </c>
      <c r="E1762" t="s">
        <v>6896</v>
      </c>
      <c r="F1762" t="s">
        <v>67</v>
      </c>
      <c r="G1762" t="s">
        <v>11695</v>
      </c>
    </row>
    <row r="1763" spans="1:7" x14ac:dyDescent="0.25">
      <c r="A1763">
        <v>291200734</v>
      </c>
      <c r="B1763" t="s">
        <v>13694</v>
      </c>
      <c r="C1763" t="s">
        <v>11694</v>
      </c>
      <c r="D1763" t="s">
        <v>7596</v>
      </c>
      <c r="E1763" t="s">
        <v>7596</v>
      </c>
      <c r="F1763" t="s">
        <v>67</v>
      </c>
      <c r="G1763" t="s">
        <v>11695</v>
      </c>
    </row>
    <row r="1764" spans="1:7" x14ac:dyDescent="0.25">
      <c r="A1764">
        <v>291200736</v>
      </c>
      <c r="B1764" t="s">
        <v>13695</v>
      </c>
      <c r="C1764" t="s">
        <v>11694</v>
      </c>
      <c r="D1764" t="s">
        <v>7596</v>
      </c>
      <c r="E1764" t="s">
        <v>7596</v>
      </c>
      <c r="F1764" t="s">
        <v>67</v>
      </c>
      <c r="G1764" t="s">
        <v>11695</v>
      </c>
    </row>
    <row r="1765" spans="1:7" x14ac:dyDescent="0.25">
      <c r="A1765">
        <v>291200738</v>
      </c>
      <c r="B1765" t="s">
        <v>13696</v>
      </c>
      <c r="C1765" t="s">
        <v>11694</v>
      </c>
      <c r="D1765" t="s">
        <v>6896</v>
      </c>
      <c r="E1765" t="s">
        <v>6896</v>
      </c>
      <c r="F1765" t="s">
        <v>67</v>
      </c>
      <c r="G1765" t="s">
        <v>11695</v>
      </c>
    </row>
    <row r="1766" spans="1:7" x14ac:dyDescent="0.25">
      <c r="A1766">
        <v>291200740</v>
      </c>
      <c r="B1766" t="s">
        <v>13697</v>
      </c>
      <c r="C1766" t="s">
        <v>11694</v>
      </c>
      <c r="D1766" t="s">
        <v>7596</v>
      </c>
      <c r="E1766" t="s">
        <v>7596</v>
      </c>
      <c r="F1766" t="s">
        <v>67</v>
      </c>
      <c r="G1766" t="s">
        <v>11695</v>
      </c>
    </row>
    <row r="1767" spans="1:7" x14ac:dyDescent="0.25">
      <c r="A1767">
        <v>291200742</v>
      </c>
      <c r="B1767" t="s">
        <v>13698</v>
      </c>
      <c r="C1767" t="s">
        <v>11694</v>
      </c>
      <c r="D1767" t="s">
        <v>7596</v>
      </c>
      <c r="E1767" t="s">
        <v>7596</v>
      </c>
      <c r="F1767" t="s">
        <v>67</v>
      </c>
      <c r="G1767" t="s">
        <v>11695</v>
      </c>
    </row>
    <row r="1768" spans="1:7" x14ac:dyDescent="0.25">
      <c r="A1768">
        <v>291200744</v>
      </c>
      <c r="B1768" t="s">
        <v>13699</v>
      </c>
      <c r="C1768" t="s">
        <v>11694</v>
      </c>
      <c r="D1768" t="s">
        <v>7596</v>
      </c>
      <c r="E1768" t="s">
        <v>7596</v>
      </c>
      <c r="F1768" t="s">
        <v>67</v>
      </c>
      <c r="G1768" t="s">
        <v>11695</v>
      </c>
    </row>
    <row r="1769" spans="1:7" x14ac:dyDescent="0.25">
      <c r="A1769">
        <v>291200746</v>
      </c>
      <c r="B1769" t="s">
        <v>13700</v>
      </c>
      <c r="C1769" t="s">
        <v>11694</v>
      </c>
      <c r="D1769" t="s">
        <v>7596</v>
      </c>
      <c r="E1769" t="s">
        <v>7596</v>
      </c>
      <c r="F1769" t="s">
        <v>67</v>
      </c>
      <c r="G1769" t="s">
        <v>11695</v>
      </c>
    </row>
    <row r="1770" spans="1:7" x14ac:dyDescent="0.25">
      <c r="A1770">
        <v>291200930</v>
      </c>
      <c r="B1770" t="s">
        <v>13701</v>
      </c>
      <c r="C1770" t="s">
        <v>11694</v>
      </c>
      <c r="D1770" t="s">
        <v>6896</v>
      </c>
      <c r="E1770" t="s">
        <v>6896</v>
      </c>
      <c r="F1770" t="s">
        <v>67</v>
      </c>
      <c r="G1770" t="s">
        <v>11695</v>
      </c>
    </row>
    <row r="1771" spans="1:7" x14ac:dyDescent="0.25">
      <c r="A1771">
        <v>291200932</v>
      </c>
      <c r="B1771" t="s">
        <v>13702</v>
      </c>
      <c r="C1771" t="s">
        <v>11694</v>
      </c>
      <c r="D1771" t="s">
        <v>7596</v>
      </c>
      <c r="E1771" t="s">
        <v>7596</v>
      </c>
      <c r="F1771" t="s">
        <v>67</v>
      </c>
      <c r="G1771" t="s">
        <v>11695</v>
      </c>
    </row>
    <row r="1772" spans="1:7" x14ac:dyDescent="0.25">
      <c r="A1772">
        <v>291200934</v>
      </c>
      <c r="B1772" t="s">
        <v>13703</v>
      </c>
      <c r="C1772" t="s">
        <v>11694</v>
      </c>
      <c r="D1772" t="s">
        <v>7596</v>
      </c>
      <c r="E1772" t="s">
        <v>7596</v>
      </c>
      <c r="F1772" t="s">
        <v>67</v>
      </c>
      <c r="G1772" t="s">
        <v>11695</v>
      </c>
    </row>
    <row r="1773" spans="1:7" x14ac:dyDescent="0.25">
      <c r="A1773">
        <v>291200936</v>
      </c>
      <c r="B1773" t="s">
        <v>13704</v>
      </c>
      <c r="C1773" t="s">
        <v>11694</v>
      </c>
      <c r="D1773" t="s">
        <v>7596</v>
      </c>
      <c r="E1773" t="s">
        <v>7596</v>
      </c>
      <c r="F1773" t="s">
        <v>67</v>
      </c>
      <c r="G1773" t="s">
        <v>11695</v>
      </c>
    </row>
    <row r="1774" spans="1:7" x14ac:dyDescent="0.25">
      <c r="A1774">
        <v>291200938</v>
      </c>
      <c r="B1774" t="s">
        <v>13705</v>
      </c>
      <c r="C1774" t="s">
        <v>11694</v>
      </c>
      <c r="D1774" t="s">
        <v>7596</v>
      </c>
      <c r="E1774" t="s">
        <v>7596</v>
      </c>
      <c r="F1774" t="s">
        <v>67</v>
      </c>
      <c r="G1774" t="s">
        <v>11695</v>
      </c>
    </row>
    <row r="1775" spans="1:7" x14ac:dyDescent="0.25">
      <c r="A1775">
        <v>291200940</v>
      </c>
      <c r="B1775" t="s">
        <v>13706</v>
      </c>
      <c r="C1775" t="s">
        <v>11694</v>
      </c>
      <c r="D1775" t="s">
        <v>7596</v>
      </c>
      <c r="E1775" t="s">
        <v>7596</v>
      </c>
      <c r="F1775" t="s">
        <v>67</v>
      </c>
      <c r="G1775" t="s">
        <v>11695</v>
      </c>
    </row>
    <row r="1776" spans="1:7" x14ac:dyDescent="0.25">
      <c r="A1776">
        <v>291200942</v>
      </c>
      <c r="B1776" t="s">
        <v>13707</v>
      </c>
      <c r="C1776" t="s">
        <v>11694</v>
      </c>
      <c r="D1776" t="s">
        <v>6896</v>
      </c>
      <c r="E1776" t="s">
        <v>6896</v>
      </c>
      <c r="F1776" t="s">
        <v>67</v>
      </c>
      <c r="G1776" t="s">
        <v>11695</v>
      </c>
    </row>
    <row r="1777" spans="1:7" x14ac:dyDescent="0.25">
      <c r="A1777">
        <v>291200944</v>
      </c>
      <c r="B1777" t="s">
        <v>13708</v>
      </c>
      <c r="C1777" t="s">
        <v>11694</v>
      </c>
      <c r="D1777" t="s">
        <v>7596</v>
      </c>
      <c r="E1777" t="s">
        <v>7596</v>
      </c>
      <c r="F1777" t="s">
        <v>67</v>
      </c>
      <c r="G1777" t="s">
        <v>11695</v>
      </c>
    </row>
    <row r="1778" spans="1:7" x14ac:dyDescent="0.25">
      <c r="A1778">
        <v>291201154</v>
      </c>
      <c r="B1778" t="s">
        <v>13709</v>
      </c>
      <c r="C1778" t="s">
        <v>11694</v>
      </c>
      <c r="D1778" t="s">
        <v>6896</v>
      </c>
      <c r="E1778" t="s">
        <v>6896</v>
      </c>
      <c r="F1778" t="s">
        <v>67</v>
      </c>
      <c r="G1778" t="s">
        <v>11695</v>
      </c>
    </row>
    <row r="1779" spans="1:7" x14ac:dyDescent="0.25">
      <c r="A1779">
        <v>291201156</v>
      </c>
      <c r="B1779" t="s">
        <v>13710</v>
      </c>
      <c r="C1779" t="s">
        <v>11694</v>
      </c>
      <c r="D1779" t="s">
        <v>7596</v>
      </c>
      <c r="E1779" t="s">
        <v>7596</v>
      </c>
      <c r="F1779" t="s">
        <v>67</v>
      </c>
      <c r="G1779" t="s">
        <v>11695</v>
      </c>
    </row>
    <row r="1780" spans="1:7" x14ac:dyDescent="0.25">
      <c r="A1780">
        <v>291201158</v>
      </c>
      <c r="B1780" t="s">
        <v>13711</v>
      </c>
      <c r="C1780" t="s">
        <v>11694</v>
      </c>
      <c r="D1780" t="s">
        <v>6896</v>
      </c>
      <c r="E1780" t="s">
        <v>6896</v>
      </c>
      <c r="F1780" t="s">
        <v>67</v>
      </c>
      <c r="G1780" t="s">
        <v>11695</v>
      </c>
    </row>
    <row r="1781" spans="1:7" x14ac:dyDescent="0.25">
      <c r="A1781">
        <v>291201160</v>
      </c>
      <c r="B1781" t="s">
        <v>13712</v>
      </c>
      <c r="C1781" t="s">
        <v>11694</v>
      </c>
      <c r="D1781" t="s">
        <v>6896</v>
      </c>
      <c r="E1781" t="s">
        <v>6896</v>
      </c>
      <c r="F1781" t="s">
        <v>67</v>
      </c>
      <c r="G1781" t="s">
        <v>11695</v>
      </c>
    </row>
    <row r="1782" spans="1:7" x14ac:dyDescent="0.25">
      <c r="A1782">
        <v>291201162</v>
      </c>
      <c r="B1782" t="s">
        <v>13713</v>
      </c>
      <c r="C1782" t="s">
        <v>11694</v>
      </c>
      <c r="D1782" t="s">
        <v>7596</v>
      </c>
      <c r="E1782" t="s">
        <v>7596</v>
      </c>
      <c r="F1782" t="s">
        <v>67</v>
      </c>
      <c r="G1782" t="s">
        <v>11695</v>
      </c>
    </row>
    <row r="1783" spans="1:7" x14ac:dyDescent="0.25">
      <c r="A1783">
        <v>291201164</v>
      </c>
      <c r="B1783" t="s">
        <v>13714</v>
      </c>
      <c r="C1783" t="s">
        <v>11694</v>
      </c>
      <c r="D1783" t="s">
        <v>7596</v>
      </c>
      <c r="E1783" t="s">
        <v>7596</v>
      </c>
      <c r="F1783" t="s">
        <v>67</v>
      </c>
      <c r="G1783" t="s">
        <v>11695</v>
      </c>
    </row>
    <row r="1784" spans="1:7" x14ac:dyDescent="0.25">
      <c r="A1784">
        <v>291201364</v>
      </c>
      <c r="B1784" t="s">
        <v>13715</v>
      </c>
      <c r="C1784" t="s">
        <v>11694</v>
      </c>
      <c r="D1784" t="s">
        <v>7596</v>
      </c>
      <c r="E1784" t="s">
        <v>7596</v>
      </c>
      <c r="F1784" t="s">
        <v>67</v>
      </c>
      <c r="G1784" t="s">
        <v>11695</v>
      </c>
    </row>
    <row r="1785" spans="1:7" x14ac:dyDescent="0.25">
      <c r="A1785">
        <v>291201366</v>
      </c>
      <c r="B1785" t="s">
        <v>13716</v>
      </c>
      <c r="C1785" t="s">
        <v>11694</v>
      </c>
      <c r="D1785" t="s">
        <v>7596</v>
      </c>
      <c r="E1785" t="s">
        <v>7596</v>
      </c>
      <c r="F1785" t="s">
        <v>67</v>
      </c>
      <c r="G1785" t="s">
        <v>11695</v>
      </c>
    </row>
    <row r="1786" spans="1:7" x14ac:dyDescent="0.25">
      <c r="A1786">
        <v>291201368</v>
      </c>
      <c r="B1786" t="s">
        <v>13717</v>
      </c>
      <c r="C1786" t="s">
        <v>11694</v>
      </c>
      <c r="D1786" t="s">
        <v>7596</v>
      </c>
      <c r="E1786" t="s">
        <v>7596</v>
      </c>
      <c r="F1786" t="s">
        <v>67</v>
      </c>
      <c r="G1786" t="s">
        <v>11695</v>
      </c>
    </row>
    <row r="1787" spans="1:7" x14ac:dyDescent="0.25">
      <c r="A1787">
        <v>291201370</v>
      </c>
      <c r="B1787" t="s">
        <v>13718</v>
      </c>
      <c r="C1787" t="s">
        <v>11694</v>
      </c>
      <c r="D1787" t="s">
        <v>7596</v>
      </c>
      <c r="E1787" t="s">
        <v>7596</v>
      </c>
      <c r="F1787" t="s">
        <v>67</v>
      </c>
      <c r="G1787" t="s">
        <v>11695</v>
      </c>
    </row>
    <row r="1788" spans="1:7" x14ac:dyDescent="0.25">
      <c r="A1788">
        <v>291201372</v>
      </c>
      <c r="B1788" t="s">
        <v>13719</v>
      </c>
      <c r="C1788" t="s">
        <v>11694</v>
      </c>
      <c r="D1788" t="s">
        <v>7596</v>
      </c>
      <c r="E1788" t="s">
        <v>7596</v>
      </c>
      <c r="F1788" t="s">
        <v>67</v>
      </c>
      <c r="G1788" t="s">
        <v>11695</v>
      </c>
    </row>
    <row r="1789" spans="1:7" x14ac:dyDescent="0.25">
      <c r="A1789">
        <v>291201374</v>
      </c>
      <c r="B1789" t="s">
        <v>13720</v>
      </c>
      <c r="C1789" t="s">
        <v>11694</v>
      </c>
      <c r="D1789" t="s">
        <v>7596</v>
      </c>
      <c r="E1789" t="s">
        <v>7596</v>
      </c>
      <c r="F1789" t="s">
        <v>67</v>
      </c>
      <c r="G1789" t="s">
        <v>11695</v>
      </c>
    </row>
    <row r="1790" spans="1:7" x14ac:dyDescent="0.25">
      <c r="A1790">
        <v>291201376</v>
      </c>
      <c r="B1790" t="s">
        <v>13721</v>
      </c>
      <c r="C1790" t="s">
        <v>11694</v>
      </c>
      <c r="D1790" t="s">
        <v>6896</v>
      </c>
      <c r="E1790" t="s">
        <v>6896</v>
      </c>
      <c r="F1790" t="s">
        <v>67</v>
      </c>
      <c r="G1790" t="s">
        <v>11695</v>
      </c>
    </row>
    <row r="1791" spans="1:7" x14ac:dyDescent="0.25">
      <c r="A1791">
        <v>291201490</v>
      </c>
      <c r="B1791" t="s">
        <v>13722</v>
      </c>
      <c r="C1791" t="s">
        <v>11694</v>
      </c>
      <c r="D1791" t="s">
        <v>7596</v>
      </c>
      <c r="E1791" t="s">
        <v>7596</v>
      </c>
      <c r="F1791" t="s">
        <v>67</v>
      </c>
      <c r="G1791" t="s">
        <v>11695</v>
      </c>
    </row>
    <row r="1792" spans="1:7" x14ac:dyDescent="0.25">
      <c r="A1792">
        <v>291201492</v>
      </c>
      <c r="B1792" t="s">
        <v>13723</v>
      </c>
      <c r="C1792" t="s">
        <v>11694</v>
      </c>
      <c r="D1792" t="s">
        <v>7596</v>
      </c>
      <c r="E1792" t="s">
        <v>7596</v>
      </c>
      <c r="F1792" t="s">
        <v>67</v>
      </c>
      <c r="G1792" t="s">
        <v>11695</v>
      </c>
    </row>
    <row r="1793" spans="1:7" x14ac:dyDescent="0.25">
      <c r="A1793">
        <v>291201494</v>
      </c>
      <c r="B1793" t="s">
        <v>13724</v>
      </c>
      <c r="C1793" t="s">
        <v>11694</v>
      </c>
      <c r="D1793" t="s">
        <v>7596</v>
      </c>
      <c r="E1793" t="s">
        <v>7596</v>
      </c>
      <c r="F1793" t="s">
        <v>67</v>
      </c>
      <c r="G1793" t="s">
        <v>11695</v>
      </c>
    </row>
    <row r="1794" spans="1:7" x14ac:dyDescent="0.25">
      <c r="A1794">
        <v>291201496</v>
      </c>
      <c r="B1794" t="s">
        <v>13725</v>
      </c>
      <c r="C1794" t="s">
        <v>11694</v>
      </c>
      <c r="D1794" t="s">
        <v>7596</v>
      </c>
      <c r="E1794" t="s">
        <v>7596</v>
      </c>
      <c r="F1794" t="s">
        <v>67</v>
      </c>
      <c r="G1794" t="s">
        <v>11695</v>
      </c>
    </row>
    <row r="1795" spans="1:7" x14ac:dyDescent="0.25">
      <c r="A1795">
        <v>291201498</v>
      </c>
      <c r="B1795" t="s">
        <v>13726</v>
      </c>
      <c r="C1795" t="s">
        <v>11694</v>
      </c>
      <c r="D1795" t="s">
        <v>7596</v>
      </c>
      <c r="E1795" t="s">
        <v>7596</v>
      </c>
      <c r="F1795" t="s">
        <v>67</v>
      </c>
      <c r="G1795" t="s">
        <v>11695</v>
      </c>
    </row>
    <row r="1796" spans="1:7" x14ac:dyDescent="0.25">
      <c r="A1796">
        <v>291201500</v>
      </c>
      <c r="B1796" t="s">
        <v>13727</v>
      </c>
      <c r="C1796" t="s">
        <v>11694</v>
      </c>
      <c r="D1796" t="s">
        <v>7596</v>
      </c>
      <c r="E1796" t="s">
        <v>7596</v>
      </c>
      <c r="F1796" t="s">
        <v>67</v>
      </c>
      <c r="G1796" t="s">
        <v>11695</v>
      </c>
    </row>
    <row r="1797" spans="1:7" x14ac:dyDescent="0.25">
      <c r="A1797">
        <v>291201502</v>
      </c>
      <c r="B1797" t="s">
        <v>13728</v>
      </c>
      <c r="C1797" t="s">
        <v>11694</v>
      </c>
      <c r="D1797" t="s">
        <v>7596</v>
      </c>
      <c r="E1797" t="s">
        <v>7596</v>
      </c>
      <c r="F1797" t="s">
        <v>67</v>
      </c>
      <c r="G1797" t="s">
        <v>11695</v>
      </c>
    </row>
    <row r="1798" spans="1:7" x14ac:dyDescent="0.25">
      <c r="A1798">
        <v>291201800</v>
      </c>
      <c r="B1798" t="s">
        <v>13729</v>
      </c>
      <c r="C1798" t="s">
        <v>11694</v>
      </c>
      <c r="D1798" t="s">
        <v>7596</v>
      </c>
      <c r="E1798" t="s">
        <v>7596</v>
      </c>
      <c r="F1798" t="s">
        <v>67</v>
      </c>
      <c r="G1798" t="s">
        <v>11695</v>
      </c>
    </row>
    <row r="1799" spans="1:7" x14ac:dyDescent="0.25">
      <c r="A1799">
        <v>291201802</v>
      </c>
      <c r="B1799" t="s">
        <v>13730</v>
      </c>
      <c r="C1799" t="s">
        <v>11694</v>
      </c>
      <c r="D1799" t="s">
        <v>6896</v>
      </c>
      <c r="E1799" t="s">
        <v>6896</v>
      </c>
      <c r="F1799" t="s">
        <v>67</v>
      </c>
      <c r="G1799" t="s">
        <v>11695</v>
      </c>
    </row>
    <row r="1800" spans="1:7" x14ac:dyDescent="0.25">
      <c r="A1800">
        <v>291201804</v>
      </c>
      <c r="B1800" t="s">
        <v>13731</v>
      </c>
      <c r="C1800" t="s">
        <v>11694</v>
      </c>
      <c r="D1800" t="s">
        <v>7596</v>
      </c>
      <c r="E1800" t="s">
        <v>7596</v>
      </c>
      <c r="F1800" t="s">
        <v>67</v>
      </c>
      <c r="G1800" t="s">
        <v>11695</v>
      </c>
    </row>
    <row r="1801" spans="1:7" x14ac:dyDescent="0.25">
      <c r="A1801">
        <v>291201806</v>
      </c>
      <c r="B1801" t="s">
        <v>13732</v>
      </c>
      <c r="C1801" t="s">
        <v>11694</v>
      </c>
      <c r="D1801" t="s">
        <v>7596</v>
      </c>
      <c r="E1801" t="s">
        <v>7596</v>
      </c>
      <c r="F1801" t="s">
        <v>67</v>
      </c>
      <c r="G1801" t="s">
        <v>11695</v>
      </c>
    </row>
    <row r="1802" spans="1:7" x14ac:dyDescent="0.25">
      <c r="A1802">
        <v>291201808</v>
      </c>
      <c r="B1802" t="s">
        <v>13733</v>
      </c>
      <c r="C1802" t="s">
        <v>11694</v>
      </c>
      <c r="D1802" t="s">
        <v>7596</v>
      </c>
      <c r="E1802" t="s">
        <v>7596</v>
      </c>
      <c r="F1802" t="s">
        <v>67</v>
      </c>
      <c r="G1802" t="s">
        <v>11695</v>
      </c>
    </row>
    <row r="1803" spans="1:7" x14ac:dyDescent="0.25">
      <c r="A1803">
        <v>291201810</v>
      </c>
      <c r="B1803" t="s">
        <v>13734</v>
      </c>
      <c r="C1803" t="s">
        <v>11694</v>
      </c>
      <c r="D1803" t="s">
        <v>7596</v>
      </c>
      <c r="E1803" t="s">
        <v>7596</v>
      </c>
      <c r="F1803" t="s">
        <v>67</v>
      </c>
      <c r="G1803" t="s">
        <v>11695</v>
      </c>
    </row>
    <row r="1804" spans="1:7" x14ac:dyDescent="0.25">
      <c r="A1804">
        <v>291202002</v>
      </c>
      <c r="B1804" t="s">
        <v>13735</v>
      </c>
      <c r="C1804" t="s">
        <v>11694</v>
      </c>
      <c r="D1804" t="s">
        <v>7596</v>
      </c>
      <c r="E1804" t="s">
        <v>7596</v>
      </c>
      <c r="F1804" t="s">
        <v>67</v>
      </c>
      <c r="G1804" t="s">
        <v>11695</v>
      </c>
    </row>
    <row r="1805" spans="1:7" x14ac:dyDescent="0.25">
      <c r="A1805">
        <v>291202004</v>
      </c>
      <c r="B1805" t="s">
        <v>13736</v>
      </c>
      <c r="C1805" t="s">
        <v>11694</v>
      </c>
      <c r="D1805" t="s">
        <v>6824</v>
      </c>
      <c r="E1805" t="s">
        <v>6824</v>
      </c>
      <c r="F1805" t="s">
        <v>67</v>
      </c>
      <c r="G1805" t="s">
        <v>11695</v>
      </c>
    </row>
    <row r="1806" spans="1:7" x14ac:dyDescent="0.25">
      <c r="A1806">
        <v>291202006</v>
      </c>
      <c r="B1806" t="s">
        <v>13737</v>
      </c>
      <c r="C1806" t="s">
        <v>11694</v>
      </c>
      <c r="D1806" t="s">
        <v>7596</v>
      </c>
      <c r="E1806" t="s">
        <v>7596</v>
      </c>
      <c r="F1806" t="s">
        <v>67</v>
      </c>
      <c r="G1806" t="s">
        <v>11695</v>
      </c>
    </row>
    <row r="1807" spans="1:7" x14ac:dyDescent="0.25">
      <c r="A1807">
        <v>291202008</v>
      </c>
      <c r="B1807" t="s">
        <v>13738</v>
      </c>
      <c r="C1807" t="s">
        <v>11694</v>
      </c>
      <c r="D1807" t="s">
        <v>7596</v>
      </c>
      <c r="E1807" t="s">
        <v>7596</v>
      </c>
      <c r="F1807" t="s">
        <v>67</v>
      </c>
      <c r="G1807" t="s">
        <v>11695</v>
      </c>
    </row>
    <row r="1808" spans="1:7" x14ac:dyDescent="0.25">
      <c r="A1808">
        <v>291202010</v>
      </c>
      <c r="B1808" t="s">
        <v>13739</v>
      </c>
      <c r="C1808" t="s">
        <v>11694</v>
      </c>
      <c r="D1808" t="s">
        <v>7596</v>
      </c>
      <c r="E1808" t="s">
        <v>7596</v>
      </c>
      <c r="F1808" t="s">
        <v>67</v>
      </c>
      <c r="G1808" t="s">
        <v>11695</v>
      </c>
    </row>
    <row r="1809" spans="1:7" x14ac:dyDescent="0.25">
      <c r="A1809">
        <v>291202212</v>
      </c>
      <c r="B1809" t="s">
        <v>13740</v>
      </c>
      <c r="C1809" t="s">
        <v>11694</v>
      </c>
      <c r="D1809" t="s">
        <v>6896</v>
      </c>
      <c r="E1809" t="s">
        <v>6896</v>
      </c>
      <c r="F1809" t="s">
        <v>67</v>
      </c>
      <c r="G1809" t="s">
        <v>11695</v>
      </c>
    </row>
    <row r="1810" spans="1:7" x14ac:dyDescent="0.25">
      <c r="A1810">
        <v>291202214</v>
      </c>
      <c r="B1810" t="s">
        <v>13741</v>
      </c>
      <c r="C1810" t="s">
        <v>11694</v>
      </c>
      <c r="D1810" t="s">
        <v>7596</v>
      </c>
      <c r="E1810" t="s">
        <v>7596</v>
      </c>
      <c r="F1810" t="s">
        <v>67</v>
      </c>
      <c r="G1810" t="s">
        <v>11695</v>
      </c>
    </row>
    <row r="1811" spans="1:7" x14ac:dyDescent="0.25">
      <c r="A1811">
        <v>291202216</v>
      </c>
      <c r="B1811" t="s">
        <v>13742</v>
      </c>
      <c r="C1811" t="s">
        <v>11694</v>
      </c>
      <c r="D1811" t="s">
        <v>7596</v>
      </c>
      <c r="E1811" t="s">
        <v>7596</v>
      </c>
      <c r="F1811" t="s">
        <v>67</v>
      </c>
      <c r="G1811" t="s">
        <v>11695</v>
      </c>
    </row>
    <row r="1812" spans="1:7" x14ac:dyDescent="0.25">
      <c r="A1812">
        <v>291202218</v>
      </c>
      <c r="B1812" t="s">
        <v>13743</v>
      </c>
      <c r="C1812" t="s">
        <v>11694</v>
      </c>
      <c r="D1812" t="s">
        <v>7596</v>
      </c>
      <c r="E1812" t="s">
        <v>7596</v>
      </c>
      <c r="F1812" t="s">
        <v>67</v>
      </c>
      <c r="G1812" t="s">
        <v>11695</v>
      </c>
    </row>
    <row r="1813" spans="1:7" x14ac:dyDescent="0.25">
      <c r="A1813">
        <v>291202220</v>
      </c>
      <c r="B1813" t="s">
        <v>13744</v>
      </c>
      <c r="C1813" t="s">
        <v>11694</v>
      </c>
      <c r="D1813" t="s">
        <v>13745</v>
      </c>
      <c r="E1813" t="s">
        <v>13745</v>
      </c>
      <c r="F1813" t="s">
        <v>67</v>
      </c>
      <c r="G1813" t="s">
        <v>11695</v>
      </c>
    </row>
    <row r="1814" spans="1:7" x14ac:dyDescent="0.25">
      <c r="A1814">
        <v>291202460</v>
      </c>
      <c r="B1814" t="s">
        <v>13746</v>
      </c>
      <c r="C1814" t="s">
        <v>11694</v>
      </c>
      <c r="D1814" t="s">
        <v>7596</v>
      </c>
      <c r="E1814" t="s">
        <v>7596</v>
      </c>
      <c r="F1814" t="s">
        <v>67</v>
      </c>
      <c r="G1814" t="s">
        <v>11695</v>
      </c>
    </row>
    <row r="1815" spans="1:7" x14ac:dyDescent="0.25">
      <c r="A1815">
        <v>291202462</v>
      </c>
      <c r="B1815" t="s">
        <v>13747</v>
      </c>
      <c r="C1815" t="s">
        <v>11694</v>
      </c>
      <c r="D1815" t="s">
        <v>7596</v>
      </c>
      <c r="E1815" t="s">
        <v>7596</v>
      </c>
      <c r="F1815" t="s">
        <v>67</v>
      </c>
      <c r="G1815" t="s">
        <v>11695</v>
      </c>
    </row>
    <row r="1816" spans="1:7" x14ac:dyDescent="0.25">
      <c r="A1816">
        <v>291202464</v>
      </c>
      <c r="B1816" t="s">
        <v>13748</v>
      </c>
      <c r="C1816" t="s">
        <v>11694</v>
      </c>
      <c r="D1816" t="s">
        <v>7596</v>
      </c>
      <c r="E1816" t="s">
        <v>7596</v>
      </c>
      <c r="F1816" t="s">
        <v>67</v>
      </c>
      <c r="G1816" t="s">
        <v>11695</v>
      </c>
    </row>
    <row r="1817" spans="1:7" x14ac:dyDescent="0.25">
      <c r="A1817">
        <v>291202466</v>
      </c>
      <c r="B1817" t="s">
        <v>13749</v>
      </c>
      <c r="C1817" t="s">
        <v>11694</v>
      </c>
      <c r="D1817" t="s">
        <v>7596</v>
      </c>
      <c r="E1817" t="s">
        <v>7596</v>
      </c>
      <c r="F1817" t="s">
        <v>67</v>
      </c>
      <c r="G1817" t="s">
        <v>11695</v>
      </c>
    </row>
    <row r="1818" spans="1:7" x14ac:dyDescent="0.25">
      <c r="A1818">
        <v>291202468</v>
      </c>
      <c r="B1818" t="s">
        <v>13750</v>
      </c>
      <c r="C1818" t="s">
        <v>11694</v>
      </c>
      <c r="D1818" t="s">
        <v>7596</v>
      </c>
      <c r="E1818" t="s">
        <v>7596</v>
      </c>
      <c r="F1818" t="s">
        <v>67</v>
      </c>
      <c r="G1818" t="s">
        <v>11695</v>
      </c>
    </row>
    <row r="1819" spans="1:7" x14ac:dyDescent="0.25">
      <c r="A1819">
        <v>291202470</v>
      </c>
      <c r="B1819" t="s">
        <v>13751</v>
      </c>
      <c r="C1819" t="s">
        <v>11694</v>
      </c>
      <c r="D1819" t="s">
        <v>7596</v>
      </c>
      <c r="E1819" t="s">
        <v>7596</v>
      </c>
      <c r="F1819" t="s">
        <v>67</v>
      </c>
      <c r="G1819" t="s">
        <v>11695</v>
      </c>
    </row>
    <row r="1820" spans="1:7" x14ac:dyDescent="0.25">
      <c r="A1820">
        <v>291202646</v>
      </c>
      <c r="B1820" t="s">
        <v>13752</v>
      </c>
      <c r="C1820" t="s">
        <v>11694</v>
      </c>
      <c r="D1820" t="s">
        <v>7596</v>
      </c>
      <c r="E1820" t="s">
        <v>7596</v>
      </c>
      <c r="F1820" t="s">
        <v>67</v>
      </c>
      <c r="G1820" t="s">
        <v>11695</v>
      </c>
    </row>
    <row r="1821" spans="1:7" x14ac:dyDescent="0.25">
      <c r="A1821">
        <v>291202648</v>
      </c>
      <c r="B1821" t="s">
        <v>13753</v>
      </c>
      <c r="C1821" t="s">
        <v>11694</v>
      </c>
      <c r="D1821" t="s">
        <v>7596</v>
      </c>
      <c r="E1821" t="s">
        <v>7596</v>
      </c>
      <c r="F1821" t="s">
        <v>67</v>
      </c>
      <c r="G1821" t="s">
        <v>11695</v>
      </c>
    </row>
    <row r="1822" spans="1:7" x14ac:dyDescent="0.25">
      <c r="A1822">
        <v>291202650</v>
      </c>
      <c r="B1822" t="s">
        <v>13754</v>
      </c>
      <c r="C1822" t="s">
        <v>11694</v>
      </c>
      <c r="D1822" t="s">
        <v>7596</v>
      </c>
      <c r="E1822" t="s">
        <v>7596</v>
      </c>
      <c r="F1822" t="s">
        <v>67</v>
      </c>
      <c r="G1822" t="s">
        <v>11695</v>
      </c>
    </row>
    <row r="1823" spans="1:7" x14ac:dyDescent="0.25">
      <c r="A1823">
        <v>291202652</v>
      </c>
      <c r="B1823" t="s">
        <v>13755</v>
      </c>
      <c r="C1823" t="s">
        <v>11694</v>
      </c>
      <c r="D1823" t="s">
        <v>7596</v>
      </c>
      <c r="E1823" t="s">
        <v>7596</v>
      </c>
      <c r="F1823" t="s">
        <v>67</v>
      </c>
      <c r="G1823" t="s">
        <v>11695</v>
      </c>
    </row>
    <row r="1824" spans="1:7" x14ac:dyDescent="0.25">
      <c r="A1824">
        <v>291202654</v>
      </c>
      <c r="B1824" t="s">
        <v>13756</v>
      </c>
      <c r="C1824" t="s">
        <v>11694</v>
      </c>
      <c r="D1824" t="s">
        <v>7596</v>
      </c>
      <c r="E1824" t="s">
        <v>7596</v>
      </c>
      <c r="F1824" t="s">
        <v>67</v>
      </c>
      <c r="G1824" t="s">
        <v>11695</v>
      </c>
    </row>
    <row r="1825" spans="1:7" x14ac:dyDescent="0.25">
      <c r="A1825">
        <v>291202656</v>
      </c>
      <c r="B1825" t="s">
        <v>13757</v>
      </c>
      <c r="C1825" t="s">
        <v>11694</v>
      </c>
      <c r="D1825" t="s">
        <v>7596</v>
      </c>
      <c r="E1825" t="s">
        <v>7596</v>
      </c>
      <c r="F1825" t="s">
        <v>67</v>
      </c>
      <c r="G1825" t="s">
        <v>11695</v>
      </c>
    </row>
    <row r="1826" spans="1:7" x14ac:dyDescent="0.25">
      <c r="A1826">
        <v>291202838</v>
      </c>
      <c r="B1826" t="s">
        <v>13758</v>
      </c>
      <c r="C1826" t="s">
        <v>11694</v>
      </c>
      <c r="D1826" t="s">
        <v>7596</v>
      </c>
      <c r="E1826" t="s">
        <v>7596</v>
      </c>
      <c r="F1826" t="s">
        <v>67</v>
      </c>
      <c r="G1826" t="s">
        <v>11695</v>
      </c>
    </row>
    <row r="1827" spans="1:7" x14ac:dyDescent="0.25">
      <c r="A1827">
        <v>291202840</v>
      </c>
      <c r="B1827" t="s">
        <v>13759</v>
      </c>
      <c r="C1827" t="s">
        <v>11694</v>
      </c>
      <c r="D1827" t="s">
        <v>6896</v>
      </c>
      <c r="E1827" t="s">
        <v>6896</v>
      </c>
      <c r="F1827" t="s">
        <v>67</v>
      </c>
      <c r="G1827" t="s">
        <v>11695</v>
      </c>
    </row>
    <row r="1828" spans="1:7" x14ac:dyDescent="0.25">
      <c r="A1828">
        <v>291202842</v>
      </c>
      <c r="B1828" t="s">
        <v>13760</v>
      </c>
      <c r="C1828" t="s">
        <v>11694</v>
      </c>
      <c r="D1828" t="s">
        <v>7596</v>
      </c>
      <c r="E1828" t="s">
        <v>7596</v>
      </c>
      <c r="F1828" t="s">
        <v>67</v>
      </c>
      <c r="G1828" t="s">
        <v>11695</v>
      </c>
    </row>
    <row r="1829" spans="1:7" x14ac:dyDescent="0.25">
      <c r="A1829">
        <v>291202844</v>
      </c>
      <c r="B1829" t="s">
        <v>13761</v>
      </c>
      <c r="C1829" t="s">
        <v>11694</v>
      </c>
      <c r="D1829" t="s">
        <v>7596</v>
      </c>
      <c r="E1829" t="s">
        <v>7596</v>
      </c>
      <c r="F1829" t="s">
        <v>67</v>
      </c>
      <c r="G1829" t="s">
        <v>11695</v>
      </c>
    </row>
    <row r="1830" spans="1:7" x14ac:dyDescent="0.25">
      <c r="A1830">
        <v>291202846</v>
      </c>
      <c r="B1830" t="s">
        <v>13762</v>
      </c>
      <c r="C1830" t="s">
        <v>11694</v>
      </c>
      <c r="D1830" t="s">
        <v>7596</v>
      </c>
      <c r="E1830" t="s">
        <v>7596</v>
      </c>
      <c r="F1830" t="s">
        <v>67</v>
      </c>
      <c r="G1830" t="s">
        <v>11695</v>
      </c>
    </row>
    <row r="1831" spans="1:7" x14ac:dyDescent="0.25">
      <c r="A1831">
        <v>291202848</v>
      </c>
      <c r="B1831" t="s">
        <v>13763</v>
      </c>
      <c r="C1831" t="s">
        <v>11694</v>
      </c>
      <c r="D1831" t="s">
        <v>6896</v>
      </c>
      <c r="E1831" t="s">
        <v>6896</v>
      </c>
      <c r="F1831" t="s">
        <v>67</v>
      </c>
      <c r="G1831" t="s">
        <v>11695</v>
      </c>
    </row>
    <row r="1832" spans="1:7" x14ac:dyDescent="0.25">
      <c r="A1832">
        <v>291203006</v>
      </c>
      <c r="B1832" t="s">
        <v>13764</v>
      </c>
      <c r="C1832" t="s">
        <v>11694</v>
      </c>
      <c r="D1832" t="s">
        <v>7596</v>
      </c>
      <c r="E1832" t="s">
        <v>7596</v>
      </c>
      <c r="F1832" t="s">
        <v>67</v>
      </c>
      <c r="G1832" t="s">
        <v>11695</v>
      </c>
    </row>
    <row r="1833" spans="1:7" x14ac:dyDescent="0.25">
      <c r="A1833">
        <v>291203008</v>
      </c>
      <c r="B1833" t="s">
        <v>13765</v>
      </c>
      <c r="C1833" t="s">
        <v>11694</v>
      </c>
      <c r="D1833" t="s">
        <v>7596</v>
      </c>
      <c r="E1833" t="s">
        <v>7596</v>
      </c>
      <c r="F1833" t="s">
        <v>67</v>
      </c>
      <c r="G1833" t="s">
        <v>11695</v>
      </c>
    </row>
    <row r="1834" spans="1:7" x14ac:dyDescent="0.25">
      <c r="A1834">
        <v>291203010</v>
      </c>
      <c r="B1834" t="s">
        <v>13766</v>
      </c>
      <c r="C1834" t="s">
        <v>11694</v>
      </c>
      <c r="D1834" t="s">
        <v>7596</v>
      </c>
      <c r="E1834" t="s">
        <v>7596</v>
      </c>
      <c r="F1834" t="s">
        <v>67</v>
      </c>
      <c r="G1834" t="s">
        <v>11695</v>
      </c>
    </row>
    <row r="1835" spans="1:7" x14ac:dyDescent="0.25">
      <c r="A1835">
        <v>291203012</v>
      </c>
      <c r="B1835" t="s">
        <v>13767</v>
      </c>
      <c r="C1835" t="s">
        <v>11694</v>
      </c>
      <c r="D1835" t="s">
        <v>7596</v>
      </c>
      <c r="E1835" t="s">
        <v>7596</v>
      </c>
      <c r="F1835" t="s">
        <v>67</v>
      </c>
      <c r="G1835" t="s">
        <v>11695</v>
      </c>
    </row>
    <row r="1836" spans="1:7" x14ac:dyDescent="0.25">
      <c r="A1836">
        <v>291203014</v>
      </c>
      <c r="B1836" t="s">
        <v>13768</v>
      </c>
      <c r="C1836" t="s">
        <v>11694</v>
      </c>
      <c r="D1836" t="s">
        <v>7596</v>
      </c>
      <c r="E1836" t="s">
        <v>7596</v>
      </c>
      <c r="F1836" t="s">
        <v>67</v>
      </c>
      <c r="G1836" t="s">
        <v>11695</v>
      </c>
    </row>
    <row r="1837" spans="1:7" x14ac:dyDescent="0.25">
      <c r="A1837">
        <v>291203016</v>
      </c>
      <c r="B1837" t="s">
        <v>13769</v>
      </c>
      <c r="C1837" t="s">
        <v>11694</v>
      </c>
      <c r="D1837" t="s">
        <v>7596</v>
      </c>
      <c r="E1837" t="s">
        <v>7596</v>
      </c>
      <c r="F1837" t="s">
        <v>67</v>
      </c>
      <c r="G1837" t="s">
        <v>11695</v>
      </c>
    </row>
    <row r="1838" spans="1:7" x14ac:dyDescent="0.25">
      <c r="A1838">
        <v>291203212</v>
      </c>
      <c r="B1838" t="s">
        <v>13770</v>
      </c>
      <c r="C1838" t="s">
        <v>11694</v>
      </c>
      <c r="D1838" t="s">
        <v>13771</v>
      </c>
      <c r="E1838" t="s">
        <v>13771</v>
      </c>
      <c r="F1838" t="s">
        <v>67</v>
      </c>
      <c r="G1838" t="s">
        <v>11695</v>
      </c>
    </row>
    <row r="1839" spans="1:7" x14ac:dyDescent="0.25">
      <c r="A1839">
        <v>291203214</v>
      </c>
      <c r="B1839" t="s">
        <v>13772</v>
      </c>
      <c r="C1839" t="s">
        <v>11694</v>
      </c>
      <c r="D1839" t="s">
        <v>13773</v>
      </c>
      <c r="E1839" t="s">
        <v>13773</v>
      </c>
      <c r="F1839" t="s">
        <v>67</v>
      </c>
      <c r="G1839" t="s">
        <v>11695</v>
      </c>
    </row>
    <row r="1840" spans="1:7" x14ac:dyDescent="0.25">
      <c r="A1840">
        <v>291203216</v>
      </c>
      <c r="B1840" t="s">
        <v>13774</v>
      </c>
      <c r="C1840" t="s">
        <v>11694</v>
      </c>
      <c r="D1840" t="s">
        <v>7596</v>
      </c>
      <c r="E1840" t="s">
        <v>7596</v>
      </c>
      <c r="F1840" t="s">
        <v>67</v>
      </c>
      <c r="G1840" t="s">
        <v>11695</v>
      </c>
    </row>
    <row r="1841" spans="1:7" x14ac:dyDescent="0.25">
      <c r="A1841">
        <v>291203218</v>
      </c>
      <c r="B1841" t="s">
        <v>13775</v>
      </c>
      <c r="C1841" t="s">
        <v>11694</v>
      </c>
      <c r="D1841" t="s">
        <v>7596</v>
      </c>
      <c r="E1841" t="s">
        <v>7596</v>
      </c>
      <c r="F1841" t="s">
        <v>67</v>
      </c>
      <c r="G1841" t="s">
        <v>11695</v>
      </c>
    </row>
    <row r="1842" spans="1:7" x14ac:dyDescent="0.25">
      <c r="A1842">
        <v>291203220</v>
      </c>
      <c r="B1842" t="s">
        <v>13776</v>
      </c>
      <c r="C1842" t="s">
        <v>11694</v>
      </c>
      <c r="D1842" t="s">
        <v>13777</v>
      </c>
      <c r="E1842" t="s">
        <v>13777</v>
      </c>
      <c r="F1842" t="s">
        <v>67</v>
      </c>
      <c r="G1842" t="s">
        <v>11695</v>
      </c>
    </row>
    <row r="1843" spans="1:7" x14ac:dyDescent="0.25">
      <c r="A1843">
        <v>291203222</v>
      </c>
      <c r="B1843" t="s">
        <v>13778</v>
      </c>
      <c r="C1843" t="s">
        <v>11694</v>
      </c>
      <c r="D1843" t="s">
        <v>13779</v>
      </c>
      <c r="E1843" t="s">
        <v>13779</v>
      </c>
      <c r="F1843" t="s">
        <v>67</v>
      </c>
      <c r="G1843" t="s">
        <v>11695</v>
      </c>
    </row>
    <row r="1844" spans="1:7" x14ac:dyDescent="0.25">
      <c r="A1844">
        <v>291203408</v>
      </c>
      <c r="B1844" t="s">
        <v>13780</v>
      </c>
      <c r="C1844" t="s">
        <v>11694</v>
      </c>
      <c r="D1844" t="s">
        <v>7596</v>
      </c>
      <c r="E1844" t="s">
        <v>7596</v>
      </c>
      <c r="F1844" t="s">
        <v>67</v>
      </c>
      <c r="G1844" t="s">
        <v>11695</v>
      </c>
    </row>
    <row r="1845" spans="1:7" x14ac:dyDescent="0.25">
      <c r="A1845">
        <v>291203410</v>
      </c>
      <c r="B1845" t="s">
        <v>13781</v>
      </c>
      <c r="C1845" t="s">
        <v>11694</v>
      </c>
      <c r="D1845" t="s">
        <v>7596</v>
      </c>
      <c r="E1845" t="s">
        <v>7596</v>
      </c>
      <c r="F1845" t="s">
        <v>67</v>
      </c>
      <c r="G1845" t="s">
        <v>11695</v>
      </c>
    </row>
    <row r="1846" spans="1:7" x14ac:dyDescent="0.25">
      <c r="A1846">
        <v>291203412</v>
      </c>
      <c r="B1846" t="s">
        <v>13782</v>
      </c>
      <c r="C1846" t="s">
        <v>11694</v>
      </c>
      <c r="D1846" t="s">
        <v>13783</v>
      </c>
      <c r="E1846" t="s">
        <v>13783</v>
      </c>
      <c r="F1846" t="s">
        <v>67</v>
      </c>
      <c r="G1846" t="s">
        <v>11695</v>
      </c>
    </row>
    <row r="1847" spans="1:7" x14ac:dyDescent="0.25">
      <c r="A1847">
        <v>291203414</v>
      </c>
      <c r="B1847" t="s">
        <v>13784</v>
      </c>
      <c r="C1847" t="s">
        <v>11694</v>
      </c>
      <c r="D1847" t="s">
        <v>7596</v>
      </c>
      <c r="E1847" t="s">
        <v>7596</v>
      </c>
      <c r="F1847" t="s">
        <v>67</v>
      </c>
      <c r="G1847" t="s">
        <v>11695</v>
      </c>
    </row>
    <row r="1848" spans="1:7" x14ac:dyDescent="0.25">
      <c r="A1848">
        <v>291203416</v>
      </c>
      <c r="B1848" t="s">
        <v>13785</v>
      </c>
      <c r="C1848" t="s">
        <v>11694</v>
      </c>
      <c r="D1848" t="s">
        <v>7596</v>
      </c>
      <c r="E1848" t="s">
        <v>7596</v>
      </c>
      <c r="F1848" t="s">
        <v>67</v>
      </c>
      <c r="G1848" t="s">
        <v>11695</v>
      </c>
    </row>
    <row r="1849" spans="1:7" x14ac:dyDescent="0.25">
      <c r="A1849">
        <v>291203418</v>
      </c>
      <c r="B1849" t="s">
        <v>13786</v>
      </c>
      <c r="C1849" t="s">
        <v>11694</v>
      </c>
      <c r="D1849" t="s">
        <v>13787</v>
      </c>
      <c r="E1849" t="s">
        <v>13787</v>
      </c>
      <c r="F1849" t="s">
        <v>67</v>
      </c>
      <c r="G1849" t="s">
        <v>11695</v>
      </c>
    </row>
    <row r="1850" spans="1:7" x14ac:dyDescent="0.25">
      <c r="A1850">
        <v>291203606</v>
      </c>
      <c r="B1850" t="s">
        <v>13788</v>
      </c>
      <c r="C1850" t="s">
        <v>11694</v>
      </c>
      <c r="D1850" t="s">
        <v>13789</v>
      </c>
      <c r="E1850" t="s">
        <v>13789</v>
      </c>
      <c r="F1850" t="s">
        <v>67</v>
      </c>
      <c r="G1850" t="s">
        <v>11695</v>
      </c>
    </row>
    <row r="1851" spans="1:7" x14ac:dyDescent="0.25">
      <c r="A1851">
        <v>291203608</v>
      </c>
      <c r="B1851" t="s">
        <v>13790</v>
      </c>
      <c r="C1851" t="s">
        <v>11694</v>
      </c>
      <c r="D1851" t="s">
        <v>6896</v>
      </c>
      <c r="E1851" t="s">
        <v>6896</v>
      </c>
      <c r="F1851" t="s">
        <v>67</v>
      </c>
      <c r="G1851" t="s">
        <v>11695</v>
      </c>
    </row>
    <row r="1852" spans="1:7" x14ac:dyDescent="0.25">
      <c r="A1852">
        <v>291203610</v>
      </c>
      <c r="B1852" t="s">
        <v>13791</v>
      </c>
      <c r="C1852" t="s">
        <v>11694</v>
      </c>
      <c r="D1852" t="s">
        <v>6896</v>
      </c>
      <c r="E1852" t="s">
        <v>6896</v>
      </c>
      <c r="F1852" t="s">
        <v>67</v>
      </c>
      <c r="G1852" t="s">
        <v>11695</v>
      </c>
    </row>
    <row r="1853" spans="1:7" x14ac:dyDescent="0.25">
      <c r="A1853">
        <v>291203612</v>
      </c>
      <c r="B1853" t="s">
        <v>13792</v>
      </c>
      <c r="C1853" t="s">
        <v>11694</v>
      </c>
      <c r="D1853" t="s">
        <v>7596</v>
      </c>
      <c r="E1853" t="s">
        <v>7596</v>
      </c>
      <c r="F1853" t="s">
        <v>67</v>
      </c>
      <c r="G1853" t="s">
        <v>11695</v>
      </c>
    </row>
    <row r="1854" spans="1:7" x14ac:dyDescent="0.25">
      <c r="A1854">
        <v>291203614</v>
      </c>
      <c r="B1854" t="s">
        <v>13793</v>
      </c>
      <c r="C1854" t="s">
        <v>11694</v>
      </c>
      <c r="D1854" t="s">
        <v>7596</v>
      </c>
      <c r="E1854" t="s">
        <v>7596</v>
      </c>
      <c r="F1854" t="s">
        <v>67</v>
      </c>
      <c r="G1854" t="s">
        <v>11695</v>
      </c>
    </row>
    <row r="1855" spans="1:7" x14ac:dyDescent="0.25">
      <c r="A1855">
        <v>291203616</v>
      </c>
      <c r="B1855" t="s">
        <v>13794</v>
      </c>
      <c r="C1855" t="s">
        <v>11694</v>
      </c>
      <c r="D1855" t="s">
        <v>13795</v>
      </c>
      <c r="E1855" t="s">
        <v>13795</v>
      </c>
      <c r="F1855" t="s">
        <v>67</v>
      </c>
      <c r="G1855" t="s">
        <v>11695</v>
      </c>
    </row>
    <row r="1856" spans="1:7" x14ac:dyDescent="0.25">
      <c r="A1856">
        <v>291204464</v>
      </c>
      <c r="B1856" t="s">
        <v>13796</v>
      </c>
      <c r="C1856" t="s">
        <v>11694</v>
      </c>
      <c r="D1856" t="s">
        <v>13797</v>
      </c>
      <c r="E1856" t="s">
        <v>13797</v>
      </c>
      <c r="F1856" t="s">
        <v>67</v>
      </c>
      <c r="G1856" t="s">
        <v>11695</v>
      </c>
    </row>
    <row r="1857" spans="1:7" x14ac:dyDescent="0.25">
      <c r="A1857">
        <v>291204466</v>
      </c>
      <c r="B1857" t="s">
        <v>13798</v>
      </c>
      <c r="C1857" t="s">
        <v>11694</v>
      </c>
      <c r="D1857" t="s">
        <v>7596</v>
      </c>
      <c r="E1857" t="s">
        <v>7596</v>
      </c>
      <c r="F1857" t="s">
        <v>67</v>
      </c>
      <c r="G1857" t="s">
        <v>11695</v>
      </c>
    </row>
    <row r="1858" spans="1:7" x14ac:dyDescent="0.25">
      <c r="A1858">
        <v>291204468</v>
      </c>
      <c r="B1858" t="s">
        <v>13799</v>
      </c>
      <c r="C1858" t="s">
        <v>11694</v>
      </c>
      <c r="D1858" t="s">
        <v>7596</v>
      </c>
      <c r="E1858" t="s">
        <v>7596</v>
      </c>
      <c r="F1858" t="s">
        <v>67</v>
      </c>
      <c r="G1858" t="s">
        <v>11695</v>
      </c>
    </row>
    <row r="1859" spans="1:7" x14ac:dyDescent="0.25">
      <c r="A1859">
        <v>291204470</v>
      </c>
      <c r="B1859" t="s">
        <v>13800</v>
      </c>
      <c r="C1859" t="s">
        <v>11694</v>
      </c>
      <c r="D1859" t="s">
        <v>7596</v>
      </c>
      <c r="E1859" t="s">
        <v>7596</v>
      </c>
      <c r="F1859" t="s">
        <v>67</v>
      </c>
      <c r="G1859" t="s">
        <v>11695</v>
      </c>
    </row>
    <row r="1860" spans="1:7" x14ac:dyDescent="0.25">
      <c r="A1860">
        <v>291204472</v>
      </c>
      <c r="B1860" t="s">
        <v>13801</v>
      </c>
      <c r="C1860" t="s">
        <v>11694</v>
      </c>
      <c r="D1860" t="s">
        <v>7596</v>
      </c>
      <c r="E1860" t="s">
        <v>7596</v>
      </c>
      <c r="F1860" t="s">
        <v>67</v>
      </c>
      <c r="G1860" t="s">
        <v>11695</v>
      </c>
    </row>
    <row r="1861" spans="1:7" x14ac:dyDescent="0.25">
      <c r="A1861">
        <v>291204562</v>
      </c>
      <c r="B1861" t="s">
        <v>13802</v>
      </c>
      <c r="C1861" t="s">
        <v>11694</v>
      </c>
      <c r="D1861" t="s">
        <v>7596</v>
      </c>
      <c r="E1861" t="s">
        <v>7596</v>
      </c>
      <c r="F1861" t="s">
        <v>67</v>
      </c>
      <c r="G1861" t="s">
        <v>11695</v>
      </c>
    </row>
    <row r="1862" spans="1:7" x14ac:dyDescent="0.25">
      <c r="A1862">
        <v>291204564</v>
      </c>
      <c r="B1862" t="s">
        <v>13803</v>
      </c>
      <c r="C1862" t="s">
        <v>11694</v>
      </c>
      <c r="D1862" t="s">
        <v>13804</v>
      </c>
      <c r="E1862" t="s">
        <v>13804</v>
      </c>
      <c r="F1862" t="s">
        <v>67</v>
      </c>
      <c r="G1862" t="s">
        <v>11695</v>
      </c>
    </row>
    <row r="1863" spans="1:7" x14ac:dyDescent="0.25">
      <c r="A1863">
        <v>291204566</v>
      </c>
      <c r="B1863" t="s">
        <v>13805</v>
      </c>
      <c r="C1863" t="s">
        <v>11694</v>
      </c>
      <c r="D1863" t="s">
        <v>7596</v>
      </c>
      <c r="E1863" t="s">
        <v>7596</v>
      </c>
      <c r="F1863" t="s">
        <v>67</v>
      </c>
      <c r="G1863" t="s">
        <v>11695</v>
      </c>
    </row>
    <row r="1864" spans="1:7" x14ac:dyDescent="0.25">
      <c r="A1864">
        <v>291204568</v>
      </c>
      <c r="B1864" t="s">
        <v>13806</v>
      </c>
      <c r="C1864" t="s">
        <v>11694</v>
      </c>
      <c r="D1864" t="s">
        <v>7596</v>
      </c>
      <c r="E1864" t="s">
        <v>7596</v>
      </c>
      <c r="F1864" t="s">
        <v>67</v>
      </c>
      <c r="G1864" t="s">
        <v>11695</v>
      </c>
    </row>
    <row r="1865" spans="1:7" x14ac:dyDescent="0.25">
      <c r="A1865">
        <v>291204646</v>
      </c>
      <c r="B1865" t="s">
        <v>13807</v>
      </c>
      <c r="C1865" t="s">
        <v>11694</v>
      </c>
      <c r="D1865" t="s">
        <v>7596</v>
      </c>
      <c r="E1865" t="s">
        <v>7596</v>
      </c>
      <c r="F1865" t="s">
        <v>67</v>
      </c>
      <c r="G1865" t="s">
        <v>11695</v>
      </c>
    </row>
    <row r="1866" spans="1:7" x14ac:dyDescent="0.25">
      <c r="A1866">
        <v>291204648</v>
      </c>
      <c r="B1866" t="s">
        <v>13808</v>
      </c>
      <c r="C1866" t="s">
        <v>11694</v>
      </c>
      <c r="D1866" t="s">
        <v>7596</v>
      </c>
      <c r="E1866" t="s">
        <v>7596</v>
      </c>
      <c r="F1866" t="s">
        <v>67</v>
      </c>
      <c r="G1866" t="s">
        <v>11695</v>
      </c>
    </row>
    <row r="1867" spans="1:7" x14ac:dyDescent="0.25">
      <c r="A1867">
        <v>291204650</v>
      </c>
      <c r="B1867" t="s">
        <v>13809</v>
      </c>
      <c r="C1867" t="s">
        <v>11694</v>
      </c>
      <c r="D1867" t="s">
        <v>7596</v>
      </c>
      <c r="E1867" t="s">
        <v>7596</v>
      </c>
      <c r="F1867" t="s">
        <v>67</v>
      </c>
      <c r="G1867" t="s">
        <v>11695</v>
      </c>
    </row>
    <row r="1868" spans="1:7" x14ac:dyDescent="0.25">
      <c r="A1868">
        <v>291204652</v>
      </c>
      <c r="B1868" t="s">
        <v>13810</v>
      </c>
      <c r="C1868" t="s">
        <v>11694</v>
      </c>
      <c r="D1868" t="s">
        <v>7596</v>
      </c>
      <c r="E1868" t="s">
        <v>7596</v>
      </c>
      <c r="F1868" t="s">
        <v>67</v>
      </c>
      <c r="G1868" t="s">
        <v>11695</v>
      </c>
    </row>
    <row r="1869" spans="1:7" x14ac:dyDescent="0.25">
      <c r="A1869">
        <v>291204654</v>
      </c>
      <c r="B1869" t="s">
        <v>13811</v>
      </c>
      <c r="C1869" t="s">
        <v>11694</v>
      </c>
      <c r="D1869" t="s">
        <v>7596</v>
      </c>
      <c r="E1869" t="s">
        <v>7596</v>
      </c>
      <c r="F1869" t="s">
        <v>67</v>
      </c>
      <c r="G1869" t="s">
        <v>11695</v>
      </c>
    </row>
    <row r="1870" spans="1:7" x14ac:dyDescent="0.25">
      <c r="A1870">
        <v>291200748</v>
      </c>
      <c r="B1870" t="s">
        <v>13812</v>
      </c>
      <c r="C1870" t="s">
        <v>11694</v>
      </c>
      <c r="D1870" t="s">
        <v>7596</v>
      </c>
      <c r="E1870" t="s">
        <v>7596</v>
      </c>
      <c r="F1870" t="s">
        <v>67</v>
      </c>
      <c r="G1870" t="s">
        <v>11695</v>
      </c>
    </row>
    <row r="1871" spans="1:7" x14ac:dyDescent="0.25">
      <c r="A1871">
        <v>291200750</v>
      </c>
      <c r="B1871" t="s">
        <v>13813</v>
      </c>
      <c r="C1871" t="s">
        <v>11694</v>
      </c>
      <c r="D1871" t="s">
        <v>6896</v>
      </c>
      <c r="E1871" t="s">
        <v>6896</v>
      </c>
      <c r="F1871" t="s">
        <v>67</v>
      </c>
      <c r="G1871" t="s">
        <v>11695</v>
      </c>
    </row>
    <row r="1872" spans="1:7" x14ac:dyDescent="0.25">
      <c r="A1872">
        <v>291200752</v>
      </c>
      <c r="B1872" t="s">
        <v>13814</v>
      </c>
      <c r="C1872" t="s">
        <v>11694</v>
      </c>
      <c r="D1872" t="s">
        <v>7596</v>
      </c>
      <c r="E1872" t="s">
        <v>7596</v>
      </c>
      <c r="F1872" t="s">
        <v>67</v>
      </c>
      <c r="G1872" t="s">
        <v>11695</v>
      </c>
    </row>
    <row r="1873" spans="1:7" x14ac:dyDescent="0.25">
      <c r="A1873">
        <v>291200754</v>
      </c>
      <c r="B1873" t="s">
        <v>13815</v>
      </c>
      <c r="C1873" t="s">
        <v>11694</v>
      </c>
      <c r="D1873" t="s">
        <v>7596</v>
      </c>
      <c r="E1873" t="s">
        <v>7596</v>
      </c>
      <c r="F1873" t="s">
        <v>67</v>
      </c>
      <c r="G1873" t="s">
        <v>11695</v>
      </c>
    </row>
    <row r="1874" spans="1:7" x14ac:dyDescent="0.25">
      <c r="A1874">
        <v>291200756</v>
      </c>
      <c r="B1874" t="s">
        <v>13816</v>
      </c>
      <c r="C1874" t="s">
        <v>11694</v>
      </c>
      <c r="D1874" t="s">
        <v>6896</v>
      </c>
      <c r="E1874" t="s">
        <v>6896</v>
      </c>
      <c r="F1874" t="s">
        <v>67</v>
      </c>
      <c r="G1874" t="s">
        <v>11695</v>
      </c>
    </row>
    <row r="1875" spans="1:7" x14ac:dyDescent="0.25">
      <c r="A1875">
        <v>291200758</v>
      </c>
      <c r="B1875" t="s">
        <v>13817</v>
      </c>
      <c r="C1875" t="s">
        <v>11694</v>
      </c>
      <c r="D1875" t="s">
        <v>7596</v>
      </c>
      <c r="E1875" t="s">
        <v>7596</v>
      </c>
      <c r="F1875" t="s">
        <v>67</v>
      </c>
      <c r="G1875" t="s">
        <v>11695</v>
      </c>
    </row>
    <row r="1876" spans="1:7" x14ac:dyDescent="0.25">
      <c r="A1876">
        <v>291200946</v>
      </c>
      <c r="B1876" t="s">
        <v>13818</v>
      </c>
      <c r="C1876" t="s">
        <v>11694</v>
      </c>
      <c r="D1876" t="s">
        <v>7596</v>
      </c>
      <c r="E1876" t="s">
        <v>7596</v>
      </c>
      <c r="F1876" t="s">
        <v>67</v>
      </c>
      <c r="G1876" t="s">
        <v>11695</v>
      </c>
    </row>
    <row r="1877" spans="1:7" x14ac:dyDescent="0.25">
      <c r="A1877">
        <v>291200948</v>
      </c>
      <c r="B1877" t="s">
        <v>13819</v>
      </c>
      <c r="C1877" t="s">
        <v>11694</v>
      </c>
      <c r="D1877" t="s">
        <v>6896</v>
      </c>
      <c r="E1877" t="s">
        <v>6896</v>
      </c>
      <c r="F1877" t="s">
        <v>67</v>
      </c>
      <c r="G1877" t="s">
        <v>11695</v>
      </c>
    </row>
    <row r="1878" spans="1:7" x14ac:dyDescent="0.25">
      <c r="A1878">
        <v>291200950</v>
      </c>
      <c r="B1878" t="s">
        <v>13820</v>
      </c>
      <c r="C1878" t="s">
        <v>11694</v>
      </c>
      <c r="D1878" t="s">
        <v>6896</v>
      </c>
      <c r="E1878" t="s">
        <v>6896</v>
      </c>
      <c r="F1878" t="s">
        <v>67</v>
      </c>
      <c r="G1878" t="s">
        <v>11695</v>
      </c>
    </row>
    <row r="1879" spans="1:7" x14ac:dyDescent="0.25">
      <c r="A1879">
        <v>291200952</v>
      </c>
      <c r="B1879" t="s">
        <v>13821</v>
      </c>
      <c r="C1879" t="s">
        <v>11694</v>
      </c>
      <c r="D1879" t="s">
        <v>7596</v>
      </c>
      <c r="E1879" t="s">
        <v>7596</v>
      </c>
      <c r="F1879" t="s">
        <v>67</v>
      </c>
      <c r="G1879" t="s">
        <v>11695</v>
      </c>
    </row>
    <row r="1880" spans="1:7" x14ac:dyDescent="0.25">
      <c r="A1880">
        <v>291200954</v>
      </c>
      <c r="B1880" t="s">
        <v>13822</v>
      </c>
      <c r="C1880" t="s">
        <v>11694</v>
      </c>
      <c r="D1880" t="s">
        <v>7596</v>
      </c>
      <c r="E1880" t="s">
        <v>7596</v>
      </c>
      <c r="F1880" t="s">
        <v>67</v>
      </c>
      <c r="G1880" t="s">
        <v>11695</v>
      </c>
    </row>
    <row r="1881" spans="1:7" x14ac:dyDescent="0.25">
      <c r="A1881">
        <v>291200956</v>
      </c>
      <c r="B1881" t="s">
        <v>13823</v>
      </c>
      <c r="C1881" t="s">
        <v>11694</v>
      </c>
      <c r="D1881" t="s">
        <v>7596</v>
      </c>
      <c r="E1881" t="s">
        <v>7596</v>
      </c>
      <c r="F1881" t="s">
        <v>67</v>
      </c>
      <c r="G1881" t="s">
        <v>11695</v>
      </c>
    </row>
    <row r="1882" spans="1:7" x14ac:dyDescent="0.25">
      <c r="A1882">
        <v>291201166</v>
      </c>
      <c r="B1882" t="s">
        <v>13824</v>
      </c>
      <c r="C1882" t="s">
        <v>11694</v>
      </c>
      <c r="D1882" t="s">
        <v>7596</v>
      </c>
      <c r="E1882" t="s">
        <v>7596</v>
      </c>
      <c r="F1882" t="s">
        <v>67</v>
      </c>
      <c r="G1882" t="s">
        <v>11695</v>
      </c>
    </row>
    <row r="1883" spans="1:7" x14ac:dyDescent="0.25">
      <c r="A1883">
        <v>291201168</v>
      </c>
      <c r="B1883" t="s">
        <v>13825</v>
      </c>
      <c r="C1883" t="s">
        <v>11694</v>
      </c>
      <c r="D1883" t="s">
        <v>7596</v>
      </c>
      <c r="E1883" t="s">
        <v>7596</v>
      </c>
      <c r="F1883" t="s">
        <v>67</v>
      </c>
      <c r="G1883" t="s">
        <v>11695</v>
      </c>
    </row>
    <row r="1884" spans="1:7" x14ac:dyDescent="0.25">
      <c r="A1884">
        <v>291201170</v>
      </c>
      <c r="B1884" t="s">
        <v>13826</v>
      </c>
      <c r="C1884" t="s">
        <v>11694</v>
      </c>
      <c r="D1884" t="s">
        <v>7596</v>
      </c>
      <c r="E1884" t="s">
        <v>7596</v>
      </c>
      <c r="F1884" t="s">
        <v>67</v>
      </c>
      <c r="G1884" t="s">
        <v>11695</v>
      </c>
    </row>
    <row r="1885" spans="1:7" x14ac:dyDescent="0.25">
      <c r="A1885">
        <v>291201172</v>
      </c>
      <c r="B1885" t="s">
        <v>13827</v>
      </c>
      <c r="C1885" t="s">
        <v>11694</v>
      </c>
      <c r="D1885" t="s">
        <v>7596</v>
      </c>
      <c r="E1885" t="s">
        <v>7596</v>
      </c>
      <c r="F1885" t="s">
        <v>67</v>
      </c>
      <c r="G1885" t="s">
        <v>11695</v>
      </c>
    </row>
    <row r="1886" spans="1:7" x14ac:dyDescent="0.25">
      <c r="A1886">
        <v>291201174</v>
      </c>
      <c r="B1886" t="s">
        <v>13828</v>
      </c>
      <c r="C1886" t="s">
        <v>11694</v>
      </c>
      <c r="D1886" t="s">
        <v>7596</v>
      </c>
      <c r="E1886" t="s">
        <v>7596</v>
      </c>
      <c r="F1886" t="s">
        <v>67</v>
      </c>
      <c r="G1886" t="s">
        <v>11695</v>
      </c>
    </row>
    <row r="1887" spans="1:7" x14ac:dyDescent="0.25">
      <c r="A1887">
        <v>291201176</v>
      </c>
      <c r="B1887" t="s">
        <v>13829</v>
      </c>
      <c r="C1887" t="s">
        <v>11694</v>
      </c>
      <c r="D1887" t="s">
        <v>7596</v>
      </c>
      <c r="E1887" t="s">
        <v>7596</v>
      </c>
      <c r="F1887" t="s">
        <v>67</v>
      </c>
      <c r="G1887" t="s">
        <v>11695</v>
      </c>
    </row>
    <row r="1888" spans="1:7" x14ac:dyDescent="0.25">
      <c r="A1888">
        <v>291201178</v>
      </c>
      <c r="B1888" t="s">
        <v>13830</v>
      </c>
      <c r="C1888" t="s">
        <v>11694</v>
      </c>
      <c r="D1888" t="s">
        <v>7596</v>
      </c>
      <c r="E1888" t="s">
        <v>7596</v>
      </c>
      <c r="F1888" t="s">
        <v>67</v>
      </c>
      <c r="G1888" t="s">
        <v>11695</v>
      </c>
    </row>
    <row r="1889" spans="1:7" x14ac:dyDescent="0.25">
      <c r="A1889">
        <v>291201378</v>
      </c>
      <c r="B1889" t="s">
        <v>13831</v>
      </c>
      <c r="C1889" t="s">
        <v>11694</v>
      </c>
      <c r="D1889" t="s">
        <v>7596</v>
      </c>
      <c r="E1889" t="s">
        <v>7596</v>
      </c>
      <c r="F1889" t="s">
        <v>67</v>
      </c>
      <c r="G1889" t="s">
        <v>11695</v>
      </c>
    </row>
    <row r="1890" spans="1:7" x14ac:dyDescent="0.25">
      <c r="A1890">
        <v>291201380</v>
      </c>
      <c r="B1890" t="s">
        <v>13832</v>
      </c>
      <c r="C1890" t="s">
        <v>11694</v>
      </c>
      <c r="D1890" t="s">
        <v>6896</v>
      </c>
      <c r="E1890" t="s">
        <v>6896</v>
      </c>
      <c r="F1890" t="s">
        <v>67</v>
      </c>
      <c r="G1890" t="s">
        <v>11695</v>
      </c>
    </row>
    <row r="1891" spans="1:7" x14ac:dyDescent="0.25">
      <c r="A1891">
        <v>291201382</v>
      </c>
      <c r="B1891" t="s">
        <v>13833</v>
      </c>
      <c r="C1891" t="s">
        <v>11694</v>
      </c>
      <c r="D1891" t="s">
        <v>7596</v>
      </c>
      <c r="E1891" t="s">
        <v>7596</v>
      </c>
      <c r="F1891" t="s">
        <v>67</v>
      </c>
      <c r="G1891" t="s">
        <v>11695</v>
      </c>
    </row>
    <row r="1892" spans="1:7" x14ac:dyDescent="0.25">
      <c r="A1892">
        <v>291201384</v>
      </c>
      <c r="B1892" t="s">
        <v>13834</v>
      </c>
      <c r="C1892" t="s">
        <v>11694</v>
      </c>
      <c r="D1892" t="s">
        <v>7596</v>
      </c>
      <c r="E1892" t="s">
        <v>7596</v>
      </c>
      <c r="F1892" t="s">
        <v>67</v>
      </c>
      <c r="G1892" t="s">
        <v>11695</v>
      </c>
    </row>
    <row r="1893" spans="1:7" x14ac:dyDescent="0.25">
      <c r="A1893">
        <v>291201386</v>
      </c>
      <c r="B1893" t="s">
        <v>13835</v>
      </c>
      <c r="C1893" t="s">
        <v>11694</v>
      </c>
      <c r="D1893" t="s">
        <v>6824</v>
      </c>
      <c r="E1893" t="s">
        <v>6824</v>
      </c>
      <c r="F1893" t="s">
        <v>67</v>
      </c>
      <c r="G1893" t="s">
        <v>11695</v>
      </c>
    </row>
    <row r="1894" spans="1:7" x14ac:dyDescent="0.25">
      <c r="A1894">
        <v>291201504</v>
      </c>
      <c r="B1894" t="s">
        <v>13836</v>
      </c>
      <c r="C1894" t="s">
        <v>11694</v>
      </c>
      <c r="D1894" t="s">
        <v>7596</v>
      </c>
      <c r="E1894" t="s">
        <v>7596</v>
      </c>
      <c r="F1894" t="s">
        <v>67</v>
      </c>
      <c r="G1894" t="s">
        <v>11695</v>
      </c>
    </row>
    <row r="1895" spans="1:7" x14ac:dyDescent="0.25">
      <c r="A1895">
        <v>291201506</v>
      </c>
      <c r="B1895" t="s">
        <v>13837</v>
      </c>
      <c r="C1895" t="s">
        <v>11694</v>
      </c>
      <c r="D1895" t="s">
        <v>7596</v>
      </c>
      <c r="E1895" t="s">
        <v>7596</v>
      </c>
      <c r="F1895" t="s">
        <v>67</v>
      </c>
      <c r="G1895" t="s">
        <v>11695</v>
      </c>
    </row>
    <row r="1896" spans="1:7" x14ac:dyDescent="0.25">
      <c r="A1896">
        <v>291201508</v>
      </c>
      <c r="B1896" t="s">
        <v>13838</v>
      </c>
      <c r="C1896" t="s">
        <v>11694</v>
      </c>
      <c r="D1896" t="s">
        <v>7596</v>
      </c>
      <c r="E1896" t="s">
        <v>7596</v>
      </c>
      <c r="F1896" t="s">
        <v>67</v>
      </c>
      <c r="G1896" t="s">
        <v>11695</v>
      </c>
    </row>
    <row r="1897" spans="1:7" x14ac:dyDescent="0.25">
      <c r="A1897">
        <v>291201510</v>
      </c>
      <c r="B1897" t="s">
        <v>13839</v>
      </c>
      <c r="C1897" t="s">
        <v>11694</v>
      </c>
      <c r="D1897" t="s">
        <v>7596</v>
      </c>
      <c r="E1897" t="s">
        <v>7596</v>
      </c>
      <c r="F1897" t="s">
        <v>67</v>
      </c>
      <c r="G1897" t="s">
        <v>11695</v>
      </c>
    </row>
    <row r="1898" spans="1:7" x14ac:dyDescent="0.25">
      <c r="A1898">
        <v>291201512</v>
      </c>
      <c r="B1898" t="s">
        <v>13840</v>
      </c>
      <c r="C1898" t="s">
        <v>11694</v>
      </c>
      <c r="D1898" t="s">
        <v>7596</v>
      </c>
      <c r="E1898" t="s">
        <v>7596</v>
      </c>
      <c r="F1898" t="s">
        <v>67</v>
      </c>
      <c r="G1898" t="s">
        <v>11695</v>
      </c>
    </row>
    <row r="1899" spans="1:7" x14ac:dyDescent="0.25">
      <c r="A1899">
        <v>291201514</v>
      </c>
      <c r="B1899" t="s">
        <v>13841</v>
      </c>
      <c r="C1899" t="s">
        <v>11694</v>
      </c>
      <c r="D1899" t="s">
        <v>7596</v>
      </c>
      <c r="E1899" t="s">
        <v>7596</v>
      </c>
      <c r="F1899" t="s">
        <v>67</v>
      </c>
      <c r="G1899" t="s">
        <v>11695</v>
      </c>
    </row>
    <row r="1900" spans="1:7" x14ac:dyDescent="0.25">
      <c r="A1900">
        <v>291201812</v>
      </c>
      <c r="B1900" t="s">
        <v>13842</v>
      </c>
      <c r="C1900" t="s">
        <v>11694</v>
      </c>
      <c r="D1900" t="s">
        <v>7596</v>
      </c>
      <c r="E1900" t="s">
        <v>7596</v>
      </c>
      <c r="F1900" t="s">
        <v>67</v>
      </c>
      <c r="G1900" t="s">
        <v>11695</v>
      </c>
    </row>
    <row r="1901" spans="1:7" x14ac:dyDescent="0.25">
      <c r="A1901">
        <v>291202222</v>
      </c>
      <c r="B1901" t="s">
        <v>13843</v>
      </c>
      <c r="C1901" t="s">
        <v>11694</v>
      </c>
      <c r="D1901" t="s">
        <v>6896</v>
      </c>
      <c r="E1901" t="s">
        <v>6896</v>
      </c>
      <c r="F1901" t="s">
        <v>67</v>
      </c>
      <c r="G1901" t="s">
        <v>11695</v>
      </c>
    </row>
    <row r="1902" spans="1:7" x14ac:dyDescent="0.25">
      <c r="A1902">
        <v>291202482</v>
      </c>
      <c r="B1902" t="s">
        <v>13844</v>
      </c>
      <c r="C1902" t="s">
        <v>11694</v>
      </c>
      <c r="D1902" t="s">
        <v>7596</v>
      </c>
      <c r="E1902" t="s">
        <v>7596</v>
      </c>
      <c r="F1902" t="s">
        <v>67</v>
      </c>
      <c r="G1902" t="s">
        <v>11695</v>
      </c>
    </row>
    <row r="1903" spans="1:7" x14ac:dyDescent="0.25">
      <c r="A1903">
        <v>291202658</v>
      </c>
      <c r="B1903" t="s">
        <v>13845</v>
      </c>
      <c r="C1903" t="s">
        <v>11694</v>
      </c>
      <c r="D1903" t="s">
        <v>7596</v>
      </c>
      <c r="E1903" t="s">
        <v>7596</v>
      </c>
      <c r="F1903" t="s">
        <v>67</v>
      </c>
      <c r="G1903" t="s">
        <v>11695</v>
      </c>
    </row>
    <row r="1904" spans="1:7" x14ac:dyDescent="0.25">
      <c r="A1904">
        <v>291202668</v>
      </c>
      <c r="B1904" t="s">
        <v>13846</v>
      </c>
      <c r="C1904" t="s">
        <v>11694</v>
      </c>
      <c r="D1904" t="s">
        <v>7596</v>
      </c>
      <c r="E1904" t="s">
        <v>7596</v>
      </c>
      <c r="F1904" t="s">
        <v>67</v>
      </c>
      <c r="G1904" t="s">
        <v>11695</v>
      </c>
    </row>
    <row r="1905" spans="1:7" x14ac:dyDescent="0.25">
      <c r="A1905">
        <v>291202860</v>
      </c>
      <c r="B1905" t="s">
        <v>13847</v>
      </c>
      <c r="C1905" t="s">
        <v>11694</v>
      </c>
      <c r="D1905" t="s">
        <v>7596</v>
      </c>
      <c r="E1905" t="s">
        <v>7596</v>
      </c>
      <c r="F1905" t="s">
        <v>67</v>
      </c>
      <c r="G1905" t="s">
        <v>11695</v>
      </c>
    </row>
    <row r="1906" spans="1:7" x14ac:dyDescent="0.25">
      <c r="A1906">
        <v>291203018</v>
      </c>
      <c r="B1906" t="s">
        <v>13848</v>
      </c>
      <c r="C1906" t="s">
        <v>11694</v>
      </c>
      <c r="D1906" t="s">
        <v>7596</v>
      </c>
      <c r="E1906" t="s">
        <v>7596</v>
      </c>
      <c r="F1906" t="s">
        <v>67</v>
      </c>
      <c r="G1906" t="s">
        <v>11695</v>
      </c>
    </row>
    <row r="1907" spans="1:7" x14ac:dyDescent="0.25">
      <c r="A1907">
        <v>291203028</v>
      </c>
      <c r="B1907" t="s">
        <v>13849</v>
      </c>
      <c r="C1907" t="s">
        <v>11694</v>
      </c>
      <c r="D1907" t="s">
        <v>13850</v>
      </c>
      <c r="E1907" t="s">
        <v>13850</v>
      </c>
      <c r="F1907" t="s">
        <v>67</v>
      </c>
      <c r="G1907" t="s">
        <v>11695</v>
      </c>
    </row>
    <row r="1908" spans="1:7" x14ac:dyDescent="0.25">
      <c r="A1908">
        <v>291203234</v>
      </c>
      <c r="B1908" t="s">
        <v>13851</v>
      </c>
      <c r="C1908" t="s">
        <v>11694</v>
      </c>
      <c r="D1908" t="s">
        <v>7596</v>
      </c>
      <c r="E1908" t="s">
        <v>7596</v>
      </c>
      <c r="F1908" t="s">
        <v>67</v>
      </c>
      <c r="G1908" t="s">
        <v>11695</v>
      </c>
    </row>
    <row r="1909" spans="1:7" x14ac:dyDescent="0.25">
      <c r="A1909">
        <v>291203618</v>
      </c>
      <c r="B1909" t="s">
        <v>13852</v>
      </c>
      <c r="C1909" t="s">
        <v>11694</v>
      </c>
      <c r="D1909" t="s">
        <v>7596</v>
      </c>
      <c r="E1909" t="s">
        <v>7596</v>
      </c>
      <c r="F1909" t="s">
        <v>67</v>
      </c>
      <c r="G1909" t="s">
        <v>11695</v>
      </c>
    </row>
    <row r="1910" spans="1:7" x14ac:dyDescent="0.25">
      <c r="A1910">
        <v>291204656</v>
      </c>
      <c r="B1910" t="s">
        <v>13853</v>
      </c>
      <c r="C1910" t="s">
        <v>11694</v>
      </c>
      <c r="D1910" t="s">
        <v>13854</v>
      </c>
      <c r="E1910" t="s">
        <v>13854</v>
      </c>
      <c r="F1910" t="s">
        <v>67</v>
      </c>
      <c r="G1910" t="s">
        <v>11695</v>
      </c>
    </row>
    <row r="1911" spans="1:7" x14ac:dyDescent="0.25">
      <c r="A1911">
        <v>291200770</v>
      </c>
      <c r="B1911" t="s">
        <v>13855</v>
      </c>
      <c r="C1911" t="s">
        <v>11694</v>
      </c>
      <c r="D1911" t="s">
        <v>7596</v>
      </c>
      <c r="E1911" t="s">
        <v>7596</v>
      </c>
      <c r="F1911" t="s">
        <v>67</v>
      </c>
      <c r="G1911" t="s">
        <v>11695</v>
      </c>
    </row>
    <row r="1912" spans="1:7" x14ac:dyDescent="0.25">
      <c r="A1912">
        <v>291200958</v>
      </c>
      <c r="B1912" t="s">
        <v>13856</v>
      </c>
      <c r="C1912" t="s">
        <v>11694</v>
      </c>
      <c r="D1912" t="s">
        <v>7596</v>
      </c>
      <c r="E1912" t="s">
        <v>7596</v>
      </c>
      <c r="F1912" t="s">
        <v>67</v>
      </c>
      <c r="G1912" t="s">
        <v>11695</v>
      </c>
    </row>
    <row r="1913" spans="1:7" x14ac:dyDescent="0.25">
      <c r="A1913">
        <v>291201192</v>
      </c>
      <c r="B1913" t="s">
        <v>13857</v>
      </c>
      <c r="C1913" t="s">
        <v>11694</v>
      </c>
      <c r="D1913" t="s">
        <v>7596</v>
      </c>
      <c r="E1913" t="s">
        <v>7596</v>
      </c>
      <c r="F1913" t="s">
        <v>67</v>
      </c>
      <c r="G1913" t="s">
        <v>11695</v>
      </c>
    </row>
    <row r="1914" spans="1:7" x14ac:dyDescent="0.25">
      <c r="A1914">
        <v>291201388</v>
      </c>
      <c r="B1914" t="s">
        <v>13858</v>
      </c>
      <c r="C1914" t="s">
        <v>11694</v>
      </c>
      <c r="D1914" t="s">
        <v>7596</v>
      </c>
      <c r="E1914" t="s">
        <v>7596</v>
      </c>
      <c r="F1914" t="s">
        <v>67</v>
      </c>
      <c r="G1914" t="s">
        <v>11695</v>
      </c>
    </row>
    <row r="1915" spans="1:7" x14ac:dyDescent="0.25">
      <c r="A1915">
        <v>291201398</v>
      </c>
      <c r="B1915" t="s">
        <v>13859</v>
      </c>
      <c r="C1915" t="s">
        <v>11694</v>
      </c>
      <c r="D1915" t="s">
        <v>7596</v>
      </c>
      <c r="E1915" t="s">
        <v>7596</v>
      </c>
      <c r="F1915" t="s">
        <v>67</v>
      </c>
      <c r="G1915" t="s">
        <v>11695</v>
      </c>
    </row>
    <row r="1916" spans="1:7" x14ac:dyDescent="0.25">
      <c r="A1916">
        <v>291201622</v>
      </c>
      <c r="B1916" t="s">
        <v>13860</v>
      </c>
      <c r="C1916" t="s">
        <v>11694</v>
      </c>
      <c r="D1916" t="s">
        <v>6896</v>
      </c>
      <c r="E1916" t="s">
        <v>6896</v>
      </c>
      <c r="F1916" t="s">
        <v>67</v>
      </c>
      <c r="G1916" t="s">
        <v>11695</v>
      </c>
    </row>
    <row r="1917" spans="1:7" x14ac:dyDescent="0.25">
      <c r="A1917">
        <v>291201632</v>
      </c>
      <c r="B1917" t="s">
        <v>13861</v>
      </c>
      <c r="C1917" t="s">
        <v>11694</v>
      </c>
      <c r="D1917" t="s">
        <v>7596</v>
      </c>
      <c r="E1917" t="s">
        <v>7596</v>
      </c>
      <c r="F1917" t="s">
        <v>67</v>
      </c>
      <c r="G1917" t="s">
        <v>11695</v>
      </c>
    </row>
    <row r="1918" spans="1:7" x14ac:dyDescent="0.25">
      <c r="A1918">
        <v>291201836</v>
      </c>
      <c r="B1918" t="s">
        <v>13862</v>
      </c>
      <c r="C1918" t="s">
        <v>11694</v>
      </c>
      <c r="D1918" t="s">
        <v>7596</v>
      </c>
      <c r="E1918" t="s">
        <v>7596</v>
      </c>
      <c r="F1918" t="s">
        <v>67</v>
      </c>
      <c r="G1918" t="s">
        <v>11695</v>
      </c>
    </row>
    <row r="1919" spans="1:7" x14ac:dyDescent="0.25">
      <c r="A1919">
        <v>291202034</v>
      </c>
      <c r="B1919" t="s">
        <v>13863</v>
      </c>
      <c r="C1919" t="s">
        <v>11694</v>
      </c>
      <c r="D1919" t="s">
        <v>11442</v>
      </c>
      <c r="E1919" t="s">
        <v>11442</v>
      </c>
      <c r="F1919" t="s">
        <v>67</v>
      </c>
      <c r="G1919" t="s">
        <v>11695</v>
      </c>
    </row>
    <row r="1920" spans="1:7" x14ac:dyDescent="0.25">
      <c r="A1920">
        <v>291201814</v>
      </c>
      <c r="B1920" t="s">
        <v>13864</v>
      </c>
      <c r="C1920" t="s">
        <v>11694</v>
      </c>
      <c r="D1920" t="s">
        <v>7596</v>
      </c>
      <c r="E1920" t="s">
        <v>7596</v>
      </c>
      <c r="F1920" t="s">
        <v>67</v>
      </c>
      <c r="G1920" t="s">
        <v>11695</v>
      </c>
    </row>
    <row r="1921" spans="1:7" x14ac:dyDescent="0.25">
      <c r="A1921">
        <v>291201816</v>
      </c>
      <c r="B1921" t="s">
        <v>13865</v>
      </c>
      <c r="C1921" t="s">
        <v>11694</v>
      </c>
      <c r="D1921" t="s">
        <v>7596</v>
      </c>
      <c r="E1921" t="s">
        <v>7596</v>
      </c>
      <c r="F1921" t="s">
        <v>67</v>
      </c>
      <c r="G1921" t="s">
        <v>11695</v>
      </c>
    </row>
    <row r="1922" spans="1:7" x14ac:dyDescent="0.25">
      <c r="A1922">
        <v>291201818</v>
      </c>
      <c r="B1922" t="s">
        <v>13866</v>
      </c>
      <c r="C1922" t="s">
        <v>11694</v>
      </c>
      <c r="D1922" t="s">
        <v>7596</v>
      </c>
      <c r="E1922" t="s">
        <v>7596</v>
      </c>
      <c r="F1922" t="s">
        <v>67</v>
      </c>
      <c r="G1922" t="s">
        <v>11695</v>
      </c>
    </row>
    <row r="1923" spans="1:7" x14ac:dyDescent="0.25">
      <c r="A1923">
        <v>291201820</v>
      </c>
      <c r="B1923" t="s">
        <v>13867</v>
      </c>
      <c r="C1923" t="s">
        <v>11694</v>
      </c>
      <c r="D1923" t="s">
        <v>7596</v>
      </c>
      <c r="E1923" t="s">
        <v>7596</v>
      </c>
      <c r="F1923" t="s">
        <v>67</v>
      </c>
      <c r="G1923" t="s">
        <v>11695</v>
      </c>
    </row>
    <row r="1924" spans="1:7" x14ac:dyDescent="0.25">
      <c r="A1924">
        <v>291201822</v>
      </c>
      <c r="B1924" t="s">
        <v>13868</v>
      </c>
      <c r="C1924" t="s">
        <v>11694</v>
      </c>
      <c r="D1924" t="s">
        <v>7596</v>
      </c>
      <c r="E1924" t="s">
        <v>7596</v>
      </c>
      <c r="F1924" t="s">
        <v>67</v>
      </c>
      <c r="G1924" t="s">
        <v>11695</v>
      </c>
    </row>
    <row r="1925" spans="1:7" x14ac:dyDescent="0.25">
      <c r="A1925">
        <v>291201824</v>
      </c>
      <c r="B1925" t="s">
        <v>13869</v>
      </c>
      <c r="C1925" t="s">
        <v>11694</v>
      </c>
      <c r="D1925" t="s">
        <v>7596</v>
      </c>
      <c r="E1925" t="s">
        <v>7596</v>
      </c>
      <c r="F1925" t="s">
        <v>67</v>
      </c>
      <c r="G1925" t="s">
        <v>11695</v>
      </c>
    </row>
    <row r="1926" spans="1:7" x14ac:dyDescent="0.25">
      <c r="A1926">
        <v>291202012</v>
      </c>
      <c r="B1926" t="s">
        <v>13870</v>
      </c>
      <c r="C1926" t="s">
        <v>11694</v>
      </c>
      <c r="D1926" t="s">
        <v>7596</v>
      </c>
      <c r="E1926" t="s">
        <v>7596</v>
      </c>
      <c r="F1926" t="s">
        <v>67</v>
      </c>
      <c r="G1926" t="s">
        <v>11695</v>
      </c>
    </row>
    <row r="1927" spans="1:7" x14ac:dyDescent="0.25">
      <c r="A1927">
        <v>291202014</v>
      </c>
      <c r="B1927" t="s">
        <v>13871</v>
      </c>
      <c r="C1927" t="s">
        <v>11694</v>
      </c>
      <c r="D1927" t="s">
        <v>7596</v>
      </c>
      <c r="E1927" t="s">
        <v>7596</v>
      </c>
      <c r="F1927" t="s">
        <v>67</v>
      </c>
      <c r="G1927" t="s">
        <v>11695</v>
      </c>
    </row>
    <row r="1928" spans="1:7" x14ac:dyDescent="0.25">
      <c r="A1928">
        <v>291202016</v>
      </c>
      <c r="B1928" t="s">
        <v>13872</v>
      </c>
      <c r="C1928" t="s">
        <v>11694</v>
      </c>
      <c r="D1928" t="s">
        <v>6896</v>
      </c>
      <c r="E1928" t="s">
        <v>6896</v>
      </c>
      <c r="F1928" t="s">
        <v>67</v>
      </c>
      <c r="G1928" t="s">
        <v>11695</v>
      </c>
    </row>
    <row r="1929" spans="1:7" x14ac:dyDescent="0.25">
      <c r="A1929">
        <v>291202018</v>
      </c>
      <c r="B1929" t="s">
        <v>13873</v>
      </c>
      <c r="C1929" t="s">
        <v>11694</v>
      </c>
      <c r="D1929" t="s">
        <v>7596</v>
      </c>
      <c r="E1929" t="s">
        <v>7596</v>
      </c>
      <c r="F1929" t="s">
        <v>67</v>
      </c>
      <c r="G1929" t="s">
        <v>11695</v>
      </c>
    </row>
    <row r="1930" spans="1:7" x14ac:dyDescent="0.25">
      <c r="A1930">
        <v>291202020</v>
      </c>
      <c r="B1930" t="s">
        <v>13874</v>
      </c>
      <c r="C1930" t="s">
        <v>11694</v>
      </c>
      <c r="D1930" t="s">
        <v>7596</v>
      </c>
      <c r="E1930" t="s">
        <v>7596</v>
      </c>
      <c r="F1930" t="s">
        <v>67</v>
      </c>
      <c r="G1930" t="s">
        <v>11695</v>
      </c>
    </row>
    <row r="1931" spans="1:7" x14ac:dyDescent="0.25">
      <c r="A1931">
        <v>291202022</v>
      </c>
      <c r="B1931" t="s">
        <v>13875</v>
      </c>
      <c r="C1931" t="s">
        <v>11694</v>
      </c>
      <c r="D1931" t="s">
        <v>7596</v>
      </c>
      <c r="E1931" t="s">
        <v>7596</v>
      </c>
      <c r="F1931" t="s">
        <v>67</v>
      </c>
      <c r="G1931" t="s">
        <v>11695</v>
      </c>
    </row>
    <row r="1932" spans="1:7" x14ac:dyDescent="0.25">
      <c r="A1932">
        <v>291202224</v>
      </c>
      <c r="B1932" t="s">
        <v>13876</v>
      </c>
      <c r="C1932" t="s">
        <v>11694</v>
      </c>
      <c r="D1932" t="s">
        <v>6896</v>
      </c>
      <c r="E1932" t="s">
        <v>6896</v>
      </c>
      <c r="F1932" t="s">
        <v>67</v>
      </c>
      <c r="G1932" t="s">
        <v>11695</v>
      </c>
    </row>
    <row r="1933" spans="1:7" x14ac:dyDescent="0.25">
      <c r="A1933">
        <v>291202226</v>
      </c>
      <c r="B1933" t="s">
        <v>13877</v>
      </c>
      <c r="C1933" t="s">
        <v>11694</v>
      </c>
      <c r="D1933" t="s">
        <v>7596</v>
      </c>
      <c r="E1933" t="s">
        <v>7596</v>
      </c>
      <c r="F1933" t="s">
        <v>67</v>
      </c>
      <c r="G1933" t="s">
        <v>11695</v>
      </c>
    </row>
    <row r="1934" spans="1:7" x14ac:dyDescent="0.25">
      <c r="A1934">
        <v>291202228</v>
      </c>
      <c r="B1934" t="s">
        <v>13878</v>
      </c>
      <c r="C1934" t="s">
        <v>11694</v>
      </c>
      <c r="D1934" t="s">
        <v>7596</v>
      </c>
      <c r="E1934" t="s">
        <v>7596</v>
      </c>
      <c r="F1934" t="s">
        <v>67</v>
      </c>
      <c r="G1934" t="s">
        <v>11695</v>
      </c>
    </row>
    <row r="1935" spans="1:7" x14ac:dyDescent="0.25">
      <c r="A1935">
        <v>291202230</v>
      </c>
      <c r="B1935" t="s">
        <v>13879</v>
      </c>
      <c r="C1935" t="s">
        <v>11694</v>
      </c>
      <c r="D1935" t="s">
        <v>7596</v>
      </c>
      <c r="E1935" t="s">
        <v>7596</v>
      </c>
      <c r="F1935" t="s">
        <v>67</v>
      </c>
      <c r="G1935" t="s">
        <v>11695</v>
      </c>
    </row>
    <row r="1936" spans="1:7" x14ac:dyDescent="0.25">
      <c r="A1936">
        <v>291202232</v>
      </c>
      <c r="B1936" t="s">
        <v>13880</v>
      </c>
      <c r="C1936" t="s">
        <v>11694</v>
      </c>
      <c r="D1936" t="s">
        <v>7596</v>
      </c>
      <c r="E1936" t="s">
        <v>7596</v>
      </c>
      <c r="F1936" t="s">
        <v>67</v>
      </c>
      <c r="G1936" t="s">
        <v>11695</v>
      </c>
    </row>
    <row r="1937" spans="1:7" x14ac:dyDescent="0.25">
      <c r="A1937">
        <v>291202472</v>
      </c>
      <c r="B1937" t="s">
        <v>13881</v>
      </c>
      <c r="C1937" t="s">
        <v>11694</v>
      </c>
      <c r="D1937" t="s">
        <v>7596</v>
      </c>
      <c r="E1937" t="s">
        <v>7596</v>
      </c>
      <c r="F1937" t="s">
        <v>67</v>
      </c>
      <c r="G1937" t="s">
        <v>11695</v>
      </c>
    </row>
    <row r="1938" spans="1:7" x14ac:dyDescent="0.25">
      <c r="A1938">
        <v>291202474</v>
      </c>
      <c r="B1938" t="s">
        <v>13882</v>
      </c>
      <c r="C1938" t="s">
        <v>11694</v>
      </c>
      <c r="D1938" t="s">
        <v>7596</v>
      </c>
      <c r="E1938" t="s">
        <v>7596</v>
      </c>
      <c r="F1938" t="s">
        <v>67</v>
      </c>
      <c r="G1938" t="s">
        <v>11695</v>
      </c>
    </row>
    <row r="1939" spans="1:7" x14ac:dyDescent="0.25">
      <c r="A1939">
        <v>291202476</v>
      </c>
      <c r="B1939" t="s">
        <v>13883</v>
      </c>
      <c r="C1939" t="s">
        <v>11694</v>
      </c>
      <c r="D1939" t="s">
        <v>7596</v>
      </c>
      <c r="E1939" t="s">
        <v>7596</v>
      </c>
      <c r="F1939" t="s">
        <v>67</v>
      </c>
      <c r="G1939" t="s">
        <v>11695</v>
      </c>
    </row>
    <row r="1940" spans="1:7" x14ac:dyDescent="0.25">
      <c r="A1940">
        <v>291202478</v>
      </c>
      <c r="B1940" t="s">
        <v>13884</v>
      </c>
      <c r="C1940" t="s">
        <v>11694</v>
      </c>
      <c r="D1940" t="s">
        <v>7596</v>
      </c>
      <c r="E1940" t="s">
        <v>7596</v>
      </c>
      <c r="F1940" t="s">
        <v>67</v>
      </c>
      <c r="G1940" t="s">
        <v>11695</v>
      </c>
    </row>
    <row r="1941" spans="1:7" x14ac:dyDescent="0.25">
      <c r="A1941">
        <v>291202480</v>
      </c>
      <c r="B1941" t="s">
        <v>13885</v>
      </c>
      <c r="C1941" t="s">
        <v>11694</v>
      </c>
      <c r="D1941" t="s">
        <v>7596</v>
      </c>
      <c r="E1941" t="s">
        <v>7596</v>
      </c>
      <c r="F1941" t="s">
        <v>67</v>
      </c>
      <c r="G1941" t="s">
        <v>11695</v>
      </c>
    </row>
    <row r="1942" spans="1:7" x14ac:dyDescent="0.25">
      <c r="A1942">
        <v>291202660</v>
      </c>
      <c r="B1942" t="s">
        <v>13886</v>
      </c>
      <c r="C1942" t="s">
        <v>11694</v>
      </c>
      <c r="D1942" t="s">
        <v>7596</v>
      </c>
      <c r="E1942" t="s">
        <v>7596</v>
      </c>
      <c r="F1942" t="s">
        <v>67</v>
      </c>
      <c r="G1942" t="s">
        <v>11695</v>
      </c>
    </row>
    <row r="1943" spans="1:7" x14ac:dyDescent="0.25">
      <c r="A1943">
        <v>291202662</v>
      </c>
      <c r="B1943" t="s">
        <v>13887</v>
      </c>
      <c r="C1943" t="s">
        <v>11694</v>
      </c>
      <c r="D1943" t="s">
        <v>7596</v>
      </c>
      <c r="E1943" t="s">
        <v>7596</v>
      </c>
      <c r="F1943" t="s">
        <v>67</v>
      </c>
      <c r="G1943" t="s">
        <v>11695</v>
      </c>
    </row>
    <row r="1944" spans="1:7" x14ac:dyDescent="0.25">
      <c r="A1944">
        <v>291202664</v>
      </c>
      <c r="B1944" t="s">
        <v>13888</v>
      </c>
      <c r="C1944" t="s">
        <v>11694</v>
      </c>
      <c r="D1944" t="s">
        <v>7596</v>
      </c>
      <c r="E1944" t="s">
        <v>7596</v>
      </c>
      <c r="F1944" t="s">
        <v>67</v>
      </c>
      <c r="G1944" t="s">
        <v>11695</v>
      </c>
    </row>
    <row r="1945" spans="1:7" x14ac:dyDescent="0.25">
      <c r="A1945">
        <v>291202666</v>
      </c>
      <c r="B1945" t="s">
        <v>13889</v>
      </c>
      <c r="C1945" t="s">
        <v>11694</v>
      </c>
      <c r="D1945" t="s">
        <v>7596</v>
      </c>
      <c r="E1945" t="s">
        <v>7596</v>
      </c>
      <c r="F1945" t="s">
        <v>67</v>
      </c>
      <c r="G1945" t="s">
        <v>11695</v>
      </c>
    </row>
    <row r="1946" spans="1:7" x14ac:dyDescent="0.25">
      <c r="A1946">
        <v>291202850</v>
      </c>
      <c r="B1946" t="s">
        <v>13890</v>
      </c>
      <c r="C1946" t="s">
        <v>11694</v>
      </c>
      <c r="D1946" t="s">
        <v>6896</v>
      </c>
      <c r="E1946" t="s">
        <v>6896</v>
      </c>
      <c r="F1946" t="s">
        <v>67</v>
      </c>
      <c r="G1946" t="s">
        <v>11695</v>
      </c>
    </row>
    <row r="1947" spans="1:7" x14ac:dyDescent="0.25">
      <c r="A1947">
        <v>291202852</v>
      </c>
      <c r="B1947" t="s">
        <v>13891</v>
      </c>
      <c r="C1947" t="s">
        <v>11694</v>
      </c>
      <c r="D1947" t="s">
        <v>6896</v>
      </c>
      <c r="E1947" t="s">
        <v>6896</v>
      </c>
      <c r="F1947" t="s">
        <v>67</v>
      </c>
      <c r="G1947" t="s">
        <v>11695</v>
      </c>
    </row>
    <row r="1948" spans="1:7" x14ac:dyDescent="0.25">
      <c r="A1948">
        <v>291202854</v>
      </c>
      <c r="B1948" t="s">
        <v>13892</v>
      </c>
      <c r="C1948" t="s">
        <v>11694</v>
      </c>
      <c r="D1948" t="s">
        <v>7596</v>
      </c>
      <c r="E1948" t="s">
        <v>7596</v>
      </c>
      <c r="F1948" t="s">
        <v>67</v>
      </c>
      <c r="G1948" t="s">
        <v>11695</v>
      </c>
    </row>
    <row r="1949" spans="1:7" x14ac:dyDescent="0.25">
      <c r="A1949">
        <v>291202856</v>
      </c>
      <c r="B1949" t="s">
        <v>13893</v>
      </c>
      <c r="C1949" t="s">
        <v>11694</v>
      </c>
      <c r="D1949" t="s">
        <v>7596</v>
      </c>
      <c r="E1949" t="s">
        <v>7596</v>
      </c>
      <c r="F1949" t="s">
        <v>67</v>
      </c>
      <c r="G1949" t="s">
        <v>11695</v>
      </c>
    </row>
    <row r="1950" spans="1:7" x14ac:dyDescent="0.25">
      <c r="A1950">
        <v>291202858</v>
      </c>
      <c r="B1950" t="s">
        <v>13894</v>
      </c>
      <c r="C1950" t="s">
        <v>11694</v>
      </c>
      <c r="D1950" t="s">
        <v>7596</v>
      </c>
      <c r="E1950" t="s">
        <v>7596</v>
      </c>
      <c r="F1950" t="s">
        <v>67</v>
      </c>
      <c r="G1950" t="s">
        <v>11695</v>
      </c>
    </row>
    <row r="1951" spans="1:7" x14ac:dyDescent="0.25">
      <c r="A1951">
        <v>291203020</v>
      </c>
      <c r="B1951" t="s">
        <v>13895</v>
      </c>
      <c r="C1951" t="s">
        <v>11694</v>
      </c>
      <c r="D1951" t="s">
        <v>7596</v>
      </c>
      <c r="E1951" t="s">
        <v>7596</v>
      </c>
      <c r="F1951" t="s">
        <v>67</v>
      </c>
      <c r="G1951" t="s">
        <v>11695</v>
      </c>
    </row>
    <row r="1952" spans="1:7" x14ac:dyDescent="0.25">
      <c r="A1952">
        <v>291203022</v>
      </c>
      <c r="B1952" t="s">
        <v>13896</v>
      </c>
      <c r="C1952" t="s">
        <v>11694</v>
      </c>
      <c r="D1952" t="s">
        <v>13897</v>
      </c>
      <c r="E1952" t="s">
        <v>13897</v>
      </c>
      <c r="F1952" t="s">
        <v>67</v>
      </c>
      <c r="G1952" t="s">
        <v>11695</v>
      </c>
    </row>
    <row r="1953" spans="1:7" x14ac:dyDescent="0.25">
      <c r="A1953">
        <v>291203024</v>
      </c>
      <c r="B1953" t="s">
        <v>13898</v>
      </c>
      <c r="C1953" t="s">
        <v>11694</v>
      </c>
      <c r="D1953" t="s">
        <v>7596</v>
      </c>
      <c r="E1953" t="s">
        <v>7596</v>
      </c>
      <c r="F1953" t="s">
        <v>67</v>
      </c>
      <c r="G1953" t="s">
        <v>11695</v>
      </c>
    </row>
    <row r="1954" spans="1:7" x14ac:dyDescent="0.25">
      <c r="A1954">
        <v>291203026</v>
      </c>
      <c r="B1954" t="s">
        <v>13899</v>
      </c>
      <c r="C1954" t="s">
        <v>11694</v>
      </c>
      <c r="D1954" t="s">
        <v>13900</v>
      </c>
      <c r="E1954" t="s">
        <v>13900</v>
      </c>
      <c r="F1954" t="s">
        <v>67</v>
      </c>
      <c r="G1954" t="s">
        <v>11695</v>
      </c>
    </row>
    <row r="1955" spans="1:7" x14ac:dyDescent="0.25">
      <c r="A1955">
        <v>291203224</v>
      </c>
      <c r="B1955" t="s">
        <v>13901</v>
      </c>
      <c r="C1955" t="s">
        <v>11694</v>
      </c>
      <c r="D1955" t="s">
        <v>7596</v>
      </c>
      <c r="E1955" t="s">
        <v>7596</v>
      </c>
      <c r="F1955" t="s">
        <v>67</v>
      </c>
      <c r="G1955" t="s">
        <v>11695</v>
      </c>
    </row>
    <row r="1956" spans="1:7" x14ac:dyDescent="0.25">
      <c r="A1956">
        <v>291203226</v>
      </c>
      <c r="B1956" t="s">
        <v>13902</v>
      </c>
      <c r="C1956" t="s">
        <v>11694</v>
      </c>
      <c r="D1956" t="s">
        <v>13903</v>
      </c>
      <c r="E1956" t="s">
        <v>13903</v>
      </c>
      <c r="F1956" t="s">
        <v>67</v>
      </c>
      <c r="G1956" t="s">
        <v>11695</v>
      </c>
    </row>
    <row r="1957" spans="1:7" x14ac:dyDescent="0.25">
      <c r="A1957">
        <v>291203228</v>
      </c>
      <c r="B1957" t="s">
        <v>13904</v>
      </c>
      <c r="C1957" t="s">
        <v>11694</v>
      </c>
      <c r="D1957" t="s">
        <v>7596</v>
      </c>
      <c r="E1957" t="s">
        <v>7596</v>
      </c>
      <c r="F1957" t="s">
        <v>67</v>
      </c>
      <c r="G1957" t="s">
        <v>11695</v>
      </c>
    </row>
    <row r="1958" spans="1:7" x14ac:dyDescent="0.25">
      <c r="A1958">
        <v>291203230</v>
      </c>
      <c r="B1958" t="s">
        <v>13905</v>
      </c>
      <c r="C1958" t="s">
        <v>11694</v>
      </c>
      <c r="D1958" t="s">
        <v>7596</v>
      </c>
      <c r="E1958" t="s">
        <v>7596</v>
      </c>
      <c r="F1958" t="s">
        <v>67</v>
      </c>
      <c r="G1958" t="s">
        <v>11695</v>
      </c>
    </row>
    <row r="1959" spans="1:7" x14ac:dyDescent="0.25">
      <c r="A1959">
        <v>291203232</v>
      </c>
      <c r="B1959" t="s">
        <v>13906</v>
      </c>
      <c r="C1959" t="s">
        <v>11694</v>
      </c>
      <c r="D1959" t="s">
        <v>7596</v>
      </c>
      <c r="E1959" t="s">
        <v>7596</v>
      </c>
      <c r="F1959" t="s">
        <v>67</v>
      </c>
      <c r="G1959" t="s">
        <v>11695</v>
      </c>
    </row>
    <row r="1960" spans="1:7" x14ac:dyDescent="0.25">
      <c r="A1960">
        <v>291203420</v>
      </c>
      <c r="B1960" t="s">
        <v>13907</v>
      </c>
      <c r="C1960" t="s">
        <v>11694</v>
      </c>
      <c r="D1960" t="s">
        <v>6824</v>
      </c>
      <c r="E1960" t="s">
        <v>6824</v>
      </c>
      <c r="F1960" t="s">
        <v>67</v>
      </c>
      <c r="G1960" t="s">
        <v>11695</v>
      </c>
    </row>
    <row r="1961" spans="1:7" x14ac:dyDescent="0.25">
      <c r="A1961">
        <v>291203422</v>
      </c>
      <c r="B1961" t="s">
        <v>13908</v>
      </c>
      <c r="C1961" t="s">
        <v>11694</v>
      </c>
      <c r="D1961" t="s">
        <v>13510</v>
      </c>
      <c r="E1961" t="s">
        <v>13510</v>
      </c>
      <c r="F1961" t="s">
        <v>67</v>
      </c>
      <c r="G1961" t="s">
        <v>11695</v>
      </c>
    </row>
    <row r="1962" spans="1:7" x14ac:dyDescent="0.25">
      <c r="A1962">
        <v>291203424</v>
      </c>
      <c r="B1962" t="s">
        <v>13909</v>
      </c>
      <c r="C1962" t="s">
        <v>11694</v>
      </c>
      <c r="D1962" t="s">
        <v>7596</v>
      </c>
      <c r="E1962" t="s">
        <v>7596</v>
      </c>
      <c r="F1962" t="s">
        <v>67</v>
      </c>
      <c r="G1962" t="s">
        <v>11695</v>
      </c>
    </row>
    <row r="1963" spans="1:7" x14ac:dyDescent="0.25">
      <c r="A1963">
        <v>291203426</v>
      </c>
      <c r="B1963" t="s">
        <v>13910</v>
      </c>
      <c r="C1963" t="s">
        <v>11694</v>
      </c>
      <c r="D1963" t="s">
        <v>6896</v>
      </c>
      <c r="E1963" t="s">
        <v>6896</v>
      </c>
      <c r="F1963" t="s">
        <v>67</v>
      </c>
      <c r="G1963" t="s">
        <v>11695</v>
      </c>
    </row>
    <row r="1964" spans="1:7" x14ac:dyDescent="0.25">
      <c r="A1964">
        <v>291203428</v>
      </c>
      <c r="B1964" t="s">
        <v>13911</v>
      </c>
      <c r="C1964" t="s">
        <v>11694</v>
      </c>
      <c r="D1964" t="s">
        <v>6896</v>
      </c>
      <c r="E1964" t="s">
        <v>6896</v>
      </c>
      <c r="F1964" t="s">
        <v>67</v>
      </c>
      <c r="G1964" t="s">
        <v>11695</v>
      </c>
    </row>
    <row r="1965" spans="1:7" x14ac:dyDescent="0.25">
      <c r="A1965">
        <v>291203430</v>
      </c>
      <c r="B1965" t="s">
        <v>13912</v>
      </c>
      <c r="C1965" t="s">
        <v>11694</v>
      </c>
      <c r="D1965" t="s">
        <v>7596</v>
      </c>
      <c r="E1965" t="s">
        <v>7596</v>
      </c>
      <c r="F1965" t="s">
        <v>67</v>
      </c>
      <c r="G1965" t="s">
        <v>11695</v>
      </c>
    </row>
    <row r="1966" spans="1:7" x14ac:dyDescent="0.25">
      <c r="A1966">
        <v>291203432</v>
      </c>
      <c r="B1966" t="s">
        <v>13913</v>
      </c>
      <c r="C1966" t="s">
        <v>11694</v>
      </c>
      <c r="D1966" t="s">
        <v>6896</v>
      </c>
      <c r="E1966" t="s">
        <v>6896</v>
      </c>
      <c r="F1966" t="s">
        <v>67</v>
      </c>
      <c r="G1966" t="s">
        <v>11695</v>
      </c>
    </row>
    <row r="1967" spans="1:7" x14ac:dyDescent="0.25">
      <c r="A1967">
        <v>291203620</v>
      </c>
      <c r="B1967" t="s">
        <v>13914</v>
      </c>
      <c r="C1967" t="s">
        <v>11694</v>
      </c>
      <c r="D1967" t="s">
        <v>11934</v>
      </c>
      <c r="E1967" t="s">
        <v>11934</v>
      </c>
      <c r="F1967" t="s">
        <v>67</v>
      </c>
      <c r="G1967" t="s">
        <v>11695</v>
      </c>
    </row>
    <row r="1968" spans="1:7" x14ac:dyDescent="0.25">
      <c r="A1968">
        <v>291203622</v>
      </c>
      <c r="B1968" t="s">
        <v>13915</v>
      </c>
      <c r="C1968" t="s">
        <v>11694</v>
      </c>
      <c r="D1968" t="s">
        <v>7596</v>
      </c>
      <c r="E1968" t="s">
        <v>7596</v>
      </c>
      <c r="F1968" t="s">
        <v>67</v>
      </c>
      <c r="G1968" t="s">
        <v>11695</v>
      </c>
    </row>
    <row r="1969" spans="1:7" x14ac:dyDescent="0.25">
      <c r="A1969">
        <v>291203624</v>
      </c>
      <c r="B1969" t="s">
        <v>13916</v>
      </c>
      <c r="C1969" t="s">
        <v>11694</v>
      </c>
      <c r="D1969" t="s">
        <v>7596</v>
      </c>
      <c r="E1969" t="s">
        <v>7596</v>
      </c>
      <c r="F1969" t="s">
        <v>67</v>
      </c>
      <c r="G1969" t="s">
        <v>11695</v>
      </c>
    </row>
    <row r="1970" spans="1:7" x14ac:dyDescent="0.25">
      <c r="A1970">
        <v>291203626</v>
      </c>
      <c r="B1970" t="s">
        <v>13917</v>
      </c>
      <c r="C1970" t="s">
        <v>11694</v>
      </c>
      <c r="D1970" t="s">
        <v>7596</v>
      </c>
      <c r="E1970" t="s">
        <v>7596</v>
      </c>
      <c r="F1970" t="s">
        <v>67</v>
      </c>
      <c r="G1970" t="s">
        <v>11695</v>
      </c>
    </row>
    <row r="1971" spans="1:7" x14ac:dyDescent="0.25">
      <c r="A1971">
        <v>291203628</v>
      </c>
      <c r="B1971" t="s">
        <v>13918</v>
      </c>
      <c r="C1971" t="s">
        <v>11694</v>
      </c>
      <c r="D1971" t="s">
        <v>7596</v>
      </c>
      <c r="E1971" t="s">
        <v>7596</v>
      </c>
      <c r="F1971" t="s">
        <v>67</v>
      </c>
      <c r="G1971" t="s">
        <v>11695</v>
      </c>
    </row>
    <row r="1972" spans="1:7" x14ac:dyDescent="0.25">
      <c r="A1972">
        <v>291203630</v>
      </c>
      <c r="B1972" t="s">
        <v>13919</v>
      </c>
      <c r="C1972" t="s">
        <v>11694</v>
      </c>
      <c r="D1972" t="s">
        <v>13920</v>
      </c>
      <c r="E1972" t="s">
        <v>13920</v>
      </c>
      <c r="F1972" t="s">
        <v>67</v>
      </c>
      <c r="G1972" t="s">
        <v>11695</v>
      </c>
    </row>
    <row r="1973" spans="1:7" x14ac:dyDescent="0.25">
      <c r="A1973">
        <v>291204658</v>
      </c>
      <c r="B1973" t="s">
        <v>13921</v>
      </c>
      <c r="C1973" t="s">
        <v>11694</v>
      </c>
      <c r="D1973" t="s">
        <v>7596</v>
      </c>
      <c r="E1973" t="s">
        <v>7596</v>
      </c>
      <c r="F1973" t="s">
        <v>67</v>
      </c>
      <c r="G1973" t="s">
        <v>11695</v>
      </c>
    </row>
    <row r="1974" spans="1:7" x14ac:dyDescent="0.25">
      <c r="A1974">
        <v>291204660</v>
      </c>
      <c r="B1974" t="s">
        <v>13922</v>
      </c>
      <c r="C1974" t="s">
        <v>11694</v>
      </c>
      <c r="D1974" t="s">
        <v>7596</v>
      </c>
      <c r="E1974" t="s">
        <v>7596</v>
      </c>
      <c r="F1974" t="s">
        <v>67</v>
      </c>
      <c r="G1974" t="s">
        <v>11695</v>
      </c>
    </row>
    <row r="1975" spans="1:7" x14ac:dyDescent="0.25">
      <c r="A1975">
        <v>291204662</v>
      </c>
      <c r="B1975" t="s">
        <v>13923</v>
      </c>
      <c r="C1975" t="s">
        <v>11694</v>
      </c>
      <c r="D1975" t="s">
        <v>7596</v>
      </c>
      <c r="E1975" t="s">
        <v>7596</v>
      </c>
      <c r="F1975" t="s">
        <v>67</v>
      </c>
      <c r="G1975" t="s">
        <v>11695</v>
      </c>
    </row>
    <row r="1976" spans="1:7" x14ac:dyDescent="0.25">
      <c r="A1976">
        <v>291204664</v>
      </c>
      <c r="B1976" t="s">
        <v>13924</v>
      </c>
      <c r="C1976" t="s">
        <v>11694</v>
      </c>
      <c r="D1976" t="s">
        <v>7596</v>
      </c>
      <c r="E1976" t="s">
        <v>7596</v>
      </c>
      <c r="F1976" t="s">
        <v>67</v>
      </c>
      <c r="G1976" t="s">
        <v>11695</v>
      </c>
    </row>
    <row r="1977" spans="1:7" x14ac:dyDescent="0.25">
      <c r="A1977">
        <v>291204666</v>
      </c>
      <c r="B1977" t="s">
        <v>13925</v>
      </c>
      <c r="C1977" t="s">
        <v>11694</v>
      </c>
      <c r="D1977" t="s">
        <v>7596</v>
      </c>
      <c r="E1977" t="s">
        <v>7596</v>
      </c>
      <c r="F1977" t="s">
        <v>67</v>
      </c>
      <c r="G1977" t="s">
        <v>11695</v>
      </c>
    </row>
    <row r="1978" spans="1:7" x14ac:dyDescent="0.25">
      <c r="A1978">
        <v>291200760</v>
      </c>
      <c r="B1978" t="s">
        <v>13926</v>
      </c>
      <c r="C1978" t="s">
        <v>11694</v>
      </c>
      <c r="D1978" t="s">
        <v>7596</v>
      </c>
      <c r="E1978" t="s">
        <v>7596</v>
      </c>
      <c r="F1978" t="s">
        <v>67</v>
      </c>
      <c r="G1978" t="s">
        <v>11695</v>
      </c>
    </row>
    <row r="1979" spans="1:7" x14ac:dyDescent="0.25">
      <c r="A1979">
        <v>291200762</v>
      </c>
      <c r="B1979" t="s">
        <v>13927</v>
      </c>
      <c r="C1979" t="s">
        <v>11694</v>
      </c>
      <c r="D1979" t="s">
        <v>6896</v>
      </c>
      <c r="E1979" t="s">
        <v>6896</v>
      </c>
      <c r="F1979" t="s">
        <v>67</v>
      </c>
      <c r="G1979" t="s">
        <v>11695</v>
      </c>
    </row>
    <row r="1980" spans="1:7" x14ac:dyDescent="0.25">
      <c r="A1980">
        <v>291200764</v>
      </c>
      <c r="B1980" t="s">
        <v>13928</v>
      </c>
      <c r="C1980" t="s">
        <v>11694</v>
      </c>
      <c r="D1980" t="s">
        <v>7596</v>
      </c>
      <c r="E1980" t="s">
        <v>7596</v>
      </c>
      <c r="F1980" t="s">
        <v>67</v>
      </c>
      <c r="G1980" t="s">
        <v>11695</v>
      </c>
    </row>
    <row r="1981" spans="1:7" x14ac:dyDescent="0.25">
      <c r="A1981">
        <v>291200766</v>
      </c>
      <c r="B1981" t="s">
        <v>13929</v>
      </c>
      <c r="C1981" t="s">
        <v>11694</v>
      </c>
      <c r="D1981" t="s">
        <v>7596</v>
      </c>
      <c r="E1981" t="s">
        <v>7596</v>
      </c>
      <c r="F1981" t="s">
        <v>67</v>
      </c>
      <c r="G1981" t="s">
        <v>11695</v>
      </c>
    </row>
    <row r="1982" spans="1:7" x14ac:dyDescent="0.25">
      <c r="A1982">
        <v>291200768</v>
      </c>
      <c r="B1982" t="s">
        <v>13930</v>
      </c>
      <c r="C1982" t="s">
        <v>11694</v>
      </c>
      <c r="D1982" t="s">
        <v>7596</v>
      </c>
      <c r="E1982" t="s">
        <v>7596</v>
      </c>
      <c r="F1982" t="s">
        <v>67</v>
      </c>
      <c r="G1982" t="s">
        <v>11695</v>
      </c>
    </row>
    <row r="1983" spans="1:7" x14ac:dyDescent="0.25">
      <c r="A1983">
        <v>291200960</v>
      </c>
      <c r="B1983" t="s">
        <v>13931</v>
      </c>
      <c r="C1983" t="s">
        <v>11694</v>
      </c>
      <c r="D1983" t="s">
        <v>7596</v>
      </c>
      <c r="E1983" t="s">
        <v>7596</v>
      </c>
      <c r="F1983" t="s">
        <v>67</v>
      </c>
      <c r="G1983" t="s">
        <v>11695</v>
      </c>
    </row>
    <row r="1984" spans="1:7" x14ac:dyDescent="0.25">
      <c r="A1984">
        <v>291200962</v>
      </c>
      <c r="B1984" t="s">
        <v>13932</v>
      </c>
      <c r="C1984" t="s">
        <v>11694</v>
      </c>
      <c r="D1984" t="s">
        <v>6824</v>
      </c>
      <c r="E1984" t="s">
        <v>6824</v>
      </c>
      <c r="F1984" t="s">
        <v>67</v>
      </c>
      <c r="G1984" t="s">
        <v>11695</v>
      </c>
    </row>
    <row r="1985" spans="1:7" x14ac:dyDescent="0.25">
      <c r="A1985">
        <v>291200964</v>
      </c>
      <c r="B1985" t="s">
        <v>13933</v>
      </c>
      <c r="C1985" t="s">
        <v>11694</v>
      </c>
      <c r="D1985" t="s">
        <v>7596</v>
      </c>
      <c r="E1985" t="s">
        <v>7596</v>
      </c>
      <c r="F1985" t="s">
        <v>67</v>
      </c>
      <c r="G1985" t="s">
        <v>11695</v>
      </c>
    </row>
    <row r="1986" spans="1:7" x14ac:dyDescent="0.25">
      <c r="A1986">
        <v>291200966</v>
      </c>
      <c r="B1986" t="s">
        <v>13934</v>
      </c>
      <c r="C1986" t="s">
        <v>11694</v>
      </c>
      <c r="D1986" t="s">
        <v>7596</v>
      </c>
      <c r="E1986" t="s">
        <v>7596</v>
      </c>
      <c r="F1986" t="s">
        <v>67</v>
      </c>
      <c r="G1986" t="s">
        <v>11695</v>
      </c>
    </row>
    <row r="1987" spans="1:7" x14ac:dyDescent="0.25">
      <c r="A1987">
        <v>291200968</v>
      </c>
      <c r="B1987" t="s">
        <v>13935</v>
      </c>
      <c r="C1987" t="s">
        <v>11694</v>
      </c>
      <c r="D1987" t="s">
        <v>7596</v>
      </c>
      <c r="E1987" t="s">
        <v>7596</v>
      </c>
      <c r="F1987" t="s">
        <v>67</v>
      </c>
      <c r="G1987" t="s">
        <v>11695</v>
      </c>
    </row>
    <row r="1988" spans="1:7" x14ac:dyDescent="0.25">
      <c r="A1988">
        <v>291200970</v>
      </c>
      <c r="B1988" t="s">
        <v>13936</v>
      </c>
      <c r="C1988" t="s">
        <v>11694</v>
      </c>
      <c r="D1988" t="s">
        <v>7596</v>
      </c>
      <c r="E1988" t="s">
        <v>7596</v>
      </c>
      <c r="F1988" t="s">
        <v>67</v>
      </c>
      <c r="G1988" t="s">
        <v>11695</v>
      </c>
    </row>
    <row r="1989" spans="1:7" x14ac:dyDescent="0.25">
      <c r="A1989">
        <v>291201180</v>
      </c>
      <c r="B1989" t="s">
        <v>13937</v>
      </c>
      <c r="C1989" t="s">
        <v>11694</v>
      </c>
      <c r="D1989" t="s">
        <v>6896</v>
      </c>
      <c r="E1989" t="s">
        <v>6896</v>
      </c>
      <c r="F1989" t="s">
        <v>67</v>
      </c>
      <c r="G1989" t="s">
        <v>11695</v>
      </c>
    </row>
    <row r="1990" spans="1:7" x14ac:dyDescent="0.25">
      <c r="A1990">
        <v>291201182</v>
      </c>
      <c r="B1990" t="s">
        <v>13938</v>
      </c>
      <c r="C1990" t="s">
        <v>11694</v>
      </c>
      <c r="D1990" t="s">
        <v>7596</v>
      </c>
      <c r="E1990" t="s">
        <v>7596</v>
      </c>
      <c r="F1990" t="s">
        <v>67</v>
      </c>
      <c r="G1990" t="s">
        <v>11695</v>
      </c>
    </row>
    <row r="1991" spans="1:7" x14ac:dyDescent="0.25">
      <c r="A1991">
        <v>291201184</v>
      </c>
      <c r="B1991" t="s">
        <v>13939</v>
      </c>
      <c r="C1991" t="s">
        <v>11694</v>
      </c>
      <c r="D1991" t="s">
        <v>6896</v>
      </c>
      <c r="E1991" t="s">
        <v>6896</v>
      </c>
      <c r="F1991" t="s">
        <v>67</v>
      </c>
      <c r="G1991" t="s">
        <v>11695</v>
      </c>
    </row>
    <row r="1992" spans="1:7" x14ac:dyDescent="0.25">
      <c r="A1992">
        <v>291201186</v>
      </c>
      <c r="B1992" t="s">
        <v>13940</v>
      </c>
      <c r="C1992" t="s">
        <v>11694</v>
      </c>
      <c r="D1992" t="s">
        <v>6896</v>
      </c>
      <c r="E1992" t="s">
        <v>6896</v>
      </c>
      <c r="F1992" t="s">
        <v>67</v>
      </c>
      <c r="G1992" t="s">
        <v>11695</v>
      </c>
    </row>
    <row r="1993" spans="1:7" x14ac:dyDescent="0.25">
      <c r="A1993">
        <v>291201188</v>
      </c>
      <c r="B1993" t="s">
        <v>13941</v>
      </c>
      <c r="C1993" t="s">
        <v>11694</v>
      </c>
      <c r="D1993" t="s">
        <v>6896</v>
      </c>
      <c r="E1993" t="s">
        <v>6896</v>
      </c>
      <c r="F1993" t="s">
        <v>67</v>
      </c>
      <c r="G1993" t="s">
        <v>11695</v>
      </c>
    </row>
    <row r="1994" spans="1:7" x14ac:dyDescent="0.25">
      <c r="A1994">
        <v>291201190</v>
      </c>
      <c r="B1994" t="s">
        <v>13942</v>
      </c>
      <c r="C1994" t="s">
        <v>11694</v>
      </c>
      <c r="D1994" t="s">
        <v>7596</v>
      </c>
      <c r="E1994" t="s">
        <v>7596</v>
      </c>
      <c r="F1994" t="s">
        <v>67</v>
      </c>
      <c r="G1994" t="s">
        <v>11695</v>
      </c>
    </row>
    <row r="1995" spans="1:7" x14ac:dyDescent="0.25">
      <c r="A1995">
        <v>291201390</v>
      </c>
      <c r="B1995" t="s">
        <v>13943</v>
      </c>
      <c r="C1995" t="s">
        <v>11694</v>
      </c>
      <c r="D1995" t="s">
        <v>7596</v>
      </c>
      <c r="E1995" t="s">
        <v>7596</v>
      </c>
      <c r="F1995" t="s">
        <v>67</v>
      </c>
      <c r="G1995" t="s">
        <v>11695</v>
      </c>
    </row>
    <row r="1996" spans="1:7" x14ac:dyDescent="0.25">
      <c r="A1996">
        <v>291201392</v>
      </c>
      <c r="B1996" t="s">
        <v>13944</v>
      </c>
      <c r="C1996" t="s">
        <v>11694</v>
      </c>
      <c r="D1996" t="s">
        <v>6896</v>
      </c>
      <c r="E1996" t="s">
        <v>6896</v>
      </c>
      <c r="F1996" t="s">
        <v>67</v>
      </c>
      <c r="G1996" t="s">
        <v>11695</v>
      </c>
    </row>
    <row r="1997" spans="1:7" x14ac:dyDescent="0.25">
      <c r="A1997">
        <v>291201394</v>
      </c>
      <c r="B1997" t="s">
        <v>13945</v>
      </c>
      <c r="C1997" t="s">
        <v>11694</v>
      </c>
      <c r="D1997" t="s">
        <v>6896</v>
      </c>
      <c r="E1997" t="s">
        <v>6896</v>
      </c>
      <c r="F1997" t="s">
        <v>67</v>
      </c>
      <c r="G1997" t="s">
        <v>11695</v>
      </c>
    </row>
    <row r="1998" spans="1:7" x14ac:dyDescent="0.25">
      <c r="A1998">
        <v>291201396</v>
      </c>
      <c r="B1998" t="s">
        <v>13946</v>
      </c>
      <c r="C1998" t="s">
        <v>11694</v>
      </c>
      <c r="D1998" t="s">
        <v>7596</v>
      </c>
      <c r="E1998" t="s">
        <v>7596</v>
      </c>
      <c r="F1998" t="s">
        <v>67</v>
      </c>
      <c r="G1998" t="s">
        <v>11695</v>
      </c>
    </row>
    <row r="1999" spans="1:7" x14ac:dyDescent="0.25">
      <c r="A1999">
        <v>291201516</v>
      </c>
      <c r="B1999" t="s">
        <v>13947</v>
      </c>
      <c r="C1999" t="s">
        <v>11694</v>
      </c>
      <c r="D1999" t="s">
        <v>7596</v>
      </c>
      <c r="E1999" t="s">
        <v>7596</v>
      </c>
      <c r="F1999" t="s">
        <v>67</v>
      </c>
      <c r="G1999" t="s">
        <v>11695</v>
      </c>
    </row>
    <row r="2000" spans="1:7" x14ac:dyDescent="0.25">
      <c r="A2000">
        <v>291201518</v>
      </c>
      <c r="B2000" t="s">
        <v>13948</v>
      </c>
      <c r="C2000" t="s">
        <v>11694</v>
      </c>
      <c r="D2000" t="s">
        <v>6896</v>
      </c>
      <c r="E2000" t="s">
        <v>6896</v>
      </c>
      <c r="F2000" t="s">
        <v>67</v>
      </c>
      <c r="G2000" t="s">
        <v>11695</v>
      </c>
    </row>
    <row r="2001" spans="1:7" x14ac:dyDescent="0.25">
      <c r="A2001">
        <v>291201520</v>
      </c>
      <c r="B2001" t="s">
        <v>13949</v>
      </c>
      <c r="C2001" t="s">
        <v>11694</v>
      </c>
      <c r="D2001" t="s">
        <v>6806</v>
      </c>
      <c r="E2001" t="s">
        <v>6806</v>
      </c>
      <c r="F2001" t="s">
        <v>67</v>
      </c>
      <c r="G2001" t="s">
        <v>11695</v>
      </c>
    </row>
    <row r="2002" spans="1:7" x14ac:dyDescent="0.25">
      <c r="A2002">
        <v>291201522</v>
      </c>
      <c r="B2002" t="s">
        <v>13950</v>
      </c>
      <c r="C2002" t="s">
        <v>11694</v>
      </c>
      <c r="D2002" t="s">
        <v>7596</v>
      </c>
      <c r="E2002" t="s">
        <v>7596</v>
      </c>
      <c r="F2002" t="s">
        <v>67</v>
      </c>
      <c r="G2002" t="s">
        <v>11695</v>
      </c>
    </row>
    <row r="2003" spans="1:7" x14ac:dyDescent="0.25">
      <c r="A2003">
        <v>291201524</v>
      </c>
      <c r="B2003" t="s">
        <v>13951</v>
      </c>
      <c r="C2003" t="s">
        <v>11694</v>
      </c>
      <c r="D2003" t="s">
        <v>7596</v>
      </c>
      <c r="E2003" t="s">
        <v>7596</v>
      </c>
      <c r="F2003" t="s">
        <v>67</v>
      </c>
      <c r="G2003" t="s">
        <v>11695</v>
      </c>
    </row>
    <row r="2004" spans="1:7" x14ac:dyDescent="0.25">
      <c r="A2004">
        <v>291201526</v>
      </c>
      <c r="B2004" t="s">
        <v>13952</v>
      </c>
      <c r="C2004" t="s">
        <v>11694</v>
      </c>
      <c r="D2004" t="s">
        <v>6896</v>
      </c>
      <c r="E2004" t="s">
        <v>6896</v>
      </c>
      <c r="F2004" t="s">
        <v>67</v>
      </c>
      <c r="G2004" t="s">
        <v>11695</v>
      </c>
    </row>
    <row r="2005" spans="1:7" x14ac:dyDescent="0.25">
      <c r="A2005">
        <v>291201528</v>
      </c>
      <c r="B2005" t="s">
        <v>13953</v>
      </c>
      <c r="C2005" t="s">
        <v>11694</v>
      </c>
      <c r="D2005" t="s">
        <v>13954</v>
      </c>
      <c r="E2005" t="s">
        <v>13954</v>
      </c>
      <c r="F2005" t="s">
        <v>67</v>
      </c>
      <c r="G2005" t="s">
        <v>11695</v>
      </c>
    </row>
    <row r="2006" spans="1:7" x14ac:dyDescent="0.25">
      <c r="A2006">
        <v>291201624</v>
      </c>
      <c r="B2006" t="s">
        <v>13955</v>
      </c>
      <c r="C2006" t="s">
        <v>11694</v>
      </c>
      <c r="D2006" t="s">
        <v>6896</v>
      </c>
      <c r="E2006" t="s">
        <v>6896</v>
      </c>
      <c r="F2006" t="s">
        <v>67</v>
      </c>
      <c r="G2006" t="s">
        <v>11695</v>
      </c>
    </row>
    <row r="2007" spans="1:7" x14ac:dyDescent="0.25">
      <c r="A2007">
        <v>291201626</v>
      </c>
      <c r="B2007" t="s">
        <v>13956</v>
      </c>
      <c r="C2007" t="s">
        <v>11694</v>
      </c>
      <c r="D2007" t="s">
        <v>7596</v>
      </c>
      <c r="E2007" t="s">
        <v>7596</v>
      </c>
      <c r="F2007" t="s">
        <v>67</v>
      </c>
      <c r="G2007" t="s">
        <v>11695</v>
      </c>
    </row>
    <row r="2008" spans="1:7" x14ac:dyDescent="0.25">
      <c r="A2008">
        <v>291201628</v>
      </c>
      <c r="B2008" t="s">
        <v>13957</v>
      </c>
      <c r="C2008" t="s">
        <v>11694</v>
      </c>
      <c r="D2008" t="s">
        <v>7596</v>
      </c>
      <c r="E2008" t="s">
        <v>7596</v>
      </c>
      <c r="F2008" t="s">
        <v>67</v>
      </c>
      <c r="G2008" t="s">
        <v>11695</v>
      </c>
    </row>
    <row r="2009" spans="1:7" x14ac:dyDescent="0.25">
      <c r="A2009">
        <v>291201630</v>
      </c>
      <c r="B2009" t="s">
        <v>13958</v>
      </c>
      <c r="C2009" t="s">
        <v>11694</v>
      </c>
      <c r="D2009" t="s">
        <v>7596</v>
      </c>
      <c r="E2009" t="s">
        <v>7596</v>
      </c>
      <c r="F2009" t="s">
        <v>67</v>
      </c>
      <c r="G2009" t="s">
        <v>11695</v>
      </c>
    </row>
    <row r="2010" spans="1:7" x14ac:dyDescent="0.25">
      <c r="A2010">
        <v>291201826</v>
      </c>
      <c r="B2010" t="s">
        <v>13959</v>
      </c>
      <c r="C2010" t="s">
        <v>11694</v>
      </c>
      <c r="D2010" t="s">
        <v>7596</v>
      </c>
      <c r="E2010" t="s">
        <v>7596</v>
      </c>
      <c r="F2010" t="s">
        <v>67</v>
      </c>
      <c r="G2010" t="s">
        <v>11695</v>
      </c>
    </row>
    <row r="2011" spans="1:7" x14ac:dyDescent="0.25">
      <c r="A2011">
        <v>291201828</v>
      </c>
      <c r="B2011" t="s">
        <v>13960</v>
      </c>
      <c r="C2011" t="s">
        <v>11694</v>
      </c>
      <c r="D2011" t="s">
        <v>7596</v>
      </c>
      <c r="E2011" t="s">
        <v>7596</v>
      </c>
      <c r="F2011" t="s">
        <v>67</v>
      </c>
      <c r="G2011" t="s">
        <v>11695</v>
      </c>
    </row>
    <row r="2012" spans="1:7" x14ac:dyDescent="0.25">
      <c r="A2012">
        <v>291201830</v>
      </c>
      <c r="B2012" t="s">
        <v>13961</v>
      </c>
      <c r="C2012" t="s">
        <v>11694</v>
      </c>
      <c r="D2012" t="s">
        <v>6896</v>
      </c>
      <c r="E2012" t="s">
        <v>6896</v>
      </c>
      <c r="F2012" t="s">
        <v>67</v>
      </c>
      <c r="G2012" t="s">
        <v>11695</v>
      </c>
    </row>
    <row r="2013" spans="1:7" x14ac:dyDescent="0.25">
      <c r="A2013">
        <v>291201832</v>
      </c>
      <c r="B2013" t="s">
        <v>13962</v>
      </c>
      <c r="C2013" t="s">
        <v>11694</v>
      </c>
      <c r="D2013" t="s">
        <v>7596</v>
      </c>
      <c r="E2013" t="s">
        <v>7596</v>
      </c>
      <c r="F2013" t="s">
        <v>67</v>
      </c>
      <c r="G2013" t="s">
        <v>11695</v>
      </c>
    </row>
    <row r="2014" spans="1:7" x14ac:dyDescent="0.25">
      <c r="A2014">
        <v>291201834</v>
      </c>
      <c r="B2014" t="s">
        <v>13963</v>
      </c>
      <c r="C2014" t="s">
        <v>11694</v>
      </c>
      <c r="D2014" t="s">
        <v>7596</v>
      </c>
      <c r="E2014" t="s">
        <v>7596</v>
      </c>
      <c r="F2014" t="s">
        <v>67</v>
      </c>
      <c r="G2014" t="s">
        <v>11695</v>
      </c>
    </row>
    <row r="2015" spans="1:7" x14ac:dyDescent="0.25">
      <c r="A2015">
        <v>291202024</v>
      </c>
      <c r="B2015" t="s">
        <v>13964</v>
      </c>
      <c r="C2015" t="s">
        <v>11694</v>
      </c>
      <c r="D2015" t="s">
        <v>7596</v>
      </c>
      <c r="E2015" t="s">
        <v>7596</v>
      </c>
      <c r="F2015" t="s">
        <v>67</v>
      </c>
      <c r="G2015" t="s">
        <v>11695</v>
      </c>
    </row>
    <row r="2016" spans="1:7" x14ac:dyDescent="0.25">
      <c r="A2016">
        <v>291202026</v>
      </c>
      <c r="B2016" t="s">
        <v>13965</v>
      </c>
      <c r="C2016" t="s">
        <v>11694</v>
      </c>
      <c r="D2016" t="s">
        <v>7596</v>
      </c>
      <c r="E2016" t="s">
        <v>7596</v>
      </c>
      <c r="F2016" t="s">
        <v>67</v>
      </c>
      <c r="G2016" t="s">
        <v>11695</v>
      </c>
    </row>
    <row r="2017" spans="1:7" x14ac:dyDescent="0.25">
      <c r="A2017">
        <v>291202028</v>
      </c>
      <c r="B2017" t="s">
        <v>13966</v>
      </c>
      <c r="C2017" t="s">
        <v>11694</v>
      </c>
      <c r="D2017" t="s">
        <v>6896</v>
      </c>
      <c r="E2017" t="s">
        <v>6896</v>
      </c>
      <c r="F2017" t="s">
        <v>67</v>
      </c>
      <c r="G2017" t="s">
        <v>11695</v>
      </c>
    </row>
    <row r="2018" spans="1:7" x14ac:dyDescent="0.25">
      <c r="A2018">
        <v>291202030</v>
      </c>
      <c r="B2018" t="s">
        <v>13967</v>
      </c>
      <c r="C2018" t="s">
        <v>11694</v>
      </c>
      <c r="D2018" t="s">
        <v>5586</v>
      </c>
      <c r="E2018" t="s">
        <v>5586</v>
      </c>
      <c r="F2018" t="s">
        <v>67</v>
      </c>
      <c r="G2018" t="s">
        <v>11695</v>
      </c>
    </row>
    <row r="2019" spans="1:7" x14ac:dyDescent="0.25">
      <c r="A2019">
        <v>291202032</v>
      </c>
      <c r="B2019" t="s">
        <v>13968</v>
      </c>
      <c r="C2019" t="s">
        <v>11694</v>
      </c>
      <c r="D2019" t="s">
        <v>508</v>
      </c>
      <c r="E2019" t="s">
        <v>508</v>
      </c>
      <c r="F2019" t="s">
        <v>67</v>
      </c>
      <c r="G2019" t="s">
        <v>11695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11687</v>
      </c>
      <c r="B3" s="1" t="s">
        <v>65</v>
      </c>
      <c r="C3" s="1" t="s">
        <v>13969</v>
      </c>
      <c r="D3" s="1" t="s">
        <v>13970</v>
      </c>
      <c r="E3" s="1" t="s">
        <v>13971</v>
      </c>
      <c r="F3" s="1" t="s">
        <v>13972</v>
      </c>
      <c r="G3" s="1" t="s">
        <v>13973</v>
      </c>
    </row>
    <row r="4" spans="1:7" x14ac:dyDescent="0.25">
      <c r="A4">
        <v>291202036</v>
      </c>
      <c r="B4" t="s">
        <v>13974</v>
      </c>
      <c r="C4" t="s">
        <v>13975</v>
      </c>
      <c r="D4" t="s">
        <v>13976</v>
      </c>
      <c r="E4" t="s">
        <v>13976</v>
      </c>
      <c r="F4" t="s">
        <v>67</v>
      </c>
      <c r="G4" t="s">
        <v>11695</v>
      </c>
    </row>
    <row r="5" spans="1:7" x14ac:dyDescent="0.25">
      <c r="A5">
        <v>291202038</v>
      </c>
      <c r="B5" t="s">
        <v>13977</v>
      </c>
      <c r="C5" t="s">
        <v>13975</v>
      </c>
      <c r="D5" t="s">
        <v>13978</v>
      </c>
      <c r="E5" t="s">
        <v>13978</v>
      </c>
      <c r="F5" t="s">
        <v>67</v>
      </c>
      <c r="G5" t="s">
        <v>11695</v>
      </c>
    </row>
    <row r="6" spans="1:7" x14ac:dyDescent="0.25">
      <c r="A6">
        <v>291202040</v>
      </c>
      <c r="B6" t="s">
        <v>13979</v>
      </c>
      <c r="C6" t="s">
        <v>13975</v>
      </c>
      <c r="D6" t="s">
        <v>13978</v>
      </c>
      <c r="E6" t="s">
        <v>13978</v>
      </c>
      <c r="F6" t="s">
        <v>67</v>
      </c>
      <c r="G6" t="s">
        <v>11695</v>
      </c>
    </row>
    <row r="7" spans="1:7" x14ac:dyDescent="0.25">
      <c r="A7">
        <v>291202042</v>
      </c>
      <c r="B7" t="s">
        <v>13980</v>
      </c>
      <c r="C7" t="s">
        <v>13975</v>
      </c>
      <c r="D7" t="s">
        <v>13978</v>
      </c>
      <c r="E7" t="s">
        <v>13978</v>
      </c>
      <c r="F7" t="s">
        <v>67</v>
      </c>
      <c r="G7" t="s">
        <v>11695</v>
      </c>
    </row>
    <row r="8" spans="1:7" x14ac:dyDescent="0.25">
      <c r="A8">
        <v>291202044</v>
      </c>
      <c r="B8" t="s">
        <v>13981</v>
      </c>
      <c r="C8" t="s">
        <v>13975</v>
      </c>
      <c r="D8" t="s">
        <v>13982</v>
      </c>
      <c r="E8" t="s">
        <v>13982</v>
      </c>
      <c r="F8" t="s">
        <v>67</v>
      </c>
      <c r="G8" t="s">
        <v>11695</v>
      </c>
    </row>
    <row r="9" spans="1:7" x14ac:dyDescent="0.25">
      <c r="A9">
        <v>291202046</v>
      </c>
      <c r="B9" t="s">
        <v>13983</v>
      </c>
      <c r="C9" t="s">
        <v>13975</v>
      </c>
      <c r="D9" t="s">
        <v>13984</v>
      </c>
      <c r="E9" t="s">
        <v>13984</v>
      </c>
      <c r="F9" t="s">
        <v>67</v>
      </c>
      <c r="G9" t="s">
        <v>11695</v>
      </c>
    </row>
    <row r="10" spans="1:7" x14ac:dyDescent="0.25">
      <c r="A10">
        <v>291202234</v>
      </c>
      <c r="B10" t="s">
        <v>13985</v>
      </c>
      <c r="C10" t="s">
        <v>13975</v>
      </c>
      <c r="D10" t="s">
        <v>13986</v>
      </c>
      <c r="E10" t="s">
        <v>13986</v>
      </c>
      <c r="F10" t="s">
        <v>67</v>
      </c>
      <c r="G10" t="s">
        <v>11695</v>
      </c>
    </row>
    <row r="11" spans="1:7" x14ac:dyDescent="0.25">
      <c r="A11">
        <v>291202236</v>
      </c>
      <c r="B11" t="s">
        <v>13987</v>
      </c>
      <c r="C11" t="s">
        <v>13975</v>
      </c>
      <c r="D11" t="s">
        <v>13988</v>
      </c>
      <c r="E11" t="s">
        <v>13988</v>
      </c>
      <c r="F11" t="s">
        <v>67</v>
      </c>
      <c r="G11" t="s">
        <v>11695</v>
      </c>
    </row>
    <row r="12" spans="1:7" x14ac:dyDescent="0.25">
      <c r="A12">
        <v>291202238</v>
      </c>
      <c r="B12" t="s">
        <v>13989</v>
      </c>
      <c r="C12" t="s">
        <v>13975</v>
      </c>
      <c r="D12" t="s">
        <v>13990</v>
      </c>
      <c r="E12" t="s">
        <v>13990</v>
      </c>
      <c r="F12" t="s">
        <v>67</v>
      </c>
      <c r="G12" t="s">
        <v>11695</v>
      </c>
    </row>
    <row r="13" spans="1:7" x14ac:dyDescent="0.25">
      <c r="A13">
        <v>291202240</v>
      </c>
      <c r="B13" t="s">
        <v>13991</v>
      </c>
      <c r="C13" t="s">
        <v>13975</v>
      </c>
      <c r="D13" t="s">
        <v>13992</v>
      </c>
      <c r="E13" t="s">
        <v>13992</v>
      </c>
      <c r="F13" t="s">
        <v>67</v>
      </c>
      <c r="G13" t="s">
        <v>11695</v>
      </c>
    </row>
    <row r="14" spans="1:7" x14ac:dyDescent="0.25">
      <c r="A14">
        <v>291202242</v>
      </c>
      <c r="B14" t="s">
        <v>13993</v>
      </c>
      <c r="C14" t="s">
        <v>13975</v>
      </c>
      <c r="D14" t="s">
        <v>13994</v>
      </c>
      <c r="E14" t="s">
        <v>13994</v>
      </c>
      <c r="F14" t="s">
        <v>67</v>
      </c>
      <c r="G14" t="s">
        <v>11695</v>
      </c>
    </row>
    <row r="15" spans="1:7" x14ac:dyDescent="0.25">
      <c r="A15">
        <v>291202244</v>
      </c>
      <c r="B15" t="s">
        <v>13995</v>
      </c>
      <c r="C15" t="s">
        <v>13975</v>
      </c>
      <c r="D15" t="s">
        <v>13996</v>
      </c>
      <c r="E15" t="s">
        <v>13996</v>
      </c>
      <c r="F15" t="s">
        <v>67</v>
      </c>
      <c r="G15" t="s">
        <v>11695</v>
      </c>
    </row>
    <row r="16" spans="1:7" x14ac:dyDescent="0.25">
      <c r="A16">
        <v>291202484</v>
      </c>
      <c r="B16" t="s">
        <v>13997</v>
      </c>
      <c r="C16" t="s">
        <v>13975</v>
      </c>
      <c r="D16" t="s">
        <v>12117</v>
      </c>
      <c r="E16" t="s">
        <v>12117</v>
      </c>
      <c r="F16" t="s">
        <v>67</v>
      </c>
      <c r="G16" t="s">
        <v>11695</v>
      </c>
    </row>
    <row r="17" spans="1:7" x14ac:dyDescent="0.25">
      <c r="A17">
        <v>291202486</v>
      </c>
      <c r="B17" t="s">
        <v>13998</v>
      </c>
      <c r="C17" t="s">
        <v>13975</v>
      </c>
      <c r="D17" t="s">
        <v>13999</v>
      </c>
      <c r="E17" t="s">
        <v>13999</v>
      </c>
      <c r="F17" t="s">
        <v>67</v>
      </c>
      <c r="G17" t="s">
        <v>11695</v>
      </c>
    </row>
    <row r="18" spans="1:7" x14ac:dyDescent="0.25">
      <c r="A18">
        <v>291202488</v>
      </c>
      <c r="B18" t="s">
        <v>14000</v>
      </c>
      <c r="C18" t="s">
        <v>13975</v>
      </c>
      <c r="D18" t="s">
        <v>14001</v>
      </c>
      <c r="E18" t="s">
        <v>14001</v>
      </c>
      <c r="F18" t="s">
        <v>67</v>
      </c>
      <c r="G18" t="s">
        <v>11695</v>
      </c>
    </row>
    <row r="19" spans="1:7" x14ac:dyDescent="0.25">
      <c r="A19">
        <v>291202490</v>
      </c>
      <c r="B19" t="s">
        <v>14002</v>
      </c>
      <c r="C19" t="s">
        <v>13975</v>
      </c>
      <c r="D19" t="s">
        <v>14003</v>
      </c>
      <c r="E19" t="s">
        <v>14003</v>
      </c>
      <c r="F19" t="s">
        <v>67</v>
      </c>
      <c r="G19" t="s">
        <v>11695</v>
      </c>
    </row>
    <row r="20" spans="1:7" x14ac:dyDescent="0.25">
      <c r="A20">
        <v>291202492</v>
      </c>
      <c r="B20" t="s">
        <v>14004</v>
      </c>
      <c r="C20" t="s">
        <v>13975</v>
      </c>
      <c r="D20" t="s">
        <v>14005</v>
      </c>
      <c r="E20" t="s">
        <v>14005</v>
      </c>
      <c r="F20" t="s">
        <v>67</v>
      </c>
      <c r="G20" t="s">
        <v>11695</v>
      </c>
    </row>
    <row r="21" spans="1:7" x14ac:dyDescent="0.25">
      <c r="A21">
        <v>291202494</v>
      </c>
      <c r="B21" t="s">
        <v>14006</v>
      </c>
      <c r="C21" t="s">
        <v>13975</v>
      </c>
      <c r="D21" t="s">
        <v>14007</v>
      </c>
      <c r="E21" t="s">
        <v>14007</v>
      </c>
      <c r="F21" t="s">
        <v>67</v>
      </c>
      <c r="G21" t="s">
        <v>11695</v>
      </c>
    </row>
    <row r="22" spans="1:7" x14ac:dyDescent="0.25">
      <c r="A22">
        <v>291202670</v>
      </c>
      <c r="B22" t="s">
        <v>14008</v>
      </c>
      <c r="C22" t="s">
        <v>13975</v>
      </c>
      <c r="D22" t="s">
        <v>14009</v>
      </c>
      <c r="E22" t="s">
        <v>14009</v>
      </c>
      <c r="F22" t="s">
        <v>67</v>
      </c>
      <c r="G22" t="s">
        <v>11695</v>
      </c>
    </row>
    <row r="23" spans="1:7" x14ac:dyDescent="0.25">
      <c r="A23">
        <v>291202672</v>
      </c>
      <c r="B23" t="s">
        <v>14010</v>
      </c>
      <c r="C23" t="s">
        <v>13975</v>
      </c>
      <c r="D23" t="s">
        <v>14011</v>
      </c>
      <c r="E23" t="s">
        <v>14011</v>
      </c>
      <c r="F23" t="s">
        <v>67</v>
      </c>
      <c r="G23" t="s">
        <v>11695</v>
      </c>
    </row>
    <row r="24" spans="1:7" x14ac:dyDescent="0.25">
      <c r="A24">
        <v>291202674</v>
      </c>
      <c r="B24" t="s">
        <v>14012</v>
      </c>
      <c r="C24" t="s">
        <v>13975</v>
      </c>
      <c r="D24" t="s">
        <v>14013</v>
      </c>
      <c r="E24" t="s">
        <v>14013</v>
      </c>
      <c r="F24" t="s">
        <v>67</v>
      </c>
      <c r="G24" t="s">
        <v>11695</v>
      </c>
    </row>
    <row r="25" spans="1:7" x14ac:dyDescent="0.25">
      <c r="A25">
        <v>291202676</v>
      </c>
      <c r="B25" t="s">
        <v>14014</v>
      </c>
      <c r="C25" t="s">
        <v>13975</v>
      </c>
      <c r="D25" t="s">
        <v>14015</v>
      </c>
      <c r="E25" t="s">
        <v>14015</v>
      </c>
      <c r="F25" t="s">
        <v>67</v>
      </c>
      <c r="G25" t="s">
        <v>11695</v>
      </c>
    </row>
    <row r="26" spans="1:7" x14ac:dyDescent="0.25">
      <c r="A26">
        <v>291202678</v>
      </c>
      <c r="B26" t="s">
        <v>14016</v>
      </c>
      <c r="C26" t="s">
        <v>13975</v>
      </c>
      <c r="D26" t="s">
        <v>14017</v>
      </c>
      <c r="E26" t="s">
        <v>14017</v>
      </c>
      <c r="F26" t="s">
        <v>67</v>
      </c>
      <c r="G26" t="s">
        <v>11695</v>
      </c>
    </row>
    <row r="27" spans="1:7" x14ac:dyDescent="0.25">
      <c r="A27">
        <v>291202680</v>
      </c>
      <c r="B27" t="s">
        <v>14018</v>
      </c>
      <c r="C27" t="s">
        <v>13975</v>
      </c>
      <c r="D27" t="s">
        <v>14019</v>
      </c>
      <c r="E27" t="s">
        <v>14019</v>
      </c>
      <c r="F27" t="s">
        <v>67</v>
      </c>
      <c r="G27" t="s">
        <v>11695</v>
      </c>
    </row>
    <row r="28" spans="1:7" x14ac:dyDescent="0.25">
      <c r="A28">
        <v>291202862</v>
      </c>
      <c r="B28" t="s">
        <v>14020</v>
      </c>
      <c r="C28" t="s">
        <v>13975</v>
      </c>
      <c r="D28" t="s">
        <v>14021</v>
      </c>
      <c r="E28" t="s">
        <v>14021</v>
      </c>
      <c r="F28" t="s">
        <v>67</v>
      </c>
      <c r="G28" t="s">
        <v>11695</v>
      </c>
    </row>
    <row r="29" spans="1:7" x14ac:dyDescent="0.25">
      <c r="A29">
        <v>291202864</v>
      </c>
      <c r="B29" t="s">
        <v>14022</v>
      </c>
      <c r="C29" t="s">
        <v>13975</v>
      </c>
      <c r="D29" t="s">
        <v>14023</v>
      </c>
      <c r="E29" t="s">
        <v>14023</v>
      </c>
      <c r="F29" t="s">
        <v>67</v>
      </c>
      <c r="G29" t="s">
        <v>11695</v>
      </c>
    </row>
    <row r="30" spans="1:7" x14ac:dyDescent="0.25">
      <c r="A30">
        <v>291202866</v>
      </c>
      <c r="B30" t="s">
        <v>14024</v>
      </c>
      <c r="C30" t="s">
        <v>13975</v>
      </c>
      <c r="D30" t="s">
        <v>14025</v>
      </c>
      <c r="E30" t="s">
        <v>14025</v>
      </c>
      <c r="F30" t="s">
        <v>67</v>
      </c>
      <c r="G30" t="s">
        <v>11695</v>
      </c>
    </row>
    <row r="31" spans="1:7" x14ac:dyDescent="0.25">
      <c r="A31">
        <v>291202868</v>
      </c>
      <c r="B31" t="s">
        <v>14026</v>
      </c>
      <c r="C31" t="s">
        <v>13975</v>
      </c>
      <c r="D31" t="s">
        <v>14027</v>
      </c>
      <c r="E31" t="s">
        <v>14027</v>
      </c>
      <c r="F31" t="s">
        <v>67</v>
      </c>
      <c r="G31" t="s">
        <v>11695</v>
      </c>
    </row>
    <row r="32" spans="1:7" x14ac:dyDescent="0.25">
      <c r="A32">
        <v>291202870</v>
      </c>
      <c r="B32" t="s">
        <v>14028</v>
      </c>
      <c r="C32" t="s">
        <v>13975</v>
      </c>
      <c r="D32" t="s">
        <v>14029</v>
      </c>
      <c r="E32" t="s">
        <v>14029</v>
      </c>
      <c r="F32" t="s">
        <v>67</v>
      </c>
      <c r="G32" t="s">
        <v>11695</v>
      </c>
    </row>
    <row r="33" spans="1:7" x14ac:dyDescent="0.25">
      <c r="A33">
        <v>291202872</v>
      </c>
      <c r="B33" t="s">
        <v>14030</v>
      </c>
      <c r="C33" t="s">
        <v>13975</v>
      </c>
      <c r="D33" t="s">
        <v>14029</v>
      </c>
      <c r="E33" t="s">
        <v>14029</v>
      </c>
      <c r="F33" t="s">
        <v>67</v>
      </c>
      <c r="G33" t="s">
        <v>11695</v>
      </c>
    </row>
    <row r="34" spans="1:7" x14ac:dyDescent="0.25">
      <c r="A34">
        <v>291203030</v>
      </c>
      <c r="B34" t="s">
        <v>14031</v>
      </c>
      <c r="C34" t="s">
        <v>13975</v>
      </c>
      <c r="D34" t="s">
        <v>14032</v>
      </c>
      <c r="E34" t="s">
        <v>14032</v>
      </c>
      <c r="F34" t="s">
        <v>67</v>
      </c>
      <c r="G34" t="s">
        <v>11695</v>
      </c>
    </row>
    <row r="35" spans="1:7" x14ac:dyDescent="0.25">
      <c r="A35">
        <v>291203032</v>
      </c>
      <c r="B35" t="s">
        <v>14033</v>
      </c>
      <c r="C35" t="s">
        <v>13975</v>
      </c>
      <c r="D35" t="s">
        <v>14034</v>
      </c>
      <c r="E35" t="s">
        <v>14034</v>
      </c>
      <c r="F35" t="s">
        <v>67</v>
      </c>
      <c r="G35" t="s">
        <v>11695</v>
      </c>
    </row>
    <row r="36" spans="1:7" x14ac:dyDescent="0.25">
      <c r="A36">
        <v>291203034</v>
      </c>
      <c r="B36" t="s">
        <v>14035</v>
      </c>
      <c r="C36" t="s">
        <v>13975</v>
      </c>
      <c r="D36" t="s">
        <v>14036</v>
      </c>
      <c r="E36" t="s">
        <v>14036</v>
      </c>
      <c r="F36" t="s">
        <v>67</v>
      </c>
      <c r="G36" t="s">
        <v>11695</v>
      </c>
    </row>
    <row r="37" spans="1:7" x14ac:dyDescent="0.25">
      <c r="A37">
        <v>291203036</v>
      </c>
      <c r="B37" t="s">
        <v>14037</v>
      </c>
      <c r="C37" t="s">
        <v>13975</v>
      </c>
      <c r="D37" t="s">
        <v>14038</v>
      </c>
      <c r="E37" t="s">
        <v>14038</v>
      </c>
      <c r="F37" t="s">
        <v>67</v>
      </c>
      <c r="G37" t="s">
        <v>11695</v>
      </c>
    </row>
    <row r="38" spans="1:7" x14ac:dyDescent="0.25">
      <c r="A38">
        <v>291203038</v>
      </c>
      <c r="B38" t="s">
        <v>14039</v>
      </c>
      <c r="C38" t="s">
        <v>13975</v>
      </c>
      <c r="D38" t="s">
        <v>14040</v>
      </c>
      <c r="E38" t="s">
        <v>14040</v>
      </c>
      <c r="F38" t="s">
        <v>67</v>
      </c>
      <c r="G38" t="s">
        <v>11695</v>
      </c>
    </row>
    <row r="39" spans="1:7" x14ac:dyDescent="0.25">
      <c r="A39">
        <v>291203040</v>
      </c>
      <c r="B39" t="s">
        <v>14041</v>
      </c>
      <c r="C39" t="s">
        <v>13975</v>
      </c>
      <c r="D39" t="s">
        <v>14042</v>
      </c>
      <c r="E39" t="s">
        <v>14042</v>
      </c>
      <c r="F39" t="s">
        <v>67</v>
      </c>
      <c r="G39" t="s">
        <v>11695</v>
      </c>
    </row>
    <row r="40" spans="1:7" x14ac:dyDescent="0.25">
      <c r="A40">
        <v>291203042</v>
      </c>
      <c r="B40" t="s">
        <v>14043</v>
      </c>
      <c r="C40" t="s">
        <v>13975</v>
      </c>
      <c r="D40" t="s">
        <v>14044</v>
      </c>
      <c r="E40" t="s">
        <v>14044</v>
      </c>
      <c r="F40" t="s">
        <v>67</v>
      </c>
      <c r="G40" t="s">
        <v>11695</v>
      </c>
    </row>
    <row r="41" spans="1:7" x14ac:dyDescent="0.25">
      <c r="A41">
        <v>291203236</v>
      </c>
      <c r="B41" t="s">
        <v>14045</v>
      </c>
      <c r="C41" t="s">
        <v>13975</v>
      </c>
      <c r="D41" t="s">
        <v>14046</v>
      </c>
      <c r="E41" t="s">
        <v>14046</v>
      </c>
      <c r="F41" t="s">
        <v>67</v>
      </c>
      <c r="G41" t="s">
        <v>11695</v>
      </c>
    </row>
    <row r="42" spans="1:7" x14ac:dyDescent="0.25">
      <c r="A42">
        <v>291203238</v>
      </c>
      <c r="B42" t="s">
        <v>14047</v>
      </c>
      <c r="C42" t="s">
        <v>13975</v>
      </c>
      <c r="D42" t="s">
        <v>7596</v>
      </c>
      <c r="E42" t="s">
        <v>7596</v>
      </c>
      <c r="F42" t="s">
        <v>67</v>
      </c>
      <c r="G42" t="s">
        <v>11695</v>
      </c>
    </row>
    <row r="43" spans="1:7" x14ac:dyDescent="0.25">
      <c r="A43">
        <v>291203240</v>
      </c>
      <c r="B43" t="s">
        <v>14048</v>
      </c>
      <c r="C43" t="s">
        <v>13975</v>
      </c>
      <c r="D43" t="s">
        <v>14049</v>
      </c>
      <c r="E43" t="s">
        <v>14049</v>
      </c>
      <c r="F43" t="s">
        <v>67</v>
      </c>
      <c r="G43" t="s">
        <v>11695</v>
      </c>
    </row>
    <row r="44" spans="1:7" x14ac:dyDescent="0.25">
      <c r="A44">
        <v>291203242</v>
      </c>
      <c r="B44" t="s">
        <v>14050</v>
      </c>
      <c r="C44" t="s">
        <v>13975</v>
      </c>
      <c r="D44" t="s">
        <v>14051</v>
      </c>
      <c r="E44" t="s">
        <v>14051</v>
      </c>
      <c r="F44" t="s">
        <v>67</v>
      </c>
      <c r="G44" t="s">
        <v>11695</v>
      </c>
    </row>
    <row r="45" spans="1:7" x14ac:dyDescent="0.25">
      <c r="A45">
        <v>291203244</v>
      </c>
      <c r="B45" t="s">
        <v>14052</v>
      </c>
      <c r="C45" t="s">
        <v>13975</v>
      </c>
      <c r="D45" t="s">
        <v>14053</v>
      </c>
      <c r="E45" t="s">
        <v>14053</v>
      </c>
      <c r="F45" t="s">
        <v>67</v>
      </c>
      <c r="G45" t="s">
        <v>11695</v>
      </c>
    </row>
    <row r="46" spans="1:7" x14ac:dyDescent="0.25">
      <c r="A46">
        <v>291203246</v>
      </c>
      <c r="B46" t="s">
        <v>14054</v>
      </c>
      <c r="C46" t="s">
        <v>13975</v>
      </c>
      <c r="D46" t="s">
        <v>14055</v>
      </c>
      <c r="E46" t="s">
        <v>14055</v>
      </c>
      <c r="F46" t="s">
        <v>67</v>
      </c>
      <c r="G46" t="s">
        <v>11695</v>
      </c>
    </row>
    <row r="47" spans="1:7" x14ac:dyDescent="0.25">
      <c r="A47">
        <v>291203434</v>
      </c>
      <c r="B47" t="s">
        <v>14056</v>
      </c>
      <c r="C47" t="s">
        <v>13975</v>
      </c>
      <c r="D47" t="s">
        <v>14057</v>
      </c>
      <c r="E47" t="s">
        <v>14057</v>
      </c>
      <c r="F47" t="s">
        <v>67</v>
      </c>
      <c r="G47" t="s">
        <v>11695</v>
      </c>
    </row>
    <row r="48" spans="1:7" x14ac:dyDescent="0.25">
      <c r="A48">
        <v>291203436</v>
      </c>
      <c r="B48" t="s">
        <v>14058</v>
      </c>
      <c r="C48" t="s">
        <v>13975</v>
      </c>
      <c r="D48" t="s">
        <v>14059</v>
      </c>
      <c r="E48" t="s">
        <v>14059</v>
      </c>
      <c r="F48" t="s">
        <v>67</v>
      </c>
      <c r="G48" t="s">
        <v>11695</v>
      </c>
    </row>
    <row r="49" spans="1:7" x14ac:dyDescent="0.25">
      <c r="A49">
        <v>291203438</v>
      </c>
      <c r="B49" t="s">
        <v>14060</v>
      </c>
      <c r="C49" t="s">
        <v>13975</v>
      </c>
      <c r="D49" t="s">
        <v>14061</v>
      </c>
      <c r="E49" t="s">
        <v>14061</v>
      </c>
      <c r="F49" t="s">
        <v>67</v>
      </c>
      <c r="G49" t="s">
        <v>11695</v>
      </c>
    </row>
    <row r="50" spans="1:7" x14ac:dyDescent="0.25">
      <c r="A50">
        <v>291203440</v>
      </c>
      <c r="B50" t="s">
        <v>14062</v>
      </c>
      <c r="C50" t="s">
        <v>13975</v>
      </c>
      <c r="D50" t="s">
        <v>14063</v>
      </c>
      <c r="E50" t="s">
        <v>14063</v>
      </c>
      <c r="F50" t="s">
        <v>67</v>
      </c>
      <c r="G50" t="s">
        <v>11695</v>
      </c>
    </row>
    <row r="51" spans="1:7" x14ac:dyDescent="0.25">
      <c r="A51">
        <v>291203442</v>
      </c>
      <c r="B51" t="s">
        <v>14064</v>
      </c>
      <c r="C51" t="s">
        <v>13975</v>
      </c>
      <c r="D51" t="s">
        <v>14065</v>
      </c>
      <c r="E51" t="s">
        <v>14065</v>
      </c>
      <c r="F51" t="s">
        <v>67</v>
      </c>
      <c r="G51" t="s">
        <v>11695</v>
      </c>
    </row>
    <row r="52" spans="1:7" x14ac:dyDescent="0.25">
      <c r="A52">
        <v>291203444</v>
      </c>
      <c r="B52" t="s">
        <v>14066</v>
      </c>
      <c r="C52" t="s">
        <v>13975</v>
      </c>
      <c r="D52" t="s">
        <v>14067</v>
      </c>
      <c r="E52" t="s">
        <v>14067</v>
      </c>
      <c r="F52" t="s">
        <v>67</v>
      </c>
      <c r="G52" t="s">
        <v>11695</v>
      </c>
    </row>
    <row r="53" spans="1:7" x14ac:dyDescent="0.25">
      <c r="A53">
        <v>291203632</v>
      </c>
      <c r="B53" t="s">
        <v>14068</v>
      </c>
      <c r="C53" t="s">
        <v>13975</v>
      </c>
      <c r="D53" t="s">
        <v>14069</v>
      </c>
      <c r="E53" t="s">
        <v>14069</v>
      </c>
      <c r="F53" t="s">
        <v>67</v>
      </c>
      <c r="G53" t="s">
        <v>11695</v>
      </c>
    </row>
    <row r="54" spans="1:7" x14ac:dyDescent="0.25">
      <c r="A54">
        <v>291203634</v>
      </c>
      <c r="B54" t="s">
        <v>14070</v>
      </c>
      <c r="C54" t="s">
        <v>13975</v>
      </c>
      <c r="D54" t="s">
        <v>14071</v>
      </c>
      <c r="E54" t="s">
        <v>14071</v>
      </c>
      <c r="F54" t="s">
        <v>67</v>
      </c>
      <c r="G54" t="s">
        <v>11695</v>
      </c>
    </row>
    <row r="55" spans="1:7" x14ac:dyDescent="0.25">
      <c r="A55">
        <v>291203636</v>
      </c>
      <c r="B55" t="s">
        <v>14072</v>
      </c>
      <c r="C55" t="s">
        <v>13975</v>
      </c>
      <c r="D55" t="s">
        <v>14073</v>
      </c>
      <c r="E55" t="s">
        <v>14073</v>
      </c>
      <c r="F55" t="s">
        <v>67</v>
      </c>
      <c r="G55" t="s">
        <v>11695</v>
      </c>
    </row>
    <row r="56" spans="1:7" x14ac:dyDescent="0.25">
      <c r="A56">
        <v>291203638</v>
      </c>
      <c r="B56" t="s">
        <v>14074</v>
      </c>
      <c r="C56" t="s">
        <v>13975</v>
      </c>
      <c r="D56" t="s">
        <v>14075</v>
      </c>
      <c r="E56" t="s">
        <v>14075</v>
      </c>
      <c r="F56" t="s">
        <v>67</v>
      </c>
      <c r="G56" t="s">
        <v>11695</v>
      </c>
    </row>
    <row r="57" spans="1:7" x14ac:dyDescent="0.25">
      <c r="A57">
        <v>291203640</v>
      </c>
      <c r="B57" t="s">
        <v>14076</v>
      </c>
      <c r="C57" t="s">
        <v>13975</v>
      </c>
      <c r="D57" t="s">
        <v>14077</v>
      </c>
      <c r="E57" t="s">
        <v>14077</v>
      </c>
      <c r="F57" t="s">
        <v>67</v>
      </c>
      <c r="G57" t="s">
        <v>11695</v>
      </c>
    </row>
    <row r="58" spans="1:7" x14ac:dyDescent="0.25">
      <c r="A58">
        <v>291203642</v>
      </c>
      <c r="B58" t="s">
        <v>14078</v>
      </c>
      <c r="C58" t="s">
        <v>13975</v>
      </c>
      <c r="D58" t="s">
        <v>14079</v>
      </c>
      <c r="E58" t="s">
        <v>14079</v>
      </c>
      <c r="F58" t="s">
        <v>67</v>
      </c>
      <c r="G58" t="s">
        <v>11695</v>
      </c>
    </row>
    <row r="59" spans="1:7" x14ac:dyDescent="0.25">
      <c r="A59">
        <v>291203646</v>
      </c>
      <c r="B59" t="s">
        <v>14080</v>
      </c>
      <c r="C59" t="s">
        <v>13975</v>
      </c>
      <c r="D59" t="s">
        <v>14081</v>
      </c>
      <c r="E59" t="s">
        <v>14081</v>
      </c>
      <c r="F59" t="s">
        <v>67</v>
      </c>
      <c r="G59" t="s">
        <v>11695</v>
      </c>
    </row>
    <row r="60" spans="1:7" x14ac:dyDescent="0.25">
      <c r="A60">
        <v>291203648</v>
      </c>
      <c r="B60" t="s">
        <v>14082</v>
      </c>
      <c r="C60" t="s">
        <v>13975</v>
      </c>
      <c r="D60" t="s">
        <v>14083</v>
      </c>
      <c r="E60" t="s">
        <v>14083</v>
      </c>
      <c r="F60" t="s">
        <v>67</v>
      </c>
      <c r="G60" t="s">
        <v>11695</v>
      </c>
    </row>
    <row r="61" spans="1:7" x14ac:dyDescent="0.25">
      <c r="A61">
        <v>291203650</v>
      </c>
      <c r="B61" t="s">
        <v>14084</v>
      </c>
      <c r="C61" t="s">
        <v>13975</v>
      </c>
      <c r="D61" t="s">
        <v>14085</v>
      </c>
      <c r="E61" t="s">
        <v>14085</v>
      </c>
      <c r="F61" t="s">
        <v>67</v>
      </c>
      <c r="G61" t="s">
        <v>11695</v>
      </c>
    </row>
    <row r="62" spans="1:7" x14ac:dyDescent="0.25">
      <c r="A62">
        <v>291203652</v>
      </c>
      <c r="B62" t="s">
        <v>14086</v>
      </c>
      <c r="C62" t="s">
        <v>13975</v>
      </c>
      <c r="D62" t="s">
        <v>14087</v>
      </c>
      <c r="E62" t="s">
        <v>14087</v>
      </c>
      <c r="F62" t="s">
        <v>67</v>
      </c>
      <c r="G62" t="s">
        <v>11695</v>
      </c>
    </row>
    <row r="63" spans="1:7" x14ac:dyDescent="0.25">
      <c r="A63">
        <v>291203654</v>
      </c>
      <c r="B63" t="s">
        <v>14088</v>
      </c>
      <c r="C63" t="s">
        <v>13975</v>
      </c>
      <c r="D63" t="s">
        <v>14089</v>
      </c>
      <c r="E63" t="s">
        <v>14089</v>
      </c>
      <c r="F63" t="s">
        <v>67</v>
      </c>
      <c r="G63" t="s">
        <v>11695</v>
      </c>
    </row>
    <row r="64" spans="1:7" x14ac:dyDescent="0.25">
      <c r="A64">
        <v>291203656</v>
      </c>
      <c r="B64" t="s">
        <v>14090</v>
      </c>
      <c r="C64" t="s">
        <v>13975</v>
      </c>
      <c r="D64" t="s">
        <v>14091</v>
      </c>
      <c r="E64" t="s">
        <v>14091</v>
      </c>
      <c r="F64" t="s">
        <v>67</v>
      </c>
      <c r="G64" t="s">
        <v>11695</v>
      </c>
    </row>
    <row r="65" spans="1:7" x14ac:dyDescent="0.25">
      <c r="A65">
        <v>291203658</v>
      </c>
      <c r="B65" t="s">
        <v>14092</v>
      </c>
      <c r="C65" t="s">
        <v>13975</v>
      </c>
      <c r="D65" t="s">
        <v>14093</v>
      </c>
      <c r="E65" t="s">
        <v>14093</v>
      </c>
      <c r="F65" t="s">
        <v>67</v>
      </c>
      <c r="G65" t="s">
        <v>11695</v>
      </c>
    </row>
    <row r="66" spans="1:7" x14ac:dyDescent="0.25">
      <c r="A66">
        <v>291203660</v>
      </c>
      <c r="B66" t="s">
        <v>14094</v>
      </c>
      <c r="C66" t="s">
        <v>13975</v>
      </c>
      <c r="D66" t="s">
        <v>14095</v>
      </c>
      <c r="E66" t="s">
        <v>14095</v>
      </c>
      <c r="F66" t="s">
        <v>67</v>
      </c>
      <c r="G66" t="s">
        <v>11695</v>
      </c>
    </row>
    <row r="67" spans="1:7" x14ac:dyDescent="0.25">
      <c r="A67">
        <v>291203662</v>
      </c>
      <c r="B67" t="s">
        <v>14096</v>
      </c>
      <c r="C67" t="s">
        <v>13975</v>
      </c>
      <c r="D67" t="s">
        <v>14097</v>
      </c>
      <c r="E67" t="s">
        <v>14097</v>
      </c>
      <c r="F67" t="s">
        <v>67</v>
      </c>
      <c r="G67" t="s">
        <v>11695</v>
      </c>
    </row>
    <row r="68" spans="1:7" x14ac:dyDescent="0.25">
      <c r="A68">
        <v>291203664</v>
      </c>
      <c r="B68" t="s">
        <v>14098</v>
      </c>
      <c r="C68" t="s">
        <v>13975</v>
      </c>
      <c r="D68" t="s">
        <v>14099</v>
      </c>
      <c r="E68" t="s">
        <v>14099</v>
      </c>
      <c r="F68" t="s">
        <v>67</v>
      </c>
      <c r="G68" t="s">
        <v>11695</v>
      </c>
    </row>
    <row r="69" spans="1:7" x14ac:dyDescent="0.25">
      <c r="A69">
        <v>291203666</v>
      </c>
      <c r="B69" t="s">
        <v>14100</v>
      </c>
      <c r="C69" t="s">
        <v>13975</v>
      </c>
      <c r="D69" t="s">
        <v>14101</v>
      </c>
      <c r="E69" t="s">
        <v>14101</v>
      </c>
      <c r="F69" t="s">
        <v>67</v>
      </c>
      <c r="G69" t="s">
        <v>11695</v>
      </c>
    </row>
    <row r="70" spans="1:7" x14ac:dyDescent="0.25">
      <c r="A70">
        <v>291203668</v>
      </c>
      <c r="B70" t="s">
        <v>14102</v>
      </c>
      <c r="C70" t="s">
        <v>13975</v>
      </c>
      <c r="D70" t="s">
        <v>14103</v>
      </c>
      <c r="E70" t="s">
        <v>14103</v>
      </c>
      <c r="F70" t="s">
        <v>67</v>
      </c>
      <c r="G70" t="s">
        <v>11695</v>
      </c>
    </row>
    <row r="71" spans="1:7" x14ac:dyDescent="0.25">
      <c r="A71">
        <v>291203670</v>
      </c>
      <c r="B71" t="s">
        <v>14104</v>
      </c>
      <c r="C71" t="s">
        <v>13975</v>
      </c>
      <c r="D71" t="s">
        <v>14105</v>
      </c>
      <c r="E71" t="s">
        <v>14105</v>
      </c>
      <c r="F71" t="s">
        <v>67</v>
      </c>
      <c r="G71" t="s">
        <v>11695</v>
      </c>
    </row>
    <row r="72" spans="1:7" x14ac:dyDescent="0.25">
      <c r="A72">
        <v>291203676</v>
      </c>
      <c r="B72" t="s">
        <v>14106</v>
      </c>
      <c r="C72" t="s">
        <v>13975</v>
      </c>
      <c r="D72" t="s">
        <v>14107</v>
      </c>
      <c r="E72" t="s">
        <v>14107</v>
      </c>
      <c r="F72" t="s">
        <v>67</v>
      </c>
      <c r="G72" t="s">
        <v>11695</v>
      </c>
    </row>
    <row r="73" spans="1:7" x14ac:dyDescent="0.25">
      <c r="A73">
        <v>291203678</v>
      </c>
      <c r="B73" t="s">
        <v>14108</v>
      </c>
      <c r="C73" t="s">
        <v>13975</v>
      </c>
      <c r="D73" t="s">
        <v>14109</v>
      </c>
      <c r="E73" t="s">
        <v>14109</v>
      </c>
      <c r="F73" t="s">
        <v>67</v>
      </c>
      <c r="G73" t="s">
        <v>11695</v>
      </c>
    </row>
    <row r="74" spans="1:7" x14ac:dyDescent="0.25">
      <c r="A74">
        <v>291203680</v>
      </c>
      <c r="B74" t="s">
        <v>14110</v>
      </c>
      <c r="C74" t="s">
        <v>13975</v>
      </c>
      <c r="D74" t="s">
        <v>14111</v>
      </c>
      <c r="E74" t="s">
        <v>14111</v>
      </c>
      <c r="F74" t="s">
        <v>67</v>
      </c>
      <c r="G74" t="s">
        <v>11695</v>
      </c>
    </row>
    <row r="75" spans="1:7" x14ac:dyDescent="0.25">
      <c r="A75">
        <v>291203682</v>
      </c>
      <c r="B75" t="s">
        <v>14112</v>
      </c>
      <c r="C75" t="s">
        <v>13975</v>
      </c>
      <c r="D75" t="s">
        <v>14113</v>
      </c>
      <c r="E75" t="s">
        <v>14113</v>
      </c>
      <c r="F75" t="s">
        <v>67</v>
      </c>
      <c r="G75" t="s">
        <v>11695</v>
      </c>
    </row>
    <row r="76" spans="1:7" x14ac:dyDescent="0.25">
      <c r="A76">
        <v>291203674</v>
      </c>
      <c r="B76" t="s">
        <v>14114</v>
      </c>
      <c r="C76" t="s">
        <v>13975</v>
      </c>
      <c r="D76" t="s">
        <v>14115</v>
      </c>
      <c r="E76" t="s">
        <v>14115</v>
      </c>
      <c r="F76" t="s">
        <v>67</v>
      </c>
      <c r="G76" t="s">
        <v>11695</v>
      </c>
    </row>
    <row r="77" spans="1:7" x14ac:dyDescent="0.25">
      <c r="A77">
        <v>291203684</v>
      </c>
      <c r="B77" t="s">
        <v>14116</v>
      </c>
      <c r="C77" t="s">
        <v>13975</v>
      </c>
      <c r="D77" t="s">
        <v>14117</v>
      </c>
      <c r="E77" t="s">
        <v>14117</v>
      </c>
      <c r="F77" t="s">
        <v>67</v>
      </c>
      <c r="G77" t="s">
        <v>11695</v>
      </c>
    </row>
    <row r="78" spans="1:7" x14ac:dyDescent="0.25">
      <c r="A78">
        <v>291203686</v>
      </c>
      <c r="B78" t="s">
        <v>14118</v>
      </c>
      <c r="C78" t="s">
        <v>13975</v>
      </c>
      <c r="D78" t="s">
        <v>14119</v>
      </c>
      <c r="E78" t="s">
        <v>14119</v>
      </c>
      <c r="F78" t="s">
        <v>67</v>
      </c>
      <c r="G78" t="s">
        <v>11695</v>
      </c>
    </row>
    <row r="79" spans="1:7" x14ac:dyDescent="0.25">
      <c r="A79">
        <v>291203690</v>
      </c>
      <c r="B79" t="s">
        <v>14120</v>
      </c>
      <c r="C79" t="s">
        <v>13975</v>
      </c>
      <c r="D79" t="s">
        <v>14121</v>
      </c>
      <c r="E79" t="s">
        <v>14121</v>
      </c>
      <c r="F79" t="s">
        <v>67</v>
      </c>
      <c r="G79" t="s">
        <v>11695</v>
      </c>
    </row>
    <row r="80" spans="1:7" x14ac:dyDescent="0.25">
      <c r="A80">
        <v>291203692</v>
      </c>
      <c r="B80" t="s">
        <v>14122</v>
      </c>
      <c r="C80" t="s">
        <v>13975</v>
      </c>
      <c r="D80" t="s">
        <v>14123</v>
      </c>
      <c r="E80" t="s">
        <v>14123</v>
      </c>
      <c r="F80" t="s">
        <v>67</v>
      </c>
      <c r="G80" t="s">
        <v>11695</v>
      </c>
    </row>
    <row r="81" spans="1:7" x14ac:dyDescent="0.25">
      <c r="A81">
        <v>291203694</v>
      </c>
      <c r="B81" t="s">
        <v>14124</v>
      </c>
      <c r="C81" t="s">
        <v>13975</v>
      </c>
      <c r="D81" t="s">
        <v>14059</v>
      </c>
      <c r="E81" t="s">
        <v>14059</v>
      </c>
      <c r="F81" t="s">
        <v>67</v>
      </c>
      <c r="G81" t="s">
        <v>11695</v>
      </c>
    </row>
    <row r="82" spans="1:7" x14ac:dyDescent="0.25">
      <c r="A82">
        <v>291203696</v>
      </c>
      <c r="B82" t="s">
        <v>14125</v>
      </c>
      <c r="C82" t="s">
        <v>13975</v>
      </c>
      <c r="D82" t="s">
        <v>14126</v>
      </c>
      <c r="E82" t="s">
        <v>14126</v>
      </c>
      <c r="F82" t="s">
        <v>67</v>
      </c>
      <c r="G82" t="s">
        <v>11695</v>
      </c>
    </row>
    <row r="83" spans="1:7" x14ac:dyDescent="0.25">
      <c r="A83">
        <v>291203698</v>
      </c>
      <c r="B83" t="s">
        <v>14127</v>
      </c>
      <c r="C83" t="s">
        <v>13975</v>
      </c>
      <c r="D83" t="s">
        <v>14128</v>
      </c>
      <c r="E83" t="s">
        <v>14128</v>
      </c>
      <c r="F83" t="s">
        <v>67</v>
      </c>
      <c r="G83" t="s">
        <v>11695</v>
      </c>
    </row>
    <row r="84" spans="1:7" x14ac:dyDescent="0.25">
      <c r="A84">
        <v>291203700</v>
      </c>
      <c r="B84" t="s">
        <v>14129</v>
      </c>
      <c r="C84" t="s">
        <v>13975</v>
      </c>
      <c r="D84" t="s">
        <v>14130</v>
      </c>
      <c r="E84" t="s">
        <v>14130</v>
      </c>
      <c r="F84" t="s">
        <v>67</v>
      </c>
      <c r="G84" t="s">
        <v>11695</v>
      </c>
    </row>
    <row r="85" spans="1:7" x14ac:dyDescent="0.25">
      <c r="A85">
        <v>291203720</v>
      </c>
      <c r="B85" t="s">
        <v>14131</v>
      </c>
      <c r="C85" t="s">
        <v>13975</v>
      </c>
      <c r="D85" t="s">
        <v>14132</v>
      </c>
      <c r="E85" t="s">
        <v>14132</v>
      </c>
      <c r="F85" t="s">
        <v>67</v>
      </c>
      <c r="G85" t="s">
        <v>11695</v>
      </c>
    </row>
    <row r="86" spans="1:7" x14ac:dyDescent="0.25">
      <c r="A86">
        <v>291203722</v>
      </c>
      <c r="B86" t="s">
        <v>14133</v>
      </c>
      <c r="C86" t="s">
        <v>13975</v>
      </c>
      <c r="D86" t="s">
        <v>14134</v>
      </c>
      <c r="E86" t="s">
        <v>14134</v>
      </c>
      <c r="F86" t="s">
        <v>67</v>
      </c>
      <c r="G86" t="s">
        <v>11695</v>
      </c>
    </row>
    <row r="87" spans="1:7" x14ac:dyDescent="0.25">
      <c r="A87">
        <v>291203724</v>
      </c>
      <c r="B87" t="s">
        <v>14135</v>
      </c>
      <c r="C87" t="s">
        <v>13975</v>
      </c>
      <c r="D87" t="s">
        <v>14136</v>
      </c>
      <c r="E87" t="s">
        <v>14136</v>
      </c>
      <c r="F87" t="s">
        <v>67</v>
      </c>
      <c r="G87" t="s">
        <v>11695</v>
      </c>
    </row>
    <row r="88" spans="1:7" x14ac:dyDescent="0.25">
      <c r="A88">
        <v>291203726</v>
      </c>
      <c r="B88" t="s">
        <v>14137</v>
      </c>
      <c r="C88" t="s">
        <v>13975</v>
      </c>
      <c r="D88" t="s">
        <v>14138</v>
      </c>
      <c r="E88" t="s">
        <v>14138</v>
      </c>
      <c r="F88" t="s">
        <v>67</v>
      </c>
      <c r="G88" t="s">
        <v>11695</v>
      </c>
    </row>
    <row r="89" spans="1:7" x14ac:dyDescent="0.25">
      <c r="A89">
        <v>291203728</v>
      </c>
      <c r="B89" t="s">
        <v>14139</v>
      </c>
      <c r="C89" t="s">
        <v>13975</v>
      </c>
      <c r="D89" t="s">
        <v>14140</v>
      </c>
      <c r="E89" t="s">
        <v>14140</v>
      </c>
      <c r="F89" t="s">
        <v>67</v>
      </c>
      <c r="G89" t="s">
        <v>11695</v>
      </c>
    </row>
    <row r="90" spans="1:7" x14ac:dyDescent="0.25">
      <c r="A90">
        <v>291203730</v>
      </c>
      <c r="B90" t="s">
        <v>14141</v>
      </c>
      <c r="C90" t="s">
        <v>13975</v>
      </c>
      <c r="D90" t="s">
        <v>14142</v>
      </c>
      <c r="E90" t="s">
        <v>14142</v>
      </c>
      <c r="F90" t="s">
        <v>67</v>
      </c>
      <c r="G90" t="s">
        <v>11695</v>
      </c>
    </row>
    <row r="91" spans="1:7" x14ac:dyDescent="0.25">
      <c r="A91">
        <v>291203732</v>
      </c>
      <c r="B91" t="s">
        <v>14143</v>
      </c>
      <c r="C91" t="s">
        <v>13975</v>
      </c>
      <c r="D91" t="s">
        <v>14144</v>
      </c>
      <c r="E91" t="s">
        <v>14144</v>
      </c>
      <c r="F91" t="s">
        <v>67</v>
      </c>
      <c r="G91" t="s">
        <v>11695</v>
      </c>
    </row>
    <row r="92" spans="1:7" x14ac:dyDescent="0.25">
      <c r="A92">
        <v>291203800</v>
      </c>
      <c r="B92" t="s">
        <v>14145</v>
      </c>
      <c r="C92" t="s">
        <v>13975</v>
      </c>
      <c r="D92" t="s">
        <v>14146</v>
      </c>
      <c r="E92" t="s">
        <v>14146</v>
      </c>
      <c r="F92" t="s">
        <v>67</v>
      </c>
      <c r="G92" t="s">
        <v>11695</v>
      </c>
    </row>
    <row r="93" spans="1:7" x14ac:dyDescent="0.25">
      <c r="A93">
        <v>291203802</v>
      </c>
      <c r="B93" t="s">
        <v>14147</v>
      </c>
      <c r="C93" t="s">
        <v>13975</v>
      </c>
      <c r="D93" t="s">
        <v>14148</v>
      </c>
      <c r="E93" t="s">
        <v>14148</v>
      </c>
      <c r="F93" t="s">
        <v>67</v>
      </c>
      <c r="G93" t="s">
        <v>11695</v>
      </c>
    </row>
    <row r="94" spans="1:7" x14ac:dyDescent="0.25">
      <c r="A94">
        <v>291203804</v>
      </c>
      <c r="B94" t="s">
        <v>14149</v>
      </c>
      <c r="C94" t="s">
        <v>13975</v>
      </c>
      <c r="D94" t="s">
        <v>14150</v>
      </c>
      <c r="E94" t="s">
        <v>14150</v>
      </c>
      <c r="F94" t="s">
        <v>67</v>
      </c>
      <c r="G94" t="s">
        <v>11695</v>
      </c>
    </row>
    <row r="95" spans="1:7" x14ac:dyDescent="0.25">
      <c r="A95">
        <v>291203806</v>
      </c>
      <c r="B95" t="s">
        <v>14151</v>
      </c>
      <c r="C95" t="s">
        <v>13975</v>
      </c>
      <c r="D95" t="s">
        <v>14152</v>
      </c>
      <c r="E95" t="s">
        <v>14152</v>
      </c>
      <c r="F95" t="s">
        <v>67</v>
      </c>
      <c r="G95" t="s">
        <v>11695</v>
      </c>
    </row>
    <row r="96" spans="1:7" x14ac:dyDescent="0.25">
      <c r="A96">
        <v>291203808</v>
      </c>
      <c r="B96" t="s">
        <v>14153</v>
      </c>
      <c r="C96" t="s">
        <v>13975</v>
      </c>
      <c r="D96" t="s">
        <v>14154</v>
      </c>
      <c r="E96" t="s">
        <v>14154</v>
      </c>
      <c r="F96" t="s">
        <v>67</v>
      </c>
      <c r="G96" t="s">
        <v>11695</v>
      </c>
    </row>
    <row r="97" spans="1:7" x14ac:dyDescent="0.25">
      <c r="A97">
        <v>291203810</v>
      </c>
      <c r="B97" t="s">
        <v>14155</v>
      </c>
      <c r="C97" t="s">
        <v>13975</v>
      </c>
      <c r="D97" t="s">
        <v>14156</v>
      </c>
      <c r="E97" t="s">
        <v>14156</v>
      </c>
      <c r="F97" t="s">
        <v>67</v>
      </c>
      <c r="G97" t="s">
        <v>11695</v>
      </c>
    </row>
    <row r="98" spans="1:7" x14ac:dyDescent="0.25">
      <c r="A98">
        <v>291203812</v>
      </c>
      <c r="B98" t="s">
        <v>14157</v>
      </c>
      <c r="C98" t="s">
        <v>13975</v>
      </c>
      <c r="D98" t="s">
        <v>14158</v>
      </c>
      <c r="E98" t="s">
        <v>14158</v>
      </c>
      <c r="F98" t="s">
        <v>67</v>
      </c>
      <c r="G98" t="s">
        <v>11695</v>
      </c>
    </row>
    <row r="99" spans="1:7" x14ac:dyDescent="0.25">
      <c r="A99">
        <v>291203894</v>
      </c>
      <c r="B99" t="s">
        <v>14159</v>
      </c>
      <c r="C99" t="s">
        <v>13975</v>
      </c>
      <c r="D99" t="s">
        <v>14160</v>
      </c>
      <c r="E99" t="s">
        <v>14160</v>
      </c>
      <c r="F99" t="s">
        <v>67</v>
      </c>
      <c r="G99" t="s">
        <v>11695</v>
      </c>
    </row>
    <row r="100" spans="1:7" x14ac:dyDescent="0.25">
      <c r="A100">
        <v>291203896</v>
      </c>
      <c r="B100" t="s">
        <v>14161</v>
      </c>
      <c r="C100" t="s">
        <v>13975</v>
      </c>
      <c r="D100" t="s">
        <v>14162</v>
      </c>
      <c r="E100" t="s">
        <v>14162</v>
      </c>
      <c r="F100" t="s">
        <v>67</v>
      </c>
      <c r="G100" t="s">
        <v>11695</v>
      </c>
    </row>
    <row r="101" spans="1:7" x14ac:dyDescent="0.25">
      <c r="A101">
        <v>291203898</v>
      </c>
      <c r="B101" t="s">
        <v>14163</v>
      </c>
      <c r="C101" t="s">
        <v>13975</v>
      </c>
      <c r="D101" t="s">
        <v>14164</v>
      </c>
      <c r="E101" t="s">
        <v>14164</v>
      </c>
      <c r="F101" t="s">
        <v>67</v>
      </c>
      <c r="G101" t="s">
        <v>11695</v>
      </c>
    </row>
    <row r="102" spans="1:7" x14ac:dyDescent="0.25">
      <c r="A102">
        <v>291203900</v>
      </c>
      <c r="B102" t="s">
        <v>14165</v>
      </c>
      <c r="C102" t="s">
        <v>13975</v>
      </c>
      <c r="D102" t="s">
        <v>14166</v>
      </c>
      <c r="E102" t="s">
        <v>14166</v>
      </c>
      <c r="F102" t="s">
        <v>67</v>
      </c>
      <c r="G102" t="s">
        <v>11695</v>
      </c>
    </row>
    <row r="103" spans="1:7" x14ac:dyDescent="0.25">
      <c r="A103">
        <v>291203902</v>
      </c>
      <c r="B103" t="s">
        <v>14167</v>
      </c>
      <c r="C103" t="s">
        <v>13975</v>
      </c>
      <c r="D103" t="s">
        <v>14168</v>
      </c>
      <c r="E103" t="s">
        <v>14168</v>
      </c>
      <c r="F103" t="s">
        <v>67</v>
      </c>
      <c r="G103" t="s">
        <v>11695</v>
      </c>
    </row>
    <row r="104" spans="1:7" x14ac:dyDescent="0.25">
      <c r="A104">
        <v>291203904</v>
      </c>
      <c r="B104" t="s">
        <v>14169</v>
      </c>
      <c r="C104" t="s">
        <v>13975</v>
      </c>
      <c r="D104" t="s">
        <v>14059</v>
      </c>
      <c r="E104" t="s">
        <v>14059</v>
      </c>
      <c r="F104" t="s">
        <v>67</v>
      </c>
      <c r="G104" t="s">
        <v>11695</v>
      </c>
    </row>
    <row r="105" spans="1:7" x14ac:dyDescent="0.25">
      <c r="A105">
        <v>291203988</v>
      </c>
      <c r="B105" t="s">
        <v>14170</v>
      </c>
      <c r="C105" t="s">
        <v>13975</v>
      </c>
      <c r="D105" t="s">
        <v>14171</v>
      </c>
      <c r="E105" t="s">
        <v>14171</v>
      </c>
      <c r="F105" t="s">
        <v>67</v>
      </c>
      <c r="G105" t="s">
        <v>11695</v>
      </c>
    </row>
    <row r="106" spans="1:7" x14ac:dyDescent="0.25">
      <c r="A106">
        <v>291203990</v>
      </c>
      <c r="B106" t="s">
        <v>14172</v>
      </c>
      <c r="C106" t="s">
        <v>13975</v>
      </c>
      <c r="D106" t="s">
        <v>14059</v>
      </c>
      <c r="E106" t="s">
        <v>14059</v>
      </c>
      <c r="F106" t="s">
        <v>67</v>
      </c>
      <c r="G106" t="s">
        <v>11695</v>
      </c>
    </row>
    <row r="107" spans="1:7" x14ac:dyDescent="0.25">
      <c r="A107">
        <v>291203992</v>
      </c>
      <c r="B107" t="s">
        <v>14173</v>
      </c>
      <c r="C107" t="s">
        <v>13975</v>
      </c>
      <c r="D107" t="s">
        <v>14103</v>
      </c>
      <c r="E107" t="s">
        <v>14103</v>
      </c>
      <c r="F107" t="s">
        <v>67</v>
      </c>
      <c r="G107" t="s">
        <v>11695</v>
      </c>
    </row>
    <row r="108" spans="1:7" x14ac:dyDescent="0.25">
      <c r="A108">
        <v>291203994</v>
      </c>
      <c r="B108" t="s">
        <v>14174</v>
      </c>
      <c r="C108" t="s">
        <v>13975</v>
      </c>
      <c r="D108" t="s">
        <v>14175</v>
      </c>
      <c r="E108" t="s">
        <v>14175</v>
      </c>
      <c r="F108" t="s">
        <v>67</v>
      </c>
      <c r="G108" t="s">
        <v>11695</v>
      </c>
    </row>
    <row r="109" spans="1:7" x14ac:dyDescent="0.25">
      <c r="A109">
        <v>291203996</v>
      </c>
      <c r="B109" t="s">
        <v>14176</v>
      </c>
      <c r="C109" t="s">
        <v>13975</v>
      </c>
      <c r="D109" t="s">
        <v>14177</v>
      </c>
      <c r="E109" t="s">
        <v>14177</v>
      </c>
      <c r="F109" t="s">
        <v>67</v>
      </c>
      <c r="G109" t="s">
        <v>11695</v>
      </c>
    </row>
    <row r="110" spans="1:7" x14ac:dyDescent="0.25">
      <c r="A110">
        <v>291203998</v>
      </c>
      <c r="B110" t="s">
        <v>14178</v>
      </c>
      <c r="C110" t="s">
        <v>13975</v>
      </c>
      <c r="D110" t="s">
        <v>14179</v>
      </c>
      <c r="E110" t="s">
        <v>14179</v>
      </c>
      <c r="F110" t="s">
        <v>67</v>
      </c>
      <c r="G110" t="s">
        <v>11695</v>
      </c>
    </row>
    <row r="111" spans="1:7" x14ac:dyDescent="0.25">
      <c r="A111">
        <v>291204090</v>
      </c>
      <c r="B111" t="s">
        <v>14180</v>
      </c>
      <c r="C111" t="s">
        <v>13975</v>
      </c>
      <c r="D111" t="s">
        <v>14181</v>
      </c>
      <c r="E111" t="s">
        <v>14181</v>
      </c>
      <c r="F111" t="s">
        <v>67</v>
      </c>
      <c r="G111" t="s">
        <v>11695</v>
      </c>
    </row>
    <row r="112" spans="1:7" x14ac:dyDescent="0.25">
      <c r="A112">
        <v>291204092</v>
      </c>
      <c r="B112" t="s">
        <v>14182</v>
      </c>
      <c r="C112" t="s">
        <v>13975</v>
      </c>
      <c r="D112" t="s">
        <v>14099</v>
      </c>
      <c r="E112" t="s">
        <v>14099</v>
      </c>
      <c r="F112" t="s">
        <v>67</v>
      </c>
      <c r="G112" t="s">
        <v>11695</v>
      </c>
    </row>
    <row r="113" spans="1:7" x14ac:dyDescent="0.25">
      <c r="A113">
        <v>291204094</v>
      </c>
      <c r="B113" t="s">
        <v>14183</v>
      </c>
      <c r="C113" t="s">
        <v>13975</v>
      </c>
      <c r="D113" t="s">
        <v>14046</v>
      </c>
      <c r="E113" t="s">
        <v>14046</v>
      </c>
      <c r="F113" t="s">
        <v>67</v>
      </c>
      <c r="G113" t="s">
        <v>11695</v>
      </c>
    </row>
    <row r="114" spans="1:7" x14ac:dyDescent="0.25">
      <c r="A114">
        <v>291204096</v>
      </c>
      <c r="B114" t="s">
        <v>14184</v>
      </c>
      <c r="C114" t="s">
        <v>13975</v>
      </c>
      <c r="D114" t="s">
        <v>14185</v>
      </c>
      <c r="E114" t="s">
        <v>14185</v>
      </c>
      <c r="F114" t="s">
        <v>67</v>
      </c>
      <c r="G114" t="s">
        <v>11695</v>
      </c>
    </row>
    <row r="115" spans="1:7" x14ac:dyDescent="0.25">
      <c r="A115">
        <v>291204098</v>
      </c>
      <c r="B115" t="s">
        <v>14186</v>
      </c>
      <c r="C115" t="s">
        <v>13975</v>
      </c>
      <c r="D115" t="s">
        <v>14187</v>
      </c>
      <c r="E115" t="s">
        <v>14187</v>
      </c>
      <c r="F115" t="s">
        <v>67</v>
      </c>
      <c r="G115" t="s">
        <v>11695</v>
      </c>
    </row>
    <row r="116" spans="1:7" x14ac:dyDescent="0.25">
      <c r="A116">
        <v>291204100</v>
      </c>
      <c r="B116" t="s">
        <v>14188</v>
      </c>
      <c r="C116" t="s">
        <v>13975</v>
      </c>
      <c r="D116" t="s">
        <v>14189</v>
      </c>
      <c r="E116" t="s">
        <v>14189</v>
      </c>
      <c r="F116" t="s">
        <v>67</v>
      </c>
      <c r="G116" t="s">
        <v>11695</v>
      </c>
    </row>
    <row r="117" spans="1:7" x14ac:dyDescent="0.25">
      <c r="A117">
        <v>291200772</v>
      </c>
      <c r="B117" t="s">
        <v>14190</v>
      </c>
      <c r="C117" t="s">
        <v>13975</v>
      </c>
      <c r="D117" t="s">
        <v>14191</v>
      </c>
      <c r="E117" t="s">
        <v>14191</v>
      </c>
      <c r="F117" t="s">
        <v>67</v>
      </c>
      <c r="G117" t="s">
        <v>11695</v>
      </c>
    </row>
    <row r="118" spans="1:7" x14ac:dyDescent="0.25">
      <c r="A118">
        <v>291200774</v>
      </c>
      <c r="B118" t="s">
        <v>14192</v>
      </c>
      <c r="C118" t="s">
        <v>13975</v>
      </c>
      <c r="D118" t="s">
        <v>14193</v>
      </c>
      <c r="E118" t="s">
        <v>14193</v>
      </c>
      <c r="F118" t="s">
        <v>67</v>
      </c>
      <c r="G118" t="s">
        <v>11695</v>
      </c>
    </row>
    <row r="119" spans="1:7" x14ac:dyDescent="0.25">
      <c r="A119">
        <v>291200776</v>
      </c>
      <c r="B119" t="s">
        <v>14194</v>
      </c>
      <c r="C119" t="s">
        <v>13975</v>
      </c>
      <c r="D119" t="s">
        <v>14195</v>
      </c>
      <c r="E119" t="s">
        <v>14195</v>
      </c>
      <c r="F119" t="s">
        <v>67</v>
      </c>
      <c r="G119" t="s">
        <v>11695</v>
      </c>
    </row>
    <row r="120" spans="1:7" x14ac:dyDescent="0.25">
      <c r="A120">
        <v>291200778</v>
      </c>
      <c r="B120" t="s">
        <v>14196</v>
      </c>
      <c r="C120" t="s">
        <v>13975</v>
      </c>
      <c r="D120" t="s">
        <v>14197</v>
      </c>
      <c r="E120" t="s">
        <v>14197</v>
      </c>
      <c r="F120" t="s">
        <v>67</v>
      </c>
      <c r="G120" t="s">
        <v>11695</v>
      </c>
    </row>
    <row r="121" spans="1:7" x14ac:dyDescent="0.25">
      <c r="A121">
        <v>291200780</v>
      </c>
      <c r="B121" t="s">
        <v>14198</v>
      </c>
      <c r="C121" t="s">
        <v>13975</v>
      </c>
      <c r="D121" t="s">
        <v>14199</v>
      </c>
      <c r="E121" t="s">
        <v>14199</v>
      </c>
      <c r="F121" t="s">
        <v>67</v>
      </c>
      <c r="G121" t="s">
        <v>11695</v>
      </c>
    </row>
    <row r="122" spans="1:7" x14ac:dyDescent="0.25">
      <c r="A122">
        <v>291200782</v>
      </c>
      <c r="B122" t="s">
        <v>14200</v>
      </c>
      <c r="C122" t="s">
        <v>13975</v>
      </c>
      <c r="D122" t="s">
        <v>14201</v>
      </c>
      <c r="E122" t="s">
        <v>14201</v>
      </c>
      <c r="F122" t="s">
        <v>67</v>
      </c>
      <c r="G122" t="s">
        <v>11695</v>
      </c>
    </row>
    <row r="123" spans="1:7" x14ac:dyDescent="0.25">
      <c r="A123">
        <v>291200972</v>
      </c>
      <c r="B123" t="s">
        <v>14202</v>
      </c>
      <c r="C123" t="s">
        <v>13975</v>
      </c>
      <c r="D123" t="s">
        <v>14203</v>
      </c>
      <c r="E123" t="s">
        <v>14203</v>
      </c>
      <c r="F123" t="s">
        <v>67</v>
      </c>
      <c r="G123" t="s">
        <v>11695</v>
      </c>
    </row>
    <row r="124" spans="1:7" x14ac:dyDescent="0.25">
      <c r="A124">
        <v>291200974</v>
      </c>
      <c r="B124" t="s">
        <v>14204</v>
      </c>
      <c r="C124" t="s">
        <v>13975</v>
      </c>
      <c r="D124" t="s">
        <v>14205</v>
      </c>
      <c r="E124" t="s">
        <v>14205</v>
      </c>
      <c r="F124" t="s">
        <v>67</v>
      </c>
      <c r="G124" t="s">
        <v>11695</v>
      </c>
    </row>
    <row r="125" spans="1:7" x14ac:dyDescent="0.25">
      <c r="A125">
        <v>291200976</v>
      </c>
      <c r="B125" t="s">
        <v>14206</v>
      </c>
      <c r="C125" t="s">
        <v>13975</v>
      </c>
      <c r="D125" t="s">
        <v>14207</v>
      </c>
      <c r="E125" t="s">
        <v>14207</v>
      </c>
      <c r="F125" t="s">
        <v>67</v>
      </c>
      <c r="G125" t="s">
        <v>11695</v>
      </c>
    </row>
    <row r="126" spans="1:7" x14ac:dyDescent="0.25">
      <c r="A126">
        <v>291200978</v>
      </c>
      <c r="B126" t="s">
        <v>14208</v>
      </c>
      <c r="C126" t="s">
        <v>13975</v>
      </c>
      <c r="D126" t="s">
        <v>14209</v>
      </c>
      <c r="E126" t="s">
        <v>14209</v>
      </c>
      <c r="F126" t="s">
        <v>67</v>
      </c>
      <c r="G126" t="s">
        <v>11695</v>
      </c>
    </row>
    <row r="127" spans="1:7" x14ac:dyDescent="0.25">
      <c r="A127">
        <v>291200980</v>
      </c>
      <c r="B127" t="s">
        <v>14210</v>
      </c>
      <c r="C127" t="s">
        <v>13975</v>
      </c>
      <c r="D127" t="s">
        <v>14211</v>
      </c>
      <c r="E127" t="s">
        <v>14211</v>
      </c>
      <c r="F127" t="s">
        <v>67</v>
      </c>
      <c r="G127" t="s">
        <v>11695</v>
      </c>
    </row>
    <row r="128" spans="1:7" x14ac:dyDescent="0.25">
      <c r="A128">
        <v>291200982</v>
      </c>
      <c r="B128" t="s">
        <v>14212</v>
      </c>
      <c r="C128" t="s">
        <v>13975</v>
      </c>
      <c r="D128" t="s">
        <v>14213</v>
      </c>
      <c r="E128" t="s">
        <v>14213</v>
      </c>
      <c r="F128" t="s">
        <v>67</v>
      </c>
      <c r="G128" t="s">
        <v>11695</v>
      </c>
    </row>
    <row r="129" spans="1:7" x14ac:dyDescent="0.25">
      <c r="A129">
        <v>291200984</v>
      </c>
      <c r="B129" t="s">
        <v>14214</v>
      </c>
      <c r="C129" t="s">
        <v>13975</v>
      </c>
      <c r="D129" t="s">
        <v>14213</v>
      </c>
      <c r="E129" t="s">
        <v>14213</v>
      </c>
      <c r="F129" t="s">
        <v>67</v>
      </c>
      <c r="G129" t="s">
        <v>11695</v>
      </c>
    </row>
    <row r="130" spans="1:7" x14ac:dyDescent="0.25">
      <c r="A130">
        <v>291201194</v>
      </c>
      <c r="B130" t="s">
        <v>14215</v>
      </c>
      <c r="C130" t="s">
        <v>13975</v>
      </c>
      <c r="D130" t="s">
        <v>14216</v>
      </c>
      <c r="E130" t="s">
        <v>14216</v>
      </c>
      <c r="F130" t="s">
        <v>67</v>
      </c>
      <c r="G130" t="s">
        <v>11695</v>
      </c>
    </row>
    <row r="131" spans="1:7" x14ac:dyDescent="0.25">
      <c r="A131">
        <v>291201196</v>
      </c>
      <c r="B131" t="s">
        <v>14217</v>
      </c>
      <c r="C131" t="s">
        <v>13975</v>
      </c>
      <c r="D131" t="s">
        <v>14218</v>
      </c>
      <c r="E131" t="s">
        <v>14218</v>
      </c>
      <c r="F131" t="s">
        <v>67</v>
      </c>
      <c r="G131" t="s">
        <v>11695</v>
      </c>
    </row>
    <row r="132" spans="1:7" x14ac:dyDescent="0.25">
      <c r="A132">
        <v>291201198</v>
      </c>
      <c r="B132" t="s">
        <v>14219</v>
      </c>
      <c r="C132" t="s">
        <v>13975</v>
      </c>
      <c r="D132" t="s">
        <v>14220</v>
      </c>
      <c r="E132" t="s">
        <v>14220</v>
      </c>
      <c r="F132" t="s">
        <v>67</v>
      </c>
      <c r="G132" t="s">
        <v>11695</v>
      </c>
    </row>
    <row r="133" spans="1:7" x14ac:dyDescent="0.25">
      <c r="A133">
        <v>291201200</v>
      </c>
      <c r="B133" t="s">
        <v>14221</v>
      </c>
      <c r="C133" t="s">
        <v>13975</v>
      </c>
      <c r="D133" t="s">
        <v>14222</v>
      </c>
      <c r="E133" t="s">
        <v>14222</v>
      </c>
      <c r="F133" t="s">
        <v>67</v>
      </c>
      <c r="G133" t="s">
        <v>11695</v>
      </c>
    </row>
    <row r="134" spans="1:7" x14ac:dyDescent="0.25">
      <c r="A134">
        <v>291201202</v>
      </c>
      <c r="B134" t="s">
        <v>14223</v>
      </c>
      <c r="C134" t="s">
        <v>13975</v>
      </c>
      <c r="D134" t="s">
        <v>14224</v>
      </c>
      <c r="E134" t="s">
        <v>14224</v>
      </c>
      <c r="F134" t="s">
        <v>67</v>
      </c>
      <c r="G134" t="s">
        <v>11695</v>
      </c>
    </row>
    <row r="135" spans="1:7" x14ac:dyDescent="0.25">
      <c r="A135">
        <v>291201204</v>
      </c>
      <c r="B135" t="s">
        <v>14225</v>
      </c>
      <c r="C135" t="s">
        <v>13975</v>
      </c>
      <c r="D135" t="s">
        <v>14226</v>
      </c>
      <c r="E135" t="s">
        <v>14226</v>
      </c>
      <c r="F135" t="s">
        <v>67</v>
      </c>
      <c r="G135" t="s">
        <v>11695</v>
      </c>
    </row>
    <row r="136" spans="1:7" x14ac:dyDescent="0.25">
      <c r="A136">
        <v>291201206</v>
      </c>
      <c r="B136" t="s">
        <v>14227</v>
      </c>
      <c r="C136" t="s">
        <v>13975</v>
      </c>
      <c r="D136" t="s">
        <v>14228</v>
      </c>
      <c r="E136" t="s">
        <v>14228</v>
      </c>
      <c r="F136" t="s">
        <v>67</v>
      </c>
      <c r="G136" t="s">
        <v>11695</v>
      </c>
    </row>
    <row r="137" spans="1:7" x14ac:dyDescent="0.25">
      <c r="A137">
        <v>291201400</v>
      </c>
      <c r="B137" t="s">
        <v>14229</v>
      </c>
      <c r="C137" t="s">
        <v>13975</v>
      </c>
      <c r="D137" t="s">
        <v>14230</v>
      </c>
      <c r="E137" t="s">
        <v>14230</v>
      </c>
      <c r="F137" t="s">
        <v>67</v>
      </c>
      <c r="G137" t="s">
        <v>11695</v>
      </c>
    </row>
    <row r="138" spans="1:7" x14ac:dyDescent="0.25">
      <c r="A138">
        <v>291201402</v>
      </c>
      <c r="B138" t="s">
        <v>14231</v>
      </c>
      <c r="C138" t="s">
        <v>13975</v>
      </c>
      <c r="D138" t="s">
        <v>14232</v>
      </c>
      <c r="E138" t="s">
        <v>14232</v>
      </c>
      <c r="F138" t="s">
        <v>67</v>
      </c>
      <c r="G138" t="s">
        <v>11695</v>
      </c>
    </row>
    <row r="139" spans="1:7" x14ac:dyDescent="0.25">
      <c r="A139">
        <v>291201404</v>
      </c>
      <c r="B139" t="s">
        <v>14233</v>
      </c>
      <c r="C139" t="s">
        <v>13975</v>
      </c>
      <c r="D139" t="s">
        <v>14234</v>
      </c>
      <c r="E139" t="s">
        <v>14234</v>
      </c>
      <c r="F139" t="s">
        <v>67</v>
      </c>
      <c r="G139" t="s">
        <v>11695</v>
      </c>
    </row>
    <row r="140" spans="1:7" x14ac:dyDescent="0.25">
      <c r="A140">
        <v>291201406</v>
      </c>
      <c r="B140" t="s">
        <v>14235</v>
      </c>
      <c r="C140" t="s">
        <v>13975</v>
      </c>
      <c r="D140" t="s">
        <v>14236</v>
      </c>
      <c r="E140" t="s">
        <v>14236</v>
      </c>
      <c r="F140" t="s">
        <v>67</v>
      </c>
      <c r="G140" t="s">
        <v>11695</v>
      </c>
    </row>
    <row r="141" spans="1:7" x14ac:dyDescent="0.25">
      <c r="A141">
        <v>291201408</v>
      </c>
      <c r="B141" t="s">
        <v>14237</v>
      </c>
      <c r="C141" t="s">
        <v>13975</v>
      </c>
      <c r="D141" t="s">
        <v>14238</v>
      </c>
      <c r="E141" t="s">
        <v>14238</v>
      </c>
      <c r="F141" t="s">
        <v>67</v>
      </c>
      <c r="G141" t="s">
        <v>11695</v>
      </c>
    </row>
    <row r="142" spans="1:7" x14ac:dyDescent="0.25">
      <c r="A142">
        <v>291201410</v>
      </c>
      <c r="B142" t="s">
        <v>14239</v>
      </c>
      <c r="C142" t="s">
        <v>13975</v>
      </c>
      <c r="D142" t="s">
        <v>14240</v>
      </c>
      <c r="E142" t="s">
        <v>14240</v>
      </c>
      <c r="F142" t="s">
        <v>67</v>
      </c>
      <c r="G142" t="s">
        <v>11695</v>
      </c>
    </row>
    <row r="143" spans="1:7" x14ac:dyDescent="0.25">
      <c r="A143">
        <v>291201530</v>
      </c>
      <c r="B143" t="s">
        <v>14241</v>
      </c>
      <c r="C143" t="s">
        <v>13975</v>
      </c>
      <c r="D143" t="s">
        <v>14242</v>
      </c>
      <c r="E143" t="s">
        <v>14242</v>
      </c>
      <c r="F143" t="s">
        <v>67</v>
      </c>
      <c r="G143" t="s">
        <v>11695</v>
      </c>
    </row>
    <row r="144" spans="1:7" x14ac:dyDescent="0.25">
      <c r="A144">
        <v>291201532</v>
      </c>
      <c r="B144" t="s">
        <v>14243</v>
      </c>
      <c r="C144" t="s">
        <v>13975</v>
      </c>
      <c r="D144" t="s">
        <v>14244</v>
      </c>
      <c r="E144" t="s">
        <v>14244</v>
      </c>
      <c r="F144" t="s">
        <v>67</v>
      </c>
      <c r="G144" t="s">
        <v>11695</v>
      </c>
    </row>
    <row r="145" spans="1:7" x14ac:dyDescent="0.25">
      <c r="A145">
        <v>291201534</v>
      </c>
      <c r="B145" t="s">
        <v>14245</v>
      </c>
      <c r="C145" t="s">
        <v>13975</v>
      </c>
      <c r="D145" t="s">
        <v>14246</v>
      </c>
      <c r="E145" t="s">
        <v>14246</v>
      </c>
      <c r="F145" t="s">
        <v>67</v>
      </c>
      <c r="G145" t="s">
        <v>11695</v>
      </c>
    </row>
    <row r="146" spans="1:7" x14ac:dyDescent="0.25">
      <c r="A146">
        <v>291201536</v>
      </c>
      <c r="B146" t="s">
        <v>14247</v>
      </c>
      <c r="C146" t="s">
        <v>13975</v>
      </c>
      <c r="D146" t="s">
        <v>14248</v>
      </c>
      <c r="E146" t="s">
        <v>14248</v>
      </c>
      <c r="F146" t="s">
        <v>67</v>
      </c>
      <c r="G146" t="s">
        <v>11695</v>
      </c>
    </row>
    <row r="147" spans="1:7" x14ac:dyDescent="0.25">
      <c r="A147">
        <v>291201538</v>
      </c>
      <c r="B147" t="s">
        <v>14249</v>
      </c>
      <c r="C147" t="s">
        <v>13975</v>
      </c>
      <c r="D147" t="s">
        <v>14250</v>
      </c>
      <c r="E147" t="s">
        <v>14250</v>
      </c>
      <c r="F147" t="s">
        <v>67</v>
      </c>
      <c r="G147" t="s">
        <v>11695</v>
      </c>
    </row>
    <row r="148" spans="1:7" x14ac:dyDescent="0.25">
      <c r="A148">
        <v>291201540</v>
      </c>
      <c r="B148" t="s">
        <v>14251</v>
      </c>
      <c r="C148" t="s">
        <v>13975</v>
      </c>
      <c r="D148" t="s">
        <v>14252</v>
      </c>
      <c r="E148" t="s">
        <v>14252</v>
      </c>
      <c r="F148" t="s">
        <v>67</v>
      </c>
      <c r="G148" t="s">
        <v>11695</v>
      </c>
    </row>
    <row r="149" spans="1:7" x14ac:dyDescent="0.25">
      <c r="A149">
        <v>291201634</v>
      </c>
      <c r="B149" t="s">
        <v>14253</v>
      </c>
      <c r="C149" t="s">
        <v>13975</v>
      </c>
      <c r="D149" t="s">
        <v>14254</v>
      </c>
      <c r="E149" t="s">
        <v>14254</v>
      </c>
      <c r="F149" t="s">
        <v>67</v>
      </c>
      <c r="G149" t="s">
        <v>11695</v>
      </c>
    </row>
    <row r="150" spans="1:7" x14ac:dyDescent="0.25">
      <c r="A150">
        <v>291201636</v>
      </c>
      <c r="B150" t="s">
        <v>14255</v>
      </c>
      <c r="C150" t="s">
        <v>13975</v>
      </c>
      <c r="D150" t="s">
        <v>14256</v>
      </c>
      <c r="E150" t="s">
        <v>14256</v>
      </c>
      <c r="F150" t="s">
        <v>67</v>
      </c>
      <c r="G150" t="s">
        <v>11695</v>
      </c>
    </row>
    <row r="151" spans="1:7" x14ac:dyDescent="0.25">
      <c r="A151">
        <v>291201638</v>
      </c>
      <c r="B151" t="s">
        <v>14257</v>
      </c>
      <c r="C151" t="s">
        <v>13975</v>
      </c>
      <c r="D151" t="s">
        <v>14258</v>
      </c>
      <c r="E151" t="s">
        <v>14258</v>
      </c>
      <c r="F151" t="s">
        <v>67</v>
      </c>
      <c r="G151" t="s">
        <v>11695</v>
      </c>
    </row>
    <row r="152" spans="1:7" x14ac:dyDescent="0.25">
      <c r="A152">
        <v>291201640</v>
      </c>
      <c r="B152" t="s">
        <v>14259</v>
      </c>
      <c r="C152" t="s">
        <v>13975</v>
      </c>
      <c r="D152" t="s">
        <v>14260</v>
      </c>
      <c r="E152" t="s">
        <v>14260</v>
      </c>
      <c r="F152" t="s">
        <v>67</v>
      </c>
      <c r="G152" t="s">
        <v>11695</v>
      </c>
    </row>
    <row r="153" spans="1:7" x14ac:dyDescent="0.25">
      <c r="A153">
        <v>291201642</v>
      </c>
      <c r="B153" t="s">
        <v>14261</v>
      </c>
      <c r="C153" t="s">
        <v>13975</v>
      </c>
      <c r="D153" t="s">
        <v>14262</v>
      </c>
      <c r="E153" t="s">
        <v>14262</v>
      </c>
      <c r="F153" t="s">
        <v>67</v>
      </c>
      <c r="G153" t="s">
        <v>11695</v>
      </c>
    </row>
    <row r="154" spans="1:7" x14ac:dyDescent="0.25">
      <c r="A154">
        <v>291201644</v>
      </c>
      <c r="B154" t="s">
        <v>14263</v>
      </c>
      <c r="C154" t="s">
        <v>13975</v>
      </c>
      <c r="D154" t="s">
        <v>14264</v>
      </c>
      <c r="E154" t="s">
        <v>14264</v>
      </c>
      <c r="F154" t="s">
        <v>67</v>
      </c>
      <c r="G154" t="s">
        <v>11695</v>
      </c>
    </row>
    <row r="155" spans="1:7" x14ac:dyDescent="0.25">
      <c r="A155">
        <v>291201838</v>
      </c>
      <c r="B155" t="s">
        <v>14265</v>
      </c>
      <c r="C155" t="s">
        <v>13975</v>
      </c>
      <c r="D155" t="s">
        <v>14266</v>
      </c>
      <c r="E155" t="s">
        <v>14266</v>
      </c>
      <c r="F155" t="s">
        <v>67</v>
      </c>
      <c r="G155" t="s">
        <v>11695</v>
      </c>
    </row>
    <row r="156" spans="1:7" x14ac:dyDescent="0.25">
      <c r="A156">
        <v>291201840</v>
      </c>
      <c r="B156" t="s">
        <v>14267</v>
      </c>
      <c r="C156" t="s">
        <v>13975</v>
      </c>
      <c r="D156" t="s">
        <v>14268</v>
      </c>
      <c r="E156" t="s">
        <v>14268</v>
      </c>
      <c r="F156" t="s">
        <v>67</v>
      </c>
      <c r="G156" t="s">
        <v>11695</v>
      </c>
    </row>
    <row r="157" spans="1:7" x14ac:dyDescent="0.25">
      <c r="A157">
        <v>291201842</v>
      </c>
      <c r="B157" t="s">
        <v>14269</v>
      </c>
      <c r="C157" t="s">
        <v>13975</v>
      </c>
      <c r="D157" t="s">
        <v>14270</v>
      </c>
      <c r="E157" t="s">
        <v>14270</v>
      </c>
      <c r="F157" t="s">
        <v>67</v>
      </c>
      <c r="G157" t="s">
        <v>11695</v>
      </c>
    </row>
    <row r="158" spans="1:7" x14ac:dyDescent="0.25">
      <c r="A158">
        <v>291201844</v>
      </c>
      <c r="B158" t="s">
        <v>14271</v>
      </c>
      <c r="C158" t="s">
        <v>13975</v>
      </c>
      <c r="D158" t="s">
        <v>14272</v>
      </c>
      <c r="E158" t="s">
        <v>14272</v>
      </c>
      <c r="F158" t="s">
        <v>67</v>
      </c>
      <c r="G158" t="s">
        <v>11695</v>
      </c>
    </row>
    <row r="159" spans="1:7" x14ac:dyDescent="0.25">
      <c r="A159">
        <v>291201846</v>
      </c>
      <c r="B159" t="s">
        <v>14273</v>
      </c>
      <c r="C159" t="s">
        <v>13975</v>
      </c>
      <c r="D159" t="s">
        <v>14274</v>
      </c>
      <c r="E159" t="s">
        <v>14274</v>
      </c>
      <c r="F159" t="s">
        <v>67</v>
      </c>
      <c r="G159" t="s">
        <v>11695</v>
      </c>
    </row>
    <row r="160" spans="1:7" x14ac:dyDescent="0.25">
      <c r="A160">
        <v>291201848</v>
      </c>
      <c r="B160" t="s">
        <v>14275</v>
      </c>
      <c r="C160" t="s">
        <v>13975</v>
      </c>
      <c r="D160" t="s">
        <v>14276</v>
      </c>
      <c r="E160" t="s">
        <v>14276</v>
      </c>
      <c r="F160" t="s">
        <v>67</v>
      </c>
      <c r="G160" t="s">
        <v>11695</v>
      </c>
    </row>
    <row r="161" spans="1:7" x14ac:dyDescent="0.25">
      <c r="A161">
        <v>291201850</v>
      </c>
      <c r="B161" t="s">
        <v>14277</v>
      </c>
      <c r="C161" t="s">
        <v>13975</v>
      </c>
      <c r="D161" t="s">
        <v>14278</v>
      </c>
      <c r="E161" t="s">
        <v>14278</v>
      </c>
      <c r="F161" t="s">
        <v>67</v>
      </c>
      <c r="G161" t="s">
        <v>11695</v>
      </c>
    </row>
    <row r="162" spans="1:7" x14ac:dyDescent="0.25">
      <c r="A162">
        <v>291202048</v>
      </c>
      <c r="B162" t="s">
        <v>14279</v>
      </c>
      <c r="C162" t="s">
        <v>13975</v>
      </c>
      <c r="D162" t="s">
        <v>14280</v>
      </c>
      <c r="E162" t="s">
        <v>14280</v>
      </c>
      <c r="F162" t="s">
        <v>67</v>
      </c>
      <c r="G162" t="s">
        <v>11695</v>
      </c>
    </row>
    <row r="163" spans="1:7" x14ac:dyDescent="0.25">
      <c r="A163">
        <v>291202050</v>
      </c>
      <c r="B163" t="s">
        <v>14281</v>
      </c>
      <c r="C163" t="s">
        <v>13975</v>
      </c>
      <c r="D163" t="s">
        <v>14282</v>
      </c>
      <c r="E163" t="s">
        <v>14282</v>
      </c>
      <c r="F163" t="s">
        <v>67</v>
      </c>
      <c r="G163" t="s">
        <v>11695</v>
      </c>
    </row>
    <row r="164" spans="1:7" x14ac:dyDescent="0.25">
      <c r="A164">
        <v>291202052</v>
      </c>
      <c r="B164" t="s">
        <v>14283</v>
      </c>
      <c r="C164" t="s">
        <v>13975</v>
      </c>
      <c r="D164" t="s">
        <v>14284</v>
      </c>
      <c r="E164" t="s">
        <v>14284</v>
      </c>
      <c r="F164" t="s">
        <v>67</v>
      </c>
      <c r="G164" t="s">
        <v>11695</v>
      </c>
    </row>
    <row r="165" spans="1:7" x14ac:dyDescent="0.25">
      <c r="A165">
        <v>291202054</v>
      </c>
      <c r="B165" t="s">
        <v>14285</v>
      </c>
      <c r="C165" t="s">
        <v>13975</v>
      </c>
      <c r="D165" t="s">
        <v>14286</v>
      </c>
      <c r="E165" t="s">
        <v>14286</v>
      </c>
      <c r="F165" t="s">
        <v>67</v>
      </c>
      <c r="G165" t="s">
        <v>11695</v>
      </c>
    </row>
    <row r="166" spans="1:7" x14ac:dyDescent="0.25">
      <c r="A166">
        <v>291202056</v>
      </c>
      <c r="B166" t="s">
        <v>14287</v>
      </c>
      <c r="C166" t="s">
        <v>13975</v>
      </c>
      <c r="D166" t="s">
        <v>14288</v>
      </c>
      <c r="E166" t="s">
        <v>14288</v>
      </c>
      <c r="F166" t="s">
        <v>67</v>
      </c>
      <c r="G166" t="s">
        <v>11695</v>
      </c>
    </row>
    <row r="167" spans="1:7" x14ac:dyDescent="0.25">
      <c r="A167">
        <v>291202058</v>
      </c>
      <c r="B167" t="s">
        <v>14289</v>
      </c>
      <c r="C167" t="s">
        <v>13975</v>
      </c>
      <c r="D167" t="s">
        <v>14290</v>
      </c>
      <c r="E167" t="s">
        <v>14290</v>
      </c>
      <c r="F167" t="s">
        <v>67</v>
      </c>
      <c r="G167" t="s">
        <v>11695</v>
      </c>
    </row>
    <row r="168" spans="1:7" x14ac:dyDescent="0.25">
      <c r="A168">
        <v>291202246</v>
      </c>
      <c r="B168" t="s">
        <v>14291</v>
      </c>
      <c r="C168" t="s">
        <v>13975</v>
      </c>
      <c r="D168" t="s">
        <v>14292</v>
      </c>
      <c r="E168" t="s">
        <v>14292</v>
      </c>
      <c r="F168" t="s">
        <v>67</v>
      </c>
      <c r="G168" t="s">
        <v>11695</v>
      </c>
    </row>
    <row r="169" spans="1:7" x14ac:dyDescent="0.25">
      <c r="A169">
        <v>291202248</v>
      </c>
      <c r="B169" t="s">
        <v>14293</v>
      </c>
      <c r="C169" t="s">
        <v>13975</v>
      </c>
      <c r="D169" t="s">
        <v>14207</v>
      </c>
      <c r="E169" t="s">
        <v>14207</v>
      </c>
      <c r="F169" t="s">
        <v>67</v>
      </c>
      <c r="G169" t="s">
        <v>11695</v>
      </c>
    </row>
    <row r="170" spans="1:7" x14ac:dyDescent="0.25">
      <c r="A170">
        <v>291202250</v>
      </c>
      <c r="B170" t="s">
        <v>14294</v>
      </c>
      <c r="C170" t="s">
        <v>13975</v>
      </c>
      <c r="D170" t="s">
        <v>14295</v>
      </c>
      <c r="E170" t="s">
        <v>14295</v>
      </c>
      <c r="F170" t="s">
        <v>67</v>
      </c>
      <c r="G170" t="s">
        <v>11695</v>
      </c>
    </row>
    <row r="171" spans="1:7" x14ac:dyDescent="0.25">
      <c r="A171">
        <v>291202252</v>
      </c>
      <c r="B171" t="s">
        <v>14296</v>
      </c>
      <c r="C171" t="s">
        <v>13975</v>
      </c>
      <c r="D171" t="s">
        <v>14297</v>
      </c>
      <c r="E171" t="s">
        <v>14297</v>
      </c>
      <c r="F171" t="s">
        <v>67</v>
      </c>
      <c r="G171" t="s">
        <v>11695</v>
      </c>
    </row>
    <row r="172" spans="1:7" x14ac:dyDescent="0.25">
      <c r="A172">
        <v>291202254</v>
      </c>
      <c r="B172" t="s">
        <v>14298</v>
      </c>
      <c r="C172" t="s">
        <v>13975</v>
      </c>
      <c r="D172" t="s">
        <v>14299</v>
      </c>
      <c r="E172" t="s">
        <v>14299</v>
      </c>
      <c r="F172" t="s">
        <v>67</v>
      </c>
      <c r="G172" t="s">
        <v>11695</v>
      </c>
    </row>
    <row r="173" spans="1:7" x14ac:dyDescent="0.25">
      <c r="A173">
        <v>291202256</v>
      </c>
      <c r="B173" t="s">
        <v>14300</v>
      </c>
      <c r="C173" t="s">
        <v>13975</v>
      </c>
      <c r="D173" t="s">
        <v>14301</v>
      </c>
      <c r="E173" t="s">
        <v>14301</v>
      </c>
      <c r="F173" t="s">
        <v>67</v>
      </c>
      <c r="G173" t="s">
        <v>11695</v>
      </c>
    </row>
    <row r="174" spans="1:7" x14ac:dyDescent="0.25">
      <c r="A174">
        <v>291202496</v>
      </c>
      <c r="B174" t="s">
        <v>14302</v>
      </c>
      <c r="C174" t="s">
        <v>13975</v>
      </c>
      <c r="D174" t="s">
        <v>14303</v>
      </c>
      <c r="E174" t="s">
        <v>14303</v>
      </c>
      <c r="F174" t="s">
        <v>67</v>
      </c>
      <c r="G174" t="s">
        <v>11695</v>
      </c>
    </row>
    <row r="175" spans="1:7" x14ac:dyDescent="0.25">
      <c r="A175">
        <v>291202498</v>
      </c>
      <c r="B175" t="s">
        <v>14304</v>
      </c>
      <c r="C175" t="s">
        <v>13975</v>
      </c>
      <c r="D175" t="s">
        <v>14305</v>
      </c>
      <c r="E175" t="s">
        <v>14305</v>
      </c>
      <c r="F175" t="s">
        <v>67</v>
      </c>
      <c r="G175" t="s">
        <v>11695</v>
      </c>
    </row>
    <row r="176" spans="1:7" x14ac:dyDescent="0.25">
      <c r="A176">
        <v>291202500</v>
      </c>
      <c r="B176" t="s">
        <v>14306</v>
      </c>
      <c r="C176" t="s">
        <v>13975</v>
      </c>
      <c r="D176" t="s">
        <v>14307</v>
      </c>
      <c r="E176" t="s">
        <v>14307</v>
      </c>
      <c r="F176" t="s">
        <v>67</v>
      </c>
      <c r="G176" t="s">
        <v>11695</v>
      </c>
    </row>
    <row r="177" spans="1:7" x14ac:dyDescent="0.25">
      <c r="A177">
        <v>291202502</v>
      </c>
      <c r="B177" t="s">
        <v>14308</v>
      </c>
      <c r="C177" t="s">
        <v>13975</v>
      </c>
      <c r="D177" t="s">
        <v>14309</v>
      </c>
      <c r="E177" t="s">
        <v>14309</v>
      </c>
      <c r="F177" t="s">
        <v>67</v>
      </c>
      <c r="G177" t="s">
        <v>11695</v>
      </c>
    </row>
    <row r="178" spans="1:7" x14ac:dyDescent="0.25">
      <c r="A178">
        <v>291202504</v>
      </c>
      <c r="B178" t="s">
        <v>14310</v>
      </c>
      <c r="C178" t="s">
        <v>13975</v>
      </c>
      <c r="D178" t="s">
        <v>14311</v>
      </c>
      <c r="E178" t="s">
        <v>14311</v>
      </c>
      <c r="F178" t="s">
        <v>67</v>
      </c>
      <c r="G178" t="s">
        <v>11695</v>
      </c>
    </row>
    <row r="179" spans="1:7" x14ac:dyDescent="0.25">
      <c r="A179">
        <v>291202506</v>
      </c>
      <c r="B179" t="s">
        <v>14312</v>
      </c>
      <c r="C179" t="s">
        <v>13975</v>
      </c>
      <c r="D179" t="s">
        <v>14313</v>
      </c>
      <c r="E179" t="s">
        <v>14313</v>
      </c>
      <c r="F179" t="s">
        <v>67</v>
      </c>
      <c r="G179" t="s">
        <v>11695</v>
      </c>
    </row>
    <row r="180" spans="1:7" x14ac:dyDescent="0.25">
      <c r="A180">
        <v>291202682</v>
      </c>
      <c r="B180" t="s">
        <v>14314</v>
      </c>
      <c r="C180" t="s">
        <v>13975</v>
      </c>
      <c r="D180" t="s">
        <v>14315</v>
      </c>
      <c r="E180" t="s">
        <v>14315</v>
      </c>
      <c r="F180" t="s">
        <v>67</v>
      </c>
      <c r="G180" t="s">
        <v>11695</v>
      </c>
    </row>
    <row r="181" spans="1:7" x14ac:dyDescent="0.25">
      <c r="A181">
        <v>291202684</v>
      </c>
      <c r="B181" t="s">
        <v>14316</v>
      </c>
      <c r="C181" t="s">
        <v>13975</v>
      </c>
      <c r="D181" t="s">
        <v>14317</v>
      </c>
      <c r="E181" t="s">
        <v>14317</v>
      </c>
      <c r="F181" t="s">
        <v>67</v>
      </c>
      <c r="G181" t="s">
        <v>11695</v>
      </c>
    </row>
    <row r="182" spans="1:7" x14ac:dyDescent="0.25">
      <c r="A182">
        <v>291202686</v>
      </c>
      <c r="B182" t="s">
        <v>14318</v>
      </c>
      <c r="C182" t="s">
        <v>13975</v>
      </c>
      <c r="D182" t="s">
        <v>14319</v>
      </c>
      <c r="E182" t="s">
        <v>14319</v>
      </c>
      <c r="F182" t="s">
        <v>67</v>
      </c>
      <c r="G182" t="s">
        <v>11695</v>
      </c>
    </row>
    <row r="183" spans="1:7" x14ac:dyDescent="0.25">
      <c r="A183">
        <v>291202688</v>
      </c>
      <c r="B183" t="s">
        <v>14320</v>
      </c>
      <c r="C183" t="s">
        <v>13975</v>
      </c>
      <c r="D183" t="s">
        <v>14321</v>
      </c>
      <c r="E183" t="s">
        <v>14321</v>
      </c>
      <c r="F183" t="s">
        <v>67</v>
      </c>
      <c r="G183" t="s">
        <v>11695</v>
      </c>
    </row>
    <row r="184" spans="1:7" x14ac:dyDescent="0.25">
      <c r="A184">
        <v>291202690</v>
      </c>
      <c r="B184" t="s">
        <v>14322</v>
      </c>
      <c r="C184" t="s">
        <v>13975</v>
      </c>
      <c r="D184" t="s">
        <v>14323</v>
      </c>
      <c r="E184" t="s">
        <v>14323</v>
      </c>
      <c r="F184" t="s">
        <v>67</v>
      </c>
      <c r="G184" t="s">
        <v>11695</v>
      </c>
    </row>
    <row r="185" spans="1:7" x14ac:dyDescent="0.25">
      <c r="A185">
        <v>291202692</v>
      </c>
      <c r="B185" t="s">
        <v>14324</v>
      </c>
      <c r="C185" t="s">
        <v>13975</v>
      </c>
      <c r="D185" t="s">
        <v>14325</v>
      </c>
      <c r="E185" t="s">
        <v>14325</v>
      </c>
      <c r="F185" t="s">
        <v>67</v>
      </c>
      <c r="G185" t="s">
        <v>11695</v>
      </c>
    </row>
    <row r="186" spans="1:7" x14ac:dyDescent="0.25">
      <c r="A186">
        <v>291202874</v>
      </c>
      <c r="B186" t="s">
        <v>14326</v>
      </c>
      <c r="C186" t="s">
        <v>13975</v>
      </c>
      <c r="D186" t="s">
        <v>14213</v>
      </c>
      <c r="E186" t="s">
        <v>14213</v>
      </c>
      <c r="F186" t="s">
        <v>67</v>
      </c>
      <c r="G186" t="s">
        <v>11695</v>
      </c>
    </row>
    <row r="187" spans="1:7" x14ac:dyDescent="0.25">
      <c r="A187">
        <v>291202876</v>
      </c>
      <c r="B187" t="s">
        <v>14327</v>
      </c>
      <c r="C187" t="s">
        <v>13975</v>
      </c>
      <c r="D187" t="s">
        <v>14328</v>
      </c>
      <c r="E187" t="s">
        <v>14328</v>
      </c>
      <c r="F187" t="s">
        <v>67</v>
      </c>
      <c r="G187" t="s">
        <v>11695</v>
      </c>
    </row>
    <row r="188" spans="1:7" x14ac:dyDescent="0.25">
      <c r="A188">
        <v>291202878</v>
      </c>
      <c r="B188" t="s">
        <v>14329</v>
      </c>
      <c r="C188" t="s">
        <v>13975</v>
      </c>
      <c r="D188" t="s">
        <v>14330</v>
      </c>
      <c r="E188" t="s">
        <v>14330</v>
      </c>
      <c r="F188" t="s">
        <v>67</v>
      </c>
      <c r="G188" t="s">
        <v>11695</v>
      </c>
    </row>
    <row r="189" spans="1:7" x14ac:dyDescent="0.25">
      <c r="A189">
        <v>291202880</v>
      </c>
      <c r="B189" t="s">
        <v>14331</v>
      </c>
      <c r="C189" t="s">
        <v>13975</v>
      </c>
      <c r="D189" t="s">
        <v>14332</v>
      </c>
      <c r="E189" t="s">
        <v>14332</v>
      </c>
      <c r="F189" t="s">
        <v>67</v>
      </c>
      <c r="G189" t="s">
        <v>11695</v>
      </c>
    </row>
    <row r="190" spans="1:7" x14ac:dyDescent="0.25">
      <c r="A190">
        <v>291202882</v>
      </c>
      <c r="B190" t="s">
        <v>14333</v>
      </c>
      <c r="C190" t="s">
        <v>13975</v>
      </c>
      <c r="D190" t="s">
        <v>14334</v>
      </c>
      <c r="E190" t="s">
        <v>14334</v>
      </c>
      <c r="F190" t="s">
        <v>67</v>
      </c>
      <c r="G190" t="s">
        <v>11695</v>
      </c>
    </row>
    <row r="191" spans="1:7" x14ac:dyDescent="0.25">
      <c r="A191">
        <v>291202884</v>
      </c>
      <c r="B191" t="s">
        <v>14335</v>
      </c>
      <c r="C191" t="s">
        <v>13975</v>
      </c>
      <c r="D191" t="s">
        <v>14013</v>
      </c>
      <c r="E191" t="s">
        <v>14013</v>
      </c>
      <c r="F191" t="s">
        <v>67</v>
      </c>
      <c r="G191" t="s">
        <v>11695</v>
      </c>
    </row>
    <row r="192" spans="1:7" x14ac:dyDescent="0.25">
      <c r="A192">
        <v>291203044</v>
      </c>
      <c r="B192" t="s">
        <v>14336</v>
      </c>
      <c r="C192" t="s">
        <v>13975</v>
      </c>
      <c r="D192" t="s">
        <v>14059</v>
      </c>
      <c r="E192" t="s">
        <v>14059</v>
      </c>
      <c r="F192" t="s">
        <v>67</v>
      </c>
      <c r="G192" t="s">
        <v>11695</v>
      </c>
    </row>
    <row r="193" spans="1:7" x14ac:dyDescent="0.25">
      <c r="A193">
        <v>291203046</v>
      </c>
      <c r="B193" t="s">
        <v>14337</v>
      </c>
      <c r="C193" t="s">
        <v>13975</v>
      </c>
      <c r="D193" t="s">
        <v>14338</v>
      </c>
      <c r="E193" t="s">
        <v>14338</v>
      </c>
      <c r="F193" t="s">
        <v>67</v>
      </c>
      <c r="G193" t="s">
        <v>11695</v>
      </c>
    </row>
    <row r="194" spans="1:7" x14ac:dyDescent="0.25">
      <c r="A194">
        <v>291203048</v>
      </c>
      <c r="B194" t="s">
        <v>14339</v>
      </c>
      <c r="C194" t="s">
        <v>13975</v>
      </c>
      <c r="D194" t="s">
        <v>14340</v>
      </c>
      <c r="E194" t="s">
        <v>14340</v>
      </c>
      <c r="F194" t="s">
        <v>67</v>
      </c>
      <c r="G194" t="s">
        <v>11695</v>
      </c>
    </row>
    <row r="195" spans="1:7" x14ac:dyDescent="0.25">
      <c r="A195">
        <v>291203050</v>
      </c>
      <c r="B195" t="s">
        <v>14341</v>
      </c>
      <c r="C195" t="s">
        <v>13975</v>
      </c>
      <c r="D195" t="s">
        <v>14342</v>
      </c>
      <c r="E195" t="s">
        <v>14342</v>
      </c>
      <c r="F195" t="s">
        <v>67</v>
      </c>
      <c r="G195" t="s">
        <v>11695</v>
      </c>
    </row>
    <row r="196" spans="1:7" x14ac:dyDescent="0.25">
      <c r="A196">
        <v>291203052</v>
      </c>
      <c r="B196" t="s">
        <v>14343</v>
      </c>
      <c r="C196" t="s">
        <v>13975</v>
      </c>
      <c r="D196" t="s">
        <v>14105</v>
      </c>
      <c r="E196" t="s">
        <v>14105</v>
      </c>
      <c r="F196" t="s">
        <v>67</v>
      </c>
      <c r="G196" t="s">
        <v>11695</v>
      </c>
    </row>
    <row r="197" spans="1:7" x14ac:dyDescent="0.25">
      <c r="A197">
        <v>291203054</v>
      </c>
      <c r="B197" t="s">
        <v>14344</v>
      </c>
      <c r="C197" t="s">
        <v>13975</v>
      </c>
      <c r="D197" t="s">
        <v>14345</v>
      </c>
      <c r="E197" t="s">
        <v>14345</v>
      </c>
      <c r="F197" t="s">
        <v>67</v>
      </c>
      <c r="G197" t="s">
        <v>11695</v>
      </c>
    </row>
    <row r="198" spans="1:7" x14ac:dyDescent="0.25">
      <c r="A198">
        <v>291203248</v>
      </c>
      <c r="B198" t="s">
        <v>14346</v>
      </c>
      <c r="C198" t="s">
        <v>13975</v>
      </c>
      <c r="D198" t="s">
        <v>14347</v>
      </c>
      <c r="E198" t="s">
        <v>14347</v>
      </c>
      <c r="F198" t="s">
        <v>67</v>
      </c>
      <c r="G198" t="s">
        <v>11695</v>
      </c>
    </row>
    <row r="199" spans="1:7" x14ac:dyDescent="0.25">
      <c r="A199">
        <v>291203250</v>
      </c>
      <c r="B199" t="s">
        <v>14348</v>
      </c>
      <c r="C199" t="s">
        <v>13975</v>
      </c>
      <c r="D199" t="s">
        <v>14349</v>
      </c>
      <c r="E199" t="s">
        <v>14349</v>
      </c>
      <c r="F199" t="s">
        <v>67</v>
      </c>
      <c r="G199" t="s">
        <v>11695</v>
      </c>
    </row>
    <row r="200" spans="1:7" x14ac:dyDescent="0.25">
      <c r="A200">
        <v>291203252</v>
      </c>
      <c r="B200" t="s">
        <v>14350</v>
      </c>
      <c r="C200" t="s">
        <v>13975</v>
      </c>
      <c r="D200" t="s">
        <v>14351</v>
      </c>
      <c r="E200" t="s">
        <v>14351</v>
      </c>
      <c r="F200" t="s">
        <v>67</v>
      </c>
      <c r="G200" t="s">
        <v>11695</v>
      </c>
    </row>
    <row r="201" spans="1:7" x14ac:dyDescent="0.25">
      <c r="A201">
        <v>291203254</v>
      </c>
      <c r="B201" t="s">
        <v>14352</v>
      </c>
      <c r="C201" t="s">
        <v>13975</v>
      </c>
      <c r="D201" t="s">
        <v>14353</v>
      </c>
      <c r="E201" t="s">
        <v>14353</v>
      </c>
      <c r="F201" t="s">
        <v>67</v>
      </c>
      <c r="G201" t="s">
        <v>11695</v>
      </c>
    </row>
    <row r="202" spans="1:7" x14ac:dyDescent="0.25">
      <c r="A202">
        <v>291203256</v>
      </c>
      <c r="B202" t="s">
        <v>14354</v>
      </c>
      <c r="C202" t="s">
        <v>13975</v>
      </c>
      <c r="D202" t="s">
        <v>14355</v>
      </c>
      <c r="E202" t="s">
        <v>14355</v>
      </c>
      <c r="F202" t="s">
        <v>67</v>
      </c>
      <c r="G202" t="s">
        <v>11695</v>
      </c>
    </row>
    <row r="203" spans="1:7" x14ac:dyDescent="0.25">
      <c r="A203">
        <v>291203258</v>
      </c>
      <c r="B203" t="s">
        <v>14356</v>
      </c>
      <c r="C203" t="s">
        <v>13975</v>
      </c>
      <c r="D203" t="s">
        <v>14357</v>
      </c>
      <c r="E203" t="s">
        <v>14357</v>
      </c>
      <c r="F203" t="s">
        <v>67</v>
      </c>
      <c r="G203" t="s">
        <v>11695</v>
      </c>
    </row>
    <row r="204" spans="1:7" x14ac:dyDescent="0.25">
      <c r="A204">
        <v>291203446</v>
      </c>
      <c r="B204" t="s">
        <v>14358</v>
      </c>
      <c r="C204" t="s">
        <v>13975</v>
      </c>
      <c r="D204" t="s">
        <v>14359</v>
      </c>
      <c r="E204" t="s">
        <v>14359</v>
      </c>
      <c r="F204" t="s">
        <v>67</v>
      </c>
      <c r="G204" t="s">
        <v>11695</v>
      </c>
    </row>
    <row r="205" spans="1:7" x14ac:dyDescent="0.25">
      <c r="A205">
        <v>291203448</v>
      </c>
      <c r="B205" t="s">
        <v>14360</v>
      </c>
      <c r="C205" t="s">
        <v>13975</v>
      </c>
      <c r="D205" t="s">
        <v>14361</v>
      </c>
      <c r="E205" t="s">
        <v>14361</v>
      </c>
      <c r="F205" t="s">
        <v>67</v>
      </c>
      <c r="G205" t="s">
        <v>11695</v>
      </c>
    </row>
    <row r="206" spans="1:7" x14ac:dyDescent="0.25">
      <c r="A206">
        <v>291203450</v>
      </c>
      <c r="B206" t="s">
        <v>14362</v>
      </c>
      <c r="C206" t="s">
        <v>13975</v>
      </c>
      <c r="D206" t="s">
        <v>14363</v>
      </c>
      <c r="E206" t="s">
        <v>14363</v>
      </c>
      <c r="F206" t="s">
        <v>67</v>
      </c>
      <c r="G206" t="s">
        <v>11695</v>
      </c>
    </row>
    <row r="207" spans="1:7" x14ac:dyDescent="0.25">
      <c r="A207">
        <v>291203452</v>
      </c>
      <c r="B207" t="s">
        <v>14364</v>
      </c>
      <c r="C207" t="s">
        <v>13975</v>
      </c>
      <c r="D207" t="s">
        <v>14365</v>
      </c>
      <c r="E207" t="s">
        <v>14365</v>
      </c>
      <c r="F207" t="s">
        <v>67</v>
      </c>
      <c r="G207" t="s">
        <v>11695</v>
      </c>
    </row>
    <row r="208" spans="1:7" x14ac:dyDescent="0.25">
      <c r="A208">
        <v>291203454</v>
      </c>
      <c r="B208" t="s">
        <v>14366</v>
      </c>
      <c r="C208" t="s">
        <v>13975</v>
      </c>
      <c r="D208" t="s">
        <v>14367</v>
      </c>
      <c r="E208" t="s">
        <v>14367</v>
      </c>
      <c r="F208" t="s">
        <v>67</v>
      </c>
      <c r="G208" t="s">
        <v>11695</v>
      </c>
    </row>
    <row r="209" spans="1:7" x14ac:dyDescent="0.25">
      <c r="A209">
        <v>291203456</v>
      </c>
      <c r="B209" t="s">
        <v>14368</v>
      </c>
      <c r="C209" t="s">
        <v>13975</v>
      </c>
      <c r="D209" t="s">
        <v>14369</v>
      </c>
      <c r="E209" t="s">
        <v>14369</v>
      </c>
      <c r="F209" t="s">
        <v>67</v>
      </c>
      <c r="G209" t="s">
        <v>11695</v>
      </c>
    </row>
    <row r="210" spans="1:7" x14ac:dyDescent="0.25">
      <c r="A210">
        <v>291203458</v>
      </c>
      <c r="B210" t="s">
        <v>14370</v>
      </c>
      <c r="C210" t="s">
        <v>13975</v>
      </c>
      <c r="D210" t="s">
        <v>14061</v>
      </c>
      <c r="E210" t="s">
        <v>14061</v>
      </c>
      <c r="F210" t="s">
        <v>67</v>
      </c>
      <c r="G210" t="s">
        <v>11695</v>
      </c>
    </row>
    <row r="211" spans="1:7" x14ac:dyDescent="0.25">
      <c r="A211">
        <v>291203644</v>
      </c>
      <c r="B211" t="s">
        <v>14371</v>
      </c>
      <c r="C211" t="s">
        <v>13975</v>
      </c>
      <c r="D211" t="s">
        <v>14372</v>
      </c>
      <c r="E211" t="s">
        <v>14372</v>
      </c>
      <c r="F211" t="s">
        <v>67</v>
      </c>
      <c r="G211" t="s">
        <v>11695</v>
      </c>
    </row>
    <row r="212" spans="1:7" x14ac:dyDescent="0.25">
      <c r="A212">
        <v>291203672</v>
      </c>
      <c r="B212" t="s">
        <v>14373</v>
      </c>
      <c r="C212" t="s">
        <v>13975</v>
      </c>
      <c r="D212" t="s">
        <v>14374</v>
      </c>
      <c r="E212" t="s">
        <v>14374</v>
      </c>
      <c r="F212" t="s">
        <v>67</v>
      </c>
      <c r="G212" t="s">
        <v>11695</v>
      </c>
    </row>
    <row r="213" spans="1:7" x14ac:dyDescent="0.25">
      <c r="A213">
        <v>291203688</v>
      </c>
      <c r="B213" t="s">
        <v>14375</v>
      </c>
      <c r="C213" t="s">
        <v>13975</v>
      </c>
      <c r="D213" t="s">
        <v>14376</v>
      </c>
      <c r="E213" t="s">
        <v>14376</v>
      </c>
      <c r="F213" t="s">
        <v>67</v>
      </c>
      <c r="G213" t="s">
        <v>11695</v>
      </c>
    </row>
    <row r="214" spans="1:7" x14ac:dyDescent="0.25">
      <c r="A214">
        <v>291203702</v>
      </c>
      <c r="B214" t="s">
        <v>14377</v>
      </c>
      <c r="C214" t="s">
        <v>13975</v>
      </c>
      <c r="D214" t="s">
        <v>14378</v>
      </c>
      <c r="E214" t="s">
        <v>14378</v>
      </c>
      <c r="F214" t="s">
        <v>67</v>
      </c>
      <c r="G214" t="s">
        <v>11695</v>
      </c>
    </row>
    <row r="215" spans="1:7" x14ac:dyDescent="0.25">
      <c r="A215">
        <v>291203814</v>
      </c>
      <c r="B215" t="s">
        <v>14379</v>
      </c>
      <c r="C215" t="s">
        <v>13975</v>
      </c>
      <c r="D215" t="s">
        <v>14380</v>
      </c>
      <c r="E215" t="s">
        <v>14380</v>
      </c>
      <c r="F215" t="s">
        <v>67</v>
      </c>
      <c r="G215" t="s">
        <v>11695</v>
      </c>
    </row>
    <row r="216" spans="1:7" x14ac:dyDescent="0.25">
      <c r="A216">
        <v>291203816</v>
      </c>
      <c r="B216" t="s">
        <v>14381</v>
      </c>
      <c r="C216" t="s">
        <v>13975</v>
      </c>
      <c r="D216" t="s">
        <v>14382</v>
      </c>
      <c r="E216" t="s">
        <v>14382</v>
      </c>
      <c r="F216" t="s">
        <v>67</v>
      </c>
      <c r="G216" t="s">
        <v>11695</v>
      </c>
    </row>
    <row r="217" spans="1:7" x14ac:dyDescent="0.25">
      <c r="A217">
        <v>291203818</v>
      </c>
      <c r="B217" t="s">
        <v>14383</v>
      </c>
      <c r="C217" t="s">
        <v>13975</v>
      </c>
      <c r="D217" t="s">
        <v>14384</v>
      </c>
      <c r="E217" t="s">
        <v>14384</v>
      </c>
      <c r="F217" t="s">
        <v>67</v>
      </c>
      <c r="G217" t="s">
        <v>11695</v>
      </c>
    </row>
    <row r="218" spans="1:7" x14ac:dyDescent="0.25">
      <c r="A218">
        <v>291203820</v>
      </c>
      <c r="B218" t="s">
        <v>14385</v>
      </c>
      <c r="C218" t="s">
        <v>13975</v>
      </c>
      <c r="D218" t="s">
        <v>14386</v>
      </c>
      <c r="E218" t="s">
        <v>14386</v>
      </c>
      <c r="F218" t="s">
        <v>67</v>
      </c>
      <c r="G218" t="s">
        <v>11695</v>
      </c>
    </row>
    <row r="219" spans="1:7" x14ac:dyDescent="0.25">
      <c r="A219">
        <v>291203822</v>
      </c>
      <c r="B219" t="s">
        <v>14387</v>
      </c>
      <c r="C219" t="s">
        <v>13975</v>
      </c>
      <c r="D219" t="s">
        <v>14388</v>
      </c>
      <c r="E219" t="s">
        <v>14388</v>
      </c>
      <c r="F219" t="s">
        <v>67</v>
      </c>
      <c r="G219" t="s">
        <v>11695</v>
      </c>
    </row>
    <row r="220" spans="1:7" x14ac:dyDescent="0.25">
      <c r="A220">
        <v>291203824</v>
      </c>
      <c r="B220" t="s">
        <v>14389</v>
      </c>
      <c r="C220" t="s">
        <v>13975</v>
      </c>
      <c r="D220" t="s">
        <v>14390</v>
      </c>
      <c r="E220" t="s">
        <v>14390</v>
      </c>
      <c r="F220" t="s">
        <v>67</v>
      </c>
      <c r="G220" t="s">
        <v>11695</v>
      </c>
    </row>
    <row r="221" spans="1:7" x14ac:dyDescent="0.25">
      <c r="A221">
        <v>291203906</v>
      </c>
      <c r="B221" t="s">
        <v>14391</v>
      </c>
      <c r="C221" t="s">
        <v>13975</v>
      </c>
      <c r="D221" t="s">
        <v>14392</v>
      </c>
      <c r="E221" t="s">
        <v>14392</v>
      </c>
      <c r="F221" t="s">
        <v>67</v>
      </c>
      <c r="G221" t="s">
        <v>11695</v>
      </c>
    </row>
    <row r="222" spans="1:7" x14ac:dyDescent="0.25">
      <c r="A222">
        <v>291203908</v>
      </c>
      <c r="B222" t="s">
        <v>14393</v>
      </c>
      <c r="C222" t="s">
        <v>13975</v>
      </c>
      <c r="D222" t="s">
        <v>14138</v>
      </c>
      <c r="E222" t="s">
        <v>14138</v>
      </c>
      <c r="F222" t="s">
        <v>67</v>
      </c>
      <c r="G222" t="s">
        <v>11695</v>
      </c>
    </row>
    <row r="223" spans="1:7" x14ac:dyDescent="0.25">
      <c r="A223">
        <v>291203910</v>
      </c>
      <c r="B223" t="s">
        <v>14394</v>
      </c>
      <c r="C223" t="s">
        <v>13975</v>
      </c>
      <c r="D223" t="s">
        <v>14395</v>
      </c>
      <c r="E223" t="s">
        <v>14395</v>
      </c>
      <c r="F223" t="s">
        <v>67</v>
      </c>
      <c r="G223" t="s">
        <v>11695</v>
      </c>
    </row>
    <row r="224" spans="1:7" x14ac:dyDescent="0.25">
      <c r="A224">
        <v>291203912</v>
      </c>
      <c r="B224" t="s">
        <v>14396</v>
      </c>
      <c r="C224" t="s">
        <v>13975</v>
      </c>
      <c r="D224" t="s">
        <v>14397</v>
      </c>
      <c r="E224" t="s">
        <v>14397</v>
      </c>
      <c r="F224" t="s">
        <v>67</v>
      </c>
      <c r="G224" t="s">
        <v>11695</v>
      </c>
    </row>
    <row r="225" spans="1:7" x14ac:dyDescent="0.25">
      <c r="A225">
        <v>291203914</v>
      </c>
      <c r="B225" t="s">
        <v>14398</v>
      </c>
      <c r="C225" t="s">
        <v>13975</v>
      </c>
      <c r="D225" t="s">
        <v>14399</v>
      </c>
      <c r="E225" t="s">
        <v>14399</v>
      </c>
      <c r="F225" t="s">
        <v>67</v>
      </c>
      <c r="G225" t="s">
        <v>11695</v>
      </c>
    </row>
    <row r="226" spans="1:7" x14ac:dyDescent="0.25">
      <c r="A226">
        <v>291203916</v>
      </c>
      <c r="B226" t="s">
        <v>14400</v>
      </c>
      <c r="C226" t="s">
        <v>13975</v>
      </c>
      <c r="D226" t="s">
        <v>14401</v>
      </c>
      <c r="E226" t="s">
        <v>14401</v>
      </c>
      <c r="F226" t="s">
        <v>67</v>
      </c>
      <c r="G226" t="s">
        <v>11695</v>
      </c>
    </row>
    <row r="227" spans="1:7" x14ac:dyDescent="0.25">
      <c r="A227">
        <v>291203918</v>
      </c>
      <c r="B227" t="s">
        <v>14402</v>
      </c>
      <c r="C227" t="s">
        <v>13975</v>
      </c>
      <c r="D227" t="s">
        <v>14403</v>
      </c>
      <c r="E227" t="s">
        <v>14403</v>
      </c>
      <c r="F227" t="s">
        <v>67</v>
      </c>
      <c r="G227" t="s">
        <v>11695</v>
      </c>
    </row>
    <row r="228" spans="1:7" x14ac:dyDescent="0.25">
      <c r="A228">
        <v>291204000</v>
      </c>
      <c r="B228" t="s">
        <v>14404</v>
      </c>
      <c r="C228" t="s">
        <v>13975</v>
      </c>
      <c r="D228" t="s">
        <v>14405</v>
      </c>
      <c r="E228" t="s">
        <v>14405</v>
      </c>
      <c r="F228" t="s">
        <v>67</v>
      </c>
      <c r="G228" t="s">
        <v>11695</v>
      </c>
    </row>
    <row r="229" spans="1:7" x14ac:dyDescent="0.25">
      <c r="A229">
        <v>291204002</v>
      </c>
      <c r="B229" t="s">
        <v>14406</v>
      </c>
      <c r="C229" t="s">
        <v>13975</v>
      </c>
      <c r="D229" t="s">
        <v>14407</v>
      </c>
      <c r="E229" t="s">
        <v>14407</v>
      </c>
      <c r="F229" t="s">
        <v>67</v>
      </c>
      <c r="G229" t="s">
        <v>11695</v>
      </c>
    </row>
    <row r="230" spans="1:7" x14ac:dyDescent="0.25">
      <c r="A230">
        <v>291204004</v>
      </c>
      <c r="B230" t="s">
        <v>14408</v>
      </c>
      <c r="C230" t="s">
        <v>13975</v>
      </c>
      <c r="D230" t="s">
        <v>14061</v>
      </c>
      <c r="E230" t="s">
        <v>14061</v>
      </c>
      <c r="F230" t="s">
        <v>67</v>
      </c>
      <c r="G230" t="s">
        <v>11695</v>
      </c>
    </row>
    <row r="231" spans="1:7" x14ac:dyDescent="0.25">
      <c r="A231">
        <v>291204006</v>
      </c>
      <c r="B231" t="s">
        <v>14409</v>
      </c>
      <c r="C231" t="s">
        <v>13975</v>
      </c>
      <c r="D231" t="s">
        <v>14410</v>
      </c>
      <c r="E231" t="s">
        <v>14410</v>
      </c>
      <c r="F231" t="s">
        <v>67</v>
      </c>
      <c r="G231" t="s">
        <v>11695</v>
      </c>
    </row>
    <row r="232" spans="1:7" x14ac:dyDescent="0.25">
      <c r="A232">
        <v>291204008</v>
      </c>
      <c r="B232" t="s">
        <v>14411</v>
      </c>
      <c r="C232" t="s">
        <v>13975</v>
      </c>
      <c r="D232" t="s">
        <v>14412</v>
      </c>
      <c r="E232" t="s">
        <v>14412</v>
      </c>
      <c r="F232" t="s">
        <v>67</v>
      </c>
      <c r="G232" t="s">
        <v>11695</v>
      </c>
    </row>
    <row r="233" spans="1:7" x14ac:dyDescent="0.25">
      <c r="A233">
        <v>291204010</v>
      </c>
      <c r="B233" t="s">
        <v>14413</v>
      </c>
      <c r="C233" t="s">
        <v>13975</v>
      </c>
      <c r="D233" t="s">
        <v>14414</v>
      </c>
      <c r="E233" t="s">
        <v>14414</v>
      </c>
      <c r="F233" t="s">
        <v>67</v>
      </c>
      <c r="G233" t="s">
        <v>11695</v>
      </c>
    </row>
    <row r="234" spans="1:7" x14ac:dyDescent="0.25">
      <c r="A234">
        <v>291204102</v>
      </c>
      <c r="B234" t="s">
        <v>14415</v>
      </c>
      <c r="C234" t="s">
        <v>13975</v>
      </c>
      <c r="D234" t="s">
        <v>14416</v>
      </c>
      <c r="E234" t="s">
        <v>14416</v>
      </c>
      <c r="F234" t="s">
        <v>67</v>
      </c>
      <c r="G234" t="s">
        <v>11695</v>
      </c>
    </row>
    <row r="235" spans="1:7" x14ac:dyDescent="0.25">
      <c r="A235">
        <v>291204104</v>
      </c>
      <c r="B235" t="s">
        <v>14417</v>
      </c>
      <c r="C235" t="s">
        <v>13975</v>
      </c>
      <c r="D235" t="s">
        <v>14418</v>
      </c>
      <c r="E235" t="s">
        <v>14418</v>
      </c>
      <c r="F235" t="s">
        <v>67</v>
      </c>
      <c r="G235" t="s">
        <v>11695</v>
      </c>
    </row>
    <row r="236" spans="1:7" x14ac:dyDescent="0.25">
      <c r="A236">
        <v>291204106</v>
      </c>
      <c r="B236" t="s">
        <v>14419</v>
      </c>
      <c r="C236" t="s">
        <v>13975</v>
      </c>
      <c r="D236" t="s">
        <v>14420</v>
      </c>
      <c r="E236" t="s">
        <v>14420</v>
      </c>
      <c r="F236" t="s">
        <v>67</v>
      </c>
      <c r="G236" t="s">
        <v>11695</v>
      </c>
    </row>
    <row r="237" spans="1:7" x14ac:dyDescent="0.25">
      <c r="A237">
        <v>291204108</v>
      </c>
      <c r="B237" t="s">
        <v>14421</v>
      </c>
      <c r="C237" t="s">
        <v>13975</v>
      </c>
      <c r="D237" t="s">
        <v>14134</v>
      </c>
      <c r="E237" t="s">
        <v>14134</v>
      </c>
      <c r="F237" t="s">
        <v>67</v>
      </c>
      <c r="G237" t="s">
        <v>11695</v>
      </c>
    </row>
    <row r="238" spans="1:7" x14ac:dyDescent="0.25">
      <c r="A238">
        <v>291204110</v>
      </c>
      <c r="B238" t="s">
        <v>14422</v>
      </c>
      <c r="C238" t="s">
        <v>13975</v>
      </c>
      <c r="D238" t="s">
        <v>14423</v>
      </c>
      <c r="E238" t="s">
        <v>14423</v>
      </c>
      <c r="F238" t="s">
        <v>67</v>
      </c>
      <c r="G238" t="s">
        <v>11695</v>
      </c>
    </row>
    <row r="239" spans="1:7" x14ac:dyDescent="0.25">
      <c r="A239">
        <v>291204112</v>
      </c>
      <c r="B239" t="s">
        <v>14424</v>
      </c>
      <c r="C239" t="s">
        <v>13975</v>
      </c>
      <c r="D239" t="s">
        <v>14425</v>
      </c>
      <c r="E239" t="s">
        <v>14425</v>
      </c>
      <c r="F239" t="s">
        <v>67</v>
      </c>
      <c r="G239" t="s">
        <v>11695</v>
      </c>
    </row>
    <row r="240" spans="1:7" x14ac:dyDescent="0.25">
      <c r="A240">
        <v>291204188</v>
      </c>
      <c r="B240" t="s">
        <v>14426</v>
      </c>
      <c r="C240" t="s">
        <v>13975</v>
      </c>
      <c r="D240" t="s">
        <v>14427</v>
      </c>
      <c r="E240" t="s">
        <v>14427</v>
      </c>
      <c r="F240" t="s">
        <v>67</v>
      </c>
      <c r="G240" t="s">
        <v>11695</v>
      </c>
    </row>
    <row r="241" spans="1:7" x14ac:dyDescent="0.25">
      <c r="A241">
        <v>291204190</v>
      </c>
      <c r="B241" t="s">
        <v>14428</v>
      </c>
      <c r="C241" t="s">
        <v>13975</v>
      </c>
      <c r="D241" t="s">
        <v>14429</v>
      </c>
      <c r="E241" t="s">
        <v>14429</v>
      </c>
      <c r="F241" t="s">
        <v>67</v>
      </c>
      <c r="G241" t="s">
        <v>11695</v>
      </c>
    </row>
    <row r="242" spans="1:7" x14ac:dyDescent="0.25">
      <c r="A242">
        <v>291204192</v>
      </c>
      <c r="B242" t="s">
        <v>14430</v>
      </c>
      <c r="C242" t="s">
        <v>13975</v>
      </c>
      <c r="D242" t="s">
        <v>14431</v>
      </c>
      <c r="E242" t="s">
        <v>14431</v>
      </c>
      <c r="F242" t="s">
        <v>67</v>
      </c>
      <c r="G242" t="s">
        <v>11695</v>
      </c>
    </row>
    <row r="243" spans="1:7" x14ac:dyDescent="0.25">
      <c r="A243">
        <v>291204194</v>
      </c>
      <c r="B243" t="s">
        <v>14432</v>
      </c>
      <c r="C243" t="s">
        <v>13975</v>
      </c>
      <c r="D243" t="s">
        <v>14433</v>
      </c>
      <c r="E243" t="s">
        <v>14433</v>
      </c>
      <c r="F243" t="s">
        <v>67</v>
      </c>
      <c r="G243" t="s">
        <v>11695</v>
      </c>
    </row>
    <row r="244" spans="1:7" x14ac:dyDescent="0.25">
      <c r="A244">
        <v>291204196</v>
      </c>
      <c r="B244" t="s">
        <v>14434</v>
      </c>
      <c r="C244" t="s">
        <v>13975</v>
      </c>
      <c r="D244" t="s">
        <v>14435</v>
      </c>
      <c r="E244" t="s">
        <v>14435</v>
      </c>
      <c r="F244" t="s">
        <v>67</v>
      </c>
      <c r="G244" t="s">
        <v>11695</v>
      </c>
    </row>
    <row r="245" spans="1:7" x14ac:dyDescent="0.25">
      <c r="A245">
        <v>291204198</v>
      </c>
      <c r="B245" t="s">
        <v>14436</v>
      </c>
      <c r="C245" t="s">
        <v>13975</v>
      </c>
      <c r="D245" t="s">
        <v>14059</v>
      </c>
      <c r="E245" t="s">
        <v>14059</v>
      </c>
      <c r="F245" t="s">
        <v>67</v>
      </c>
      <c r="G245" t="s">
        <v>11695</v>
      </c>
    </row>
    <row r="246" spans="1:7" x14ac:dyDescent="0.25">
      <c r="A246">
        <v>291204200</v>
      </c>
      <c r="B246" t="s">
        <v>14437</v>
      </c>
      <c r="C246" t="s">
        <v>13975</v>
      </c>
      <c r="D246" t="s">
        <v>14438</v>
      </c>
      <c r="E246" t="s">
        <v>14438</v>
      </c>
      <c r="F246" t="s">
        <v>67</v>
      </c>
      <c r="G246" t="s">
        <v>11695</v>
      </c>
    </row>
    <row r="247" spans="1:7" x14ac:dyDescent="0.25">
      <c r="A247">
        <v>291204286</v>
      </c>
      <c r="B247" t="s">
        <v>14439</v>
      </c>
      <c r="C247" t="s">
        <v>13975</v>
      </c>
      <c r="D247" t="s">
        <v>7596</v>
      </c>
      <c r="E247" t="s">
        <v>7596</v>
      </c>
      <c r="F247" t="s">
        <v>67</v>
      </c>
      <c r="G247" t="s">
        <v>11695</v>
      </c>
    </row>
    <row r="248" spans="1:7" x14ac:dyDescent="0.25">
      <c r="A248">
        <v>291204288</v>
      </c>
      <c r="B248" t="s">
        <v>14440</v>
      </c>
      <c r="C248" t="s">
        <v>13975</v>
      </c>
      <c r="D248" t="s">
        <v>7596</v>
      </c>
      <c r="E248" t="s">
        <v>7596</v>
      </c>
      <c r="F248" t="s">
        <v>67</v>
      </c>
      <c r="G248" t="s">
        <v>11695</v>
      </c>
    </row>
    <row r="249" spans="1:7" x14ac:dyDescent="0.25">
      <c r="A249">
        <v>291204290</v>
      </c>
      <c r="B249" t="s">
        <v>14441</v>
      </c>
      <c r="C249" t="s">
        <v>13975</v>
      </c>
      <c r="D249" t="s">
        <v>7596</v>
      </c>
      <c r="E249" t="s">
        <v>7596</v>
      </c>
      <c r="F249" t="s">
        <v>67</v>
      </c>
      <c r="G249" t="s">
        <v>11695</v>
      </c>
    </row>
    <row r="250" spans="1:7" x14ac:dyDescent="0.25">
      <c r="A250">
        <v>291204292</v>
      </c>
      <c r="B250" t="s">
        <v>14442</v>
      </c>
      <c r="C250" t="s">
        <v>13975</v>
      </c>
      <c r="D250" t="s">
        <v>7596</v>
      </c>
      <c r="E250" t="s">
        <v>7596</v>
      </c>
      <c r="F250" t="s">
        <v>67</v>
      </c>
      <c r="G250" t="s">
        <v>11695</v>
      </c>
    </row>
    <row r="251" spans="1:7" x14ac:dyDescent="0.25">
      <c r="A251">
        <v>291204294</v>
      </c>
      <c r="B251" t="s">
        <v>14443</v>
      </c>
      <c r="C251" t="s">
        <v>13975</v>
      </c>
      <c r="D251" t="s">
        <v>7596</v>
      </c>
      <c r="E251" t="s">
        <v>7596</v>
      </c>
      <c r="F251" t="s">
        <v>67</v>
      </c>
      <c r="G251" t="s">
        <v>11695</v>
      </c>
    </row>
    <row r="252" spans="1:7" x14ac:dyDescent="0.25">
      <c r="A252">
        <v>291204296</v>
      </c>
      <c r="B252" t="s">
        <v>14444</v>
      </c>
      <c r="C252" t="s">
        <v>13975</v>
      </c>
      <c r="D252" t="s">
        <v>7596</v>
      </c>
      <c r="E252" t="s">
        <v>7596</v>
      </c>
      <c r="F252" t="s">
        <v>67</v>
      </c>
      <c r="G252" t="s">
        <v>11695</v>
      </c>
    </row>
    <row r="253" spans="1:7" x14ac:dyDescent="0.25">
      <c r="A253">
        <v>291200784</v>
      </c>
      <c r="B253" t="s">
        <v>14445</v>
      </c>
      <c r="C253" t="s">
        <v>13975</v>
      </c>
      <c r="D253" t="s">
        <v>14446</v>
      </c>
      <c r="E253" t="s">
        <v>14446</v>
      </c>
      <c r="F253" t="s">
        <v>67</v>
      </c>
      <c r="G253" t="s">
        <v>11695</v>
      </c>
    </row>
    <row r="254" spans="1:7" x14ac:dyDescent="0.25">
      <c r="A254">
        <v>291200786</v>
      </c>
      <c r="B254" t="s">
        <v>14447</v>
      </c>
      <c r="C254" t="s">
        <v>13975</v>
      </c>
      <c r="D254" t="s">
        <v>14448</v>
      </c>
      <c r="E254" t="s">
        <v>14448</v>
      </c>
      <c r="F254" t="s">
        <v>67</v>
      </c>
      <c r="G254" t="s">
        <v>11695</v>
      </c>
    </row>
    <row r="255" spans="1:7" x14ac:dyDescent="0.25">
      <c r="A255">
        <v>291200788</v>
      </c>
      <c r="B255" t="s">
        <v>14449</v>
      </c>
      <c r="C255" t="s">
        <v>13975</v>
      </c>
      <c r="D255" t="s">
        <v>14450</v>
      </c>
      <c r="E255" t="s">
        <v>14450</v>
      </c>
      <c r="F255" t="s">
        <v>67</v>
      </c>
      <c r="G255" t="s">
        <v>11695</v>
      </c>
    </row>
    <row r="256" spans="1:7" x14ac:dyDescent="0.25">
      <c r="A256">
        <v>291200790</v>
      </c>
      <c r="B256" t="s">
        <v>14451</v>
      </c>
      <c r="C256" t="s">
        <v>13975</v>
      </c>
      <c r="D256" t="s">
        <v>14452</v>
      </c>
      <c r="E256" t="s">
        <v>14452</v>
      </c>
      <c r="F256" t="s">
        <v>67</v>
      </c>
      <c r="G256" t="s">
        <v>11695</v>
      </c>
    </row>
    <row r="257" spans="1:7" x14ac:dyDescent="0.25">
      <c r="A257">
        <v>291200792</v>
      </c>
      <c r="B257" t="s">
        <v>14453</v>
      </c>
      <c r="C257" t="s">
        <v>13975</v>
      </c>
      <c r="D257" t="s">
        <v>14454</v>
      </c>
      <c r="E257" t="s">
        <v>14454</v>
      </c>
      <c r="F257" t="s">
        <v>67</v>
      </c>
      <c r="G257" t="s">
        <v>11695</v>
      </c>
    </row>
    <row r="258" spans="1:7" x14ac:dyDescent="0.25">
      <c r="A258">
        <v>291200794</v>
      </c>
      <c r="B258" t="s">
        <v>14455</v>
      </c>
      <c r="C258" t="s">
        <v>13975</v>
      </c>
      <c r="D258" t="s">
        <v>14456</v>
      </c>
      <c r="E258" t="s">
        <v>14456</v>
      </c>
      <c r="F258" t="s">
        <v>67</v>
      </c>
      <c r="G258" t="s">
        <v>11695</v>
      </c>
    </row>
    <row r="259" spans="1:7" x14ac:dyDescent="0.25">
      <c r="A259">
        <v>291200986</v>
      </c>
      <c r="B259" t="s">
        <v>14457</v>
      </c>
      <c r="C259" t="s">
        <v>13975</v>
      </c>
      <c r="D259" t="s">
        <v>14458</v>
      </c>
      <c r="E259" t="s">
        <v>14458</v>
      </c>
      <c r="F259" t="s">
        <v>67</v>
      </c>
      <c r="G259" t="s">
        <v>11695</v>
      </c>
    </row>
    <row r="260" spans="1:7" x14ac:dyDescent="0.25">
      <c r="A260">
        <v>291200988</v>
      </c>
      <c r="B260" t="s">
        <v>14459</v>
      </c>
      <c r="C260" t="s">
        <v>13975</v>
      </c>
      <c r="D260" t="s">
        <v>14213</v>
      </c>
      <c r="E260" t="s">
        <v>14213</v>
      </c>
      <c r="F260" t="s">
        <v>67</v>
      </c>
      <c r="G260" t="s">
        <v>11695</v>
      </c>
    </row>
    <row r="261" spans="1:7" x14ac:dyDescent="0.25">
      <c r="A261">
        <v>291200990</v>
      </c>
      <c r="B261" t="s">
        <v>14460</v>
      </c>
      <c r="C261" t="s">
        <v>13975</v>
      </c>
      <c r="D261" t="s">
        <v>14461</v>
      </c>
      <c r="E261" t="s">
        <v>14461</v>
      </c>
      <c r="F261" t="s">
        <v>67</v>
      </c>
      <c r="G261" t="s">
        <v>11695</v>
      </c>
    </row>
    <row r="262" spans="1:7" x14ac:dyDescent="0.25">
      <c r="A262">
        <v>291200992</v>
      </c>
      <c r="B262" t="s">
        <v>14462</v>
      </c>
      <c r="C262" t="s">
        <v>13975</v>
      </c>
      <c r="D262" t="s">
        <v>14213</v>
      </c>
      <c r="E262" t="s">
        <v>14213</v>
      </c>
      <c r="F262" t="s">
        <v>67</v>
      </c>
      <c r="G262" t="s">
        <v>11695</v>
      </c>
    </row>
    <row r="263" spans="1:7" x14ac:dyDescent="0.25">
      <c r="A263">
        <v>291200994</v>
      </c>
      <c r="B263" t="s">
        <v>14463</v>
      </c>
      <c r="C263" t="s">
        <v>13975</v>
      </c>
      <c r="D263" t="s">
        <v>14464</v>
      </c>
      <c r="E263" t="s">
        <v>14464</v>
      </c>
      <c r="F263" t="s">
        <v>67</v>
      </c>
      <c r="G263" t="s">
        <v>11695</v>
      </c>
    </row>
    <row r="264" spans="1:7" x14ac:dyDescent="0.25">
      <c r="A264">
        <v>291200996</v>
      </c>
      <c r="B264" t="s">
        <v>14465</v>
      </c>
      <c r="C264" t="s">
        <v>13975</v>
      </c>
      <c r="D264" t="s">
        <v>14461</v>
      </c>
      <c r="E264" t="s">
        <v>14461</v>
      </c>
      <c r="F264" t="s">
        <v>67</v>
      </c>
      <c r="G264" t="s">
        <v>11695</v>
      </c>
    </row>
    <row r="265" spans="1:7" x14ac:dyDescent="0.25">
      <c r="A265">
        <v>291200998</v>
      </c>
      <c r="B265" t="s">
        <v>14466</v>
      </c>
      <c r="C265" t="s">
        <v>13975</v>
      </c>
      <c r="D265" t="s">
        <v>14213</v>
      </c>
      <c r="E265" t="s">
        <v>14213</v>
      </c>
      <c r="F265" t="s">
        <v>67</v>
      </c>
      <c r="G265" t="s">
        <v>11695</v>
      </c>
    </row>
    <row r="266" spans="1:7" x14ac:dyDescent="0.25">
      <c r="A266">
        <v>291201208</v>
      </c>
      <c r="B266" t="s">
        <v>14467</v>
      </c>
      <c r="C266" t="s">
        <v>13975</v>
      </c>
      <c r="D266" t="s">
        <v>14468</v>
      </c>
      <c r="E266" t="s">
        <v>14468</v>
      </c>
      <c r="F266" t="s">
        <v>67</v>
      </c>
      <c r="G266" t="s">
        <v>11695</v>
      </c>
    </row>
    <row r="267" spans="1:7" x14ac:dyDescent="0.25">
      <c r="A267">
        <v>291201210</v>
      </c>
      <c r="B267" t="s">
        <v>14469</v>
      </c>
      <c r="C267" t="s">
        <v>13975</v>
      </c>
      <c r="D267" t="s">
        <v>14470</v>
      </c>
      <c r="E267" t="s">
        <v>14470</v>
      </c>
      <c r="F267" t="s">
        <v>67</v>
      </c>
      <c r="G267" t="s">
        <v>11695</v>
      </c>
    </row>
    <row r="268" spans="1:7" x14ac:dyDescent="0.25">
      <c r="A268">
        <v>291201212</v>
      </c>
      <c r="B268" t="s">
        <v>14471</v>
      </c>
      <c r="C268" t="s">
        <v>13975</v>
      </c>
      <c r="D268" t="s">
        <v>14472</v>
      </c>
      <c r="E268" t="s">
        <v>14472</v>
      </c>
      <c r="F268" t="s">
        <v>67</v>
      </c>
      <c r="G268" t="s">
        <v>11695</v>
      </c>
    </row>
    <row r="269" spans="1:7" x14ac:dyDescent="0.25">
      <c r="A269">
        <v>291201214</v>
      </c>
      <c r="B269" t="s">
        <v>14473</v>
      </c>
      <c r="C269" t="s">
        <v>13975</v>
      </c>
      <c r="D269" t="s">
        <v>14474</v>
      </c>
      <c r="E269" t="s">
        <v>14474</v>
      </c>
      <c r="F269" t="s">
        <v>67</v>
      </c>
      <c r="G269" t="s">
        <v>11695</v>
      </c>
    </row>
    <row r="270" spans="1:7" x14ac:dyDescent="0.25">
      <c r="A270">
        <v>291201216</v>
      </c>
      <c r="B270" t="s">
        <v>14475</v>
      </c>
      <c r="C270" t="s">
        <v>13975</v>
      </c>
      <c r="D270" t="s">
        <v>14476</v>
      </c>
      <c r="E270" t="s">
        <v>14476</v>
      </c>
      <c r="F270" t="s">
        <v>67</v>
      </c>
      <c r="G270" t="s">
        <v>11695</v>
      </c>
    </row>
    <row r="271" spans="1:7" x14ac:dyDescent="0.25">
      <c r="A271">
        <v>291201218</v>
      </c>
      <c r="B271" t="s">
        <v>14477</v>
      </c>
      <c r="C271" t="s">
        <v>13975</v>
      </c>
      <c r="D271" t="s">
        <v>14478</v>
      </c>
      <c r="E271" t="s">
        <v>14478</v>
      </c>
      <c r="F271" t="s">
        <v>67</v>
      </c>
      <c r="G271" t="s">
        <v>11695</v>
      </c>
    </row>
    <row r="272" spans="1:7" x14ac:dyDescent="0.25">
      <c r="A272">
        <v>291201220</v>
      </c>
      <c r="B272" t="s">
        <v>14479</v>
      </c>
      <c r="C272" t="s">
        <v>13975</v>
      </c>
      <c r="D272" t="s">
        <v>14480</v>
      </c>
      <c r="E272" t="s">
        <v>14480</v>
      </c>
      <c r="F272" t="s">
        <v>67</v>
      </c>
      <c r="G272" t="s">
        <v>11695</v>
      </c>
    </row>
    <row r="273" spans="1:7" x14ac:dyDescent="0.25">
      <c r="A273">
        <v>291201542</v>
      </c>
      <c r="B273" t="s">
        <v>14481</v>
      </c>
      <c r="C273" t="s">
        <v>13975</v>
      </c>
      <c r="D273" t="s">
        <v>14482</v>
      </c>
      <c r="E273" t="s">
        <v>14482</v>
      </c>
      <c r="F273" t="s">
        <v>67</v>
      </c>
      <c r="G273" t="s">
        <v>11695</v>
      </c>
    </row>
    <row r="274" spans="1:7" x14ac:dyDescent="0.25">
      <c r="A274">
        <v>291201544</v>
      </c>
      <c r="B274" t="s">
        <v>14483</v>
      </c>
      <c r="C274" t="s">
        <v>13975</v>
      </c>
      <c r="D274" t="s">
        <v>14484</v>
      </c>
      <c r="E274" t="s">
        <v>14484</v>
      </c>
      <c r="F274" t="s">
        <v>67</v>
      </c>
      <c r="G274" t="s">
        <v>11695</v>
      </c>
    </row>
    <row r="275" spans="1:7" x14ac:dyDescent="0.25">
      <c r="A275">
        <v>291201546</v>
      </c>
      <c r="B275" t="s">
        <v>14485</v>
      </c>
      <c r="C275" t="s">
        <v>13975</v>
      </c>
      <c r="D275" t="s">
        <v>14486</v>
      </c>
      <c r="E275" t="s">
        <v>14486</v>
      </c>
      <c r="F275" t="s">
        <v>67</v>
      </c>
      <c r="G275" t="s">
        <v>11695</v>
      </c>
    </row>
    <row r="276" spans="1:7" x14ac:dyDescent="0.25">
      <c r="A276">
        <v>291201548</v>
      </c>
      <c r="B276" t="s">
        <v>14487</v>
      </c>
      <c r="C276" t="s">
        <v>13975</v>
      </c>
      <c r="D276" t="s">
        <v>14488</v>
      </c>
      <c r="E276" t="s">
        <v>14488</v>
      </c>
      <c r="F276" t="s">
        <v>67</v>
      </c>
      <c r="G276" t="s">
        <v>11695</v>
      </c>
    </row>
    <row r="277" spans="1:7" x14ac:dyDescent="0.25">
      <c r="A277">
        <v>291201550</v>
      </c>
      <c r="B277" t="s">
        <v>14489</v>
      </c>
      <c r="C277" t="s">
        <v>13975</v>
      </c>
      <c r="D277" t="s">
        <v>14490</v>
      </c>
      <c r="E277" t="s">
        <v>14490</v>
      </c>
      <c r="F277" t="s">
        <v>67</v>
      </c>
      <c r="G277" t="s">
        <v>11695</v>
      </c>
    </row>
    <row r="278" spans="1:7" x14ac:dyDescent="0.25">
      <c r="A278">
        <v>291201552</v>
      </c>
      <c r="B278" t="s">
        <v>14491</v>
      </c>
      <c r="C278" t="s">
        <v>13975</v>
      </c>
      <c r="D278" t="s">
        <v>14492</v>
      </c>
      <c r="E278" t="s">
        <v>14492</v>
      </c>
      <c r="F278" t="s">
        <v>67</v>
      </c>
      <c r="G278" t="s">
        <v>11695</v>
      </c>
    </row>
    <row r="279" spans="1:7" x14ac:dyDescent="0.25">
      <c r="A279">
        <v>291201646</v>
      </c>
      <c r="B279" t="s">
        <v>14493</v>
      </c>
      <c r="C279" t="s">
        <v>13975</v>
      </c>
      <c r="D279" t="s">
        <v>14494</v>
      </c>
      <c r="E279" t="s">
        <v>14494</v>
      </c>
      <c r="F279" t="s">
        <v>67</v>
      </c>
      <c r="G279" t="s">
        <v>11695</v>
      </c>
    </row>
    <row r="280" spans="1:7" x14ac:dyDescent="0.25">
      <c r="A280">
        <v>291201648</v>
      </c>
      <c r="B280" t="s">
        <v>14495</v>
      </c>
      <c r="C280" t="s">
        <v>13975</v>
      </c>
      <c r="D280" t="s">
        <v>14496</v>
      </c>
      <c r="E280" t="s">
        <v>14496</v>
      </c>
      <c r="F280" t="s">
        <v>67</v>
      </c>
      <c r="G280" t="s">
        <v>11695</v>
      </c>
    </row>
    <row r="281" spans="1:7" x14ac:dyDescent="0.25">
      <c r="A281">
        <v>291201650</v>
      </c>
      <c r="B281" t="s">
        <v>14497</v>
      </c>
      <c r="C281" t="s">
        <v>13975</v>
      </c>
      <c r="D281" t="s">
        <v>14498</v>
      </c>
      <c r="E281" t="s">
        <v>14498</v>
      </c>
      <c r="F281" t="s">
        <v>67</v>
      </c>
      <c r="G281" t="s">
        <v>11695</v>
      </c>
    </row>
    <row r="282" spans="1:7" x14ac:dyDescent="0.25">
      <c r="A282">
        <v>291201652</v>
      </c>
      <c r="B282" t="s">
        <v>14499</v>
      </c>
      <c r="C282" t="s">
        <v>13975</v>
      </c>
      <c r="D282" t="s">
        <v>14500</v>
      </c>
      <c r="E282" t="s">
        <v>14500</v>
      </c>
      <c r="F282" t="s">
        <v>67</v>
      </c>
      <c r="G282" t="s">
        <v>11695</v>
      </c>
    </row>
    <row r="283" spans="1:7" x14ac:dyDescent="0.25">
      <c r="A283">
        <v>291201654</v>
      </c>
      <c r="B283" t="s">
        <v>14501</v>
      </c>
      <c r="C283" t="s">
        <v>13975</v>
      </c>
      <c r="D283" t="s">
        <v>14502</v>
      </c>
      <c r="E283" t="s">
        <v>14502</v>
      </c>
      <c r="F283" t="s">
        <v>67</v>
      </c>
      <c r="G283" t="s">
        <v>11695</v>
      </c>
    </row>
    <row r="284" spans="1:7" x14ac:dyDescent="0.25">
      <c r="A284">
        <v>291201656</v>
      </c>
      <c r="B284" t="s">
        <v>14503</v>
      </c>
      <c r="C284" t="s">
        <v>13975</v>
      </c>
      <c r="D284" t="s">
        <v>14504</v>
      </c>
      <c r="E284" t="s">
        <v>14504</v>
      </c>
      <c r="F284" t="s">
        <v>67</v>
      </c>
      <c r="G284" t="s">
        <v>11695</v>
      </c>
    </row>
    <row r="285" spans="1:7" x14ac:dyDescent="0.25">
      <c r="A285">
        <v>291201852</v>
      </c>
      <c r="B285" t="s">
        <v>14505</v>
      </c>
      <c r="C285" t="s">
        <v>13975</v>
      </c>
      <c r="D285" t="s">
        <v>14506</v>
      </c>
      <c r="E285" t="s">
        <v>14506</v>
      </c>
      <c r="F285" t="s">
        <v>67</v>
      </c>
      <c r="G285" t="s">
        <v>11695</v>
      </c>
    </row>
    <row r="286" spans="1:7" x14ac:dyDescent="0.25">
      <c r="A286">
        <v>291201854</v>
      </c>
      <c r="B286" t="s">
        <v>14507</v>
      </c>
      <c r="C286" t="s">
        <v>13975</v>
      </c>
      <c r="D286" t="s">
        <v>14508</v>
      </c>
      <c r="E286" t="s">
        <v>14508</v>
      </c>
      <c r="F286" t="s">
        <v>67</v>
      </c>
      <c r="G286" t="s">
        <v>11695</v>
      </c>
    </row>
    <row r="287" spans="1:7" x14ac:dyDescent="0.25">
      <c r="A287">
        <v>291201856</v>
      </c>
      <c r="B287" t="s">
        <v>14509</v>
      </c>
      <c r="C287" t="s">
        <v>13975</v>
      </c>
      <c r="D287" t="s">
        <v>14510</v>
      </c>
      <c r="E287" t="s">
        <v>14510</v>
      </c>
      <c r="F287" t="s">
        <v>67</v>
      </c>
      <c r="G287" t="s">
        <v>11695</v>
      </c>
    </row>
    <row r="288" spans="1:7" x14ac:dyDescent="0.25">
      <c r="A288">
        <v>291201858</v>
      </c>
      <c r="B288" t="s">
        <v>14511</v>
      </c>
      <c r="C288" t="s">
        <v>13975</v>
      </c>
      <c r="D288" t="s">
        <v>14512</v>
      </c>
      <c r="E288" t="s">
        <v>14512</v>
      </c>
      <c r="F288" t="s">
        <v>67</v>
      </c>
      <c r="G288" t="s">
        <v>11695</v>
      </c>
    </row>
    <row r="289" spans="1:7" x14ac:dyDescent="0.25">
      <c r="A289">
        <v>291201860</v>
      </c>
      <c r="B289" t="s">
        <v>14513</v>
      </c>
      <c r="C289" t="s">
        <v>13975</v>
      </c>
      <c r="D289" t="s">
        <v>14514</v>
      </c>
      <c r="E289" t="s">
        <v>14514</v>
      </c>
      <c r="F289" t="s">
        <v>67</v>
      </c>
      <c r="G289" t="s">
        <v>11695</v>
      </c>
    </row>
    <row r="290" spans="1:7" x14ac:dyDescent="0.25">
      <c r="A290">
        <v>291201862</v>
      </c>
      <c r="B290" t="s">
        <v>14515</v>
      </c>
      <c r="C290" t="s">
        <v>13975</v>
      </c>
      <c r="D290" t="s">
        <v>14516</v>
      </c>
      <c r="E290" t="s">
        <v>14516</v>
      </c>
      <c r="F290" t="s">
        <v>67</v>
      </c>
      <c r="G290" t="s">
        <v>11695</v>
      </c>
    </row>
    <row r="291" spans="1:7" x14ac:dyDescent="0.25">
      <c r="A291">
        <v>291201864</v>
      </c>
      <c r="B291" t="s">
        <v>14517</v>
      </c>
      <c r="C291" t="s">
        <v>13975</v>
      </c>
      <c r="D291" t="s">
        <v>14518</v>
      </c>
      <c r="E291" t="s">
        <v>14518</v>
      </c>
      <c r="F291" t="s">
        <v>67</v>
      </c>
      <c r="G291" t="s">
        <v>11695</v>
      </c>
    </row>
    <row r="292" spans="1:7" x14ac:dyDescent="0.25">
      <c r="A292">
        <v>291202060</v>
      </c>
      <c r="B292" t="s">
        <v>14519</v>
      </c>
      <c r="C292" t="s">
        <v>13975</v>
      </c>
      <c r="D292" t="s">
        <v>14520</v>
      </c>
      <c r="E292" t="s">
        <v>14520</v>
      </c>
      <c r="F292" t="s">
        <v>67</v>
      </c>
      <c r="G292" t="s">
        <v>11695</v>
      </c>
    </row>
    <row r="293" spans="1:7" x14ac:dyDescent="0.25">
      <c r="A293">
        <v>291202062</v>
      </c>
      <c r="B293" t="s">
        <v>14521</v>
      </c>
      <c r="C293" t="s">
        <v>13975</v>
      </c>
      <c r="D293" t="s">
        <v>14522</v>
      </c>
      <c r="E293" t="s">
        <v>14522</v>
      </c>
      <c r="F293" t="s">
        <v>67</v>
      </c>
      <c r="G293" t="s">
        <v>11695</v>
      </c>
    </row>
    <row r="294" spans="1:7" x14ac:dyDescent="0.25">
      <c r="A294">
        <v>291202064</v>
      </c>
      <c r="B294" t="s">
        <v>14523</v>
      </c>
      <c r="C294" t="s">
        <v>13975</v>
      </c>
      <c r="D294" t="s">
        <v>14524</v>
      </c>
      <c r="E294" t="s">
        <v>14524</v>
      </c>
      <c r="F294" t="s">
        <v>67</v>
      </c>
      <c r="G294" t="s">
        <v>11695</v>
      </c>
    </row>
    <row r="295" spans="1:7" x14ac:dyDescent="0.25">
      <c r="A295">
        <v>291202066</v>
      </c>
      <c r="B295" t="s">
        <v>14525</v>
      </c>
      <c r="C295" t="s">
        <v>13975</v>
      </c>
      <c r="D295" t="s">
        <v>14526</v>
      </c>
      <c r="E295" t="s">
        <v>14526</v>
      </c>
      <c r="F295" t="s">
        <v>67</v>
      </c>
      <c r="G295" t="s">
        <v>11695</v>
      </c>
    </row>
    <row r="296" spans="1:7" x14ac:dyDescent="0.25">
      <c r="A296">
        <v>291202068</v>
      </c>
      <c r="B296" t="s">
        <v>14527</v>
      </c>
      <c r="C296" t="s">
        <v>13975</v>
      </c>
      <c r="D296" t="s">
        <v>14528</v>
      </c>
      <c r="E296" t="s">
        <v>14528</v>
      </c>
      <c r="F296" t="s">
        <v>67</v>
      </c>
      <c r="G296" t="s">
        <v>11695</v>
      </c>
    </row>
    <row r="297" spans="1:7" x14ac:dyDescent="0.25">
      <c r="A297">
        <v>291202070</v>
      </c>
      <c r="B297" t="s">
        <v>14529</v>
      </c>
      <c r="C297" t="s">
        <v>13975</v>
      </c>
      <c r="D297" t="s">
        <v>14530</v>
      </c>
      <c r="E297" t="s">
        <v>14530</v>
      </c>
      <c r="F297" t="s">
        <v>67</v>
      </c>
      <c r="G297" t="s">
        <v>11695</v>
      </c>
    </row>
    <row r="298" spans="1:7" x14ac:dyDescent="0.25">
      <c r="A298">
        <v>291202258</v>
      </c>
      <c r="B298" t="s">
        <v>14531</v>
      </c>
      <c r="C298" t="s">
        <v>13975</v>
      </c>
      <c r="D298" t="s">
        <v>14532</v>
      </c>
      <c r="E298" t="s">
        <v>14532</v>
      </c>
      <c r="F298" t="s">
        <v>67</v>
      </c>
      <c r="G298" t="s">
        <v>11695</v>
      </c>
    </row>
    <row r="299" spans="1:7" x14ac:dyDescent="0.25">
      <c r="A299">
        <v>291202260</v>
      </c>
      <c r="B299" t="s">
        <v>14533</v>
      </c>
      <c r="C299" t="s">
        <v>13975</v>
      </c>
      <c r="D299" t="s">
        <v>14532</v>
      </c>
      <c r="E299" t="s">
        <v>14532</v>
      </c>
      <c r="F299" t="s">
        <v>67</v>
      </c>
      <c r="G299" t="s">
        <v>11695</v>
      </c>
    </row>
    <row r="300" spans="1:7" x14ac:dyDescent="0.25">
      <c r="A300">
        <v>291202262</v>
      </c>
      <c r="B300" t="s">
        <v>14534</v>
      </c>
      <c r="C300" t="s">
        <v>13975</v>
      </c>
      <c r="D300" t="s">
        <v>14535</v>
      </c>
      <c r="E300" t="s">
        <v>14535</v>
      </c>
      <c r="F300" t="s">
        <v>67</v>
      </c>
      <c r="G300" t="s">
        <v>11695</v>
      </c>
    </row>
    <row r="301" spans="1:7" x14ac:dyDescent="0.25">
      <c r="A301">
        <v>291202264</v>
      </c>
      <c r="B301" t="s">
        <v>14536</v>
      </c>
      <c r="C301" t="s">
        <v>13975</v>
      </c>
      <c r="D301" t="s">
        <v>14537</v>
      </c>
      <c r="E301" t="s">
        <v>14537</v>
      </c>
      <c r="F301" t="s">
        <v>67</v>
      </c>
      <c r="G301" t="s">
        <v>11695</v>
      </c>
    </row>
    <row r="302" spans="1:7" x14ac:dyDescent="0.25">
      <c r="A302">
        <v>291202266</v>
      </c>
      <c r="B302" t="s">
        <v>14538</v>
      </c>
      <c r="C302" t="s">
        <v>13975</v>
      </c>
      <c r="D302" t="s">
        <v>14539</v>
      </c>
      <c r="E302" t="s">
        <v>14539</v>
      </c>
      <c r="F302" t="s">
        <v>67</v>
      </c>
      <c r="G302" t="s">
        <v>11695</v>
      </c>
    </row>
    <row r="303" spans="1:7" x14ac:dyDescent="0.25">
      <c r="A303">
        <v>291202268</v>
      </c>
      <c r="B303" t="s">
        <v>14540</v>
      </c>
      <c r="C303" t="s">
        <v>13975</v>
      </c>
      <c r="D303" t="s">
        <v>14541</v>
      </c>
      <c r="E303" t="s">
        <v>14541</v>
      </c>
      <c r="F303" t="s">
        <v>67</v>
      </c>
      <c r="G303" t="s">
        <v>11695</v>
      </c>
    </row>
    <row r="304" spans="1:7" x14ac:dyDescent="0.25">
      <c r="A304">
        <v>291202508</v>
      </c>
      <c r="B304" t="s">
        <v>14542</v>
      </c>
      <c r="C304" t="s">
        <v>13975</v>
      </c>
      <c r="D304" t="s">
        <v>13978</v>
      </c>
      <c r="E304" t="s">
        <v>13978</v>
      </c>
      <c r="F304" t="s">
        <v>67</v>
      </c>
      <c r="G304" t="s">
        <v>11695</v>
      </c>
    </row>
    <row r="305" spans="1:7" x14ac:dyDescent="0.25">
      <c r="A305">
        <v>291202510</v>
      </c>
      <c r="B305" t="s">
        <v>14543</v>
      </c>
      <c r="C305" t="s">
        <v>13975</v>
      </c>
      <c r="D305" t="s">
        <v>14168</v>
      </c>
      <c r="E305" t="s">
        <v>14168</v>
      </c>
      <c r="F305" t="s">
        <v>67</v>
      </c>
      <c r="G305" t="s">
        <v>11695</v>
      </c>
    </row>
    <row r="306" spans="1:7" x14ac:dyDescent="0.25">
      <c r="A306">
        <v>291202512</v>
      </c>
      <c r="B306" t="s">
        <v>14544</v>
      </c>
      <c r="C306" t="s">
        <v>13975</v>
      </c>
      <c r="D306" t="s">
        <v>14545</v>
      </c>
      <c r="E306" t="s">
        <v>14545</v>
      </c>
      <c r="F306" t="s">
        <v>67</v>
      </c>
      <c r="G306" t="s">
        <v>11695</v>
      </c>
    </row>
    <row r="307" spans="1:7" x14ac:dyDescent="0.25">
      <c r="A307">
        <v>291202514</v>
      </c>
      <c r="B307" t="s">
        <v>14546</v>
      </c>
      <c r="C307" t="s">
        <v>13975</v>
      </c>
      <c r="D307" t="s">
        <v>13156</v>
      </c>
      <c r="E307" t="s">
        <v>13156</v>
      </c>
      <c r="F307" t="s">
        <v>67</v>
      </c>
      <c r="G307" t="s">
        <v>11695</v>
      </c>
    </row>
    <row r="308" spans="1:7" x14ac:dyDescent="0.25">
      <c r="A308">
        <v>291202516</v>
      </c>
      <c r="B308" t="s">
        <v>14547</v>
      </c>
      <c r="C308" t="s">
        <v>13975</v>
      </c>
      <c r="D308" t="s">
        <v>14168</v>
      </c>
      <c r="E308" t="s">
        <v>14168</v>
      </c>
      <c r="F308" t="s">
        <v>67</v>
      </c>
      <c r="G308" t="s">
        <v>11695</v>
      </c>
    </row>
    <row r="309" spans="1:7" x14ac:dyDescent="0.25">
      <c r="A309">
        <v>291202518</v>
      </c>
      <c r="B309" t="s">
        <v>14548</v>
      </c>
      <c r="C309" t="s">
        <v>13975</v>
      </c>
      <c r="D309" t="s">
        <v>13156</v>
      </c>
      <c r="E309" t="s">
        <v>13156</v>
      </c>
      <c r="F309" t="s">
        <v>67</v>
      </c>
      <c r="G309" t="s">
        <v>11695</v>
      </c>
    </row>
    <row r="310" spans="1:7" x14ac:dyDescent="0.25">
      <c r="A310">
        <v>291202520</v>
      </c>
      <c r="B310" t="s">
        <v>14549</v>
      </c>
      <c r="C310" t="s">
        <v>13975</v>
      </c>
      <c r="D310" t="s">
        <v>14168</v>
      </c>
      <c r="E310" t="s">
        <v>14168</v>
      </c>
      <c r="F310" t="s">
        <v>67</v>
      </c>
      <c r="G310" t="s">
        <v>11695</v>
      </c>
    </row>
    <row r="311" spans="1:7" x14ac:dyDescent="0.25">
      <c r="A311">
        <v>291202694</v>
      </c>
      <c r="B311" t="s">
        <v>14550</v>
      </c>
      <c r="C311" t="s">
        <v>13975</v>
      </c>
      <c r="D311" t="s">
        <v>14551</v>
      </c>
      <c r="E311" t="s">
        <v>14551</v>
      </c>
      <c r="F311" t="s">
        <v>67</v>
      </c>
      <c r="G311" t="s">
        <v>11695</v>
      </c>
    </row>
    <row r="312" spans="1:7" x14ac:dyDescent="0.25">
      <c r="A312">
        <v>291202696</v>
      </c>
      <c r="B312" t="s">
        <v>14552</v>
      </c>
      <c r="C312" t="s">
        <v>13975</v>
      </c>
      <c r="D312" t="s">
        <v>14553</v>
      </c>
      <c r="E312" t="s">
        <v>14553</v>
      </c>
      <c r="F312" t="s">
        <v>67</v>
      </c>
      <c r="G312" t="s">
        <v>11695</v>
      </c>
    </row>
    <row r="313" spans="1:7" x14ac:dyDescent="0.25">
      <c r="A313">
        <v>291202698</v>
      </c>
      <c r="B313" t="s">
        <v>14554</v>
      </c>
      <c r="C313" t="s">
        <v>13975</v>
      </c>
      <c r="D313" t="s">
        <v>14555</v>
      </c>
      <c r="E313" t="s">
        <v>14555</v>
      </c>
      <c r="F313" t="s">
        <v>67</v>
      </c>
      <c r="G313" t="s">
        <v>11695</v>
      </c>
    </row>
    <row r="314" spans="1:7" x14ac:dyDescent="0.25">
      <c r="A314">
        <v>291202700</v>
      </c>
      <c r="B314" t="s">
        <v>14556</v>
      </c>
      <c r="C314" t="s">
        <v>13975</v>
      </c>
      <c r="D314" t="s">
        <v>14557</v>
      </c>
      <c r="E314" t="s">
        <v>14557</v>
      </c>
      <c r="F314" t="s">
        <v>67</v>
      </c>
      <c r="G314" t="s">
        <v>11695</v>
      </c>
    </row>
    <row r="315" spans="1:7" x14ac:dyDescent="0.25">
      <c r="A315">
        <v>291202702</v>
      </c>
      <c r="B315" t="s">
        <v>14558</v>
      </c>
      <c r="C315" t="s">
        <v>13975</v>
      </c>
      <c r="D315" t="s">
        <v>14559</v>
      </c>
      <c r="E315" t="s">
        <v>14559</v>
      </c>
      <c r="F315" t="s">
        <v>67</v>
      </c>
      <c r="G315" t="s">
        <v>11695</v>
      </c>
    </row>
    <row r="316" spans="1:7" x14ac:dyDescent="0.25">
      <c r="A316">
        <v>291202704</v>
      </c>
      <c r="B316" t="s">
        <v>14560</v>
      </c>
      <c r="C316" t="s">
        <v>13975</v>
      </c>
      <c r="D316" t="s">
        <v>14561</v>
      </c>
      <c r="E316" t="s">
        <v>14561</v>
      </c>
      <c r="F316" t="s">
        <v>67</v>
      </c>
      <c r="G316" t="s">
        <v>11695</v>
      </c>
    </row>
    <row r="317" spans="1:7" x14ac:dyDescent="0.25">
      <c r="A317">
        <v>291202886</v>
      </c>
      <c r="B317" t="s">
        <v>14562</v>
      </c>
      <c r="C317" t="s">
        <v>13975</v>
      </c>
      <c r="D317" t="s">
        <v>14551</v>
      </c>
      <c r="E317" t="s">
        <v>14551</v>
      </c>
      <c r="F317" t="s">
        <v>67</v>
      </c>
      <c r="G317" t="s">
        <v>11695</v>
      </c>
    </row>
    <row r="318" spans="1:7" x14ac:dyDescent="0.25">
      <c r="A318">
        <v>291202888</v>
      </c>
      <c r="B318" t="s">
        <v>14563</v>
      </c>
      <c r="C318" t="s">
        <v>13975</v>
      </c>
      <c r="D318" t="s">
        <v>14564</v>
      </c>
      <c r="E318" t="s">
        <v>14564</v>
      </c>
      <c r="F318" t="s">
        <v>67</v>
      </c>
      <c r="G318" t="s">
        <v>11695</v>
      </c>
    </row>
    <row r="319" spans="1:7" x14ac:dyDescent="0.25">
      <c r="A319">
        <v>291202890</v>
      </c>
      <c r="B319" t="s">
        <v>14565</v>
      </c>
      <c r="C319" t="s">
        <v>13975</v>
      </c>
      <c r="D319" t="s">
        <v>14566</v>
      </c>
      <c r="E319" t="s">
        <v>14566</v>
      </c>
      <c r="F319" t="s">
        <v>67</v>
      </c>
      <c r="G319" t="s">
        <v>11695</v>
      </c>
    </row>
    <row r="320" spans="1:7" x14ac:dyDescent="0.25">
      <c r="A320">
        <v>291202892</v>
      </c>
      <c r="B320" t="s">
        <v>14567</v>
      </c>
      <c r="C320" t="s">
        <v>13975</v>
      </c>
      <c r="D320" t="s">
        <v>14568</v>
      </c>
      <c r="E320" t="s">
        <v>14568</v>
      </c>
      <c r="F320" t="s">
        <v>67</v>
      </c>
      <c r="G320" t="s">
        <v>11695</v>
      </c>
    </row>
    <row r="321" spans="1:7" x14ac:dyDescent="0.25">
      <c r="A321">
        <v>291202894</v>
      </c>
      <c r="B321" t="s">
        <v>14569</v>
      </c>
      <c r="C321" t="s">
        <v>13975</v>
      </c>
      <c r="D321" t="s">
        <v>14570</v>
      </c>
      <c r="E321" t="s">
        <v>14570</v>
      </c>
      <c r="F321" t="s">
        <v>67</v>
      </c>
      <c r="G321" t="s">
        <v>11695</v>
      </c>
    </row>
    <row r="322" spans="1:7" x14ac:dyDescent="0.25">
      <c r="A322">
        <v>291202896</v>
      </c>
      <c r="B322" t="s">
        <v>14571</v>
      </c>
      <c r="C322" t="s">
        <v>13975</v>
      </c>
      <c r="D322" t="s">
        <v>14572</v>
      </c>
      <c r="E322" t="s">
        <v>14572</v>
      </c>
      <c r="F322" t="s">
        <v>67</v>
      </c>
      <c r="G322" t="s">
        <v>11695</v>
      </c>
    </row>
    <row r="323" spans="1:7" x14ac:dyDescent="0.25">
      <c r="A323">
        <v>291203056</v>
      </c>
      <c r="B323" t="s">
        <v>14573</v>
      </c>
      <c r="C323" t="s">
        <v>13975</v>
      </c>
      <c r="D323" t="s">
        <v>14574</v>
      </c>
      <c r="E323" t="s">
        <v>14574</v>
      </c>
      <c r="F323" t="s">
        <v>67</v>
      </c>
      <c r="G323" t="s">
        <v>11695</v>
      </c>
    </row>
    <row r="324" spans="1:7" x14ac:dyDescent="0.25">
      <c r="A324">
        <v>291203058</v>
      </c>
      <c r="B324" t="s">
        <v>14575</v>
      </c>
      <c r="C324" t="s">
        <v>13975</v>
      </c>
      <c r="D324" t="s">
        <v>14576</v>
      </c>
      <c r="E324" t="s">
        <v>14576</v>
      </c>
      <c r="F324" t="s">
        <v>67</v>
      </c>
      <c r="G324" t="s">
        <v>11695</v>
      </c>
    </row>
    <row r="325" spans="1:7" x14ac:dyDescent="0.25">
      <c r="A325">
        <v>291203060</v>
      </c>
      <c r="B325" t="s">
        <v>14577</v>
      </c>
      <c r="C325" t="s">
        <v>13975</v>
      </c>
      <c r="D325" t="s">
        <v>14578</v>
      </c>
      <c r="E325" t="s">
        <v>14578</v>
      </c>
      <c r="F325" t="s">
        <v>67</v>
      </c>
      <c r="G325" t="s">
        <v>11695</v>
      </c>
    </row>
    <row r="326" spans="1:7" x14ac:dyDescent="0.25">
      <c r="A326">
        <v>291203062</v>
      </c>
      <c r="B326" t="s">
        <v>14579</v>
      </c>
      <c r="C326" t="s">
        <v>13975</v>
      </c>
      <c r="D326" t="s">
        <v>14580</v>
      </c>
      <c r="E326" t="s">
        <v>14580</v>
      </c>
      <c r="F326" t="s">
        <v>67</v>
      </c>
      <c r="G326" t="s">
        <v>11695</v>
      </c>
    </row>
    <row r="327" spans="1:7" x14ac:dyDescent="0.25">
      <c r="A327">
        <v>291203064</v>
      </c>
      <c r="B327" t="s">
        <v>14581</v>
      </c>
      <c r="C327" t="s">
        <v>13975</v>
      </c>
      <c r="D327" t="s">
        <v>14582</v>
      </c>
      <c r="E327" t="s">
        <v>14582</v>
      </c>
      <c r="F327" t="s">
        <v>67</v>
      </c>
      <c r="G327" t="s">
        <v>11695</v>
      </c>
    </row>
    <row r="328" spans="1:7" x14ac:dyDescent="0.25">
      <c r="A328">
        <v>291203066</v>
      </c>
      <c r="B328" t="s">
        <v>14583</v>
      </c>
      <c r="C328" t="s">
        <v>13975</v>
      </c>
      <c r="D328" t="s">
        <v>14584</v>
      </c>
      <c r="E328" t="s">
        <v>14584</v>
      </c>
      <c r="F328" t="s">
        <v>67</v>
      </c>
      <c r="G328" t="s">
        <v>11695</v>
      </c>
    </row>
    <row r="329" spans="1:7" x14ac:dyDescent="0.25">
      <c r="A329">
        <v>291203068</v>
      </c>
      <c r="B329" t="s">
        <v>14585</v>
      </c>
      <c r="C329" t="s">
        <v>13975</v>
      </c>
      <c r="D329" t="s">
        <v>14586</v>
      </c>
      <c r="E329" t="s">
        <v>14586</v>
      </c>
      <c r="F329" t="s">
        <v>67</v>
      </c>
      <c r="G329" t="s">
        <v>11695</v>
      </c>
    </row>
    <row r="330" spans="1:7" x14ac:dyDescent="0.25">
      <c r="A330">
        <v>291203260</v>
      </c>
      <c r="B330" t="s">
        <v>14587</v>
      </c>
      <c r="C330" t="s">
        <v>13975</v>
      </c>
      <c r="D330" t="s">
        <v>14342</v>
      </c>
      <c r="E330" t="s">
        <v>14342</v>
      </c>
      <c r="F330" t="s">
        <v>67</v>
      </c>
      <c r="G330" t="s">
        <v>11695</v>
      </c>
    </row>
    <row r="331" spans="1:7" x14ac:dyDescent="0.25">
      <c r="A331">
        <v>291203262</v>
      </c>
      <c r="B331" t="s">
        <v>14588</v>
      </c>
      <c r="C331" t="s">
        <v>13975</v>
      </c>
      <c r="D331" t="s">
        <v>14589</v>
      </c>
      <c r="E331" t="s">
        <v>14589</v>
      </c>
      <c r="F331" t="s">
        <v>67</v>
      </c>
      <c r="G331" t="s">
        <v>11695</v>
      </c>
    </row>
    <row r="332" spans="1:7" x14ac:dyDescent="0.25">
      <c r="A332">
        <v>291203264</v>
      </c>
      <c r="B332" t="s">
        <v>14590</v>
      </c>
      <c r="C332" t="s">
        <v>13975</v>
      </c>
      <c r="D332" t="s">
        <v>14591</v>
      </c>
      <c r="E332" t="s">
        <v>14591</v>
      </c>
      <c r="F332" t="s">
        <v>67</v>
      </c>
      <c r="G332" t="s">
        <v>11695</v>
      </c>
    </row>
    <row r="333" spans="1:7" x14ac:dyDescent="0.25">
      <c r="A333">
        <v>291203266</v>
      </c>
      <c r="B333" t="s">
        <v>14592</v>
      </c>
      <c r="C333" t="s">
        <v>13975</v>
      </c>
      <c r="D333" t="s">
        <v>14593</v>
      </c>
      <c r="E333" t="s">
        <v>14593</v>
      </c>
      <c r="F333" t="s">
        <v>67</v>
      </c>
      <c r="G333" t="s">
        <v>11695</v>
      </c>
    </row>
    <row r="334" spans="1:7" x14ac:dyDescent="0.25">
      <c r="A334">
        <v>291203268</v>
      </c>
      <c r="B334" t="s">
        <v>14594</v>
      </c>
      <c r="C334" t="s">
        <v>13975</v>
      </c>
      <c r="D334" t="s">
        <v>14103</v>
      </c>
      <c r="E334" t="s">
        <v>14103</v>
      </c>
      <c r="F334" t="s">
        <v>67</v>
      </c>
      <c r="G334" t="s">
        <v>11695</v>
      </c>
    </row>
    <row r="335" spans="1:7" x14ac:dyDescent="0.25">
      <c r="A335">
        <v>291203270</v>
      </c>
      <c r="B335" t="s">
        <v>14595</v>
      </c>
      <c r="C335" t="s">
        <v>13975</v>
      </c>
      <c r="D335" t="s">
        <v>14146</v>
      </c>
      <c r="E335" t="s">
        <v>14146</v>
      </c>
      <c r="F335" t="s">
        <v>67</v>
      </c>
      <c r="G335" t="s">
        <v>11695</v>
      </c>
    </row>
    <row r="336" spans="1:7" x14ac:dyDescent="0.25">
      <c r="A336">
        <v>291203460</v>
      </c>
      <c r="B336" t="s">
        <v>14596</v>
      </c>
      <c r="C336" t="s">
        <v>13975</v>
      </c>
      <c r="D336" t="s">
        <v>14597</v>
      </c>
      <c r="E336" t="s">
        <v>14597</v>
      </c>
      <c r="F336" t="s">
        <v>67</v>
      </c>
      <c r="G336" t="s">
        <v>11695</v>
      </c>
    </row>
    <row r="337" spans="1:7" x14ac:dyDescent="0.25">
      <c r="A337">
        <v>291203462</v>
      </c>
      <c r="B337" t="s">
        <v>14598</v>
      </c>
      <c r="C337" t="s">
        <v>13975</v>
      </c>
      <c r="D337" t="s">
        <v>14138</v>
      </c>
      <c r="E337" t="s">
        <v>14138</v>
      </c>
      <c r="F337" t="s">
        <v>67</v>
      </c>
      <c r="G337" t="s">
        <v>11695</v>
      </c>
    </row>
    <row r="338" spans="1:7" x14ac:dyDescent="0.25">
      <c r="A338">
        <v>291203464</v>
      </c>
      <c r="B338" t="s">
        <v>14599</v>
      </c>
      <c r="C338" t="s">
        <v>13975</v>
      </c>
      <c r="D338" t="s">
        <v>14600</v>
      </c>
      <c r="E338" t="s">
        <v>14600</v>
      </c>
      <c r="F338" t="s">
        <v>67</v>
      </c>
      <c r="G338" t="s">
        <v>11695</v>
      </c>
    </row>
    <row r="339" spans="1:7" x14ac:dyDescent="0.25">
      <c r="A339">
        <v>291203466</v>
      </c>
      <c r="B339" t="s">
        <v>14601</v>
      </c>
      <c r="C339" t="s">
        <v>13975</v>
      </c>
      <c r="D339" t="s">
        <v>14602</v>
      </c>
      <c r="E339" t="s">
        <v>14602</v>
      </c>
      <c r="F339" t="s">
        <v>67</v>
      </c>
      <c r="G339" t="s">
        <v>11695</v>
      </c>
    </row>
    <row r="340" spans="1:7" x14ac:dyDescent="0.25">
      <c r="A340">
        <v>291203468</v>
      </c>
      <c r="B340" t="s">
        <v>14603</v>
      </c>
      <c r="C340" t="s">
        <v>13975</v>
      </c>
      <c r="D340" t="s">
        <v>14604</v>
      </c>
      <c r="E340" t="s">
        <v>14604</v>
      </c>
      <c r="F340" t="s">
        <v>67</v>
      </c>
      <c r="G340" t="s">
        <v>11695</v>
      </c>
    </row>
    <row r="341" spans="1:7" x14ac:dyDescent="0.25">
      <c r="A341">
        <v>291203470</v>
      </c>
      <c r="B341" t="s">
        <v>14605</v>
      </c>
      <c r="C341" t="s">
        <v>13975</v>
      </c>
      <c r="D341" t="s">
        <v>14606</v>
      </c>
      <c r="E341" t="s">
        <v>14606</v>
      </c>
      <c r="F341" t="s">
        <v>67</v>
      </c>
      <c r="G341" t="s">
        <v>11695</v>
      </c>
    </row>
    <row r="342" spans="1:7" x14ac:dyDescent="0.25">
      <c r="A342">
        <v>291203734</v>
      </c>
      <c r="B342" t="s">
        <v>14607</v>
      </c>
      <c r="C342" t="s">
        <v>13975</v>
      </c>
      <c r="D342" t="s">
        <v>14608</v>
      </c>
      <c r="E342" t="s">
        <v>14608</v>
      </c>
      <c r="F342" t="s">
        <v>67</v>
      </c>
      <c r="G342" t="s">
        <v>11695</v>
      </c>
    </row>
    <row r="343" spans="1:7" x14ac:dyDescent="0.25">
      <c r="A343">
        <v>291203736</v>
      </c>
      <c r="B343" t="s">
        <v>14609</v>
      </c>
      <c r="C343" t="s">
        <v>13975</v>
      </c>
      <c r="D343" t="s">
        <v>14610</v>
      </c>
      <c r="E343" t="s">
        <v>14610</v>
      </c>
      <c r="F343" t="s">
        <v>67</v>
      </c>
      <c r="G343" t="s">
        <v>11695</v>
      </c>
    </row>
    <row r="344" spans="1:7" x14ac:dyDescent="0.25">
      <c r="A344">
        <v>291203738</v>
      </c>
      <c r="B344" t="s">
        <v>14611</v>
      </c>
      <c r="C344" t="s">
        <v>13975</v>
      </c>
      <c r="D344" t="s">
        <v>14612</v>
      </c>
      <c r="E344" t="s">
        <v>14612</v>
      </c>
      <c r="F344" t="s">
        <v>67</v>
      </c>
      <c r="G344" t="s">
        <v>11695</v>
      </c>
    </row>
    <row r="345" spans="1:7" x14ac:dyDescent="0.25">
      <c r="A345">
        <v>291203740</v>
      </c>
      <c r="B345" t="s">
        <v>14613</v>
      </c>
      <c r="C345" t="s">
        <v>13975</v>
      </c>
      <c r="D345" t="s">
        <v>14181</v>
      </c>
      <c r="E345" t="s">
        <v>14181</v>
      </c>
      <c r="F345" t="s">
        <v>67</v>
      </c>
      <c r="G345" t="s">
        <v>11695</v>
      </c>
    </row>
    <row r="346" spans="1:7" x14ac:dyDescent="0.25">
      <c r="A346">
        <v>291203742</v>
      </c>
      <c r="B346" t="s">
        <v>14614</v>
      </c>
      <c r="C346" t="s">
        <v>13975</v>
      </c>
      <c r="D346" t="s">
        <v>14615</v>
      </c>
      <c r="E346" t="s">
        <v>14615</v>
      </c>
      <c r="F346" t="s">
        <v>67</v>
      </c>
      <c r="G346" t="s">
        <v>11695</v>
      </c>
    </row>
    <row r="347" spans="1:7" x14ac:dyDescent="0.25">
      <c r="A347">
        <v>291203744</v>
      </c>
      <c r="B347" t="s">
        <v>14616</v>
      </c>
      <c r="C347" t="s">
        <v>13975</v>
      </c>
      <c r="D347" t="s">
        <v>14345</v>
      </c>
      <c r="E347" t="s">
        <v>14345</v>
      </c>
      <c r="F347" t="s">
        <v>67</v>
      </c>
      <c r="G347" t="s">
        <v>11695</v>
      </c>
    </row>
    <row r="348" spans="1:7" x14ac:dyDescent="0.25">
      <c r="A348">
        <v>291203828</v>
      </c>
      <c r="B348" t="s">
        <v>14617</v>
      </c>
      <c r="C348" t="s">
        <v>13975</v>
      </c>
      <c r="D348" t="s">
        <v>14618</v>
      </c>
      <c r="E348" t="s">
        <v>14618</v>
      </c>
      <c r="F348" t="s">
        <v>67</v>
      </c>
      <c r="G348" t="s">
        <v>11695</v>
      </c>
    </row>
    <row r="349" spans="1:7" x14ac:dyDescent="0.25">
      <c r="A349">
        <v>291203830</v>
      </c>
      <c r="B349" t="s">
        <v>14619</v>
      </c>
      <c r="C349" t="s">
        <v>13975</v>
      </c>
      <c r="D349" t="s">
        <v>14388</v>
      </c>
      <c r="E349" t="s">
        <v>14388</v>
      </c>
      <c r="F349" t="s">
        <v>67</v>
      </c>
      <c r="G349" t="s">
        <v>11695</v>
      </c>
    </row>
    <row r="350" spans="1:7" x14ac:dyDescent="0.25">
      <c r="A350">
        <v>291203832</v>
      </c>
      <c r="B350" t="s">
        <v>14620</v>
      </c>
      <c r="C350" t="s">
        <v>13975</v>
      </c>
      <c r="D350" t="s">
        <v>14621</v>
      </c>
      <c r="E350" t="s">
        <v>14621</v>
      </c>
      <c r="F350" t="s">
        <v>67</v>
      </c>
      <c r="G350" t="s">
        <v>11695</v>
      </c>
    </row>
    <row r="351" spans="1:7" x14ac:dyDescent="0.25">
      <c r="A351">
        <v>291203834</v>
      </c>
      <c r="B351" t="s">
        <v>14622</v>
      </c>
      <c r="C351" t="s">
        <v>13975</v>
      </c>
      <c r="D351" t="s">
        <v>14623</v>
      </c>
      <c r="E351" t="s">
        <v>14623</v>
      </c>
      <c r="F351" t="s">
        <v>67</v>
      </c>
      <c r="G351" t="s">
        <v>11695</v>
      </c>
    </row>
    <row r="352" spans="1:7" x14ac:dyDescent="0.25">
      <c r="A352">
        <v>291203826</v>
      </c>
      <c r="B352" t="s">
        <v>14624</v>
      </c>
      <c r="C352" t="s">
        <v>13975</v>
      </c>
      <c r="D352" t="s">
        <v>14625</v>
      </c>
      <c r="E352" t="s">
        <v>14625</v>
      </c>
      <c r="F352" t="s">
        <v>67</v>
      </c>
      <c r="G352" t="s">
        <v>11695</v>
      </c>
    </row>
    <row r="353" spans="1:7" x14ac:dyDescent="0.25">
      <c r="A353">
        <v>291203836</v>
      </c>
      <c r="B353" t="s">
        <v>14626</v>
      </c>
      <c r="C353" t="s">
        <v>13975</v>
      </c>
      <c r="D353" t="s">
        <v>14627</v>
      </c>
      <c r="E353" t="s">
        <v>14627</v>
      </c>
      <c r="F353" t="s">
        <v>67</v>
      </c>
      <c r="G353" t="s">
        <v>11695</v>
      </c>
    </row>
    <row r="354" spans="1:7" x14ac:dyDescent="0.25">
      <c r="A354">
        <v>291203838</v>
      </c>
      <c r="B354" t="s">
        <v>14628</v>
      </c>
      <c r="C354" t="s">
        <v>13975</v>
      </c>
      <c r="D354" t="s">
        <v>14629</v>
      </c>
      <c r="E354" t="s">
        <v>14629</v>
      </c>
      <c r="F354" t="s">
        <v>67</v>
      </c>
      <c r="G354" t="s">
        <v>11695</v>
      </c>
    </row>
    <row r="355" spans="1:7" x14ac:dyDescent="0.25">
      <c r="A355">
        <v>291204012</v>
      </c>
      <c r="B355" t="s">
        <v>14630</v>
      </c>
      <c r="C355" t="s">
        <v>13975</v>
      </c>
      <c r="D355" t="s">
        <v>14631</v>
      </c>
      <c r="E355" t="s">
        <v>14631</v>
      </c>
      <c r="F355" t="s">
        <v>67</v>
      </c>
      <c r="G355" t="s">
        <v>11695</v>
      </c>
    </row>
    <row r="356" spans="1:7" x14ac:dyDescent="0.25">
      <c r="A356">
        <v>291204014</v>
      </c>
      <c r="B356" t="s">
        <v>14632</v>
      </c>
      <c r="C356" t="s">
        <v>13975</v>
      </c>
      <c r="D356" t="s">
        <v>14633</v>
      </c>
      <c r="E356" t="s">
        <v>14633</v>
      </c>
      <c r="F356" t="s">
        <v>67</v>
      </c>
      <c r="G356" t="s">
        <v>11695</v>
      </c>
    </row>
    <row r="357" spans="1:7" x14ac:dyDescent="0.25">
      <c r="A357">
        <v>291204016</v>
      </c>
      <c r="B357" t="s">
        <v>14634</v>
      </c>
      <c r="C357" t="s">
        <v>13975</v>
      </c>
      <c r="D357" t="s">
        <v>14635</v>
      </c>
      <c r="E357" t="s">
        <v>14635</v>
      </c>
      <c r="F357" t="s">
        <v>67</v>
      </c>
      <c r="G357" t="s">
        <v>11695</v>
      </c>
    </row>
    <row r="358" spans="1:7" x14ac:dyDescent="0.25">
      <c r="A358">
        <v>291204018</v>
      </c>
      <c r="B358" t="s">
        <v>14636</v>
      </c>
      <c r="C358" t="s">
        <v>13975</v>
      </c>
      <c r="D358" t="s">
        <v>14103</v>
      </c>
      <c r="E358" t="s">
        <v>14103</v>
      </c>
      <c r="F358" t="s">
        <v>67</v>
      </c>
      <c r="G358" t="s">
        <v>11695</v>
      </c>
    </row>
    <row r="359" spans="1:7" x14ac:dyDescent="0.25">
      <c r="A359">
        <v>291204020</v>
      </c>
      <c r="B359" t="s">
        <v>14637</v>
      </c>
      <c r="C359" t="s">
        <v>13975</v>
      </c>
      <c r="D359" t="s">
        <v>14638</v>
      </c>
      <c r="E359" t="s">
        <v>14638</v>
      </c>
      <c r="F359" t="s">
        <v>67</v>
      </c>
      <c r="G359" t="s">
        <v>11695</v>
      </c>
    </row>
    <row r="360" spans="1:7" x14ac:dyDescent="0.25">
      <c r="A360">
        <v>291204022</v>
      </c>
      <c r="B360" t="s">
        <v>14639</v>
      </c>
      <c r="C360" t="s">
        <v>13975</v>
      </c>
      <c r="D360" t="s">
        <v>14640</v>
      </c>
      <c r="E360" t="s">
        <v>14640</v>
      </c>
      <c r="F360" t="s">
        <v>67</v>
      </c>
      <c r="G360" t="s">
        <v>11695</v>
      </c>
    </row>
    <row r="361" spans="1:7" x14ac:dyDescent="0.25">
      <c r="A361">
        <v>291204114</v>
      </c>
      <c r="B361" t="s">
        <v>14641</v>
      </c>
      <c r="C361" t="s">
        <v>13975</v>
      </c>
      <c r="D361" t="s">
        <v>14642</v>
      </c>
      <c r="E361" t="s">
        <v>14642</v>
      </c>
      <c r="F361" t="s">
        <v>67</v>
      </c>
      <c r="G361" t="s">
        <v>11695</v>
      </c>
    </row>
    <row r="362" spans="1:7" x14ac:dyDescent="0.25">
      <c r="A362">
        <v>291204116</v>
      </c>
      <c r="B362" t="s">
        <v>14643</v>
      </c>
      <c r="C362" t="s">
        <v>13975</v>
      </c>
      <c r="D362" t="s">
        <v>14644</v>
      </c>
      <c r="E362" t="s">
        <v>14644</v>
      </c>
      <c r="F362" t="s">
        <v>67</v>
      </c>
      <c r="G362" t="s">
        <v>11695</v>
      </c>
    </row>
    <row r="363" spans="1:7" x14ac:dyDescent="0.25">
      <c r="A363">
        <v>291204118</v>
      </c>
      <c r="B363" t="s">
        <v>14645</v>
      </c>
      <c r="C363" t="s">
        <v>13975</v>
      </c>
      <c r="D363" t="s">
        <v>14646</v>
      </c>
      <c r="E363" t="s">
        <v>14646</v>
      </c>
      <c r="F363" t="s">
        <v>67</v>
      </c>
      <c r="G363" t="s">
        <v>11695</v>
      </c>
    </row>
    <row r="364" spans="1:7" x14ac:dyDescent="0.25">
      <c r="A364">
        <v>291204120</v>
      </c>
      <c r="B364" t="s">
        <v>14647</v>
      </c>
      <c r="C364" t="s">
        <v>13975</v>
      </c>
      <c r="D364" t="s">
        <v>14648</v>
      </c>
      <c r="E364" t="s">
        <v>14648</v>
      </c>
      <c r="F364" t="s">
        <v>67</v>
      </c>
      <c r="G364" t="s">
        <v>11695</v>
      </c>
    </row>
    <row r="365" spans="1:7" x14ac:dyDescent="0.25">
      <c r="A365">
        <v>291204122</v>
      </c>
      <c r="B365" t="s">
        <v>14649</v>
      </c>
      <c r="C365" t="s">
        <v>13975</v>
      </c>
      <c r="D365" t="s">
        <v>14650</v>
      </c>
      <c r="E365" t="s">
        <v>14650</v>
      </c>
      <c r="F365" t="s">
        <v>67</v>
      </c>
      <c r="G365" t="s">
        <v>11695</v>
      </c>
    </row>
    <row r="366" spans="1:7" x14ac:dyDescent="0.25">
      <c r="A366">
        <v>291204124</v>
      </c>
      <c r="B366" t="s">
        <v>14651</v>
      </c>
      <c r="C366" t="s">
        <v>13975</v>
      </c>
      <c r="D366" t="s">
        <v>14652</v>
      </c>
      <c r="E366" t="s">
        <v>14652</v>
      </c>
      <c r="F366" t="s">
        <v>67</v>
      </c>
      <c r="G366" t="s">
        <v>11695</v>
      </c>
    </row>
    <row r="367" spans="1:7" x14ac:dyDescent="0.25">
      <c r="A367">
        <v>291204126</v>
      </c>
      <c r="B367" t="s">
        <v>14653</v>
      </c>
      <c r="C367" t="s">
        <v>13975</v>
      </c>
      <c r="D367" t="s">
        <v>14654</v>
      </c>
      <c r="E367" t="s">
        <v>14654</v>
      </c>
      <c r="F367" t="s">
        <v>67</v>
      </c>
      <c r="G367" t="s">
        <v>11695</v>
      </c>
    </row>
    <row r="368" spans="1:7" x14ac:dyDescent="0.25">
      <c r="A368">
        <v>291204204</v>
      </c>
      <c r="B368" t="s">
        <v>14655</v>
      </c>
      <c r="C368" t="s">
        <v>13975</v>
      </c>
      <c r="D368" t="s">
        <v>14656</v>
      </c>
      <c r="E368" t="s">
        <v>14656</v>
      </c>
      <c r="F368" t="s">
        <v>67</v>
      </c>
      <c r="G368" t="s">
        <v>11695</v>
      </c>
    </row>
    <row r="369" spans="1:7" x14ac:dyDescent="0.25">
      <c r="A369">
        <v>291204206</v>
      </c>
      <c r="B369" t="s">
        <v>14657</v>
      </c>
      <c r="C369" t="s">
        <v>13975</v>
      </c>
      <c r="D369" t="s">
        <v>14658</v>
      </c>
      <c r="E369" t="s">
        <v>14658</v>
      </c>
      <c r="F369" t="s">
        <v>67</v>
      </c>
      <c r="G369" t="s">
        <v>11695</v>
      </c>
    </row>
    <row r="370" spans="1:7" x14ac:dyDescent="0.25">
      <c r="A370">
        <v>291204208</v>
      </c>
      <c r="B370" t="s">
        <v>14659</v>
      </c>
      <c r="C370" t="s">
        <v>13975</v>
      </c>
      <c r="D370" t="s">
        <v>14660</v>
      </c>
      <c r="E370" t="s">
        <v>14660</v>
      </c>
      <c r="F370" t="s">
        <v>67</v>
      </c>
      <c r="G370" t="s">
        <v>11695</v>
      </c>
    </row>
    <row r="371" spans="1:7" x14ac:dyDescent="0.25">
      <c r="A371">
        <v>291204210</v>
      </c>
      <c r="B371" t="s">
        <v>14661</v>
      </c>
      <c r="C371" t="s">
        <v>13975</v>
      </c>
      <c r="D371" t="s">
        <v>14363</v>
      </c>
      <c r="E371" t="s">
        <v>14363</v>
      </c>
      <c r="F371" t="s">
        <v>67</v>
      </c>
      <c r="G371" t="s">
        <v>11695</v>
      </c>
    </row>
    <row r="372" spans="1:7" x14ac:dyDescent="0.25">
      <c r="A372">
        <v>291204202</v>
      </c>
      <c r="B372" t="s">
        <v>14662</v>
      </c>
      <c r="C372" t="s">
        <v>13975</v>
      </c>
      <c r="D372" t="s">
        <v>14663</v>
      </c>
      <c r="E372" t="s">
        <v>14663</v>
      </c>
      <c r="F372" t="s">
        <v>67</v>
      </c>
      <c r="G372" t="s">
        <v>11695</v>
      </c>
    </row>
    <row r="373" spans="1:7" x14ac:dyDescent="0.25">
      <c r="A373">
        <v>291204212</v>
      </c>
      <c r="B373" t="s">
        <v>14664</v>
      </c>
      <c r="C373" t="s">
        <v>13975</v>
      </c>
      <c r="D373" t="s">
        <v>14665</v>
      </c>
      <c r="E373" t="s">
        <v>14665</v>
      </c>
      <c r="F373" t="s">
        <v>67</v>
      </c>
      <c r="G373" t="s">
        <v>11695</v>
      </c>
    </row>
    <row r="374" spans="1:7" x14ac:dyDescent="0.25">
      <c r="A374">
        <v>291204300</v>
      </c>
      <c r="B374" t="s">
        <v>14666</v>
      </c>
      <c r="C374" t="s">
        <v>13975</v>
      </c>
      <c r="D374" t="s">
        <v>7596</v>
      </c>
      <c r="E374" t="s">
        <v>7596</v>
      </c>
      <c r="F374" t="s">
        <v>67</v>
      </c>
      <c r="G374" t="s">
        <v>11695</v>
      </c>
    </row>
    <row r="375" spans="1:7" x14ac:dyDescent="0.25">
      <c r="A375">
        <v>291204302</v>
      </c>
      <c r="B375" t="s">
        <v>14667</v>
      </c>
      <c r="C375" t="s">
        <v>13975</v>
      </c>
      <c r="D375" t="s">
        <v>7596</v>
      </c>
      <c r="E375" t="s">
        <v>7596</v>
      </c>
      <c r="F375" t="s">
        <v>67</v>
      </c>
      <c r="G375" t="s">
        <v>11695</v>
      </c>
    </row>
    <row r="376" spans="1:7" x14ac:dyDescent="0.25">
      <c r="A376">
        <v>291204304</v>
      </c>
      <c r="B376" t="s">
        <v>14668</v>
      </c>
      <c r="C376" t="s">
        <v>13975</v>
      </c>
      <c r="D376" t="s">
        <v>7596</v>
      </c>
      <c r="E376" t="s">
        <v>7596</v>
      </c>
      <c r="F376" t="s">
        <v>67</v>
      </c>
      <c r="G376" t="s">
        <v>11695</v>
      </c>
    </row>
    <row r="377" spans="1:7" x14ac:dyDescent="0.25">
      <c r="A377">
        <v>291204306</v>
      </c>
      <c r="B377" t="s">
        <v>14669</v>
      </c>
      <c r="C377" t="s">
        <v>13975</v>
      </c>
      <c r="D377" t="s">
        <v>7596</v>
      </c>
      <c r="E377" t="s">
        <v>7596</v>
      </c>
      <c r="F377" t="s">
        <v>67</v>
      </c>
      <c r="G377" t="s">
        <v>11695</v>
      </c>
    </row>
    <row r="378" spans="1:7" x14ac:dyDescent="0.25">
      <c r="A378">
        <v>291204298</v>
      </c>
      <c r="B378" t="s">
        <v>14670</v>
      </c>
      <c r="C378" t="s">
        <v>13975</v>
      </c>
      <c r="D378" t="s">
        <v>7596</v>
      </c>
      <c r="E378" t="s">
        <v>7596</v>
      </c>
      <c r="F378" t="s">
        <v>67</v>
      </c>
      <c r="G378" t="s">
        <v>11695</v>
      </c>
    </row>
    <row r="379" spans="1:7" x14ac:dyDescent="0.25">
      <c r="A379">
        <v>291204308</v>
      </c>
      <c r="B379" t="s">
        <v>14671</v>
      </c>
      <c r="C379" t="s">
        <v>13975</v>
      </c>
      <c r="D379" t="s">
        <v>7596</v>
      </c>
      <c r="E379" t="s">
        <v>7596</v>
      </c>
      <c r="F379" t="s">
        <v>67</v>
      </c>
      <c r="G379" t="s">
        <v>11695</v>
      </c>
    </row>
    <row r="380" spans="1:7" x14ac:dyDescent="0.25">
      <c r="A380">
        <v>291204384</v>
      </c>
      <c r="B380" t="s">
        <v>14672</v>
      </c>
      <c r="C380" t="s">
        <v>13975</v>
      </c>
      <c r="D380" t="s">
        <v>7596</v>
      </c>
      <c r="E380" t="s">
        <v>7596</v>
      </c>
      <c r="F380" t="s">
        <v>67</v>
      </c>
      <c r="G380" t="s">
        <v>11695</v>
      </c>
    </row>
    <row r="381" spans="1:7" x14ac:dyDescent="0.25">
      <c r="A381">
        <v>291204386</v>
      </c>
      <c r="B381" t="s">
        <v>14673</v>
      </c>
      <c r="C381" t="s">
        <v>13975</v>
      </c>
      <c r="D381" t="s">
        <v>7596</v>
      </c>
      <c r="E381" t="s">
        <v>7596</v>
      </c>
      <c r="F381" t="s">
        <v>67</v>
      </c>
      <c r="G381" t="s">
        <v>11695</v>
      </c>
    </row>
    <row r="382" spans="1:7" x14ac:dyDescent="0.25">
      <c r="A382">
        <v>291204388</v>
      </c>
      <c r="B382" t="s">
        <v>14674</v>
      </c>
      <c r="C382" t="s">
        <v>13975</v>
      </c>
      <c r="D382" t="s">
        <v>7596</v>
      </c>
      <c r="E382" t="s">
        <v>7596</v>
      </c>
      <c r="F382" t="s">
        <v>67</v>
      </c>
      <c r="G382" t="s">
        <v>11695</v>
      </c>
    </row>
    <row r="383" spans="1:7" x14ac:dyDescent="0.25">
      <c r="A383">
        <v>291204390</v>
      </c>
      <c r="B383" t="s">
        <v>14675</v>
      </c>
      <c r="C383" t="s">
        <v>13975</v>
      </c>
      <c r="D383" t="s">
        <v>7596</v>
      </c>
      <c r="E383" t="s">
        <v>7596</v>
      </c>
      <c r="F383" t="s">
        <v>67</v>
      </c>
      <c r="G383" t="s">
        <v>11695</v>
      </c>
    </row>
    <row r="384" spans="1:7" x14ac:dyDescent="0.25">
      <c r="A384">
        <v>291204392</v>
      </c>
      <c r="B384" t="s">
        <v>14676</v>
      </c>
      <c r="C384" t="s">
        <v>13975</v>
      </c>
      <c r="D384" t="s">
        <v>7596</v>
      </c>
      <c r="E384" t="s">
        <v>7596</v>
      </c>
      <c r="F384" t="s">
        <v>67</v>
      </c>
      <c r="G384" t="s">
        <v>11695</v>
      </c>
    </row>
    <row r="385" spans="1:7" x14ac:dyDescent="0.25">
      <c r="A385">
        <v>291204394</v>
      </c>
      <c r="B385" t="s">
        <v>14677</v>
      </c>
      <c r="C385" t="s">
        <v>13975</v>
      </c>
      <c r="D385" t="s">
        <v>7596</v>
      </c>
      <c r="E385" t="s">
        <v>7596</v>
      </c>
      <c r="F385" t="s">
        <v>67</v>
      </c>
      <c r="G385" t="s">
        <v>11695</v>
      </c>
    </row>
    <row r="386" spans="1:7" x14ac:dyDescent="0.25">
      <c r="A386">
        <v>291204474</v>
      </c>
      <c r="B386" t="s">
        <v>14678</v>
      </c>
      <c r="C386" t="s">
        <v>13975</v>
      </c>
      <c r="D386" t="s">
        <v>7596</v>
      </c>
      <c r="E386" t="s">
        <v>7596</v>
      </c>
      <c r="F386" t="s">
        <v>67</v>
      </c>
      <c r="G386" t="s">
        <v>11695</v>
      </c>
    </row>
    <row r="387" spans="1:7" x14ac:dyDescent="0.25">
      <c r="A387">
        <v>291204476</v>
      </c>
      <c r="B387" t="s">
        <v>14679</v>
      </c>
      <c r="C387" t="s">
        <v>13975</v>
      </c>
      <c r="D387" t="s">
        <v>7596</v>
      </c>
      <c r="E387" t="s">
        <v>7596</v>
      </c>
      <c r="F387" t="s">
        <v>67</v>
      </c>
      <c r="G387" t="s">
        <v>11695</v>
      </c>
    </row>
    <row r="388" spans="1:7" x14ac:dyDescent="0.25">
      <c r="A388">
        <v>291204478</v>
      </c>
      <c r="B388" t="s">
        <v>14680</v>
      </c>
      <c r="C388" t="s">
        <v>13975</v>
      </c>
      <c r="D388" t="s">
        <v>7596</v>
      </c>
      <c r="E388" t="s">
        <v>7596</v>
      </c>
      <c r="F388" t="s">
        <v>67</v>
      </c>
      <c r="G388" t="s">
        <v>11695</v>
      </c>
    </row>
    <row r="389" spans="1:7" x14ac:dyDescent="0.25">
      <c r="A389">
        <v>291204480</v>
      </c>
      <c r="B389" t="s">
        <v>14681</v>
      </c>
      <c r="C389" t="s">
        <v>13975</v>
      </c>
      <c r="D389" t="s">
        <v>7596</v>
      </c>
      <c r="E389" t="s">
        <v>7596</v>
      </c>
      <c r="F389" t="s">
        <v>67</v>
      </c>
      <c r="G389" t="s">
        <v>11695</v>
      </c>
    </row>
    <row r="390" spans="1:7" x14ac:dyDescent="0.25">
      <c r="A390">
        <v>291204482</v>
      </c>
      <c r="B390" t="s">
        <v>14682</v>
      </c>
      <c r="C390" t="s">
        <v>13975</v>
      </c>
      <c r="D390" t="s">
        <v>7596</v>
      </c>
      <c r="E390" t="s">
        <v>7596</v>
      </c>
      <c r="F390" t="s">
        <v>67</v>
      </c>
      <c r="G390" t="s">
        <v>11695</v>
      </c>
    </row>
    <row r="391" spans="1:7" x14ac:dyDescent="0.25">
      <c r="A391">
        <v>291204484</v>
      </c>
      <c r="B391" t="s">
        <v>14683</v>
      </c>
      <c r="C391" t="s">
        <v>13975</v>
      </c>
      <c r="D391" t="s">
        <v>7596</v>
      </c>
      <c r="E391" t="s">
        <v>7596</v>
      </c>
      <c r="F391" t="s">
        <v>67</v>
      </c>
      <c r="G391" t="s">
        <v>11695</v>
      </c>
    </row>
    <row r="392" spans="1:7" x14ac:dyDescent="0.25">
      <c r="A392">
        <v>291200796</v>
      </c>
      <c r="B392" t="s">
        <v>14684</v>
      </c>
      <c r="C392" t="s">
        <v>13975</v>
      </c>
      <c r="D392" t="s">
        <v>14685</v>
      </c>
      <c r="E392" t="s">
        <v>14685</v>
      </c>
      <c r="F392" t="s">
        <v>67</v>
      </c>
      <c r="G392" t="s">
        <v>11695</v>
      </c>
    </row>
    <row r="393" spans="1:7" x14ac:dyDescent="0.25">
      <c r="A393">
        <v>291200798</v>
      </c>
      <c r="B393" t="s">
        <v>14686</v>
      </c>
      <c r="C393" t="s">
        <v>13975</v>
      </c>
      <c r="D393" t="s">
        <v>14687</v>
      </c>
      <c r="E393" t="s">
        <v>14687</v>
      </c>
      <c r="F393" t="s">
        <v>67</v>
      </c>
      <c r="G393" t="s">
        <v>11695</v>
      </c>
    </row>
    <row r="394" spans="1:7" x14ac:dyDescent="0.25">
      <c r="A394">
        <v>291200800</v>
      </c>
      <c r="B394" t="s">
        <v>14688</v>
      </c>
      <c r="C394" t="s">
        <v>13975</v>
      </c>
      <c r="D394" t="s">
        <v>14689</v>
      </c>
      <c r="E394" t="s">
        <v>14689</v>
      </c>
      <c r="F394" t="s">
        <v>67</v>
      </c>
      <c r="G394" t="s">
        <v>11695</v>
      </c>
    </row>
    <row r="395" spans="1:7" x14ac:dyDescent="0.25">
      <c r="A395">
        <v>291200802</v>
      </c>
      <c r="B395" t="s">
        <v>14690</v>
      </c>
      <c r="C395" t="s">
        <v>13975</v>
      </c>
      <c r="D395" t="s">
        <v>14691</v>
      </c>
      <c r="E395" t="s">
        <v>14691</v>
      </c>
      <c r="F395" t="s">
        <v>67</v>
      </c>
      <c r="G395" t="s">
        <v>11695</v>
      </c>
    </row>
    <row r="396" spans="1:7" x14ac:dyDescent="0.25">
      <c r="A396">
        <v>291200804</v>
      </c>
      <c r="B396" t="s">
        <v>14692</v>
      </c>
      <c r="C396" t="s">
        <v>13975</v>
      </c>
      <c r="D396" t="s">
        <v>14693</v>
      </c>
      <c r="E396" t="s">
        <v>14693</v>
      </c>
      <c r="F396" t="s">
        <v>67</v>
      </c>
      <c r="G396" t="s">
        <v>11695</v>
      </c>
    </row>
    <row r="397" spans="1:7" x14ac:dyDescent="0.25">
      <c r="A397">
        <v>291200806</v>
      </c>
      <c r="B397" t="s">
        <v>14694</v>
      </c>
      <c r="C397" t="s">
        <v>13975</v>
      </c>
      <c r="D397" t="s">
        <v>14695</v>
      </c>
      <c r="E397" t="s">
        <v>14695</v>
      </c>
      <c r="F397" t="s">
        <v>67</v>
      </c>
      <c r="G397" t="s">
        <v>11695</v>
      </c>
    </row>
    <row r="398" spans="1:7" x14ac:dyDescent="0.25">
      <c r="A398">
        <v>291201000</v>
      </c>
      <c r="B398" t="s">
        <v>14696</v>
      </c>
      <c r="C398" t="s">
        <v>13975</v>
      </c>
      <c r="D398" t="s">
        <v>14697</v>
      </c>
      <c r="E398" t="s">
        <v>14697</v>
      </c>
      <c r="F398" t="s">
        <v>67</v>
      </c>
      <c r="G398" t="s">
        <v>11695</v>
      </c>
    </row>
    <row r="399" spans="1:7" x14ac:dyDescent="0.25">
      <c r="A399">
        <v>291201002</v>
      </c>
      <c r="B399" t="s">
        <v>14698</v>
      </c>
      <c r="C399" t="s">
        <v>13975</v>
      </c>
      <c r="D399" t="s">
        <v>14699</v>
      </c>
      <c r="E399" t="s">
        <v>14699</v>
      </c>
      <c r="F399" t="s">
        <v>67</v>
      </c>
      <c r="G399" t="s">
        <v>11695</v>
      </c>
    </row>
    <row r="400" spans="1:7" x14ac:dyDescent="0.25">
      <c r="A400">
        <v>291201004</v>
      </c>
      <c r="B400" t="s">
        <v>14700</v>
      </c>
      <c r="C400" t="s">
        <v>13975</v>
      </c>
      <c r="D400" t="s">
        <v>14211</v>
      </c>
      <c r="E400" t="s">
        <v>14211</v>
      </c>
      <c r="F400" t="s">
        <v>67</v>
      </c>
      <c r="G400" t="s">
        <v>11695</v>
      </c>
    </row>
    <row r="401" spans="1:7" x14ac:dyDescent="0.25">
      <c r="A401">
        <v>291201006</v>
      </c>
      <c r="B401" t="s">
        <v>14701</v>
      </c>
      <c r="C401" t="s">
        <v>13975</v>
      </c>
      <c r="D401" t="s">
        <v>14213</v>
      </c>
      <c r="E401" t="s">
        <v>14213</v>
      </c>
      <c r="F401" t="s">
        <v>67</v>
      </c>
      <c r="G401" t="s">
        <v>11695</v>
      </c>
    </row>
    <row r="402" spans="1:7" x14ac:dyDescent="0.25">
      <c r="A402">
        <v>291201008</v>
      </c>
      <c r="B402" t="s">
        <v>14702</v>
      </c>
      <c r="C402" t="s">
        <v>13975</v>
      </c>
      <c r="D402" t="s">
        <v>14213</v>
      </c>
      <c r="E402" t="s">
        <v>14213</v>
      </c>
      <c r="F402" t="s">
        <v>67</v>
      </c>
      <c r="G402" t="s">
        <v>11695</v>
      </c>
    </row>
    <row r="403" spans="1:7" x14ac:dyDescent="0.25">
      <c r="A403">
        <v>291201010</v>
      </c>
      <c r="B403" t="s">
        <v>14703</v>
      </c>
      <c r="C403" t="s">
        <v>13975</v>
      </c>
      <c r="D403" t="s">
        <v>14704</v>
      </c>
      <c r="E403" t="s">
        <v>14704</v>
      </c>
      <c r="F403" t="s">
        <v>67</v>
      </c>
      <c r="G403" t="s">
        <v>11695</v>
      </c>
    </row>
    <row r="404" spans="1:7" x14ac:dyDescent="0.25">
      <c r="A404">
        <v>291201012</v>
      </c>
      <c r="B404" t="s">
        <v>14705</v>
      </c>
      <c r="C404" t="s">
        <v>13975</v>
      </c>
      <c r="D404" t="s">
        <v>14706</v>
      </c>
      <c r="E404" t="s">
        <v>14706</v>
      </c>
      <c r="F404" t="s">
        <v>67</v>
      </c>
      <c r="G404" t="s">
        <v>11695</v>
      </c>
    </row>
    <row r="405" spans="1:7" x14ac:dyDescent="0.25">
      <c r="A405">
        <v>291201222</v>
      </c>
      <c r="B405" t="s">
        <v>14707</v>
      </c>
      <c r="C405" t="s">
        <v>13975</v>
      </c>
      <c r="D405" t="s">
        <v>14708</v>
      </c>
      <c r="E405" t="s">
        <v>14708</v>
      </c>
      <c r="F405" t="s">
        <v>67</v>
      </c>
      <c r="G405" t="s">
        <v>11695</v>
      </c>
    </row>
    <row r="406" spans="1:7" x14ac:dyDescent="0.25">
      <c r="A406">
        <v>291201224</v>
      </c>
      <c r="B406" t="s">
        <v>14709</v>
      </c>
      <c r="C406" t="s">
        <v>13975</v>
      </c>
      <c r="D406" t="s">
        <v>14504</v>
      </c>
      <c r="E406" t="s">
        <v>14504</v>
      </c>
      <c r="F406" t="s">
        <v>67</v>
      </c>
      <c r="G406" t="s">
        <v>11695</v>
      </c>
    </row>
    <row r="407" spans="1:7" x14ac:dyDescent="0.25">
      <c r="A407">
        <v>291201226</v>
      </c>
      <c r="B407" t="s">
        <v>14710</v>
      </c>
      <c r="C407" t="s">
        <v>13975</v>
      </c>
      <c r="D407" t="s">
        <v>14711</v>
      </c>
      <c r="E407" t="s">
        <v>14711</v>
      </c>
      <c r="F407" t="s">
        <v>67</v>
      </c>
      <c r="G407" t="s">
        <v>11695</v>
      </c>
    </row>
    <row r="408" spans="1:7" x14ac:dyDescent="0.25">
      <c r="A408">
        <v>291201228</v>
      </c>
      <c r="B408" t="s">
        <v>14712</v>
      </c>
      <c r="C408" t="s">
        <v>13975</v>
      </c>
      <c r="D408" t="s">
        <v>14713</v>
      </c>
      <c r="E408" t="s">
        <v>14713</v>
      </c>
      <c r="F408" t="s">
        <v>67</v>
      </c>
      <c r="G408" t="s">
        <v>11695</v>
      </c>
    </row>
    <row r="409" spans="1:7" x14ac:dyDescent="0.25">
      <c r="A409">
        <v>291201230</v>
      </c>
      <c r="B409" t="s">
        <v>14714</v>
      </c>
      <c r="C409" t="s">
        <v>13975</v>
      </c>
      <c r="D409" t="s">
        <v>14715</v>
      </c>
      <c r="E409" t="s">
        <v>14715</v>
      </c>
      <c r="F409" t="s">
        <v>67</v>
      </c>
      <c r="G409" t="s">
        <v>11695</v>
      </c>
    </row>
    <row r="410" spans="1:7" x14ac:dyDescent="0.25">
      <c r="A410">
        <v>291201232</v>
      </c>
      <c r="B410" t="s">
        <v>14716</v>
      </c>
      <c r="C410" t="s">
        <v>13975</v>
      </c>
      <c r="D410" t="s">
        <v>14717</v>
      </c>
      <c r="E410" t="s">
        <v>14717</v>
      </c>
      <c r="F410" t="s">
        <v>67</v>
      </c>
      <c r="G410" t="s">
        <v>11695</v>
      </c>
    </row>
    <row r="411" spans="1:7" x14ac:dyDescent="0.25">
      <c r="A411">
        <v>291201234</v>
      </c>
      <c r="B411" t="s">
        <v>14718</v>
      </c>
      <c r="C411" t="s">
        <v>13975</v>
      </c>
      <c r="D411" t="s">
        <v>14719</v>
      </c>
      <c r="E411" t="s">
        <v>14719</v>
      </c>
      <c r="F411" t="s">
        <v>67</v>
      </c>
      <c r="G411" t="s">
        <v>11695</v>
      </c>
    </row>
    <row r="412" spans="1:7" x14ac:dyDescent="0.25">
      <c r="A412">
        <v>291201554</v>
      </c>
      <c r="B412" t="s">
        <v>14720</v>
      </c>
      <c r="C412" t="s">
        <v>13975</v>
      </c>
      <c r="D412" t="s">
        <v>14721</v>
      </c>
      <c r="E412" t="s">
        <v>14721</v>
      </c>
      <c r="F412" t="s">
        <v>67</v>
      </c>
      <c r="G412" t="s">
        <v>11695</v>
      </c>
    </row>
    <row r="413" spans="1:7" x14ac:dyDescent="0.25">
      <c r="A413">
        <v>291201556</v>
      </c>
      <c r="B413" t="s">
        <v>14722</v>
      </c>
      <c r="C413" t="s">
        <v>13975</v>
      </c>
      <c r="D413" t="s">
        <v>14555</v>
      </c>
      <c r="E413" t="s">
        <v>14555</v>
      </c>
      <c r="F413" t="s">
        <v>67</v>
      </c>
      <c r="G413" t="s">
        <v>11695</v>
      </c>
    </row>
    <row r="414" spans="1:7" x14ac:dyDescent="0.25">
      <c r="A414">
        <v>291201558</v>
      </c>
      <c r="B414" t="s">
        <v>14723</v>
      </c>
      <c r="C414" t="s">
        <v>13975</v>
      </c>
      <c r="D414" t="s">
        <v>14724</v>
      </c>
      <c r="E414" t="s">
        <v>14724</v>
      </c>
      <c r="F414" t="s">
        <v>67</v>
      </c>
      <c r="G414" t="s">
        <v>11695</v>
      </c>
    </row>
    <row r="415" spans="1:7" x14ac:dyDescent="0.25">
      <c r="A415">
        <v>291201560</v>
      </c>
      <c r="B415" t="s">
        <v>14725</v>
      </c>
      <c r="C415" t="s">
        <v>13975</v>
      </c>
      <c r="D415" t="s">
        <v>14726</v>
      </c>
      <c r="E415" t="s">
        <v>14726</v>
      </c>
      <c r="F415" t="s">
        <v>67</v>
      </c>
      <c r="G415" t="s">
        <v>11695</v>
      </c>
    </row>
    <row r="416" spans="1:7" x14ac:dyDescent="0.25">
      <c r="A416">
        <v>291201562</v>
      </c>
      <c r="B416" t="s">
        <v>14727</v>
      </c>
      <c r="C416" t="s">
        <v>13975</v>
      </c>
      <c r="D416" t="s">
        <v>14728</v>
      </c>
      <c r="E416" t="s">
        <v>14728</v>
      </c>
      <c r="F416" t="s">
        <v>67</v>
      </c>
      <c r="G416" t="s">
        <v>11695</v>
      </c>
    </row>
    <row r="417" spans="1:7" x14ac:dyDescent="0.25">
      <c r="A417">
        <v>291201564</v>
      </c>
      <c r="B417" t="s">
        <v>14729</v>
      </c>
      <c r="C417" t="s">
        <v>13975</v>
      </c>
      <c r="D417" t="s">
        <v>14730</v>
      </c>
      <c r="E417" t="s">
        <v>14730</v>
      </c>
      <c r="F417" t="s">
        <v>67</v>
      </c>
      <c r="G417" t="s">
        <v>11695</v>
      </c>
    </row>
    <row r="418" spans="1:7" x14ac:dyDescent="0.25">
      <c r="A418">
        <v>291201566</v>
      </c>
      <c r="B418" t="s">
        <v>14731</v>
      </c>
      <c r="C418" t="s">
        <v>13975</v>
      </c>
      <c r="D418" t="s">
        <v>14732</v>
      </c>
      <c r="E418" t="s">
        <v>14732</v>
      </c>
      <c r="F418" t="s">
        <v>67</v>
      </c>
      <c r="G418" t="s">
        <v>11695</v>
      </c>
    </row>
    <row r="419" spans="1:7" x14ac:dyDescent="0.25">
      <c r="A419">
        <v>291201658</v>
      </c>
      <c r="B419" t="s">
        <v>14733</v>
      </c>
      <c r="C419" t="s">
        <v>13975</v>
      </c>
      <c r="D419" t="s">
        <v>14260</v>
      </c>
      <c r="E419" t="s">
        <v>14260</v>
      </c>
      <c r="F419" t="s">
        <v>67</v>
      </c>
      <c r="G419" t="s">
        <v>11695</v>
      </c>
    </row>
    <row r="420" spans="1:7" x14ac:dyDescent="0.25">
      <c r="A420">
        <v>291201660</v>
      </c>
      <c r="B420" t="s">
        <v>14734</v>
      </c>
      <c r="C420" t="s">
        <v>13975</v>
      </c>
      <c r="D420" t="s">
        <v>14735</v>
      </c>
      <c r="E420" t="s">
        <v>14735</v>
      </c>
      <c r="F420" t="s">
        <v>67</v>
      </c>
      <c r="G420" t="s">
        <v>11695</v>
      </c>
    </row>
    <row r="421" spans="1:7" x14ac:dyDescent="0.25">
      <c r="A421">
        <v>291201662</v>
      </c>
      <c r="B421" t="s">
        <v>14736</v>
      </c>
      <c r="C421" t="s">
        <v>13975</v>
      </c>
      <c r="D421" t="s">
        <v>14737</v>
      </c>
      <c r="E421" t="s">
        <v>14737</v>
      </c>
      <c r="F421" t="s">
        <v>67</v>
      </c>
      <c r="G421" t="s">
        <v>11695</v>
      </c>
    </row>
    <row r="422" spans="1:7" x14ac:dyDescent="0.25">
      <c r="A422">
        <v>291201664</v>
      </c>
      <c r="B422" t="s">
        <v>14738</v>
      </c>
      <c r="C422" t="s">
        <v>13975</v>
      </c>
      <c r="D422" t="s">
        <v>14258</v>
      </c>
      <c r="E422" t="s">
        <v>14258</v>
      </c>
      <c r="F422" t="s">
        <v>67</v>
      </c>
      <c r="G422" t="s">
        <v>11695</v>
      </c>
    </row>
    <row r="423" spans="1:7" x14ac:dyDescent="0.25">
      <c r="A423">
        <v>291201666</v>
      </c>
      <c r="B423" t="s">
        <v>14739</v>
      </c>
      <c r="C423" t="s">
        <v>13975</v>
      </c>
      <c r="D423" t="s">
        <v>14504</v>
      </c>
      <c r="E423" t="s">
        <v>14504</v>
      </c>
      <c r="F423" t="s">
        <v>67</v>
      </c>
      <c r="G423" t="s">
        <v>11695</v>
      </c>
    </row>
    <row r="424" spans="1:7" x14ac:dyDescent="0.25">
      <c r="A424">
        <v>291201668</v>
      </c>
      <c r="B424" t="s">
        <v>14740</v>
      </c>
      <c r="C424" t="s">
        <v>13975</v>
      </c>
      <c r="D424" t="s">
        <v>14258</v>
      </c>
      <c r="E424" t="s">
        <v>14258</v>
      </c>
      <c r="F424" t="s">
        <v>67</v>
      </c>
      <c r="G424" t="s">
        <v>11695</v>
      </c>
    </row>
    <row r="425" spans="1:7" x14ac:dyDescent="0.25">
      <c r="A425">
        <v>291201866</v>
      </c>
      <c r="B425" t="s">
        <v>14741</v>
      </c>
      <c r="C425" t="s">
        <v>13975</v>
      </c>
      <c r="D425" t="s">
        <v>14742</v>
      </c>
      <c r="E425" t="s">
        <v>14742</v>
      </c>
      <c r="F425" t="s">
        <v>67</v>
      </c>
      <c r="G425" t="s">
        <v>11695</v>
      </c>
    </row>
    <row r="426" spans="1:7" x14ac:dyDescent="0.25">
      <c r="A426">
        <v>291201868</v>
      </c>
      <c r="B426" t="s">
        <v>14743</v>
      </c>
      <c r="C426" t="s">
        <v>13975</v>
      </c>
      <c r="D426" t="s">
        <v>14524</v>
      </c>
      <c r="E426" t="s">
        <v>14524</v>
      </c>
      <c r="F426" t="s">
        <v>67</v>
      </c>
      <c r="G426" t="s">
        <v>11695</v>
      </c>
    </row>
    <row r="427" spans="1:7" x14ac:dyDescent="0.25">
      <c r="A427">
        <v>291201870</v>
      </c>
      <c r="B427" t="s">
        <v>14744</v>
      </c>
      <c r="C427" t="s">
        <v>13975</v>
      </c>
      <c r="D427" t="s">
        <v>14745</v>
      </c>
      <c r="E427" t="s">
        <v>14745</v>
      </c>
      <c r="F427" t="s">
        <v>67</v>
      </c>
      <c r="G427" t="s">
        <v>11695</v>
      </c>
    </row>
    <row r="428" spans="1:7" x14ac:dyDescent="0.25">
      <c r="A428">
        <v>291201872</v>
      </c>
      <c r="B428" t="s">
        <v>14746</v>
      </c>
      <c r="C428" t="s">
        <v>13975</v>
      </c>
      <c r="D428" t="s">
        <v>14747</v>
      </c>
      <c r="E428" t="s">
        <v>14747</v>
      </c>
      <c r="F428" t="s">
        <v>67</v>
      </c>
      <c r="G428" t="s">
        <v>11695</v>
      </c>
    </row>
    <row r="429" spans="1:7" x14ac:dyDescent="0.25">
      <c r="A429">
        <v>291201874</v>
      </c>
      <c r="B429" t="s">
        <v>14748</v>
      </c>
      <c r="C429" t="s">
        <v>13975</v>
      </c>
      <c r="D429" t="s">
        <v>14749</v>
      </c>
      <c r="E429" t="s">
        <v>14749</v>
      </c>
      <c r="F429" t="s">
        <v>67</v>
      </c>
      <c r="G429" t="s">
        <v>11695</v>
      </c>
    </row>
    <row r="430" spans="1:7" x14ac:dyDescent="0.25">
      <c r="A430">
        <v>291201876</v>
      </c>
      <c r="B430" t="s">
        <v>14750</v>
      </c>
      <c r="C430" t="s">
        <v>13975</v>
      </c>
      <c r="D430" t="s">
        <v>14751</v>
      </c>
      <c r="E430" t="s">
        <v>14751</v>
      </c>
      <c r="F430" t="s">
        <v>67</v>
      </c>
      <c r="G430" t="s">
        <v>11695</v>
      </c>
    </row>
    <row r="431" spans="1:7" x14ac:dyDescent="0.25">
      <c r="A431">
        <v>291202072</v>
      </c>
      <c r="B431" t="s">
        <v>14752</v>
      </c>
      <c r="C431" t="s">
        <v>13975</v>
      </c>
      <c r="D431" t="s">
        <v>14753</v>
      </c>
      <c r="E431" t="s">
        <v>14753</v>
      </c>
      <c r="F431" t="s">
        <v>67</v>
      </c>
      <c r="G431" t="s">
        <v>11695</v>
      </c>
    </row>
    <row r="432" spans="1:7" x14ac:dyDescent="0.25">
      <c r="A432">
        <v>291202074</v>
      </c>
      <c r="B432" t="s">
        <v>14754</v>
      </c>
      <c r="C432" t="s">
        <v>13975</v>
      </c>
      <c r="D432" t="s">
        <v>14755</v>
      </c>
      <c r="E432" t="s">
        <v>14755</v>
      </c>
      <c r="F432" t="s">
        <v>67</v>
      </c>
      <c r="G432" t="s">
        <v>11695</v>
      </c>
    </row>
    <row r="433" spans="1:7" x14ac:dyDescent="0.25">
      <c r="A433">
        <v>291202076</v>
      </c>
      <c r="B433" t="s">
        <v>14756</v>
      </c>
      <c r="C433" t="s">
        <v>13975</v>
      </c>
      <c r="D433" t="s">
        <v>14757</v>
      </c>
      <c r="E433" t="s">
        <v>14757</v>
      </c>
      <c r="F433" t="s">
        <v>67</v>
      </c>
      <c r="G433" t="s">
        <v>11695</v>
      </c>
    </row>
    <row r="434" spans="1:7" x14ac:dyDescent="0.25">
      <c r="A434">
        <v>291202078</v>
      </c>
      <c r="B434" t="s">
        <v>14758</v>
      </c>
      <c r="C434" t="s">
        <v>13975</v>
      </c>
      <c r="D434" t="s">
        <v>14757</v>
      </c>
      <c r="E434" t="s">
        <v>14757</v>
      </c>
      <c r="F434" t="s">
        <v>67</v>
      </c>
      <c r="G434" t="s">
        <v>11695</v>
      </c>
    </row>
    <row r="435" spans="1:7" x14ac:dyDescent="0.25">
      <c r="A435">
        <v>291202080</v>
      </c>
      <c r="B435" t="s">
        <v>14759</v>
      </c>
      <c r="C435" t="s">
        <v>13975</v>
      </c>
      <c r="D435" t="s">
        <v>14760</v>
      </c>
      <c r="E435" t="s">
        <v>14760</v>
      </c>
      <c r="F435" t="s">
        <v>67</v>
      </c>
      <c r="G435" t="s">
        <v>11695</v>
      </c>
    </row>
    <row r="436" spans="1:7" x14ac:dyDescent="0.25">
      <c r="A436">
        <v>291202082</v>
      </c>
      <c r="B436" t="s">
        <v>14761</v>
      </c>
      <c r="C436" t="s">
        <v>13975</v>
      </c>
      <c r="D436" t="s">
        <v>14762</v>
      </c>
      <c r="E436" t="s">
        <v>14762</v>
      </c>
      <c r="F436" t="s">
        <v>67</v>
      </c>
      <c r="G436" t="s">
        <v>11695</v>
      </c>
    </row>
    <row r="437" spans="1:7" x14ac:dyDescent="0.25">
      <c r="A437">
        <v>291202270</v>
      </c>
      <c r="B437" t="s">
        <v>14763</v>
      </c>
      <c r="C437" t="s">
        <v>13975</v>
      </c>
      <c r="D437" t="s">
        <v>14764</v>
      </c>
      <c r="E437" t="s">
        <v>14764</v>
      </c>
      <c r="F437" t="s">
        <v>67</v>
      </c>
      <c r="G437" t="s">
        <v>11695</v>
      </c>
    </row>
    <row r="438" spans="1:7" x14ac:dyDescent="0.25">
      <c r="A438">
        <v>291202272</v>
      </c>
      <c r="B438" t="s">
        <v>14765</v>
      </c>
      <c r="C438" t="s">
        <v>13975</v>
      </c>
      <c r="D438" t="s">
        <v>14535</v>
      </c>
      <c r="E438" t="s">
        <v>14535</v>
      </c>
      <c r="F438" t="s">
        <v>67</v>
      </c>
      <c r="G438" t="s">
        <v>11695</v>
      </c>
    </row>
    <row r="439" spans="1:7" x14ac:dyDescent="0.25">
      <c r="A439">
        <v>291202274</v>
      </c>
      <c r="B439" t="s">
        <v>14766</v>
      </c>
      <c r="C439" t="s">
        <v>13975</v>
      </c>
      <c r="D439" t="s">
        <v>14767</v>
      </c>
      <c r="E439" t="s">
        <v>14767</v>
      </c>
      <c r="F439" t="s">
        <v>67</v>
      </c>
      <c r="G439" t="s">
        <v>11695</v>
      </c>
    </row>
    <row r="440" spans="1:7" x14ac:dyDescent="0.25">
      <c r="A440">
        <v>291202276</v>
      </c>
      <c r="B440" t="s">
        <v>14768</v>
      </c>
      <c r="C440" t="s">
        <v>13975</v>
      </c>
      <c r="D440" t="s">
        <v>14769</v>
      </c>
      <c r="E440" t="s">
        <v>14769</v>
      </c>
      <c r="F440" t="s">
        <v>67</v>
      </c>
      <c r="G440" t="s">
        <v>11695</v>
      </c>
    </row>
    <row r="441" spans="1:7" x14ac:dyDescent="0.25">
      <c r="A441">
        <v>291202278</v>
      </c>
      <c r="B441" t="s">
        <v>14770</v>
      </c>
      <c r="C441" t="s">
        <v>13975</v>
      </c>
      <c r="D441" t="s">
        <v>14771</v>
      </c>
      <c r="E441" t="s">
        <v>14771</v>
      </c>
      <c r="F441" t="s">
        <v>67</v>
      </c>
      <c r="G441" t="s">
        <v>11695</v>
      </c>
    </row>
    <row r="442" spans="1:7" x14ac:dyDescent="0.25">
      <c r="A442">
        <v>291202280</v>
      </c>
      <c r="B442" t="s">
        <v>14772</v>
      </c>
      <c r="C442" t="s">
        <v>13975</v>
      </c>
      <c r="D442" t="s">
        <v>14773</v>
      </c>
      <c r="E442" t="s">
        <v>14773</v>
      </c>
      <c r="F442" t="s">
        <v>67</v>
      </c>
      <c r="G442" t="s">
        <v>11695</v>
      </c>
    </row>
    <row r="443" spans="1:7" x14ac:dyDescent="0.25">
      <c r="A443">
        <v>291202522</v>
      </c>
      <c r="B443" t="s">
        <v>14774</v>
      </c>
      <c r="C443" t="s">
        <v>13975</v>
      </c>
      <c r="D443" t="s">
        <v>14775</v>
      </c>
      <c r="E443" t="s">
        <v>14775</v>
      </c>
      <c r="F443" t="s">
        <v>67</v>
      </c>
      <c r="G443" t="s">
        <v>11695</v>
      </c>
    </row>
    <row r="444" spans="1:7" x14ac:dyDescent="0.25">
      <c r="A444">
        <v>291202524</v>
      </c>
      <c r="B444" t="s">
        <v>14776</v>
      </c>
      <c r="C444" t="s">
        <v>13975</v>
      </c>
      <c r="D444" t="s">
        <v>14777</v>
      </c>
      <c r="E444" t="s">
        <v>14777</v>
      </c>
      <c r="F444" t="s">
        <v>67</v>
      </c>
      <c r="G444" t="s">
        <v>11695</v>
      </c>
    </row>
    <row r="445" spans="1:7" x14ac:dyDescent="0.25">
      <c r="A445">
        <v>291202526</v>
      </c>
      <c r="B445" t="s">
        <v>14778</v>
      </c>
      <c r="C445" t="s">
        <v>13975</v>
      </c>
      <c r="D445" t="s">
        <v>14168</v>
      </c>
      <c r="E445" t="s">
        <v>14168</v>
      </c>
      <c r="F445" t="s">
        <v>67</v>
      </c>
      <c r="G445" t="s">
        <v>11695</v>
      </c>
    </row>
    <row r="446" spans="1:7" x14ac:dyDescent="0.25">
      <c r="A446">
        <v>291202528</v>
      </c>
      <c r="B446" t="s">
        <v>14779</v>
      </c>
      <c r="C446" t="s">
        <v>13975</v>
      </c>
      <c r="D446" t="s">
        <v>14780</v>
      </c>
      <c r="E446" t="s">
        <v>14780</v>
      </c>
      <c r="F446" t="s">
        <v>67</v>
      </c>
      <c r="G446" t="s">
        <v>11695</v>
      </c>
    </row>
    <row r="447" spans="1:7" x14ac:dyDescent="0.25">
      <c r="A447">
        <v>291202530</v>
      </c>
      <c r="B447" t="s">
        <v>14781</v>
      </c>
      <c r="C447" t="s">
        <v>13975</v>
      </c>
      <c r="D447" t="s">
        <v>14782</v>
      </c>
      <c r="E447" t="s">
        <v>14782</v>
      </c>
      <c r="F447" t="s">
        <v>67</v>
      </c>
      <c r="G447" t="s">
        <v>11695</v>
      </c>
    </row>
    <row r="448" spans="1:7" x14ac:dyDescent="0.25">
      <c r="A448">
        <v>291202532</v>
      </c>
      <c r="B448" t="s">
        <v>14783</v>
      </c>
      <c r="C448" t="s">
        <v>13975</v>
      </c>
      <c r="D448" t="s">
        <v>14784</v>
      </c>
      <c r="E448" t="s">
        <v>14784</v>
      </c>
      <c r="F448" t="s">
        <v>67</v>
      </c>
      <c r="G448" t="s">
        <v>11695</v>
      </c>
    </row>
    <row r="449" spans="1:7" x14ac:dyDescent="0.25">
      <c r="A449">
        <v>291202706</v>
      </c>
      <c r="B449" t="s">
        <v>14785</v>
      </c>
      <c r="C449" t="s">
        <v>13975</v>
      </c>
      <c r="D449" t="s">
        <v>14786</v>
      </c>
      <c r="E449" t="s">
        <v>14786</v>
      </c>
      <c r="F449" t="s">
        <v>67</v>
      </c>
      <c r="G449" t="s">
        <v>11695</v>
      </c>
    </row>
    <row r="450" spans="1:7" x14ac:dyDescent="0.25">
      <c r="A450">
        <v>291202708</v>
      </c>
      <c r="B450" t="s">
        <v>14787</v>
      </c>
      <c r="C450" t="s">
        <v>13975</v>
      </c>
      <c r="D450" t="s">
        <v>14788</v>
      </c>
      <c r="E450" t="s">
        <v>14788</v>
      </c>
      <c r="F450" t="s">
        <v>67</v>
      </c>
      <c r="G450" t="s">
        <v>11695</v>
      </c>
    </row>
    <row r="451" spans="1:7" x14ac:dyDescent="0.25">
      <c r="A451">
        <v>291202710</v>
      </c>
      <c r="B451" t="s">
        <v>14789</v>
      </c>
      <c r="C451" t="s">
        <v>13975</v>
      </c>
      <c r="D451" t="s">
        <v>14790</v>
      </c>
      <c r="E451" t="s">
        <v>14790</v>
      </c>
      <c r="F451" t="s">
        <v>67</v>
      </c>
      <c r="G451" t="s">
        <v>11695</v>
      </c>
    </row>
    <row r="452" spans="1:7" x14ac:dyDescent="0.25">
      <c r="A452">
        <v>291202712</v>
      </c>
      <c r="B452" t="s">
        <v>14791</v>
      </c>
      <c r="C452" t="s">
        <v>13975</v>
      </c>
      <c r="D452" t="s">
        <v>14792</v>
      </c>
      <c r="E452" t="s">
        <v>14792</v>
      </c>
      <c r="F452" t="s">
        <v>67</v>
      </c>
      <c r="G452" t="s">
        <v>11695</v>
      </c>
    </row>
    <row r="453" spans="1:7" x14ac:dyDescent="0.25">
      <c r="A453">
        <v>291202714</v>
      </c>
      <c r="B453" t="s">
        <v>14793</v>
      </c>
      <c r="C453" t="s">
        <v>13975</v>
      </c>
      <c r="D453" t="s">
        <v>14794</v>
      </c>
      <c r="E453" t="s">
        <v>14794</v>
      </c>
      <c r="F453" t="s">
        <v>67</v>
      </c>
      <c r="G453" t="s">
        <v>11695</v>
      </c>
    </row>
    <row r="454" spans="1:7" x14ac:dyDescent="0.25">
      <c r="A454">
        <v>291202716</v>
      </c>
      <c r="B454" t="s">
        <v>14795</v>
      </c>
      <c r="C454" t="s">
        <v>13975</v>
      </c>
      <c r="D454" t="s">
        <v>14796</v>
      </c>
      <c r="E454" t="s">
        <v>14796</v>
      </c>
      <c r="F454" t="s">
        <v>67</v>
      </c>
      <c r="G454" t="s">
        <v>11695</v>
      </c>
    </row>
    <row r="455" spans="1:7" x14ac:dyDescent="0.25">
      <c r="A455">
        <v>291202898</v>
      </c>
      <c r="B455" t="s">
        <v>14797</v>
      </c>
      <c r="C455" t="s">
        <v>13975</v>
      </c>
      <c r="D455" t="s">
        <v>14798</v>
      </c>
      <c r="E455" t="s">
        <v>14798</v>
      </c>
      <c r="F455" t="s">
        <v>67</v>
      </c>
      <c r="G455" t="s">
        <v>11695</v>
      </c>
    </row>
    <row r="456" spans="1:7" x14ac:dyDescent="0.25">
      <c r="A456">
        <v>291202900</v>
      </c>
      <c r="B456" t="s">
        <v>14799</v>
      </c>
      <c r="C456" t="s">
        <v>13975</v>
      </c>
      <c r="D456" t="s">
        <v>14800</v>
      </c>
      <c r="E456" t="s">
        <v>14800</v>
      </c>
      <c r="F456" t="s">
        <v>67</v>
      </c>
      <c r="G456" t="s">
        <v>11695</v>
      </c>
    </row>
    <row r="457" spans="1:7" x14ac:dyDescent="0.25">
      <c r="A457">
        <v>291202902</v>
      </c>
      <c r="B457" t="s">
        <v>14801</v>
      </c>
      <c r="C457" t="s">
        <v>13975</v>
      </c>
      <c r="D457" t="s">
        <v>14800</v>
      </c>
      <c r="E457" t="s">
        <v>14800</v>
      </c>
      <c r="F457" t="s">
        <v>67</v>
      </c>
      <c r="G457" t="s">
        <v>11695</v>
      </c>
    </row>
    <row r="458" spans="1:7" x14ac:dyDescent="0.25">
      <c r="A458">
        <v>291202904</v>
      </c>
      <c r="B458" t="s">
        <v>14802</v>
      </c>
      <c r="C458" t="s">
        <v>13975</v>
      </c>
      <c r="D458" t="s">
        <v>14803</v>
      </c>
      <c r="E458" t="s">
        <v>14803</v>
      </c>
      <c r="F458" t="s">
        <v>67</v>
      </c>
      <c r="G458" t="s">
        <v>11695</v>
      </c>
    </row>
    <row r="459" spans="1:7" x14ac:dyDescent="0.25">
      <c r="A459">
        <v>291202906</v>
      </c>
      <c r="B459" t="s">
        <v>14804</v>
      </c>
      <c r="C459" t="s">
        <v>13975</v>
      </c>
      <c r="D459" t="s">
        <v>14805</v>
      </c>
      <c r="E459" t="s">
        <v>14805</v>
      </c>
      <c r="F459" t="s">
        <v>67</v>
      </c>
      <c r="G459" t="s">
        <v>11695</v>
      </c>
    </row>
    <row r="460" spans="1:7" x14ac:dyDescent="0.25">
      <c r="A460">
        <v>291202908</v>
      </c>
      <c r="B460" t="s">
        <v>14806</v>
      </c>
      <c r="C460" t="s">
        <v>13975</v>
      </c>
      <c r="D460" t="s">
        <v>14807</v>
      </c>
      <c r="E460" t="s">
        <v>14807</v>
      </c>
      <c r="F460" t="s">
        <v>67</v>
      </c>
      <c r="G460" t="s">
        <v>11695</v>
      </c>
    </row>
    <row r="461" spans="1:7" x14ac:dyDescent="0.25">
      <c r="A461">
        <v>291203070</v>
      </c>
      <c r="B461" t="s">
        <v>14808</v>
      </c>
      <c r="C461" t="s">
        <v>13975</v>
      </c>
      <c r="D461" t="s">
        <v>14809</v>
      </c>
      <c r="E461" t="s">
        <v>14809</v>
      </c>
      <c r="F461" t="s">
        <v>67</v>
      </c>
      <c r="G461" t="s">
        <v>11695</v>
      </c>
    </row>
    <row r="462" spans="1:7" x14ac:dyDescent="0.25">
      <c r="A462">
        <v>291203072</v>
      </c>
      <c r="B462" t="s">
        <v>14810</v>
      </c>
      <c r="C462" t="s">
        <v>13975</v>
      </c>
      <c r="D462" t="s">
        <v>14367</v>
      </c>
      <c r="E462" t="s">
        <v>14367</v>
      </c>
      <c r="F462" t="s">
        <v>67</v>
      </c>
      <c r="G462" t="s">
        <v>11695</v>
      </c>
    </row>
    <row r="463" spans="1:7" x14ac:dyDescent="0.25">
      <c r="A463">
        <v>291203074</v>
      </c>
      <c r="B463" t="s">
        <v>14811</v>
      </c>
      <c r="C463" t="s">
        <v>13975</v>
      </c>
      <c r="D463" t="s">
        <v>14812</v>
      </c>
      <c r="E463" t="s">
        <v>14812</v>
      </c>
      <c r="F463" t="s">
        <v>67</v>
      </c>
      <c r="G463" t="s">
        <v>11695</v>
      </c>
    </row>
    <row r="464" spans="1:7" x14ac:dyDescent="0.25">
      <c r="A464">
        <v>291203076</v>
      </c>
      <c r="B464" t="s">
        <v>14813</v>
      </c>
      <c r="C464" t="s">
        <v>13975</v>
      </c>
      <c r="D464" t="s">
        <v>14814</v>
      </c>
      <c r="E464" t="s">
        <v>14814</v>
      </c>
      <c r="F464" t="s">
        <v>67</v>
      </c>
      <c r="G464" t="s">
        <v>11695</v>
      </c>
    </row>
    <row r="465" spans="1:7" x14ac:dyDescent="0.25">
      <c r="A465">
        <v>291203078</v>
      </c>
      <c r="B465" t="s">
        <v>14815</v>
      </c>
      <c r="C465" t="s">
        <v>13975</v>
      </c>
      <c r="D465" t="s">
        <v>14816</v>
      </c>
      <c r="E465" t="s">
        <v>14816</v>
      </c>
      <c r="F465" t="s">
        <v>67</v>
      </c>
      <c r="G465" t="s">
        <v>11695</v>
      </c>
    </row>
    <row r="466" spans="1:7" x14ac:dyDescent="0.25">
      <c r="A466">
        <v>291203080</v>
      </c>
      <c r="B466" t="s">
        <v>14817</v>
      </c>
      <c r="C466" t="s">
        <v>13975</v>
      </c>
      <c r="D466" t="s">
        <v>14818</v>
      </c>
      <c r="E466" t="s">
        <v>14818</v>
      </c>
      <c r="F466" t="s">
        <v>67</v>
      </c>
      <c r="G466" t="s">
        <v>11695</v>
      </c>
    </row>
    <row r="467" spans="1:7" x14ac:dyDescent="0.25">
      <c r="A467">
        <v>291203272</v>
      </c>
      <c r="B467" t="s">
        <v>14819</v>
      </c>
      <c r="C467" t="s">
        <v>13975</v>
      </c>
      <c r="D467" t="s">
        <v>14820</v>
      </c>
      <c r="E467" t="s">
        <v>14820</v>
      </c>
      <c r="F467" t="s">
        <v>67</v>
      </c>
      <c r="G467" t="s">
        <v>11695</v>
      </c>
    </row>
    <row r="468" spans="1:7" x14ac:dyDescent="0.25">
      <c r="A468">
        <v>291203274</v>
      </c>
      <c r="B468" t="s">
        <v>14821</v>
      </c>
      <c r="C468" t="s">
        <v>13975</v>
      </c>
      <c r="D468" t="s">
        <v>14146</v>
      </c>
      <c r="E468" t="s">
        <v>14146</v>
      </c>
      <c r="F468" t="s">
        <v>67</v>
      </c>
      <c r="G468" t="s">
        <v>11695</v>
      </c>
    </row>
    <row r="469" spans="1:7" x14ac:dyDescent="0.25">
      <c r="A469">
        <v>291203276</v>
      </c>
      <c r="B469" t="s">
        <v>14822</v>
      </c>
      <c r="C469" t="s">
        <v>13975</v>
      </c>
      <c r="D469" t="s">
        <v>14823</v>
      </c>
      <c r="E469" t="s">
        <v>14823</v>
      </c>
      <c r="F469" t="s">
        <v>67</v>
      </c>
      <c r="G469" t="s">
        <v>11695</v>
      </c>
    </row>
    <row r="470" spans="1:7" x14ac:dyDescent="0.25">
      <c r="A470">
        <v>291203278</v>
      </c>
      <c r="B470" t="s">
        <v>14824</v>
      </c>
      <c r="C470" t="s">
        <v>13975</v>
      </c>
      <c r="D470" t="s">
        <v>14825</v>
      </c>
      <c r="E470" t="s">
        <v>14825</v>
      </c>
      <c r="F470" t="s">
        <v>67</v>
      </c>
      <c r="G470" t="s">
        <v>11695</v>
      </c>
    </row>
    <row r="471" spans="1:7" x14ac:dyDescent="0.25">
      <c r="A471">
        <v>291203280</v>
      </c>
      <c r="B471" t="s">
        <v>14826</v>
      </c>
      <c r="C471" t="s">
        <v>13975</v>
      </c>
      <c r="D471" t="s">
        <v>14827</v>
      </c>
      <c r="E471" t="s">
        <v>14827</v>
      </c>
      <c r="F471" t="s">
        <v>67</v>
      </c>
      <c r="G471" t="s">
        <v>11695</v>
      </c>
    </row>
    <row r="472" spans="1:7" x14ac:dyDescent="0.25">
      <c r="A472">
        <v>291203282</v>
      </c>
      <c r="B472" t="s">
        <v>14828</v>
      </c>
      <c r="C472" t="s">
        <v>13975</v>
      </c>
      <c r="D472" t="s">
        <v>14146</v>
      </c>
      <c r="E472" t="s">
        <v>14146</v>
      </c>
      <c r="F472" t="s">
        <v>67</v>
      </c>
      <c r="G472" t="s">
        <v>11695</v>
      </c>
    </row>
    <row r="473" spans="1:7" x14ac:dyDescent="0.25">
      <c r="A473">
        <v>291203472</v>
      </c>
      <c r="B473" t="s">
        <v>14829</v>
      </c>
      <c r="C473" t="s">
        <v>13975</v>
      </c>
      <c r="D473" t="s">
        <v>14830</v>
      </c>
      <c r="E473" t="s">
        <v>14830</v>
      </c>
      <c r="F473" t="s">
        <v>67</v>
      </c>
      <c r="G473" t="s">
        <v>11695</v>
      </c>
    </row>
    <row r="474" spans="1:7" x14ac:dyDescent="0.25">
      <c r="A474">
        <v>291203474</v>
      </c>
      <c r="B474" t="s">
        <v>14831</v>
      </c>
      <c r="C474" t="s">
        <v>13975</v>
      </c>
      <c r="D474" t="s">
        <v>14832</v>
      </c>
      <c r="E474" t="s">
        <v>14832</v>
      </c>
      <c r="F474" t="s">
        <v>67</v>
      </c>
      <c r="G474" t="s">
        <v>11695</v>
      </c>
    </row>
    <row r="475" spans="1:7" x14ac:dyDescent="0.25">
      <c r="A475">
        <v>291203476</v>
      </c>
      <c r="B475" t="s">
        <v>14833</v>
      </c>
      <c r="C475" t="s">
        <v>13975</v>
      </c>
      <c r="D475" t="s">
        <v>14834</v>
      </c>
      <c r="E475" t="s">
        <v>14834</v>
      </c>
      <c r="F475" t="s">
        <v>67</v>
      </c>
      <c r="G475" t="s">
        <v>11695</v>
      </c>
    </row>
    <row r="476" spans="1:7" x14ac:dyDescent="0.25">
      <c r="A476">
        <v>291203478</v>
      </c>
      <c r="B476" t="s">
        <v>14835</v>
      </c>
      <c r="C476" t="s">
        <v>13975</v>
      </c>
      <c r="D476" t="s">
        <v>14378</v>
      </c>
      <c r="E476" t="s">
        <v>14378</v>
      </c>
      <c r="F476" t="s">
        <v>67</v>
      </c>
      <c r="G476" t="s">
        <v>11695</v>
      </c>
    </row>
    <row r="477" spans="1:7" x14ac:dyDescent="0.25">
      <c r="A477">
        <v>291203480</v>
      </c>
      <c r="B477" t="s">
        <v>14836</v>
      </c>
      <c r="C477" t="s">
        <v>13975</v>
      </c>
      <c r="D477" t="s">
        <v>7659</v>
      </c>
      <c r="E477" t="s">
        <v>7659</v>
      </c>
      <c r="F477" t="s">
        <v>67</v>
      </c>
      <c r="G477" t="s">
        <v>11695</v>
      </c>
    </row>
    <row r="478" spans="1:7" x14ac:dyDescent="0.25">
      <c r="A478">
        <v>291203482</v>
      </c>
      <c r="B478" t="s">
        <v>14837</v>
      </c>
      <c r="C478" t="s">
        <v>13975</v>
      </c>
      <c r="D478" t="s">
        <v>14838</v>
      </c>
      <c r="E478" t="s">
        <v>14838</v>
      </c>
      <c r="F478" t="s">
        <v>67</v>
      </c>
      <c r="G478" t="s">
        <v>11695</v>
      </c>
    </row>
    <row r="479" spans="1:7" x14ac:dyDescent="0.25">
      <c r="A479">
        <v>291203484</v>
      </c>
      <c r="B479" t="s">
        <v>14839</v>
      </c>
      <c r="C479" t="s">
        <v>13975</v>
      </c>
      <c r="D479" t="s">
        <v>14840</v>
      </c>
      <c r="E479" t="s">
        <v>14840</v>
      </c>
      <c r="F479" t="s">
        <v>67</v>
      </c>
      <c r="G479" t="s">
        <v>11695</v>
      </c>
    </row>
    <row r="480" spans="1:7" x14ac:dyDescent="0.25">
      <c r="A480">
        <v>291203746</v>
      </c>
      <c r="B480" t="s">
        <v>14841</v>
      </c>
      <c r="C480" t="s">
        <v>13975</v>
      </c>
      <c r="D480" t="s">
        <v>14363</v>
      </c>
      <c r="E480" t="s">
        <v>14363</v>
      </c>
      <c r="F480" t="s">
        <v>67</v>
      </c>
      <c r="G480" t="s">
        <v>11695</v>
      </c>
    </row>
    <row r="481" spans="1:7" x14ac:dyDescent="0.25">
      <c r="A481">
        <v>291203748</v>
      </c>
      <c r="B481" t="s">
        <v>14842</v>
      </c>
      <c r="C481" t="s">
        <v>13975</v>
      </c>
      <c r="D481" t="s">
        <v>14342</v>
      </c>
      <c r="E481" t="s">
        <v>14342</v>
      </c>
      <c r="F481" t="s">
        <v>67</v>
      </c>
      <c r="G481" t="s">
        <v>11695</v>
      </c>
    </row>
    <row r="482" spans="1:7" x14ac:dyDescent="0.25">
      <c r="A482">
        <v>291203750</v>
      </c>
      <c r="B482" t="s">
        <v>14843</v>
      </c>
      <c r="C482" t="s">
        <v>13975</v>
      </c>
      <c r="D482" t="s">
        <v>14844</v>
      </c>
      <c r="E482" t="s">
        <v>14844</v>
      </c>
      <c r="F482" t="s">
        <v>67</v>
      </c>
      <c r="G482" t="s">
        <v>11695</v>
      </c>
    </row>
    <row r="483" spans="1:7" x14ac:dyDescent="0.25">
      <c r="A483">
        <v>291203752</v>
      </c>
      <c r="B483" t="s">
        <v>14845</v>
      </c>
      <c r="C483" t="s">
        <v>13975</v>
      </c>
      <c r="D483" t="s">
        <v>14846</v>
      </c>
      <c r="E483" t="s">
        <v>14846</v>
      </c>
      <c r="F483" t="s">
        <v>67</v>
      </c>
      <c r="G483" t="s">
        <v>11695</v>
      </c>
    </row>
    <row r="484" spans="1:7" x14ac:dyDescent="0.25">
      <c r="A484">
        <v>291203754</v>
      </c>
      <c r="B484" t="s">
        <v>14847</v>
      </c>
      <c r="C484" t="s">
        <v>13975</v>
      </c>
      <c r="D484" t="s">
        <v>14848</v>
      </c>
      <c r="E484" t="s">
        <v>14848</v>
      </c>
      <c r="F484" t="s">
        <v>67</v>
      </c>
      <c r="G484" t="s">
        <v>11695</v>
      </c>
    </row>
    <row r="485" spans="1:7" x14ac:dyDescent="0.25">
      <c r="A485">
        <v>291203756</v>
      </c>
      <c r="B485" t="s">
        <v>14849</v>
      </c>
      <c r="C485" t="s">
        <v>13975</v>
      </c>
      <c r="D485" t="s">
        <v>14850</v>
      </c>
      <c r="E485" t="s">
        <v>14850</v>
      </c>
      <c r="F485" t="s">
        <v>67</v>
      </c>
      <c r="G485" t="s">
        <v>11695</v>
      </c>
    </row>
    <row r="486" spans="1:7" x14ac:dyDescent="0.25">
      <c r="A486">
        <v>291203840</v>
      </c>
      <c r="B486" t="s">
        <v>14851</v>
      </c>
      <c r="C486" t="s">
        <v>13975</v>
      </c>
      <c r="D486" t="s">
        <v>14152</v>
      </c>
      <c r="E486" t="s">
        <v>14152</v>
      </c>
      <c r="F486" t="s">
        <v>67</v>
      </c>
      <c r="G486" t="s">
        <v>11695</v>
      </c>
    </row>
    <row r="487" spans="1:7" x14ac:dyDescent="0.25">
      <c r="A487">
        <v>291203842</v>
      </c>
      <c r="B487" t="s">
        <v>14852</v>
      </c>
      <c r="C487" t="s">
        <v>13975</v>
      </c>
      <c r="D487" t="s">
        <v>14853</v>
      </c>
      <c r="E487" t="s">
        <v>14853</v>
      </c>
      <c r="F487" t="s">
        <v>67</v>
      </c>
      <c r="G487" t="s">
        <v>11695</v>
      </c>
    </row>
    <row r="488" spans="1:7" x14ac:dyDescent="0.25">
      <c r="A488">
        <v>291203844</v>
      </c>
      <c r="B488" t="s">
        <v>14854</v>
      </c>
      <c r="C488" t="s">
        <v>13975</v>
      </c>
      <c r="D488" t="s">
        <v>14855</v>
      </c>
      <c r="E488" t="s">
        <v>14855</v>
      </c>
      <c r="F488" t="s">
        <v>67</v>
      </c>
      <c r="G488" t="s">
        <v>11695</v>
      </c>
    </row>
    <row r="489" spans="1:7" x14ac:dyDescent="0.25">
      <c r="A489">
        <v>291203846</v>
      </c>
      <c r="B489" t="s">
        <v>14856</v>
      </c>
      <c r="C489" t="s">
        <v>13975</v>
      </c>
      <c r="D489" t="s">
        <v>14857</v>
      </c>
      <c r="E489" t="s">
        <v>14857</v>
      </c>
      <c r="F489" t="s">
        <v>67</v>
      </c>
      <c r="G489" t="s">
        <v>11695</v>
      </c>
    </row>
    <row r="490" spans="1:7" x14ac:dyDescent="0.25">
      <c r="A490">
        <v>291203848</v>
      </c>
      <c r="B490" t="s">
        <v>14858</v>
      </c>
      <c r="C490" t="s">
        <v>13975</v>
      </c>
      <c r="D490" t="s">
        <v>14859</v>
      </c>
      <c r="E490" t="s">
        <v>14859</v>
      </c>
      <c r="F490" t="s">
        <v>67</v>
      </c>
      <c r="G490" t="s">
        <v>11695</v>
      </c>
    </row>
    <row r="491" spans="1:7" x14ac:dyDescent="0.25">
      <c r="A491">
        <v>291203850</v>
      </c>
      <c r="B491" t="s">
        <v>14860</v>
      </c>
      <c r="C491" t="s">
        <v>13975</v>
      </c>
      <c r="D491" t="s">
        <v>14861</v>
      </c>
      <c r="E491" t="s">
        <v>14861</v>
      </c>
      <c r="F491" t="s">
        <v>67</v>
      </c>
      <c r="G491" t="s">
        <v>11695</v>
      </c>
    </row>
    <row r="492" spans="1:7" x14ac:dyDescent="0.25">
      <c r="A492">
        <v>291203852</v>
      </c>
      <c r="B492" t="s">
        <v>14862</v>
      </c>
      <c r="C492" t="s">
        <v>13975</v>
      </c>
      <c r="D492" t="s">
        <v>14863</v>
      </c>
      <c r="E492" t="s">
        <v>14863</v>
      </c>
      <c r="F492" t="s">
        <v>67</v>
      </c>
      <c r="G492" t="s">
        <v>11695</v>
      </c>
    </row>
    <row r="493" spans="1:7" x14ac:dyDescent="0.25">
      <c r="A493">
        <v>291203922</v>
      </c>
      <c r="B493" t="s">
        <v>14864</v>
      </c>
      <c r="C493" t="s">
        <v>13975</v>
      </c>
      <c r="D493" t="s">
        <v>14865</v>
      </c>
      <c r="E493" t="s">
        <v>14865</v>
      </c>
      <c r="F493" t="s">
        <v>67</v>
      </c>
      <c r="G493" t="s">
        <v>11695</v>
      </c>
    </row>
    <row r="494" spans="1:7" x14ac:dyDescent="0.25">
      <c r="A494">
        <v>291203924</v>
      </c>
      <c r="B494" t="s">
        <v>14866</v>
      </c>
      <c r="C494" t="s">
        <v>13975</v>
      </c>
      <c r="D494" t="s">
        <v>14867</v>
      </c>
      <c r="E494" t="s">
        <v>14867</v>
      </c>
      <c r="F494" t="s">
        <v>67</v>
      </c>
      <c r="G494" t="s">
        <v>11695</v>
      </c>
    </row>
    <row r="495" spans="1:7" x14ac:dyDescent="0.25">
      <c r="A495">
        <v>291203926</v>
      </c>
      <c r="B495" t="s">
        <v>14868</v>
      </c>
      <c r="C495" t="s">
        <v>13975</v>
      </c>
      <c r="D495" t="s">
        <v>14869</v>
      </c>
      <c r="E495" t="s">
        <v>14869</v>
      </c>
      <c r="F495" t="s">
        <v>67</v>
      </c>
      <c r="G495" t="s">
        <v>11695</v>
      </c>
    </row>
    <row r="496" spans="1:7" x14ac:dyDescent="0.25">
      <c r="A496">
        <v>291203928</v>
      </c>
      <c r="B496" t="s">
        <v>14870</v>
      </c>
      <c r="C496" t="s">
        <v>13975</v>
      </c>
      <c r="D496" t="s">
        <v>14871</v>
      </c>
      <c r="E496" t="s">
        <v>14871</v>
      </c>
      <c r="F496" t="s">
        <v>67</v>
      </c>
      <c r="G496" t="s">
        <v>11695</v>
      </c>
    </row>
    <row r="497" spans="1:7" x14ac:dyDescent="0.25">
      <c r="A497">
        <v>291203920</v>
      </c>
      <c r="B497" t="s">
        <v>14872</v>
      </c>
      <c r="C497" t="s">
        <v>13975</v>
      </c>
      <c r="D497" t="s">
        <v>14873</v>
      </c>
      <c r="E497" t="s">
        <v>14873</v>
      </c>
      <c r="F497" t="s">
        <v>67</v>
      </c>
      <c r="G497" t="s">
        <v>11695</v>
      </c>
    </row>
    <row r="498" spans="1:7" x14ac:dyDescent="0.25">
      <c r="A498">
        <v>291203930</v>
      </c>
      <c r="B498" t="s">
        <v>14874</v>
      </c>
      <c r="C498" t="s">
        <v>13975</v>
      </c>
      <c r="D498" t="s">
        <v>14107</v>
      </c>
      <c r="E498" t="s">
        <v>14107</v>
      </c>
      <c r="F498" t="s">
        <v>67</v>
      </c>
      <c r="G498" t="s">
        <v>11695</v>
      </c>
    </row>
    <row r="499" spans="1:7" x14ac:dyDescent="0.25">
      <c r="A499">
        <v>291203932</v>
      </c>
      <c r="B499" t="s">
        <v>14875</v>
      </c>
      <c r="C499" t="s">
        <v>13975</v>
      </c>
      <c r="D499" t="s">
        <v>14625</v>
      </c>
      <c r="E499" t="s">
        <v>14625</v>
      </c>
      <c r="F499" t="s">
        <v>67</v>
      </c>
      <c r="G499" t="s">
        <v>11695</v>
      </c>
    </row>
    <row r="500" spans="1:7" x14ac:dyDescent="0.25">
      <c r="A500">
        <v>291204024</v>
      </c>
      <c r="B500" t="s">
        <v>14876</v>
      </c>
      <c r="C500" t="s">
        <v>13975</v>
      </c>
      <c r="D500" t="s">
        <v>14067</v>
      </c>
      <c r="E500" t="s">
        <v>14067</v>
      </c>
      <c r="F500" t="s">
        <v>67</v>
      </c>
      <c r="G500" t="s">
        <v>11695</v>
      </c>
    </row>
    <row r="501" spans="1:7" x14ac:dyDescent="0.25">
      <c r="A501">
        <v>291204026</v>
      </c>
      <c r="B501" t="s">
        <v>14877</v>
      </c>
      <c r="C501" t="s">
        <v>13975</v>
      </c>
      <c r="D501" t="s">
        <v>14878</v>
      </c>
      <c r="E501" t="s">
        <v>14878</v>
      </c>
      <c r="F501" t="s">
        <v>67</v>
      </c>
      <c r="G501" t="s">
        <v>11695</v>
      </c>
    </row>
    <row r="502" spans="1:7" x14ac:dyDescent="0.25">
      <c r="A502">
        <v>291204028</v>
      </c>
      <c r="B502" t="s">
        <v>14879</v>
      </c>
      <c r="C502" t="s">
        <v>13975</v>
      </c>
      <c r="D502" t="s">
        <v>14880</v>
      </c>
      <c r="E502" t="s">
        <v>14880</v>
      </c>
      <c r="F502" t="s">
        <v>67</v>
      </c>
      <c r="G502" t="s">
        <v>11695</v>
      </c>
    </row>
    <row r="503" spans="1:7" x14ac:dyDescent="0.25">
      <c r="A503">
        <v>291204030</v>
      </c>
      <c r="B503" t="s">
        <v>14881</v>
      </c>
      <c r="C503" t="s">
        <v>13975</v>
      </c>
      <c r="D503" t="s">
        <v>14882</v>
      </c>
      <c r="E503" t="s">
        <v>14882</v>
      </c>
      <c r="F503" t="s">
        <v>67</v>
      </c>
      <c r="G503" t="s">
        <v>11695</v>
      </c>
    </row>
    <row r="504" spans="1:7" x14ac:dyDescent="0.25">
      <c r="A504">
        <v>291204032</v>
      </c>
      <c r="B504" t="s">
        <v>14883</v>
      </c>
      <c r="C504" t="s">
        <v>13975</v>
      </c>
      <c r="D504" t="s">
        <v>14168</v>
      </c>
      <c r="E504" t="s">
        <v>14168</v>
      </c>
      <c r="F504" t="s">
        <v>67</v>
      </c>
      <c r="G504" t="s">
        <v>11695</v>
      </c>
    </row>
    <row r="505" spans="1:7" x14ac:dyDescent="0.25">
      <c r="A505">
        <v>291204034</v>
      </c>
      <c r="B505" t="s">
        <v>14884</v>
      </c>
      <c r="C505" t="s">
        <v>13975</v>
      </c>
      <c r="D505" t="s">
        <v>14650</v>
      </c>
      <c r="E505" t="s">
        <v>14650</v>
      </c>
      <c r="F505" t="s">
        <v>67</v>
      </c>
      <c r="G505" t="s">
        <v>11695</v>
      </c>
    </row>
    <row r="506" spans="1:7" x14ac:dyDescent="0.25">
      <c r="A506">
        <v>291204214</v>
      </c>
      <c r="B506" t="s">
        <v>14885</v>
      </c>
      <c r="C506" t="s">
        <v>13975</v>
      </c>
      <c r="D506" t="s">
        <v>14886</v>
      </c>
      <c r="E506" t="s">
        <v>14886</v>
      </c>
      <c r="F506" t="s">
        <v>67</v>
      </c>
      <c r="G506" t="s">
        <v>11695</v>
      </c>
    </row>
    <row r="507" spans="1:7" x14ac:dyDescent="0.25">
      <c r="A507">
        <v>291204216</v>
      </c>
      <c r="B507" t="s">
        <v>14887</v>
      </c>
      <c r="C507" t="s">
        <v>13975</v>
      </c>
      <c r="D507" t="s">
        <v>14888</v>
      </c>
      <c r="E507" t="s">
        <v>14888</v>
      </c>
      <c r="F507" t="s">
        <v>67</v>
      </c>
      <c r="G507" t="s">
        <v>11695</v>
      </c>
    </row>
    <row r="508" spans="1:7" x14ac:dyDescent="0.25">
      <c r="A508">
        <v>291204218</v>
      </c>
      <c r="B508" t="s">
        <v>14889</v>
      </c>
      <c r="C508" t="s">
        <v>13975</v>
      </c>
      <c r="D508" t="s">
        <v>14541</v>
      </c>
      <c r="E508" t="s">
        <v>14541</v>
      </c>
      <c r="F508" t="s">
        <v>67</v>
      </c>
      <c r="G508" t="s">
        <v>11695</v>
      </c>
    </row>
    <row r="509" spans="1:7" x14ac:dyDescent="0.25">
      <c r="A509">
        <v>291204220</v>
      </c>
      <c r="B509" t="s">
        <v>14890</v>
      </c>
      <c r="C509" t="s">
        <v>13975</v>
      </c>
      <c r="D509" t="s">
        <v>14891</v>
      </c>
      <c r="E509" t="s">
        <v>14891</v>
      </c>
      <c r="F509" t="s">
        <v>67</v>
      </c>
      <c r="G509" t="s">
        <v>11695</v>
      </c>
    </row>
    <row r="510" spans="1:7" x14ac:dyDescent="0.25">
      <c r="A510">
        <v>291204222</v>
      </c>
      <c r="B510" t="s">
        <v>14892</v>
      </c>
      <c r="C510" t="s">
        <v>13975</v>
      </c>
      <c r="D510" t="s">
        <v>14893</v>
      </c>
      <c r="E510" t="s">
        <v>14893</v>
      </c>
      <c r="F510" t="s">
        <v>67</v>
      </c>
      <c r="G510" t="s">
        <v>11695</v>
      </c>
    </row>
    <row r="511" spans="1:7" x14ac:dyDescent="0.25">
      <c r="A511">
        <v>291204224</v>
      </c>
      <c r="B511" t="s">
        <v>14894</v>
      </c>
      <c r="C511" t="s">
        <v>13975</v>
      </c>
      <c r="D511" t="s">
        <v>14888</v>
      </c>
      <c r="E511" t="s">
        <v>14888</v>
      </c>
      <c r="F511" t="s">
        <v>67</v>
      </c>
      <c r="G511" t="s">
        <v>11695</v>
      </c>
    </row>
    <row r="512" spans="1:7" x14ac:dyDescent="0.25">
      <c r="A512">
        <v>291204310</v>
      </c>
      <c r="B512" t="s">
        <v>14895</v>
      </c>
      <c r="C512" t="s">
        <v>13975</v>
      </c>
      <c r="D512" t="s">
        <v>7596</v>
      </c>
      <c r="E512" t="s">
        <v>7596</v>
      </c>
      <c r="F512" t="s">
        <v>67</v>
      </c>
      <c r="G512" t="s">
        <v>11695</v>
      </c>
    </row>
    <row r="513" spans="1:7" x14ac:dyDescent="0.25">
      <c r="A513">
        <v>291204312</v>
      </c>
      <c r="B513" t="s">
        <v>14896</v>
      </c>
      <c r="C513" t="s">
        <v>13975</v>
      </c>
      <c r="D513" t="s">
        <v>7596</v>
      </c>
      <c r="E513" t="s">
        <v>7596</v>
      </c>
      <c r="F513" t="s">
        <v>67</v>
      </c>
      <c r="G513" t="s">
        <v>11695</v>
      </c>
    </row>
    <row r="514" spans="1:7" x14ac:dyDescent="0.25">
      <c r="A514">
        <v>291204314</v>
      </c>
      <c r="B514" t="s">
        <v>14897</v>
      </c>
      <c r="C514" t="s">
        <v>13975</v>
      </c>
      <c r="D514" t="s">
        <v>7596</v>
      </c>
      <c r="E514" t="s">
        <v>7596</v>
      </c>
      <c r="F514" t="s">
        <v>67</v>
      </c>
      <c r="G514" t="s">
        <v>11695</v>
      </c>
    </row>
    <row r="515" spans="1:7" x14ac:dyDescent="0.25">
      <c r="A515">
        <v>291204316</v>
      </c>
      <c r="B515" t="s">
        <v>14898</v>
      </c>
      <c r="C515" t="s">
        <v>13975</v>
      </c>
      <c r="D515" t="s">
        <v>7596</v>
      </c>
      <c r="E515" t="s">
        <v>7596</v>
      </c>
      <c r="F515" t="s">
        <v>67</v>
      </c>
      <c r="G515" t="s">
        <v>11695</v>
      </c>
    </row>
    <row r="516" spans="1:7" x14ac:dyDescent="0.25">
      <c r="A516">
        <v>291204318</v>
      </c>
      <c r="B516" t="s">
        <v>14899</v>
      </c>
      <c r="C516" t="s">
        <v>13975</v>
      </c>
      <c r="D516" t="s">
        <v>7596</v>
      </c>
      <c r="E516" t="s">
        <v>7596</v>
      </c>
      <c r="F516" t="s">
        <v>67</v>
      </c>
      <c r="G516" t="s">
        <v>11695</v>
      </c>
    </row>
    <row r="517" spans="1:7" x14ac:dyDescent="0.25">
      <c r="A517">
        <v>291204320</v>
      </c>
      <c r="B517" t="s">
        <v>14900</v>
      </c>
      <c r="C517" t="s">
        <v>13975</v>
      </c>
      <c r="D517" t="s">
        <v>7596</v>
      </c>
      <c r="E517" t="s">
        <v>7596</v>
      </c>
      <c r="F517" t="s">
        <v>67</v>
      </c>
      <c r="G517" t="s">
        <v>11695</v>
      </c>
    </row>
    <row r="518" spans="1:7" x14ac:dyDescent="0.25">
      <c r="A518">
        <v>291204396</v>
      </c>
      <c r="B518" t="s">
        <v>14901</v>
      </c>
      <c r="C518" t="s">
        <v>13975</v>
      </c>
      <c r="D518" t="s">
        <v>7596</v>
      </c>
      <c r="E518" t="s">
        <v>7596</v>
      </c>
      <c r="F518" t="s">
        <v>67</v>
      </c>
      <c r="G518" t="s">
        <v>11695</v>
      </c>
    </row>
    <row r="519" spans="1:7" x14ac:dyDescent="0.25">
      <c r="A519">
        <v>291204398</v>
      </c>
      <c r="B519" t="s">
        <v>14902</v>
      </c>
      <c r="C519" t="s">
        <v>13975</v>
      </c>
      <c r="D519" t="s">
        <v>7596</v>
      </c>
      <c r="E519" t="s">
        <v>7596</v>
      </c>
      <c r="F519" t="s">
        <v>67</v>
      </c>
      <c r="G519" t="s">
        <v>11695</v>
      </c>
    </row>
    <row r="520" spans="1:7" x14ac:dyDescent="0.25">
      <c r="A520">
        <v>291204400</v>
      </c>
      <c r="B520" t="s">
        <v>14903</v>
      </c>
      <c r="C520" t="s">
        <v>13975</v>
      </c>
      <c r="D520" t="s">
        <v>7596</v>
      </c>
      <c r="E520" t="s">
        <v>7596</v>
      </c>
      <c r="F520" t="s">
        <v>67</v>
      </c>
      <c r="G520" t="s">
        <v>11695</v>
      </c>
    </row>
    <row r="521" spans="1:7" x14ac:dyDescent="0.25">
      <c r="A521">
        <v>291204402</v>
      </c>
      <c r="B521" t="s">
        <v>14904</v>
      </c>
      <c r="C521" t="s">
        <v>13975</v>
      </c>
      <c r="D521" t="s">
        <v>7596</v>
      </c>
      <c r="E521" t="s">
        <v>7596</v>
      </c>
      <c r="F521" t="s">
        <v>67</v>
      </c>
      <c r="G521" t="s">
        <v>11695</v>
      </c>
    </row>
    <row r="522" spans="1:7" x14ac:dyDescent="0.25">
      <c r="A522">
        <v>291204404</v>
      </c>
      <c r="B522" t="s">
        <v>14905</v>
      </c>
      <c r="C522" t="s">
        <v>13975</v>
      </c>
      <c r="D522" t="s">
        <v>7596</v>
      </c>
      <c r="E522" t="s">
        <v>7596</v>
      </c>
      <c r="F522" t="s">
        <v>67</v>
      </c>
      <c r="G522" t="s">
        <v>11695</v>
      </c>
    </row>
    <row r="523" spans="1:7" x14ac:dyDescent="0.25">
      <c r="A523">
        <v>291204406</v>
      </c>
      <c r="B523" t="s">
        <v>14906</v>
      </c>
      <c r="C523" t="s">
        <v>13975</v>
      </c>
      <c r="D523" t="s">
        <v>7596</v>
      </c>
      <c r="E523" t="s">
        <v>7596</v>
      </c>
      <c r="F523" t="s">
        <v>67</v>
      </c>
      <c r="G523" t="s">
        <v>11695</v>
      </c>
    </row>
    <row r="524" spans="1:7" x14ac:dyDescent="0.25">
      <c r="A524">
        <v>291204486</v>
      </c>
      <c r="B524" t="s">
        <v>14907</v>
      </c>
      <c r="C524" t="s">
        <v>13975</v>
      </c>
      <c r="D524" t="s">
        <v>7596</v>
      </c>
      <c r="E524" t="s">
        <v>7596</v>
      </c>
      <c r="F524" t="s">
        <v>67</v>
      </c>
      <c r="G524" t="s">
        <v>11695</v>
      </c>
    </row>
    <row r="525" spans="1:7" x14ac:dyDescent="0.25">
      <c r="A525">
        <v>291204488</v>
      </c>
      <c r="B525" t="s">
        <v>14908</v>
      </c>
      <c r="C525" t="s">
        <v>13975</v>
      </c>
      <c r="D525" t="s">
        <v>7596</v>
      </c>
      <c r="E525" t="s">
        <v>7596</v>
      </c>
      <c r="F525" t="s">
        <v>67</v>
      </c>
      <c r="G525" t="s">
        <v>11695</v>
      </c>
    </row>
    <row r="526" spans="1:7" x14ac:dyDescent="0.25">
      <c r="A526">
        <v>291204490</v>
      </c>
      <c r="B526" t="s">
        <v>14909</v>
      </c>
      <c r="C526" t="s">
        <v>13975</v>
      </c>
      <c r="D526" t="s">
        <v>7596</v>
      </c>
      <c r="E526" t="s">
        <v>7596</v>
      </c>
      <c r="F526" t="s">
        <v>67</v>
      </c>
      <c r="G526" t="s">
        <v>11695</v>
      </c>
    </row>
    <row r="527" spans="1:7" x14ac:dyDescent="0.25">
      <c r="A527">
        <v>291204492</v>
      </c>
      <c r="B527" t="s">
        <v>14910</v>
      </c>
      <c r="C527" t="s">
        <v>13975</v>
      </c>
      <c r="D527" t="s">
        <v>7596</v>
      </c>
      <c r="E527" t="s">
        <v>7596</v>
      </c>
      <c r="F527" t="s">
        <v>67</v>
      </c>
      <c r="G527" t="s">
        <v>11695</v>
      </c>
    </row>
    <row r="528" spans="1:7" x14ac:dyDescent="0.25">
      <c r="A528">
        <v>291204494</v>
      </c>
      <c r="B528" t="s">
        <v>14911</v>
      </c>
      <c r="C528" t="s">
        <v>13975</v>
      </c>
      <c r="D528" t="s">
        <v>7596</v>
      </c>
      <c r="E528" t="s">
        <v>7596</v>
      </c>
      <c r="F528" t="s">
        <v>67</v>
      </c>
      <c r="G528" t="s">
        <v>11695</v>
      </c>
    </row>
    <row r="529" spans="1:7" x14ac:dyDescent="0.25">
      <c r="A529">
        <v>291204496</v>
      </c>
      <c r="B529" t="s">
        <v>14912</v>
      </c>
      <c r="C529" t="s">
        <v>13975</v>
      </c>
      <c r="D529" t="s">
        <v>7596</v>
      </c>
      <c r="E529" t="s">
        <v>7596</v>
      </c>
      <c r="F529" t="s">
        <v>67</v>
      </c>
      <c r="G529" t="s">
        <v>11695</v>
      </c>
    </row>
    <row r="530" spans="1:7" x14ac:dyDescent="0.25">
      <c r="A530">
        <v>291204574</v>
      </c>
      <c r="B530" t="s">
        <v>14913</v>
      </c>
      <c r="C530" t="s">
        <v>13975</v>
      </c>
      <c r="D530" t="s">
        <v>7596</v>
      </c>
      <c r="E530" t="s">
        <v>7596</v>
      </c>
      <c r="F530" t="s">
        <v>67</v>
      </c>
      <c r="G530" t="s">
        <v>11695</v>
      </c>
    </row>
    <row r="531" spans="1:7" x14ac:dyDescent="0.25">
      <c r="A531">
        <v>291204576</v>
      </c>
      <c r="B531" t="s">
        <v>14914</v>
      </c>
      <c r="C531" t="s">
        <v>13975</v>
      </c>
      <c r="D531" t="s">
        <v>7596</v>
      </c>
      <c r="E531" t="s">
        <v>7596</v>
      </c>
      <c r="F531" t="s">
        <v>67</v>
      </c>
      <c r="G531" t="s">
        <v>11695</v>
      </c>
    </row>
    <row r="532" spans="1:7" x14ac:dyDescent="0.25">
      <c r="A532">
        <v>291204578</v>
      </c>
      <c r="B532" t="s">
        <v>14915</v>
      </c>
      <c r="C532" t="s">
        <v>13975</v>
      </c>
      <c r="D532" t="s">
        <v>7596</v>
      </c>
      <c r="E532" t="s">
        <v>7596</v>
      </c>
      <c r="F532" t="s">
        <v>67</v>
      </c>
      <c r="G532" t="s">
        <v>11695</v>
      </c>
    </row>
    <row r="533" spans="1:7" x14ac:dyDescent="0.25">
      <c r="A533">
        <v>291204580</v>
      </c>
      <c r="B533" t="s">
        <v>14916</v>
      </c>
      <c r="C533" t="s">
        <v>13975</v>
      </c>
      <c r="D533" t="s">
        <v>7596</v>
      </c>
      <c r="E533" t="s">
        <v>7596</v>
      </c>
      <c r="F533" t="s">
        <v>67</v>
      </c>
      <c r="G533" t="s">
        <v>11695</v>
      </c>
    </row>
    <row r="534" spans="1:7" x14ac:dyDescent="0.25">
      <c r="A534">
        <v>291204572</v>
      </c>
      <c r="B534" t="s">
        <v>14917</v>
      </c>
      <c r="C534" t="s">
        <v>13975</v>
      </c>
      <c r="D534" t="s">
        <v>7596</v>
      </c>
      <c r="E534" t="s">
        <v>7596</v>
      </c>
      <c r="F534" t="s">
        <v>67</v>
      </c>
      <c r="G534" t="s">
        <v>11695</v>
      </c>
    </row>
    <row r="535" spans="1:7" x14ac:dyDescent="0.25">
      <c r="A535">
        <v>291204582</v>
      </c>
      <c r="B535" t="s">
        <v>14918</v>
      </c>
      <c r="C535" t="s">
        <v>13975</v>
      </c>
      <c r="D535" t="s">
        <v>7596</v>
      </c>
      <c r="E535" t="s">
        <v>7596</v>
      </c>
      <c r="F535" t="s">
        <v>67</v>
      </c>
      <c r="G535" t="s">
        <v>11695</v>
      </c>
    </row>
    <row r="536" spans="1:7" x14ac:dyDescent="0.25">
      <c r="A536">
        <v>291200808</v>
      </c>
      <c r="B536" t="s">
        <v>14919</v>
      </c>
      <c r="C536" t="s">
        <v>13975</v>
      </c>
      <c r="D536" t="s">
        <v>14920</v>
      </c>
      <c r="E536" t="s">
        <v>14920</v>
      </c>
      <c r="F536" t="s">
        <v>67</v>
      </c>
      <c r="G536" t="s">
        <v>11695</v>
      </c>
    </row>
    <row r="537" spans="1:7" x14ac:dyDescent="0.25">
      <c r="A537">
        <v>291200810</v>
      </c>
      <c r="B537" t="s">
        <v>14921</v>
      </c>
      <c r="C537" t="s">
        <v>13975</v>
      </c>
      <c r="D537" t="s">
        <v>14922</v>
      </c>
      <c r="E537" t="s">
        <v>14922</v>
      </c>
      <c r="F537" t="s">
        <v>67</v>
      </c>
      <c r="G537" t="s">
        <v>11695</v>
      </c>
    </row>
    <row r="538" spans="1:7" x14ac:dyDescent="0.25">
      <c r="A538">
        <v>291200812</v>
      </c>
      <c r="B538" t="s">
        <v>14923</v>
      </c>
      <c r="C538" t="s">
        <v>13975</v>
      </c>
      <c r="D538" t="s">
        <v>14924</v>
      </c>
      <c r="E538" t="s">
        <v>14924</v>
      </c>
      <c r="F538" t="s">
        <v>67</v>
      </c>
      <c r="G538" t="s">
        <v>11695</v>
      </c>
    </row>
    <row r="539" spans="1:7" x14ac:dyDescent="0.25">
      <c r="A539">
        <v>291200814</v>
      </c>
      <c r="B539" t="s">
        <v>14925</v>
      </c>
      <c r="C539" t="s">
        <v>13975</v>
      </c>
      <c r="D539" t="s">
        <v>14926</v>
      </c>
      <c r="E539" t="s">
        <v>14926</v>
      </c>
      <c r="F539" t="s">
        <v>67</v>
      </c>
      <c r="G539" t="s">
        <v>11695</v>
      </c>
    </row>
    <row r="540" spans="1:7" x14ac:dyDescent="0.25">
      <c r="A540">
        <v>291200816</v>
      </c>
      <c r="B540" t="s">
        <v>14927</v>
      </c>
      <c r="C540" t="s">
        <v>13975</v>
      </c>
      <c r="D540" t="s">
        <v>14928</v>
      </c>
      <c r="E540" t="s">
        <v>14928</v>
      </c>
      <c r="F540" t="s">
        <v>67</v>
      </c>
      <c r="G540" t="s">
        <v>11695</v>
      </c>
    </row>
    <row r="541" spans="1:7" x14ac:dyDescent="0.25">
      <c r="A541">
        <v>291200818</v>
      </c>
      <c r="B541" t="s">
        <v>14929</v>
      </c>
      <c r="C541" t="s">
        <v>13975</v>
      </c>
      <c r="D541" t="s">
        <v>14930</v>
      </c>
      <c r="E541" t="s">
        <v>14930</v>
      </c>
      <c r="F541" t="s">
        <v>67</v>
      </c>
      <c r="G541" t="s">
        <v>11695</v>
      </c>
    </row>
    <row r="542" spans="1:7" x14ac:dyDescent="0.25">
      <c r="A542">
        <v>291201014</v>
      </c>
      <c r="B542" t="s">
        <v>14931</v>
      </c>
      <c r="C542" t="s">
        <v>13975</v>
      </c>
      <c r="D542" t="s">
        <v>14207</v>
      </c>
      <c r="E542" t="s">
        <v>14207</v>
      </c>
      <c r="F542" t="s">
        <v>67</v>
      </c>
      <c r="G542" t="s">
        <v>11695</v>
      </c>
    </row>
    <row r="543" spans="1:7" x14ac:dyDescent="0.25">
      <c r="A543">
        <v>291201016</v>
      </c>
      <c r="B543" t="s">
        <v>14932</v>
      </c>
      <c r="C543" t="s">
        <v>13975</v>
      </c>
      <c r="D543" t="s">
        <v>14933</v>
      </c>
      <c r="E543" t="s">
        <v>14933</v>
      </c>
      <c r="F543" t="s">
        <v>67</v>
      </c>
      <c r="G543" t="s">
        <v>11695</v>
      </c>
    </row>
    <row r="544" spans="1:7" x14ac:dyDescent="0.25">
      <c r="A544">
        <v>291201018</v>
      </c>
      <c r="B544" t="s">
        <v>14934</v>
      </c>
      <c r="C544" t="s">
        <v>13975</v>
      </c>
      <c r="D544" t="s">
        <v>14935</v>
      </c>
      <c r="E544" t="s">
        <v>14935</v>
      </c>
      <c r="F544" t="s">
        <v>67</v>
      </c>
      <c r="G544" t="s">
        <v>11695</v>
      </c>
    </row>
    <row r="545" spans="1:7" x14ac:dyDescent="0.25">
      <c r="A545">
        <v>291201020</v>
      </c>
      <c r="B545" t="s">
        <v>14936</v>
      </c>
      <c r="C545" t="s">
        <v>13975</v>
      </c>
      <c r="D545" t="s">
        <v>14937</v>
      </c>
      <c r="E545" t="s">
        <v>14937</v>
      </c>
      <c r="F545" t="s">
        <v>67</v>
      </c>
      <c r="G545" t="s">
        <v>11695</v>
      </c>
    </row>
    <row r="546" spans="1:7" x14ac:dyDescent="0.25">
      <c r="A546">
        <v>291201022</v>
      </c>
      <c r="B546" t="s">
        <v>14938</v>
      </c>
      <c r="C546" t="s">
        <v>13975</v>
      </c>
      <c r="D546" t="s">
        <v>14939</v>
      </c>
      <c r="E546" t="s">
        <v>14939</v>
      </c>
      <c r="F546" t="s">
        <v>67</v>
      </c>
      <c r="G546" t="s">
        <v>11695</v>
      </c>
    </row>
    <row r="547" spans="1:7" x14ac:dyDescent="0.25">
      <c r="A547">
        <v>291201024</v>
      </c>
      <c r="B547" t="s">
        <v>14940</v>
      </c>
      <c r="C547" t="s">
        <v>13975</v>
      </c>
      <c r="D547" t="s">
        <v>14213</v>
      </c>
      <c r="E547" t="s">
        <v>14213</v>
      </c>
      <c r="F547" t="s">
        <v>67</v>
      </c>
      <c r="G547" t="s">
        <v>11695</v>
      </c>
    </row>
    <row r="548" spans="1:7" x14ac:dyDescent="0.25">
      <c r="A548">
        <v>291201026</v>
      </c>
      <c r="B548" t="s">
        <v>14941</v>
      </c>
      <c r="C548" t="s">
        <v>13975</v>
      </c>
      <c r="D548" t="s">
        <v>14942</v>
      </c>
      <c r="E548" t="s">
        <v>14942</v>
      </c>
      <c r="F548" t="s">
        <v>67</v>
      </c>
      <c r="G548" t="s">
        <v>11695</v>
      </c>
    </row>
    <row r="549" spans="1:7" x14ac:dyDescent="0.25">
      <c r="A549">
        <v>291201236</v>
      </c>
      <c r="B549" t="s">
        <v>14943</v>
      </c>
      <c r="C549" t="s">
        <v>13975</v>
      </c>
      <c r="D549" t="s">
        <v>14944</v>
      </c>
      <c r="E549" t="s">
        <v>14944</v>
      </c>
      <c r="F549" t="s">
        <v>67</v>
      </c>
      <c r="G549" t="s">
        <v>11695</v>
      </c>
    </row>
    <row r="550" spans="1:7" x14ac:dyDescent="0.25">
      <c r="A550">
        <v>291201238</v>
      </c>
      <c r="B550" t="s">
        <v>14945</v>
      </c>
      <c r="C550" t="s">
        <v>13975</v>
      </c>
      <c r="D550" t="s">
        <v>14946</v>
      </c>
      <c r="E550" t="s">
        <v>14946</v>
      </c>
      <c r="F550" t="s">
        <v>67</v>
      </c>
      <c r="G550" t="s">
        <v>11695</v>
      </c>
    </row>
    <row r="551" spans="1:7" x14ac:dyDescent="0.25">
      <c r="A551">
        <v>291201240</v>
      </c>
      <c r="B551" t="s">
        <v>14947</v>
      </c>
      <c r="C551" t="s">
        <v>13975</v>
      </c>
      <c r="D551" t="s">
        <v>14948</v>
      </c>
      <c r="E551" t="s">
        <v>14948</v>
      </c>
      <c r="F551" t="s">
        <v>67</v>
      </c>
      <c r="G551" t="s">
        <v>11695</v>
      </c>
    </row>
    <row r="552" spans="1:7" x14ac:dyDescent="0.25">
      <c r="A552">
        <v>291201242</v>
      </c>
      <c r="B552" t="s">
        <v>14949</v>
      </c>
      <c r="C552" t="s">
        <v>13975</v>
      </c>
      <c r="D552" t="s">
        <v>14950</v>
      </c>
      <c r="E552" t="s">
        <v>14950</v>
      </c>
      <c r="F552" t="s">
        <v>67</v>
      </c>
      <c r="G552" t="s">
        <v>11695</v>
      </c>
    </row>
    <row r="553" spans="1:7" x14ac:dyDescent="0.25">
      <c r="A553">
        <v>291201244</v>
      </c>
      <c r="B553" t="s">
        <v>14951</v>
      </c>
      <c r="C553" t="s">
        <v>13975</v>
      </c>
      <c r="D553" t="s">
        <v>14952</v>
      </c>
      <c r="E553" t="s">
        <v>14952</v>
      </c>
      <c r="F553" t="s">
        <v>67</v>
      </c>
      <c r="G553" t="s">
        <v>11695</v>
      </c>
    </row>
    <row r="554" spans="1:7" x14ac:dyDescent="0.25">
      <c r="A554">
        <v>291201246</v>
      </c>
      <c r="B554" t="s">
        <v>14953</v>
      </c>
      <c r="C554" t="s">
        <v>13975</v>
      </c>
      <c r="D554" t="s">
        <v>14954</v>
      </c>
      <c r="E554" t="s">
        <v>14954</v>
      </c>
      <c r="F554" t="s">
        <v>67</v>
      </c>
      <c r="G554" t="s">
        <v>11695</v>
      </c>
    </row>
    <row r="555" spans="1:7" x14ac:dyDescent="0.25">
      <c r="A555">
        <v>291201248</v>
      </c>
      <c r="B555" t="s">
        <v>14955</v>
      </c>
      <c r="C555" t="s">
        <v>13975</v>
      </c>
      <c r="D555" t="s">
        <v>14956</v>
      </c>
      <c r="E555" t="s">
        <v>14956</v>
      </c>
      <c r="F555" t="s">
        <v>67</v>
      </c>
      <c r="G555" t="s">
        <v>11695</v>
      </c>
    </row>
    <row r="556" spans="1:7" x14ac:dyDescent="0.25">
      <c r="A556">
        <v>291201568</v>
      </c>
      <c r="B556" t="s">
        <v>14957</v>
      </c>
      <c r="C556" t="s">
        <v>13975</v>
      </c>
      <c r="D556" t="s">
        <v>14958</v>
      </c>
      <c r="E556" t="s">
        <v>14958</v>
      </c>
      <c r="F556" t="s">
        <v>67</v>
      </c>
      <c r="G556" t="s">
        <v>11695</v>
      </c>
    </row>
    <row r="557" spans="1:7" x14ac:dyDescent="0.25">
      <c r="A557">
        <v>291201570</v>
      </c>
      <c r="B557" t="s">
        <v>14959</v>
      </c>
      <c r="C557" t="s">
        <v>13975</v>
      </c>
      <c r="D557" t="s">
        <v>14960</v>
      </c>
      <c r="E557" t="s">
        <v>14960</v>
      </c>
      <c r="F557" t="s">
        <v>67</v>
      </c>
      <c r="G557" t="s">
        <v>11695</v>
      </c>
    </row>
    <row r="558" spans="1:7" x14ac:dyDescent="0.25">
      <c r="A558">
        <v>291201572</v>
      </c>
      <c r="B558" t="s">
        <v>14961</v>
      </c>
      <c r="C558" t="s">
        <v>13975</v>
      </c>
      <c r="D558" t="s">
        <v>14962</v>
      </c>
      <c r="E558" t="s">
        <v>14962</v>
      </c>
      <c r="F558" t="s">
        <v>67</v>
      </c>
      <c r="G558" t="s">
        <v>11695</v>
      </c>
    </row>
    <row r="559" spans="1:7" x14ac:dyDescent="0.25">
      <c r="A559">
        <v>291201574</v>
      </c>
      <c r="B559" t="s">
        <v>14963</v>
      </c>
      <c r="C559" t="s">
        <v>13975</v>
      </c>
      <c r="D559" t="s">
        <v>14964</v>
      </c>
      <c r="E559" t="s">
        <v>14964</v>
      </c>
      <c r="F559" t="s">
        <v>67</v>
      </c>
      <c r="G559" t="s">
        <v>11695</v>
      </c>
    </row>
    <row r="560" spans="1:7" x14ac:dyDescent="0.25">
      <c r="A560">
        <v>291201576</v>
      </c>
      <c r="B560" t="s">
        <v>14965</v>
      </c>
      <c r="C560" t="s">
        <v>13975</v>
      </c>
      <c r="D560" t="s">
        <v>14962</v>
      </c>
      <c r="E560" t="s">
        <v>14962</v>
      </c>
      <c r="F560" t="s">
        <v>67</v>
      </c>
      <c r="G560" t="s">
        <v>11695</v>
      </c>
    </row>
    <row r="561" spans="1:7" x14ac:dyDescent="0.25">
      <c r="A561">
        <v>291201578</v>
      </c>
      <c r="B561" t="s">
        <v>14966</v>
      </c>
      <c r="C561" t="s">
        <v>13975</v>
      </c>
      <c r="D561" t="s">
        <v>14967</v>
      </c>
      <c r="E561" t="s">
        <v>14967</v>
      </c>
      <c r="F561" t="s">
        <v>67</v>
      </c>
      <c r="G561" t="s">
        <v>11695</v>
      </c>
    </row>
    <row r="562" spans="1:7" x14ac:dyDescent="0.25">
      <c r="A562">
        <v>291201580</v>
      </c>
      <c r="B562" t="s">
        <v>14968</v>
      </c>
      <c r="C562" t="s">
        <v>13975</v>
      </c>
      <c r="D562" t="s">
        <v>14962</v>
      </c>
      <c r="E562" t="s">
        <v>14962</v>
      </c>
      <c r="F562" t="s">
        <v>67</v>
      </c>
      <c r="G562" t="s">
        <v>11695</v>
      </c>
    </row>
    <row r="563" spans="1:7" x14ac:dyDescent="0.25">
      <c r="A563">
        <v>291201670</v>
      </c>
      <c r="B563" t="s">
        <v>14969</v>
      </c>
      <c r="C563" t="s">
        <v>13975</v>
      </c>
      <c r="D563" t="s">
        <v>14970</v>
      </c>
      <c r="E563" t="s">
        <v>14970</v>
      </c>
      <c r="F563" t="s">
        <v>67</v>
      </c>
      <c r="G563" t="s">
        <v>11695</v>
      </c>
    </row>
    <row r="564" spans="1:7" x14ac:dyDescent="0.25">
      <c r="A564">
        <v>291201672</v>
      </c>
      <c r="B564" t="s">
        <v>14971</v>
      </c>
      <c r="C564" t="s">
        <v>13975</v>
      </c>
      <c r="D564" t="s">
        <v>14972</v>
      </c>
      <c r="E564" t="s">
        <v>14972</v>
      </c>
      <c r="F564" t="s">
        <v>67</v>
      </c>
      <c r="G564" t="s">
        <v>11695</v>
      </c>
    </row>
    <row r="565" spans="1:7" x14ac:dyDescent="0.25">
      <c r="A565">
        <v>291201674</v>
      </c>
      <c r="B565" t="s">
        <v>14973</v>
      </c>
      <c r="C565" t="s">
        <v>13975</v>
      </c>
      <c r="D565" t="s">
        <v>14972</v>
      </c>
      <c r="E565" t="s">
        <v>14972</v>
      </c>
      <c r="F565" t="s">
        <v>67</v>
      </c>
      <c r="G565" t="s">
        <v>11695</v>
      </c>
    </row>
    <row r="566" spans="1:7" x14ac:dyDescent="0.25">
      <c r="A566">
        <v>291201676</v>
      </c>
      <c r="B566" t="s">
        <v>14974</v>
      </c>
      <c r="C566" t="s">
        <v>13975</v>
      </c>
      <c r="D566" t="s">
        <v>14975</v>
      </c>
      <c r="E566" t="s">
        <v>14975</v>
      </c>
      <c r="F566" t="s">
        <v>67</v>
      </c>
      <c r="G566" t="s">
        <v>11695</v>
      </c>
    </row>
    <row r="567" spans="1:7" x14ac:dyDescent="0.25">
      <c r="A567">
        <v>291201678</v>
      </c>
      <c r="B567" t="s">
        <v>14976</v>
      </c>
      <c r="C567" t="s">
        <v>13975</v>
      </c>
      <c r="D567" t="s">
        <v>14303</v>
      </c>
      <c r="E567" t="s">
        <v>14303</v>
      </c>
      <c r="F567" t="s">
        <v>67</v>
      </c>
      <c r="G567" t="s">
        <v>11695</v>
      </c>
    </row>
    <row r="568" spans="1:7" x14ac:dyDescent="0.25">
      <c r="A568">
        <v>291201680</v>
      </c>
      <c r="B568" t="s">
        <v>14977</v>
      </c>
      <c r="C568" t="s">
        <v>13975</v>
      </c>
      <c r="D568" t="s">
        <v>14978</v>
      </c>
      <c r="E568" t="s">
        <v>14978</v>
      </c>
      <c r="F568" t="s">
        <v>67</v>
      </c>
      <c r="G568" t="s">
        <v>11695</v>
      </c>
    </row>
    <row r="569" spans="1:7" x14ac:dyDescent="0.25">
      <c r="A569">
        <v>291201682</v>
      </c>
      <c r="B569" t="s">
        <v>14979</v>
      </c>
      <c r="C569" t="s">
        <v>13975</v>
      </c>
      <c r="D569" t="s">
        <v>14980</v>
      </c>
      <c r="E569" t="s">
        <v>14980</v>
      </c>
      <c r="F569" t="s">
        <v>67</v>
      </c>
      <c r="G569" t="s">
        <v>11695</v>
      </c>
    </row>
    <row r="570" spans="1:7" x14ac:dyDescent="0.25">
      <c r="A570">
        <v>291201878</v>
      </c>
      <c r="B570" t="s">
        <v>14981</v>
      </c>
      <c r="C570" t="s">
        <v>13975</v>
      </c>
      <c r="D570" t="s">
        <v>14982</v>
      </c>
      <c r="E570" t="s">
        <v>14982</v>
      </c>
      <c r="F570" t="s">
        <v>67</v>
      </c>
      <c r="G570" t="s">
        <v>11695</v>
      </c>
    </row>
    <row r="571" spans="1:7" x14ac:dyDescent="0.25">
      <c r="A571">
        <v>291201880</v>
      </c>
      <c r="B571" t="s">
        <v>14983</v>
      </c>
      <c r="C571" t="s">
        <v>13975</v>
      </c>
      <c r="D571" t="s">
        <v>14984</v>
      </c>
      <c r="E571" t="s">
        <v>14984</v>
      </c>
      <c r="F571" t="s">
        <v>67</v>
      </c>
      <c r="G571" t="s">
        <v>11695</v>
      </c>
    </row>
    <row r="572" spans="1:7" x14ac:dyDescent="0.25">
      <c r="A572">
        <v>291201882</v>
      </c>
      <c r="B572" t="s">
        <v>14985</v>
      </c>
      <c r="C572" t="s">
        <v>13975</v>
      </c>
      <c r="D572" t="s">
        <v>14986</v>
      </c>
      <c r="E572" t="s">
        <v>14986</v>
      </c>
      <c r="F572" t="s">
        <v>67</v>
      </c>
      <c r="G572" t="s">
        <v>11695</v>
      </c>
    </row>
    <row r="573" spans="1:7" x14ac:dyDescent="0.25">
      <c r="A573">
        <v>291201884</v>
      </c>
      <c r="B573" t="s">
        <v>14987</v>
      </c>
      <c r="C573" t="s">
        <v>13975</v>
      </c>
      <c r="D573" t="s">
        <v>14988</v>
      </c>
      <c r="E573" t="s">
        <v>14988</v>
      </c>
      <c r="F573" t="s">
        <v>67</v>
      </c>
      <c r="G573" t="s">
        <v>11695</v>
      </c>
    </row>
    <row r="574" spans="1:7" x14ac:dyDescent="0.25">
      <c r="A574">
        <v>291201886</v>
      </c>
      <c r="B574" t="s">
        <v>14989</v>
      </c>
      <c r="C574" t="s">
        <v>13975</v>
      </c>
      <c r="D574" t="s">
        <v>14990</v>
      </c>
      <c r="E574" t="s">
        <v>14990</v>
      </c>
      <c r="F574" t="s">
        <v>67</v>
      </c>
      <c r="G574" t="s">
        <v>11695</v>
      </c>
    </row>
    <row r="575" spans="1:7" x14ac:dyDescent="0.25">
      <c r="A575">
        <v>291201888</v>
      </c>
      <c r="B575" t="s">
        <v>14991</v>
      </c>
      <c r="C575" t="s">
        <v>13975</v>
      </c>
      <c r="D575" t="s">
        <v>14992</v>
      </c>
      <c r="E575" t="s">
        <v>14992</v>
      </c>
      <c r="F575" t="s">
        <v>67</v>
      </c>
      <c r="G575" t="s">
        <v>11695</v>
      </c>
    </row>
    <row r="576" spans="1:7" x14ac:dyDescent="0.25">
      <c r="A576">
        <v>291202084</v>
      </c>
      <c r="B576" t="s">
        <v>14993</v>
      </c>
      <c r="C576" t="s">
        <v>13975</v>
      </c>
      <c r="D576" t="s">
        <v>14757</v>
      </c>
      <c r="E576" t="s">
        <v>14757</v>
      </c>
      <c r="F576" t="s">
        <v>67</v>
      </c>
      <c r="G576" t="s">
        <v>11695</v>
      </c>
    </row>
    <row r="577" spans="1:7" x14ac:dyDescent="0.25">
      <c r="A577">
        <v>291202086</v>
      </c>
      <c r="B577" t="s">
        <v>14994</v>
      </c>
      <c r="C577" t="s">
        <v>13975</v>
      </c>
      <c r="D577" t="s">
        <v>14995</v>
      </c>
      <c r="E577" t="s">
        <v>14995</v>
      </c>
      <c r="F577" t="s">
        <v>67</v>
      </c>
      <c r="G577" t="s">
        <v>11695</v>
      </c>
    </row>
    <row r="578" spans="1:7" x14ac:dyDescent="0.25">
      <c r="A578">
        <v>291202088</v>
      </c>
      <c r="B578" t="s">
        <v>14996</v>
      </c>
      <c r="C578" t="s">
        <v>13975</v>
      </c>
      <c r="D578" t="s">
        <v>14997</v>
      </c>
      <c r="E578" t="s">
        <v>14997</v>
      </c>
      <c r="F578" t="s">
        <v>67</v>
      </c>
      <c r="G578" t="s">
        <v>11695</v>
      </c>
    </row>
    <row r="579" spans="1:7" x14ac:dyDescent="0.25">
      <c r="A579">
        <v>291202090</v>
      </c>
      <c r="B579" t="s">
        <v>14998</v>
      </c>
      <c r="C579" t="s">
        <v>13975</v>
      </c>
      <c r="D579" t="s">
        <v>8388</v>
      </c>
      <c r="E579" t="s">
        <v>8388</v>
      </c>
      <c r="F579" t="s">
        <v>67</v>
      </c>
      <c r="G579" t="s">
        <v>11695</v>
      </c>
    </row>
    <row r="580" spans="1:7" x14ac:dyDescent="0.25">
      <c r="A580">
        <v>291202092</v>
      </c>
      <c r="B580" t="s">
        <v>14999</v>
      </c>
      <c r="C580" t="s">
        <v>13975</v>
      </c>
      <c r="D580" t="s">
        <v>15000</v>
      </c>
      <c r="E580" t="s">
        <v>15000</v>
      </c>
      <c r="F580" t="s">
        <v>67</v>
      </c>
      <c r="G580" t="s">
        <v>11695</v>
      </c>
    </row>
    <row r="581" spans="1:7" x14ac:dyDescent="0.25">
      <c r="A581">
        <v>291202094</v>
      </c>
      <c r="B581" t="s">
        <v>15001</v>
      </c>
      <c r="C581" t="s">
        <v>13975</v>
      </c>
      <c r="D581" t="s">
        <v>15002</v>
      </c>
      <c r="E581" t="s">
        <v>15002</v>
      </c>
      <c r="F581" t="s">
        <v>67</v>
      </c>
      <c r="G581" t="s">
        <v>11695</v>
      </c>
    </row>
    <row r="582" spans="1:7" x14ac:dyDescent="0.25">
      <c r="A582">
        <v>291202096</v>
      </c>
      <c r="B582" t="s">
        <v>15003</v>
      </c>
      <c r="C582" t="s">
        <v>13975</v>
      </c>
      <c r="D582" t="s">
        <v>15004</v>
      </c>
      <c r="E582" t="s">
        <v>15004</v>
      </c>
      <c r="F582" t="s">
        <v>67</v>
      </c>
      <c r="G582" t="s">
        <v>11695</v>
      </c>
    </row>
    <row r="583" spans="1:7" x14ac:dyDescent="0.25">
      <c r="A583">
        <v>291202282</v>
      </c>
      <c r="B583" t="s">
        <v>15005</v>
      </c>
      <c r="C583" t="s">
        <v>13975</v>
      </c>
      <c r="D583" t="s">
        <v>15006</v>
      </c>
      <c r="E583" t="s">
        <v>15006</v>
      </c>
      <c r="F583" t="s">
        <v>67</v>
      </c>
      <c r="G583" t="s">
        <v>11695</v>
      </c>
    </row>
    <row r="584" spans="1:7" x14ac:dyDescent="0.25">
      <c r="A584">
        <v>291202284</v>
      </c>
      <c r="B584" t="s">
        <v>15007</v>
      </c>
      <c r="C584" t="s">
        <v>13975</v>
      </c>
      <c r="D584" t="s">
        <v>15008</v>
      </c>
      <c r="E584" t="s">
        <v>15008</v>
      </c>
      <c r="F584" t="s">
        <v>67</v>
      </c>
      <c r="G584" t="s">
        <v>11695</v>
      </c>
    </row>
    <row r="585" spans="1:7" x14ac:dyDescent="0.25">
      <c r="A585">
        <v>291202286</v>
      </c>
      <c r="B585" t="s">
        <v>15009</v>
      </c>
      <c r="C585" t="s">
        <v>13975</v>
      </c>
      <c r="D585" t="s">
        <v>14518</v>
      </c>
      <c r="E585" t="s">
        <v>14518</v>
      </c>
      <c r="F585" t="s">
        <v>67</v>
      </c>
      <c r="G585" t="s">
        <v>11695</v>
      </c>
    </row>
    <row r="586" spans="1:7" x14ac:dyDescent="0.25">
      <c r="A586">
        <v>291202288</v>
      </c>
      <c r="B586" t="s">
        <v>15010</v>
      </c>
      <c r="C586" t="s">
        <v>13975</v>
      </c>
      <c r="D586" t="s">
        <v>15011</v>
      </c>
      <c r="E586" t="s">
        <v>15011</v>
      </c>
      <c r="F586" t="s">
        <v>67</v>
      </c>
      <c r="G586" t="s">
        <v>11695</v>
      </c>
    </row>
    <row r="587" spans="1:7" x14ac:dyDescent="0.25">
      <c r="A587">
        <v>291202290</v>
      </c>
      <c r="B587" t="s">
        <v>15012</v>
      </c>
      <c r="C587" t="s">
        <v>13975</v>
      </c>
      <c r="D587" t="s">
        <v>15013</v>
      </c>
      <c r="E587" t="s">
        <v>15013</v>
      </c>
      <c r="F587" t="s">
        <v>67</v>
      </c>
      <c r="G587" t="s">
        <v>11695</v>
      </c>
    </row>
    <row r="588" spans="1:7" x14ac:dyDescent="0.25">
      <c r="A588">
        <v>291202292</v>
      </c>
      <c r="B588" t="s">
        <v>15014</v>
      </c>
      <c r="C588" t="s">
        <v>13975</v>
      </c>
      <c r="D588" t="s">
        <v>15015</v>
      </c>
      <c r="E588" t="s">
        <v>15015</v>
      </c>
      <c r="F588" t="s">
        <v>67</v>
      </c>
      <c r="G588" t="s">
        <v>11695</v>
      </c>
    </row>
    <row r="589" spans="1:7" x14ac:dyDescent="0.25">
      <c r="A589">
        <v>291202346</v>
      </c>
      <c r="B589" t="s">
        <v>15016</v>
      </c>
      <c r="C589" t="s">
        <v>13975</v>
      </c>
      <c r="D589" t="s">
        <v>14524</v>
      </c>
      <c r="E589" t="s">
        <v>14524</v>
      </c>
      <c r="F589" t="s">
        <v>67</v>
      </c>
      <c r="G589" t="s">
        <v>11695</v>
      </c>
    </row>
    <row r="590" spans="1:7" x14ac:dyDescent="0.25">
      <c r="A590">
        <v>291202348</v>
      </c>
      <c r="B590" t="s">
        <v>15017</v>
      </c>
      <c r="C590" t="s">
        <v>13975</v>
      </c>
      <c r="D590" t="s">
        <v>15018</v>
      </c>
      <c r="E590" t="s">
        <v>15018</v>
      </c>
      <c r="F590" t="s">
        <v>67</v>
      </c>
      <c r="G590" t="s">
        <v>11695</v>
      </c>
    </row>
    <row r="591" spans="1:7" x14ac:dyDescent="0.25">
      <c r="A591">
        <v>291202350</v>
      </c>
      <c r="B591" t="s">
        <v>15019</v>
      </c>
      <c r="C591" t="s">
        <v>13975</v>
      </c>
      <c r="D591" t="s">
        <v>15018</v>
      </c>
      <c r="E591" t="s">
        <v>15018</v>
      </c>
      <c r="F591" t="s">
        <v>67</v>
      </c>
      <c r="G591" t="s">
        <v>11695</v>
      </c>
    </row>
    <row r="592" spans="1:7" x14ac:dyDescent="0.25">
      <c r="A592">
        <v>291202534</v>
      </c>
      <c r="B592" t="s">
        <v>15020</v>
      </c>
      <c r="C592" t="s">
        <v>13975</v>
      </c>
      <c r="D592" t="s">
        <v>15021</v>
      </c>
      <c r="E592" t="s">
        <v>15021</v>
      </c>
      <c r="F592" t="s">
        <v>67</v>
      </c>
      <c r="G592" t="s">
        <v>11695</v>
      </c>
    </row>
    <row r="593" spans="1:7" x14ac:dyDescent="0.25">
      <c r="A593">
        <v>291202536</v>
      </c>
      <c r="B593" t="s">
        <v>15022</v>
      </c>
      <c r="C593" t="s">
        <v>13975</v>
      </c>
      <c r="D593" t="s">
        <v>15023</v>
      </c>
      <c r="E593" t="s">
        <v>15023</v>
      </c>
      <c r="F593" t="s">
        <v>67</v>
      </c>
      <c r="G593" t="s">
        <v>11695</v>
      </c>
    </row>
    <row r="594" spans="1:7" x14ac:dyDescent="0.25">
      <c r="A594">
        <v>291202538</v>
      </c>
      <c r="B594" t="s">
        <v>15024</v>
      </c>
      <c r="C594" t="s">
        <v>13975</v>
      </c>
      <c r="D594" t="s">
        <v>15025</v>
      </c>
      <c r="E594" t="s">
        <v>15025</v>
      </c>
      <c r="F594" t="s">
        <v>67</v>
      </c>
      <c r="G594" t="s">
        <v>11695</v>
      </c>
    </row>
    <row r="595" spans="1:7" x14ac:dyDescent="0.25">
      <c r="A595">
        <v>291202540</v>
      </c>
      <c r="B595" t="s">
        <v>15026</v>
      </c>
      <c r="C595" t="s">
        <v>13975</v>
      </c>
      <c r="D595" t="s">
        <v>14580</v>
      </c>
      <c r="E595" t="s">
        <v>14580</v>
      </c>
      <c r="F595" t="s">
        <v>67</v>
      </c>
      <c r="G595" t="s">
        <v>11695</v>
      </c>
    </row>
    <row r="596" spans="1:7" x14ac:dyDescent="0.25">
      <c r="A596">
        <v>291202542</v>
      </c>
      <c r="B596" t="s">
        <v>15027</v>
      </c>
      <c r="C596" t="s">
        <v>13975</v>
      </c>
      <c r="D596" t="s">
        <v>15028</v>
      </c>
      <c r="E596" t="s">
        <v>15028</v>
      </c>
      <c r="F596" t="s">
        <v>67</v>
      </c>
      <c r="G596" t="s">
        <v>11695</v>
      </c>
    </row>
    <row r="597" spans="1:7" x14ac:dyDescent="0.25">
      <c r="A597">
        <v>291202544</v>
      </c>
      <c r="B597" t="s">
        <v>15029</v>
      </c>
      <c r="C597" t="s">
        <v>13975</v>
      </c>
      <c r="D597" t="s">
        <v>15030</v>
      </c>
      <c r="E597" t="s">
        <v>15030</v>
      </c>
      <c r="F597" t="s">
        <v>67</v>
      </c>
      <c r="G597" t="s">
        <v>11695</v>
      </c>
    </row>
    <row r="598" spans="1:7" x14ac:dyDescent="0.25">
      <c r="A598">
        <v>291202718</v>
      </c>
      <c r="B598" t="s">
        <v>15031</v>
      </c>
      <c r="C598" t="s">
        <v>13975</v>
      </c>
      <c r="D598" t="s">
        <v>15032</v>
      </c>
      <c r="E598" t="s">
        <v>15032</v>
      </c>
      <c r="F598" t="s">
        <v>67</v>
      </c>
      <c r="G598" t="s">
        <v>11695</v>
      </c>
    </row>
    <row r="599" spans="1:7" x14ac:dyDescent="0.25">
      <c r="A599">
        <v>291202720</v>
      </c>
      <c r="B599" t="s">
        <v>15033</v>
      </c>
      <c r="C599" t="s">
        <v>13975</v>
      </c>
      <c r="D599" t="s">
        <v>14213</v>
      </c>
      <c r="E599" t="s">
        <v>14213</v>
      </c>
      <c r="F599" t="s">
        <v>67</v>
      </c>
      <c r="G599" t="s">
        <v>11695</v>
      </c>
    </row>
    <row r="600" spans="1:7" x14ac:dyDescent="0.25">
      <c r="A600">
        <v>291202722</v>
      </c>
      <c r="B600" t="s">
        <v>15034</v>
      </c>
      <c r="C600" t="s">
        <v>13975</v>
      </c>
      <c r="D600" t="s">
        <v>15035</v>
      </c>
      <c r="E600" t="s">
        <v>15035</v>
      </c>
      <c r="F600" t="s">
        <v>67</v>
      </c>
      <c r="G600" t="s">
        <v>11695</v>
      </c>
    </row>
    <row r="601" spans="1:7" x14ac:dyDescent="0.25">
      <c r="A601">
        <v>291202724</v>
      </c>
      <c r="B601" t="s">
        <v>15036</v>
      </c>
      <c r="C601" t="s">
        <v>13975</v>
      </c>
      <c r="D601" t="s">
        <v>14805</v>
      </c>
      <c r="E601" t="s">
        <v>14805</v>
      </c>
      <c r="F601" t="s">
        <v>67</v>
      </c>
      <c r="G601" t="s">
        <v>11695</v>
      </c>
    </row>
    <row r="602" spans="1:7" x14ac:dyDescent="0.25">
      <c r="A602">
        <v>291202726</v>
      </c>
      <c r="B602" t="s">
        <v>15037</v>
      </c>
      <c r="C602" t="s">
        <v>13975</v>
      </c>
      <c r="D602" t="s">
        <v>15038</v>
      </c>
      <c r="E602" t="s">
        <v>15038</v>
      </c>
      <c r="F602" t="s">
        <v>67</v>
      </c>
      <c r="G602" t="s">
        <v>11695</v>
      </c>
    </row>
    <row r="603" spans="1:7" x14ac:dyDescent="0.25">
      <c r="A603">
        <v>291202728</v>
      </c>
      <c r="B603" t="s">
        <v>15039</v>
      </c>
      <c r="C603" t="s">
        <v>13975</v>
      </c>
      <c r="D603" t="s">
        <v>15040</v>
      </c>
      <c r="E603" t="s">
        <v>15040</v>
      </c>
      <c r="F603" t="s">
        <v>67</v>
      </c>
      <c r="G603" t="s">
        <v>11695</v>
      </c>
    </row>
    <row r="604" spans="1:7" x14ac:dyDescent="0.25">
      <c r="A604">
        <v>291202910</v>
      </c>
      <c r="B604" t="s">
        <v>15041</v>
      </c>
      <c r="C604" t="s">
        <v>13975</v>
      </c>
      <c r="D604" t="s">
        <v>15042</v>
      </c>
      <c r="E604" t="s">
        <v>15042</v>
      </c>
      <c r="F604" t="s">
        <v>67</v>
      </c>
      <c r="G604" t="s">
        <v>11695</v>
      </c>
    </row>
    <row r="605" spans="1:7" x14ac:dyDescent="0.25">
      <c r="A605">
        <v>291202912</v>
      </c>
      <c r="B605" t="s">
        <v>15043</v>
      </c>
      <c r="C605" t="s">
        <v>13975</v>
      </c>
      <c r="D605" t="s">
        <v>15044</v>
      </c>
      <c r="E605" t="s">
        <v>15044</v>
      </c>
      <c r="F605" t="s">
        <v>67</v>
      </c>
      <c r="G605" t="s">
        <v>11695</v>
      </c>
    </row>
    <row r="606" spans="1:7" x14ac:dyDescent="0.25">
      <c r="A606">
        <v>291202914</v>
      </c>
      <c r="B606" t="s">
        <v>15045</v>
      </c>
      <c r="C606" t="s">
        <v>13975</v>
      </c>
      <c r="D606" t="s">
        <v>15046</v>
      </c>
      <c r="E606" t="s">
        <v>15046</v>
      </c>
      <c r="F606" t="s">
        <v>67</v>
      </c>
      <c r="G606" t="s">
        <v>11695</v>
      </c>
    </row>
    <row r="607" spans="1:7" x14ac:dyDescent="0.25">
      <c r="A607">
        <v>291202916</v>
      </c>
      <c r="B607" t="s">
        <v>15047</v>
      </c>
      <c r="C607" t="s">
        <v>13975</v>
      </c>
      <c r="D607" t="s">
        <v>15048</v>
      </c>
      <c r="E607" t="s">
        <v>15048</v>
      </c>
      <c r="F607" t="s">
        <v>67</v>
      </c>
      <c r="G607" t="s">
        <v>11695</v>
      </c>
    </row>
    <row r="608" spans="1:7" x14ac:dyDescent="0.25">
      <c r="A608">
        <v>291202918</v>
      </c>
      <c r="B608" t="s">
        <v>15049</v>
      </c>
      <c r="C608" t="s">
        <v>13975</v>
      </c>
      <c r="D608" t="s">
        <v>15050</v>
      </c>
      <c r="E608" t="s">
        <v>15050</v>
      </c>
      <c r="F608" t="s">
        <v>67</v>
      </c>
      <c r="G608" t="s">
        <v>11695</v>
      </c>
    </row>
    <row r="609" spans="1:7" x14ac:dyDescent="0.25">
      <c r="A609">
        <v>291202920</v>
      </c>
      <c r="B609" t="s">
        <v>15051</v>
      </c>
      <c r="C609" t="s">
        <v>13975</v>
      </c>
      <c r="D609" t="s">
        <v>15052</v>
      </c>
      <c r="E609" t="s">
        <v>15052</v>
      </c>
      <c r="F609" t="s">
        <v>67</v>
      </c>
      <c r="G609" t="s">
        <v>11695</v>
      </c>
    </row>
    <row r="610" spans="1:7" x14ac:dyDescent="0.25">
      <c r="A610">
        <v>291203082</v>
      </c>
      <c r="B610" t="s">
        <v>15053</v>
      </c>
      <c r="C610" t="s">
        <v>13975</v>
      </c>
      <c r="D610" t="s">
        <v>15054</v>
      </c>
      <c r="E610" t="s">
        <v>15054</v>
      </c>
      <c r="F610" t="s">
        <v>67</v>
      </c>
      <c r="G610" t="s">
        <v>11695</v>
      </c>
    </row>
    <row r="611" spans="1:7" x14ac:dyDescent="0.25">
      <c r="A611">
        <v>291203084</v>
      </c>
      <c r="B611" t="s">
        <v>15055</v>
      </c>
      <c r="C611" t="s">
        <v>13975</v>
      </c>
      <c r="D611" t="s">
        <v>14146</v>
      </c>
      <c r="E611" t="s">
        <v>14146</v>
      </c>
      <c r="F611" t="s">
        <v>67</v>
      </c>
      <c r="G611" t="s">
        <v>11695</v>
      </c>
    </row>
    <row r="612" spans="1:7" x14ac:dyDescent="0.25">
      <c r="A612">
        <v>291203086</v>
      </c>
      <c r="B612" t="s">
        <v>15056</v>
      </c>
      <c r="C612" t="s">
        <v>13975</v>
      </c>
      <c r="D612" t="s">
        <v>14059</v>
      </c>
      <c r="E612" t="s">
        <v>14059</v>
      </c>
      <c r="F612" t="s">
        <v>67</v>
      </c>
      <c r="G612" t="s">
        <v>11695</v>
      </c>
    </row>
    <row r="613" spans="1:7" x14ac:dyDescent="0.25">
      <c r="A613">
        <v>291203088</v>
      </c>
      <c r="B613" t="s">
        <v>15057</v>
      </c>
      <c r="C613" t="s">
        <v>13975</v>
      </c>
      <c r="D613" t="s">
        <v>15058</v>
      </c>
      <c r="E613" t="s">
        <v>15058</v>
      </c>
      <c r="F613" t="s">
        <v>67</v>
      </c>
      <c r="G613" t="s">
        <v>11695</v>
      </c>
    </row>
    <row r="614" spans="1:7" x14ac:dyDescent="0.25">
      <c r="A614">
        <v>291203090</v>
      </c>
      <c r="B614" t="s">
        <v>15059</v>
      </c>
      <c r="C614" t="s">
        <v>13975</v>
      </c>
      <c r="D614" t="s">
        <v>15060</v>
      </c>
      <c r="E614" t="s">
        <v>15060</v>
      </c>
      <c r="F614" t="s">
        <v>67</v>
      </c>
      <c r="G614" t="s">
        <v>11695</v>
      </c>
    </row>
    <row r="615" spans="1:7" x14ac:dyDescent="0.25">
      <c r="A615">
        <v>291203092</v>
      </c>
      <c r="B615" t="s">
        <v>15061</v>
      </c>
      <c r="C615" t="s">
        <v>13975</v>
      </c>
      <c r="D615" t="s">
        <v>15062</v>
      </c>
      <c r="E615" t="s">
        <v>15062</v>
      </c>
      <c r="F615" t="s">
        <v>67</v>
      </c>
      <c r="G615" t="s">
        <v>11695</v>
      </c>
    </row>
    <row r="616" spans="1:7" x14ac:dyDescent="0.25">
      <c r="A616">
        <v>291203094</v>
      </c>
      <c r="B616" t="s">
        <v>15063</v>
      </c>
      <c r="C616" t="s">
        <v>13975</v>
      </c>
      <c r="D616" t="s">
        <v>15064</v>
      </c>
      <c r="E616" t="s">
        <v>15064</v>
      </c>
      <c r="F616" t="s">
        <v>67</v>
      </c>
      <c r="G616" t="s">
        <v>11695</v>
      </c>
    </row>
    <row r="617" spans="1:7" x14ac:dyDescent="0.25">
      <c r="A617">
        <v>291203284</v>
      </c>
      <c r="B617" t="s">
        <v>15065</v>
      </c>
      <c r="C617" t="s">
        <v>13975</v>
      </c>
      <c r="D617" t="s">
        <v>15066</v>
      </c>
      <c r="E617" t="s">
        <v>15066</v>
      </c>
      <c r="F617" t="s">
        <v>67</v>
      </c>
      <c r="G617" t="s">
        <v>11695</v>
      </c>
    </row>
    <row r="618" spans="1:7" x14ac:dyDescent="0.25">
      <c r="A618">
        <v>291203286</v>
      </c>
      <c r="B618" t="s">
        <v>15067</v>
      </c>
      <c r="C618" t="s">
        <v>13975</v>
      </c>
      <c r="D618" t="s">
        <v>15068</v>
      </c>
      <c r="E618" t="s">
        <v>15068</v>
      </c>
      <c r="F618" t="s">
        <v>67</v>
      </c>
      <c r="G618" t="s">
        <v>11695</v>
      </c>
    </row>
    <row r="619" spans="1:7" x14ac:dyDescent="0.25">
      <c r="A619">
        <v>291203288</v>
      </c>
      <c r="B619" t="s">
        <v>15069</v>
      </c>
      <c r="C619" t="s">
        <v>13975</v>
      </c>
      <c r="D619" t="s">
        <v>15070</v>
      </c>
      <c r="E619" t="s">
        <v>15070</v>
      </c>
      <c r="F619" t="s">
        <v>67</v>
      </c>
      <c r="G619" t="s">
        <v>11695</v>
      </c>
    </row>
    <row r="620" spans="1:7" x14ac:dyDescent="0.25">
      <c r="A620">
        <v>291203290</v>
      </c>
      <c r="B620" t="s">
        <v>15071</v>
      </c>
      <c r="C620" t="s">
        <v>13975</v>
      </c>
      <c r="D620" t="s">
        <v>15072</v>
      </c>
      <c r="E620" t="s">
        <v>15072</v>
      </c>
      <c r="F620" t="s">
        <v>67</v>
      </c>
      <c r="G620" t="s">
        <v>11695</v>
      </c>
    </row>
    <row r="621" spans="1:7" x14ac:dyDescent="0.25">
      <c r="A621">
        <v>291203292</v>
      </c>
      <c r="B621" t="s">
        <v>15073</v>
      </c>
      <c r="C621" t="s">
        <v>13975</v>
      </c>
      <c r="D621" t="s">
        <v>15074</v>
      </c>
      <c r="E621" t="s">
        <v>15074</v>
      </c>
      <c r="F621" t="s">
        <v>67</v>
      </c>
      <c r="G621" t="s">
        <v>11695</v>
      </c>
    </row>
    <row r="622" spans="1:7" x14ac:dyDescent="0.25">
      <c r="A622">
        <v>291203294</v>
      </c>
      <c r="B622" t="s">
        <v>15075</v>
      </c>
      <c r="C622" t="s">
        <v>13975</v>
      </c>
      <c r="D622" t="s">
        <v>14059</v>
      </c>
      <c r="E622" t="s">
        <v>14059</v>
      </c>
      <c r="F622" t="s">
        <v>67</v>
      </c>
      <c r="G622" t="s">
        <v>11695</v>
      </c>
    </row>
    <row r="623" spans="1:7" x14ac:dyDescent="0.25">
      <c r="A623">
        <v>291203486</v>
      </c>
      <c r="B623" t="s">
        <v>15076</v>
      </c>
      <c r="C623" t="s">
        <v>13975</v>
      </c>
      <c r="D623" t="s">
        <v>15077</v>
      </c>
      <c r="E623" t="s">
        <v>15077</v>
      </c>
      <c r="F623" t="s">
        <v>67</v>
      </c>
      <c r="G623" t="s">
        <v>11695</v>
      </c>
    </row>
    <row r="624" spans="1:7" x14ac:dyDescent="0.25">
      <c r="A624">
        <v>291203488</v>
      </c>
      <c r="B624" t="s">
        <v>15078</v>
      </c>
      <c r="C624" t="s">
        <v>13975</v>
      </c>
      <c r="D624" t="s">
        <v>14073</v>
      </c>
      <c r="E624" t="s">
        <v>14073</v>
      </c>
      <c r="F624" t="s">
        <v>67</v>
      </c>
      <c r="G624" t="s">
        <v>11695</v>
      </c>
    </row>
    <row r="625" spans="1:7" x14ac:dyDescent="0.25">
      <c r="A625">
        <v>291203490</v>
      </c>
      <c r="B625" t="s">
        <v>15079</v>
      </c>
      <c r="C625" t="s">
        <v>13975</v>
      </c>
      <c r="D625" t="s">
        <v>14388</v>
      </c>
      <c r="E625" t="s">
        <v>14388</v>
      </c>
      <c r="F625" t="s">
        <v>67</v>
      </c>
      <c r="G625" t="s">
        <v>11695</v>
      </c>
    </row>
    <row r="626" spans="1:7" x14ac:dyDescent="0.25">
      <c r="A626">
        <v>291203492</v>
      </c>
      <c r="B626" t="s">
        <v>15080</v>
      </c>
      <c r="C626" t="s">
        <v>13975</v>
      </c>
      <c r="D626" t="s">
        <v>15081</v>
      </c>
      <c r="E626" t="s">
        <v>15081</v>
      </c>
      <c r="F626" t="s">
        <v>67</v>
      </c>
      <c r="G626" t="s">
        <v>11695</v>
      </c>
    </row>
    <row r="627" spans="1:7" x14ac:dyDescent="0.25">
      <c r="A627">
        <v>291203494</v>
      </c>
      <c r="B627" t="s">
        <v>15082</v>
      </c>
      <c r="C627" t="s">
        <v>13975</v>
      </c>
      <c r="D627" t="s">
        <v>15083</v>
      </c>
      <c r="E627" t="s">
        <v>15083</v>
      </c>
      <c r="F627" t="s">
        <v>67</v>
      </c>
      <c r="G627" t="s">
        <v>11695</v>
      </c>
    </row>
    <row r="628" spans="1:7" x14ac:dyDescent="0.25">
      <c r="A628">
        <v>291203496</v>
      </c>
      <c r="B628" t="s">
        <v>15084</v>
      </c>
      <c r="C628" t="s">
        <v>13975</v>
      </c>
      <c r="D628" t="s">
        <v>15085</v>
      </c>
      <c r="E628" t="s">
        <v>15085</v>
      </c>
      <c r="F628" t="s">
        <v>67</v>
      </c>
      <c r="G628" t="s">
        <v>11695</v>
      </c>
    </row>
    <row r="629" spans="1:7" x14ac:dyDescent="0.25">
      <c r="A629">
        <v>291203758</v>
      </c>
      <c r="B629" t="s">
        <v>15086</v>
      </c>
      <c r="C629" t="s">
        <v>13975</v>
      </c>
      <c r="D629" t="s">
        <v>15087</v>
      </c>
      <c r="E629" t="s">
        <v>15087</v>
      </c>
      <c r="F629" t="s">
        <v>67</v>
      </c>
      <c r="G629" t="s">
        <v>11695</v>
      </c>
    </row>
    <row r="630" spans="1:7" x14ac:dyDescent="0.25">
      <c r="A630">
        <v>291203760</v>
      </c>
      <c r="B630" t="s">
        <v>15088</v>
      </c>
      <c r="C630" t="s">
        <v>13975</v>
      </c>
      <c r="D630" t="s">
        <v>15089</v>
      </c>
      <c r="E630" t="s">
        <v>15089</v>
      </c>
      <c r="F630" t="s">
        <v>67</v>
      </c>
      <c r="G630" t="s">
        <v>11695</v>
      </c>
    </row>
    <row r="631" spans="1:7" x14ac:dyDescent="0.25">
      <c r="A631">
        <v>291203762</v>
      </c>
      <c r="B631" t="s">
        <v>15090</v>
      </c>
      <c r="C631" t="s">
        <v>13975</v>
      </c>
      <c r="D631" t="s">
        <v>14061</v>
      </c>
      <c r="E631" t="s">
        <v>14061</v>
      </c>
      <c r="F631" t="s">
        <v>67</v>
      </c>
      <c r="G631" t="s">
        <v>11695</v>
      </c>
    </row>
    <row r="632" spans="1:7" x14ac:dyDescent="0.25">
      <c r="A632">
        <v>291203764</v>
      </c>
      <c r="B632" t="s">
        <v>15091</v>
      </c>
      <c r="C632" t="s">
        <v>13975</v>
      </c>
      <c r="D632" t="s">
        <v>15092</v>
      </c>
      <c r="E632" t="s">
        <v>15092</v>
      </c>
      <c r="F632" t="s">
        <v>67</v>
      </c>
      <c r="G632" t="s">
        <v>11695</v>
      </c>
    </row>
    <row r="633" spans="1:7" x14ac:dyDescent="0.25">
      <c r="A633">
        <v>291203766</v>
      </c>
      <c r="B633" t="s">
        <v>15093</v>
      </c>
      <c r="C633" t="s">
        <v>13975</v>
      </c>
      <c r="D633" t="s">
        <v>14079</v>
      </c>
      <c r="E633" t="s">
        <v>14079</v>
      </c>
      <c r="F633" t="s">
        <v>67</v>
      </c>
      <c r="G633" t="s">
        <v>11695</v>
      </c>
    </row>
    <row r="634" spans="1:7" x14ac:dyDescent="0.25">
      <c r="A634">
        <v>291203768</v>
      </c>
      <c r="B634" t="s">
        <v>15094</v>
      </c>
      <c r="C634" t="s">
        <v>13975</v>
      </c>
      <c r="D634" t="s">
        <v>15095</v>
      </c>
      <c r="E634" t="s">
        <v>15095</v>
      </c>
      <c r="F634" t="s">
        <v>67</v>
      </c>
      <c r="G634" t="s">
        <v>11695</v>
      </c>
    </row>
    <row r="635" spans="1:7" x14ac:dyDescent="0.25">
      <c r="A635">
        <v>291203770</v>
      </c>
      <c r="B635" t="s">
        <v>15096</v>
      </c>
      <c r="C635" t="s">
        <v>13975</v>
      </c>
      <c r="D635" t="s">
        <v>14138</v>
      </c>
      <c r="E635" t="s">
        <v>14138</v>
      </c>
      <c r="F635" t="s">
        <v>67</v>
      </c>
      <c r="G635" t="s">
        <v>11695</v>
      </c>
    </row>
    <row r="636" spans="1:7" x14ac:dyDescent="0.25">
      <c r="A636">
        <v>291203854</v>
      </c>
      <c r="B636" t="s">
        <v>15097</v>
      </c>
      <c r="C636" t="s">
        <v>13975</v>
      </c>
      <c r="D636" t="s">
        <v>14146</v>
      </c>
      <c r="E636" t="s">
        <v>14146</v>
      </c>
      <c r="F636" t="s">
        <v>67</v>
      </c>
      <c r="G636" t="s">
        <v>11695</v>
      </c>
    </row>
    <row r="637" spans="1:7" x14ac:dyDescent="0.25">
      <c r="A637">
        <v>291203856</v>
      </c>
      <c r="B637" t="s">
        <v>15098</v>
      </c>
      <c r="C637" t="s">
        <v>13975</v>
      </c>
      <c r="D637" t="s">
        <v>15099</v>
      </c>
      <c r="E637" t="s">
        <v>15099</v>
      </c>
      <c r="F637" t="s">
        <v>67</v>
      </c>
      <c r="G637" t="s">
        <v>11695</v>
      </c>
    </row>
    <row r="638" spans="1:7" x14ac:dyDescent="0.25">
      <c r="A638">
        <v>291203858</v>
      </c>
      <c r="B638" t="s">
        <v>15100</v>
      </c>
      <c r="C638" t="s">
        <v>13975</v>
      </c>
      <c r="D638" t="s">
        <v>14189</v>
      </c>
      <c r="E638" t="s">
        <v>14189</v>
      </c>
      <c r="F638" t="s">
        <v>67</v>
      </c>
      <c r="G638" t="s">
        <v>11695</v>
      </c>
    </row>
    <row r="639" spans="1:7" x14ac:dyDescent="0.25">
      <c r="A639">
        <v>291203860</v>
      </c>
      <c r="B639" t="s">
        <v>15101</v>
      </c>
      <c r="C639" t="s">
        <v>13975</v>
      </c>
      <c r="D639" t="s">
        <v>15102</v>
      </c>
      <c r="E639" t="s">
        <v>15102</v>
      </c>
      <c r="F639" t="s">
        <v>67</v>
      </c>
      <c r="G639" t="s">
        <v>11695</v>
      </c>
    </row>
    <row r="640" spans="1:7" x14ac:dyDescent="0.25">
      <c r="A640">
        <v>291203862</v>
      </c>
      <c r="B640" t="s">
        <v>15103</v>
      </c>
      <c r="C640" t="s">
        <v>13975</v>
      </c>
      <c r="D640" t="s">
        <v>14363</v>
      </c>
      <c r="E640" t="s">
        <v>14363</v>
      </c>
      <c r="F640" t="s">
        <v>67</v>
      </c>
      <c r="G640" t="s">
        <v>11695</v>
      </c>
    </row>
    <row r="641" spans="1:7" x14ac:dyDescent="0.25">
      <c r="A641">
        <v>291203864</v>
      </c>
      <c r="B641" t="s">
        <v>15104</v>
      </c>
      <c r="C641" t="s">
        <v>13975</v>
      </c>
      <c r="D641" t="s">
        <v>15105</v>
      </c>
      <c r="E641" t="s">
        <v>15105</v>
      </c>
      <c r="F641" t="s">
        <v>67</v>
      </c>
      <c r="G641" t="s">
        <v>11695</v>
      </c>
    </row>
    <row r="642" spans="1:7" x14ac:dyDescent="0.25">
      <c r="A642">
        <v>291203866</v>
      </c>
      <c r="B642" t="s">
        <v>15106</v>
      </c>
      <c r="C642" t="s">
        <v>13975</v>
      </c>
      <c r="D642" t="s">
        <v>15107</v>
      </c>
      <c r="E642" t="s">
        <v>15107</v>
      </c>
      <c r="F642" t="s">
        <v>67</v>
      </c>
      <c r="G642" t="s">
        <v>11695</v>
      </c>
    </row>
    <row r="643" spans="1:7" x14ac:dyDescent="0.25">
      <c r="A643">
        <v>291203934</v>
      </c>
      <c r="B643" t="s">
        <v>15108</v>
      </c>
      <c r="C643" t="s">
        <v>13975</v>
      </c>
      <c r="D643" t="s">
        <v>15109</v>
      </c>
      <c r="E643" t="s">
        <v>15109</v>
      </c>
      <c r="F643" t="s">
        <v>67</v>
      </c>
      <c r="G643" t="s">
        <v>11695</v>
      </c>
    </row>
    <row r="644" spans="1:7" x14ac:dyDescent="0.25">
      <c r="A644">
        <v>291203936</v>
      </c>
      <c r="B644" t="s">
        <v>15110</v>
      </c>
      <c r="C644" t="s">
        <v>13975</v>
      </c>
      <c r="D644" t="s">
        <v>15111</v>
      </c>
      <c r="E644" t="s">
        <v>15111</v>
      </c>
      <c r="F644" t="s">
        <v>67</v>
      </c>
      <c r="G644" t="s">
        <v>11695</v>
      </c>
    </row>
    <row r="645" spans="1:7" x14ac:dyDescent="0.25">
      <c r="A645">
        <v>291203938</v>
      </c>
      <c r="B645" t="s">
        <v>15112</v>
      </c>
      <c r="C645" t="s">
        <v>13975</v>
      </c>
      <c r="D645" t="s">
        <v>15113</v>
      </c>
      <c r="E645" t="s">
        <v>15113</v>
      </c>
      <c r="F645" t="s">
        <v>67</v>
      </c>
      <c r="G645" t="s">
        <v>11695</v>
      </c>
    </row>
    <row r="646" spans="1:7" x14ac:dyDescent="0.25">
      <c r="A646">
        <v>291203940</v>
      </c>
      <c r="B646" t="s">
        <v>15114</v>
      </c>
      <c r="C646" t="s">
        <v>13975</v>
      </c>
      <c r="D646" t="s">
        <v>14580</v>
      </c>
      <c r="E646" t="s">
        <v>14580</v>
      </c>
      <c r="F646" t="s">
        <v>67</v>
      </c>
      <c r="G646" t="s">
        <v>11695</v>
      </c>
    </row>
    <row r="647" spans="1:7" x14ac:dyDescent="0.25">
      <c r="A647">
        <v>291203942</v>
      </c>
      <c r="B647" t="s">
        <v>15115</v>
      </c>
      <c r="C647" t="s">
        <v>13975</v>
      </c>
      <c r="D647" t="s">
        <v>15116</v>
      </c>
      <c r="E647" t="s">
        <v>15116</v>
      </c>
      <c r="F647" t="s">
        <v>67</v>
      </c>
      <c r="G647" t="s">
        <v>11695</v>
      </c>
    </row>
    <row r="648" spans="1:7" x14ac:dyDescent="0.25">
      <c r="A648">
        <v>291203944</v>
      </c>
      <c r="B648" t="s">
        <v>15117</v>
      </c>
      <c r="C648" t="s">
        <v>13975</v>
      </c>
      <c r="D648" t="s">
        <v>15118</v>
      </c>
      <c r="E648" t="s">
        <v>15118</v>
      </c>
      <c r="F648" t="s">
        <v>67</v>
      </c>
      <c r="G648" t="s">
        <v>11695</v>
      </c>
    </row>
    <row r="649" spans="1:7" x14ac:dyDescent="0.25">
      <c r="A649">
        <v>291203946</v>
      </c>
      <c r="B649" t="s">
        <v>15119</v>
      </c>
      <c r="C649" t="s">
        <v>13975</v>
      </c>
      <c r="D649" t="s">
        <v>15120</v>
      </c>
      <c r="E649" t="s">
        <v>15120</v>
      </c>
      <c r="F649" t="s">
        <v>67</v>
      </c>
      <c r="G649" t="s">
        <v>11695</v>
      </c>
    </row>
    <row r="650" spans="1:7" x14ac:dyDescent="0.25">
      <c r="A650">
        <v>291204038</v>
      </c>
      <c r="B650" t="s">
        <v>15121</v>
      </c>
      <c r="C650" t="s">
        <v>13975</v>
      </c>
      <c r="D650" t="s">
        <v>14099</v>
      </c>
      <c r="E650" t="s">
        <v>14099</v>
      </c>
      <c r="F650" t="s">
        <v>67</v>
      </c>
      <c r="G650" t="s">
        <v>11695</v>
      </c>
    </row>
    <row r="651" spans="1:7" x14ac:dyDescent="0.25">
      <c r="A651">
        <v>291204040</v>
      </c>
      <c r="B651" t="s">
        <v>15122</v>
      </c>
      <c r="C651" t="s">
        <v>13975</v>
      </c>
      <c r="D651" t="s">
        <v>15123</v>
      </c>
      <c r="E651" t="s">
        <v>15123</v>
      </c>
      <c r="F651" t="s">
        <v>67</v>
      </c>
      <c r="G651" t="s">
        <v>11695</v>
      </c>
    </row>
    <row r="652" spans="1:7" x14ac:dyDescent="0.25">
      <c r="A652">
        <v>291204042</v>
      </c>
      <c r="B652" t="s">
        <v>15124</v>
      </c>
      <c r="C652" t="s">
        <v>13975</v>
      </c>
      <c r="D652" t="s">
        <v>14454</v>
      </c>
      <c r="E652" t="s">
        <v>14454</v>
      </c>
      <c r="F652" t="s">
        <v>67</v>
      </c>
      <c r="G652" t="s">
        <v>11695</v>
      </c>
    </row>
    <row r="653" spans="1:7" x14ac:dyDescent="0.25">
      <c r="A653">
        <v>291204044</v>
      </c>
      <c r="B653" t="s">
        <v>15125</v>
      </c>
      <c r="C653" t="s">
        <v>13975</v>
      </c>
      <c r="D653" t="s">
        <v>15126</v>
      </c>
      <c r="E653" t="s">
        <v>15126</v>
      </c>
      <c r="F653" t="s">
        <v>67</v>
      </c>
      <c r="G653" t="s">
        <v>11695</v>
      </c>
    </row>
    <row r="654" spans="1:7" x14ac:dyDescent="0.25">
      <c r="A654">
        <v>291204036</v>
      </c>
      <c r="B654" t="s">
        <v>15127</v>
      </c>
      <c r="C654" t="s">
        <v>13975</v>
      </c>
      <c r="D654" t="s">
        <v>15128</v>
      </c>
      <c r="E654" t="s">
        <v>15128</v>
      </c>
      <c r="F654" t="s">
        <v>67</v>
      </c>
      <c r="G654" t="s">
        <v>11695</v>
      </c>
    </row>
    <row r="655" spans="1:7" x14ac:dyDescent="0.25">
      <c r="A655">
        <v>291204046</v>
      </c>
      <c r="B655" t="s">
        <v>15129</v>
      </c>
      <c r="C655" t="s">
        <v>13975</v>
      </c>
      <c r="D655" t="s">
        <v>15130</v>
      </c>
      <c r="E655" t="s">
        <v>15130</v>
      </c>
      <c r="F655" t="s">
        <v>67</v>
      </c>
      <c r="G655" t="s">
        <v>11695</v>
      </c>
    </row>
    <row r="656" spans="1:7" x14ac:dyDescent="0.25">
      <c r="A656">
        <v>291204048</v>
      </c>
      <c r="B656" t="s">
        <v>15131</v>
      </c>
      <c r="C656" t="s">
        <v>13975</v>
      </c>
      <c r="D656" t="s">
        <v>15132</v>
      </c>
      <c r="E656" t="s">
        <v>15132</v>
      </c>
      <c r="F656" t="s">
        <v>67</v>
      </c>
      <c r="G656" t="s">
        <v>11695</v>
      </c>
    </row>
    <row r="657" spans="1:7" x14ac:dyDescent="0.25">
      <c r="A657">
        <v>291204130</v>
      </c>
      <c r="B657" t="s">
        <v>15133</v>
      </c>
      <c r="C657" t="s">
        <v>13975</v>
      </c>
      <c r="D657" t="s">
        <v>15134</v>
      </c>
      <c r="E657" t="s">
        <v>15134</v>
      </c>
      <c r="F657" t="s">
        <v>67</v>
      </c>
      <c r="G657" t="s">
        <v>11695</v>
      </c>
    </row>
    <row r="658" spans="1:7" x14ac:dyDescent="0.25">
      <c r="A658">
        <v>291204132</v>
      </c>
      <c r="B658" t="s">
        <v>15135</v>
      </c>
      <c r="C658" t="s">
        <v>13975</v>
      </c>
      <c r="D658" t="s">
        <v>14342</v>
      </c>
      <c r="E658" t="s">
        <v>14342</v>
      </c>
      <c r="F658" t="s">
        <v>67</v>
      </c>
      <c r="G658" t="s">
        <v>11695</v>
      </c>
    </row>
    <row r="659" spans="1:7" x14ac:dyDescent="0.25">
      <c r="A659">
        <v>291204134</v>
      </c>
      <c r="B659" t="s">
        <v>15136</v>
      </c>
      <c r="C659" t="s">
        <v>13975</v>
      </c>
      <c r="D659" t="s">
        <v>15137</v>
      </c>
      <c r="E659" t="s">
        <v>15137</v>
      </c>
      <c r="F659" t="s">
        <v>67</v>
      </c>
      <c r="G659" t="s">
        <v>11695</v>
      </c>
    </row>
    <row r="660" spans="1:7" x14ac:dyDescent="0.25">
      <c r="A660">
        <v>291204136</v>
      </c>
      <c r="B660" t="s">
        <v>15138</v>
      </c>
      <c r="C660" t="s">
        <v>13975</v>
      </c>
      <c r="D660" t="s">
        <v>15139</v>
      </c>
      <c r="E660" t="s">
        <v>15139</v>
      </c>
      <c r="F660" t="s">
        <v>67</v>
      </c>
      <c r="G660" t="s">
        <v>11695</v>
      </c>
    </row>
    <row r="661" spans="1:7" x14ac:dyDescent="0.25">
      <c r="A661">
        <v>291204128</v>
      </c>
      <c r="B661" t="s">
        <v>15140</v>
      </c>
      <c r="C661" t="s">
        <v>13975</v>
      </c>
      <c r="D661" t="s">
        <v>15060</v>
      </c>
      <c r="E661" t="s">
        <v>15060</v>
      </c>
      <c r="F661" t="s">
        <v>67</v>
      </c>
      <c r="G661" t="s">
        <v>11695</v>
      </c>
    </row>
    <row r="662" spans="1:7" x14ac:dyDescent="0.25">
      <c r="A662">
        <v>291204138</v>
      </c>
      <c r="B662" t="s">
        <v>15141</v>
      </c>
      <c r="C662" t="s">
        <v>13975</v>
      </c>
      <c r="D662" t="s">
        <v>15142</v>
      </c>
      <c r="E662" t="s">
        <v>15142</v>
      </c>
      <c r="F662" t="s">
        <v>67</v>
      </c>
      <c r="G662" t="s">
        <v>11695</v>
      </c>
    </row>
    <row r="663" spans="1:7" x14ac:dyDescent="0.25">
      <c r="A663">
        <v>291204226</v>
      </c>
      <c r="B663" t="s">
        <v>15143</v>
      </c>
      <c r="C663" t="s">
        <v>13975</v>
      </c>
      <c r="D663" t="s">
        <v>15144</v>
      </c>
      <c r="E663" t="s">
        <v>15144</v>
      </c>
      <c r="F663" t="s">
        <v>67</v>
      </c>
      <c r="G663" t="s">
        <v>11695</v>
      </c>
    </row>
    <row r="664" spans="1:7" x14ac:dyDescent="0.25">
      <c r="A664">
        <v>291204228</v>
      </c>
      <c r="B664" t="s">
        <v>15145</v>
      </c>
      <c r="C664" t="s">
        <v>13975</v>
      </c>
      <c r="D664" t="s">
        <v>14660</v>
      </c>
      <c r="E664" t="s">
        <v>14660</v>
      </c>
      <c r="F664" t="s">
        <v>67</v>
      </c>
      <c r="G664" t="s">
        <v>11695</v>
      </c>
    </row>
    <row r="665" spans="1:7" x14ac:dyDescent="0.25">
      <c r="A665">
        <v>291204230</v>
      </c>
      <c r="B665" t="s">
        <v>15146</v>
      </c>
      <c r="C665" t="s">
        <v>13975</v>
      </c>
      <c r="D665" t="s">
        <v>14081</v>
      </c>
      <c r="E665" t="s">
        <v>14081</v>
      </c>
      <c r="F665" t="s">
        <v>67</v>
      </c>
      <c r="G665" t="s">
        <v>11695</v>
      </c>
    </row>
    <row r="666" spans="1:7" x14ac:dyDescent="0.25">
      <c r="A666">
        <v>291204232</v>
      </c>
      <c r="B666" t="s">
        <v>15147</v>
      </c>
      <c r="C666" t="s">
        <v>13975</v>
      </c>
      <c r="D666" t="s">
        <v>7596</v>
      </c>
      <c r="E666" t="s">
        <v>7596</v>
      </c>
      <c r="F666" t="s">
        <v>67</v>
      </c>
      <c r="G666" t="s">
        <v>11695</v>
      </c>
    </row>
    <row r="667" spans="1:7" x14ac:dyDescent="0.25">
      <c r="A667">
        <v>291204234</v>
      </c>
      <c r="B667" t="s">
        <v>15148</v>
      </c>
      <c r="C667" t="s">
        <v>13975</v>
      </c>
      <c r="D667" t="s">
        <v>7596</v>
      </c>
      <c r="E667" t="s">
        <v>7596</v>
      </c>
      <c r="F667" t="s">
        <v>67</v>
      </c>
      <c r="G667" t="s">
        <v>11695</v>
      </c>
    </row>
    <row r="668" spans="1:7" x14ac:dyDescent="0.25">
      <c r="A668">
        <v>291204236</v>
      </c>
      <c r="B668" t="s">
        <v>15149</v>
      </c>
      <c r="C668" t="s">
        <v>13975</v>
      </c>
      <c r="D668" t="s">
        <v>7596</v>
      </c>
      <c r="E668" t="s">
        <v>7596</v>
      </c>
      <c r="F668" t="s">
        <v>67</v>
      </c>
      <c r="G668" t="s">
        <v>11695</v>
      </c>
    </row>
    <row r="669" spans="1:7" x14ac:dyDescent="0.25">
      <c r="A669">
        <v>291204408</v>
      </c>
      <c r="B669" t="s">
        <v>15150</v>
      </c>
      <c r="C669" t="s">
        <v>13975</v>
      </c>
      <c r="D669" t="s">
        <v>7596</v>
      </c>
      <c r="E669" t="s">
        <v>7596</v>
      </c>
      <c r="F669" t="s">
        <v>67</v>
      </c>
      <c r="G669" t="s">
        <v>11695</v>
      </c>
    </row>
    <row r="670" spans="1:7" x14ac:dyDescent="0.25">
      <c r="A670">
        <v>291204410</v>
      </c>
      <c r="B670" t="s">
        <v>15151</v>
      </c>
      <c r="C670" t="s">
        <v>13975</v>
      </c>
      <c r="D670" t="s">
        <v>7596</v>
      </c>
      <c r="E670" t="s">
        <v>7596</v>
      </c>
      <c r="F670" t="s">
        <v>67</v>
      </c>
      <c r="G670" t="s">
        <v>11695</v>
      </c>
    </row>
    <row r="671" spans="1:7" x14ac:dyDescent="0.25">
      <c r="A671">
        <v>291204412</v>
      </c>
      <c r="B671" t="s">
        <v>15152</v>
      </c>
      <c r="C671" t="s">
        <v>13975</v>
      </c>
      <c r="D671" t="s">
        <v>7596</v>
      </c>
      <c r="E671" t="s">
        <v>7596</v>
      </c>
      <c r="F671" t="s">
        <v>67</v>
      </c>
      <c r="G671" t="s">
        <v>11695</v>
      </c>
    </row>
    <row r="672" spans="1:7" x14ac:dyDescent="0.25">
      <c r="A672">
        <v>291204414</v>
      </c>
      <c r="B672" t="s">
        <v>15153</v>
      </c>
      <c r="C672" t="s">
        <v>13975</v>
      </c>
      <c r="D672" t="s">
        <v>7596</v>
      </c>
      <c r="E672" t="s">
        <v>7596</v>
      </c>
      <c r="F672" t="s">
        <v>67</v>
      </c>
      <c r="G672" t="s">
        <v>11695</v>
      </c>
    </row>
    <row r="673" spans="1:7" x14ac:dyDescent="0.25">
      <c r="A673">
        <v>291204416</v>
      </c>
      <c r="B673" t="s">
        <v>15154</v>
      </c>
      <c r="C673" t="s">
        <v>13975</v>
      </c>
      <c r="D673" t="s">
        <v>7596</v>
      </c>
      <c r="E673" t="s">
        <v>7596</v>
      </c>
      <c r="F673" t="s">
        <v>67</v>
      </c>
      <c r="G673" t="s">
        <v>11695</v>
      </c>
    </row>
    <row r="674" spans="1:7" x14ac:dyDescent="0.25">
      <c r="A674">
        <v>291204418</v>
      </c>
      <c r="B674" t="s">
        <v>15155</v>
      </c>
      <c r="C674" t="s">
        <v>13975</v>
      </c>
      <c r="D674" t="s">
        <v>7596</v>
      </c>
      <c r="E674" t="s">
        <v>7596</v>
      </c>
      <c r="F674" t="s">
        <v>67</v>
      </c>
      <c r="G674" t="s">
        <v>11695</v>
      </c>
    </row>
    <row r="675" spans="1:7" x14ac:dyDescent="0.25">
      <c r="A675">
        <v>291204498</v>
      </c>
      <c r="B675" t="s">
        <v>15156</v>
      </c>
      <c r="C675" t="s">
        <v>13975</v>
      </c>
      <c r="D675" t="s">
        <v>7596</v>
      </c>
      <c r="E675" t="s">
        <v>7596</v>
      </c>
      <c r="F675" t="s">
        <v>67</v>
      </c>
      <c r="G675" t="s">
        <v>11695</v>
      </c>
    </row>
    <row r="676" spans="1:7" x14ac:dyDescent="0.25">
      <c r="A676">
        <v>291204500</v>
      </c>
      <c r="B676" t="s">
        <v>15157</v>
      </c>
      <c r="C676" t="s">
        <v>13975</v>
      </c>
      <c r="D676" t="s">
        <v>7596</v>
      </c>
      <c r="E676" t="s">
        <v>7596</v>
      </c>
      <c r="F676" t="s">
        <v>67</v>
      </c>
      <c r="G676" t="s">
        <v>11695</v>
      </c>
    </row>
    <row r="677" spans="1:7" x14ac:dyDescent="0.25">
      <c r="A677">
        <v>291204502</v>
      </c>
      <c r="B677" t="s">
        <v>15158</v>
      </c>
      <c r="C677" t="s">
        <v>13975</v>
      </c>
      <c r="D677" t="s">
        <v>7596</v>
      </c>
      <c r="E677" t="s">
        <v>7596</v>
      </c>
      <c r="F677" t="s">
        <v>67</v>
      </c>
      <c r="G677" t="s">
        <v>11695</v>
      </c>
    </row>
    <row r="678" spans="1:7" x14ac:dyDescent="0.25">
      <c r="A678">
        <v>291204504</v>
      </c>
      <c r="B678" t="s">
        <v>15159</v>
      </c>
      <c r="C678" t="s">
        <v>13975</v>
      </c>
      <c r="D678" t="s">
        <v>7596</v>
      </c>
      <c r="E678" t="s">
        <v>7596</v>
      </c>
      <c r="F678" t="s">
        <v>67</v>
      </c>
      <c r="G678" t="s">
        <v>11695</v>
      </c>
    </row>
    <row r="679" spans="1:7" x14ac:dyDescent="0.25">
      <c r="A679">
        <v>291204506</v>
      </c>
      <c r="B679" t="s">
        <v>15160</v>
      </c>
      <c r="C679" t="s">
        <v>13975</v>
      </c>
      <c r="D679" t="s">
        <v>7596</v>
      </c>
      <c r="E679" t="s">
        <v>7596</v>
      </c>
      <c r="F679" t="s">
        <v>67</v>
      </c>
      <c r="G679" t="s">
        <v>11695</v>
      </c>
    </row>
    <row r="680" spans="1:7" x14ac:dyDescent="0.25">
      <c r="A680">
        <v>291204508</v>
      </c>
      <c r="B680" t="s">
        <v>15161</v>
      </c>
      <c r="C680" t="s">
        <v>13975</v>
      </c>
      <c r="D680" t="s">
        <v>7596</v>
      </c>
      <c r="E680" t="s">
        <v>7596</v>
      </c>
      <c r="F680" t="s">
        <v>67</v>
      </c>
      <c r="G680" t="s">
        <v>11695</v>
      </c>
    </row>
    <row r="681" spans="1:7" x14ac:dyDescent="0.25">
      <c r="A681">
        <v>291204584</v>
      </c>
      <c r="B681" t="s">
        <v>15162</v>
      </c>
      <c r="C681" t="s">
        <v>13975</v>
      </c>
      <c r="D681" t="s">
        <v>7596</v>
      </c>
      <c r="E681" t="s">
        <v>7596</v>
      </c>
      <c r="F681" t="s">
        <v>67</v>
      </c>
      <c r="G681" t="s">
        <v>11695</v>
      </c>
    </row>
    <row r="682" spans="1:7" x14ac:dyDescent="0.25">
      <c r="A682">
        <v>291204586</v>
      </c>
      <c r="B682" t="s">
        <v>15163</v>
      </c>
      <c r="C682" t="s">
        <v>13975</v>
      </c>
      <c r="D682" t="s">
        <v>7596</v>
      </c>
      <c r="E682" t="s">
        <v>7596</v>
      </c>
      <c r="F682" t="s">
        <v>67</v>
      </c>
      <c r="G682" t="s">
        <v>11695</v>
      </c>
    </row>
    <row r="683" spans="1:7" x14ac:dyDescent="0.25">
      <c r="A683">
        <v>291204588</v>
      </c>
      <c r="B683" t="s">
        <v>15164</v>
      </c>
      <c r="C683" t="s">
        <v>13975</v>
      </c>
      <c r="D683" t="s">
        <v>7596</v>
      </c>
      <c r="E683" t="s">
        <v>7596</v>
      </c>
      <c r="F683" t="s">
        <v>67</v>
      </c>
      <c r="G683" t="s">
        <v>11695</v>
      </c>
    </row>
    <row r="684" spans="1:7" x14ac:dyDescent="0.25">
      <c r="A684">
        <v>291204590</v>
      </c>
      <c r="B684" t="s">
        <v>15165</v>
      </c>
      <c r="C684" t="s">
        <v>13975</v>
      </c>
      <c r="D684" t="s">
        <v>7596</v>
      </c>
      <c r="E684" t="s">
        <v>7596</v>
      </c>
      <c r="F684" t="s">
        <v>67</v>
      </c>
      <c r="G684" t="s">
        <v>11695</v>
      </c>
    </row>
    <row r="685" spans="1:7" x14ac:dyDescent="0.25">
      <c r="A685">
        <v>291204592</v>
      </c>
      <c r="B685" t="s">
        <v>15166</v>
      </c>
      <c r="C685" t="s">
        <v>13975</v>
      </c>
      <c r="D685" t="s">
        <v>7596</v>
      </c>
      <c r="E685" t="s">
        <v>7596</v>
      </c>
      <c r="F685" t="s">
        <v>67</v>
      </c>
      <c r="G685" t="s">
        <v>11695</v>
      </c>
    </row>
    <row r="686" spans="1:7" x14ac:dyDescent="0.25">
      <c r="A686">
        <v>291204594</v>
      </c>
      <c r="B686" t="s">
        <v>15167</v>
      </c>
      <c r="C686" t="s">
        <v>13975</v>
      </c>
      <c r="D686" t="s">
        <v>7596</v>
      </c>
      <c r="E686" t="s">
        <v>7596</v>
      </c>
      <c r="F686" t="s">
        <v>67</v>
      </c>
      <c r="G686" t="s">
        <v>11695</v>
      </c>
    </row>
    <row r="687" spans="1:7" x14ac:dyDescent="0.25">
      <c r="A687">
        <v>291200820</v>
      </c>
      <c r="B687" t="s">
        <v>15168</v>
      </c>
      <c r="C687" t="s">
        <v>13975</v>
      </c>
      <c r="D687" t="s">
        <v>15169</v>
      </c>
      <c r="E687" t="s">
        <v>15169</v>
      </c>
      <c r="F687" t="s">
        <v>67</v>
      </c>
      <c r="G687" t="s">
        <v>11695</v>
      </c>
    </row>
    <row r="688" spans="1:7" x14ac:dyDescent="0.25">
      <c r="A688">
        <v>291200822</v>
      </c>
      <c r="B688" t="s">
        <v>15170</v>
      </c>
      <c r="C688" t="s">
        <v>13975</v>
      </c>
      <c r="D688" t="s">
        <v>15171</v>
      </c>
      <c r="E688" t="s">
        <v>15171</v>
      </c>
      <c r="F688" t="s">
        <v>67</v>
      </c>
      <c r="G688" t="s">
        <v>11695</v>
      </c>
    </row>
    <row r="689" spans="1:7" x14ac:dyDescent="0.25">
      <c r="A689">
        <v>291200824</v>
      </c>
      <c r="B689" t="s">
        <v>15172</v>
      </c>
      <c r="C689" t="s">
        <v>13975</v>
      </c>
      <c r="D689" t="s">
        <v>15173</v>
      </c>
      <c r="E689" t="s">
        <v>15173</v>
      </c>
      <c r="F689" t="s">
        <v>67</v>
      </c>
      <c r="G689" t="s">
        <v>11695</v>
      </c>
    </row>
    <row r="690" spans="1:7" x14ac:dyDescent="0.25">
      <c r="A690">
        <v>291200826</v>
      </c>
      <c r="B690" t="s">
        <v>15174</v>
      </c>
      <c r="C690" t="s">
        <v>13975</v>
      </c>
      <c r="D690" t="s">
        <v>15175</v>
      </c>
      <c r="E690" t="s">
        <v>15175</v>
      </c>
      <c r="F690" t="s">
        <v>67</v>
      </c>
      <c r="G690" t="s">
        <v>11695</v>
      </c>
    </row>
    <row r="691" spans="1:7" x14ac:dyDescent="0.25">
      <c r="A691">
        <v>291200828</v>
      </c>
      <c r="B691" t="s">
        <v>15176</v>
      </c>
      <c r="C691" t="s">
        <v>13975</v>
      </c>
      <c r="D691" t="s">
        <v>14539</v>
      </c>
      <c r="E691" t="s">
        <v>14539</v>
      </c>
      <c r="F691" t="s">
        <v>67</v>
      </c>
      <c r="G691" t="s">
        <v>11695</v>
      </c>
    </row>
    <row r="692" spans="1:7" x14ac:dyDescent="0.25">
      <c r="A692">
        <v>291200830</v>
      </c>
      <c r="B692" t="s">
        <v>15177</v>
      </c>
      <c r="C692" t="s">
        <v>13975</v>
      </c>
      <c r="D692" t="s">
        <v>15178</v>
      </c>
      <c r="E692" t="s">
        <v>15178</v>
      </c>
      <c r="F692" t="s">
        <v>67</v>
      </c>
      <c r="G692" t="s">
        <v>11695</v>
      </c>
    </row>
    <row r="693" spans="1:7" x14ac:dyDescent="0.25">
      <c r="A693">
        <v>291201028</v>
      </c>
      <c r="B693" t="s">
        <v>15179</v>
      </c>
      <c r="C693" t="s">
        <v>13975</v>
      </c>
      <c r="D693" t="s">
        <v>15180</v>
      </c>
      <c r="E693" t="s">
        <v>15180</v>
      </c>
      <c r="F693" t="s">
        <v>67</v>
      </c>
      <c r="G693" t="s">
        <v>11695</v>
      </c>
    </row>
    <row r="694" spans="1:7" x14ac:dyDescent="0.25">
      <c r="A694">
        <v>291201030</v>
      </c>
      <c r="B694" t="s">
        <v>15181</v>
      </c>
      <c r="C694" t="s">
        <v>13975</v>
      </c>
      <c r="D694" t="s">
        <v>15182</v>
      </c>
      <c r="E694" t="s">
        <v>15182</v>
      </c>
      <c r="F694" t="s">
        <v>67</v>
      </c>
      <c r="G694" t="s">
        <v>11695</v>
      </c>
    </row>
    <row r="695" spans="1:7" x14ac:dyDescent="0.25">
      <c r="A695">
        <v>291201032</v>
      </c>
      <c r="B695" t="s">
        <v>15183</v>
      </c>
      <c r="C695" t="s">
        <v>13975</v>
      </c>
      <c r="D695" t="s">
        <v>15184</v>
      </c>
      <c r="E695" t="s">
        <v>15184</v>
      </c>
      <c r="F695" t="s">
        <v>67</v>
      </c>
      <c r="G695" t="s">
        <v>11695</v>
      </c>
    </row>
    <row r="696" spans="1:7" x14ac:dyDescent="0.25">
      <c r="A696">
        <v>291201034</v>
      </c>
      <c r="B696" t="s">
        <v>15185</v>
      </c>
      <c r="C696" t="s">
        <v>13975</v>
      </c>
      <c r="D696" t="s">
        <v>15186</v>
      </c>
      <c r="E696" t="s">
        <v>15186</v>
      </c>
      <c r="F696" t="s">
        <v>67</v>
      </c>
      <c r="G696" t="s">
        <v>11695</v>
      </c>
    </row>
    <row r="697" spans="1:7" x14ac:dyDescent="0.25">
      <c r="A697">
        <v>291201036</v>
      </c>
      <c r="B697" t="s">
        <v>15187</v>
      </c>
      <c r="C697" t="s">
        <v>13975</v>
      </c>
      <c r="D697" t="s">
        <v>14704</v>
      </c>
      <c r="E697" t="s">
        <v>14704</v>
      </c>
      <c r="F697" t="s">
        <v>67</v>
      </c>
      <c r="G697" t="s">
        <v>11695</v>
      </c>
    </row>
    <row r="698" spans="1:7" x14ac:dyDescent="0.25">
      <c r="A698">
        <v>291201038</v>
      </c>
      <c r="B698" t="s">
        <v>15188</v>
      </c>
      <c r="C698" t="s">
        <v>13975</v>
      </c>
      <c r="D698" t="s">
        <v>15189</v>
      </c>
      <c r="E698" t="s">
        <v>15189</v>
      </c>
      <c r="F698" t="s">
        <v>67</v>
      </c>
      <c r="G698" t="s">
        <v>11695</v>
      </c>
    </row>
    <row r="699" spans="1:7" x14ac:dyDescent="0.25">
      <c r="A699">
        <v>291201040</v>
      </c>
      <c r="B699" t="s">
        <v>15190</v>
      </c>
      <c r="C699" t="s">
        <v>13975</v>
      </c>
      <c r="D699" t="s">
        <v>14464</v>
      </c>
      <c r="E699" t="s">
        <v>14464</v>
      </c>
      <c r="F699" t="s">
        <v>67</v>
      </c>
      <c r="G699" t="s">
        <v>11695</v>
      </c>
    </row>
    <row r="700" spans="1:7" x14ac:dyDescent="0.25">
      <c r="A700">
        <v>291201250</v>
      </c>
      <c r="B700" t="s">
        <v>15191</v>
      </c>
      <c r="C700" t="s">
        <v>13975</v>
      </c>
      <c r="D700" t="s">
        <v>15192</v>
      </c>
      <c r="E700" t="s">
        <v>15192</v>
      </c>
      <c r="F700" t="s">
        <v>67</v>
      </c>
      <c r="G700" t="s">
        <v>11695</v>
      </c>
    </row>
    <row r="701" spans="1:7" x14ac:dyDescent="0.25">
      <c r="A701">
        <v>291201252</v>
      </c>
      <c r="B701" t="s">
        <v>15193</v>
      </c>
      <c r="C701" t="s">
        <v>13975</v>
      </c>
      <c r="D701" t="s">
        <v>15194</v>
      </c>
      <c r="E701" t="s">
        <v>15194</v>
      </c>
      <c r="F701" t="s">
        <v>67</v>
      </c>
      <c r="G701" t="s">
        <v>11695</v>
      </c>
    </row>
    <row r="702" spans="1:7" x14ac:dyDescent="0.25">
      <c r="A702">
        <v>291201254</v>
      </c>
      <c r="B702" t="s">
        <v>15195</v>
      </c>
      <c r="C702" t="s">
        <v>13975</v>
      </c>
      <c r="D702" t="s">
        <v>15196</v>
      </c>
      <c r="E702" t="s">
        <v>15196</v>
      </c>
      <c r="F702" t="s">
        <v>67</v>
      </c>
      <c r="G702" t="s">
        <v>11695</v>
      </c>
    </row>
    <row r="703" spans="1:7" x14ac:dyDescent="0.25">
      <c r="A703">
        <v>291201256</v>
      </c>
      <c r="B703" t="s">
        <v>15197</v>
      </c>
      <c r="C703" t="s">
        <v>13975</v>
      </c>
      <c r="D703" t="s">
        <v>14220</v>
      </c>
      <c r="E703" t="s">
        <v>14220</v>
      </c>
      <c r="F703" t="s">
        <v>67</v>
      </c>
      <c r="G703" t="s">
        <v>11695</v>
      </c>
    </row>
    <row r="704" spans="1:7" x14ac:dyDescent="0.25">
      <c r="A704">
        <v>291201258</v>
      </c>
      <c r="B704" t="s">
        <v>15198</v>
      </c>
      <c r="C704" t="s">
        <v>13975</v>
      </c>
      <c r="D704" t="s">
        <v>15199</v>
      </c>
      <c r="E704" t="s">
        <v>15199</v>
      </c>
      <c r="F704" t="s">
        <v>67</v>
      </c>
      <c r="G704" t="s">
        <v>11695</v>
      </c>
    </row>
    <row r="705" spans="1:7" x14ac:dyDescent="0.25">
      <c r="A705">
        <v>291201260</v>
      </c>
      <c r="B705" t="s">
        <v>15200</v>
      </c>
      <c r="C705" t="s">
        <v>13975</v>
      </c>
      <c r="D705" t="s">
        <v>15201</v>
      </c>
      <c r="E705" t="s">
        <v>15201</v>
      </c>
      <c r="F705" t="s">
        <v>67</v>
      </c>
      <c r="G705" t="s">
        <v>11695</v>
      </c>
    </row>
    <row r="706" spans="1:7" x14ac:dyDescent="0.25">
      <c r="A706">
        <v>291201262</v>
      </c>
      <c r="B706" t="s">
        <v>15202</v>
      </c>
      <c r="C706" t="s">
        <v>13975</v>
      </c>
      <c r="D706" t="s">
        <v>15203</v>
      </c>
      <c r="E706" t="s">
        <v>15203</v>
      </c>
      <c r="F706" t="s">
        <v>67</v>
      </c>
      <c r="G706" t="s">
        <v>11695</v>
      </c>
    </row>
    <row r="707" spans="1:7" x14ac:dyDescent="0.25">
      <c r="A707">
        <v>291201582</v>
      </c>
      <c r="B707" t="s">
        <v>15204</v>
      </c>
      <c r="C707" t="s">
        <v>13975</v>
      </c>
      <c r="D707" t="s">
        <v>14962</v>
      </c>
      <c r="E707" t="s">
        <v>14962</v>
      </c>
      <c r="F707" t="s">
        <v>67</v>
      </c>
      <c r="G707" t="s">
        <v>11695</v>
      </c>
    </row>
    <row r="708" spans="1:7" x14ac:dyDescent="0.25">
      <c r="A708">
        <v>291201584</v>
      </c>
      <c r="B708" t="s">
        <v>15205</v>
      </c>
      <c r="C708" t="s">
        <v>13975</v>
      </c>
      <c r="D708" t="s">
        <v>15206</v>
      </c>
      <c r="E708" t="s">
        <v>15206</v>
      </c>
      <c r="F708" t="s">
        <v>67</v>
      </c>
      <c r="G708" t="s">
        <v>11695</v>
      </c>
    </row>
    <row r="709" spans="1:7" x14ac:dyDescent="0.25">
      <c r="A709">
        <v>291201586</v>
      </c>
      <c r="B709" t="s">
        <v>15207</v>
      </c>
      <c r="C709" t="s">
        <v>13975</v>
      </c>
      <c r="D709" t="s">
        <v>14128</v>
      </c>
      <c r="E709" t="s">
        <v>14128</v>
      </c>
      <c r="F709" t="s">
        <v>67</v>
      </c>
      <c r="G709" t="s">
        <v>11695</v>
      </c>
    </row>
    <row r="710" spans="1:7" x14ac:dyDescent="0.25">
      <c r="A710">
        <v>291201588</v>
      </c>
      <c r="B710" t="s">
        <v>15208</v>
      </c>
      <c r="C710" t="s">
        <v>13975</v>
      </c>
      <c r="D710" t="s">
        <v>14960</v>
      </c>
      <c r="E710" t="s">
        <v>14960</v>
      </c>
      <c r="F710" t="s">
        <v>67</v>
      </c>
      <c r="G710" t="s">
        <v>11695</v>
      </c>
    </row>
    <row r="711" spans="1:7" x14ac:dyDescent="0.25">
      <c r="A711">
        <v>291201590</v>
      </c>
      <c r="B711" t="s">
        <v>15209</v>
      </c>
      <c r="C711" t="s">
        <v>13975</v>
      </c>
      <c r="D711" t="s">
        <v>14967</v>
      </c>
      <c r="E711" t="s">
        <v>14967</v>
      </c>
      <c r="F711" t="s">
        <v>67</v>
      </c>
      <c r="G711" t="s">
        <v>11695</v>
      </c>
    </row>
    <row r="712" spans="1:7" x14ac:dyDescent="0.25">
      <c r="A712">
        <v>291201592</v>
      </c>
      <c r="B712" t="s">
        <v>15210</v>
      </c>
      <c r="C712" t="s">
        <v>13975</v>
      </c>
      <c r="D712" t="s">
        <v>14962</v>
      </c>
      <c r="E712" t="s">
        <v>14962</v>
      </c>
      <c r="F712" t="s">
        <v>67</v>
      </c>
      <c r="G712" t="s">
        <v>11695</v>
      </c>
    </row>
    <row r="713" spans="1:7" x14ac:dyDescent="0.25">
      <c r="A713">
        <v>291201594</v>
      </c>
      <c r="B713" t="s">
        <v>15211</v>
      </c>
      <c r="C713" t="s">
        <v>13975</v>
      </c>
      <c r="D713" t="s">
        <v>14964</v>
      </c>
      <c r="E713" t="s">
        <v>14964</v>
      </c>
      <c r="F713" t="s">
        <v>67</v>
      </c>
      <c r="G713" t="s">
        <v>11695</v>
      </c>
    </row>
    <row r="714" spans="1:7" x14ac:dyDescent="0.25">
      <c r="A714">
        <v>291201684</v>
      </c>
      <c r="B714" t="s">
        <v>15212</v>
      </c>
      <c r="C714" t="s">
        <v>13975</v>
      </c>
      <c r="D714" t="s">
        <v>15213</v>
      </c>
      <c r="E714" t="s">
        <v>15213</v>
      </c>
      <c r="F714" t="s">
        <v>67</v>
      </c>
      <c r="G714" t="s">
        <v>11695</v>
      </c>
    </row>
    <row r="715" spans="1:7" x14ac:dyDescent="0.25">
      <c r="A715">
        <v>291201686</v>
      </c>
      <c r="B715" t="s">
        <v>15214</v>
      </c>
      <c r="C715" t="s">
        <v>13975</v>
      </c>
      <c r="D715" t="s">
        <v>15215</v>
      </c>
      <c r="E715" t="s">
        <v>15215</v>
      </c>
      <c r="F715" t="s">
        <v>67</v>
      </c>
      <c r="G715" t="s">
        <v>11695</v>
      </c>
    </row>
    <row r="716" spans="1:7" x14ac:dyDescent="0.25">
      <c r="A716">
        <v>291201688</v>
      </c>
      <c r="B716" t="s">
        <v>15216</v>
      </c>
      <c r="C716" t="s">
        <v>13975</v>
      </c>
      <c r="D716" t="s">
        <v>15217</v>
      </c>
      <c r="E716" t="s">
        <v>15217</v>
      </c>
      <c r="F716" t="s">
        <v>67</v>
      </c>
      <c r="G716" t="s">
        <v>11695</v>
      </c>
    </row>
    <row r="717" spans="1:7" x14ac:dyDescent="0.25">
      <c r="A717">
        <v>291201690</v>
      </c>
      <c r="B717" t="s">
        <v>15218</v>
      </c>
      <c r="C717" t="s">
        <v>13975</v>
      </c>
      <c r="D717" t="s">
        <v>15219</v>
      </c>
      <c r="E717" t="s">
        <v>15219</v>
      </c>
      <c r="F717" t="s">
        <v>67</v>
      </c>
      <c r="G717" t="s">
        <v>11695</v>
      </c>
    </row>
    <row r="718" spans="1:7" x14ac:dyDescent="0.25">
      <c r="A718">
        <v>291201692</v>
      </c>
      <c r="B718" t="s">
        <v>15220</v>
      </c>
      <c r="C718" t="s">
        <v>13975</v>
      </c>
      <c r="D718" t="s">
        <v>15221</v>
      </c>
      <c r="E718" t="s">
        <v>15221</v>
      </c>
      <c r="F718" t="s">
        <v>67</v>
      </c>
      <c r="G718" t="s">
        <v>11695</v>
      </c>
    </row>
    <row r="719" spans="1:7" x14ac:dyDescent="0.25">
      <c r="A719">
        <v>291201694</v>
      </c>
      <c r="B719" t="s">
        <v>15222</v>
      </c>
      <c r="C719" t="s">
        <v>13975</v>
      </c>
      <c r="D719" t="s">
        <v>15223</v>
      </c>
      <c r="E719" t="s">
        <v>15223</v>
      </c>
      <c r="F719" t="s">
        <v>67</v>
      </c>
      <c r="G719" t="s">
        <v>11695</v>
      </c>
    </row>
    <row r="720" spans="1:7" x14ac:dyDescent="0.25">
      <c r="A720">
        <v>291201696</v>
      </c>
      <c r="B720" t="s">
        <v>15224</v>
      </c>
      <c r="C720" t="s">
        <v>13975</v>
      </c>
      <c r="D720" t="s">
        <v>15225</v>
      </c>
      <c r="E720" t="s">
        <v>15225</v>
      </c>
      <c r="F720" t="s">
        <v>67</v>
      </c>
      <c r="G720" t="s">
        <v>11695</v>
      </c>
    </row>
    <row r="721" spans="1:7" x14ac:dyDescent="0.25">
      <c r="A721">
        <v>291201890</v>
      </c>
      <c r="B721" t="s">
        <v>15226</v>
      </c>
      <c r="C721" t="s">
        <v>13975</v>
      </c>
      <c r="D721" t="s">
        <v>15227</v>
      </c>
      <c r="E721" t="s">
        <v>15227</v>
      </c>
      <c r="F721" t="s">
        <v>67</v>
      </c>
      <c r="G721" t="s">
        <v>11695</v>
      </c>
    </row>
    <row r="722" spans="1:7" x14ac:dyDescent="0.25">
      <c r="A722">
        <v>291201892</v>
      </c>
      <c r="B722" t="s">
        <v>15228</v>
      </c>
      <c r="C722" t="s">
        <v>13975</v>
      </c>
      <c r="D722" t="s">
        <v>15229</v>
      </c>
      <c r="E722" t="s">
        <v>15229</v>
      </c>
      <c r="F722" t="s">
        <v>67</v>
      </c>
      <c r="G722" t="s">
        <v>11695</v>
      </c>
    </row>
    <row r="723" spans="1:7" x14ac:dyDescent="0.25">
      <c r="A723">
        <v>291201894</v>
      </c>
      <c r="B723" t="s">
        <v>15230</v>
      </c>
      <c r="C723" t="s">
        <v>13975</v>
      </c>
      <c r="D723" t="s">
        <v>14535</v>
      </c>
      <c r="E723" t="s">
        <v>14535</v>
      </c>
      <c r="F723" t="s">
        <v>67</v>
      </c>
      <c r="G723" t="s">
        <v>11695</v>
      </c>
    </row>
    <row r="724" spans="1:7" x14ac:dyDescent="0.25">
      <c r="A724">
        <v>291201896</v>
      </c>
      <c r="B724" t="s">
        <v>15231</v>
      </c>
      <c r="C724" t="s">
        <v>13975</v>
      </c>
      <c r="D724" t="s">
        <v>14264</v>
      </c>
      <c r="E724" t="s">
        <v>14264</v>
      </c>
      <c r="F724" t="s">
        <v>67</v>
      </c>
      <c r="G724" t="s">
        <v>11695</v>
      </c>
    </row>
    <row r="725" spans="1:7" x14ac:dyDescent="0.25">
      <c r="A725">
        <v>291201898</v>
      </c>
      <c r="B725" t="s">
        <v>15232</v>
      </c>
      <c r="C725" t="s">
        <v>13975</v>
      </c>
      <c r="D725" t="s">
        <v>15233</v>
      </c>
      <c r="E725" t="s">
        <v>15233</v>
      </c>
      <c r="F725" t="s">
        <v>67</v>
      </c>
      <c r="G725" t="s">
        <v>11695</v>
      </c>
    </row>
    <row r="726" spans="1:7" x14ac:dyDescent="0.25">
      <c r="A726">
        <v>291201900</v>
      </c>
      <c r="B726" t="s">
        <v>15234</v>
      </c>
      <c r="C726" t="s">
        <v>13975</v>
      </c>
      <c r="D726" t="s">
        <v>15235</v>
      </c>
      <c r="E726" t="s">
        <v>15235</v>
      </c>
      <c r="F726" t="s">
        <v>67</v>
      </c>
      <c r="G726" t="s">
        <v>11695</v>
      </c>
    </row>
    <row r="727" spans="1:7" x14ac:dyDescent="0.25">
      <c r="A727">
        <v>291202098</v>
      </c>
      <c r="B727" t="s">
        <v>15236</v>
      </c>
      <c r="C727" t="s">
        <v>13975</v>
      </c>
      <c r="D727" t="s">
        <v>15237</v>
      </c>
      <c r="E727" t="s">
        <v>15237</v>
      </c>
      <c r="F727" t="s">
        <v>67</v>
      </c>
      <c r="G727" t="s">
        <v>11695</v>
      </c>
    </row>
    <row r="728" spans="1:7" x14ac:dyDescent="0.25">
      <c r="A728">
        <v>291202100</v>
      </c>
      <c r="B728" t="s">
        <v>15238</v>
      </c>
      <c r="C728" t="s">
        <v>13975</v>
      </c>
      <c r="D728" t="s">
        <v>15239</v>
      </c>
      <c r="E728" t="s">
        <v>15239</v>
      </c>
      <c r="F728" t="s">
        <v>67</v>
      </c>
      <c r="G728" t="s">
        <v>11695</v>
      </c>
    </row>
    <row r="729" spans="1:7" x14ac:dyDescent="0.25">
      <c r="A729">
        <v>291202102</v>
      </c>
      <c r="B729" t="s">
        <v>15240</v>
      </c>
      <c r="C729" t="s">
        <v>13975</v>
      </c>
      <c r="D729" t="s">
        <v>15241</v>
      </c>
      <c r="E729" t="s">
        <v>15241</v>
      </c>
      <c r="F729" t="s">
        <v>67</v>
      </c>
      <c r="G729" t="s">
        <v>11695</v>
      </c>
    </row>
    <row r="730" spans="1:7" x14ac:dyDescent="0.25">
      <c r="A730">
        <v>291202104</v>
      </c>
      <c r="B730" t="s">
        <v>15242</v>
      </c>
      <c r="C730" t="s">
        <v>13975</v>
      </c>
      <c r="D730" t="s">
        <v>15243</v>
      </c>
      <c r="E730" t="s">
        <v>15243</v>
      </c>
      <c r="F730" t="s">
        <v>67</v>
      </c>
      <c r="G730" t="s">
        <v>11695</v>
      </c>
    </row>
    <row r="731" spans="1:7" x14ac:dyDescent="0.25">
      <c r="A731">
        <v>291202106</v>
      </c>
      <c r="B731" t="s">
        <v>15244</v>
      </c>
      <c r="C731" t="s">
        <v>13975</v>
      </c>
      <c r="D731" t="s">
        <v>15245</v>
      </c>
      <c r="E731" t="s">
        <v>15245</v>
      </c>
      <c r="F731" t="s">
        <v>67</v>
      </c>
      <c r="G731" t="s">
        <v>11695</v>
      </c>
    </row>
    <row r="732" spans="1:7" x14ac:dyDescent="0.25">
      <c r="A732">
        <v>291202108</v>
      </c>
      <c r="B732" t="s">
        <v>15246</v>
      </c>
      <c r="C732" t="s">
        <v>13975</v>
      </c>
      <c r="D732" t="s">
        <v>15247</v>
      </c>
      <c r="E732" t="s">
        <v>15247</v>
      </c>
      <c r="F732" t="s">
        <v>67</v>
      </c>
      <c r="G732" t="s">
        <v>11695</v>
      </c>
    </row>
    <row r="733" spans="1:7" x14ac:dyDescent="0.25">
      <c r="A733">
        <v>291202294</v>
      </c>
      <c r="B733" t="s">
        <v>15248</v>
      </c>
      <c r="C733" t="s">
        <v>13975</v>
      </c>
      <c r="D733" t="s">
        <v>15249</v>
      </c>
      <c r="E733" t="s">
        <v>15249</v>
      </c>
      <c r="F733" t="s">
        <v>67</v>
      </c>
      <c r="G733" t="s">
        <v>11695</v>
      </c>
    </row>
    <row r="734" spans="1:7" x14ac:dyDescent="0.25">
      <c r="A734">
        <v>291202296</v>
      </c>
      <c r="B734" t="s">
        <v>15250</v>
      </c>
      <c r="C734" t="s">
        <v>13975</v>
      </c>
      <c r="D734" t="s">
        <v>15251</v>
      </c>
      <c r="E734" t="s">
        <v>15251</v>
      </c>
      <c r="F734" t="s">
        <v>67</v>
      </c>
      <c r="G734" t="s">
        <v>11695</v>
      </c>
    </row>
    <row r="735" spans="1:7" x14ac:dyDescent="0.25">
      <c r="A735">
        <v>291202298</v>
      </c>
      <c r="B735" t="s">
        <v>15252</v>
      </c>
      <c r="C735" t="s">
        <v>13975</v>
      </c>
      <c r="D735" t="s">
        <v>15253</v>
      </c>
      <c r="E735" t="s">
        <v>15253</v>
      </c>
      <c r="F735" t="s">
        <v>67</v>
      </c>
      <c r="G735" t="s">
        <v>11695</v>
      </c>
    </row>
    <row r="736" spans="1:7" x14ac:dyDescent="0.25">
      <c r="A736">
        <v>291202300</v>
      </c>
      <c r="B736" t="s">
        <v>15254</v>
      </c>
      <c r="C736" t="s">
        <v>13975</v>
      </c>
      <c r="D736" t="s">
        <v>15255</v>
      </c>
      <c r="E736" t="s">
        <v>15255</v>
      </c>
      <c r="F736" t="s">
        <v>67</v>
      </c>
      <c r="G736" t="s">
        <v>11695</v>
      </c>
    </row>
    <row r="737" spans="1:7" x14ac:dyDescent="0.25">
      <c r="A737">
        <v>291202302</v>
      </c>
      <c r="B737" t="s">
        <v>15256</v>
      </c>
      <c r="C737" t="s">
        <v>13975</v>
      </c>
      <c r="D737" t="s">
        <v>15257</v>
      </c>
      <c r="E737" t="s">
        <v>15257</v>
      </c>
      <c r="F737" t="s">
        <v>67</v>
      </c>
      <c r="G737" t="s">
        <v>11695</v>
      </c>
    </row>
    <row r="738" spans="1:7" x14ac:dyDescent="0.25">
      <c r="A738">
        <v>291202304</v>
      </c>
      <c r="B738" t="s">
        <v>15258</v>
      </c>
      <c r="C738" t="s">
        <v>13975</v>
      </c>
      <c r="D738" t="s">
        <v>15259</v>
      </c>
      <c r="E738" t="s">
        <v>15259</v>
      </c>
      <c r="F738" t="s">
        <v>67</v>
      </c>
      <c r="G738" t="s">
        <v>11695</v>
      </c>
    </row>
    <row r="739" spans="1:7" x14ac:dyDescent="0.25">
      <c r="A739">
        <v>291202352</v>
      </c>
      <c r="B739" t="s">
        <v>15260</v>
      </c>
      <c r="C739" t="s">
        <v>13975</v>
      </c>
      <c r="D739" t="s">
        <v>15018</v>
      </c>
      <c r="E739" t="s">
        <v>15018</v>
      </c>
      <c r="F739" t="s">
        <v>67</v>
      </c>
      <c r="G739" t="s">
        <v>11695</v>
      </c>
    </row>
    <row r="740" spans="1:7" x14ac:dyDescent="0.25">
      <c r="A740">
        <v>291202354</v>
      </c>
      <c r="B740" t="s">
        <v>15261</v>
      </c>
      <c r="C740" t="s">
        <v>13975</v>
      </c>
      <c r="D740" t="s">
        <v>15262</v>
      </c>
      <c r="E740" t="s">
        <v>15262</v>
      </c>
      <c r="F740" t="s">
        <v>67</v>
      </c>
      <c r="G740" t="s">
        <v>11695</v>
      </c>
    </row>
    <row r="741" spans="1:7" x14ac:dyDescent="0.25">
      <c r="A741">
        <v>291202356</v>
      </c>
      <c r="B741" t="s">
        <v>15263</v>
      </c>
      <c r="C741" t="s">
        <v>13975</v>
      </c>
      <c r="D741" t="s">
        <v>15262</v>
      </c>
      <c r="E741" t="s">
        <v>15262</v>
      </c>
      <c r="F741" t="s">
        <v>67</v>
      </c>
      <c r="G741" t="s">
        <v>11695</v>
      </c>
    </row>
    <row r="742" spans="1:7" x14ac:dyDescent="0.25">
      <c r="A742">
        <v>291202358</v>
      </c>
      <c r="B742" t="s">
        <v>15264</v>
      </c>
      <c r="C742" t="s">
        <v>13975</v>
      </c>
      <c r="D742" t="s">
        <v>15018</v>
      </c>
      <c r="E742" t="s">
        <v>15018</v>
      </c>
      <c r="F742" t="s">
        <v>67</v>
      </c>
      <c r="G742" t="s">
        <v>11695</v>
      </c>
    </row>
    <row r="743" spans="1:7" x14ac:dyDescent="0.25">
      <c r="A743">
        <v>291202360</v>
      </c>
      <c r="B743" t="s">
        <v>15265</v>
      </c>
      <c r="C743" t="s">
        <v>13975</v>
      </c>
      <c r="D743" t="s">
        <v>15266</v>
      </c>
      <c r="E743" t="s">
        <v>15266</v>
      </c>
      <c r="F743" t="s">
        <v>67</v>
      </c>
      <c r="G743" t="s">
        <v>11695</v>
      </c>
    </row>
    <row r="744" spans="1:7" x14ac:dyDescent="0.25">
      <c r="A744">
        <v>291202362</v>
      </c>
      <c r="B744" t="s">
        <v>15267</v>
      </c>
      <c r="C744" t="s">
        <v>13975</v>
      </c>
      <c r="D744" t="s">
        <v>15018</v>
      </c>
      <c r="E744" t="s">
        <v>15018</v>
      </c>
      <c r="F744" t="s">
        <v>67</v>
      </c>
      <c r="G744" t="s">
        <v>11695</v>
      </c>
    </row>
    <row r="745" spans="1:7" x14ac:dyDescent="0.25">
      <c r="A745">
        <v>291202546</v>
      </c>
      <c r="B745" t="s">
        <v>15268</v>
      </c>
      <c r="C745" t="s">
        <v>13975</v>
      </c>
      <c r="D745" t="s">
        <v>15269</v>
      </c>
      <c r="E745" t="s">
        <v>15269</v>
      </c>
      <c r="F745" t="s">
        <v>67</v>
      </c>
      <c r="G745" t="s">
        <v>11695</v>
      </c>
    </row>
    <row r="746" spans="1:7" x14ac:dyDescent="0.25">
      <c r="A746">
        <v>291202548</v>
      </c>
      <c r="B746" t="s">
        <v>15270</v>
      </c>
      <c r="C746" t="s">
        <v>13975</v>
      </c>
      <c r="D746" t="s">
        <v>15271</v>
      </c>
      <c r="E746" t="s">
        <v>15271</v>
      </c>
      <c r="F746" t="s">
        <v>67</v>
      </c>
      <c r="G746" t="s">
        <v>11695</v>
      </c>
    </row>
    <row r="747" spans="1:7" x14ac:dyDescent="0.25">
      <c r="A747">
        <v>291202550</v>
      </c>
      <c r="B747" t="s">
        <v>15272</v>
      </c>
      <c r="C747" t="s">
        <v>13975</v>
      </c>
      <c r="D747" t="s">
        <v>14551</v>
      </c>
      <c r="E747" t="s">
        <v>14551</v>
      </c>
      <c r="F747" t="s">
        <v>67</v>
      </c>
      <c r="G747" t="s">
        <v>11695</v>
      </c>
    </row>
    <row r="748" spans="1:7" x14ac:dyDescent="0.25">
      <c r="A748">
        <v>291202552</v>
      </c>
      <c r="B748" t="s">
        <v>15273</v>
      </c>
      <c r="C748" t="s">
        <v>13975</v>
      </c>
      <c r="D748" t="s">
        <v>15274</v>
      </c>
      <c r="E748" t="s">
        <v>15274</v>
      </c>
      <c r="F748" t="s">
        <v>67</v>
      </c>
      <c r="G748" t="s">
        <v>11695</v>
      </c>
    </row>
    <row r="749" spans="1:7" x14ac:dyDescent="0.25">
      <c r="A749">
        <v>291202554</v>
      </c>
      <c r="B749" t="s">
        <v>15275</v>
      </c>
      <c r="C749" t="s">
        <v>13975</v>
      </c>
      <c r="D749" t="s">
        <v>15276</v>
      </c>
      <c r="E749" t="s">
        <v>15276</v>
      </c>
      <c r="F749" t="s">
        <v>67</v>
      </c>
      <c r="G749" t="s">
        <v>11695</v>
      </c>
    </row>
    <row r="750" spans="1:7" x14ac:dyDescent="0.25">
      <c r="A750">
        <v>291202556</v>
      </c>
      <c r="B750" t="s">
        <v>15277</v>
      </c>
      <c r="C750" t="s">
        <v>13975</v>
      </c>
      <c r="D750" t="s">
        <v>15278</v>
      </c>
      <c r="E750" t="s">
        <v>15278</v>
      </c>
      <c r="F750" t="s">
        <v>67</v>
      </c>
      <c r="G750" t="s">
        <v>11695</v>
      </c>
    </row>
    <row r="751" spans="1:7" x14ac:dyDescent="0.25">
      <c r="A751">
        <v>291202730</v>
      </c>
      <c r="B751" t="s">
        <v>15279</v>
      </c>
      <c r="C751" t="s">
        <v>13975</v>
      </c>
      <c r="D751" t="s">
        <v>14295</v>
      </c>
      <c r="E751" t="s">
        <v>14295</v>
      </c>
      <c r="F751" t="s">
        <v>67</v>
      </c>
      <c r="G751" t="s">
        <v>11695</v>
      </c>
    </row>
    <row r="752" spans="1:7" x14ac:dyDescent="0.25">
      <c r="A752">
        <v>291202732</v>
      </c>
      <c r="B752" t="s">
        <v>15280</v>
      </c>
      <c r="C752" t="s">
        <v>13975</v>
      </c>
      <c r="D752" t="s">
        <v>14334</v>
      </c>
      <c r="E752" t="s">
        <v>14334</v>
      </c>
      <c r="F752" t="s">
        <v>67</v>
      </c>
      <c r="G752" t="s">
        <v>11695</v>
      </c>
    </row>
    <row r="753" spans="1:7" x14ac:dyDescent="0.25">
      <c r="A753">
        <v>291202734</v>
      </c>
      <c r="B753" t="s">
        <v>15281</v>
      </c>
      <c r="C753" t="s">
        <v>13975</v>
      </c>
      <c r="D753" t="s">
        <v>15282</v>
      </c>
      <c r="E753" t="s">
        <v>15282</v>
      </c>
      <c r="F753" t="s">
        <v>67</v>
      </c>
      <c r="G753" t="s">
        <v>11695</v>
      </c>
    </row>
    <row r="754" spans="1:7" x14ac:dyDescent="0.25">
      <c r="A754">
        <v>291202736</v>
      </c>
      <c r="B754" t="s">
        <v>15283</v>
      </c>
      <c r="C754" t="s">
        <v>13975</v>
      </c>
      <c r="D754" t="s">
        <v>15284</v>
      </c>
      <c r="E754" t="s">
        <v>15284</v>
      </c>
      <c r="F754" t="s">
        <v>67</v>
      </c>
      <c r="G754" t="s">
        <v>11695</v>
      </c>
    </row>
    <row r="755" spans="1:7" x14ac:dyDescent="0.25">
      <c r="A755">
        <v>291202738</v>
      </c>
      <c r="B755" t="s">
        <v>15285</v>
      </c>
      <c r="C755" t="s">
        <v>13975</v>
      </c>
      <c r="D755" t="s">
        <v>14564</v>
      </c>
      <c r="E755" t="s">
        <v>14564</v>
      </c>
      <c r="F755" t="s">
        <v>67</v>
      </c>
      <c r="G755" t="s">
        <v>11695</v>
      </c>
    </row>
    <row r="756" spans="1:7" x14ac:dyDescent="0.25">
      <c r="A756">
        <v>291202740</v>
      </c>
      <c r="B756" t="s">
        <v>15286</v>
      </c>
      <c r="C756" t="s">
        <v>13975</v>
      </c>
      <c r="D756" t="s">
        <v>15287</v>
      </c>
      <c r="E756" t="s">
        <v>15287</v>
      </c>
      <c r="F756" t="s">
        <v>67</v>
      </c>
      <c r="G756" t="s">
        <v>11695</v>
      </c>
    </row>
    <row r="757" spans="1:7" x14ac:dyDescent="0.25">
      <c r="A757">
        <v>291202922</v>
      </c>
      <c r="B757" t="s">
        <v>15288</v>
      </c>
      <c r="C757" t="s">
        <v>13975</v>
      </c>
      <c r="D757" t="s">
        <v>15289</v>
      </c>
      <c r="E757" t="s">
        <v>15289</v>
      </c>
      <c r="F757" t="s">
        <v>67</v>
      </c>
      <c r="G757" t="s">
        <v>11695</v>
      </c>
    </row>
    <row r="758" spans="1:7" x14ac:dyDescent="0.25">
      <c r="A758">
        <v>291202924</v>
      </c>
      <c r="B758" t="s">
        <v>15290</v>
      </c>
      <c r="C758" t="s">
        <v>13975</v>
      </c>
      <c r="D758" t="s">
        <v>15291</v>
      </c>
      <c r="E758" t="s">
        <v>15291</v>
      </c>
      <c r="F758" t="s">
        <v>67</v>
      </c>
      <c r="G758" t="s">
        <v>11695</v>
      </c>
    </row>
    <row r="759" spans="1:7" x14ac:dyDescent="0.25">
      <c r="A759">
        <v>291202926</v>
      </c>
      <c r="B759" t="s">
        <v>15292</v>
      </c>
      <c r="C759" t="s">
        <v>13975</v>
      </c>
      <c r="D759" t="s">
        <v>15293</v>
      </c>
      <c r="E759" t="s">
        <v>15293</v>
      </c>
      <c r="F759" t="s">
        <v>67</v>
      </c>
      <c r="G759" t="s">
        <v>11695</v>
      </c>
    </row>
    <row r="760" spans="1:7" x14ac:dyDescent="0.25">
      <c r="A760">
        <v>291202928</v>
      </c>
      <c r="B760" t="s">
        <v>15294</v>
      </c>
      <c r="C760" t="s">
        <v>13975</v>
      </c>
      <c r="D760" t="s">
        <v>15295</v>
      </c>
      <c r="E760" t="s">
        <v>15295</v>
      </c>
      <c r="F760" t="s">
        <v>67</v>
      </c>
      <c r="G760" t="s">
        <v>11695</v>
      </c>
    </row>
    <row r="761" spans="1:7" x14ac:dyDescent="0.25">
      <c r="A761">
        <v>291202930</v>
      </c>
      <c r="B761" t="s">
        <v>15296</v>
      </c>
      <c r="C761" t="s">
        <v>13975</v>
      </c>
      <c r="D761" t="s">
        <v>15297</v>
      </c>
      <c r="E761" t="s">
        <v>15297</v>
      </c>
      <c r="F761" t="s">
        <v>67</v>
      </c>
      <c r="G761" t="s">
        <v>11695</v>
      </c>
    </row>
    <row r="762" spans="1:7" x14ac:dyDescent="0.25">
      <c r="A762">
        <v>291202932</v>
      </c>
      <c r="B762" t="s">
        <v>15298</v>
      </c>
      <c r="C762" t="s">
        <v>13975</v>
      </c>
      <c r="D762" t="s">
        <v>15299</v>
      </c>
      <c r="E762" t="s">
        <v>15299</v>
      </c>
      <c r="F762" t="s">
        <v>67</v>
      </c>
      <c r="G762" t="s">
        <v>11695</v>
      </c>
    </row>
    <row r="763" spans="1:7" x14ac:dyDescent="0.25">
      <c r="A763">
        <v>291203096</v>
      </c>
      <c r="B763" t="s">
        <v>15300</v>
      </c>
      <c r="C763" t="s">
        <v>13975</v>
      </c>
      <c r="D763" t="s">
        <v>15301</v>
      </c>
      <c r="E763" t="s">
        <v>15301</v>
      </c>
      <c r="F763" t="s">
        <v>67</v>
      </c>
      <c r="G763" t="s">
        <v>11695</v>
      </c>
    </row>
    <row r="764" spans="1:7" x14ac:dyDescent="0.25">
      <c r="A764">
        <v>291203098</v>
      </c>
      <c r="B764" t="s">
        <v>15302</v>
      </c>
      <c r="C764" t="s">
        <v>13975</v>
      </c>
      <c r="D764" t="s">
        <v>15303</v>
      </c>
      <c r="E764" t="s">
        <v>15303</v>
      </c>
      <c r="F764" t="s">
        <v>67</v>
      </c>
      <c r="G764" t="s">
        <v>11695</v>
      </c>
    </row>
    <row r="765" spans="1:7" x14ac:dyDescent="0.25">
      <c r="A765">
        <v>291203100</v>
      </c>
      <c r="B765" t="s">
        <v>15304</v>
      </c>
      <c r="C765" t="s">
        <v>13975</v>
      </c>
      <c r="D765" t="s">
        <v>15305</v>
      </c>
      <c r="E765" t="s">
        <v>15305</v>
      </c>
      <c r="F765" t="s">
        <v>67</v>
      </c>
      <c r="G765" t="s">
        <v>11695</v>
      </c>
    </row>
    <row r="766" spans="1:7" x14ac:dyDescent="0.25">
      <c r="A766">
        <v>291203102</v>
      </c>
      <c r="B766" t="s">
        <v>15306</v>
      </c>
      <c r="C766" t="s">
        <v>13975</v>
      </c>
      <c r="D766" t="s">
        <v>15307</v>
      </c>
      <c r="E766" t="s">
        <v>15307</v>
      </c>
      <c r="F766" t="s">
        <v>67</v>
      </c>
      <c r="G766" t="s">
        <v>11695</v>
      </c>
    </row>
    <row r="767" spans="1:7" x14ac:dyDescent="0.25">
      <c r="A767">
        <v>291203104</v>
      </c>
      <c r="B767" t="s">
        <v>15308</v>
      </c>
      <c r="C767" t="s">
        <v>13975</v>
      </c>
      <c r="D767" t="s">
        <v>15309</v>
      </c>
      <c r="E767" t="s">
        <v>15309</v>
      </c>
      <c r="F767" t="s">
        <v>67</v>
      </c>
      <c r="G767" t="s">
        <v>11695</v>
      </c>
    </row>
    <row r="768" spans="1:7" x14ac:dyDescent="0.25">
      <c r="A768">
        <v>291203106</v>
      </c>
      <c r="B768" t="s">
        <v>15310</v>
      </c>
      <c r="C768" t="s">
        <v>13975</v>
      </c>
      <c r="D768" t="s">
        <v>15311</v>
      </c>
      <c r="E768" t="s">
        <v>15311</v>
      </c>
      <c r="F768" t="s">
        <v>67</v>
      </c>
      <c r="G768" t="s">
        <v>11695</v>
      </c>
    </row>
    <row r="769" spans="1:7" x14ac:dyDescent="0.25">
      <c r="A769">
        <v>291203108</v>
      </c>
      <c r="B769" t="s">
        <v>15312</v>
      </c>
      <c r="C769" t="s">
        <v>13975</v>
      </c>
      <c r="D769" t="s">
        <v>15313</v>
      </c>
      <c r="E769" t="s">
        <v>15313</v>
      </c>
      <c r="F769" t="s">
        <v>67</v>
      </c>
      <c r="G769" t="s">
        <v>11695</v>
      </c>
    </row>
    <row r="770" spans="1:7" x14ac:dyDescent="0.25">
      <c r="A770">
        <v>291203296</v>
      </c>
      <c r="B770" t="s">
        <v>15314</v>
      </c>
      <c r="C770" t="s">
        <v>13975</v>
      </c>
      <c r="D770" t="s">
        <v>14059</v>
      </c>
      <c r="E770" t="s">
        <v>14059</v>
      </c>
      <c r="F770" t="s">
        <v>67</v>
      </c>
      <c r="G770" t="s">
        <v>11695</v>
      </c>
    </row>
    <row r="771" spans="1:7" x14ac:dyDescent="0.25">
      <c r="A771">
        <v>291203298</v>
      </c>
      <c r="B771" t="s">
        <v>15315</v>
      </c>
      <c r="C771" t="s">
        <v>13975</v>
      </c>
      <c r="D771" t="s">
        <v>15316</v>
      </c>
      <c r="E771" t="s">
        <v>15316</v>
      </c>
      <c r="F771" t="s">
        <v>67</v>
      </c>
      <c r="G771" t="s">
        <v>11695</v>
      </c>
    </row>
    <row r="772" spans="1:7" x14ac:dyDescent="0.25">
      <c r="A772">
        <v>291203300</v>
      </c>
      <c r="B772" t="s">
        <v>15317</v>
      </c>
      <c r="C772" t="s">
        <v>13975</v>
      </c>
      <c r="D772" t="s">
        <v>15318</v>
      </c>
      <c r="E772" t="s">
        <v>15318</v>
      </c>
      <c r="F772" t="s">
        <v>67</v>
      </c>
      <c r="G772" t="s">
        <v>11695</v>
      </c>
    </row>
    <row r="773" spans="1:7" x14ac:dyDescent="0.25">
      <c r="A773">
        <v>291203302</v>
      </c>
      <c r="B773" t="s">
        <v>15319</v>
      </c>
      <c r="C773" t="s">
        <v>13975</v>
      </c>
      <c r="D773" t="s">
        <v>15320</v>
      </c>
      <c r="E773" t="s">
        <v>15320</v>
      </c>
      <c r="F773" t="s">
        <v>67</v>
      </c>
      <c r="G773" t="s">
        <v>11695</v>
      </c>
    </row>
    <row r="774" spans="1:7" x14ac:dyDescent="0.25">
      <c r="A774">
        <v>291203304</v>
      </c>
      <c r="B774" t="s">
        <v>15321</v>
      </c>
      <c r="C774" t="s">
        <v>13975</v>
      </c>
      <c r="D774" t="s">
        <v>15322</v>
      </c>
      <c r="E774" t="s">
        <v>15322</v>
      </c>
      <c r="F774" t="s">
        <v>67</v>
      </c>
      <c r="G774" t="s">
        <v>11695</v>
      </c>
    </row>
    <row r="775" spans="1:7" x14ac:dyDescent="0.25">
      <c r="A775">
        <v>291203306</v>
      </c>
      <c r="B775" t="s">
        <v>15323</v>
      </c>
      <c r="C775" t="s">
        <v>13975</v>
      </c>
      <c r="D775" t="s">
        <v>15324</v>
      </c>
      <c r="E775" t="s">
        <v>15324</v>
      </c>
      <c r="F775" t="s">
        <v>67</v>
      </c>
      <c r="G775" t="s">
        <v>11695</v>
      </c>
    </row>
    <row r="776" spans="1:7" x14ac:dyDescent="0.25">
      <c r="A776">
        <v>291203498</v>
      </c>
      <c r="B776" t="s">
        <v>15325</v>
      </c>
      <c r="C776" t="s">
        <v>13975</v>
      </c>
      <c r="D776" t="s">
        <v>15326</v>
      </c>
      <c r="E776" t="s">
        <v>15326</v>
      </c>
      <c r="F776" t="s">
        <v>67</v>
      </c>
      <c r="G776" t="s">
        <v>11695</v>
      </c>
    </row>
    <row r="777" spans="1:7" x14ac:dyDescent="0.25">
      <c r="A777">
        <v>291203500</v>
      </c>
      <c r="B777" t="s">
        <v>15327</v>
      </c>
      <c r="C777" t="s">
        <v>13975</v>
      </c>
      <c r="D777" t="s">
        <v>15328</v>
      </c>
      <c r="E777" t="s">
        <v>15328</v>
      </c>
      <c r="F777" t="s">
        <v>67</v>
      </c>
      <c r="G777" t="s">
        <v>11695</v>
      </c>
    </row>
    <row r="778" spans="1:7" x14ac:dyDescent="0.25">
      <c r="A778">
        <v>291203502</v>
      </c>
      <c r="B778" t="s">
        <v>15329</v>
      </c>
      <c r="C778" t="s">
        <v>13975</v>
      </c>
      <c r="D778" t="s">
        <v>15330</v>
      </c>
      <c r="E778" t="s">
        <v>15330</v>
      </c>
      <c r="F778" t="s">
        <v>67</v>
      </c>
      <c r="G778" t="s">
        <v>11695</v>
      </c>
    </row>
    <row r="779" spans="1:7" x14ac:dyDescent="0.25">
      <c r="A779">
        <v>291203504</v>
      </c>
      <c r="B779" t="s">
        <v>15331</v>
      </c>
      <c r="C779" t="s">
        <v>13975</v>
      </c>
      <c r="D779" t="s">
        <v>15332</v>
      </c>
      <c r="E779" t="s">
        <v>15332</v>
      </c>
      <c r="F779" t="s">
        <v>67</v>
      </c>
      <c r="G779" t="s">
        <v>11695</v>
      </c>
    </row>
    <row r="780" spans="1:7" x14ac:dyDescent="0.25">
      <c r="A780">
        <v>291203506</v>
      </c>
      <c r="B780" t="s">
        <v>15333</v>
      </c>
      <c r="C780" t="s">
        <v>13975</v>
      </c>
      <c r="D780" t="s">
        <v>15334</v>
      </c>
      <c r="E780" t="s">
        <v>15334</v>
      </c>
      <c r="F780" t="s">
        <v>67</v>
      </c>
      <c r="G780" t="s">
        <v>11695</v>
      </c>
    </row>
    <row r="781" spans="1:7" x14ac:dyDescent="0.25">
      <c r="A781">
        <v>291203508</v>
      </c>
      <c r="B781" t="s">
        <v>15335</v>
      </c>
      <c r="C781" t="s">
        <v>13975</v>
      </c>
      <c r="D781" t="s">
        <v>15336</v>
      </c>
      <c r="E781" t="s">
        <v>15336</v>
      </c>
      <c r="F781" t="s">
        <v>67</v>
      </c>
      <c r="G781" t="s">
        <v>11695</v>
      </c>
    </row>
    <row r="782" spans="1:7" x14ac:dyDescent="0.25">
      <c r="A782">
        <v>291203948</v>
      </c>
      <c r="B782" t="s">
        <v>15337</v>
      </c>
      <c r="C782" t="s">
        <v>13975</v>
      </c>
      <c r="D782" t="s">
        <v>15338</v>
      </c>
      <c r="E782" t="s">
        <v>15338</v>
      </c>
      <c r="F782" t="s">
        <v>67</v>
      </c>
      <c r="G782" t="s">
        <v>11695</v>
      </c>
    </row>
    <row r="783" spans="1:7" x14ac:dyDescent="0.25">
      <c r="A783">
        <v>291203950</v>
      </c>
      <c r="B783" t="s">
        <v>15339</v>
      </c>
      <c r="C783" t="s">
        <v>13975</v>
      </c>
      <c r="D783" t="s">
        <v>15340</v>
      </c>
      <c r="E783" t="s">
        <v>15340</v>
      </c>
      <c r="F783" t="s">
        <v>67</v>
      </c>
      <c r="G783" t="s">
        <v>11695</v>
      </c>
    </row>
    <row r="784" spans="1:7" x14ac:dyDescent="0.25">
      <c r="A784">
        <v>291203952</v>
      </c>
      <c r="B784" t="s">
        <v>15341</v>
      </c>
      <c r="C784" t="s">
        <v>13975</v>
      </c>
      <c r="D784" t="s">
        <v>15342</v>
      </c>
      <c r="E784" t="s">
        <v>15342</v>
      </c>
      <c r="F784" t="s">
        <v>67</v>
      </c>
      <c r="G784" t="s">
        <v>11695</v>
      </c>
    </row>
    <row r="785" spans="1:7" x14ac:dyDescent="0.25">
      <c r="A785">
        <v>291203954</v>
      </c>
      <c r="B785" t="s">
        <v>15343</v>
      </c>
      <c r="C785" t="s">
        <v>13975</v>
      </c>
      <c r="D785" t="s">
        <v>15344</v>
      </c>
      <c r="E785" t="s">
        <v>15344</v>
      </c>
      <c r="F785" t="s">
        <v>67</v>
      </c>
      <c r="G785" t="s">
        <v>11695</v>
      </c>
    </row>
    <row r="786" spans="1:7" x14ac:dyDescent="0.25">
      <c r="A786">
        <v>291203956</v>
      </c>
      <c r="B786" t="s">
        <v>15345</v>
      </c>
      <c r="C786" t="s">
        <v>13975</v>
      </c>
      <c r="D786" t="s">
        <v>15346</v>
      </c>
      <c r="E786" t="s">
        <v>15346</v>
      </c>
      <c r="F786" t="s">
        <v>67</v>
      </c>
      <c r="G786" t="s">
        <v>11695</v>
      </c>
    </row>
    <row r="787" spans="1:7" x14ac:dyDescent="0.25">
      <c r="A787">
        <v>291203958</v>
      </c>
      <c r="B787" t="s">
        <v>15347</v>
      </c>
      <c r="C787" t="s">
        <v>13975</v>
      </c>
      <c r="D787" t="s">
        <v>15348</v>
      </c>
      <c r="E787" t="s">
        <v>15348</v>
      </c>
      <c r="F787" t="s">
        <v>67</v>
      </c>
      <c r="G787" t="s">
        <v>11695</v>
      </c>
    </row>
    <row r="788" spans="1:7" x14ac:dyDescent="0.25">
      <c r="A788">
        <v>291204050</v>
      </c>
      <c r="B788" t="s">
        <v>15349</v>
      </c>
      <c r="C788" t="s">
        <v>13975</v>
      </c>
      <c r="D788" t="s">
        <v>15350</v>
      </c>
      <c r="E788" t="s">
        <v>15350</v>
      </c>
      <c r="F788" t="s">
        <v>67</v>
      </c>
      <c r="G788" t="s">
        <v>11695</v>
      </c>
    </row>
    <row r="789" spans="1:7" x14ac:dyDescent="0.25">
      <c r="A789">
        <v>291204052</v>
      </c>
      <c r="B789" t="s">
        <v>15351</v>
      </c>
      <c r="C789" t="s">
        <v>13975</v>
      </c>
      <c r="D789" t="s">
        <v>14121</v>
      </c>
      <c r="E789" t="s">
        <v>14121</v>
      </c>
      <c r="F789" t="s">
        <v>67</v>
      </c>
      <c r="G789" t="s">
        <v>11695</v>
      </c>
    </row>
    <row r="790" spans="1:7" x14ac:dyDescent="0.25">
      <c r="A790">
        <v>291204054</v>
      </c>
      <c r="B790" t="s">
        <v>15352</v>
      </c>
      <c r="C790" t="s">
        <v>13975</v>
      </c>
      <c r="D790" t="s">
        <v>15353</v>
      </c>
      <c r="E790" t="s">
        <v>15353</v>
      </c>
      <c r="F790" t="s">
        <v>67</v>
      </c>
      <c r="G790" t="s">
        <v>11695</v>
      </c>
    </row>
    <row r="791" spans="1:7" x14ac:dyDescent="0.25">
      <c r="A791">
        <v>291204056</v>
      </c>
      <c r="B791" t="s">
        <v>15354</v>
      </c>
      <c r="C791" t="s">
        <v>13975</v>
      </c>
      <c r="D791" t="s">
        <v>15355</v>
      </c>
      <c r="E791" t="s">
        <v>15355</v>
      </c>
      <c r="F791" t="s">
        <v>67</v>
      </c>
      <c r="G791" t="s">
        <v>11695</v>
      </c>
    </row>
    <row r="792" spans="1:7" x14ac:dyDescent="0.25">
      <c r="A792">
        <v>291204058</v>
      </c>
      <c r="B792" t="s">
        <v>15356</v>
      </c>
      <c r="C792" t="s">
        <v>13975</v>
      </c>
      <c r="D792" t="s">
        <v>15357</v>
      </c>
      <c r="E792" t="s">
        <v>15357</v>
      </c>
      <c r="F792" t="s">
        <v>67</v>
      </c>
      <c r="G792" t="s">
        <v>11695</v>
      </c>
    </row>
    <row r="793" spans="1:7" x14ac:dyDescent="0.25">
      <c r="A793">
        <v>291204060</v>
      </c>
      <c r="B793" t="s">
        <v>15358</v>
      </c>
      <c r="C793" t="s">
        <v>13975</v>
      </c>
      <c r="D793" t="s">
        <v>15359</v>
      </c>
      <c r="E793" t="s">
        <v>15359</v>
      </c>
      <c r="F793" t="s">
        <v>67</v>
      </c>
      <c r="G793" t="s">
        <v>11695</v>
      </c>
    </row>
    <row r="794" spans="1:7" x14ac:dyDescent="0.25">
      <c r="A794">
        <v>291204062</v>
      </c>
      <c r="B794" t="s">
        <v>15360</v>
      </c>
      <c r="C794" t="s">
        <v>13975</v>
      </c>
      <c r="D794" t="s">
        <v>15361</v>
      </c>
      <c r="E794" t="s">
        <v>15361</v>
      </c>
      <c r="F794" t="s">
        <v>67</v>
      </c>
      <c r="G794" t="s">
        <v>11695</v>
      </c>
    </row>
    <row r="795" spans="1:7" x14ac:dyDescent="0.25">
      <c r="A795">
        <v>291204140</v>
      </c>
      <c r="B795" t="s">
        <v>15362</v>
      </c>
      <c r="C795" t="s">
        <v>13975</v>
      </c>
      <c r="D795" t="s">
        <v>15353</v>
      </c>
      <c r="E795" t="s">
        <v>15353</v>
      </c>
      <c r="F795" t="s">
        <v>67</v>
      </c>
      <c r="G795" t="s">
        <v>11695</v>
      </c>
    </row>
    <row r="796" spans="1:7" x14ac:dyDescent="0.25">
      <c r="A796">
        <v>291204142</v>
      </c>
      <c r="B796" t="s">
        <v>15363</v>
      </c>
      <c r="C796" t="s">
        <v>13975</v>
      </c>
      <c r="D796" t="s">
        <v>15364</v>
      </c>
      <c r="E796" t="s">
        <v>15364</v>
      </c>
      <c r="F796" t="s">
        <v>67</v>
      </c>
      <c r="G796" t="s">
        <v>11695</v>
      </c>
    </row>
    <row r="797" spans="1:7" x14ac:dyDescent="0.25">
      <c r="A797">
        <v>291204144</v>
      </c>
      <c r="B797" t="s">
        <v>15365</v>
      </c>
      <c r="C797" t="s">
        <v>13975</v>
      </c>
      <c r="D797" t="s">
        <v>15366</v>
      </c>
      <c r="E797" t="s">
        <v>15366</v>
      </c>
      <c r="F797" t="s">
        <v>67</v>
      </c>
      <c r="G797" t="s">
        <v>11695</v>
      </c>
    </row>
    <row r="798" spans="1:7" x14ac:dyDescent="0.25">
      <c r="A798">
        <v>291204146</v>
      </c>
      <c r="B798" t="s">
        <v>15367</v>
      </c>
      <c r="C798" t="s">
        <v>13975</v>
      </c>
      <c r="D798" t="s">
        <v>15368</v>
      </c>
      <c r="E798" t="s">
        <v>15368</v>
      </c>
      <c r="F798" t="s">
        <v>67</v>
      </c>
      <c r="G798" t="s">
        <v>11695</v>
      </c>
    </row>
    <row r="799" spans="1:7" x14ac:dyDescent="0.25">
      <c r="A799">
        <v>291204148</v>
      </c>
      <c r="B799" t="s">
        <v>15369</v>
      </c>
      <c r="C799" t="s">
        <v>13975</v>
      </c>
      <c r="D799" t="s">
        <v>15370</v>
      </c>
      <c r="E799" t="s">
        <v>15370</v>
      </c>
      <c r="F799" t="s">
        <v>67</v>
      </c>
      <c r="G799" t="s">
        <v>11695</v>
      </c>
    </row>
    <row r="800" spans="1:7" x14ac:dyDescent="0.25">
      <c r="A800">
        <v>291204150</v>
      </c>
      <c r="B800" t="s">
        <v>15371</v>
      </c>
      <c r="C800" t="s">
        <v>13975</v>
      </c>
      <c r="D800" t="s">
        <v>15120</v>
      </c>
      <c r="E800" t="s">
        <v>15120</v>
      </c>
      <c r="F800" t="s">
        <v>67</v>
      </c>
      <c r="G800" t="s">
        <v>11695</v>
      </c>
    </row>
    <row r="801" spans="1:7" x14ac:dyDescent="0.25">
      <c r="A801">
        <v>291204238</v>
      </c>
      <c r="B801" t="s">
        <v>15372</v>
      </c>
      <c r="C801" t="s">
        <v>13975</v>
      </c>
      <c r="D801" t="s">
        <v>7596</v>
      </c>
      <c r="E801" t="s">
        <v>7596</v>
      </c>
      <c r="F801" t="s">
        <v>67</v>
      </c>
      <c r="G801" t="s">
        <v>11695</v>
      </c>
    </row>
    <row r="802" spans="1:7" x14ac:dyDescent="0.25">
      <c r="A802">
        <v>291204240</v>
      </c>
      <c r="B802" t="s">
        <v>15373</v>
      </c>
      <c r="C802" t="s">
        <v>13975</v>
      </c>
      <c r="D802" t="s">
        <v>7596</v>
      </c>
      <c r="E802" t="s">
        <v>7596</v>
      </c>
      <c r="F802" t="s">
        <v>67</v>
      </c>
      <c r="G802" t="s">
        <v>11695</v>
      </c>
    </row>
    <row r="803" spans="1:7" x14ac:dyDescent="0.25">
      <c r="A803">
        <v>291204242</v>
      </c>
      <c r="B803" t="s">
        <v>15374</v>
      </c>
      <c r="C803" t="s">
        <v>13975</v>
      </c>
      <c r="D803" t="s">
        <v>7596</v>
      </c>
      <c r="E803" t="s">
        <v>7596</v>
      </c>
      <c r="F803" t="s">
        <v>67</v>
      </c>
      <c r="G803" t="s">
        <v>11695</v>
      </c>
    </row>
    <row r="804" spans="1:7" x14ac:dyDescent="0.25">
      <c r="A804">
        <v>291204244</v>
      </c>
      <c r="B804" t="s">
        <v>15375</v>
      </c>
      <c r="C804" t="s">
        <v>13975</v>
      </c>
      <c r="D804" t="s">
        <v>7596</v>
      </c>
      <c r="E804" t="s">
        <v>7596</v>
      </c>
      <c r="F804" t="s">
        <v>67</v>
      </c>
      <c r="G804" t="s">
        <v>11695</v>
      </c>
    </row>
    <row r="805" spans="1:7" x14ac:dyDescent="0.25">
      <c r="A805">
        <v>291204246</v>
      </c>
      <c r="B805" t="s">
        <v>15376</v>
      </c>
      <c r="C805" t="s">
        <v>13975</v>
      </c>
      <c r="D805" t="s">
        <v>7596</v>
      </c>
      <c r="E805" t="s">
        <v>7596</v>
      </c>
      <c r="F805" t="s">
        <v>67</v>
      </c>
      <c r="G805" t="s">
        <v>11695</v>
      </c>
    </row>
    <row r="806" spans="1:7" x14ac:dyDescent="0.25">
      <c r="A806">
        <v>291204248</v>
      </c>
      <c r="B806" t="s">
        <v>15377</v>
      </c>
      <c r="C806" t="s">
        <v>13975</v>
      </c>
      <c r="D806" t="s">
        <v>7596</v>
      </c>
      <c r="E806" t="s">
        <v>7596</v>
      </c>
      <c r="F806" t="s">
        <v>67</v>
      </c>
      <c r="G806" t="s">
        <v>11695</v>
      </c>
    </row>
    <row r="807" spans="1:7" x14ac:dyDescent="0.25">
      <c r="A807">
        <v>291204322</v>
      </c>
      <c r="B807" t="s">
        <v>15378</v>
      </c>
      <c r="C807" t="s">
        <v>13975</v>
      </c>
      <c r="D807" t="s">
        <v>7596</v>
      </c>
      <c r="E807" t="s">
        <v>7596</v>
      </c>
      <c r="F807" t="s">
        <v>67</v>
      </c>
      <c r="G807" t="s">
        <v>11695</v>
      </c>
    </row>
    <row r="808" spans="1:7" x14ac:dyDescent="0.25">
      <c r="A808">
        <v>291204324</v>
      </c>
      <c r="B808" t="s">
        <v>15379</v>
      </c>
      <c r="C808" t="s">
        <v>13975</v>
      </c>
      <c r="D808" t="s">
        <v>7596</v>
      </c>
      <c r="E808" t="s">
        <v>7596</v>
      </c>
      <c r="F808" t="s">
        <v>67</v>
      </c>
      <c r="G808" t="s">
        <v>11695</v>
      </c>
    </row>
    <row r="809" spans="1:7" x14ac:dyDescent="0.25">
      <c r="A809">
        <v>291204326</v>
      </c>
      <c r="B809" t="s">
        <v>15380</v>
      </c>
      <c r="C809" t="s">
        <v>13975</v>
      </c>
      <c r="D809" t="s">
        <v>7596</v>
      </c>
      <c r="E809" t="s">
        <v>7596</v>
      </c>
      <c r="F809" t="s">
        <v>67</v>
      </c>
      <c r="G809" t="s">
        <v>11695</v>
      </c>
    </row>
    <row r="810" spans="1:7" x14ac:dyDescent="0.25">
      <c r="A810">
        <v>291204328</v>
      </c>
      <c r="B810" t="s">
        <v>15381</v>
      </c>
      <c r="C810" t="s">
        <v>13975</v>
      </c>
      <c r="D810" t="s">
        <v>7596</v>
      </c>
      <c r="E810" t="s">
        <v>7596</v>
      </c>
      <c r="F810" t="s">
        <v>67</v>
      </c>
      <c r="G810" t="s">
        <v>11695</v>
      </c>
    </row>
    <row r="811" spans="1:7" x14ac:dyDescent="0.25">
      <c r="A811">
        <v>291204330</v>
      </c>
      <c r="B811" t="s">
        <v>15382</v>
      </c>
      <c r="C811" t="s">
        <v>13975</v>
      </c>
      <c r="D811" t="s">
        <v>7596</v>
      </c>
      <c r="E811" t="s">
        <v>7596</v>
      </c>
      <c r="F811" t="s">
        <v>67</v>
      </c>
      <c r="G811" t="s">
        <v>11695</v>
      </c>
    </row>
    <row r="812" spans="1:7" x14ac:dyDescent="0.25">
      <c r="A812">
        <v>291204332</v>
      </c>
      <c r="B812" t="s">
        <v>15383</v>
      </c>
      <c r="C812" t="s">
        <v>13975</v>
      </c>
      <c r="D812" t="s">
        <v>7596</v>
      </c>
      <c r="E812" t="s">
        <v>7596</v>
      </c>
      <c r="F812" t="s">
        <v>67</v>
      </c>
      <c r="G812" t="s">
        <v>11695</v>
      </c>
    </row>
    <row r="813" spans="1:7" x14ac:dyDescent="0.25">
      <c r="A813">
        <v>291204420</v>
      </c>
      <c r="B813" t="s">
        <v>15384</v>
      </c>
      <c r="C813" t="s">
        <v>13975</v>
      </c>
      <c r="D813" t="s">
        <v>7596</v>
      </c>
      <c r="E813" t="s">
        <v>7596</v>
      </c>
      <c r="F813" t="s">
        <v>67</v>
      </c>
      <c r="G813" t="s">
        <v>11695</v>
      </c>
    </row>
    <row r="814" spans="1:7" x14ac:dyDescent="0.25">
      <c r="A814">
        <v>291204422</v>
      </c>
      <c r="B814" t="s">
        <v>15385</v>
      </c>
      <c r="C814" t="s">
        <v>13975</v>
      </c>
      <c r="D814" t="s">
        <v>7596</v>
      </c>
      <c r="E814" t="s">
        <v>7596</v>
      </c>
      <c r="F814" t="s">
        <v>67</v>
      </c>
      <c r="G814" t="s">
        <v>11695</v>
      </c>
    </row>
    <row r="815" spans="1:7" x14ac:dyDescent="0.25">
      <c r="A815">
        <v>291204424</v>
      </c>
      <c r="B815" t="s">
        <v>15386</v>
      </c>
      <c r="C815" t="s">
        <v>13975</v>
      </c>
      <c r="D815" t="s">
        <v>7596</v>
      </c>
      <c r="E815" t="s">
        <v>7596</v>
      </c>
      <c r="F815" t="s">
        <v>67</v>
      </c>
      <c r="G815" t="s">
        <v>11695</v>
      </c>
    </row>
    <row r="816" spans="1:7" x14ac:dyDescent="0.25">
      <c r="A816">
        <v>291204426</v>
      </c>
      <c r="B816" t="s">
        <v>15387</v>
      </c>
      <c r="C816" t="s">
        <v>13975</v>
      </c>
      <c r="D816" t="s">
        <v>7596</v>
      </c>
      <c r="E816" t="s">
        <v>7596</v>
      </c>
      <c r="F816" t="s">
        <v>67</v>
      </c>
      <c r="G816" t="s">
        <v>11695</v>
      </c>
    </row>
    <row r="817" spans="1:7" x14ac:dyDescent="0.25">
      <c r="A817">
        <v>291204428</v>
      </c>
      <c r="B817" t="s">
        <v>15388</v>
      </c>
      <c r="C817" t="s">
        <v>13975</v>
      </c>
      <c r="D817" t="s">
        <v>7596</v>
      </c>
      <c r="E817" t="s">
        <v>7596</v>
      </c>
      <c r="F817" t="s">
        <v>67</v>
      </c>
      <c r="G817" t="s">
        <v>11695</v>
      </c>
    </row>
    <row r="818" spans="1:7" x14ac:dyDescent="0.25">
      <c r="A818">
        <v>291204430</v>
      </c>
      <c r="B818" t="s">
        <v>15389</v>
      </c>
      <c r="C818" t="s">
        <v>13975</v>
      </c>
      <c r="D818" t="s">
        <v>7596</v>
      </c>
      <c r="E818" t="s">
        <v>7596</v>
      </c>
      <c r="F818" t="s">
        <v>67</v>
      </c>
      <c r="G818" t="s">
        <v>11695</v>
      </c>
    </row>
    <row r="819" spans="1:7" x14ac:dyDescent="0.25">
      <c r="A819">
        <v>291204596</v>
      </c>
      <c r="B819" t="s">
        <v>15390</v>
      </c>
      <c r="C819" t="s">
        <v>13975</v>
      </c>
      <c r="D819" t="s">
        <v>7596</v>
      </c>
      <c r="E819" t="s">
        <v>7596</v>
      </c>
      <c r="F819" t="s">
        <v>67</v>
      </c>
      <c r="G819" t="s">
        <v>11695</v>
      </c>
    </row>
    <row r="820" spans="1:7" x14ac:dyDescent="0.25">
      <c r="A820">
        <v>291204598</v>
      </c>
      <c r="B820" t="s">
        <v>15391</v>
      </c>
      <c r="C820" t="s">
        <v>13975</v>
      </c>
      <c r="D820" t="s">
        <v>7596</v>
      </c>
      <c r="E820" t="s">
        <v>7596</v>
      </c>
      <c r="F820" t="s">
        <v>67</v>
      </c>
      <c r="G820" t="s">
        <v>11695</v>
      </c>
    </row>
    <row r="821" spans="1:7" x14ac:dyDescent="0.25">
      <c r="A821">
        <v>291204600</v>
      </c>
      <c r="B821" t="s">
        <v>15392</v>
      </c>
      <c r="C821" t="s">
        <v>13975</v>
      </c>
      <c r="D821" t="s">
        <v>7596</v>
      </c>
      <c r="E821" t="s">
        <v>7596</v>
      </c>
      <c r="F821" t="s">
        <v>67</v>
      </c>
      <c r="G821" t="s">
        <v>11695</v>
      </c>
    </row>
    <row r="822" spans="1:7" x14ac:dyDescent="0.25">
      <c r="A822">
        <v>291204602</v>
      </c>
      <c r="B822" t="s">
        <v>15393</v>
      </c>
      <c r="C822" t="s">
        <v>13975</v>
      </c>
      <c r="D822" t="s">
        <v>7596</v>
      </c>
      <c r="E822" t="s">
        <v>7596</v>
      </c>
      <c r="F822" t="s">
        <v>67</v>
      </c>
      <c r="G822" t="s">
        <v>11695</v>
      </c>
    </row>
    <row r="823" spans="1:7" x14ac:dyDescent="0.25">
      <c r="A823">
        <v>291204604</v>
      </c>
      <c r="B823" t="s">
        <v>15394</v>
      </c>
      <c r="C823" t="s">
        <v>13975</v>
      </c>
      <c r="D823" t="s">
        <v>7596</v>
      </c>
      <c r="E823" t="s">
        <v>7596</v>
      </c>
      <c r="F823" t="s">
        <v>67</v>
      </c>
      <c r="G823" t="s">
        <v>11695</v>
      </c>
    </row>
    <row r="824" spans="1:7" x14ac:dyDescent="0.25">
      <c r="A824">
        <v>291204606</v>
      </c>
      <c r="B824" t="s">
        <v>15395</v>
      </c>
      <c r="C824" t="s">
        <v>13975</v>
      </c>
      <c r="D824" t="s">
        <v>7596</v>
      </c>
      <c r="E824" t="s">
        <v>7596</v>
      </c>
      <c r="F824" t="s">
        <v>67</v>
      </c>
      <c r="G824" t="s">
        <v>11695</v>
      </c>
    </row>
    <row r="825" spans="1:7" x14ac:dyDescent="0.25">
      <c r="A825">
        <v>291200832</v>
      </c>
      <c r="B825" t="s">
        <v>15396</v>
      </c>
      <c r="C825" t="s">
        <v>13975</v>
      </c>
      <c r="D825" t="s">
        <v>15397</v>
      </c>
      <c r="E825" t="s">
        <v>15397</v>
      </c>
      <c r="F825" t="s">
        <v>67</v>
      </c>
      <c r="G825" t="s">
        <v>11695</v>
      </c>
    </row>
    <row r="826" spans="1:7" x14ac:dyDescent="0.25">
      <c r="A826">
        <v>291200834</v>
      </c>
      <c r="B826" t="s">
        <v>15398</v>
      </c>
      <c r="C826" t="s">
        <v>13975</v>
      </c>
      <c r="D826" t="s">
        <v>14448</v>
      </c>
      <c r="E826" t="s">
        <v>14448</v>
      </c>
      <c r="F826" t="s">
        <v>67</v>
      </c>
      <c r="G826" t="s">
        <v>11695</v>
      </c>
    </row>
    <row r="827" spans="1:7" x14ac:dyDescent="0.25">
      <c r="A827">
        <v>291200836</v>
      </c>
      <c r="B827" t="s">
        <v>15399</v>
      </c>
      <c r="C827" t="s">
        <v>13975</v>
      </c>
      <c r="D827" t="s">
        <v>15400</v>
      </c>
      <c r="E827" t="s">
        <v>15400</v>
      </c>
      <c r="F827" t="s">
        <v>67</v>
      </c>
      <c r="G827" t="s">
        <v>11695</v>
      </c>
    </row>
    <row r="828" spans="1:7" x14ac:dyDescent="0.25">
      <c r="A828">
        <v>291200838</v>
      </c>
      <c r="B828" t="s">
        <v>15401</v>
      </c>
      <c r="C828" t="s">
        <v>13975</v>
      </c>
      <c r="D828" t="s">
        <v>15402</v>
      </c>
      <c r="E828" t="s">
        <v>15402</v>
      </c>
      <c r="F828" t="s">
        <v>67</v>
      </c>
      <c r="G828" t="s">
        <v>11695</v>
      </c>
    </row>
    <row r="829" spans="1:7" x14ac:dyDescent="0.25">
      <c r="A829">
        <v>291200840</v>
      </c>
      <c r="B829" t="s">
        <v>15403</v>
      </c>
      <c r="C829" t="s">
        <v>13975</v>
      </c>
      <c r="D829" t="s">
        <v>15404</v>
      </c>
      <c r="E829" t="s">
        <v>15404</v>
      </c>
      <c r="F829" t="s">
        <v>67</v>
      </c>
      <c r="G829" t="s">
        <v>11695</v>
      </c>
    </row>
    <row r="830" spans="1:7" x14ac:dyDescent="0.25">
      <c r="A830">
        <v>291200842</v>
      </c>
      <c r="B830" t="s">
        <v>15405</v>
      </c>
      <c r="C830" t="s">
        <v>13975</v>
      </c>
      <c r="D830" t="s">
        <v>15406</v>
      </c>
      <c r="E830" t="s">
        <v>15406</v>
      </c>
      <c r="F830" t="s">
        <v>67</v>
      </c>
      <c r="G830" t="s">
        <v>11695</v>
      </c>
    </row>
    <row r="831" spans="1:7" x14ac:dyDescent="0.25">
      <c r="A831">
        <v>291201042</v>
      </c>
      <c r="B831" t="s">
        <v>15407</v>
      </c>
      <c r="C831" t="s">
        <v>13975</v>
      </c>
      <c r="D831" t="s">
        <v>15408</v>
      </c>
      <c r="E831" t="s">
        <v>15408</v>
      </c>
      <c r="F831" t="s">
        <v>67</v>
      </c>
      <c r="G831" t="s">
        <v>11695</v>
      </c>
    </row>
    <row r="832" spans="1:7" x14ac:dyDescent="0.25">
      <c r="A832">
        <v>291201044</v>
      </c>
      <c r="B832" t="s">
        <v>15409</v>
      </c>
      <c r="C832" t="s">
        <v>13975</v>
      </c>
      <c r="D832" t="s">
        <v>15410</v>
      </c>
      <c r="E832" t="s">
        <v>15410</v>
      </c>
      <c r="F832" t="s">
        <v>67</v>
      </c>
      <c r="G832" t="s">
        <v>11695</v>
      </c>
    </row>
    <row r="833" spans="1:7" x14ac:dyDescent="0.25">
      <c r="A833">
        <v>291201046</v>
      </c>
      <c r="B833" t="s">
        <v>15411</v>
      </c>
      <c r="C833" t="s">
        <v>13975</v>
      </c>
      <c r="D833" t="s">
        <v>14213</v>
      </c>
      <c r="E833" t="s">
        <v>14213</v>
      </c>
      <c r="F833" t="s">
        <v>67</v>
      </c>
      <c r="G833" t="s">
        <v>11695</v>
      </c>
    </row>
    <row r="834" spans="1:7" x14ac:dyDescent="0.25">
      <c r="A834">
        <v>291201048</v>
      </c>
      <c r="B834" t="s">
        <v>15412</v>
      </c>
      <c r="C834" t="s">
        <v>13975</v>
      </c>
      <c r="D834" t="s">
        <v>15413</v>
      </c>
      <c r="E834" t="s">
        <v>15413</v>
      </c>
      <c r="F834" t="s">
        <v>67</v>
      </c>
      <c r="G834" t="s">
        <v>11695</v>
      </c>
    </row>
    <row r="835" spans="1:7" x14ac:dyDescent="0.25">
      <c r="A835">
        <v>291201050</v>
      </c>
      <c r="B835" t="s">
        <v>15414</v>
      </c>
      <c r="C835" t="s">
        <v>13975</v>
      </c>
      <c r="D835" t="s">
        <v>15415</v>
      </c>
      <c r="E835" t="s">
        <v>15415</v>
      </c>
      <c r="F835" t="s">
        <v>67</v>
      </c>
      <c r="G835" t="s">
        <v>11695</v>
      </c>
    </row>
    <row r="836" spans="1:7" x14ac:dyDescent="0.25">
      <c r="A836">
        <v>291201052</v>
      </c>
      <c r="B836" t="s">
        <v>15416</v>
      </c>
      <c r="C836" t="s">
        <v>13975</v>
      </c>
      <c r="D836" t="s">
        <v>14704</v>
      </c>
      <c r="E836" t="s">
        <v>14704</v>
      </c>
      <c r="F836" t="s">
        <v>67</v>
      </c>
      <c r="G836" t="s">
        <v>11695</v>
      </c>
    </row>
    <row r="837" spans="1:7" x14ac:dyDescent="0.25">
      <c r="A837">
        <v>291201054</v>
      </c>
      <c r="B837" t="s">
        <v>15417</v>
      </c>
      <c r="C837" t="s">
        <v>13975</v>
      </c>
      <c r="D837" t="s">
        <v>15418</v>
      </c>
      <c r="E837" t="s">
        <v>15418</v>
      </c>
      <c r="F837" t="s">
        <v>67</v>
      </c>
      <c r="G837" t="s">
        <v>11695</v>
      </c>
    </row>
    <row r="838" spans="1:7" x14ac:dyDescent="0.25">
      <c r="A838">
        <v>291201266</v>
      </c>
      <c r="B838" t="s">
        <v>15419</v>
      </c>
      <c r="C838" t="s">
        <v>13975</v>
      </c>
      <c r="D838" t="s">
        <v>15420</v>
      </c>
      <c r="E838" t="s">
        <v>15420</v>
      </c>
      <c r="F838" t="s">
        <v>67</v>
      </c>
      <c r="G838" t="s">
        <v>11695</v>
      </c>
    </row>
    <row r="839" spans="1:7" x14ac:dyDescent="0.25">
      <c r="A839">
        <v>291201268</v>
      </c>
      <c r="B839" t="s">
        <v>15421</v>
      </c>
      <c r="C839" t="s">
        <v>13975</v>
      </c>
      <c r="D839" t="s">
        <v>15422</v>
      </c>
      <c r="E839" t="s">
        <v>15422</v>
      </c>
      <c r="F839" t="s">
        <v>67</v>
      </c>
      <c r="G839" t="s">
        <v>11695</v>
      </c>
    </row>
    <row r="840" spans="1:7" x14ac:dyDescent="0.25">
      <c r="A840">
        <v>291201270</v>
      </c>
      <c r="B840" t="s">
        <v>15423</v>
      </c>
      <c r="C840" t="s">
        <v>13975</v>
      </c>
      <c r="D840" t="s">
        <v>14648</v>
      </c>
      <c r="E840" t="s">
        <v>14648</v>
      </c>
      <c r="F840" t="s">
        <v>67</v>
      </c>
      <c r="G840" t="s">
        <v>11695</v>
      </c>
    </row>
    <row r="841" spans="1:7" x14ac:dyDescent="0.25">
      <c r="A841">
        <v>291201272</v>
      </c>
      <c r="B841" t="s">
        <v>15424</v>
      </c>
      <c r="C841" t="s">
        <v>13975</v>
      </c>
      <c r="D841" t="s">
        <v>15425</v>
      </c>
      <c r="E841" t="s">
        <v>15425</v>
      </c>
      <c r="F841" t="s">
        <v>67</v>
      </c>
      <c r="G841" t="s">
        <v>11695</v>
      </c>
    </row>
    <row r="842" spans="1:7" x14ac:dyDescent="0.25">
      <c r="A842">
        <v>291201264</v>
      </c>
      <c r="B842" t="s">
        <v>15426</v>
      </c>
      <c r="C842" t="s">
        <v>13975</v>
      </c>
      <c r="D842" t="s">
        <v>15427</v>
      </c>
      <c r="E842" t="s">
        <v>15427</v>
      </c>
      <c r="F842" t="s">
        <v>67</v>
      </c>
      <c r="G842" t="s">
        <v>11695</v>
      </c>
    </row>
    <row r="843" spans="1:7" x14ac:dyDescent="0.25">
      <c r="A843">
        <v>291201274</v>
      </c>
      <c r="B843" t="s">
        <v>15428</v>
      </c>
      <c r="C843" t="s">
        <v>13975</v>
      </c>
      <c r="D843" t="s">
        <v>15429</v>
      </c>
      <c r="E843" t="s">
        <v>15429</v>
      </c>
      <c r="F843" t="s">
        <v>67</v>
      </c>
      <c r="G843" t="s">
        <v>11695</v>
      </c>
    </row>
    <row r="844" spans="1:7" x14ac:dyDescent="0.25">
      <c r="A844">
        <v>291201276</v>
      </c>
      <c r="B844" t="s">
        <v>15430</v>
      </c>
      <c r="C844" t="s">
        <v>13975</v>
      </c>
      <c r="D844" t="s">
        <v>15431</v>
      </c>
      <c r="E844" t="s">
        <v>15431</v>
      </c>
      <c r="F844" t="s">
        <v>67</v>
      </c>
      <c r="G844" t="s">
        <v>11695</v>
      </c>
    </row>
    <row r="845" spans="1:7" x14ac:dyDescent="0.25">
      <c r="A845">
        <v>291201596</v>
      </c>
      <c r="B845" t="s">
        <v>15432</v>
      </c>
      <c r="C845" t="s">
        <v>13975</v>
      </c>
      <c r="D845" t="s">
        <v>15433</v>
      </c>
      <c r="E845" t="s">
        <v>15433</v>
      </c>
      <c r="F845" t="s">
        <v>67</v>
      </c>
      <c r="G845" t="s">
        <v>11695</v>
      </c>
    </row>
    <row r="846" spans="1:7" x14ac:dyDescent="0.25">
      <c r="A846">
        <v>291201598</v>
      </c>
      <c r="B846" t="s">
        <v>15434</v>
      </c>
      <c r="C846" t="s">
        <v>13975</v>
      </c>
      <c r="D846" t="s">
        <v>14967</v>
      </c>
      <c r="E846" t="s">
        <v>14967</v>
      </c>
      <c r="F846" t="s">
        <v>67</v>
      </c>
      <c r="G846" t="s">
        <v>11695</v>
      </c>
    </row>
    <row r="847" spans="1:7" x14ac:dyDescent="0.25">
      <c r="A847">
        <v>291201600</v>
      </c>
      <c r="B847" t="s">
        <v>15435</v>
      </c>
      <c r="C847" t="s">
        <v>13975</v>
      </c>
      <c r="D847" t="s">
        <v>15436</v>
      </c>
      <c r="E847" t="s">
        <v>15436</v>
      </c>
      <c r="F847" t="s">
        <v>67</v>
      </c>
      <c r="G847" t="s">
        <v>11695</v>
      </c>
    </row>
    <row r="848" spans="1:7" x14ac:dyDescent="0.25">
      <c r="A848">
        <v>291201602</v>
      </c>
      <c r="B848" t="s">
        <v>15437</v>
      </c>
      <c r="C848" t="s">
        <v>13975</v>
      </c>
      <c r="D848" t="s">
        <v>14128</v>
      </c>
      <c r="E848" t="s">
        <v>14128</v>
      </c>
      <c r="F848" t="s">
        <v>67</v>
      </c>
      <c r="G848" t="s">
        <v>11695</v>
      </c>
    </row>
    <row r="849" spans="1:7" x14ac:dyDescent="0.25">
      <c r="A849">
        <v>291201604</v>
      </c>
      <c r="B849" t="s">
        <v>15438</v>
      </c>
      <c r="C849" t="s">
        <v>13975</v>
      </c>
      <c r="D849" t="s">
        <v>15433</v>
      </c>
      <c r="E849" t="s">
        <v>15433</v>
      </c>
      <c r="F849" t="s">
        <v>67</v>
      </c>
      <c r="G849" t="s">
        <v>11695</v>
      </c>
    </row>
    <row r="850" spans="1:7" x14ac:dyDescent="0.25">
      <c r="A850">
        <v>291201606</v>
      </c>
      <c r="B850" t="s">
        <v>15439</v>
      </c>
      <c r="C850" t="s">
        <v>13975</v>
      </c>
      <c r="D850" t="s">
        <v>15440</v>
      </c>
      <c r="E850" t="s">
        <v>15440</v>
      </c>
      <c r="F850" t="s">
        <v>67</v>
      </c>
      <c r="G850" t="s">
        <v>11695</v>
      </c>
    </row>
    <row r="851" spans="1:7" x14ac:dyDescent="0.25">
      <c r="A851">
        <v>291201608</v>
      </c>
      <c r="B851" t="s">
        <v>15441</v>
      </c>
      <c r="C851" t="s">
        <v>13975</v>
      </c>
      <c r="D851" t="s">
        <v>14967</v>
      </c>
      <c r="E851" t="s">
        <v>14967</v>
      </c>
      <c r="F851" t="s">
        <v>67</v>
      </c>
      <c r="G851" t="s">
        <v>11695</v>
      </c>
    </row>
    <row r="852" spans="1:7" x14ac:dyDescent="0.25">
      <c r="A852">
        <v>291201698</v>
      </c>
      <c r="B852" t="s">
        <v>15442</v>
      </c>
      <c r="C852" t="s">
        <v>13975</v>
      </c>
      <c r="D852" t="s">
        <v>13986</v>
      </c>
      <c r="E852" t="s">
        <v>13986</v>
      </c>
      <c r="F852" t="s">
        <v>67</v>
      </c>
      <c r="G852" t="s">
        <v>11695</v>
      </c>
    </row>
    <row r="853" spans="1:7" x14ac:dyDescent="0.25">
      <c r="A853">
        <v>291201700</v>
      </c>
      <c r="B853" t="s">
        <v>15443</v>
      </c>
      <c r="C853" t="s">
        <v>13975</v>
      </c>
      <c r="D853" t="s">
        <v>15444</v>
      </c>
      <c r="E853" t="s">
        <v>15444</v>
      </c>
      <c r="F853" t="s">
        <v>67</v>
      </c>
      <c r="G853" t="s">
        <v>11695</v>
      </c>
    </row>
    <row r="854" spans="1:7" x14ac:dyDescent="0.25">
      <c r="A854">
        <v>291201702</v>
      </c>
      <c r="B854" t="s">
        <v>15445</v>
      </c>
      <c r="C854" t="s">
        <v>13975</v>
      </c>
      <c r="D854" t="s">
        <v>15446</v>
      </c>
      <c r="E854" t="s">
        <v>15446</v>
      </c>
      <c r="F854" t="s">
        <v>67</v>
      </c>
      <c r="G854" t="s">
        <v>11695</v>
      </c>
    </row>
    <row r="855" spans="1:7" x14ac:dyDescent="0.25">
      <c r="A855">
        <v>291201704</v>
      </c>
      <c r="B855" t="s">
        <v>15447</v>
      </c>
      <c r="C855" t="s">
        <v>13975</v>
      </c>
      <c r="D855" t="s">
        <v>15448</v>
      </c>
      <c r="E855" t="s">
        <v>15448</v>
      </c>
      <c r="F855" t="s">
        <v>67</v>
      </c>
      <c r="G855" t="s">
        <v>11695</v>
      </c>
    </row>
    <row r="856" spans="1:7" x14ac:dyDescent="0.25">
      <c r="A856">
        <v>291201706</v>
      </c>
      <c r="B856" t="s">
        <v>15449</v>
      </c>
      <c r="C856" t="s">
        <v>13975</v>
      </c>
      <c r="D856" t="s">
        <v>15450</v>
      </c>
      <c r="E856" t="s">
        <v>15450</v>
      </c>
      <c r="F856" t="s">
        <v>67</v>
      </c>
      <c r="G856" t="s">
        <v>11695</v>
      </c>
    </row>
    <row r="857" spans="1:7" x14ac:dyDescent="0.25">
      <c r="A857">
        <v>291201708</v>
      </c>
      <c r="B857" t="s">
        <v>15451</v>
      </c>
      <c r="C857" t="s">
        <v>13975</v>
      </c>
      <c r="D857" t="s">
        <v>15452</v>
      </c>
      <c r="E857" t="s">
        <v>15452</v>
      </c>
      <c r="F857" t="s">
        <v>67</v>
      </c>
      <c r="G857" t="s">
        <v>11695</v>
      </c>
    </row>
    <row r="858" spans="1:7" x14ac:dyDescent="0.25">
      <c r="A858">
        <v>291201902</v>
      </c>
      <c r="B858" t="s">
        <v>15453</v>
      </c>
      <c r="C858" t="s">
        <v>13975</v>
      </c>
      <c r="D858" t="s">
        <v>15454</v>
      </c>
      <c r="E858" t="s">
        <v>15454</v>
      </c>
      <c r="F858" t="s">
        <v>67</v>
      </c>
      <c r="G858" t="s">
        <v>11695</v>
      </c>
    </row>
    <row r="859" spans="1:7" x14ac:dyDescent="0.25">
      <c r="A859">
        <v>291201904</v>
      </c>
      <c r="B859" t="s">
        <v>15455</v>
      </c>
      <c r="C859" t="s">
        <v>13975</v>
      </c>
      <c r="D859" t="s">
        <v>15456</v>
      </c>
      <c r="E859" t="s">
        <v>15456</v>
      </c>
      <c r="F859" t="s">
        <v>67</v>
      </c>
      <c r="G859" t="s">
        <v>11695</v>
      </c>
    </row>
    <row r="860" spans="1:7" x14ac:dyDescent="0.25">
      <c r="A860">
        <v>291201906</v>
      </c>
      <c r="B860" t="s">
        <v>15457</v>
      </c>
      <c r="C860" t="s">
        <v>13975</v>
      </c>
      <c r="D860" t="s">
        <v>14539</v>
      </c>
      <c r="E860" t="s">
        <v>14539</v>
      </c>
      <c r="F860" t="s">
        <v>67</v>
      </c>
      <c r="G860" t="s">
        <v>11695</v>
      </c>
    </row>
    <row r="861" spans="1:7" x14ac:dyDescent="0.25">
      <c r="A861">
        <v>291201908</v>
      </c>
      <c r="B861" t="s">
        <v>15458</v>
      </c>
      <c r="C861" t="s">
        <v>13975</v>
      </c>
      <c r="D861" t="s">
        <v>15459</v>
      </c>
      <c r="E861" t="s">
        <v>15459</v>
      </c>
      <c r="F861" t="s">
        <v>67</v>
      </c>
      <c r="G861" t="s">
        <v>11695</v>
      </c>
    </row>
    <row r="862" spans="1:7" x14ac:dyDescent="0.25">
      <c r="A862">
        <v>291201910</v>
      </c>
      <c r="B862" t="s">
        <v>15460</v>
      </c>
      <c r="C862" t="s">
        <v>13975</v>
      </c>
      <c r="D862" t="s">
        <v>15461</v>
      </c>
      <c r="E862" t="s">
        <v>15461</v>
      </c>
      <c r="F862" t="s">
        <v>67</v>
      </c>
      <c r="G862" t="s">
        <v>11695</v>
      </c>
    </row>
    <row r="863" spans="1:7" x14ac:dyDescent="0.25">
      <c r="A863">
        <v>291201912</v>
      </c>
      <c r="B863" t="s">
        <v>15462</v>
      </c>
      <c r="C863" t="s">
        <v>13975</v>
      </c>
      <c r="D863" t="s">
        <v>15463</v>
      </c>
      <c r="E863" t="s">
        <v>15463</v>
      </c>
      <c r="F863" t="s">
        <v>67</v>
      </c>
      <c r="G863" t="s">
        <v>11695</v>
      </c>
    </row>
    <row r="864" spans="1:7" x14ac:dyDescent="0.25">
      <c r="A864">
        <v>291202110</v>
      </c>
      <c r="B864" t="s">
        <v>15464</v>
      </c>
      <c r="C864" t="s">
        <v>13975</v>
      </c>
      <c r="D864" t="s">
        <v>14755</v>
      </c>
      <c r="E864" t="s">
        <v>14755</v>
      </c>
      <c r="F864" t="s">
        <v>67</v>
      </c>
      <c r="G864" t="s">
        <v>11695</v>
      </c>
    </row>
    <row r="865" spans="1:7" x14ac:dyDescent="0.25">
      <c r="A865">
        <v>291202112</v>
      </c>
      <c r="B865" t="s">
        <v>15465</v>
      </c>
      <c r="C865" t="s">
        <v>13975</v>
      </c>
      <c r="D865" t="s">
        <v>15466</v>
      </c>
      <c r="E865" t="s">
        <v>15466</v>
      </c>
      <c r="F865" t="s">
        <v>67</v>
      </c>
      <c r="G865" t="s">
        <v>11695</v>
      </c>
    </row>
    <row r="866" spans="1:7" x14ac:dyDescent="0.25">
      <c r="A866">
        <v>291202114</v>
      </c>
      <c r="B866" t="s">
        <v>15467</v>
      </c>
      <c r="C866" t="s">
        <v>13975</v>
      </c>
      <c r="D866" t="s">
        <v>15468</v>
      </c>
      <c r="E866" t="s">
        <v>15468</v>
      </c>
      <c r="F866" t="s">
        <v>67</v>
      </c>
      <c r="G866" t="s">
        <v>11695</v>
      </c>
    </row>
    <row r="867" spans="1:7" x14ac:dyDescent="0.25">
      <c r="A867">
        <v>291202116</v>
      </c>
      <c r="B867" t="s">
        <v>15469</v>
      </c>
      <c r="C867" t="s">
        <v>13975</v>
      </c>
      <c r="D867" t="s">
        <v>15470</v>
      </c>
      <c r="E867" t="s">
        <v>15470</v>
      </c>
      <c r="F867" t="s">
        <v>67</v>
      </c>
      <c r="G867" t="s">
        <v>11695</v>
      </c>
    </row>
    <row r="868" spans="1:7" x14ac:dyDescent="0.25">
      <c r="A868">
        <v>291202118</v>
      </c>
      <c r="B868" t="s">
        <v>15471</v>
      </c>
      <c r="C868" t="s">
        <v>13975</v>
      </c>
      <c r="D868" t="s">
        <v>15472</v>
      </c>
      <c r="E868" t="s">
        <v>15472</v>
      </c>
      <c r="F868" t="s">
        <v>67</v>
      </c>
      <c r="G868" t="s">
        <v>11695</v>
      </c>
    </row>
    <row r="869" spans="1:7" x14ac:dyDescent="0.25">
      <c r="A869">
        <v>291202120</v>
      </c>
      <c r="B869" t="s">
        <v>15473</v>
      </c>
      <c r="C869" t="s">
        <v>13975</v>
      </c>
      <c r="D869" t="s">
        <v>15474</v>
      </c>
      <c r="E869" t="s">
        <v>15474</v>
      </c>
      <c r="F869" t="s">
        <v>67</v>
      </c>
      <c r="G869" t="s">
        <v>11695</v>
      </c>
    </row>
    <row r="870" spans="1:7" x14ac:dyDescent="0.25">
      <c r="A870">
        <v>291202122</v>
      </c>
      <c r="B870" t="s">
        <v>15475</v>
      </c>
      <c r="C870" t="s">
        <v>13975</v>
      </c>
      <c r="D870" t="s">
        <v>15470</v>
      </c>
      <c r="E870" t="s">
        <v>15470</v>
      </c>
      <c r="F870" t="s">
        <v>67</v>
      </c>
      <c r="G870" t="s">
        <v>11695</v>
      </c>
    </row>
    <row r="871" spans="1:7" x14ac:dyDescent="0.25">
      <c r="A871">
        <v>291202306</v>
      </c>
      <c r="B871" t="s">
        <v>15476</v>
      </c>
      <c r="C871" t="s">
        <v>13975</v>
      </c>
      <c r="D871" t="s">
        <v>15477</v>
      </c>
      <c r="E871" t="s">
        <v>15477</v>
      </c>
      <c r="F871" t="s">
        <v>67</v>
      </c>
      <c r="G871" t="s">
        <v>11695</v>
      </c>
    </row>
    <row r="872" spans="1:7" x14ac:dyDescent="0.25">
      <c r="A872">
        <v>291202308</v>
      </c>
      <c r="B872" t="s">
        <v>15478</v>
      </c>
      <c r="C872" t="s">
        <v>13975</v>
      </c>
      <c r="D872" t="s">
        <v>15479</v>
      </c>
      <c r="E872" t="s">
        <v>15479</v>
      </c>
      <c r="F872" t="s">
        <v>67</v>
      </c>
      <c r="G872" t="s">
        <v>11695</v>
      </c>
    </row>
    <row r="873" spans="1:7" x14ac:dyDescent="0.25">
      <c r="A873">
        <v>291202310</v>
      </c>
      <c r="B873" t="s">
        <v>15480</v>
      </c>
      <c r="C873" t="s">
        <v>13975</v>
      </c>
      <c r="D873" t="s">
        <v>15481</v>
      </c>
      <c r="E873" t="s">
        <v>15481</v>
      </c>
      <c r="F873" t="s">
        <v>67</v>
      </c>
      <c r="G873" t="s">
        <v>11695</v>
      </c>
    </row>
    <row r="874" spans="1:7" x14ac:dyDescent="0.25">
      <c r="A874">
        <v>291202312</v>
      </c>
      <c r="B874" t="s">
        <v>15482</v>
      </c>
      <c r="C874" t="s">
        <v>13975</v>
      </c>
      <c r="D874" t="s">
        <v>14315</v>
      </c>
      <c r="E874" t="s">
        <v>14315</v>
      </c>
      <c r="F874" t="s">
        <v>67</v>
      </c>
      <c r="G874" t="s">
        <v>11695</v>
      </c>
    </row>
    <row r="875" spans="1:7" x14ac:dyDescent="0.25">
      <c r="A875">
        <v>291202314</v>
      </c>
      <c r="B875" t="s">
        <v>15483</v>
      </c>
      <c r="C875" t="s">
        <v>13975</v>
      </c>
      <c r="D875" t="s">
        <v>14166</v>
      </c>
      <c r="E875" t="s">
        <v>14166</v>
      </c>
      <c r="F875" t="s">
        <v>67</v>
      </c>
      <c r="G875" t="s">
        <v>11695</v>
      </c>
    </row>
    <row r="876" spans="1:7" x14ac:dyDescent="0.25">
      <c r="A876">
        <v>291202316</v>
      </c>
      <c r="B876" t="s">
        <v>15484</v>
      </c>
      <c r="C876" t="s">
        <v>13975</v>
      </c>
      <c r="D876" t="s">
        <v>15485</v>
      </c>
      <c r="E876" t="s">
        <v>15485</v>
      </c>
      <c r="F876" t="s">
        <v>67</v>
      </c>
      <c r="G876" t="s">
        <v>11695</v>
      </c>
    </row>
    <row r="877" spans="1:7" x14ac:dyDescent="0.25">
      <c r="A877">
        <v>291202364</v>
      </c>
      <c r="B877" t="s">
        <v>15486</v>
      </c>
      <c r="C877" t="s">
        <v>13975</v>
      </c>
      <c r="D877" t="s">
        <v>15487</v>
      </c>
      <c r="E877" t="s">
        <v>15487</v>
      </c>
      <c r="F877" t="s">
        <v>67</v>
      </c>
      <c r="G877" t="s">
        <v>11695</v>
      </c>
    </row>
    <row r="878" spans="1:7" x14ac:dyDescent="0.25">
      <c r="A878">
        <v>291202366</v>
      </c>
      <c r="B878" t="s">
        <v>15488</v>
      </c>
      <c r="C878" t="s">
        <v>13975</v>
      </c>
      <c r="D878" t="s">
        <v>14769</v>
      </c>
      <c r="E878" t="s">
        <v>14769</v>
      </c>
      <c r="F878" t="s">
        <v>67</v>
      </c>
      <c r="G878" t="s">
        <v>11695</v>
      </c>
    </row>
    <row r="879" spans="1:7" x14ac:dyDescent="0.25">
      <c r="A879">
        <v>291202368</v>
      </c>
      <c r="B879" t="s">
        <v>15489</v>
      </c>
      <c r="C879" t="s">
        <v>13975</v>
      </c>
      <c r="D879" t="s">
        <v>15018</v>
      </c>
      <c r="E879" t="s">
        <v>15018</v>
      </c>
      <c r="F879" t="s">
        <v>67</v>
      </c>
      <c r="G879" t="s">
        <v>11695</v>
      </c>
    </row>
    <row r="880" spans="1:7" x14ac:dyDescent="0.25">
      <c r="A880">
        <v>291202370</v>
      </c>
      <c r="B880" t="s">
        <v>15490</v>
      </c>
      <c r="C880" t="s">
        <v>13975</v>
      </c>
      <c r="D880" t="s">
        <v>15491</v>
      </c>
      <c r="E880" t="s">
        <v>15491</v>
      </c>
      <c r="F880" t="s">
        <v>67</v>
      </c>
      <c r="G880" t="s">
        <v>11695</v>
      </c>
    </row>
    <row r="881" spans="1:7" x14ac:dyDescent="0.25">
      <c r="A881">
        <v>291202372</v>
      </c>
      <c r="B881" t="s">
        <v>15492</v>
      </c>
      <c r="C881" t="s">
        <v>13975</v>
      </c>
      <c r="D881" t="s">
        <v>15493</v>
      </c>
      <c r="E881" t="s">
        <v>15493</v>
      </c>
      <c r="F881" t="s">
        <v>67</v>
      </c>
      <c r="G881" t="s">
        <v>11695</v>
      </c>
    </row>
    <row r="882" spans="1:7" x14ac:dyDescent="0.25">
      <c r="A882">
        <v>291202374</v>
      </c>
      <c r="B882" t="s">
        <v>15494</v>
      </c>
      <c r="C882" t="s">
        <v>13975</v>
      </c>
      <c r="D882" t="s">
        <v>15495</v>
      </c>
      <c r="E882" t="s">
        <v>15495</v>
      </c>
      <c r="F882" t="s">
        <v>67</v>
      </c>
      <c r="G882" t="s">
        <v>11695</v>
      </c>
    </row>
    <row r="883" spans="1:7" x14ac:dyDescent="0.25">
      <c r="A883">
        <v>291202558</v>
      </c>
      <c r="B883" t="s">
        <v>15496</v>
      </c>
      <c r="C883" t="s">
        <v>13975</v>
      </c>
      <c r="D883" t="s">
        <v>15497</v>
      </c>
      <c r="E883" t="s">
        <v>15497</v>
      </c>
      <c r="F883" t="s">
        <v>67</v>
      </c>
      <c r="G883" t="s">
        <v>11695</v>
      </c>
    </row>
    <row r="884" spans="1:7" x14ac:dyDescent="0.25">
      <c r="A884">
        <v>291202560</v>
      </c>
      <c r="B884" t="s">
        <v>15498</v>
      </c>
      <c r="C884" t="s">
        <v>13975</v>
      </c>
      <c r="D884" t="s">
        <v>15499</v>
      </c>
      <c r="E884" t="s">
        <v>15499</v>
      </c>
      <c r="F884" t="s">
        <v>67</v>
      </c>
      <c r="G884" t="s">
        <v>11695</v>
      </c>
    </row>
    <row r="885" spans="1:7" x14ac:dyDescent="0.25">
      <c r="A885">
        <v>291202562</v>
      </c>
      <c r="B885" t="s">
        <v>15500</v>
      </c>
      <c r="C885" t="s">
        <v>13975</v>
      </c>
      <c r="D885" t="s">
        <v>15501</v>
      </c>
      <c r="E885" t="s">
        <v>15501</v>
      </c>
      <c r="F885" t="s">
        <v>67</v>
      </c>
      <c r="G885" t="s">
        <v>11695</v>
      </c>
    </row>
    <row r="886" spans="1:7" x14ac:dyDescent="0.25">
      <c r="A886">
        <v>291202564</v>
      </c>
      <c r="B886" t="s">
        <v>15502</v>
      </c>
      <c r="C886" t="s">
        <v>13975</v>
      </c>
      <c r="D886" t="s">
        <v>14551</v>
      </c>
      <c r="E886" t="s">
        <v>14551</v>
      </c>
      <c r="F886" t="s">
        <v>67</v>
      </c>
      <c r="G886" t="s">
        <v>11695</v>
      </c>
    </row>
    <row r="887" spans="1:7" x14ac:dyDescent="0.25">
      <c r="A887">
        <v>291202566</v>
      </c>
      <c r="B887" t="s">
        <v>15503</v>
      </c>
      <c r="C887" t="s">
        <v>13975</v>
      </c>
      <c r="D887" t="s">
        <v>15504</v>
      </c>
      <c r="E887" t="s">
        <v>15504</v>
      </c>
      <c r="F887" t="s">
        <v>67</v>
      </c>
      <c r="G887" t="s">
        <v>11695</v>
      </c>
    </row>
    <row r="888" spans="1:7" x14ac:dyDescent="0.25">
      <c r="A888">
        <v>291202568</v>
      </c>
      <c r="B888" t="s">
        <v>15505</v>
      </c>
      <c r="C888" t="s">
        <v>13975</v>
      </c>
      <c r="D888" t="s">
        <v>15506</v>
      </c>
      <c r="E888" t="s">
        <v>15506</v>
      </c>
      <c r="F888" t="s">
        <v>67</v>
      </c>
      <c r="G888" t="s">
        <v>11695</v>
      </c>
    </row>
    <row r="889" spans="1:7" x14ac:dyDescent="0.25">
      <c r="A889">
        <v>291202742</v>
      </c>
      <c r="B889" t="s">
        <v>15507</v>
      </c>
      <c r="C889" t="s">
        <v>13975</v>
      </c>
      <c r="D889" t="s">
        <v>14803</v>
      </c>
      <c r="E889" t="s">
        <v>14803</v>
      </c>
      <c r="F889" t="s">
        <v>67</v>
      </c>
      <c r="G889" t="s">
        <v>11695</v>
      </c>
    </row>
    <row r="890" spans="1:7" x14ac:dyDescent="0.25">
      <c r="A890">
        <v>291202744</v>
      </c>
      <c r="B890" t="s">
        <v>15508</v>
      </c>
      <c r="C890" t="s">
        <v>13975</v>
      </c>
      <c r="D890" t="s">
        <v>15491</v>
      </c>
      <c r="E890" t="s">
        <v>15491</v>
      </c>
      <c r="F890" t="s">
        <v>67</v>
      </c>
      <c r="G890" t="s">
        <v>11695</v>
      </c>
    </row>
    <row r="891" spans="1:7" x14ac:dyDescent="0.25">
      <c r="A891">
        <v>291202746</v>
      </c>
      <c r="B891" t="s">
        <v>15509</v>
      </c>
      <c r="C891" t="s">
        <v>13975</v>
      </c>
      <c r="D891" t="s">
        <v>15510</v>
      </c>
      <c r="E891" t="s">
        <v>15510</v>
      </c>
      <c r="F891" t="s">
        <v>67</v>
      </c>
      <c r="G891" t="s">
        <v>11695</v>
      </c>
    </row>
    <row r="892" spans="1:7" x14ac:dyDescent="0.25">
      <c r="A892">
        <v>291202748</v>
      </c>
      <c r="B892" t="s">
        <v>15511</v>
      </c>
      <c r="C892" t="s">
        <v>13975</v>
      </c>
      <c r="D892" t="s">
        <v>14524</v>
      </c>
      <c r="E892" t="s">
        <v>14524</v>
      </c>
      <c r="F892" t="s">
        <v>67</v>
      </c>
      <c r="G892" t="s">
        <v>11695</v>
      </c>
    </row>
    <row r="893" spans="1:7" x14ac:dyDescent="0.25">
      <c r="A893">
        <v>291202750</v>
      </c>
      <c r="B893" t="s">
        <v>15512</v>
      </c>
      <c r="C893" t="s">
        <v>13975</v>
      </c>
      <c r="D893" t="s">
        <v>15513</v>
      </c>
      <c r="E893" t="s">
        <v>15513</v>
      </c>
      <c r="F893" t="s">
        <v>67</v>
      </c>
      <c r="G893" t="s">
        <v>11695</v>
      </c>
    </row>
    <row r="894" spans="1:7" x14ac:dyDescent="0.25">
      <c r="A894">
        <v>291202752</v>
      </c>
      <c r="B894" t="s">
        <v>15514</v>
      </c>
      <c r="C894" t="s">
        <v>13975</v>
      </c>
      <c r="D894" t="s">
        <v>15515</v>
      </c>
      <c r="E894" t="s">
        <v>15515</v>
      </c>
      <c r="F894" t="s">
        <v>67</v>
      </c>
      <c r="G894" t="s">
        <v>11695</v>
      </c>
    </row>
    <row r="895" spans="1:7" x14ac:dyDescent="0.25">
      <c r="A895">
        <v>291202934</v>
      </c>
      <c r="B895" t="s">
        <v>15516</v>
      </c>
      <c r="C895" t="s">
        <v>13975</v>
      </c>
      <c r="D895" t="s">
        <v>14017</v>
      </c>
      <c r="E895" t="s">
        <v>14017</v>
      </c>
      <c r="F895" t="s">
        <v>67</v>
      </c>
      <c r="G895" t="s">
        <v>11695</v>
      </c>
    </row>
    <row r="896" spans="1:7" x14ac:dyDescent="0.25">
      <c r="A896">
        <v>291202936</v>
      </c>
      <c r="B896" t="s">
        <v>15517</v>
      </c>
      <c r="C896" t="s">
        <v>13975</v>
      </c>
      <c r="D896" t="s">
        <v>15518</v>
      </c>
      <c r="E896" t="s">
        <v>15518</v>
      </c>
      <c r="F896" t="s">
        <v>67</v>
      </c>
      <c r="G896" t="s">
        <v>11695</v>
      </c>
    </row>
    <row r="897" spans="1:7" x14ac:dyDescent="0.25">
      <c r="A897">
        <v>291202938</v>
      </c>
      <c r="B897" t="s">
        <v>15519</v>
      </c>
      <c r="C897" t="s">
        <v>13975</v>
      </c>
      <c r="D897" t="s">
        <v>15520</v>
      </c>
      <c r="E897" t="s">
        <v>15520</v>
      </c>
      <c r="F897" t="s">
        <v>67</v>
      </c>
      <c r="G897" t="s">
        <v>11695</v>
      </c>
    </row>
    <row r="898" spans="1:7" x14ac:dyDescent="0.25">
      <c r="A898">
        <v>291202940</v>
      </c>
      <c r="B898" t="s">
        <v>15521</v>
      </c>
      <c r="C898" t="s">
        <v>13975</v>
      </c>
      <c r="D898" t="s">
        <v>15522</v>
      </c>
      <c r="E898" t="s">
        <v>15522</v>
      </c>
      <c r="F898" t="s">
        <v>67</v>
      </c>
      <c r="G898" t="s">
        <v>11695</v>
      </c>
    </row>
    <row r="899" spans="1:7" x14ac:dyDescent="0.25">
      <c r="A899">
        <v>291202942</v>
      </c>
      <c r="B899" t="s">
        <v>15523</v>
      </c>
      <c r="C899" t="s">
        <v>13975</v>
      </c>
      <c r="D899" t="s">
        <v>15524</v>
      </c>
      <c r="E899" t="s">
        <v>15524</v>
      </c>
      <c r="F899" t="s">
        <v>67</v>
      </c>
      <c r="G899" t="s">
        <v>11695</v>
      </c>
    </row>
    <row r="900" spans="1:7" x14ac:dyDescent="0.25">
      <c r="A900">
        <v>291202944</v>
      </c>
      <c r="B900" t="s">
        <v>15525</v>
      </c>
      <c r="C900" t="s">
        <v>13975</v>
      </c>
      <c r="D900" t="s">
        <v>15526</v>
      </c>
      <c r="E900" t="s">
        <v>15526</v>
      </c>
      <c r="F900" t="s">
        <v>67</v>
      </c>
      <c r="G900" t="s">
        <v>11695</v>
      </c>
    </row>
    <row r="901" spans="1:7" x14ac:dyDescent="0.25">
      <c r="A901">
        <v>291203110</v>
      </c>
      <c r="B901" t="s">
        <v>15527</v>
      </c>
      <c r="C901" t="s">
        <v>13975</v>
      </c>
      <c r="D901" t="s">
        <v>15528</v>
      </c>
      <c r="E901" t="s">
        <v>15528</v>
      </c>
      <c r="F901" t="s">
        <v>67</v>
      </c>
      <c r="G901" t="s">
        <v>11695</v>
      </c>
    </row>
    <row r="902" spans="1:7" x14ac:dyDescent="0.25">
      <c r="A902">
        <v>291203112</v>
      </c>
      <c r="B902" t="s">
        <v>15529</v>
      </c>
      <c r="C902" t="s">
        <v>13975</v>
      </c>
      <c r="D902" t="s">
        <v>14146</v>
      </c>
      <c r="E902" t="s">
        <v>14146</v>
      </c>
      <c r="F902" t="s">
        <v>67</v>
      </c>
      <c r="G902" t="s">
        <v>11695</v>
      </c>
    </row>
    <row r="903" spans="1:7" x14ac:dyDescent="0.25">
      <c r="A903">
        <v>291203114</v>
      </c>
      <c r="B903" t="s">
        <v>15530</v>
      </c>
      <c r="C903" t="s">
        <v>13975</v>
      </c>
      <c r="D903" t="s">
        <v>15531</v>
      </c>
      <c r="E903" t="s">
        <v>15531</v>
      </c>
      <c r="F903" t="s">
        <v>67</v>
      </c>
      <c r="G903" t="s">
        <v>11695</v>
      </c>
    </row>
    <row r="904" spans="1:7" x14ac:dyDescent="0.25">
      <c r="A904">
        <v>291203116</v>
      </c>
      <c r="B904" t="s">
        <v>15532</v>
      </c>
      <c r="C904" t="s">
        <v>13975</v>
      </c>
      <c r="D904" t="s">
        <v>14101</v>
      </c>
      <c r="E904" t="s">
        <v>14101</v>
      </c>
      <c r="F904" t="s">
        <v>67</v>
      </c>
      <c r="G904" t="s">
        <v>11695</v>
      </c>
    </row>
    <row r="905" spans="1:7" x14ac:dyDescent="0.25">
      <c r="A905">
        <v>291203118</v>
      </c>
      <c r="B905" t="s">
        <v>15533</v>
      </c>
      <c r="C905" t="s">
        <v>13975</v>
      </c>
      <c r="D905" t="s">
        <v>15534</v>
      </c>
      <c r="E905" t="s">
        <v>15534</v>
      </c>
      <c r="F905" t="s">
        <v>67</v>
      </c>
      <c r="G905" t="s">
        <v>11695</v>
      </c>
    </row>
    <row r="906" spans="1:7" x14ac:dyDescent="0.25">
      <c r="A906">
        <v>291203120</v>
      </c>
      <c r="B906" t="s">
        <v>15535</v>
      </c>
      <c r="C906" t="s">
        <v>13975</v>
      </c>
      <c r="D906" t="s">
        <v>15536</v>
      </c>
      <c r="E906" t="s">
        <v>15536</v>
      </c>
      <c r="F906" t="s">
        <v>67</v>
      </c>
      <c r="G906" t="s">
        <v>11695</v>
      </c>
    </row>
    <row r="907" spans="1:7" x14ac:dyDescent="0.25">
      <c r="A907">
        <v>291203308</v>
      </c>
      <c r="B907" t="s">
        <v>15537</v>
      </c>
      <c r="C907" t="s">
        <v>13975</v>
      </c>
      <c r="D907" t="s">
        <v>15538</v>
      </c>
      <c r="E907" t="s">
        <v>15538</v>
      </c>
      <c r="F907" t="s">
        <v>67</v>
      </c>
      <c r="G907" t="s">
        <v>11695</v>
      </c>
    </row>
    <row r="908" spans="1:7" x14ac:dyDescent="0.25">
      <c r="A908">
        <v>291203310</v>
      </c>
      <c r="B908" t="s">
        <v>15539</v>
      </c>
      <c r="C908" t="s">
        <v>13975</v>
      </c>
      <c r="D908" t="s">
        <v>15540</v>
      </c>
      <c r="E908" t="s">
        <v>15540</v>
      </c>
      <c r="F908" t="s">
        <v>67</v>
      </c>
      <c r="G908" t="s">
        <v>11695</v>
      </c>
    </row>
    <row r="909" spans="1:7" x14ac:dyDescent="0.25">
      <c r="A909">
        <v>291203312</v>
      </c>
      <c r="B909" t="s">
        <v>15541</v>
      </c>
      <c r="C909" t="s">
        <v>13975</v>
      </c>
      <c r="D909" t="s">
        <v>15355</v>
      </c>
      <c r="E909" t="s">
        <v>15355</v>
      </c>
      <c r="F909" t="s">
        <v>67</v>
      </c>
      <c r="G909" t="s">
        <v>11695</v>
      </c>
    </row>
    <row r="910" spans="1:7" x14ac:dyDescent="0.25">
      <c r="A910">
        <v>291203314</v>
      </c>
      <c r="B910" t="s">
        <v>15542</v>
      </c>
      <c r="C910" t="s">
        <v>13975</v>
      </c>
      <c r="D910" t="s">
        <v>15543</v>
      </c>
      <c r="E910" t="s">
        <v>15543</v>
      </c>
      <c r="F910" t="s">
        <v>67</v>
      </c>
      <c r="G910" t="s">
        <v>11695</v>
      </c>
    </row>
    <row r="911" spans="1:7" x14ac:dyDescent="0.25">
      <c r="A911">
        <v>291203316</v>
      </c>
      <c r="B911" t="s">
        <v>15544</v>
      </c>
      <c r="C911" t="s">
        <v>13975</v>
      </c>
      <c r="D911" t="s">
        <v>15545</v>
      </c>
      <c r="E911" t="s">
        <v>15545</v>
      </c>
      <c r="F911" t="s">
        <v>67</v>
      </c>
      <c r="G911" t="s">
        <v>11695</v>
      </c>
    </row>
    <row r="912" spans="1:7" x14ac:dyDescent="0.25">
      <c r="A912">
        <v>291203318</v>
      </c>
      <c r="B912" t="s">
        <v>15546</v>
      </c>
      <c r="C912" t="s">
        <v>13975</v>
      </c>
      <c r="D912" t="s">
        <v>14103</v>
      </c>
      <c r="E912" t="s">
        <v>14103</v>
      </c>
      <c r="F912" t="s">
        <v>67</v>
      </c>
      <c r="G912" t="s">
        <v>11695</v>
      </c>
    </row>
    <row r="913" spans="1:7" x14ac:dyDescent="0.25">
      <c r="A913">
        <v>291203320</v>
      </c>
      <c r="B913" t="s">
        <v>15547</v>
      </c>
      <c r="C913" t="s">
        <v>13975</v>
      </c>
      <c r="D913" t="s">
        <v>15548</v>
      </c>
      <c r="E913" t="s">
        <v>15548</v>
      </c>
      <c r="F913" t="s">
        <v>67</v>
      </c>
      <c r="G913" t="s">
        <v>11695</v>
      </c>
    </row>
    <row r="914" spans="1:7" x14ac:dyDescent="0.25">
      <c r="A914">
        <v>291203510</v>
      </c>
      <c r="B914" t="s">
        <v>15549</v>
      </c>
      <c r="C914" t="s">
        <v>13975</v>
      </c>
      <c r="D914" t="s">
        <v>15550</v>
      </c>
      <c r="E914" t="s">
        <v>15550</v>
      </c>
      <c r="F914" t="s">
        <v>67</v>
      </c>
      <c r="G914" t="s">
        <v>11695</v>
      </c>
    </row>
    <row r="915" spans="1:7" x14ac:dyDescent="0.25">
      <c r="A915">
        <v>291203512</v>
      </c>
      <c r="B915" t="s">
        <v>15551</v>
      </c>
      <c r="C915" t="s">
        <v>13975</v>
      </c>
      <c r="D915" t="s">
        <v>15552</v>
      </c>
      <c r="E915" t="s">
        <v>15552</v>
      </c>
      <c r="F915" t="s">
        <v>67</v>
      </c>
      <c r="G915" t="s">
        <v>11695</v>
      </c>
    </row>
    <row r="916" spans="1:7" x14ac:dyDescent="0.25">
      <c r="A916">
        <v>291203514</v>
      </c>
      <c r="B916" t="s">
        <v>15553</v>
      </c>
      <c r="C916" t="s">
        <v>13975</v>
      </c>
      <c r="D916" t="s">
        <v>15554</v>
      </c>
      <c r="E916" t="s">
        <v>15554</v>
      </c>
      <c r="F916" t="s">
        <v>67</v>
      </c>
      <c r="G916" t="s">
        <v>11695</v>
      </c>
    </row>
    <row r="917" spans="1:7" x14ac:dyDescent="0.25">
      <c r="A917">
        <v>291203516</v>
      </c>
      <c r="B917" t="s">
        <v>15555</v>
      </c>
      <c r="C917" t="s">
        <v>13975</v>
      </c>
      <c r="D917" t="s">
        <v>15087</v>
      </c>
      <c r="E917" t="s">
        <v>15087</v>
      </c>
      <c r="F917" t="s">
        <v>67</v>
      </c>
      <c r="G917" t="s">
        <v>11695</v>
      </c>
    </row>
    <row r="918" spans="1:7" x14ac:dyDescent="0.25">
      <c r="A918">
        <v>291203518</v>
      </c>
      <c r="B918" t="s">
        <v>15556</v>
      </c>
      <c r="C918" t="s">
        <v>13975</v>
      </c>
      <c r="D918" t="s">
        <v>15557</v>
      </c>
      <c r="E918" t="s">
        <v>15557</v>
      </c>
      <c r="F918" t="s">
        <v>67</v>
      </c>
      <c r="G918" t="s">
        <v>11695</v>
      </c>
    </row>
    <row r="919" spans="1:7" x14ac:dyDescent="0.25">
      <c r="A919">
        <v>291203520</v>
      </c>
      <c r="B919" t="s">
        <v>15558</v>
      </c>
      <c r="C919" t="s">
        <v>13975</v>
      </c>
      <c r="D919" t="s">
        <v>15559</v>
      </c>
      <c r="E919" t="s">
        <v>15559</v>
      </c>
      <c r="F919" t="s">
        <v>67</v>
      </c>
      <c r="G919" t="s">
        <v>11695</v>
      </c>
    </row>
    <row r="920" spans="1:7" x14ac:dyDescent="0.25">
      <c r="A920">
        <v>291203522</v>
      </c>
      <c r="B920" t="s">
        <v>15560</v>
      </c>
      <c r="C920" t="s">
        <v>13975</v>
      </c>
      <c r="D920" t="s">
        <v>15561</v>
      </c>
      <c r="E920" t="s">
        <v>15561</v>
      </c>
      <c r="F920" t="s">
        <v>67</v>
      </c>
      <c r="G920" t="s">
        <v>11695</v>
      </c>
    </row>
    <row r="921" spans="1:7" x14ac:dyDescent="0.25">
      <c r="A921">
        <v>291204152</v>
      </c>
      <c r="B921" t="s">
        <v>15562</v>
      </c>
      <c r="C921" t="s">
        <v>13975</v>
      </c>
      <c r="D921" t="s">
        <v>15563</v>
      </c>
      <c r="E921" t="s">
        <v>15563</v>
      </c>
      <c r="F921" t="s">
        <v>67</v>
      </c>
      <c r="G921" t="s">
        <v>11695</v>
      </c>
    </row>
    <row r="922" spans="1:7" x14ac:dyDescent="0.25">
      <c r="A922">
        <v>291204154</v>
      </c>
      <c r="B922" t="s">
        <v>15564</v>
      </c>
      <c r="C922" t="s">
        <v>13975</v>
      </c>
      <c r="D922" t="s">
        <v>15120</v>
      </c>
      <c r="E922" t="s">
        <v>15120</v>
      </c>
      <c r="F922" t="s">
        <v>67</v>
      </c>
      <c r="G922" t="s">
        <v>11695</v>
      </c>
    </row>
    <row r="923" spans="1:7" x14ac:dyDescent="0.25">
      <c r="A923">
        <v>291204156</v>
      </c>
      <c r="B923" t="s">
        <v>15565</v>
      </c>
      <c r="C923" t="s">
        <v>13975</v>
      </c>
      <c r="D923" t="s">
        <v>15566</v>
      </c>
      <c r="E923" t="s">
        <v>15566</v>
      </c>
      <c r="F923" t="s">
        <v>67</v>
      </c>
      <c r="G923" t="s">
        <v>11695</v>
      </c>
    </row>
    <row r="924" spans="1:7" x14ac:dyDescent="0.25">
      <c r="A924">
        <v>291204158</v>
      </c>
      <c r="B924" t="s">
        <v>15567</v>
      </c>
      <c r="C924" t="s">
        <v>13975</v>
      </c>
      <c r="D924" t="s">
        <v>15568</v>
      </c>
      <c r="E924" t="s">
        <v>15568</v>
      </c>
      <c r="F924" t="s">
        <v>67</v>
      </c>
      <c r="G924" t="s">
        <v>11695</v>
      </c>
    </row>
    <row r="925" spans="1:7" x14ac:dyDescent="0.25">
      <c r="A925">
        <v>291204160</v>
      </c>
      <c r="B925" t="s">
        <v>15569</v>
      </c>
      <c r="C925" t="s">
        <v>13975</v>
      </c>
      <c r="D925" t="s">
        <v>15570</v>
      </c>
      <c r="E925" t="s">
        <v>15570</v>
      </c>
      <c r="F925" t="s">
        <v>67</v>
      </c>
      <c r="G925" t="s">
        <v>11695</v>
      </c>
    </row>
    <row r="926" spans="1:7" x14ac:dyDescent="0.25">
      <c r="A926">
        <v>291204162</v>
      </c>
      <c r="B926" t="s">
        <v>15571</v>
      </c>
      <c r="C926" t="s">
        <v>13975</v>
      </c>
      <c r="D926" t="s">
        <v>15572</v>
      </c>
      <c r="E926" t="s">
        <v>15572</v>
      </c>
      <c r="F926" t="s">
        <v>67</v>
      </c>
      <c r="G926" t="s">
        <v>11695</v>
      </c>
    </row>
    <row r="927" spans="1:7" x14ac:dyDescent="0.25">
      <c r="A927">
        <v>291204250</v>
      </c>
      <c r="B927" t="s">
        <v>15573</v>
      </c>
      <c r="C927" t="s">
        <v>13975</v>
      </c>
      <c r="D927" t="s">
        <v>7596</v>
      </c>
      <c r="E927" t="s">
        <v>7596</v>
      </c>
      <c r="F927" t="s">
        <v>67</v>
      </c>
      <c r="G927" t="s">
        <v>11695</v>
      </c>
    </row>
    <row r="928" spans="1:7" x14ac:dyDescent="0.25">
      <c r="A928">
        <v>291204252</v>
      </c>
      <c r="B928" t="s">
        <v>15574</v>
      </c>
      <c r="C928" t="s">
        <v>13975</v>
      </c>
      <c r="D928" t="s">
        <v>7596</v>
      </c>
      <c r="E928" t="s">
        <v>7596</v>
      </c>
      <c r="F928" t="s">
        <v>67</v>
      </c>
      <c r="G928" t="s">
        <v>11695</v>
      </c>
    </row>
    <row r="929" spans="1:7" x14ac:dyDescent="0.25">
      <c r="A929">
        <v>291204254</v>
      </c>
      <c r="B929" t="s">
        <v>15575</v>
      </c>
      <c r="C929" t="s">
        <v>13975</v>
      </c>
      <c r="D929" t="s">
        <v>7596</v>
      </c>
      <c r="E929" t="s">
        <v>7596</v>
      </c>
      <c r="F929" t="s">
        <v>67</v>
      </c>
      <c r="G929" t="s">
        <v>11695</v>
      </c>
    </row>
    <row r="930" spans="1:7" x14ac:dyDescent="0.25">
      <c r="A930">
        <v>291204256</v>
      </c>
      <c r="B930" t="s">
        <v>15576</v>
      </c>
      <c r="C930" t="s">
        <v>13975</v>
      </c>
      <c r="D930" t="s">
        <v>7596</v>
      </c>
      <c r="E930" t="s">
        <v>7596</v>
      </c>
      <c r="F930" t="s">
        <v>67</v>
      </c>
      <c r="G930" t="s">
        <v>11695</v>
      </c>
    </row>
    <row r="931" spans="1:7" x14ac:dyDescent="0.25">
      <c r="A931">
        <v>291204258</v>
      </c>
      <c r="B931" t="s">
        <v>15577</v>
      </c>
      <c r="C931" t="s">
        <v>13975</v>
      </c>
      <c r="D931" t="s">
        <v>7596</v>
      </c>
      <c r="E931" t="s">
        <v>7596</v>
      </c>
      <c r="F931" t="s">
        <v>67</v>
      </c>
      <c r="G931" t="s">
        <v>11695</v>
      </c>
    </row>
    <row r="932" spans="1:7" x14ac:dyDescent="0.25">
      <c r="A932">
        <v>291204260</v>
      </c>
      <c r="B932" t="s">
        <v>15578</v>
      </c>
      <c r="C932" t="s">
        <v>13975</v>
      </c>
      <c r="D932" t="s">
        <v>7596</v>
      </c>
      <c r="E932" t="s">
        <v>7596</v>
      </c>
      <c r="F932" t="s">
        <v>67</v>
      </c>
      <c r="G932" t="s">
        <v>11695</v>
      </c>
    </row>
    <row r="933" spans="1:7" x14ac:dyDescent="0.25">
      <c r="A933">
        <v>291204334</v>
      </c>
      <c r="B933" t="s">
        <v>15579</v>
      </c>
      <c r="C933" t="s">
        <v>13975</v>
      </c>
      <c r="D933" t="s">
        <v>7596</v>
      </c>
      <c r="E933" t="s">
        <v>7596</v>
      </c>
      <c r="F933" t="s">
        <v>67</v>
      </c>
      <c r="G933" t="s">
        <v>11695</v>
      </c>
    </row>
    <row r="934" spans="1:7" x14ac:dyDescent="0.25">
      <c r="A934">
        <v>291204336</v>
      </c>
      <c r="B934" t="s">
        <v>15580</v>
      </c>
      <c r="C934" t="s">
        <v>13975</v>
      </c>
      <c r="D934" t="s">
        <v>7596</v>
      </c>
      <c r="E934" t="s">
        <v>7596</v>
      </c>
      <c r="F934" t="s">
        <v>67</v>
      </c>
      <c r="G934" t="s">
        <v>11695</v>
      </c>
    </row>
    <row r="935" spans="1:7" x14ac:dyDescent="0.25">
      <c r="A935">
        <v>291204338</v>
      </c>
      <c r="B935" t="s">
        <v>15581</v>
      </c>
      <c r="C935" t="s">
        <v>13975</v>
      </c>
      <c r="D935" t="s">
        <v>7596</v>
      </c>
      <c r="E935" t="s">
        <v>7596</v>
      </c>
      <c r="F935" t="s">
        <v>67</v>
      </c>
      <c r="G935" t="s">
        <v>11695</v>
      </c>
    </row>
    <row r="936" spans="1:7" x14ac:dyDescent="0.25">
      <c r="A936">
        <v>291204340</v>
      </c>
      <c r="B936" t="s">
        <v>15582</v>
      </c>
      <c r="C936" t="s">
        <v>13975</v>
      </c>
      <c r="D936" t="s">
        <v>7596</v>
      </c>
      <c r="E936" t="s">
        <v>7596</v>
      </c>
      <c r="F936" t="s">
        <v>67</v>
      </c>
      <c r="G936" t="s">
        <v>11695</v>
      </c>
    </row>
    <row r="937" spans="1:7" x14ac:dyDescent="0.25">
      <c r="A937">
        <v>291204342</v>
      </c>
      <c r="B937" t="s">
        <v>15583</v>
      </c>
      <c r="C937" t="s">
        <v>13975</v>
      </c>
      <c r="D937" t="s">
        <v>7596</v>
      </c>
      <c r="E937" t="s">
        <v>7596</v>
      </c>
      <c r="F937" t="s">
        <v>67</v>
      </c>
      <c r="G937" t="s">
        <v>11695</v>
      </c>
    </row>
    <row r="938" spans="1:7" x14ac:dyDescent="0.25">
      <c r="A938">
        <v>291204344</v>
      </c>
      <c r="B938" t="s">
        <v>15584</v>
      </c>
      <c r="C938" t="s">
        <v>13975</v>
      </c>
      <c r="D938" t="s">
        <v>7596</v>
      </c>
      <c r="E938" t="s">
        <v>7596</v>
      </c>
      <c r="F938" t="s">
        <v>67</v>
      </c>
      <c r="G938" t="s">
        <v>11695</v>
      </c>
    </row>
    <row r="939" spans="1:7" x14ac:dyDescent="0.25">
      <c r="A939">
        <v>291204434</v>
      </c>
      <c r="B939" t="s">
        <v>15585</v>
      </c>
      <c r="C939" t="s">
        <v>13975</v>
      </c>
      <c r="D939" t="s">
        <v>7596</v>
      </c>
      <c r="E939" t="s">
        <v>7596</v>
      </c>
      <c r="F939" t="s">
        <v>67</v>
      </c>
      <c r="G939" t="s">
        <v>11695</v>
      </c>
    </row>
    <row r="940" spans="1:7" x14ac:dyDescent="0.25">
      <c r="A940">
        <v>291204432</v>
      </c>
      <c r="B940" t="s">
        <v>15586</v>
      </c>
      <c r="C940" t="s">
        <v>13975</v>
      </c>
      <c r="D940" t="s">
        <v>7596</v>
      </c>
      <c r="E940" t="s">
        <v>7596</v>
      </c>
      <c r="F940" t="s">
        <v>67</v>
      </c>
      <c r="G940" t="s">
        <v>11695</v>
      </c>
    </row>
    <row r="941" spans="1:7" x14ac:dyDescent="0.25">
      <c r="A941">
        <v>291204510</v>
      </c>
      <c r="B941" t="s">
        <v>15587</v>
      </c>
      <c r="C941" t="s">
        <v>13975</v>
      </c>
      <c r="D941" t="s">
        <v>7596</v>
      </c>
      <c r="E941" t="s">
        <v>7596</v>
      </c>
      <c r="F941" t="s">
        <v>67</v>
      </c>
      <c r="G941" t="s">
        <v>11695</v>
      </c>
    </row>
    <row r="942" spans="1:7" x14ac:dyDescent="0.25">
      <c r="A942">
        <v>291204512</v>
      </c>
      <c r="B942" t="s">
        <v>15588</v>
      </c>
      <c r="C942" t="s">
        <v>13975</v>
      </c>
      <c r="D942" t="s">
        <v>7596</v>
      </c>
      <c r="E942" t="s">
        <v>7596</v>
      </c>
      <c r="F942" t="s">
        <v>67</v>
      </c>
      <c r="G942" t="s">
        <v>11695</v>
      </c>
    </row>
    <row r="943" spans="1:7" x14ac:dyDescent="0.25">
      <c r="A943">
        <v>291204514</v>
      </c>
      <c r="B943" t="s">
        <v>15589</v>
      </c>
      <c r="C943" t="s">
        <v>13975</v>
      </c>
      <c r="D943" t="s">
        <v>7596</v>
      </c>
      <c r="E943" t="s">
        <v>7596</v>
      </c>
      <c r="F943" t="s">
        <v>67</v>
      </c>
      <c r="G943" t="s">
        <v>11695</v>
      </c>
    </row>
    <row r="944" spans="1:7" x14ac:dyDescent="0.25">
      <c r="A944">
        <v>291204516</v>
      </c>
      <c r="B944" t="s">
        <v>15590</v>
      </c>
      <c r="C944" t="s">
        <v>13975</v>
      </c>
      <c r="D944" t="s">
        <v>7596</v>
      </c>
      <c r="E944" t="s">
        <v>7596</v>
      </c>
      <c r="F944" t="s">
        <v>67</v>
      </c>
      <c r="G944" t="s">
        <v>11695</v>
      </c>
    </row>
    <row r="945" spans="1:7" x14ac:dyDescent="0.25">
      <c r="A945">
        <v>291204518</v>
      </c>
      <c r="B945" t="s">
        <v>15591</v>
      </c>
      <c r="C945" t="s">
        <v>13975</v>
      </c>
      <c r="D945" t="s">
        <v>7596</v>
      </c>
      <c r="E945" t="s">
        <v>7596</v>
      </c>
      <c r="F945" t="s">
        <v>67</v>
      </c>
      <c r="G945" t="s">
        <v>11695</v>
      </c>
    </row>
    <row r="946" spans="1:7" x14ac:dyDescent="0.25">
      <c r="A946">
        <v>291204520</v>
      </c>
      <c r="B946" t="s">
        <v>15592</v>
      </c>
      <c r="C946" t="s">
        <v>13975</v>
      </c>
      <c r="D946" t="s">
        <v>7596</v>
      </c>
      <c r="E946" t="s">
        <v>7596</v>
      </c>
      <c r="F946" t="s">
        <v>67</v>
      </c>
      <c r="G946" t="s">
        <v>11695</v>
      </c>
    </row>
    <row r="947" spans="1:7" x14ac:dyDescent="0.25">
      <c r="A947">
        <v>291204608</v>
      </c>
      <c r="B947" t="s">
        <v>15593</v>
      </c>
      <c r="C947" t="s">
        <v>13975</v>
      </c>
      <c r="D947" t="s">
        <v>7596</v>
      </c>
      <c r="E947" t="s">
        <v>7596</v>
      </c>
      <c r="F947" t="s">
        <v>67</v>
      </c>
      <c r="G947" t="s">
        <v>11695</v>
      </c>
    </row>
    <row r="948" spans="1:7" x14ac:dyDescent="0.25">
      <c r="A948">
        <v>291204610</v>
      </c>
      <c r="B948" t="s">
        <v>15594</v>
      </c>
      <c r="C948" t="s">
        <v>13975</v>
      </c>
      <c r="D948" t="s">
        <v>7596</v>
      </c>
      <c r="E948" t="s">
        <v>7596</v>
      </c>
      <c r="F948" t="s">
        <v>67</v>
      </c>
      <c r="G948" t="s">
        <v>11695</v>
      </c>
    </row>
    <row r="949" spans="1:7" x14ac:dyDescent="0.25">
      <c r="A949">
        <v>291204612</v>
      </c>
      <c r="B949" t="s">
        <v>15595</v>
      </c>
      <c r="C949" t="s">
        <v>13975</v>
      </c>
      <c r="D949" t="s">
        <v>7596</v>
      </c>
      <c r="E949" t="s">
        <v>7596</v>
      </c>
      <c r="F949" t="s">
        <v>67</v>
      </c>
      <c r="G949" t="s">
        <v>11695</v>
      </c>
    </row>
    <row r="950" spans="1:7" x14ac:dyDescent="0.25">
      <c r="A950">
        <v>291204614</v>
      </c>
      <c r="B950" t="s">
        <v>15596</v>
      </c>
      <c r="C950" t="s">
        <v>13975</v>
      </c>
      <c r="D950" t="s">
        <v>7596</v>
      </c>
      <c r="E950" t="s">
        <v>7596</v>
      </c>
      <c r="F950" t="s">
        <v>67</v>
      </c>
      <c r="G950" t="s">
        <v>11695</v>
      </c>
    </row>
    <row r="951" spans="1:7" x14ac:dyDescent="0.25">
      <c r="A951">
        <v>291204616</v>
      </c>
      <c r="B951" t="s">
        <v>15597</v>
      </c>
      <c r="C951" t="s">
        <v>13975</v>
      </c>
      <c r="D951" t="s">
        <v>7596</v>
      </c>
      <c r="E951" t="s">
        <v>7596</v>
      </c>
      <c r="F951" t="s">
        <v>67</v>
      </c>
      <c r="G951" t="s">
        <v>11695</v>
      </c>
    </row>
    <row r="952" spans="1:7" x14ac:dyDescent="0.25">
      <c r="A952">
        <v>291204618</v>
      </c>
      <c r="B952" t="s">
        <v>15598</v>
      </c>
      <c r="C952" t="s">
        <v>13975</v>
      </c>
      <c r="D952" t="s">
        <v>7596</v>
      </c>
      <c r="E952" t="s">
        <v>7596</v>
      </c>
      <c r="F952" t="s">
        <v>67</v>
      </c>
      <c r="G952" t="s">
        <v>11695</v>
      </c>
    </row>
    <row r="953" spans="1:7" x14ac:dyDescent="0.25">
      <c r="A953">
        <v>291200636</v>
      </c>
      <c r="B953" t="s">
        <v>15599</v>
      </c>
      <c r="C953" t="s">
        <v>13975</v>
      </c>
      <c r="D953" t="s">
        <v>15600</v>
      </c>
      <c r="E953" t="s">
        <v>15600</v>
      </c>
      <c r="F953" t="s">
        <v>67</v>
      </c>
      <c r="G953" t="s">
        <v>11695</v>
      </c>
    </row>
    <row r="954" spans="1:7" x14ac:dyDescent="0.25">
      <c r="A954">
        <v>291200638</v>
      </c>
      <c r="B954" t="s">
        <v>15601</v>
      </c>
      <c r="C954" t="s">
        <v>13975</v>
      </c>
      <c r="D954" t="s">
        <v>15602</v>
      </c>
      <c r="E954" t="s">
        <v>15602</v>
      </c>
      <c r="F954" t="s">
        <v>67</v>
      </c>
      <c r="G954" t="s">
        <v>11695</v>
      </c>
    </row>
    <row r="955" spans="1:7" x14ac:dyDescent="0.25">
      <c r="A955">
        <v>291200640</v>
      </c>
      <c r="B955" t="s">
        <v>15603</v>
      </c>
      <c r="C955" t="s">
        <v>13975</v>
      </c>
      <c r="D955" t="s">
        <v>15604</v>
      </c>
      <c r="E955" t="s">
        <v>15604</v>
      </c>
      <c r="F955" t="s">
        <v>67</v>
      </c>
      <c r="G955" t="s">
        <v>11695</v>
      </c>
    </row>
    <row r="956" spans="1:7" x14ac:dyDescent="0.25">
      <c r="A956">
        <v>291200642</v>
      </c>
      <c r="B956" t="s">
        <v>15605</v>
      </c>
      <c r="C956" t="s">
        <v>13975</v>
      </c>
      <c r="D956" t="s">
        <v>15606</v>
      </c>
      <c r="E956" t="s">
        <v>15606</v>
      </c>
      <c r="F956" t="s">
        <v>67</v>
      </c>
      <c r="G956" t="s">
        <v>11695</v>
      </c>
    </row>
    <row r="957" spans="1:7" x14ac:dyDescent="0.25">
      <c r="A957">
        <v>291200644</v>
      </c>
      <c r="B957" t="s">
        <v>15607</v>
      </c>
      <c r="C957" t="s">
        <v>13975</v>
      </c>
      <c r="D957" t="s">
        <v>15608</v>
      </c>
      <c r="E957" t="s">
        <v>15608</v>
      </c>
      <c r="F957" t="s">
        <v>67</v>
      </c>
      <c r="G957" t="s">
        <v>11695</v>
      </c>
    </row>
    <row r="958" spans="1:7" x14ac:dyDescent="0.25">
      <c r="A958">
        <v>291200646</v>
      </c>
      <c r="B958" t="s">
        <v>15609</v>
      </c>
      <c r="C958" t="s">
        <v>13975</v>
      </c>
      <c r="D958" t="s">
        <v>15610</v>
      </c>
      <c r="E958" t="s">
        <v>15610</v>
      </c>
      <c r="F958" t="s">
        <v>67</v>
      </c>
      <c r="G958" t="s">
        <v>11695</v>
      </c>
    </row>
    <row r="959" spans="1:7" x14ac:dyDescent="0.25">
      <c r="A959">
        <v>291200844</v>
      </c>
      <c r="B959" t="s">
        <v>15611</v>
      </c>
      <c r="C959" t="s">
        <v>13975</v>
      </c>
      <c r="D959" t="s">
        <v>15612</v>
      </c>
      <c r="E959" t="s">
        <v>15612</v>
      </c>
      <c r="F959" t="s">
        <v>67</v>
      </c>
      <c r="G959" t="s">
        <v>11695</v>
      </c>
    </row>
    <row r="960" spans="1:7" x14ac:dyDescent="0.25">
      <c r="A960">
        <v>291200846</v>
      </c>
      <c r="B960" t="s">
        <v>15613</v>
      </c>
      <c r="C960" t="s">
        <v>13975</v>
      </c>
      <c r="D960" t="s">
        <v>15614</v>
      </c>
      <c r="E960" t="s">
        <v>15614</v>
      </c>
      <c r="F960" t="s">
        <v>67</v>
      </c>
      <c r="G960" t="s">
        <v>11695</v>
      </c>
    </row>
    <row r="961" spans="1:7" x14ac:dyDescent="0.25">
      <c r="A961">
        <v>291200848</v>
      </c>
      <c r="B961" t="s">
        <v>15615</v>
      </c>
      <c r="C961" t="s">
        <v>13975</v>
      </c>
      <c r="D961" t="s">
        <v>15616</v>
      </c>
      <c r="E961" t="s">
        <v>15616</v>
      </c>
      <c r="F961" t="s">
        <v>67</v>
      </c>
      <c r="G961" t="s">
        <v>11695</v>
      </c>
    </row>
    <row r="962" spans="1:7" x14ac:dyDescent="0.25">
      <c r="A962">
        <v>291200850</v>
      </c>
      <c r="B962" t="s">
        <v>15617</v>
      </c>
      <c r="C962" t="s">
        <v>13975</v>
      </c>
      <c r="D962" t="s">
        <v>15618</v>
      </c>
      <c r="E962" t="s">
        <v>15618</v>
      </c>
      <c r="F962" t="s">
        <v>67</v>
      </c>
      <c r="G962" t="s">
        <v>11695</v>
      </c>
    </row>
    <row r="963" spans="1:7" x14ac:dyDescent="0.25">
      <c r="A963">
        <v>291200852</v>
      </c>
      <c r="B963" t="s">
        <v>15619</v>
      </c>
      <c r="C963" t="s">
        <v>13975</v>
      </c>
      <c r="D963" t="s">
        <v>14446</v>
      </c>
      <c r="E963" t="s">
        <v>14446</v>
      </c>
      <c r="F963" t="s">
        <v>67</v>
      </c>
      <c r="G963" t="s">
        <v>11695</v>
      </c>
    </row>
    <row r="964" spans="1:7" x14ac:dyDescent="0.25">
      <c r="A964">
        <v>291200854</v>
      </c>
      <c r="B964" t="s">
        <v>15620</v>
      </c>
      <c r="C964" t="s">
        <v>13975</v>
      </c>
      <c r="D964" t="s">
        <v>15621</v>
      </c>
      <c r="E964" t="s">
        <v>15621</v>
      </c>
      <c r="F964" t="s">
        <v>67</v>
      </c>
      <c r="G964" t="s">
        <v>11695</v>
      </c>
    </row>
    <row r="965" spans="1:7" x14ac:dyDescent="0.25">
      <c r="A965">
        <v>291201056</v>
      </c>
      <c r="B965" t="s">
        <v>15622</v>
      </c>
      <c r="C965" t="s">
        <v>13975</v>
      </c>
      <c r="D965" t="s">
        <v>15415</v>
      </c>
      <c r="E965" t="s">
        <v>15415</v>
      </c>
      <c r="F965" t="s">
        <v>67</v>
      </c>
      <c r="G965" t="s">
        <v>11695</v>
      </c>
    </row>
    <row r="966" spans="1:7" x14ac:dyDescent="0.25">
      <c r="A966">
        <v>291201058</v>
      </c>
      <c r="B966" t="s">
        <v>15623</v>
      </c>
      <c r="C966" t="s">
        <v>13975</v>
      </c>
      <c r="D966" t="s">
        <v>15624</v>
      </c>
      <c r="E966" t="s">
        <v>15624</v>
      </c>
      <c r="F966" t="s">
        <v>67</v>
      </c>
      <c r="G966" t="s">
        <v>11695</v>
      </c>
    </row>
    <row r="967" spans="1:7" x14ac:dyDescent="0.25">
      <c r="A967">
        <v>291201060</v>
      </c>
      <c r="B967" t="s">
        <v>15625</v>
      </c>
      <c r="C967" t="s">
        <v>13975</v>
      </c>
      <c r="D967" t="s">
        <v>14207</v>
      </c>
      <c r="E967" t="s">
        <v>14207</v>
      </c>
      <c r="F967" t="s">
        <v>67</v>
      </c>
      <c r="G967" t="s">
        <v>11695</v>
      </c>
    </row>
    <row r="968" spans="1:7" x14ac:dyDescent="0.25">
      <c r="A968">
        <v>291201062</v>
      </c>
      <c r="B968" t="s">
        <v>15626</v>
      </c>
      <c r="C968" t="s">
        <v>13975</v>
      </c>
      <c r="D968" t="s">
        <v>15627</v>
      </c>
      <c r="E968" t="s">
        <v>15627</v>
      </c>
      <c r="F968" t="s">
        <v>67</v>
      </c>
      <c r="G968" t="s">
        <v>11695</v>
      </c>
    </row>
    <row r="969" spans="1:7" x14ac:dyDescent="0.25">
      <c r="A969">
        <v>291201064</v>
      </c>
      <c r="B969" t="s">
        <v>15628</v>
      </c>
      <c r="C969" t="s">
        <v>13975</v>
      </c>
      <c r="D969" t="s">
        <v>15629</v>
      </c>
      <c r="E969" t="s">
        <v>15629</v>
      </c>
      <c r="F969" t="s">
        <v>67</v>
      </c>
      <c r="G969" t="s">
        <v>11695</v>
      </c>
    </row>
    <row r="970" spans="1:7" x14ac:dyDescent="0.25">
      <c r="A970">
        <v>291201066</v>
      </c>
      <c r="B970" t="s">
        <v>15630</v>
      </c>
      <c r="C970" t="s">
        <v>13975</v>
      </c>
      <c r="D970" t="s">
        <v>15631</v>
      </c>
      <c r="E970" t="s">
        <v>15631</v>
      </c>
      <c r="F970" t="s">
        <v>67</v>
      </c>
      <c r="G970" t="s">
        <v>11695</v>
      </c>
    </row>
    <row r="971" spans="1:7" x14ac:dyDescent="0.25">
      <c r="A971">
        <v>291201068</v>
      </c>
      <c r="B971" t="s">
        <v>15632</v>
      </c>
      <c r="C971" t="s">
        <v>13975</v>
      </c>
      <c r="D971" t="s">
        <v>15633</v>
      </c>
      <c r="E971" t="s">
        <v>15633</v>
      </c>
      <c r="F971" t="s">
        <v>67</v>
      </c>
      <c r="G971" t="s">
        <v>11695</v>
      </c>
    </row>
    <row r="972" spans="1:7" x14ac:dyDescent="0.25">
      <c r="A972">
        <v>291201280</v>
      </c>
      <c r="B972" t="s">
        <v>15634</v>
      </c>
      <c r="C972" t="s">
        <v>13975</v>
      </c>
      <c r="D972" t="s">
        <v>15635</v>
      </c>
      <c r="E972" t="s">
        <v>15635</v>
      </c>
      <c r="F972" t="s">
        <v>67</v>
      </c>
      <c r="G972" t="s">
        <v>11695</v>
      </c>
    </row>
    <row r="973" spans="1:7" x14ac:dyDescent="0.25">
      <c r="A973">
        <v>291201282</v>
      </c>
      <c r="B973" t="s">
        <v>15636</v>
      </c>
      <c r="C973" t="s">
        <v>13975</v>
      </c>
      <c r="D973" t="s">
        <v>15243</v>
      </c>
      <c r="E973" t="s">
        <v>15243</v>
      </c>
      <c r="F973" t="s">
        <v>67</v>
      </c>
      <c r="G973" t="s">
        <v>11695</v>
      </c>
    </row>
    <row r="974" spans="1:7" x14ac:dyDescent="0.25">
      <c r="A974">
        <v>291201284</v>
      </c>
      <c r="B974" t="s">
        <v>15637</v>
      </c>
      <c r="C974" t="s">
        <v>13975</v>
      </c>
      <c r="D974" t="s">
        <v>15621</v>
      </c>
      <c r="E974" t="s">
        <v>15621</v>
      </c>
      <c r="F974" t="s">
        <v>67</v>
      </c>
      <c r="G974" t="s">
        <v>11695</v>
      </c>
    </row>
    <row r="975" spans="1:7" x14ac:dyDescent="0.25">
      <c r="A975">
        <v>291201286</v>
      </c>
      <c r="B975" t="s">
        <v>15638</v>
      </c>
      <c r="C975" t="s">
        <v>13975</v>
      </c>
      <c r="D975" t="s">
        <v>14564</v>
      </c>
      <c r="E975" t="s">
        <v>14564</v>
      </c>
      <c r="F975" t="s">
        <v>67</v>
      </c>
      <c r="G975" t="s">
        <v>11695</v>
      </c>
    </row>
    <row r="976" spans="1:7" x14ac:dyDescent="0.25">
      <c r="A976">
        <v>291201278</v>
      </c>
      <c r="B976" t="s">
        <v>15639</v>
      </c>
      <c r="C976" t="s">
        <v>13975</v>
      </c>
      <c r="D976" t="s">
        <v>15640</v>
      </c>
      <c r="E976" t="s">
        <v>15640</v>
      </c>
      <c r="F976" t="s">
        <v>67</v>
      </c>
      <c r="G976" t="s">
        <v>11695</v>
      </c>
    </row>
    <row r="977" spans="1:7" x14ac:dyDescent="0.25">
      <c r="A977">
        <v>291201288</v>
      </c>
      <c r="B977" t="s">
        <v>15641</v>
      </c>
      <c r="C977" t="s">
        <v>13975</v>
      </c>
      <c r="D977" t="s">
        <v>15642</v>
      </c>
      <c r="E977" t="s">
        <v>15642</v>
      </c>
      <c r="F977" t="s">
        <v>67</v>
      </c>
      <c r="G977" t="s">
        <v>11695</v>
      </c>
    </row>
    <row r="978" spans="1:7" x14ac:dyDescent="0.25">
      <c r="A978">
        <v>291201290</v>
      </c>
      <c r="B978" t="s">
        <v>15643</v>
      </c>
      <c r="C978" t="s">
        <v>13975</v>
      </c>
      <c r="D978" t="s">
        <v>14535</v>
      </c>
      <c r="E978" t="s">
        <v>14535</v>
      </c>
      <c r="F978" t="s">
        <v>67</v>
      </c>
      <c r="G978" t="s">
        <v>11695</v>
      </c>
    </row>
    <row r="979" spans="1:7" x14ac:dyDescent="0.25">
      <c r="A979">
        <v>291201610</v>
      </c>
      <c r="B979" t="s">
        <v>15644</v>
      </c>
      <c r="C979" t="s">
        <v>13975</v>
      </c>
      <c r="D979" t="s">
        <v>15645</v>
      </c>
      <c r="E979" t="s">
        <v>15645</v>
      </c>
      <c r="F979" t="s">
        <v>67</v>
      </c>
      <c r="G979" t="s">
        <v>11695</v>
      </c>
    </row>
    <row r="980" spans="1:7" x14ac:dyDescent="0.25">
      <c r="A980">
        <v>291201612</v>
      </c>
      <c r="B980" t="s">
        <v>15646</v>
      </c>
      <c r="C980" t="s">
        <v>13975</v>
      </c>
      <c r="D980" t="s">
        <v>14128</v>
      </c>
      <c r="E980" t="s">
        <v>14128</v>
      </c>
      <c r="F980" t="s">
        <v>67</v>
      </c>
      <c r="G980" t="s">
        <v>11695</v>
      </c>
    </row>
    <row r="981" spans="1:7" x14ac:dyDescent="0.25">
      <c r="A981">
        <v>291201614</v>
      </c>
      <c r="B981" t="s">
        <v>15647</v>
      </c>
      <c r="C981" t="s">
        <v>13975</v>
      </c>
      <c r="D981" t="s">
        <v>15648</v>
      </c>
      <c r="E981" t="s">
        <v>15648</v>
      </c>
      <c r="F981" t="s">
        <v>67</v>
      </c>
      <c r="G981" t="s">
        <v>11695</v>
      </c>
    </row>
    <row r="982" spans="1:7" x14ac:dyDescent="0.25">
      <c r="A982">
        <v>291201616</v>
      </c>
      <c r="B982" t="s">
        <v>15649</v>
      </c>
      <c r="C982" t="s">
        <v>13975</v>
      </c>
      <c r="D982" t="s">
        <v>14504</v>
      </c>
      <c r="E982" t="s">
        <v>14504</v>
      </c>
      <c r="F982" t="s">
        <v>67</v>
      </c>
      <c r="G982" t="s">
        <v>11695</v>
      </c>
    </row>
    <row r="983" spans="1:7" x14ac:dyDescent="0.25">
      <c r="A983">
        <v>291201618</v>
      </c>
      <c r="B983" t="s">
        <v>15650</v>
      </c>
      <c r="C983" t="s">
        <v>13975</v>
      </c>
      <c r="D983" t="s">
        <v>14258</v>
      </c>
      <c r="E983" t="s">
        <v>14258</v>
      </c>
      <c r="F983" t="s">
        <v>67</v>
      </c>
      <c r="G983" t="s">
        <v>11695</v>
      </c>
    </row>
    <row r="984" spans="1:7" x14ac:dyDescent="0.25">
      <c r="A984">
        <v>291201710</v>
      </c>
      <c r="B984" t="s">
        <v>15651</v>
      </c>
      <c r="C984" t="s">
        <v>13975</v>
      </c>
      <c r="D984" t="s">
        <v>15652</v>
      </c>
      <c r="E984" t="s">
        <v>15652</v>
      </c>
      <c r="F984" t="s">
        <v>67</v>
      </c>
      <c r="G984" t="s">
        <v>11695</v>
      </c>
    </row>
    <row r="985" spans="1:7" x14ac:dyDescent="0.25">
      <c r="A985">
        <v>291201712</v>
      </c>
      <c r="B985" t="s">
        <v>15653</v>
      </c>
      <c r="C985" t="s">
        <v>13975</v>
      </c>
      <c r="D985" t="s">
        <v>15654</v>
      </c>
      <c r="E985" t="s">
        <v>15654</v>
      </c>
      <c r="F985" t="s">
        <v>67</v>
      </c>
      <c r="G985" t="s">
        <v>11695</v>
      </c>
    </row>
    <row r="986" spans="1:7" x14ac:dyDescent="0.25">
      <c r="A986">
        <v>291201714</v>
      </c>
      <c r="B986" t="s">
        <v>15655</v>
      </c>
      <c r="C986" t="s">
        <v>13975</v>
      </c>
      <c r="D986" t="s">
        <v>15656</v>
      </c>
      <c r="E986" t="s">
        <v>15656</v>
      </c>
      <c r="F986" t="s">
        <v>67</v>
      </c>
      <c r="G986" t="s">
        <v>11695</v>
      </c>
    </row>
    <row r="987" spans="1:7" x14ac:dyDescent="0.25">
      <c r="A987">
        <v>291201716</v>
      </c>
      <c r="B987" t="s">
        <v>15657</v>
      </c>
      <c r="C987" t="s">
        <v>13975</v>
      </c>
      <c r="D987" t="s">
        <v>15658</v>
      </c>
      <c r="E987" t="s">
        <v>15658</v>
      </c>
      <c r="F987" t="s">
        <v>67</v>
      </c>
      <c r="G987" t="s">
        <v>11695</v>
      </c>
    </row>
    <row r="988" spans="1:7" x14ac:dyDescent="0.25">
      <c r="A988">
        <v>291201718</v>
      </c>
      <c r="B988" t="s">
        <v>15659</v>
      </c>
      <c r="C988" t="s">
        <v>13975</v>
      </c>
      <c r="D988" t="s">
        <v>15660</v>
      </c>
      <c r="E988" t="s">
        <v>15660</v>
      </c>
      <c r="F988" t="s">
        <v>67</v>
      </c>
      <c r="G988" t="s">
        <v>11695</v>
      </c>
    </row>
    <row r="989" spans="1:7" x14ac:dyDescent="0.25">
      <c r="A989">
        <v>291201720</v>
      </c>
      <c r="B989" t="s">
        <v>15661</v>
      </c>
      <c r="C989" t="s">
        <v>13975</v>
      </c>
      <c r="D989" t="s">
        <v>14458</v>
      </c>
      <c r="E989" t="s">
        <v>14458</v>
      </c>
      <c r="F989" t="s">
        <v>67</v>
      </c>
      <c r="G989" t="s">
        <v>11695</v>
      </c>
    </row>
    <row r="990" spans="1:7" x14ac:dyDescent="0.25">
      <c r="A990">
        <v>291201914</v>
      </c>
      <c r="B990" t="s">
        <v>15662</v>
      </c>
      <c r="C990" t="s">
        <v>13975</v>
      </c>
      <c r="D990" t="s">
        <v>15663</v>
      </c>
      <c r="E990" t="s">
        <v>15663</v>
      </c>
      <c r="F990" t="s">
        <v>67</v>
      </c>
      <c r="G990" t="s">
        <v>11695</v>
      </c>
    </row>
    <row r="991" spans="1:7" x14ac:dyDescent="0.25">
      <c r="A991">
        <v>291201916</v>
      </c>
      <c r="B991" t="s">
        <v>15664</v>
      </c>
      <c r="C991" t="s">
        <v>13975</v>
      </c>
      <c r="D991" t="s">
        <v>15665</v>
      </c>
      <c r="E991" t="s">
        <v>15665</v>
      </c>
      <c r="F991" t="s">
        <v>67</v>
      </c>
      <c r="G991" t="s">
        <v>11695</v>
      </c>
    </row>
    <row r="992" spans="1:7" x14ac:dyDescent="0.25">
      <c r="A992">
        <v>291201918</v>
      </c>
      <c r="B992" t="s">
        <v>15666</v>
      </c>
      <c r="C992" t="s">
        <v>13975</v>
      </c>
      <c r="D992" t="s">
        <v>15667</v>
      </c>
      <c r="E992" t="s">
        <v>15667</v>
      </c>
      <c r="F992" t="s">
        <v>67</v>
      </c>
      <c r="G992" t="s">
        <v>11695</v>
      </c>
    </row>
    <row r="993" spans="1:7" x14ac:dyDescent="0.25">
      <c r="A993">
        <v>291201920</v>
      </c>
      <c r="B993" t="s">
        <v>15668</v>
      </c>
      <c r="C993" t="s">
        <v>13975</v>
      </c>
      <c r="D993" t="s">
        <v>15669</v>
      </c>
      <c r="E993" t="s">
        <v>15669</v>
      </c>
      <c r="F993" t="s">
        <v>67</v>
      </c>
      <c r="G993" t="s">
        <v>11695</v>
      </c>
    </row>
    <row r="994" spans="1:7" x14ac:dyDescent="0.25">
      <c r="A994">
        <v>291201922</v>
      </c>
      <c r="B994" t="s">
        <v>15670</v>
      </c>
      <c r="C994" t="s">
        <v>13975</v>
      </c>
      <c r="D994" t="s">
        <v>14755</v>
      </c>
      <c r="E994" t="s">
        <v>14755</v>
      </c>
      <c r="F994" t="s">
        <v>67</v>
      </c>
      <c r="G994" t="s">
        <v>11695</v>
      </c>
    </row>
    <row r="995" spans="1:7" x14ac:dyDescent="0.25">
      <c r="A995">
        <v>291201924</v>
      </c>
      <c r="B995" t="s">
        <v>15671</v>
      </c>
      <c r="C995" t="s">
        <v>13975</v>
      </c>
      <c r="D995" t="s">
        <v>14755</v>
      </c>
      <c r="E995" t="s">
        <v>14755</v>
      </c>
      <c r="F995" t="s">
        <v>67</v>
      </c>
      <c r="G995" t="s">
        <v>11695</v>
      </c>
    </row>
    <row r="996" spans="1:7" x14ac:dyDescent="0.25">
      <c r="A996">
        <v>291202124</v>
      </c>
      <c r="B996" t="s">
        <v>15672</v>
      </c>
      <c r="C996" t="s">
        <v>13975</v>
      </c>
      <c r="D996" t="s">
        <v>15673</v>
      </c>
      <c r="E996" t="s">
        <v>15673</v>
      </c>
      <c r="F996" t="s">
        <v>67</v>
      </c>
      <c r="G996" t="s">
        <v>11695</v>
      </c>
    </row>
    <row r="997" spans="1:7" x14ac:dyDescent="0.25">
      <c r="A997">
        <v>291202126</v>
      </c>
      <c r="B997" t="s">
        <v>15674</v>
      </c>
      <c r="C997" t="s">
        <v>13975</v>
      </c>
      <c r="D997" t="s">
        <v>15675</v>
      </c>
      <c r="E997" t="s">
        <v>15675</v>
      </c>
      <c r="F997" t="s">
        <v>67</v>
      </c>
      <c r="G997" t="s">
        <v>11695</v>
      </c>
    </row>
    <row r="998" spans="1:7" x14ac:dyDescent="0.25">
      <c r="A998">
        <v>291202128</v>
      </c>
      <c r="B998" t="s">
        <v>15676</v>
      </c>
      <c r="C998" t="s">
        <v>13975</v>
      </c>
      <c r="D998" t="s">
        <v>14539</v>
      </c>
      <c r="E998" t="s">
        <v>14539</v>
      </c>
      <c r="F998" t="s">
        <v>67</v>
      </c>
      <c r="G998" t="s">
        <v>11695</v>
      </c>
    </row>
    <row r="999" spans="1:7" x14ac:dyDescent="0.25">
      <c r="A999">
        <v>291202130</v>
      </c>
      <c r="B999" t="s">
        <v>15677</v>
      </c>
      <c r="C999" t="s">
        <v>13975</v>
      </c>
      <c r="D999" t="s">
        <v>15678</v>
      </c>
      <c r="E999" t="s">
        <v>15678</v>
      </c>
      <c r="F999" t="s">
        <v>67</v>
      </c>
      <c r="G999" t="s">
        <v>11695</v>
      </c>
    </row>
    <row r="1000" spans="1:7" x14ac:dyDescent="0.25">
      <c r="A1000">
        <v>291202132</v>
      </c>
      <c r="B1000" t="s">
        <v>15679</v>
      </c>
      <c r="C1000" t="s">
        <v>13975</v>
      </c>
      <c r="D1000" t="s">
        <v>14745</v>
      </c>
      <c r="E1000" t="s">
        <v>14745</v>
      </c>
      <c r="F1000" t="s">
        <v>67</v>
      </c>
      <c r="G1000" t="s">
        <v>11695</v>
      </c>
    </row>
    <row r="1001" spans="1:7" x14ac:dyDescent="0.25">
      <c r="A1001">
        <v>291202134</v>
      </c>
      <c r="B1001" t="s">
        <v>15680</v>
      </c>
      <c r="C1001" t="s">
        <v>13975</v>
      </c>
      <c r="D1001" t="s">
        <v>15681</v>
      </c>
      <c r="E1001" t="s">
        <v>15681</v>
      </c>
      <c r="F1001" t="s">
        <v>67</v>
      </c>
      <c r="G1001" t="s">
        <v>11695</v>
      </c>
    </row>
    <row r="1002" spans="1:7" x14ac:dyDescent="0.25">
      <c r="A1002">
        <v>291202318</v>
      </c>
      <c r="B1002" t="s">
        <v>15682</v>
      </c>
      <c r="C1002" t="s">
        <v>13975</v>
      </c>
      <c r="D1002" t="s">
        <v>15683</v>
      </c>
      <c r="E1002" t="s">
        <v>15683</v>
      </c>
      <c r="F1002" t="s">
        <v>67</v>
      </c>
      <c r="G1002" t="s">
        <v>11695</v>
      </c>
    </row>
    <row r="1003" spans="1:7" x14ac:dyDescent="0.25">
      <c r="A1003">
        <v>291202320</v>
      </c>
      <c r="B1003" t="s">
        <v>15684</v>
      </c>
      <c r="C1003" t="s">
        <v>13975</v>
      </c>
      <c r="D1003" t="s">
        <v>15685</v>
      </c>
      <c r="E1003" t="s">
        <v>15685</v>
      </c>
      <c r="F1003" t="s">
        <v>67</v>
      </c>
      <c r="G1003" t="s">
        <v>11695</v>
      </c>
    </row>
    <row r="1004" spans="1:7" x14ac:dyDescent="0.25">
      <c r="A1004">
        <v>291202322</v>
      </c>
      <c r="B1004" t="s">
        <v>15686</v>
      </c>
      <c r="C1004" t="s">
        <v>13975</v>
      </c>
      <c r="D1004" t="s">
        <v>15687</v>
      </c>
      <c r="E1004" t="s">
        <v>15687</v>
      </c>
      <c r="F1004" t="s">
        <v>67</v>
      </c>
      <c r="G1004" t="s">
        <v>11695</v>
      </c>
    </row>
    <row r="1005" spans="1:7" x14ac:dyDescent="0.25">
      <c r="A1005">
        <v>291202324</v>
      </c>
      <c r="B1005" t="s">
        <v>15688</v>
      </c>
      <c r="C1005" t="s">
        <v>13975</v>
      </c>
      <c r="D1005" t="s">
        <v>14450</v>
      </c>
      <c r="E1005" t="s">
        <v>14450</v>
      </c>
      <c r="F1005" t="s">
        <v>67</v>
      </c>
      <c r="G1005" t="s">
        <v>11695</v>
      </c>
    </row>
    <row r="1006" spans="1:7" x14ac:dyDescent="0.25">
      <c r="A1006">
        <v>291202326</v>
      </c>
      <c r="B1006" t="s">
        <v>15689</v>
      </c>
      <c r="C1006" t="s">
        <v>13975</v>
      </c>
      <c r="D1006" t="s">
        <v>15690</v>
      </c>
      <c r="E1006" t="s">
        <v>15690</v>
      </c>
      <c r="F1006" t="s">
        <v>67</v>
      </c>
      <c r="G1006" t="s">
        <v>11695</v>
      </c>
    </row>
    <row r="1007" spans="1:7" x14ac:dyDescent="0.25">
      <c r="A1007">
        <v>291202328</v>
      </c>
      <c r="B1007" t="s">
        <v>15691</v>
      </c>
      <c r="C1007" t="s">
        <v>13975</v>
      </c>
      <c r="D1007" t="s">
        <v>15692</v>
      </c>
      <c r="E1007" t="s">
        <v>15692</v>
      </c>
      <c r="F1007" t="s">
        <v>67</v>
      </c>
      <c r="G1007" t="s">
        <v>11695</v>
      </c>
    </row>
    <row r="1008" spans="1:7" x14ac:dyDescent="0.25">
      <c r="A1008">
        <v>291202376</v>
      </c>
      <c r="B1008" t="s">
        <v>15693</v>
      </c>
      <c r="C1008" t="s">
        <v>13975</v>
      </c>
      <c r="D1008" t="s">
        <v>15694</v>
      </c>
      <c r="E1008" t="s">
        <v>15694</v>
      </c>
      <c r="F1008" t="s">
        <v>67</v>
      </c>
      <c r="G1008" t="s">
        <v>11695</v>
      </c>
    </row>
    <row r="1009" spans="1:7" x14ac:dyDescent="0.25">
      <c r="A1009">
        <v>291202378</v>
      </c>
      <c r="B1009" t="s">
        <v>15695</v>
      </c>
      <c r="C1009" t="s">
        <v>13975</v>
      </c>
      <c r="D1009" t="s">
        <v>15696</v>
      </c>
      <c r="E1009" t="s">
        <v>15696</v>
      </c>
      <c r="F1009" t="s">
        <v>67</v>
      </c>
      <c r="G1009" t="s">
        <v>11695</v>
      </c>
    </row>
    <row r="1010" spans="1:7" x14ac:dyDescent="0.25">
      <c r="A1010">
        <v>291202380</v>
      </c>
      <c r="B1010" t="s">
        <v>15697</v>
      </c>
      <c r="C1010" t="s">
        <v>13975</v>
      </c>
      <c r="D1010" t="s">
        <v>15696</v>
      </c>
      <c r="E1010" t="s">
        <v>15696</v>
      </c>
      <c r="F1010" t="s">
        <v>67</v>
      </c>
      <c r="G1010" t="s">
        <v>11695</v>
      </c>
    </row>
    <row r="1011" spans="1:7" x14ac:dyDescent="0.25">
      <c r="A1011">
        <v>291202382</v>
      </c>
      <c r="B1011" t="s">
        <v>15698</v>
      </c>
      <c r="C1011" t="s">
        <v>13975</v>
      </c>
      <c r="D1011" t="s">
        <v>14564</v>
      </c>
      <c r="E1011" t="s">
        <v>14564</v>
      </c>
      <c r="F1011" t="s">
        <v>67</v>
      </c>
      <c r="G1011" t="s">
        <v>11695</v>
      </c>
    </row>
    <row r="1012" spans="1:7" x14ac:dyDescent="0.25">
      <c r="A1012">
        <v>291202384</v>
      </c>
      <c r="B1012" t="s">
        <v>15699</v>
      </c>
      <c r="C1012" t="s">
        <v>13975</v>
      </c>
      <c r="D1012" t="s">
        <v>14997</v>
      </c>
      <c r="E1012" t="s">
        <v>14997</v>
      </c>
      <c r="F1012" t="s">
        <v>67</v>
      </c>
      <c r="G1012" t="s">
        <v>11695</v>
      </c>
    </row>
    <row r="1013" spans="1:7" x14ac:dyDescent="0.25">
      <c r="A1013">
        <v>291202386</v>
      </c>
      <c r="B1013" t="s">
        <v>15700</v>
      </c>
      <c r="C1013" t="s">
        <v>13975</v>
      </c>
      <c r="D1013" t="s">
        <v>15701</v>
      </c>
      <c r="E1013" t="s">
        <v>15701</v>
      </c>
      <c r="F1013" t="s">
        <v>67</v>
      </c>
      <c r="G1013" t="s">
        <v>11695</v>
      </c>
    </row>
    <row r="1014" spans="1:7" x14ac:dyDescent="0.25">
      <c r="A1014">
        <v>291202570</v>
      </c>
      <c r="B1014" t="s">
        <v>15702</v>
      </c>
      <c r="C1014" t="s">
        <v>13975</v>
      </c>
      <c r="D1014" t="s">
        <v>15703</v>
      </c>
      <c r="E1014" t="s">
        <v>15703</v>
      </c>
      <c r="F1014" t="s">
        <v>67</v>
      </c>
      <c r="G1014" t="s">
        <v>11695</v>
      </c>
    </row>
    <row r="1015" spans="1:7" x14ac:dyDescent="0.25">
      <c r="A1015">
        <v>291202572</v>
      </c>
      <c r="B1015" t="s">
        <v>15704</v>
      </c>
      <c r="C1015" t="s">
        <v>13975</v>
      </c>
      <c r="D1015" t="s">
        <v>15705</v>
      </c>
      <c r="E1015" t="s">
        <v>15705</v>
      </c>
      <c r="F1015" t="s">
        <v>67</v>
      </c>
      <c r="G1015" t="s">
        <v>11695</v>
      </c>
    </row>
    <row r="1016" spans="1:7" x14ac:dyDescent="0.25">
      <c r="A1016">
        <v>291202754</v>
      </c>
      <c r="B1016" t="s">
        <v>15706</v>
      </c>
      <c r="C1016" t="s">
        <v>13975</v>
      </c>
      <c r="D1016" t="s">
        <v>15707</v>
      </c>
      <c r="E1016" t="s">
        <v>15707</v>
      </c>
      <c r="F1016" t="s">
        <v>67</v>
      </c>
      <c r="G1016" t="s">
        <v>11695</v>
      </c>
    </row>
    <row r="1017" spans="1:7" x14ac:dyDescent="0.25">
      <c r="A1017">
        <v>291202756</v>
      </c>
      <c r="B1017" t="s">
        <v>15708</v>
      </c>
      <c r="C1017" t="s">
        <v>13975</v>
      </c>
      <c r="D1017" t="s">
        <v>15709</v>
      </c>
      <c r="E1017" t="s">
        <v>15709</v>
      </c>
      <c r="F1017" t="s">
        <v>67</v>
      </c>
      <c r="G1017" t="s">
        <v>11695</v>
      </c>
    </row>
    <row r="1018" spans="1:7" x14ac:dyDescent="0.25">
      <c r="A1018">
        <v>291202758</v>
      </c>
      <c r="B1018" t="s">
        <v>15710</v>
      </c>
      <c r="C1018" t="s">
        <v>13975</v>
      </c>
      <c r="D1018" t="s">
        <v>15711</v>
      </c>
      <c r="E1018" t="s">
        <v>15711</v>
      </c>
      <c r="F1018" t="s">
        <v>67</v>
      </c>
      <c r="G1018" t="s">
        <v>11695</v>
      </c>
    </row>
    <row r="1019" spans="1:7" x14ac:dyDescent="0.25">
      <c r="A1019">
        <v>291202760</v>
      </c>
      <c r="B1019" t="s">
        <v>15712</v>
      </c>
      <c r="C1019" t="s">
        <v>13975</v>
      </c>
      <c r="D1019" t="s">
        <v>15713</v>
      </c>
      <c r="E1019" t="s">
        <v>15713</v>
      </c>
      <c r="F1019" t="s">
        <v>67</v>
      </c>
      <c r="G1019" t="s">
        <v>11695</v>
      </c>
    </row>
    <row r="1020" spans="1:7" x14ac:dyDescent="0.25">
      <c r="A1020">
        <v>291202762</v>
      </c>
      <c r="B1020" t="s">
        <v>15714</v>
      </c>
      <c r="C1020" t="s">
        <v>13975</v>
      </c>
      <c r="D1020" t="s">
        <v>15715</v>
      </c>
      <c r="E1020" t="s">
        <v>15715</v>
      </c>
      <c r="F1020" t="s">
        <v>67</v>
      </c>
      <c r="G1020" t="s">
        <v>11695</v>
      </c>
    </row>
    <row r="1021" spans="1:7" x14ac:dyDescent="0.25">
      <c r="A1021">
        <v>291202764</v>
      </c>
      <c r="B1021" t="s">
        <v>15716</v>
      </c>
      <c r="C1021" t="s">
        <v>13975</v>
      </c>
      <c r="D1021" t="s">
        <v>15717</v>
      </c>
      <c r="E1021" t="s">
        <v>15717</v>
      </c>
      <c r="F1021" t="s">
        <v>67</v>
      </c>
      <c r="G1021" t="s">
        <v>11695</v>
      </c>
    </row>
    <row r="1022" spans="1:7" x14ac:dyDescent="0.25">
      <c r="A1022">
        <v>291202946</v>
      </c>
      <c r="B1022" t="s">
        <v>15718</v>
      </c>
      <c r="C1022" t="s">
        <v>13975</v>
      </c>
      <c r="D1022" t="s">
        <v>15719</v>
      </c>
      <c r="E1022" t="s">
        <v>15719</v>
      </c>
      <c r="F1022" t="s">
        <v>67</v>
      </c>
      <c r="G1022" t="s">
        <v>11695</v>
      </c>
    </row>
    <row r="1023" spans="1:7" x14ac:dyDescent="0.25">
      <c r="A1023">
        <v>291202948</v>
      </c>
      <c r="B1023" t="s">
        <v>15720</v>
      </c>
      <c r="C1023" t="s">
        <v>13975</v>
      </c>
      <c r="D1023" t="s">
        <v>15721</v>
      </c>
      <c r="E1023" t="s">
        <v>15721</v>
      </c>
      <c r="F1023" t="s">
        <v>67</v>
      </c>
      <c r="G1023" t="s">
        <v>11695</v>
      </c>
    </row>
    <row r="1024" spans="1:7" x14ac:dyDescent="0.25">
      <c r="A1024">
        <v>291202950</v>
      </c>
      <c r="B1024" t="s">
        <v>15722</v>
      </c>
      <c r="C1024" t="s">
        <v>13975</v>
      </c>
      <c r="D1024" t="s">
        <v>15723</v>
      </c>
      <c r="E1024" t="s">
        <v>15723</v>
      </c>
      <c r="F1024" t="s">
        <v>67</v>
      </c>
      <c r="G1024" t="s">
        <v>11695</v>
      </c>
    </row>
    <row r="1025" spans="1:7" x14ac:dyDescent="0.25">
      <c r="A1025">
        <v>291202952</v>
      </c>
      <c r="B1025" t="s">
        <v>15724</v>
      </c>
      <c r="C1025" t="s">
        <v>13975</v>
      </c>
      <c r="D1025" t="s">
        <v>15725</v>
      </c>
      <c r="E1025" t="s">
        <v>15725</v>
      </c>
      <c r="F1025" t="s">
        <v>67</v>
      </c>
      <c r="G1025" t="s">
        <v>11695</v>
      </c>
    </row>
    <row r="1026" spans="1:7" x14ac:dyDescent="0.25">
      <c r="A1026">
        <v>291202954</v>
      </c>
      <c r="B1026" t="s">
        <v>15726</v>
      </c>
      <c r="C1026" t="s">
        <v>13975</v>
      </c>
      <c r="D1026" t="s">
        <v>15727</v>
      </c>
      <c r="E1026" t="s">
        <v>15727</v>
      </c>
      <c r="F1026" t="s">
        <v>67</v>
      </c>
      <c r="G1026" t="s">
        <v>11695</v>
      </c>
    </row>
    <row r="1027" spans="1:7" x14ac:dyDescent="0.25">
      <c r="A1027">
        <v>291203122</v>
      </c>
      <c r="B1027" t="s">
        <v>15728</v>
      </c>
      <c r="C1027" t="s">
        <v>13975</v>
      </c>
      <c r="D1027" t="s">
        <v>14061</v>
      </c>
      <c r="E1027" t="s">
        <v>14061</v>
      </c>
      <c r="F1027" t="s">
        <v>67</v>
      </c>
      <c r="G1027" t="s">
        <v>11695</v>
      </c>
    </row>
    <row r="1028" spans="1:7" x14ac:dyDescent="0.25">
      <c r="A1028">
        <v>291203124</v>
      </c>
      <c r="B1028" t="s">
        <v>15729</v>
      </c>
      <c r="C1028" t="s">
        <v>13975</v>
      </c>
      <c r="D1028" t="s">
        <v>15730</v>
      </c>
      <c r="E1028" t="s">
        <v>15730</v>
      </c>
      <c r="F1028" t="s">
        <v>67</v>
      </c>
      <c r="G1028" t="s">
        <v>11695</v>
      </c>
    </row>
    <row r="1029" spans="1:7" x14ac:dyDescent="0.25">
      <c r="A1029">
        <v>291203126</v>
      </c>
      <c r="B1029" t="s">
        <v>15731</v>
      </c>
      <c r="C1029" t="s">
        <v>13975</v>
      </c>
      <c r="D1029" t="s">
        <v>15732</v>
      </c>
      <c r="E1029" t="s">
        <v>15732</v>
      </c>
      <c r="F1029" t="s">
        <v>67</v>
      </c>
      <c r="G1029" t="s">
        <v>11695</v>
      </c>
    </row>
    <row r="1030" spans="1:7" x14ac:dyDescent="0.25">
      <c r="A1030">
        <v>291203128</v>
      </c>
      <c r="B1030" t="s">
        <v>15733</v>
      </c>
      <c r="C1030" t="s">
        <v>13975</v>
      </c>
      <c r="D1030" t="s">
        <v>15734</v>
      </c>
      <c r="E1030" t="s">
        <v>15734</v>
      </c>
      <c r="F1030" t="s">
        <v>67</v>
      </c>
      <c r="G1030" t="s">
        <v>11695</v>
      </c>
    </row>
    <row r="1031" spans="1:7" x14ac:dyDescent="0.25">
      <c r="A1031">
        <v>291203130</v>
      </c>
      <c r="B1031" t="s">
        <v>15735</v>
      </c>
      <c r="C1031" t="s">
        <v>13975</v>
      </c>
      <c r="D1031" t="s">
        <v>14363</v>
      </c>
      <c r="E1031" t="s">
        <v>14363</v>
      </c>
      <c r="F1031" t="s">
        <v>67</v>
      </c>
      <c r="G1031" t="s">
        <v>11695</v>
      </c>
    </row>
    <row r="1032" spans="1:7" x14ac:dyDescent="0.25">
      <c r="A1032">
        <v>291203132</v>
      </c>
      <c r="B1032" t="s">
        <v>15736</v>
      </c>
      <c r="C1032" t="s">
        <v>13975</v>
      </c>
      <c r="D1032" t="s">
        <v>15737</v>
      </c>
      <c r="E1032" t="s">
        <v>15737</v>
      </c>
      <c r="F1032" t="s">
        <v>67</v>
      </c>
      <c r="G1032" t="s">
        <v>11695</v>
      </c>
    </row>
    <row r="1033" spans="1:7" x14ac:dyDescent="0.25">
      <c r="A1033">
        <v>291203322</v>
      </c>
      <c r="B1033" t="s">
        <v>15738</v>
      </c>
      <c r="C1033" t="s">
        <v>13975</v>
      </c>
      <c r="D1033" t="s">
        <v>15739</v>
      </c>
      <c r="E1033" t="s">
        <v>15739</v>
      </c>
      <c r="F1033" t="s">
        <v>67</v>
      </c>
      <c r="G1033" t="s">
        <v>11695</v>
      </c>
    </row>
    <row r="1034" spans="1:7" x14ac:dyDescent="0.25">
      <c r="A1034">
        <v>291203324</v>
      </c>
      <c r="B1034" t="s">
        <v>15740</v>
      </c>
      <c r="C1034" t="s">
        <v>13975</v>
      </c>
      <c r="D1034" t="s">
        <v>15741</v>
      </c>
      <c r="E1034" t="s">
        <v>15741</v>
      </c>
      <c r="F1034" t="s">
        <v>67</v>
      </c>
      <c r="G1034" t="s">
        <v>11695</v>
      </c>
    </row>
    <row r="1035" spans="1:7" x14ac:dyDescent="0.25">
      <c r="A1035">
        <v>291203326</v>
      </c>
      <c r="B1035" t="s">
        <v>15742</v>
      </c>
      <c r="C1035" t="s">
        <v>13975</v>
      </c>
      <c r="D1035" t="s">
        <v>14363</v>
      </c>
      <c r="E1035" t="s">
        <v>14363</v>
      </c>
      <c r="F1035" t="s">
        <v>67</v>
      </c>
      <c r="G1035" t="s">
        <v>11695</v>
      </c>
    </row>
    <row r="1036" spans="1:7" x14ac:dyDescent="0.25">
      <c r="A1036">
        <v>291203328</v>
      </c>
      <c r="B1036" t="s">
        <v>15743</v>
      </c>
      <c r="C1036" t="s">
        <v>13975</v>
      </c>
      <c r="D1036" t="s">
        <v>15744</v>
      </c>
      <c r="E1036" t="s">
        <v>15744</v>
      </c>
      <c r="F1036" t="s">
        <v>67</v>
      </c>
      <c r="G1036" t="s">
        <v>11695</v>
      </c>
    </row>
    <row r="1037" spans="1:7" x14ac:dyDescent="0.25">
      <c r="A1037">
        <v>291203330</v>
      </c>
      <c r="B1037" t="s">
        <v>15745</v>
      </c>
      <c r="C1037" t="s">
        <v>13975</v>
      </c>
      <c r="D1037" t="s">
        <v>14061</v>
      </c>
      <c r="E1037" t="s">
        <v>14061</v>
      </c>
      <c r="F1037" t="s">
        <v>67</v>
      </c>
      <c r="G1037" t="s">
        <v>11695</v>
      </c>
    </row>
    <row r="1038" spans="1:7" x14ac:dyDescent="0.25">
      <c r="A1038">
        <v>291203332</v>
      </c>
      <c r="B1038" t="s">
        <v>15746</v>
      </c>
      <c r="C1038" t="s">
        <v>13975</v>
      </c>
      <c r="D1038" t="s">
        <v>15747</v>
      </c>
      <c r="E1038" t="s">
        <v>15747</v>
      </c>
      <c r="F1038" t="s">
        <v>67</v>
      </c>
      <c r="G1038" t="s">
        <v>11695</v>
      </c>
    </row>
    <row r="1039" spans="1:7" x14ac:dyDescent="0.25">
      <c r="A1039">
        <v>291203524</v>
      </c>
      <c r="B1039" t="s">
        <v>15748</v>
      </c>
      <c r="C1039" t="s">
        <v>13975</v>
      </c>
      <c r="D1039" t="s">
        <v>14152</v>
      </c>
      <c r="E1039" t="s">
        <v>14152</v>
      </c>
      <c r="F1039" t="s">
        <v>67</v>
      </c>
      <c r="G1039" t="s">
        <v>11695</v>
      </c>
    </row>
    <row r="1040" spans="1:7" x14ac:dyDescent="0.25">
      <c r="A1040">
        <v>291203526</v>
      </c>
      <c r="B1040" t="s">
        <v>15749</v>
      </c>
      <c r="C1040" t="s">
        <v>13975</v>
      </c>
      <c r="D1040" t="s">
        <v>15750</v>
      </c>
      <c r="E1040" t="s">
        <v>15750</v>
      </c>
      <c r="F1040" t="s">
        <v>67</v>
      </c>
      <c r="G1040" t="s">
        <v>11695</v>
      </c>
    </row>
    <row r="1041" spans="1:7" x14ac:dyDescent="0.25">
      <c r="A1041">
        <v>291203528</v>
      </c>
      <c r="B1041" t="s">
        <v>15751</v>
      </c>
      <c r="C1041" t="s">
        <v>13975</v>
      </c>
      <c r="D1041" t="s">
        <v>15752</v>
      </c>
      <c r="E1041" t="s">
        <v>15752</v>
      </c>
      <c r="F1041" t="s">
        <v>67</v>
      </c>
      <c r="G1041" t="s">
        <v>11695</v>
      </c>
    </row>
    <row r="1042" spans="1:7" x14ac:dyDescent="0.25">
      <c r="A1042">
        <v>291203530</v>
      </c>
      <c r="B1042" t="s">
        <v>15753</v>
      </c>
      <c r="C1042" t="s">
        <v>13975</v>
      </c>
      <c r="D1042" t="s">
        <v>14351</v>
      </c>
      <c r="E1042" t="s">
        <v>14351</v>
      </c>
      <c r="F1042" t="s">
        <v>67</v>
      </c>
      <c r="G1042" t="s">
        <v>11695</v>
      </c>
    </row>
    <row r="1043" spans="1:7" x14ac:dyDescent="0.25">
      <c r="A1043">
        <v>291203532</v>
      </c>
      <c r="B1043" t="s">
        <v>15754</v>
      </c>
      <c r="C1043" t="s">
        <v>13975</v>
      </c>
      <c r="D1043" t="s">
        <v>15755</v>
      </c>
      <c r="E1043" t="s">
        <v>15755</v>
      </c>
      <c r="F1043" t="s">
        <v>67</v>
      </c>
      <c r="G1043" t="s">
        <v>11695</v>
      </c>
    </row>
    <row r="1044" spans="1:7" x14ac:dyDescent="0.25">
      <c r="A1044">
        <v>291203534</v>
      </c>
      <c r="B1044" t="s">
        <v>15756</v>
      </c>
      <c r="C1044" t="s">
        <v>13975</v>
      </c>
      <c r="D1044" t="s">
        <v>15757</v>
      </c>
      <c r="E1044" t="s">
        <v>15757</v>
      </c>
      <c r="F1044" t="s">
        <v>67</v>
      </c>
      <c r="G1044" t="s">
        <v>11695</v>
      </c>
    </row>
    <row r="1045" spans="1:7" x14ac:dyDescent="0.25">
      <c r="A1045">
        <v>291204346</v>
      </c>
      <c r="B1045" t="s">
        <v>15758</v>
      </c>
      <c r="C1045" t="s">
        <v>13975</v>
      </c>
      <c r="D1045" t="s">
        <v>7596</v>
      </c>
      <c r="E1045" t="s">
        <v>7596</v>
      </c>
      <c r="F1045" t="s">
        <v>67</v>
      </c>
      <c r="G1045" t="s">
        <v>11695</v>
      </c>
    </row>
    <row r="1046" spans="1:7" x14ac:dyDescent="0.25">
      <c r="A1046">
        <v>291204348</v>
      </c>
      <c r="B1046" t="s">
        <v>15759</v>
      </c>
      <c r="C1046" t="s">
        <v>13975</v>
      </c>
      <c r="D1046" t="s">
        <v>7596</v>
      </c>
      <c r="E1046" t="s">
        <v>7596</v>
      </c>
      <c r="F1046" t="s">
        <v>67</v>
      </c>
      <c r="G1046" t="s">
        <v>11695</v>
      </c>
    </row>
    <row r="1047" spans="1:7" x14ac:dyDescent="0.25">
      <c r="A1047">
        <v>291204350</v>
      </c>
      <c r="B1047" t="s">
        <v>15760</v>
      </c>
      <c r="C1047" t="s">
        <v>13975</v>
      </c>
      <c r="D1047" t="s">
        <v>7596</v>
      </c>
      <c r="E1047" t="s">
        <v>7596</v>
      </c>
      <c r="F1047" t="s">
        <v>67</v>
      </c>
      <c r="G1047" t="s">
        <v>11695</v>
      </c>
    </row>
    <row r="1048" spans="1:7" x14ac:dyDescent="0.25">
      <c r="A1048">
        <v>291204352</v>
      </c>
      <c r="B1048" t="s">
        <v>15761</v>
      </c>
      <c r="C1048" t="s">
        <v>13975</v>
      </c>
      <c r="D1048" t="s">
        <v>7596</v>
      </c>
      <c r="E1048" t="s">
        <v>7596</v>
      </c>
      <c r="F1048" t="s">
        <v>67</v>
      </c>
      <c r="G1048" t="s">
        <v>11695</v>
      </c>
    </row>
    <row r="1049" spans="1:7" x14ac:dyDescent="0.25">
      <c r="A1049">
        <v>291204354</v>
      </c>
      <c r="B1049" t="s">
        <v>15762</v>
      </c>
      <c r="C1049" t="s">
        <v>13975</v>
      </c>
      <c r="D1049" t="s">
        <v>7596</v>
      </c>
      <c r="E1049" t="s">
        <v>7596</v>
      </c>
      <c r="F1049" t="s">
        <v>67</v>
      </c>
      <c r="G1049" t="s">
        <v>11695</v>
      </c>
    </row>
    <row r="1050" spans="1:7" x14ac:dyDescent="0.25">
      <c r="A1050">
        <v>291204356</v>
      </c>
      <c r="B1050" t="s">
        <v>15763</v>
      </c>
      <c r="C1050" t="s">
        <v>13975</v>
      </c>
      <c r="D1050" t="s">
        <v>7596</v>
      </c>
      <c r="E1050" t="s">
        <v>7596</v>
      </c>
      <c r="F1050" t="s">
        <v>67</v>
      </c>
      <c r="G1050" t="s">
        <v>11695</v>
      </c>
    </row>
    <row r="1051" spans="1:7" x14ac:dyDescent="0.25">
      <c r="A1051">
        <v>291204358</v>
      </c>
      <c r="B1051" t="s">
        <v>15764</v>
      </c>
      <c r="C1051" t="s">
        <v>13975</v>
      </c>
      <c r="D1051" t="s">
        <v>7596</v>
      </c>
      <c r="E1051" t="s">
        <v>7596</v>
      </c>
      <c r="F1051" t="s">
        <v>67</v>
      </c>
      <c r="G1051" t="s">
        <v>11695</v>
      </c>
    </row>
    <row r="1052" spans="1:7" x14ac:dyDescent="0.25">
      <c r="A1052">
        <v>291204436</v>
      </c>
      <c r="B1052" t="s">
        <v>15765</v>
      </c>
      <c r="C1052" t="s">
        <v>13975</v>
      </c>
      <c r="D1052" t="s">
        <v>7596</v>
      </c>
      <c r="E1052" t="s">
        <v>7596</v>
      </c>
      <c r="F1052" t="s">
        <v>67</v>
      </c>
      <c r="G1052" t="s">
        <v>11695</v>
      </c>
    </row>
    <row r="1053" spans="1:7" x14ac:dyDescent="0.25">
      <c r="A1053">
        <v>291204438</v>
      </c>
      <c r="B1053" t="s">
        <v>15766</v>
      </c>
      <c r="C1053" t="s">
        <v>13975</v>
      </c>
      <c r="D1053" t="s">
        <v>7596</v>
      </c>
      <c r="E1053" t="s">
        <v>7596</v>
      </c>
      <c r="F1053" t="s">
        <v>67</v>
      </c>
      <c r="G1053" t="s">
        <v>11695</v>
      </c>
    </row>
    <row r="1054" spans="1:7" x14ac:dyDescent="0.25">
      <c r="A1054">
        <v>291204440</v>
      </c>
      <c r="B1054" t="s">
        <v>15767</v>
      </c>
      <c r="C1054" t="s">
        <v>13975</v>
      </c>
      <c r="D1054" t="s">
        <v>7596</v>
      </c>
      <c r="E1054" t="s">
        <v>7596</v>
      </c>
      <c r="F1054" t="s">
        <v>67</v>
      </c>
      <c r="G1054" t="s">
        <v>11695</v>
      </c>
    </row>
    <row r="1055" spans="1:7" x14ac:dyDescent="0.25">
      <c r="A1055">
        <v>291204442</v>
      </c>
      <c r="B1055" t="s">
        <v>15768</v>
      </c>
      <c r="C1055" t="s">
        <v>13975</v>
      </c>
      <c r="D1055" t="s">
        <v>7596</v>
      </c>
      <c r="E1055" t="s">
        <v>7596</v>
      </c>
      <c r="F1055" t="s">
        <v>67</v>
      </c>
      <c r="G1055" t="s">
        <v>11695</v>
      </c>
    </row>
    <row r="1056" spans="1:7" x14ac:dyDescent="0.25">
      <c r="A1056">
        <v>291204444</v>
      </c>
      <c r="B1056" t="s">
        <v>15769</v>
      </c>
      <c r="C1056" t="s">
        <v>13975</v>
      </c>
      <c r="D1056" t="s">
        <v>7596</v>
      </c>
      <c r="E1056" t="s">
        <v>7596</v>
      </c>
      <c r="F1056" t="s">
        <v>67</v>
      </c>
      <c r="G1056" t="s">
        <v>11695</v>
      </c>
    </row>
    <row r="1057" spans="1:7" x14ac:dyDescent="0.25">
      <c r="A1057">
        <v>291204446</v>
      </c>
      <c r="B1057" t="s">
        <v>15770</v>
      </c>
      <c r="C1057" t="s">
        <v>13975</v>
      </c>
      <c r="D1057" t="s">
        <v>7596</v>
      </c>
      <c r="E1057" t="s">
        <v>7596</v>
      </c>
      <c r="F1057" t="s">
        <v>67</v>
      </c>
      <c r="G1057" t="s">
        <v>11695</v>
      </c>
    </row>
    <row r="1058" spans="1:7" x14ac:dyDescent="0.25">
      <c r="A1058">
        <v>291204448</v>
      </c>
      <c r="B1058" t="s">
        <v>15771</v>
      </c>
      <c r="C1058" t="s">
        <v>13975</v>
      </c>
      <c r="D1058" t="s">
        <v>7596</v>
      </c>
      <c r="E1058" t="s">
        <v>7596</v>
      </c>
      <c r="F1058" t="s">
        <v>67</v>
      </c>
      <c r="G1058" t="s">
        <v>11695</v>
      </c>
    </row>
    <row r="1059" spans="1:7" x14ac:dyDescent="0.25">
      <c r="A1059">
        <v>291204522</v>
      </c>
      <c r="B1059" t="s">
        <v>15772</v>
      </c>
      <c r="C1059" t="s">
        <v>13975</v>
      </c>
      <c r="D1059" t="s">
        <v>7596</v>
      </c>
      <c r="E1059" t="s">
        <v>7596</v>
      </c>
      <c r="F1059" t="s">
        <v>67</v>
      </c>
      <c r="G1059" t="s">
        <v>11695</v>
      </c>
    </row>
    <row r="1060" spans="1:7" x14ac:dyDescent="0.25">
      <c r="A1060">
        <v>291204524</v>
      </c>
      <c r="B1060" t="s">
        <v>15773</v>
      </c>
      <c r="C1060" t="s">
        <v>13975</v>
      </c>
      <c r="D1060" t="s">
        <v>7596</v>
      </c>
      <c r="E1060" t="s">
        <v>7596</v>
      </c>
      <c r="F1060" t="s">
        <v>67</v>
      </c>
      <c r="G1060" t="s">
        <v>11695</v>
      </c>
    </row>
    <row r="1061" spans="1:7" x14ac:dyDescent="0.25">
      <c r="A1061">
        <v>291204526</v>
      </c>
      <c r="B1061" t="s">
        <v>15774</v>
      </c>
      <c r="C1061" t="s">
        <v>13975</v>
      </c>
      <c r="D1061" t="s">
        <v>7596</v>
      </c>
      <c r="E1061" t="s">
        <v>7596</v>
      </c>
      <c r="F1061" t="s">
        <v>67</v>
      </c>
      <c r="G1061" t="s">
        <v>11695</v>
      </c>
    </row>
    <row r="1062" spans="1:7" x14ac:dyDescent="0.25">
      <c r="A1062">
        <v>291204528</v>
      </c>
      <c r="B1062" t="s">
        <v>15775</v>
      </c>
      <c r="C1062" t="s">
        <v>13975</v>
      </c>
      <c r="D1062" t="s">
        <v>7596</v>
      </c>
      <c r="E1062" t="s">
        <v>7596</v>
      </c>
      <c r="F1062" t="s">
        <v>67</v>
      </c>
      <c r="G1062" t="s">
        <v>11695</v>
      </c>
    </row>
    <row r="1063" spans="1:7" x14ac:dyDescent="0.25">
      <c r="A1063">
        <v>291204530</v>
      </c>
      <c r="B1063" t="s">
        <v>15776</v>
      </c>
      <c r="C1063" t="s">
        <v>13975</v>
      </c>
      <c r="D1063" t="s">
        <v>7596</v>
      </c>
      <c r="E1063" t="s">
        <v>7596</v>
      </c>
      <c r="F1063" t="s">
        <v>67</v>
      </c>
      <c r="G1063" t="s">
        <v>11695</v>
      </c>
    </row>
    <row r="1064" spans="1:7" x14ac:dyDescent="0.25">
      <c r="A1064">
        <v>291204532</v>
      </c>
      <c r="B1064" t="s">
        <v>15777</v>
      </c>
      <c r="C1064" t="s">
        <v>13975</v>
      </c>
      <c r="D1064" t="s">
        <v>7596</v>
      </c>
      <c r="E1064" t="s">
        <v>7596</v>
      </c>
      <c r="F1064" t="s">
        <v>67</v>
      </c>
      <c r="G1064" t="s">
        <v>11695</v>
      </c>
    </row>
    <row r="1065" spans="1:7" x14ac:dyDescent="0.25">
      <c r="A1065">
        <v>291204620</v>
      </c>
      <c r="B1065" t="s">
        <v>15778</v>
      </c>
      <c r="C1065" t="s">
        <v>13975</v>
      </c>
      <c r="D1065" t="s">
        <v>7596</v>
      </c>
      <c r="E1065" t="s">
        <v>7596</v>
      </c>
      <c r="F1065" t="s">
        <v>67</v>
      </c>
      <c r="G1065" t="s">
        <v>11695</v>
      </c>
    </row>
    <row r="1066" spans="1:7" x14ac:dyDescent="0.25">
      <c r="A1066">
        <v>291204622</v>
      </c>
      <c r="B1066" t="s">
        <v>15779</v>
      </c>
      <c r="C1066" t="s">
        <v>13975</v>
      </c>
      <c r="D1066" t="s">
        <v>7596</v>
      </c>
      <c r="E1066" t="s">
        <v>7596</v>
      </c>
      <c r="F1066" t="s">
        <v>67</v>
      </c>
      <c r="G1066" t="s">
        <v>11695</v>
      </c>
    </row>
    <row r="1067" spans="1:7" x14ac:dyDescent="0.25">
      <c r="A1067">
        <v>291204624</v>
      </c>
      <c r="B1067" t="s">
        <v>15780</v>
      </c>
      <c r="C1067" t="s">
        <v>13975</v>
      </c>
      <c r="D1067" t="s">
        <v>7596</v>
      </c>
      <c r="E1067" t="s">
        <v>7596</v>
      </c>
      <c r="F1067" t="s">
        <v>67</v>
      </c>
      <c r="G1067" t="s">
        <v>11695</v>
      </c>
    </row>
    <row r="1068" spans="1:7" x14ac:dyDescent="0.25">
      <c r="A1068">
        <v>291204626</v>
      </c>
      <c r="B1068" t="s">
        <v>15781</v>
      </c>
      <c r="C1068" t="s">
        <v>13975</v>
      </c>
      <c r="D1068" t="s">
        <v>7596</v>
      </c>
      <c r="E1068" t="s">
        <v>7596</v>
      </c>
      <c r="F1068" t="s">
        <v>67</v>
      </c>
      <c r="G1068" t="s">
        <v>11695</v>
      </c>
    </row>
    <row r="1069" spans="1:7" x14ac:dyDescent="0.25">
      <c r="A1069">
        <v>291204628</v>
      </c>
      <c r="B1069" t="s">
        <v>15782</v>
      </c>
      <c r="C1069" t="s">
        <v>13975</v>
      </c>
      <c r="D1069" t="s">
        <v>7596</v>
      </c>
      <c r="E1069" t="s">
        <v>7596</v>
      </c>
      <c r="F1069" t="s">
        <v>67</v>
      </c>
      <c r="G1069" t="s">
        <v>11695</v>
      </c>
    </row>
    <row r="1070" spans="1:7" x14ac:dyDescent="0.25">
      <c r="A1070">
        <v>291204630</v>
      </c>
      <c r="B1070" t="s">
        <v>15783</v>
      </c>
      <c r="C1070" t="s">
        <v>13975</v>
      </c>
      <c r="D1070" t="s">
        <v>7596</v>
      </c>
      <c r="E1070" t="s">
        <v>7596</v>
      </c>
      <c r="F1070" t="s">
        <v>67</v>
      </c>
      <c r="G1070" t="s">
        <v>11695</v>
      </c>
    </row>
    <row r="1071" spans="1:7" x14ac:dyDescent="0.25">
      <c r="A1071">
        <v>291200648</v>
      </c>
      <c r="B1071" t="s">
        <v>15784</v>
      </c>
      <c r="C1071" t="s">
        <v>13975</v>
      </c>
      <c r="D1071" t="s">
        <v>15785</v>
      </c>
      <c r="E1071" t="s">
        <v>15785</v>
      </c>
      <c r="F1071" t="s">
        <v>67</v>
      </c>
      <c r="G1071" t="s">
        <v>11695</v>
      </c>
    </row>
    <row r="1072" spans="1:7" x14ac:dyDescent="0.25">
      <c r="A1072">
        <v>291200650</v>
      </c>
      <c r="B1072" t="s">
        <v>15786</v>
      </c>
      <c r="C1072" t="s">
        <v>13975</v>
      </c>
      <c r="D1072" t="s">
        <v>15787</v>
      </c>
      <c r="E1072" t="s">
        <v>15787</v>
      </c>
      <c r="F1072" t="s">
        <v>67</v>
      </c>
      <c r="G1072" t="s">
        <v>11695</v>
      </c>
    </row>
    <row r="1073" spans="1:7" x14ac:dyDescent="0.25">
      <c r="A1073">
        <v>291200652</v>
      </c>
      <c r="B1073" t="s">
        <v>15788</v>
      </c>
      <c r="C1073" t="s">
        <v>13975</v>
      </c>
      <c r="D1073" t="s">
        <v>15789</v>
      </c>
      <c r="E1073" t="s">
        <v>15789</v>
      </c>
      <c r="F1073" t="s">
        <v>67</v>
      </c>
      <c r="G1073" t="s">
        <v>11695</v>
      </c>
    </row>
    <row r="1074" spans="1:7" x14ac:dyDescent="0.25">
      <c r="A1074">
        <v>291200654</v>
      </c>
      <c r="B1074" t="s">
        <v>15790</v>
      </c>
      <c r="C1074" t="s">
        <v>13975</v>
      </c>
      <c r="D1074" t="s">
        <v>15791</v>
      </c>
      <c r="E1074" t="s">
        <v>15791</v>
      </c>
      <c r="F1074" t="s">
        <v>67</v>
      </c>
      <c r="G1074" t="s">
        <v>11695</v>
      </c>
    </row>
    <row r="1075" spans="1:7" x14ac:dyDescent="0.25">
      <c r="A1075">
        <v>291200656</v>
      </c>
      <c r="B1075" t="s">
        <v>15792</v>
      </c>
      <c r="C1075" t="s">
        <v>13975</v>
      </c>
      <c r="D1075" t="s">
        <v>15793</v>
      </c>
      <c r="E1075" t="s">
        <v>15793</v>
      </c>
      <c r="F1075" t="s">
        <v>67</v>
      </c>
      <c r="G1075" t="s">
        <v>11695</v>
      </c>
    </row>
    <row r="1076" spans="1:7" x14ac:dyDescent="0.25">
      <c r="A1076">
        <v>291200658</v>
      </c>
      <c r="B1076" t="s">
        <v>15794</v>
      </c>
      <c r="C1076" t="s">
        <v>13975</v>
      </c>
      <c r="D1076" t="s">
        <v>15795</v>
      </c>
      <c r="E1076" t="s">
        <v>15795</v>
      </c>
      <c r="F1076" t="s">
        <v>67</v>
      </c>
      <c r="G1076" t="s">
        <v>11695</v>
      </c>
    </row>
    <row r="1077" spans="1:7" x14ac:dyDescent="0.25">
      <c r="A1077">
        <v>291200660</v>
      </c>
      <c r="B1077" t="s">
        <v>15796</v>
      </c>
      <c r="C1077" t="s">
        <v>13975</v>
      </c>
      <c r="D1077" t="s">
        <v>14524</v>
      </c>
      <c r="E1077" t="s">
        <v>14524</v>
      </c>
      <c r="F1077" t="s">
        <v>67</v>
      </c>
      <c r="G1077" t="s">
        <v>11695</v>
      </c>
    </row>
    <row r="1078" spans="1:7" x14ac:dyDescent="0.25">
      <c r="A1078">
        <v>291200856</v>
      </c>
      <c r="B1078" t="s">
        <v>15797</v>
      </c>
      <c r="C1078" t="s">
        <v>13975</v>
      </c>
      <c r="D1078" t="s">
        <v>15798</v>
      </c>
      <c r="E1078" t="s">
        <v>15798</v>
      </c>
      <c r="F1078" t="s">
        <v>67</v>
      </c>
      <c r="G1078" t="s">
        <v>11695</v>
      </c>
    </row>
    <row r="1079" spans="1:7" x14ac:dyDescent="0.25">
      <c r="A1079">
        <v>291200858</v>
      </c>
      <c r="B1079" t="s">
        <v>15799</v>
      </c>
      <c r="C1079" t="s">
        <v>13975</v>
      </c>
      <c r="D1079" t="s">
        <v>5738</v>
      </c>
      <c r="E1079" t="s">
        <v>5738</v>
      </c>
      <c r="F1079" t="s">
        <v>67</v>
      </c>
      <c r="G1079" t="s">
        <v>11695</v>
      </c>
    </row>
    <row r="1080" spans="1:7" x14ac:dyDescent="0.25">
      <c r="A1080">
        <v>291200860</v>
      </c>
      <c r="B1080" t="s">
        <v>15800</v>
      </c>
      <c r="C1080" t="s">
        <v>13975</v>
      </c>
      <c r="D1080" t="s">
        <v>15801</v>
      </c>
      <c r="E1080" t="s">
        <v>15801</v>
      </c>
      <c r="F1080" t="s">
        <v>67</v>
      </c>
      <c r="G1080" t="s">
        <v>11695</v>
      </c>
    </row>
    <row r="1081" spans="1:7" x14ac:dyDescent="0.25">
      <c r="A1081">
        <v>291200862</v>
      </c>
      <c r="B1081" t="s">
        <v>15802</v>
      </c>
      <c r="C1081" t="s">
        <v>13975</v>
      </c>
      <c r="D1081" t="s">
        <v>15803</v>
      </c>
      <c r="E1081" t="s">
        <v>15803</v>
      </c>
      <c r="F1081" t="s">
        <v>67</v>
      </c>
      <c r="G1081" t="s">
        <v>11695</v>
      </c>
    </row>
    <row r="1082" spans="1:7" x14ac:dyDescent="0.25">
      <c r="A1082">
        <v>291201070</v>
      </c>
      <c r="B1082" t="s">
        <v>15804</v>
      </c>
      <c r="C1082" t="s">
        <v>13975</v>
      </c>
      <c r="D1082" t="s">
        <v>15805</v>
      </c>
      <c r="E1082" t="s">
        <v>15805</v>
      </c>
      <c r="F1082" t="s">
        <v>67</v>
      </c>
      <c r="G1082" t="s">
        <v>11695</v>
      </c>
    </row>
    <row r="1083" spans="1:7" x14ac:dyDescent="0.25">
      <c r="A1083">
        <v>291201072</v>
      </c>
      <c r="B1083" t="s">
        <v>15806</v>
      </c>
      <c r="C1083" t="s">
        <v>13975</v>
      </c>
      <c r="D1083" t="s">
        <v>15807</v>
      </c>
      <c r="E1083" t="s">
        <v>15807</v>
      </c>
      <c r="F1083" t="s">
        <v>67</v>
      </c>
      <c r="G1083" t="s">
        <v>11695</v>
      </c>
    </row>
    <row r="1084" spans="1:7" x14ac:dyDescent="0.25">
      <c r="A1084">
        <v>291201074</v>
      </c>
      <c r="B1084" t="s">
        <v>15808</v>
      </c>
      <c r="C1084" t="s">
        <v>13975</v>
      </c>
      <c r="D1084" t="s">
        <v>15809</v>
      </c>
      <c r="E1084" t="s">
        <v>15809</v>
      </c>
      <c r="F1084" t="s">
        <v>67</v>
      </c>
      <c r="G1084" t="s">
        <v>11695</v>
      </c>
    </row>
    <row r="1085" spans="1:7" x14ac:dyDescent="0.25">
      <c r="A1085">
        <v>291201076</v>
      </c>
      <c r="B1085" t="s">
        <v>15810</v>
      </c>
      <c r="C1085" t="s">
        <v>13975</v>
      </c>
      <c r="D1085" t="s">
        <v>15811</v>
      </c>
      <c r="E1085" t="s">
        <v>15811</v>
      </c>
      <c r="F1085" t="s">
        <v>67</v>
      </c>
      <c r="G1085" t="s">
        <v>11695</v>
      </c>
    </row>
    <row r="1086" spans="1:7" x14ac:dyDescent="0.25">
      <c r="A1086">
        <v>291201078</v>
      </c>
      <c r="B1086" t="s">
        <v>15812</v>
      </c>
      <c r="C1086" t="s">
        <v>13975</v>
      </c>
      <c r="D1086" t="s">
        <v>15813</v>
      </c>
      <c r="E1086" t="s">
        <v>15813</v>
      </c>
      <c r="F1086" t="s">
        <v>67</v>
      </c>
      <c r="G1086" t="s">
        <v>11695</v>
      </c>
    </row>
    <row r="1087" spans="1:7" x14ac:dyDescent="0.25">
      <c r="A1087">
        <v>291201080</v>
      </c>
      <c r="B1087" t="s">
        <v>15814</v>
      </c>
      <c r="C1087" t="s">
        <v>13975</v>
      </c>
      <c r="D1087" t="s">
        <v>15815</v>
      </c>
      <c r="E1087" t="s">
        <v>15815</v>
      </c>
      <c r="F1087" t="s">
        <v>67</v>
      </c>
      <c r="G1087" t="s">
        <v>11695</v>
      </c>
    </row>
    <row r="1088" spans="1:7" x14ac:dyDescent="0.25">
      <c r="A1088">
        <v>291201082</v>
      </c>
      <c r="B1088" t="s">
        <v>15816</v>
      </c>
      <c r="C1088" t="s">
        <v>13975</v>
      </c>
      <c r="D1088" t="s">
        <v>15817</v>
      </c>
      <c r="E1088" t="s">
        <v>15817</v>
      </c>
      <c r="F1088" t="s">
        <v>67</v>
      </c>
      <c r="G1088" t="s">
        <v>11695</v>
      </c>
    </row>
    <row r="1089" spans="1:7" x14ac:dyDescent="0.25">
      <c r="A1089">
        <v>291201292</v>
      </c>
      <c r="B1089" t="s">
        <v>15818</v>
      </c>
      <c r="C1089" t="s">
        <v>13975</v>
      </c>
      <c r="D1089" t="s">
        <v>15819</v>
      </c>
      <c r="E1089" t="s">
        <v>15819</v>
      </c>
      <c r="F1089" t="s">
        <v>67</v>
      </c>
      <c r="G1089" t="s">
        <v>11695</v>
      </c>
    </row>
    <row r="1090" spans="1:7" x14ac:dyDescent="0.25">
      <c r="A1090">
        <v>291201294</v>
      </c>
      <c r="B1090" t="s">
        <v>15820</v>
      </c>
      <c r="C1090" t="s">
        <v>13975</v>
      </c>
      <c r="D1090" t="s">
        <v>15821</v>
      </c>
      <c r="E1090" t="s">
        <v>15821</v>
      </c>
      <c r="F1090" t="s">
        <v>67</v>
      </c>
      <c r="G1090" t="s">
        <v>11695</v>
      </c>
    </row>
    <row r="1091" spans="1:7" x14ac:dyDescent="0.25">
      <c r="A1091">
        <v>291201296</v>
      </c>
      <c r="B1091" t="s">
        <v>15822</v>
      </c>
      <c r="C1091" t="s">
        <v>13975</v>
      </c>
      <c r="D1091" t="s">
        <v>15696</v>
      </c>
      <c r="E1091" t="s">
        <v>15696</v>
      </c>
      <c r="F1091" t="s">
        <v>67</v>
      </c>
      <c r="G1091" t="s">
        <v>11695</v>
      </c>
    </row>
    <row r="1092" spans="1:7" x14ac:dyDescent="0.25">
      <c r="A1092">
        <v>291201298</v>
      </c>
      <c r="B1092" t="s">
        <v>15823</v>
      </c>
      <c r="C1092" t="s">
        <v>13975</v>
      </c>
      <c r="D1092" t="s">
        <v>15824</v>
      </c>
      <c r="E1092" t="s">
        <v>15824</v>
      </c>
      <c r="F1092" t="s">
        <v>67</v>
      </c>
      <c r="G1092" t="s">
        <v>11695</v>
      </c>
    </row>
    <row r="1093" spans="1:7" x14ac:dyDescent="0.25">
      <c r="A1093">
        <v>291201300</v>
      </c>
      <c r="B1093" t="s">
        <v>15825</v>
      </c>
      <c r="C1093" t="s">
        <v>13975</v>
      </c>
      <c r="D1093" t="s">
        <v>14299</v>
      </c>
      <c r="E1093" t="s">
        <v>14299</v>
      </c>
      <c r="F1093" t="s">
        <v>67</v>
      </c>
      <c r="G1093" t="s">
        <v>11695</v>
      </c>
    </row>
    <row r="1094" spans="1:7" x14ac:dyDescent="0.25">
      <c r="A1094">
        <v>291201302</v>
      </c>
      <c r="B1094" t="s">
        <v>15826</v>
      </c>
      <c r="C1094" t="s">
        <v>13975</v>
      </c>
      <c r="D1094" t="s">
        <v>14301</v>
      </c>
      <c r="E1094" t="s">
        <v>14301</v>
      </c>
      <c r="F1094" t="s">
        <v>67</v>
      </c>
      <c r="G1094" t="s">
        <v>11695</v>
      </c>
    </row>
    <row r="1095" spans="1:7" x14ac:dyDescent="0.25">
      <c r="A1095">
        <v>291201412</v>
      </c>
      <c r="B1095" t="s">
        <v>15827</v>
      </c>
      <c r="C1095" t="s">
        <v>13975</v>
      </c>
      <c r="D1095" t="s">
        <v>15828</v>
      </c>
      <c r="E1095" t="s">
        <v>15828</v>
      </c>
      <c r="F1095" t="s">
        <v>67</v>
      </c>
      <c r="G1095" t="s">
        <v>11695</v>
      </c>
    </row>
    <row r="1096" spans="1:7" x14ac:dyDescent="0.25">
      <c r="A1096">
        <v>291201414</v>
      </c>
      <c r="B1096" t="s">
        <v>15829</v>
      </c>
      <c r="C1096" t="s">
        <v>13975</v>
      </c>
      <c r="D1096" t="s">
        <v>15830</v>
      </c>
      <c r="E1096" t="s">
        <v>15830</v>
      </c>
      <c r="F1096" t="s">
        <v>67</v>
      </c>
      <c r="G1096" t="s">
        <v>11695</v>
      </c>
    </row>
    <row r="1097" spans="1:7" x14ac:dyDescent="0.25">
      <c r="A1097">
        <v>291201416</v>
      </c>
      <c r="B1097" t="s">
        <v>15831</v>
      </c>
      <c r="C1097" t="s">
        <v>13975</v>
      </c>
      <c r="D1097" t="s">
        <v>15832</v>
      </c>
      <c r="E1097" t="s">
        <v>15832</v>
      </c>
      <c r="F1097" t="s">
        <v>67</v>
      </c>
      <c r="G1097" t="s">
        <v>11695</v>
      </c>
    </row>
    <row r="1098" spans="1:7" x14ac:dyDescent="0.25">
      <c r="A1098">
        <v>291201418</v>
      </c>
      <c r="B1098" t="s">
        <v>15833</v>
      </c>
      <c r="C1098" t="s">
        <v>13975</v>
      </c>
      <c r="D1098" t="s">
        <v>15834</v>
      </c>
      <c r="E1098" t="s">
        <v>15834</v>
      </c>
      <c r="F1098" t="s">
        <v>67</v>
      </c>
      <c r="G1098" t="s">
        <v>11695</v>
      </c>
    </row>
    <row r="1099" spans="1:7" x14ac:dyDescent="0.25">
      <c r="A1099">
        <v>291201420</v>
      </c>
      <c r="B1099" t="s">
        <v>15835</v>
      </c>
      <c r="C1099" t="s">
        <v>13975</v>
      </c>
      <c r="D1099" t="s">
        <v>15836</v>
      </c>
      <c r="E1099" t="s">
        <v>15836</v>
      </c>
      <c r="F1099" t="s">
        <v>67</v>
      </c>
      <c r="G1099" t="s">
        <v>11695</v>
      </c>
    </row>
    <row r="1100" spans="1:7" x14ac:dyDescent="0.25">
      <c r="A1100">
        <v>291201722</v>
      </c>
      <c r="B1100" t="s">
        <v>15837</v>
      </c>
      <c r="C1100" t="s">
        <v>13975</v>
      </c>
      <c r="D1100" t="s">
        <v>14755</v>
      </c>
      <c r="E1100" t="s">
        <v>14755</v>
      </c>
      <c r="F1100" t="s">
        <v>67</v>
      </c>
      <c r="G1100" t="s">
        <v>11695</v>
      </c>
    </row>
    <row r="1101" spans="1:7" x14ac:dyDescent="0.25">
      <c r="A1101">
        <v>291201724</v>
      </c>
      <c r="B1101" t="s">
        <v>15838</v>
      </c>
      <c r="C1101" t="s">
        <v>13975</v>
      </c>
      <c r="D1101" t="s">
        <v>15839</v>
      </c>
      <c r="E1101" t="s">
        <v>15839</v>
      </c>
      <c r="F1101" t="s">
        <v>67</v>
      </c>
      <c r="G1101" t="s">
        <v>11695</v>
      </c>
    </row>
    <row r="1102" spans="1:7" x14ac:dyDescent="0.25">
      <c r="A1102">
        <v>291201726</v>
      </c>
      <c r="B1102" t="s">
        <v>15840</v>
      </c>
      <c r="C1102" t="s">
        <v>13975</v>
      </c>
      <c r="D1102" t="s">
        <v>15656</v>
      </c>
      <c r="E1102" t="s">
        <v>15656</v>
      </c>
      <c r="F1102" t="s">
        <v>67</v>
      </c>
      <c r="G1102" t="s">
        <v>11695</v>
      </c>
    </row>
    <row r="1103" spans="1:7" x14ac:dyDescent="0.25">
      <c r="A1103">
        <v>291201728</v>
      </c>
      <c r="B1103" t="s">
        <v>15841</v>
      </c>
      <c r="C1103" t="s">
        <v>13975</v>
      </c>
      <c r="D1103" t="s">
        <v>15018</v>
      </c>
      <c r="E1103" t="s">
        <v>15018</v>
      </c>
      <c r="F1103" t="s">
        <v>67</v>
      </c>
      <c r="G1103" t="s">
        <v>11695</v>
      </c>
    </row>
    <row r="1104" spans="1:7" x14ac:dyDescent="0.25">
      <c r="A1104">
        <v>291201730</v>
      </c>
      <c r="B1104" t="s">
        <v>15842</v>
      </c>
      <c r="C1104" t="s">
        <v>13975</v>
      </c>
      <c r="D1104" t="s">
        <v>15843</v>
      </c>
      <c r="E1104" t="s">
        <v>15843</v>
      </c>
      <c r="F1104" t="s">
        <v>67</v>
      </c>
      <c r="G1104" t="s">
        <v>11695</v>
      </c>
    </row>
    <row r="1105" spans="1:7" x14ac:dyDescent="0.25">
      <c r="A1105">
        <v>291201732</v>
      </c>
      <c r="B1105" t="s">
        <v>15844</v>
      </c>
      <c r="C1105" t="s">
        <v>13975</v>
      </c>
      <c r="D1105" t="s">
        <v>15845</v>
      </c>
      <c r="E1105" t="s">
        <v>15845</v>
      </c>
      <c r="F1105" t="s">
        <v>67</v>
      </c>
      <c r="G1105" t="s">
        <v>11695</v>
      </c>
    </row>
    <row r="1106" spans="1:7" x14ac:dyDescent="0.25">
      <c r="A1106">
        <v>291201926</v>
      </c>
      <c r="B1106" t="s">
        <v>15846</v>
      </c>
      <c r="C1106" t="s">
        <v>13975</v>
      </c>
      <c r="D1106" t="s">
        <v>15847</v>
      </c>
      <c r="E1106" t="s">
        <v>15847</v>
      </c>
      <c r="F1106" t="s">
        <v>67</v>
      </c>
      <c r="G1106" t="s">
        <v>11695</v>
      </c>
    </row>
    <row r="1107" spans="1:7" x14ac:dyDescent="0.25">
      <c r="A1107">
        <v>291201928</v>
      </c>
      <c r="B1107" t="s">
        <v>15848</v>
      </c>
      <c r="C1107" t="s">
        <v>13975</v>
      </c>
      <c r="D1107" t="s">
        <v>15849</v>
      </c>
      <c r="E1107" t="s">
        <v>15849</v>
      </c>
      <c r="F1107" t="s">
        <v>67</v>
      </c>
      <c r="G1107" t="s">
        <v>11695</v>
      </c>
    </row>
    <row r="1108" spans="1:7" x14ac:dyDescent="0.25">
      <c r="A1108">
        <v>291201930</v>
      </c>
      <c r="B1108" t="s">
        <v>15850</v>
      </c>
      <c r="C1108" t="s">
        <v>13975</v>
      </c>
      <c r="D1108" t="s">
        <v>15851</v>
      </c>
      <c r="E1108" t="s">
        <v>15851</v>
      </c>
      <c r="F1108" t="s">
        <v>67</v>
      </c>
      <c r="G1108" t="s">
        <v>11695</v>
      </c>
    </row>
    <row r="1109" spans="1:7" x14ac:dyDescent="0.25">
      <c r="A1109">
        <v>291201932</v>
      </c>
      <c r="B1109" t="s">
        <v>15852</v>
      </c>
      <c r="C1109" t="s">
        <v>13975</v>
      </c>
      <c r="D1109" t="s">
        <v>15851</v>
      </c>
      <c r="E1109" t="s">
        <v>15851</v>
      </c>
      <c r="F1109" t="s">
        <v>67</v>
      </c>
      <c r="G1109" t="s">
        <v>11695</v>
      </c>
    </row>
    <row r="1110" spans="1:7" x14ac:dyDescent="0.25">
      <c r="A1110">
        <v>291201934</v>
      </c>
      <c r="B1110" t="s">
        <v>15853</v>
      </c>
      <c r="C1110" t="s">
        <v>13975</v>
      </c>
      <c r="D1110" t="s">
        <v>15854</v>
      </c>
      <c r="E1110" t="s">
        <v>15854</v>
      </c>
      <c r="F1110" t="s">
        <v>67</v>
      </c>
      <c r="G1110" t="s">
        <v>11695</v>
      </c>
    </row>
    <row r="1111" spans="1:7" x14ac:dyDescent="0.25">
      <c r="A1111">
        <v>291201936</v>
      </c>
      <c r="B1111" t="s">
        <v>15855</v>
      </c>
      <c r="C1111" t="s">
        <v>13975</v>
      </c>
      <c r="D1111" t="s">
        <v>14207</v>
      </c>
      <c r="E1111" t="s">
        <v>14207</v>
      </c>
      <c r="F1111" t="s">
        <v>67</v>
      </c>
      <c r="G1111" t="s">
        <v>11695</v>
      </c>
    </row>
    <row r="1112" spans="1:7" x14ac:dyDescent="0.25">
      <c r="A1112">
        <v>291202136</v>
      </c>
      <c r="B1112" t="s">
        <v>15856</v>
      </c>
      <c r="C1112" t="s">
        <v>13975</v>
      </c>
      <c r="D1112" t="s">
        <v>15857</v>
      </c>
      <c r="E1112" t="s">
        <v>15857</v>
      </c>
      <c r="F1112" t="s">
        <v>67</v>
      </c>
      <c r="G1112" t="s">
        <v>11695</v>
      </c>
    </row>
    <row r="1113" spans="1:7" x14ac:dyDescent="0.25">
      <c r="A1113">
        <v>291202138</v>
      </c>
      <c r="B1113" t="s">
        <v>15858</v>
      </c>
      <c r="C1113" t="s">
        <v>13975</v>
      </c>
      <c r="D1113" t="s">
        <v>15859</v>
      </c>
      <c r="E1113" t="s">
        <v>15859</v>
      </c>
      <c r="F1113" t="s">
        <v>67</v>
      </c>
      <c r="G1113" t="s">
        <v>11695</v>
      </c>
    </row>
    <row r="1114" spans="1:7" x14ac:dyDescent="0.25">
      <c r="A1114">
        <v>291202140</v>
      </c>
      <c r="B1114" t="s">
        <v>15860</v>
      </c>
      <c r="C1114" t="s">
        <v>13975</v>
      </c>
      <c r="D1114" t="s">
        <v>15861</v>
      </c>
      <c r="E1114" t="s">
        <v>15861</v>
      </c>
      <c r="F1114" t="s">
        <v>67</v>
      </c>
      <c r="G1114" t="s">
        <v>11695</v>
      </c>
    </row>
    <row r="1115" spans="1:7" x14ac:dyDescent="0.25">
      <c r="A1115">
        <v>291202142</v>
      </c>
      <c r="B1115" t="s">
        <v>15862</v>
      </c>
      <c r="C1115" t="s">
        <v>13975</v>
      </c>
      <c r="D1115" t="s">
        <v>14747</v>
      </c>
      <c r="E1115" t="s">
        <v>14747</v>
      </c>
      <c r="F1115" t="s">
        <v>67</v>
      </c>
      <c r="G1115" t="s">
        <v>11695</v>
      </c>
    </row>
    <row r="1116" spans="1:7" x14ac:dyDescent="0.25">
      <c r="A1116">
        <v>291202144</v>
      </c>
      <c r="B1116" t="s">
        <v>15863</v>
      </c>
      <c r="C1116" t="s">
        <v>13975</v>
      </c>
      <c r="D1116" t="s">
        <v>15864</v>
      </c>
      <c r="E1116" t="s">
        <v>15864</v>
      </c>
      <c r="F1116" t="s">
        <v>67</v>
      </c>
      <c r="G1116" t="s">
        <v>11695</v>
      </c>
    </row>
    <row r="1117" spans="1:7" x14ac:dyDescent="0.25">
      <c r="A1117">
        <v>291202146</v>
      </c>
      <c r="B1117" t="s">
        <v>15865</v>
      </c>
      <c r="C1117" t="s">
        <v>13975</v>
      </c>
      <c r="D1117" t="s">
        <v>15866</v>
      </c>
      <c r="E1117" t="s">
        <v>15866</v>
      </c>
      <c r="F1117" t="s">
        <v>67</v>
      </c>
      <c r="G1117" t="s">
        <v>11695</v>
      </c>
    </row>
    <row r="1118" spans="1:7" x14ac:dyDescent="0.25">
      <c r="A1118">
        <v>291202388</v>
      </c>
      <c r="B1118" t="s">
        <v>15867</v>
      </c>
      <c r="C1118" t="s">
        <v>13975</v>
      </c>
      <c r="D1118" t="s">
        <v>15868</v>
      </c>
      <c r="E1118" t="s">
        <v>15868</v>
      </c>
      <c r="F1118" t="s">
        <v>67</v>
      </c>
      <c r="G1118" t="s">
        <v>11695</v>
      </c>
    </row>
    <row r="1119" spans="1:7" x14ac:dyDescent="0.25">
      <c r="A1119">
        <v>291202390</v>
      </c>
      <c r="B1119" t="s">
        <v>15869</v>
      </c>
      <c r="C1119" t="s">
        <v>13975</v>
      </c>
      <c r="D1119" t="s">
        <v>15868</v>
      </c>
      <c r="E1119" t="s">
        <v>15868</v>
      </c>
      <c r="F1119" t="s">
        <v>67</v>
      </c>
      <c r="G1119" t="s">
        <v>11695</v>
      </c>
    </row>
    <row r="1120" spans="1:7" x14ac:dyDescent="0.25">
      <c r="A1120">
        <v>291202392</v>
      </c>
      <c r="B1120" t="s">
        <v>15870</v>
      </c>
      <c r="C1120" t="s">
        <v>13975</v>
      </c>
      <c r="D1120" t="s">
        <v>15868</v>
      </c>
      <c r="E1120" t="s">
        <v>15868</v>
      </c>
      <c r="F1120" t="s">
        <v>67</v>
      </c>
      <c r="G1120" t="s">
        <v>11695</v>
      </c>
    </row>
    <row r="1121" spans="1:7" x14ac:dyDescent="0.25">
      <c r="A1121">
        <v>291202394</v>
      </c>
      <c r="B1121" t="s">
        <v>15871</v>
      </c>
      <c r="C1121" t="s">
        <v>13975</v>
      </c>
      <c r="D1121" t="s">
        <v>14997</v>
      </c>
      <c r="E1121" t="s">
        <v>14997</v>
      </c>
      <c r="F1121" t="s">
        <v>67</v>
      </c>
      <c r="G1121" t="s">
        <v>11695</v>
      </c>
    </row>
    <row r="1122" spans="1:7" x14ac:dyDescent="0.25">
      <c r="A1122">
        <v>291202396</v>
      </c>
      <c r="B1122" t="s">
        <v>15872</v>
      </c>
      <c r="C1122" t="s">
        <v>13975</v>
      </c>
      <c r="D1122" t="s">
        <v>15873</v>
      </c>
      <c r="E1122" t="s">
        <v>15873</v>
      </c>
      <c r="F1122" t="s">
        <v>67</v>
      </c>
      <c r="G1122" t="s">
        <v>11695</v>
      </c>
    </row>
    <row r="1123" spans="1:7" x14ac:dyDescent="0.25">
      <c r="A1123">
        <v>291202398</v>
      </c>
      <c r="B1123" t="s">
        <v>15874</v>
      </c>
      <c r="C1123" t="s">
        <v>13975</v>
      </c>
      <c r="D1123" t="s">
        <v>15868</v>
      </c>
      <c r="E1123" t="s">
        <v>15868</v>
      </c>
      <c r="F1123" t="s">
        <v>67</v>
      </c>
      <c r="G1123" t="s">
        <v>11695</v>
      </c>
    </row>
    <row r="1124" spans="1:7" x14ac:dyDescent="0.25">
      <c r="A1124">
        <v>291202574</v>
      </c>
      <c r="B1124" t="s">
        <v>15875</v>
      </c>
      <c r="C1124" t="s">
        <v>13975</v>
      </c>
      <c r="D1124" t="s">
        <v>15876</v>
      </c>
      <c r="E1124" t="s">
        <v>15876</v>
      </c>
      <c r="F1124" t="s">
        <v>67</v>
      </c>
      <c r="G1124" t="s">
        <v>11695</v>
      </c>
    </row>
    <row r="1125" spans="1:7" x14ac:dyDescent="0.25">
      <c r="A1125">
        <v>291202576</v>
      </c>
      <c r="B1125" t="s">
        <v>15877</v>
      </c>
      <c r="C1125" t="s">
        <v>13975</v>
      </c>
      <c r="D1125" t="s">
        <v>15878</v>
      </c>
      <c r="E1125" t="s">
        <v>15878</v>
      </c>
      <c r="F1125" t="s">
        <v>67</v>
      </c>
      <c r="G1125" t="s">
        <v>11695</v>
      </c>
    </row>
    <row r="1126" spans="1:7" x14ac:dyDescent="0.25">
      <c r="A1126">
        <v>291202578</v>
      </c>
      <c r="B1126" t="s">
        <v>15879</v>
      </c>
      <c r="C1126" t="s">
        <v>13975</v>
      </c>
      <c r="D1126" t="s">
        <v>15880</v>
      </c>
      <c r="E1126" t="s">
        <v>15880</v>
      </c>
      <c r="F1126" t="s">
        <v>67</v>
      </c>
      <c r="G1126" t="s">
        <v>11695</v>
      </c>
    </row>
    <row r="1127" spans="1:7" x14ac:dyDescent="0.25">
      <c r="A1127">
        <v>291202580</v>
      </c>
      <c r="B1127" t="s">
        <v>15881</v>
      </c>
      <c r="C1127" t="s">
        <v>13975</v>
      </c>
      <c r="D1127" t="s">
        <v>15787</v>
      </c>
      <c r="E1127" t="s">
        <v>15787</v>
      </c>
      <c r="F1127" t="s">
        <v>67</v>
      </c>
      <c r="G1127" t="s">
        <v>11695</v>
      </c>
    </row>
    <row r="1128" spans="1:7" x14ac:dyDescent="0.25">
      <c r="A1128">
        <v>291202582</v>
      </c>
      <c r="B1128" t="s">
        <v>15882</v>
      </c>
      <c r="C1128" t="s">
        <v>13975</v>
      </c>
      <c r="D1128" t="s">
        <v>15883</v>
      </c>
      <c r="E1128" t="s">
        <v>15883</v>
      </c>
      <c r="F1128" t="s">
        <v>67</v>
      </c>
      <c r="G1128" t="s">
        <v>11695</v>
      </c>
    </row>
    <row r="1129" spans="1:7" x14ac:dyDescent="0.25">
      <c r="A1129">
        <v>291202584</v>
      </c>
      <c r="B1129" t="s">
        <v>15884</v>
      </c>
      <c r="C1129" t="s">
        <v>13975</v>
      </c>
      <c r="D1129" t="s">
        <v>15885</v>
      </c>
      <c r="E1129" t="s">
        <v>15885</v>
      </c>
      <c r="F1129" t="s">
        <v>67</v>
      </c>
      <c r="G1129" t="s">
        <v>11695</v>
      </c>
    </row>
    <row r="1130" spans="1:7" x14ac:dyDescent="0.25">
      <c r="A1130">
        <v>291202766</v>
      </c>
      <c r="B1130" t="s">
        <v>15886</v>
      </c>
      <c r="C1130" t="s">
        <v>13975</v>
      </c>
      <c r="D1130" t="s">
        <v>15887</v>
      </c>
      <c r="E1130" t="s">
        <v>15887</v>
      </c>
      <c r="F1130" t="s">
        <v>67</v>
      </c>
      <c r="G1130" t="s">
        <v>11695</v>
      </c>
    </row>
    <row r="1131" spans="1:7" x14ac:dyDescent="0.25">
      <c r="A1131">
        <v>291202768</v>
      </c>
      <c r="B1131" t="s">
        <v>15888</v>
      </c>
      <c r="C1131" t="s">
        <v>13975</v>
      </c>
      <c r="D1131" t="s">
        <v>15887</v>
      </c>
      <c r="E1131" t="s">
        <v>15887</v>
      </c>
      <c r="F1131" t="s">
        <v>67</v>
      </c>
      <c r="G1131" t="s">
        <v>11695</v>
      </c>
    </row>
    <row r="1132" spans="1:7" x14ac:dyDescent="0.25">
      <c r="A1132">
        <v>291202770</v>
      </c>
      <c r="B1132" t="s">
        <v>15889</v>
      </c>
      <c r="C1132" t="s">
        <v>13975</v>
      </c>
      <c r="D1132" t="s">
        <v>14256</v>
      </c>
      <c r="E1132" t="s">
        <v>14256</v>
      </c>
      <c r="F1132" t="s">
        <v>67</v>
      </c>
      <c r="G1132" t="s">
        <v>11695</v>
      </c>
    </row>
    <row r="1133" spans="1:7" x14ac:dyDescent="0.25">
      <c r="A1133">
        <v>291202772</v>
      </c>
      <c r="B1133" t="s">
        <v>15890</v>
      </c>
      <c r="C1133" t="s">
        <v>13975</v>
      </c>
      <c r="D1133" t="s">
        <v>15891</v>
      </c>
      <c r="E1133" t="s">
        <v>15891</v>
      </c>
      <c r="F1133" t="s">
        <v>67</v>
      </c>
      <c r="G1133" t="s">
        <v>11695</v>
      </c>
    </row>
    <row r="1134" spans="1:7" x14ac:dyDescent="0.25">
      <c r="A1134">
        <v>291202774</v>
      </c>
      <c r="B1134" t="s">
        <v>15892</v>
      </c>
      <c r="C1134" t="s">
        <v>13975</v>
      </c>
      <c r="D1134" t="s">
        <v>15893</v>
      </c>
      <c r="E1134" t="s">
        <v>15893</v>
      </c>
      <c r="F1134" t="s">
        <v>67</v>
      </c>
      <c r="G1134" t="s">
        <v>11695</v>
      </c>
    </row>
    <row r="1135" spans="1:7" x14ac:dyDescent="0.25">
      <c r="A1135">
        <v>291202776</v>
      </c>
      <c r="B1135" t="s">
        <v>15894</v>
      </c>
      <c r="C1135" t="s">
        <v>13975</v>
      </c>
      <c r="D1135" t="s">
        <v>15891</v>
      </c>
      <c r="E1135" t="s">
        <v>15891</v>
      </c>
      <c r="F1135" t="s">
        <v>67</v>
      </c>
      <c r="G1135" t="s">
        <v>11695</v>
      </c>
    </row>
    <row r="1136" spans="1:7" x14ac:dyDescent="0.25">
      <c r="A1136">
        <v>291202956</v>
      </c>
      <c r="B1136" t="s">
        <v>15895</v>
      </c>
      <c r="C1136" t="s">
        <v>13975</v>
      </c>
      <c r="D1136" t="s">
        <v>14798</v>
      </c>
      <c r="E1136" t="s">
        <v>14798</v>
      </c>
      <c r="F1136" t="s">
        <v>67</v>
      </c>
      <c r="G1136" t="s">
        <v>11695</v>
      </c>
    </row>
    <row r="1137" spans="1:7" x14ac:dyDescent="0.25">
      <c r="A1137">
        <v>291202958</v>
      </c>
      <c r="B1137" t="s">
        <v>15896</v>
      </c>
      <c r="C1137" t="s">
        <v>13975</v>
      </c>
      <c r="D1137" t="s">
        <v>15897</v>
      </c>
      <c r="E1137" t="s">
        <v>15897</v>
      </c>
      <c r="F1137" t="s">
        <v>67</v>
      </c>
      <c r="G1137" t="s">
        <v>11695</v>
      </c>
    </row>
    <row r="1138" spans="1:7" x14ac:dyDescent="0.25">
      <c r="A1138">
        <v>291202960</v>
      </c>
      <c r="B1138" t="s">
        <v>15898</v>
      </c>
      <c r="C1138" t="s">
        <v>13975</v>
      </c>
      <c r="D1138" t="s">
        <v>15899</v>
      </c>
      <c r="E1138" t="s">
        <v>15899</v>
      </c>
      <c r="F1138" t="s">
        <v>67</v>
      </c>
      <c r="G1138" t="s">
        <v>11695</v>
      </c>
    </row>
    <row r="1139" spans="1:7" x14ac:dyDescent="0.25">
      <c r="A1139">
        <v>291202962</v>
      </c>
      <c r="B1139" t="s">
        <v>15900</v>
      </c>
      <c r="C1139" t="s">
        <v>13975</v>
      </c>
      <c r="D1139" t="s">
        <v>15901</v>
      </c>
      <c r="E1139" t="s">
        <v>15901</v>
      </c>
      <c r="F1139" t="s">
        <v>67</v>
      </c>
      <c r="G1139" t="s">
        <v>11695</v>
      </c>
    </row>
    <row r="1140" spans="1:7" x14ac:dyDescent="0.25">
      <c r="A1140">
        <v>291202964</v>
      </c>
      <c r="B1140" t="s">
        <v>15902</v>
      </c>
      <c r="C1140" t="s">
        <v>13975</v>
      </c>
      <c r="D1140" t="s">
        <v>14524</v>
      </c>
      <c r="E1140" t="s">
        <v>14524</v>
      </c>
      <c r="F1140" t="s">
        <v>67</v>
      </c>
      <c r="G1140" t="s">
        <v>11695</v>
      </c>
    </row>
    <row r="1141" spans="1:7" x14ac:dyDescent="0.25">
      <c r="A1141">
        <v>291202966</v>
      </c>
      <c r="B1141" t="s">
        <v>15903</v>
      </c>
      <c r="C1141" t="s">
        <v>13975</v>
      </c>
      <c r="D1141" t="s">
        <v>15904</v>
      </c>
      <c r="E1141" t="s">
        <v>15904</v>
      </c>
      <c r="F1141" t="s">
        <v>67</v>
      </c>
      <c r="G1141" t="s">
        <v>11695</v>
      </c>
    </row>
    <row r="1142" spans="1:7" x14ac:dyDescent="0.25">
      <c r="A1142">
        <v>291203134</v>
      </c>
      <c r="B1142" t="s">
        <v>15905</v>
      </c>
      <c r="C1142" t="s">
        <v>13975</v>
      </c>
      <c r="D1142" t="s">
        <v>15906</v>
      </c>
      <c r="E1142" t="s">
        <v>15906</v>
      </c>
      <c r="F1142" t="s">
        <v>67</v>
      </c>
      <c r="G1142" t="s">
        <v>11695</v>
      </c>
    </row>
    <row r="1143" spans="1:7" x14ac:dyDescent="0.25">
      <c r="A1143">
        <v>291203136</v>
      </c>
      <c r="B1143" t="s">
        <v>15907</v>
      </c>
      <c r="C1143" t="s">
        <v>13975</v>
      </c>
      <c r="D1143" t="s">
        <v>14171</v>
      </c>
      <c r="E1143" t="s">
        <v>14171</v>
      </c>
      <c r="F1143" t="s">
        <v>67</v>
      </c>
      <c r="G1143" t="s">
        <v>11695</v>
      </c>
    </row>
    <row r="1144" spans="1:7" x14ac:dyDescent="0.25">
      <c r="A1144">
        <v>291203138</v>
      </c>
      <c r="B1144" t="s">
        <v>15908</v>
      </c>
      <c r="C1144" t="s">
        <v>13975</v>
      </c>
      <c r="D1144" t="s">
        <v>14103</v>
      </c>
      <c r="E1144" t="s">
        <v>14103</v>
      </c>
      <c r="F1144" t="s">
        <v>67</v>
      </c>
      <c r="G1144" t="s">
        <v>11695</v>
      </c>
    </row>
    <row r="1145" spans="1:7" x14ac:dyDescent="0.25">
      <c r="A1145">
        <v>291203140</v>
      </c>
      <c r="B1145" t="s">
        <v>15909</v>
      </c>
      <c r="C1145" t="s">
        <v>13975</v>
      </c>
      <c r="D1145" t="s">
        <v>15910</v>
      </c>
      <c r="E1145" t="s">
        <v>15910</v>
      </c>
      <c r="F1145" t="s">
        <v>67</v>
      </c>
      <c r="G1145" t="s">
        <v>11695</v>
      </c>
    </row>
    <row r="1146" spans="1:7" x14ac:dyDescent="0.25">
      <c r="A1146">
        <v>291203142</v>
      </c>
      <c r="B1146" t="s">
        <v>15911</v>
      </c>
      <c r="C1146" t="s">
        <v>13975</v>
      </c>
      <c r="D1146" t="s">
        <v>15912</v>
      </c>
      <c r="E1146" t="s">
        <v>15912</v>
      </c>
      <c r="F1146" t="s">
        <v>67</v>
      </c>
      <c r="G1146" t="s">
        <v>11695</v>
      </c>
    </row>
    <row r="1147" spans="1:7" x14ac:dyDescent="0.25">
      <c r="A1147">
        <v>291203144</v>
      </c>
      <c r="B1147" t="s">
        <v>15913</v>
      </c>
      <c r="C1147" t="s">
        <v>13975</v>
      </c>
      <c r="D1147" t="s">
        <v>14342</v>
      </c>
      <c r="E1147" t="s">
        <v>14342</v>
      </c>
      <c r="F1147" t="s">
        <v>67</v>
      </c>
      <c r="G1147" t="s">
        <v>11695</v>
      </c>
    </row>
    <row r="1148" spans="1:7" x14ac:dyDescent="0.25">
      <c r="A1148">
        <v>291203334</v>
      </c>
      <c r="B1148" t="s">
        <v>15914</v>
      </c>
      <c r="C1148" t="s">
        <v>13975</v>
      </c>
      <c r="D1148" t="s">
        <v>15915</v>
      </c>
      <c r="E1148" t="s">
        <v>15915</v>
      </c>
      <c r="F1148" t="s">
        <v>67</v>
      </c>
      <c r="G1148" t="s">
        <v>11695</v>
      </c>
    </row>
    <row r="1149" spans="1:7" x14ac:dyDescent="0.25">
      <c r="A1149">
        <v>291203336</v>
      </c>
      <c r="B1149" t="s">
        <v>15916</v>
      </c>
      <c r="C1149" t="s">
        <v>13975</v>
      </c>
      <c r="D1149" t="s">
        <v>14363</v>
      </c>
      <c r="E1149" t="s">
        <v>14363</v>
      </c>
      <c r="F1149" t="s">
        <v>67</v>
      </c>
      <c r="G1149" t="s">
        <v>11695</v>
      </c>
    </row>
    <row r="1150" spans="1:7" x14ac:dyDescent="0.25">
      <c r="A1150">
        <v>291203338</v>
      </c>
      <c r="B1150" t="s">
        <v>15917</v>
      </c>
      <c r="C1150" t="s">
        <v>13975</v>
      </c>
      <c r="D1150" t="s">
        <v>14823</v>
      </c>
      <c r="E1150" t="s">
        <v>14823</v>
      </c>
      <c r="F1150" t="s">
        <v>67</v>
      </c>
      <c r="G1150" t="s">
        <v>11695</v>
      </c>
    </row>
    <row r="1151" spans="1:7" x14ac:dyDescent="0.25">
      <c r="A1151">
        <v>291203340</v>
      </c>
      <c r="B1151" t="s">
        <v>15918</v>
      </c>
      <c r="C1151" t="s">
        <v>13975</v>
      </c>
      <c r="D1151" t="s">
        <v>15919</v>
      </c>
      <c r="E1151" t="s">
        <v>15919</v>
      </c>
      <c r="F1151" t="s">
        <v>67</v>
      </c>
      <c r="G1151" t="s">
        <v>11695</v>
      </c>
    </row>
    <row r="1152" spans="1:7" x14ac:dyDescent="0.25">
      <c r="A1152">
        <v>291203342</v>
      </c>
      <c r="B1152" t="s">
        <v>15920</v>
      </c>
      <c r="C1152" t="s">
        <v>13975</v>
      </c>
      <c r="D1152" t="s">
        <v>15921</v>
      </c>
      <c r="E1152" t="s">
        <v>15921</v>
      </c>
      <c r="F1152" t="s">
        <v>67</v>
      </c>
      <c r="G1152" t="s">
        <v>11695</v>
      </c>
    </row>
    <row r="1153" spans="1:7" x14ac:dyDescent="0.25">
      <c r="A1153">
        <v>291203344</v>
      </c>
      <c r="B1153" t="s">
        <v>15922</v>
      </c>
      <c r="C1153" t="s">
        <v>13975</v>
      </c>
      <c r="D1153" t="s">
        <v>15923</v>
      </c>
      <c r="E1153" t="s">
        <v>15923</v>
      </c>
      <c r="F1153" t="s">
        <v>67</v>
      </c>
      <c r="G1153" t="s">
        <v>11695</v>
      </c>
    </row>
    <row r="1154" spans="1:7" x14ac:dyDescent="0.25">
      <c r="A1154">
        <v>291203536</v>
      </c>
      <c r="B1154" t="s">
        <v>15924</v>
      </c>
      <c r="C1154" t="s">
        <v>13975</v>
      </c>
      <c r="D1154" t="s">
        <v>15925</v>
      </c>
      <c r="E1154" t="s">
        <v>15925</v>
      </c>
      <c r="F1154" t="s">
        <v>67</v>
      </c>
      <c r="G1154" t="s">
        <v>11695</v>
      </c>
    </row>
    <row r="1155" spans="1:7" x14ac:dyDescent="0.25">
      <c r="A1155">
        <v>291203538</v>
      </c>
      <c r="B1155" t="s">
        <v>15926</v>
      </c>
      <c r="C1155" t="s">
        <v>13975</v>
      </c>
      <c r="D1155" t="s">
        <v>14095</v>
      </c>
      <c r="E1155" t="s">
        <v>14095</v>
      </c>
      <c r="F1155" t="s">
        <v>67</v>
      </c>
      <c r="G1155" t="s">
        <v>11695</v>
      </c>
    </row>
    <row r="1156" spans="1:7" x14ac:dyDescent="0.25">
      <c r="A1156">
        <v>291203540</v>
      </c>
      <c r="B1156" t="s">
        <v>15927</v>
      </c>
      <c r="C1156" t="s">
        <v>13975</v>
      </c>
      <c r="D1156" t="s">
        <v>14602</v>
      </c>
      <c r="E1156" t="s">
        <v>14602</v>
      </c>
      <c r="F1156" t="s">
        <v>67</v>
      </c>
      <c r="G1156" t="s">
        <v>11695</v>
      </c>
    </row>
    <row r="1157" spans="1:7" x14ac:dyDescent="0.25">
      <c r="A1157">
        <v>291203542</v>
      </c>
      <c r="B1157" t="s">
        <v>15928</v>
      </c>
      <c r="C1157" t="s">
        <v>13975</v>
      </c>
      <c r="D1157" t="s">
        <v>14040</v>
      </c>
      <c r="E1157" t="s">
        <v>14040</v>
      </c>
      <c r="F1157" t="s">
        <v>67</v>
      </c>
      <c r="G1157" t="s">
        <v>11695</v>
      </c>
    </row>
    <row r="1158" spans="1:7" x14ac:dyDescent="0.25">
      <c r="A1158">
        <v>291203544</v>
      </c>
      <c r="B1158" t="s">
        <v>15929</v>
      </c>
      <c r="C1158" t="s">
        <v>13975</v>
      </c>
      <c r="D1158" t="s">
        <v>14061</v>
      </c>
      <c r="E1158" t="s">
        <v>14061</v>
      </c>
      <c r="F1158" t="s">
        <v>67</v>
      </c>
      <c r="G1158" t="s">
        <v>11695</v>
      </c>
    </row>
    <row r="1159" spans="1:7" x14ac:dyDescent="0.25">
      <c r="A1159">
        <v>291203546</v>
      </c>
      <c r="B1159" t="s">
        <v>15930</v>
      </c>
      <c r="C1159" t="s">
        <v>13975</v>
      </c>
      <c r="D1159" t="s">
        <v>15931</v>
      </c>
      <c r="E1159" t="s">
        <v>15931</v>
      </c>
      <c r="F1159" t="s">
        <v>67</v>
      </c>
      <c r="G1159" t="s">
        <v>11695</v>
      </c>
    </row>
    <row r="1160" spans="1:7" x14ac:dyDescent="0.25">
      <c r="A1160">
        <v>291204534</v>
      </c>
      <c r="B1160" t="s">
        <v>15932</v>
      </c>
      <c r="C1160" t="s">
        <v>13975</v>
      </c>
      <c r="D1160" t="s">
        <v>7596</v>
      </c>
      <c r="E1160" t="s">
        <v>7596</v>
      </c>
      <c r="F1160" t="s">
        <v>67</v>
      </c>
      <c r="G1160" t="s">
        <v>11695</v>
      </c>
    </row>
    <row r="1161" spans="1:7" x14ac:dyDescent="0.25">
      <c r="A1161">
        <v>291204536</v>
      </c>
      <c r="B1161" t="s">
        <v>15933</v>
      </c>
      <c r="C1161" t="s">
        <v>13975</v>
      </c>
      <c r="D1161" t="s">
        <v>7596</v>
      </c>
      <c r="E1161" t="s">
        <v>7596</v>
      </c>
      <c r="F1161" t="s">
        <v>67</v>
      </c>
      <c r="G1161" t="s">
        <v>11695</v>
      </c>
    </row>
    <row r="1162" spans="1:7" x14ac:dyDescent="0.25">
      <c r="A1162">
        <v>291204538</v>
      </c>
      <c r="B1162" t="s">
        <v>15934</v>
      </c>
      <c r="C1162" t="s">
        <v>13975</v>
      </c>
      <c r="D1162" t="s">
        <v>7596</v>
      </c>
      <c r="E1162" t="s">
        <v>7596</v>
      </c>
      <c r="F1162" t="s">
        <v>67</v>
      </c>
      <c r="G1162" t="s">
        <v>11695</v>
      </c>
    </row>
    <row r="1163" spans="1:7" x14ac:dyDescent="0.25">
      <c r="A1163">
        <v>291204540</v>
      </c>
      <c r="B1163" t="s">
        <v>15935</v>
      </c>
      <c r="C1163" t="s">
        <v>13975</v>
      </c>
      <c r="D1163" t="s">
        <v>7596</v>
      </c>
      <c r="E1163" t="s">
        <v>7596</v>
      </c>
      <c r="F1163" t="s">
        <v>67</v>
      </c>
      <c r="G1163" t="s">
        <v>11695</v>
      </c>
    </row>
    <row r="1164" spans="1:7" x14ac:dyDescent="0.25">
      <c r="A1164">
        <v>291204542</v>
      </c>
      <c r="B1164" t="s">
        <v>15936</v>
      </c>
      <c r="C1164" t="s">
        <v>13975</v>
      </c>
      <c r="D1164" t="s">
        <v>7596</v>
      </c>
      <c r="E1164" t="s">
        <v>7596</v>
      </c>
      <c r="F1164" t="s">
        <v>67</v>
      </c>
      <c r="G1164" t="s">
        <v>11695</v>
      </c>
    </row>
    <row r="1165" spans="1:7" x14ac:dyDescent="0.25">
      <c r="A1165">
        <v>291204544</v>
      </c>
      <c r="B1165" t="s">
        <v>15937</v>
      </c>
      <c r="C1165" t="s">
        <v>13975</v>
      </c>
      <c r="D1165" t="s">
        <v>7596</v>
      </c>
      <c r="E1165" t="s">
        <v>7596</v>
      </c>
      <c r="F1165" t="s">
        <v>67</v>
      </c>
      <c r="G1165" t="s">
        <v>11695</v>
      </c>
    </row>
    <row r="1166" spans="1:7" x14ac:dyDescent="0.25">
      <c r="A1166">
        <v>291204546</v>
      </c>
      <c r="B1166" t="s">
        <v>15938</v>
      </c>
      <c r="C1166" t="s">
        <v>13975</v>
      </c>
      <c r="D1166" t="s">
        <v>7596</v>
      </c>
      <c r="E1166" t="s">
        <v>7596</v>
      </c>
      <c r="F1166" t="s">
        <v>67</v>
      </c>
      <c r="G1166" t="s">
        <v>11695</v>
      </c>
    </row>
    <row r="1167" spans="1:7" x14ac:dyDescent="0.25">
      <c r="A1167">
        <v>291204632</v>
      </c>
      <c r="B1167" t="s">
        <v>15939</v>
      </c>
      <c r="C1167" t="s">
        <v>13975</v>
      </c>
      <c r="D1167" t="s">
        <v>7596</v>
      </c>
      <c r="E1167" t="s">
        <v>7596</v>
      </c>
      <c r="F1167" t="s">
        <v>67</v>
      </c>
      <c r="G1167" t="s">
        <v>11695</v>
      </c>
    </row>
    <row r="1168" spans="1:7" x14ac:dyDescent="0.25">
      <c r="A1168">
        <v>291204634</v>
      </c>
      <c r="B1168" t="s">
        <v>15940</v>
      </c>
      <c r="C1168" t="s">
        <v>13975</v>
      </c>
      <c r="D1168" t="s">
        <v>7596</v>
      </c>
      <c r="E1168" t="s">
        <v>7596</v>
      </c>
      <c r="F1168" t="s">
        <v>67</v>
      </c>
      <c r="G1168" t="s">
        <v>11695</v>
      </c>
    </row>
    <row r="1169" spans="1:7" x14ac:dyDescent="0.25">
      <c r="A1169">
        <v>291204636</v>
      </c>
      <c r="B1169" t="s">
        <v>15941</v>
      </c>
      <c r="C1169" t="s">
        <v>13975</v>
      </c>
      <c r="D1169" t="s">
        <v>7596</v>
      </c>
      <c r="E1169" t="s">
        <v>7596</v>
      </c>
      <c r="F1169" t="s">
        <v>67</v>
      </c>
      <c r="G1169" t="s">
        <v>11695</v>
      </c>
    </row>
    <row r="1170" spans="1:7" x14ac:dyDescent="0.25">
      <c r="A1170">
        <v>291204638</v>
      </c>
      <c r="B1170" t="s">
        <v>15942</v>
      </c>
      <c r="C1170" t="s">
        <v>13975</v>
      </c>
      <c r="D1170" t="s">
        <v>7596</v>
      </c>
      <c r="E1170" t="s">
        <v>7596</v>
      </c>
      <c r="F1170" t="s">
        <v>67</v>
      </c>
      <c r="G1170" t="s">
        <v>11695</v>
      </c>
    </row>
    <row r="1171" spans="1:7" x14ac:dyDescent="0.25">
      <c r="A1171">
        <v>291204640</v>
      </c>
      <c r="B1171" t="s">
        <v>15943</v>
      </c>
      <c r="C1171" t="s">
        <v>13975</v>
      </c>
      <c r="D1171" t="s">
        <v>7596</v>
      </c>
      <c r="E1171" t="s">
        <v>7596</v>
      </c>
      <c r="F1171" t="s">
        <v>67</v>
      </c>
      <c r="G1171" t="s">
        <v>11695</v>
      </c>
    </row>
    <row r="1172" spans="1:7" x14ac:dyDescent="0.25">
      <c r="A1172">
        <v>291204642</v>
      </c>
      <c r="B1172" t="s">
        <v>15944</v>
      </c>
      <c r="C1172" t="s">
        <v>13975</v>
      </c>
      <c r="D1172" t="s">
        <v>7596</v>
      </c>
      <c r="E1172" t="s">
        <v>7596</v>
      </c>
      <c r="F1172" t="s">
        <v>67</v>
      </c>
      <c r="G1172" t="s">
        <v>11695</v>
      </c>
    </row>
    <row r="1173" spans="1:7" x14ac:dyDescent="0.25">
      <c r="A1173">
        <v>291200662</v>
      </c>
      <c r="B1173" t="s">
        <v>15945</v>
      </c>
      <c r="C1173" t="s">
        <v>13975</v>
      </c>
      <c r="D1173" t="s">
        <v>15946</v>
      </c>
      <c r="E1173" t="s">
        <v>15946</v>
      </c>
      <c r="F1173" t="s">
        <v>67</v>
      </c>
      <c r="G1173" t="s">
        <v>11695</v>
      </c>
    </row>
    <row r="1174" spans="1:7" x14ac:dyDescent="0.25">
      <c r="A1174">
        <v>291200664</v>
      </c>
      <c r="B1174" t="s">
        <v>15947</v>
      </c>
      <c r="C1174" t="s">
        <v>13975</v>
      </c>
      <c r="D1174" t="s">
        <v>15948</v>
      </c>
      <c r="E1174" t="s">
        <v>15948</v>
      </c>
      <c r="F1174" t="s">
        <v>67</v>
      </c>
      <c r="G1174" t="s">
        <v>11695</v>
      </c>
    </row>
    <row r="1175" spans="1:7" x14ac:dyDescent="0.25">
      <c r="A1175">
        <v>291200666</v>
      </c>
      <c r="B1175" t="s">
        <v>15949</v>
      </c>
      <c r="C1175" t="s">
        <v>13975</v>
      </c>
      <c r="D1175" t="s">
        <v>15791</v>
      </c>
      <c r="E1175" t="s">
        <v>15791</v>
      </c>
      <c r="F1175" t="s">
        <v>67</v>
      </c>
      <c r="G1175" t="s">
        <v>11695</v>
      </c>
    </row>
    <row r="1176" spans="1:7" x14ac:dyDescent="0.25">
      <c r="A1176">
        <v>291200668</v>
      </c>
      <c r="B1176" t="s">
        <v>15950</v>
      </c>
      <c r="C1176" t="s">
        <v>13975</v>
      </c>
      <c r="D1176" t="s">
        <v>15951</v>
      </c>
      <c r="E1176" t="s">
        <v>15951</v>
      </c>
      <c r="F1176" t="s">
        <v>67</v>
      </c>
      <c r="G1176" t="s">
        <v>11695</v>
      </c>
    </row>
    <row r="1177" spans="1:7" x14ac:dyDescent="0.25">
      <c r="A1177">
        <v>291200670</v>
      </c>
      <c r="B1177" t="s">
        <v>15952</v>
      </c>
      <c r="C1177" t="s">
        <v>13975</v>
      </c>
      <c r="D1177" t="s">
        <v>15953</v>
      </c>
      <c r="E1177" t="s">
        <v>15953</v>
      </c>
      <c r="F1177" t="s">
        <v>67</v>
      </c>
      <c r="G1177" t="s">
        <v>11695</v>
      </c>
    </row>
    <row r="1178" spans="1:7" x14ac:dyDescent="0.25">
      <c r="A1178">
        <v>291200672</v>
      </c>
      <c r="B1178" t="s">
        <v>15954</v>
      </c>
      <c r="C1178" t="s">
        <v>13975</v>
      </c>
      <c r="D1178" t="s">
        <v>15791</v>
      </c>
      <c r="E1178" t="s">
        <v>15791</v>
      </c>
      <c r="F1178" t="s">
        <v>67</v>
      </c>
      <c r="G1178" t="s">
        <v>11695</v>
      </c>
    </row>
    <row r="1179" spans="1:7" x14ac:dyDescent="0.25">
      <c r="A1179">
        <v>291200674</v>
      </c>
      <c r="B1179" t="s">
        <v>15955</v>
      </c>
      <c r="C1179" t="s">
        <v>13975</v>
      </c>
      <c r="D1179" t="s">
        <v>15956</v>
      </c>
      <c r="E1179" t="s">
        <v>15956</v>
      </c>
      <c r="F1179" t="s">
        <v>67</v>
      </c>
      <c r="G1179" t="s">
        <v>11695</v>
      </c>
    </row>
    <row r="1180" spans="1:7" x14ac:dyDescent="0.25">
      <c r="A1180">
        <v>291200864</v>
      </c>
      <c r="B1180" t="s">
        <v>15957</v>
      </c>
      <c r="C1180" t="s">
        <v>13975</v>
      </c>
      <c r="D1180" t="s">
        <v>15958</v>
      </c>
      <c r="E1180" t="s">
        <v>15958</v>
      </c>
      <c r="F1180" t="s">
        <v>67</v>
      </c>
      <c r="G1180" t="s">
        <v>11695</v>
      </c>
    </row>
    <row r="1181" spans="1:7" x14ac:dyDescent="0.25">
      <c r="A1181">
        <v>291200866</v>
      </c>
      <c r="B1181" t="s">
        <v>15959</v>
      </c>
      <c r="C1181" t="s">
        <v>13975</v>
      </c>
      <c r="D1181" t="s">
        <v>15960</v>
      </c>
      <c r="E1181" t="s">
        <v>15960</v>
      </c>
      <c r="F1181" t="s">
        <v>67</v>
      </c>
      <c r="G1181" t="s">
        <v>11695</v>
      </c>
    </row>
    <row r="1182" spans="1:7" x14ac:dyDescent="0.25">
      <c r="A1182">
        <v>291200868</v>
      </c>
      <c r="B1182" t="s">
        <v>15961</v>
      </c>
      <c r="C1182" t="s">
        <v>13975</v>
      </c>
      <c r="D1182" t="s">
        <v>15962</v>
      </c>
      <c r="E1182" t="s">
        <v>15962</v>
      </c>
      <c r="F1182" t="s">
        <v>67</v>
      </c>
      <c r="G1182" t="s">
        <v>11695</v>
      </c>
    </row>
    <row r="1183" spans="1:7" x14ac:dyDescent="0.25">
      <c r="A1183">
        <v>291200870</v>
      </c>
      <c r="B1183" t="s">
        <v>15963</v>
      </c>
      <c r="C1183" t="s">
        <v>13975</v>
      </c>
      <c r="D1183" t="s">
        <v>15964</v>
      </c>
      <c r="E1183" t="s">
        <v>15964</v>
      </c>
      <c r="F1183" t="s">
        <v>67</v>
      </c>
      <c r="G1183" t="s">
        <v>11695</v>
      </c>
    </row>
    <row r="1184" spans="1:7" x14ac:dyDescent="0.25">
      <c r="A1184">
        <v>291200872</v>
      </c>
      <c r="B1184" t="s">
        <v>15965</v>
      </c>
      <c r="C1184" t="s">
        <v>13975</v>
      </c>
      <c r="D1184" t="s">
        <v>15966</v>
      </c>
      <c r="E1184" t="s">
        <v>15966</v>
      </c>
      <c r="F1184" t="s">
        <v>67</v>
      </c>
      <c r="G1184" t="s">
        <v>11695</v>
      </c>
    </row>
    <row r="1185" spans="1:7" x14ac:dyDescent="0.25">
      <c r="A1185">
        <v>291200874</v>
      </c>
      <c r="B1185" t="s">
        <v>15967</v>
      </c>
      <c r="C1185" t="s">
        <v>13975</v>
      </c>
      <c r="D1185" t="s">
        <v>15968</v>
      </c>
      <c r="E1185" t="s">
        <v>15968</v>
      </c>
      <c r="F1185" t="s">
        <v>67</v>
      </c>
      <c r="G1185" t="s">
        <v>11695</v>
      </c>
    </row>
    <row r="1186" spans="1:7" x14ac:dyDescent="0.25">
      <c r="A1186">
        <v>291201084</v>
      </c>
      <c r="B1186" t="s">
        <v>15969</v>
      </c>
      <c r="C1186" t="s">
        <v>13975</v>
      </c>
      <c r="D1186" t="s">
        <v>15970</v>
      </c>
      <c r="E1186" t="s">
        <v>15970</v>
      </c>
      <c r="F1186" t="s">
        <v>67</v>
      </c>
      <c r="G1186" t="s">
        <v>11695</v>
      </c>
    </row>
    <row r="1187" spans="1:7" x14ac:dyDescent="0.25">
      <c r="A1187">
        <v>291201086</v>
      </c>
      <c r="B1187" t="s">
        <v>15971</v>
      </c>
      <c r="C1187" t="s">
        <v>13975</v>
      </c>
      <c r="D1187" t="s">
        <v>15972</v>
      </c>
      <c r="E1187" t="s">
        <v>15972</v>
      </c>
      <c r="F1187" t="s">
        <v>67</v>
      </c>
      <c r="G1187" t="s">
        <v>11695</v>
      </c>
    </row>
    <row r="1188" spans="1:7" x14ac:dyDescent="0.25">
      <c r="A1188">
        <v>291201088</v>
      </c>
      <c r="B1188" t="s">
        <v>15973</v>
      </c>
      <c r="C1188" t="s">
        <v>13975</v>
      </c>
      <c r="D1188" t="s">
        <v>15974</v>
      </c>
      <c r="E1188" t="s">
        <v>15974</v>
      </c>
      <c r="F1188" t="s">
        <v>67</v>
      </c>
      <c r="G1188" t="s">
        <v>11695</v>
      </c>
    </row>
    <row r="1189" spans="1:7" x14ac:dyDescent="0.25">
      <c r="A1189">
        <v>291201090</v>
      </c>
      <c r="B1189" t="s">
        <v>15975</v>
      </c>
      <c r="C1189" t="s">
        <v>13975</v>
      </c>
      <c r="D1189" t="s">
        <v>15976</v>
      </c>
      <c r="E1189" t="s">
        <v>15976</v>
      </c>
      <c r="F1189" t="s">
        <v>67</v>
      </c>
      <c r="G1189" t="s">
        <v>11695</v>
      </c>
    </row>
    <row r="1190" spans="1:7" x14ac:dyDescent="0.25">
      <c r="A1190">
        <v>291201092</v>
      </c>
      <c r="B1190" t="s">
        <v>15977</v>
      </c>
      <c r="C1190" t="s">
        <v>13975</v>
      </c>
      <c r="D1190" t="s">
        <v>15978</v>
      </c>
      <c r="E1190" t="s">
        <v>15978</v>
      </c>
      <c r="F1190" t="s">
        <v>67</v>
      </c>
      <c r="G1190" t="s">
        <v>11695</v>
      </c>
    </row>
    <row r="1191" spans="1:7" x14ac:dyDescent="0.25">
      <c r="A1191">
        <v>291201094</v>
      </c>
      <c r="B1191" t="s">
        <v>15979</v>
      </c>
      <c r="C1191" t="s">
        <v>13975</v>
      </c>
      <c r="D1191" t="s">
        <v>15980</v>
      </c>
      <c r="E1191" t="s">
        <v>15980</v>
      </c>
      <c r="F1191" t="s">
        <v>67</v>
      </c>
      <c r="G1191" t="s">
        <v>11695</v>
      </c>
    </row>
    <row r="1192" spans="1:7" x14ac:dyDescent="0.25">
      <c r="A1192">
        <v>291201096</v>
      </c>
      <c r="B1192" t="s">
        <v>15981</v>
      </c>
      <c r="C1192" t="s">
        <v>13975</v>
      </c>
      <c r="D1192" t="s">
        <v>15982</v>
      </c>
      <c r="E1192" t="s">
        <v>15982</v>
      </c>
      <c r="F1192" t="s">
        <v>67</v>
      </c>
      <c r="G1192" t="s">
        <v>11695</v>
      </c>
    </row>
    <row r="1193" spans="1:7" x14ac:dyDescent="0.25">
      <c r="A1193">
        <v>291201304</v>
      </c>
      <c r="B1193" t="s">
        <v>15983</v>
      </c>
      <c r="C1193" t="s">
        <v>13975</v>
      </c>
      <c r="D1193" t="s">
        <v>14299</v>
      </c>
      <c r="E1193" t="s">
        <v>14299</v>
      </c>
      <c r="F1193" t="s">
        <v>67</v>
      </c>
      <c r="G1193" t="s">
        <v>11695</v>
      </c>
    </row>
    <row r="1194" spans="1:7" x14ac:dyDescent="0.25">
      <c r="A1194">
        <v>291201306</v>
      </c>
      <c r="B1194" t="s">
        <v>15984</v>
      </c>
      <c r="C1194" t="s">
        <v>13975</v>
      </c>
      <c r="D1194" t="s">
        <v>14301</v>
      </c>
      <c r="E1194" t="s">
        <v>14301</v>
      </c>
      <c r="F1194" t="s">
        <v>67</v>
      </c>
      <c r="G1194" t="s">
        <v>11695</v>
      </c>
    </row>
    <row r="1195" spans="1:7" x14ac:dyDescent="0.25">
      <c r="A1195">
        <v>291201308</v>
      </c>
      <c r="B1195" t="s">
        <v>15985</v>
      </c>
      <c r="C1195" t="s">
        <v>13975</v>
      </c>
      <c r="D1195" t="s">
        <v>14997</v>
      </c>
      <c r="E1195" t="s">
        <v>14997</v>
      </c>
      <c r="F1195" t="s">
        <v>67</v>
      </c>
      <c r="G1195" t="s">
        <v>11695</v>
      </c>
    </row>
    <row r="1196" spans="1:7" x14ac:dyDescent="0.25">
      <c r="A1196">
        <v>291201310</v>
      </c>
      <c r="B1196" t="s">
        <v>15986</v>
      </c>
      <c r="C1196" t="s">
        <v>13975</v>
      </c>
      <c r="D1196" t="s">
        <v>15987</v>
      </c>
      <c r="E1196" t="s">
        <v>15987</v>
      </c>
      <c r="F1196" t="s">
        <v>67</v>
      </c>
      <c r="G1196" t="s">
        <v>11695</v>
      </c>
    </row>
    <row r="1197" spans="1:7" x14ac:dyDescent="0.25">
      <c r="A1197">
        <v>291201312</v>
      </c>
      <c r="B1197" t="s">
        <v>15988</v>
      </c>
      <c r="C1197" t="s">
        <v>13975</v>
      </c>
      <c r="D1197" t="s">
        <v>15989</v>
      </c>
      <c r="E1197" t="s">
        <v>15989</v>
      </c>
      <c r="F1197" t="s">
        <v>67</v>
      </c>
      <c r="G1197" t="s">
        <v>11695</v>
      </c>
    </row>
    <row r="1198" spans="1:7" x14ac:dyDescent="0.25">
      <c r="A1198">
        <v>291201314</v>
      </c>
      <c r="B1198" t="s">
        <v>15990</v>
      </c>
      <c r="C1198" t="s">
        <v>13975</v>
      </c>
      <c r="D1198" t="s">
        <v>15991</v>
      </c>
      <c r="E1198" t="s">
        <v>15991</v>
      </c>
      <c r="F1198" t="s">
        <v>67</v>
      </c>
      <c r="G1198" t="s">
        <v>11695</v>
      </c>
    </row>
    <row r="1199" spans="1:7" x14ac:dyDescent="0.25">
      <c r="A1199">
        <v>291201316</v>
      </c>
      <c r="B1199" t="s">
        <v>15992</v>
      </c>
      <c r="C1199" t="s">
        <v>13975</v>
      </c>
      <c r="D1199" t="s">
        <v>15023</v>
      </c>
      <c r="E1199" t="s">
        <v>15023</v>
      </c>
      <c r="F1199" t="s">
        <v>67</v>
      </c>
      <c r="G1199" t="s">
        <v>11695</v>
      </c>
    </row>
    <row r="1200" spans="1:7" x14ac:dyDescent="0.25">
      <c r="A1200">
        <v>291201422</v>
      </c>
      <c r="B1200" t="s">
        <v>15993</v>
      </c>
      <c r="C1200" t="s">
        <v>13975</v>
      </c>
      <c r="D1200" t="s">
        <v>14138</v>
      </c>
      <c r="E1200" t="s">
        <v>14138</v>
      </c>
      <c r="F1200" t="s">
        <v>67</v>
      </c>
      <c r="G1200" t="s">
        <v>11695</v>
      </c>
    </row>
    <row r="1201" spans="1:7" x14ac:dyDescent="0.25">
      <c r="A1201">
        <v>291201424</v>
      </c>
      <c r="B1201" t="s">
        <v>15994</v>
      </c>
      <c r="C1201" t="s">
        <v>13975</v>
      </c>
      <c r="D1201" t="s">
        <v>15995</v>
      </c>
      <c r="E1201" t="s">
        <v>15995</v>
      </c>
      <c r="F1201" t="s">
        <v>67</v>
      </c>
      <c r="G1201" t="s">
        <v>11695</v>
      </c>
    </row>
    <row r="1202" spans="1:7" x14ac:dyDescent="0.25">
      <c r="A1202">
        <v>291201426</v>
      </c>
      <c r="B1202" t="s">
        <v>15996</v>
      </c>
      <c r="C1202" t="s">
        <v>13975</v>
      </c>
      <c r="D1202" t="s">
        <v>15997</v>
      </c>
      <c r="E1202" t="s">
        <v>15997</v>
      </c>
      <c r="F1202" t="s">
        <v>67</v>
      </c>
      <c r="G1202" t="s">
        <v>11695</v>
      </c>
    </row>
    <row r="1203" spans="1:7" x14ac:dyDescent="0.25">
      <c r="A1203">
        <v>291201428</v>
      </c>
      <c r="B1203" t="s">
        <v>15998</v>
      </c>
      <c r="C1203" t="s">
        <v>13975</v>
      </c>
      <c r="D1203" t="s">
        <v>15999</v>
      </c>
      <c r="E1203" t="s">
        <v>15999</v>
      </c>
      <c r="F1203" t="s">
        <v>67</v>
      </c>
      <c r="G1203" t="s">
        <v>11695</v>
      </c>
    </row>
    <row r="1204" spans="1:7" x14ac:dyDescent="0.25">
      <c r="A1204">
        <v>291201430</v>
      </c>
      <c r="B1204" t="s">
        <v>16000</v>
      </c>
      <c r="C1204" t="s">
        <v>13975</v>
      </c>
      <c r="D1204" t="s">
        <v>16001</v>
      </c>
      <c r="E1204" t="s">
        <v>16001</v>
      </c>
      <c r="F1204" t="s">
        <v>67</v>
      </c>
      <c r="G1204" t="s">
        <v>11695</v>
      </c>
    </row>
    <row r="1205" spans="1:7" x14ac:dyDescent="0.25">
      <c r="A1205">
        <v>291201432</v>
      </c>
      <c r="B1205" t="s">
        <v>16002</v>
      </c>
      <c r="C1205" t="s">
        <v>13975</v>
      </c>
      <c r="D1205" t="s">
        <v>16003</v>
      </c>
      <c r="E1205" t="s">
        <v>16003</v>
      </c>
      <c r="F1205" t="s">
        <v>67</v>
      </c>
      <c r="G1205" t="s">
        <v>11695</v>
      </c>
    </row>
    <row r="1206" spans="1:7" x14ac:dyDescent="0.25">
      <c r="A1206">
        <v>291201734</v>
      </c>
      <c r="B1206" t="s">
        <v>16004</v>
      </c>
      <c r="C1206" t="s">
        <v>13975</v>
      </c>
      <c r="D1206" t="s">
        <v>14786</v>
      </c>
      <c r="E1206" t="s">
        <v>14786</v>
      </c>
      <c r="F1206" t="s">
        <v>67</v>
      </c>
      <c r="G1206" t="s">
        <v>11695</v>
      </c>
    </row>
    <row r="1207" spans="1:7" x14ac:dyDescent="0.25">
      <c r="A1207">
        <v>291201736</v>
      </c>
      <c r="B1207" t="s">
        <v>16005</v>
      </c>
      <c r="C1207" t="s">
        <v>13975</v>
      </c>
      <c r="D1207" t="s">
        <v>16006</v>
      </c>
      <c r="E1207" t="s">
        <v>16006</v>
      </c>
      <c r="F1207" t="s">
        <v>67</v>
      </c>
      <c r="G1207" t="s">
        <v>11695</v>
      </c>
    </row>
    <row r="1208" spans="1:7" x14ac:dyDescent="0.25">
      <c r="A1208">
        <v>291201738</v>
      </c>
      <c r="B1208" t="s">
        <v>16007</v>
      </c>
      <c r="C1208" t="s">
        <v>13975</v>
      </c>
      <c r="D1208" t="s">
        <v>14315</v>
      </c>
      <c r="E1208" t="s">
        <v>14315</v>
      </c>
      <c r="F1208" t="s">
        <v>67</v>
      </c>
      <c r="G1208" t="s">
        <v>11695</v>
      </c>
    </row>
    <row r="1209" spans="1:7" x14ac:dyDescent="0.25">
      <c r="A1209">
        <v>291201740</v>
      </c>
      <c r="B1209" t="s">
        <v>16008</v>
      </c>
      <c r="C1209" t="s">
        <v>13975</v>
      </c>
      <c r="D1209" t="s">
        <v>16009</v>
      </c>
      <c r="E1209" t="s">
        <v>16009</v>
      </c>
      <c r="F1209" t="s">
        <v>67</v>
      </c>
      <c r="G1209" t="s">
        <v>11695</v>
      </c>
    </row>
    <row r="1210" spans="1:7" x14ac:dyDescent="0.25">
      <c r="A1210">
        <v>291201742</v>
      </c>
      <c r="B1210" t="s">
        <v>16010</v>
      </c>
      <c r="C1210" t="s">
        <v>13975</v>
      </c>
      <c r="D1210" t="s">
        <v>16011</v>
      </c>
      <c r="E1210" t="s">
        <v>16011</v>
      </c>
      <c r="F1210" t="s">
        <v>67</v>
      </c>
      <c r="G1210" t="s">
        <v>11695</v>
      </c>
    </row>
    <row r="1211" spans="1:7" x14ac:dyDescent="0.25">
      <c r="A1211">
        <v>291201744</v>
      </c>
      <c r="B1211" t="s">
        <v>16012</v>
      </c>
      <c r="C1211" t="s">
        <v>13975</v>
      </c>
      <c r="D1211" t="s">
        <v>16013</v>
      </c>
      <c r="E1211" t="s">
        <v>16013</v>
      </c>
      <c r="F1211" t="s">
        <v>67</v>
      </c>
      <c r="G1211" t="s">
        <v>11695</v>
      </c>
    </row>
    <row r="1212" spans="1:7" x14ac:dyDescent="0.25">
      <c r="A1212">
        <v>291201938</v>
      </c>
      <c r="B1212" t="s">
        <v>16014</v>
      </c>
      <c r="C1212" t="s">
        <v>13975</v>
      </c>
      <c r="D1212" t="s">
        <v>15851</v>
      </c>
      <c r="E1212" t="s">
        <v>15851</v>
      </c>
      <c r="F1212" t="s">
        <v>67</v>
      </c>
      <c r="G1212" t="s">
        <v>11695</v>
      </c>
    </row>
    <row r="1213" spans="1:7" x14ac:dyDescent="0.25">
      <c r="A1213">
        <v>291201940</v>
      </c>
      <c r="B1213" t="s">
        <v>16015</v>
      </c>
      <c r="C1213" t="s">
        <v>13975</v>
      </c>
      <c r="D1213" t="s">
        <v>16016</v>
      </c>
      <c r="E1213" t="s">
        <v>16016</v>
      </c>
      <c r="F1213" t="s">
        <v>67</v>
      </c>
      <c r="G1213" t="s">
        <v>11695</v>
      </c>
    </row>
    <row r="1214" spans="1:7" x14ac:dyDescent="0.25">
      <c r="A1214">
        <v>291201942</v>
      </c>
      <c r="B1214" t="s">
        <v>16017</v>
      </c>
      <c r="C1214" t="s">
        <v>13975</v>
      </c>
      <c r="D1214" t="s">
        <v>16018</v>
      </c>
      <c r="E1214" t="s">
        <v>16018</v>
      </c>
      <c r="F1214" t="s">
        <v>67</v>
      </c>
      <c r="G1214" t="s">
        <v>11695</v>
      </c>
    </row>
    <row r="1215" spans="1:7" x14ac:dyDescent="0.25">
      <c r="A1215">
        <v>291201944</v>
      </c>
      <c r="B1215" t="s">
        <v>16019</v>
      </c>
      <c r="C1215" t="s">
        <v>13975</v>
      </c>
      <c r="D1215" t="s">
        <v>16020</v>
      </c>
      <c r="E1215" t="s">
        <v>16020</v>
      </c>
      <c r="F1215" t="s">
        <v>67</v>
      </c>
      <c r="G1215" t="s">
        <v>11695</v>
      </c>
    </row>
    <row r="1216" spans="1:7" x14ac:dyDescent="0.25">
      <c r="A1216">
        <v>291201946</v>
      </c>
      <c r="B1216" t="s">
        <v>16021</v>
      </c>
      <c r="C1216" t="s">
        <v>13975</v>
      </c>
      <c r="D1216" t="s">
        <v>16022</v>
      </c>
      <c r="E1216" t="s">
        <v>16022</v>
      </c>
      <c r="F1216" t="s">
        <v>67</v>
      </c>
      <c r="G1216" t="s">
        <v>11695</v>
      </c>
    </row>
    <row r="1217" spans="1:7" x14ac:dyDescent="0.25">
      <c r="A1217">
        <v>291201948</v>
      </c>
      <c r="B1217" t="s">
        <v>16023</v>
      </c>
      <c r="C1217" t="s">
        <v>13975</v>
      </c>
      <c r="D1217" t="s">
        <v>16024</v>
      </c>
      <c r="E1217" t="s">
        <v>16024</v>
      </c>
      <c r="F1217" t="s">
        <v>67</v>
      </c>
      <c r="G1217" t="s">
        <v>11695</v>
      </c>
    </row>
    <row r="1218" spans="1:7" x14ac:dyDescent="0.25">
      <c r="A1218">
        <v>291201950</v>
      </c>
      <c r="B1218" t="s">
        <v>16025</v>
      </c>
      <c r="C1218" t="s">
        <v>13975</v>
      </c>
      <c r="D1218" t="s">
        <v>16026</v>
      </c>
      <c r="E1218" t="s">
        <v>16026</v>
      </c>
      <c r="F1218" t="s">
        <v>67</v>
      </c>
      <c r="G1218" t="s">
        <v>11695</v>
      </c>
    </row>
    <row r="1219" spans="1:7" x14ac:dyDescent="0.25">
      <c r="A1219">
        <v>291202148</v>
      </c>
      <c r="B1219" t="s">
        <v>16027</v>
      </c>
      <c r="C1219" t="s">
        <v>13975</v>
      </c>
      <c r="D1219" t="s">
        <v>16028</v>
      </c>
      <c r="E1219" t="s">
        <v>16028</v>
      </c>
      <c r="F1219" t="s">
        <v>67</v>
      </c>
      <c r="G1219" t="s">
        <v>11695</v>
      </c>
    </row>
    <row r="1220" spans="1:7" x14ac:dyDescent="0.25">
      <c r="A1220">
        <v>291202150</v>
      </c>
      <c r="B1220" t="s">
        <v>16029</v>
      </c>
      <c r="C1220" t="s">
        <v>13975</v>
      </c>
      <c r="D1220" t="s">
        <v>16030</v>
      </c>
      <c r="E1220" t="s">
        <v>16030</v>
      </c>
      <c r="F1220" t="s">
        <v>67</v>
      </c>
      <c r="G1220" t="s">
        <v>11695</v>
      </c>
    </row>
    <row r="1221" spans="1:7" x14ac:dyDescent="0.25">
      <c r="A1221">
        <v>291202152</v>
      </c>
      <c r="B1221" t="s">
        <v>16031</v>
      </c>
      <c r="C1221" t="s">
        <v>13975</v>
      </c>
      <c r="D1221" t="s">
        <v>16032</v>
      </c>
      <c r="E1221" t="s">
        <v>16032</v>
      </c>
      <c r="F1221" t="s">
        <v>67</v>
      </c>
      <c r="G1221" t="s">
        <v>11695</v>
      </c>
    </row>
    <row r="1222" spans="1:7" x14ac:dyDescent="0.25">
      <c r="A1222">
        <v>291202154</v>
      </c>
      <c r="B1222" t="s">
        <v>16033</v>
      </c>
      <c r="C1222" t="s">
        <v>13975</v>
      </c>
      <c r="D1222" t="s">
        <v>15654</v>
      </c>
      <c r="E1222" t="s">
        <v>15654</v>
      </c>
      <c r="F1222" t="s">
        <v>67</v>
      </c>
      <c r="G1222" t="s">
        <v>11695</v>
      </c>
    </row>
    <row r="1223" spans="1:7" x14ac:dyDescent="0.25">
      <c r="A1223">
        <v>291202156</v>
      </c>
      <c r="B1223" t="s">
        <v>16034</v>
      </c>
      <c r="C1223" t="s">
        <v>13975</v>
      </c>
      <c r="D1223" t="s">
        <v>16035</v>
      </c>
      <c r="E1223" t="s">
        <v>16035</v>
      </c>
      <c r="F1223" t="s">
        <v>67</v>
      </c>
      <c r="G1223" t="s">
        <v>11695</v>
      </c>
    </row>
    <row r="1224" spans="1:7" x14ac:dyDescent="0.25">
      <c r="A1224">
        <v>291202158</v>
      </c>
      <c r="B1224" t="s">
        <v>16036</v>
      </c>
      <c r="C1224" t="s">
        <v>13975</v>
      </c>
      <c r="D1224" t="s">
        <v>16022</v>
      </c>
      <c r="E1224" t="s">
        <v>16022</v>
      </c>
      <c r="F1224" t="s">
        <v>67</v>
      </c>
      <c r="G1224" t="s">
        <v>11695</v>
      </c>
    </row>
    <row r="1225" spans="1:7" x14ac:dyDescent="0.25">
      <c r="A1225">
        <v>291202400</v>
      </c>
      <c r="B1225" t="s">
        <v>16037</v>
      </c>
      <c r="C1225" t="s">
        <v>13975</v>
      </c>
      <c r="D1225" t="s">
        <v>15883</v>
      </c>
      <c r="E1225" t="s">
        <v>15883</v>
      </c>
      <c r="F1225" t="s">
        <v>67</v>
      </c>
      <c r="G1225" t="s">
        <v>11695</v>
      </c>
    </row>
    <row r="1226" spans="1:7" x14ac:dyDescent="0.25">
      <c r="A1226">
        <v>291202402</v>
      </c>
      <c r="B1226" t="s">
        <v>16038</v>
      </c>
      <c r="C1226" t="s">
        <v>13975</v>
      </c>
      <c r="D1226" t="s">
        <v>16039</v>
      </c>
      <c r="E1226" t="s">
        <v>16039</v>
      </c>
      <c r="F1226" t="s">
        <v>67</v>
      </c>
      <c r="G1226" t="s">
        <v>11695</v>
      </c>
    </row>
    <row r="1227" spans="1:7" x14ac:dyDescent="0.25">
      <c r="A1227">
        <v>291202404</v>
      </c>
      <c r="B1227" t="s">
        <v>16040</v>
      </c>
      <c r="C1227" t="s">
        <v>13975</v>
      </c>
      <c r="D1227" t="s">
        <v>14492</v>
      </c>
      <c r="E1227" t="s">
        <v>14492</v>
      </c>
      <c r="F1227" t="s">
        <v>67</v>
      </c>
      <c r="G1227" t="s">
        <v>11695</v>
      </c>
    </row>
    <row r="1228" spans="1:7" x14ac:dyDescent="0.25">
      <c r="A1228">
        <v>291202406</v>
      </c>
      <c r="B1228" t="s">
        <v>16041</v>
      </c>
      <c r="C1228" t="s">
        <v>13975</v>
      </c>
      <c r="D1228" t="s">
        <v>13978</v>
      </c>
      <c r="E1228" t="s">
        <v>13978</v>
      </c>
      <c r="F1228" t="s">
        <v>67</v>
      </c>
      <c r="G1228" t="s">
        <v>11695</v>
      </c>
    </row>
    <row r="1229" spans="1:7" x14ac:dyDescent="0.25">
      <c r="A1229">
        <v>291202408</v>
      </c>
      <c r="B1229" t="s">
        <v>16042</v>
      </c>
      <c r="C1229" t="s">
        <v>13975</v>
      </c>
      <c r="D1229" t="s">
        <v>16043</v>
      </c>
      <c r="E1229" t="s">
        <v>16043</v>
      </c>
      <c r="F1229" t="s">
        <v>67</v>
      </c>
      <c r="G1229" t="s">
        <v>11695</v>
      </c>
    </row>
    <row r="1230" spans="1:7" x14ac:dyDescent="0.25">
      <c r="A1230">
        <v>291202410</v>
      </c>
      <c r="B1230" t="s">
        <v>16044</v>
      </c>
      <c r="C1230" t="s">
        <v>13975</v>
      </c>
      <c r="D1230" t="s">
        <v>16045</v>
      </c>
      <c r="E1230" t="s">
        <v>16045</v>
      </c>
      <c r="F1230" t="s">
        <v>67</v>
      </c>
      <c r="G1230" t="s">
        <v>11695</v>
      </c>
    </row>
    <row r="1231" spans="1:7" x14ac:dyDescent="0.25">
      <c r="A1231">
        <v>291202586</v>
      </c>
      <c r="B1231" t="s">
        <v>16046</v>
      </c>
      <c r="C1231" t="s">
        <v>13975</v>
      </c>
      <c r="D1231" t="s">
        <v>16047</v>
      </c>
      <c r="E1231" t="s">
        <v>16047</v>
      </c>
      <c r="F1231" t="s">
        <v>67</v>
      </c>
      <c r="G1231" t="s">
        <v>11695</v>
      </c>
    </row>
    <row r="1232" spans="1:7" x14ac:dyDescent="0.25">
      <c r="A1232">
        <v>291202588</v>
      </c>
      <c r="B1232" t="s">
        <v>16048</v>
      </c>
      <c r="C1232" t="s">
        <v>13975</v>
      </c>
      <c r="D1232" t="s">
        <v>16049</v>
      </c>
      <c r="E1232" t="s">
        <v>16049</v>
      </c>
      <c r="F1232" t="s">
        <v>67</v>
      </c>
      <c r="G1232" t="s">
        <v>11695</v>
      </c>
    </row>
    <row r="1233" spans="1:7" x14ac:dyDescent="0.25">
      <c r="A1233">
        <v>291202590</v>
      </c>
      <c r="B1233" t="s">
        <v>16050</v>
      </c>
      <c r="C1233" t="s">
        <v>13975</v>
      </c>
      <c r="D1233" t="s">
        <v>14755</v>
      </c>
      <c r="E1233" t="s">
        <v>14755</v>
      </c>
      <c r="F1233" t="s">
        <v>67</v>
      </c>
      <c r="G1233" t="s">
        <v>11695</v>
      </c>
    </row>
    <row r="1234" spans="1:7" x14ac:dyDescent="0.25">
      <c r="A1234">
        <v>291202592</v>
      </c>
      <c r="B1234" t="s">
        <v>16051</v>
      </c>
      <c r="C1234" t="s">
        <v>13975</v>
      </c>
      <c r="D1234" t="s">
        <v>16052</v>
      </c>
      <c r="E1234" t="s">
        <v>16052</v>
      </c>
      <c r="F1234" t="s">
        <v>67</v>
      </c>
      <c r="G1234" t="s">
        <v>11695</v>
      </c>
    </row>
    <row r="1235" spans="1:7" x14ac:dyDescent="0.25">
      <c r="A1235">
        <v>291202594</v>
      </c>
      <c r="B1235" t="s">
        <v>16053</v>
      </c>
      <c r="C1235" t="s">
        <v>13975</v>
      </c>
      <c r="D1235" t="s">
        <v>16054</v>
      </c>
      <c r="E1235" t="s">
        <v>16054</v>
      </c>
      <c r="F1235" t="s">
        <v>67</v>
      </c>
      <c r="G1235" t="s">
        <v>11695</v>
      </c>
    </row>
    <row r="1236" spans="1:7" x14ac:dyDescent="0.25">
      <c r="A1236">
        <v>291202596</v>
      </c>
      <c r="B1236" t="s">
        <v>16055</v>
      </c>
      <c r="C1236" t="s">
        <v>13975</v>
      </c>
      <c r="D1236" t="s">
        <v>16056</v>
      </c>
      <c r="E1236" t="s">
        <v>16056</v>
      </c>
      <c r="F1236" t="s">
        <v>67</v>
      </c>
      <c r="G1236" t="s">
        <v>11695</v>
      </c>
    </row>
    <row r="1237" spans="1:7" x14ac:dyDescent="0.25">
      <c r="A1237">
        <v>291202778</v>
      </c>
      <c r="B1237" t="s">
        <v>16057</v>
      </c>
      <c r="C1237" t="s">
        <v>13975</v>
      </c>
      <c r="D1237" t="s">
        <v>15891</v>
      </c>
      <c r="E1237" t="s">
        <v>15891</v>
      </c>
      <c r="F1237" t="s">
        <v>67</v>
      </c>
      <c r="G1237" t="s">
        <v>11695</v>
      </c>
    </row>
    <row r="1238" spans="1:7" x14ac:dyDescent="0.25">
      <c r="A1238">
        <v>291202780</v>
      </c>
      <c r="B1238" t="s">
        <v>16058</v>
      </c>
      <c r="C1238" t="s">
        <v>13975</v>
      </c>
      <c r="D1238" t="s">
        <v>15891</v>
      </c>
      <c r="E1238" t="s">
        <v>15891</v>
      </c>
      <c r="F1238" t="s">
        <v>67</v>
      </c>
      <c r="G1238" t="s">
        <v>11695</v>
      </c>
    </row>
    <row r="1239" spans="1:7" x14ac:dyDescent="0.25">
      <c r="A1239">
        <v>291202782</v>
      </c>
      <c r="B1239" t="s">
        <v>16059</v>
      </c>
      <c r="C1239" t="s">
        <v>13975</v>
      </c>
      <c r="D1239" t="s">
        <v>16060</v>
      </c>
      <c r="E1239" t="s">
        <v>16060</v>
      </c>
      <c r="F1239" t="s">
        <v>67</v>
      </c>
      <c r="G1239" t="s">
        <v>11695</v>
      </c>
    </row>
    <row r="1240" spans="1:7" x14ac:dyDescent="0.25">
      <c r="A1240">
        <v>291202784</v>
      </c>
      <c r="B1240" t="s">
        <v>16061</v>
      </c>
      <c r="C1240" t="s">
        <v>13975</v>
      </c>
      <c r="D1240" t="s">
        <v>16062</v>
      </c>
      <c r="E1240" t="s">
        <v>16062</v>
      </c>
      <c r="F1240" t="s">
        <v>67</v>
      </c>
      <c r="G1240" t="s">
        <v>11695</v>
      </c>
    </row>
    <row r="1241" spans="1:7" x14ac:dyDescent="0.25">
      <c r="A1241">
        <v>291202786</v>
      </c>
      <c r="B1241" t="s">
        <v>16063</v>
      </c>
      <c r="C1241" t="s">
        <v>13975</v>
      </c>
      <c r="D1241" t="s">
        <v>16064</v>
      </c>
      <c r="E1241" t="s">
        <v>16064</v>
      </c>
      <c r="F1241" t="s">
        <v>67</v>
      </c>
      <c r="G1241" t="s">
        <v>11695</v>
      </c>
    </row>
    <row r="1242" spans="1:7" x14ac:dyDescent="0.25">
      <c r="A1242">
        <v>291202788</v>
      </c>
      <c r="B1242" t="s">
        <v>16065</v>
      </c>
      <c r="C1242" t="s">
        <v>13975</v>
      </c>
      <c r="D1242" t="s">
        <v>14321</v>
      </c>
      <c r="E1242" t="s">
        <v>14321</v>
      </c>
      <c r="F1242" t="s">
        <v>67</v>
      </c>
      <c r="G1242" t="s">
        <v>11695</v>
      </c>
    </row>
    <row r="1243" spans="1:7" x14ac:dyDescent="0.25">
      <c r="A1243">
        <v>291202968</v>
      </c>
      <c r="B1243" t="s">
        <v>16066</v>
      </c>
      <c r="C1243" t="s">
        <v>13975</v>
      </c>
      <c r="D1243" t="s">
        <v>16067</v>
      </c>
      <c r="E1243" t="s">
        <v>16067</v>
      </c>
      <c r="F1243" t="s">
        <v>67</v>
      </c>
      <c r="G1243" t="s">
        <v>11695</v>
      </c>
    </row>
    <row r="1244" spans="1:7" x14ac:dyDescent="0.25">
      <c r="A1244">
        <v>291202970</v>
      </c>
      <c r="B1244" t="s">
        <v>16068</v>
      </c>
      <c r="C1244" t="s">
        <v>13975</v>
      </c>
      <c r="D1244" t="s">
        <v>16069</v>
      </c>
      <c r="E1244" t="s">
        <v>16069</v>
      </c>
      <c r="F1244" t="s">
        <v>67</v>
      </c>
      <c r="G1244" t="s">
        <v>11695</v>
      </c>
    </row>
    <row r="1245" spans="1:7" x14ac:dyDescent="0.25">
      <c r="A1245">
        <v>291202972</v>
      </c>
      <c r="B1245" t="s">
        <v>16070</v>
      </c>
      <c r="C1245" t="s">
        <v>13975</v>
      </c>
      <c r="D1245" t="s">
        <v>16071</v>
      </c>
      <c r="E1245" t="s">
        <v>16071</v>
      </c>
      <c r="F1245" t="s">
        <v>67</v>
      </c>
      <c r="G1245" t="s">
        <v>11695</v>
      </c>
    </row>
    <row r="1246" spans="1:7" x14ac:dyDescent="0.25">
      <c r="A1246">
        <v>291202974</v>
      </c>
      <c r="B1246" t="s">
        <v>16072</v>
      </c>
      <c r="C1246" t="s">
        <v>13975</v>
      </c>
      <c r="D1246" t="s">
        <v>16073</v>
      </c>
      <c r="E1246" t="s">
        <v>16073</v>
      </c>
      <c r="F1246" t="s">
        <v>67</v>
      </c>
      <c r="G1246" t="s">
        <v>11695</v>
      </c>
    </row>
    <row r="1247" spans="1:7" x14ac:dyDescent="0.25">
      <c r="A1247">
        <v>291202976</v>
      </c>
      <c r="B1247" t="s">
        <v>16074</v>
      </c>
      <c r="C1247" t="s">
        <v>13975</v>
      </c>
      <c r="D1247" t="s">
        <v>16075</v>
      </c>
      <c r="E1247" t="s">
        <v>16075</v>
      </c>
      <c r="F1247" t="s">
        <v>67</v>
      </c>
      <c r="G1247" t="s">
        <v>11695</v>
      </c>
    </row>
    <row r="1248" spans="1:7" x14ac:dyDescent="0.25">
      <c r="A1248">
        <v>291202978</v>
      </c>
      <c r="B1248" t="s">
        <v>16076</v>
      </c>
      <c r="C1248" t="s">
        <v>13975</v>
      </c>
      <c r="D1248" t="s">
        <v>16077</v>
      </c>
      <c r="E1248" t="s">
        <v>16077</v>
      </c>
      <c r="F1248" t="s">
        <v>67</v>
      </c>
      <c r="G1248" t="s">
        <v>11695</v>
      </c>
    </row>
    <row r="1249" spans="1:7" x14ac:dyDescent="0.25">
      <c r="A1249">
        <v>291203146</v>
      </c>
      <c r="B1249" t="s">
        <v>16078</v>
      </c>
      <c r="C1249" t="s">
        <v>13975</v>
      </c>
      <c r="D1249" t="s">
        <v>15912</v>
      </c>
      <c r="E1249" t="s">
        <v>15912</v>
      </c>
      <c r="F1249" t="s">
        <v>67</v>
      </c>
      <c r="G1249" t="s">
        <v>11695</v>
      </c>
    </row>
    <row r="1250" spans="1:7" x14ac:dyDescent="0.25">
      <c r="A1250">
        <v>291203148</v>
      </c>
      <c r="B1250" t="s">
        <v>16079</v>
      </c>
      <c r="C1250" t="s">
        <v>13975</v>
      </c>
      <c r="D1250" t="s">
        <v>16080</v>
      </c>
      <c r="E1250" t="s">
        <v>16080</v>
      </c>
      <c r="F1250" t="s">
        <v>67</v>
      </c>
      <c r="G1250" t="s">
        <v>11695</v>
      </c>
    </row>
    <row r="1251" spans="1:7" x14ac:dyDescent="0.25">
      <c r="A1251">
        <v>291203150</v>
      </c>
      <c r="B1251" t="s">
        <v>16081</v>
      </c>
      <c r="C1251" t="s">
        <v>13975</v>
      </c>
      <c r="D1251" t="s">
        <v>16082</v>
      </c>
      <c r="E1251" t="s">
        <v>16082</v>
      </c>
      <c r="F1251" t="s">
        <v>67</v>
      </c>
      <c r="G1251" t="s">
        <v>11695</v>
      </c>
    </row>
    <row r="1252" spans="1:7" x14ac:dyDescent="0.25">
      <c r="A1252">
        <v>291203152</v>
      </c>
      <c r="B1252" t="s">
        <v>16083</v>
      </c>
      <c r="C1252" t="s">
        <v>13975</v>
      </c>
      <c r="D1252" t="s">
        <v>15536</v>
      </c>
      <c r="E1252" t="s">
        <v>15536</v>
      </c>
      <c r="F1252" t="s">
        <v>67</v>
      </c>
      <c r="G1252" t="s">
        <v>11695</v>
      </c>
    </row>
    <row r="1253" spans="1:7" x14ac:dyDescent="0.25">
      <c r="A1253">
        <v>291203154</v>
      </c>
      <c r="B1253" t="s">
        <v>16084</v>
      </c>
      <c r="C1253" t="s">
        <v>13975</v>
      </c>
      <c r="D1253" t="s">
        <v>15068</v>
      </c>
      <c r="E1253" t="s">
        <v>15068</v>
      </c>
      <c r="F1253" t="s">
        <v>67</v>
      </c>
      <c r="G1253" t="s">
        <v>11695</v>
      </c>
    </row>
    <row r="1254" spans="1:7" x14ac:dyDescent="0.25">
      <c r="A1254">
        <v>291203156</v>
      </c>
      <c r="B1254" t="s">
        <v>16085</v>
      </c>
      <c r="C1254" t="s">
        <v>13975</v>
      </c>
      <c r="D1254" t="s">
        <v>16086</v>
      </c>
      <c r="E1254" t="s">
        <v>16086</v>
      </c>
      <c r="F1254" t="s">
        <v>67</v>
      </c>
      <c r="G1254" t="s">
        <v>11695</v>
      </c>
    </row>
    <row r="1255" spans="1:7" x14ac:dyDescent="0.25">
      <c r="A1255">
        <v>291203346</v>
      </c>
      <c r="B1255" t="s">
        <v>16087</v>
      </c>
      <c r="C1255" t="s">
        <v>13975</v>
      </c>
      <c r="D1255" t="s">
        <v>16088</v>
      </c>
      <c r="E1255" t="s">
        <v>16088</v>
      </c>
      <c r="F1255" t="s">
        <v>67</v>
      </c>
      <c r="G1255" t="s">
        <v>11695</v>
      </c>
    </row>
    <row r="1256" spans="1:7" x14ac:dyDescent="0.25">
      <c r="A1256">
        <v>291203348</v>
      </c>
      <c r="B1256" t="s">
        <v>16089</v>
      </c>
      <c r="C1256" t="s">
        <v>13975</v>
      </c>
      <c r="D1256" t="s">
        <v>14514</v>
      </c>
      <c r="E1256" t="s">
        <v>14514</v>
      </c>
      <c r="F1256" t="s">
        <v>67</v>
      </c>
      <c r="G1256" t="s">
        <v>11695</v>
      </c>
    </row>
    <row r="1257" spans="1:7" x14ac:dyDescent="0.25">
      <c r="A1257">
        <v>291203350</v>
      </c>
      <c r="B1257" t="s">
        <v>16090</v>
      </c>
      <c r="C1257" t="s">
        <v>13975</v>
      </c>
      <c r="D1257" t="s">
        <v>16091</v>
      </c>
      <c r="E1257" t="s">
        <v>16091</v>
      </c>
      <c r="F1257" t="s">
        <v>67</v>
      </c>
      <c r="G1257" t="s">
        <v>11695</v>
      </c>
    </row>
    <row r="1258" spans="1:7" x14ac:dyDescent="0.25">
      <c r="A1258">
        <v>291203352</v>
      </c>
      <c r="B1258" t="s">
        <v>16092</v>
      </c>
      <c r="C1258" t="s">
        <v>13975</v>
      </c>
      <c r="D1258" t="s">
        <v>16093</v>
      </c>
      <c r="E1258" t="s">
        <v>16093</v>
      </c>
      <c r="F1258" t="s">
        <v>67</v>
      </c>
      <c r="G1258" t="s">
        <v>11695</v>
      </c>
    </row>
    <row r="1259" spans="1:7" x14ac:dyDescent="0.25">
      <c r="A1259">
        <v>291203354</v>
      </c>
      <c r="B1259" t="s">
        <v>16094</v>
      </c>
      <c r="C1259" t="s">
        <v>13975</v>
      </c>
      <c r="D1259" t="s">
        <v>16095</v>
      </c>
      <c r="E1259" t="s">
        <v>16095</v>
      </c>
      <c r="F1259" t="s">
        <v>67</v>
      </c>
      <c r="G1259" t="s">
        <v>11695</v>
      </c>
    </row>
    <row r="1260" spans="1:7" x14ac:dyDescent="0.25">
      <c r="A1260">
        <v>291203356</v>
      </c>
      <c r="B1260" t="s">
        <v>16096</v>
      </c>
      <c r="C1260" t="s">
        <v>13975</v>
      </c>
      <c r="D1260" t="s">
        <v>14138</v>
      </c>
      <c r="E1260" t="s">
        <v>14138</v>
      </c>
      <c r="F1260" t="s">
        <v>67</v>
      </c>
      <c r="G1260" t="s">
        <v>11695</v>
      </c>
    </row>
    <row r="1261" spans="1:7" x14ac:dyDescent="0.25">
      <c r="A1261">
        <v>291203548</v>
      </c>
      <c r="B1261" t="s">
        <v>16097</v>
      </c>
      <c r="C1261" t="s">
        <v>13975</v>
      </c>
      <c r="D1261" t="s">
        <v>16098</v>
      </c>
      <c r="E1261" t="s">
        <v>16098</v>
      </c>
      <c r="F1261" t="s">
        <v>67</v>
      </c>
      <c r="G1261" t="s">
        <v>11695</v>
      </c>
    </row>
    <row r="1262" spans="1:7" x14ac:dyDescent="0.25">
      <c r="A1262">
        <v>291203550</v>
      </c>
      <c r="B1262" t="s">
        <v>16099</v>
      </c>
      <c r="C1262" t="s">
        <v>13975</v>
      </c>
      <c r="D1262" t="s">
        <v>16100</v>
      </c>
      <c r="E1262" t="s">
        <v>16100</v>
      </c>
      <c r="F1262" t="s">
        <v>67</v>
      </c>
      <c r="G1262" t="s">
        <v>11695</v>
      </c>
    </row>
    <row r="1263" spans="1:7" x14ac:dyDescent="0.25">
      <c r="A1263">
        <v>291203552</v>
      </c>
      <c r="B1263" t="s">
        <v>16101</v>
      </c>
      <c r="C1263" t="s">
        <v>13975</v>
      </c>
      <c r="D1263" t="s">
        <v>16102</v>
      </c>
      <c r="E1263" t="s">
        <v>16102</v>
      </c>
      <c r="F1263" t="s">
        <v>67</v>
      </c>
      <c r="G1263" t="s">
        <v>11695</v>
      </c>
    </row>
    <row r="1264" spans="1:7" x14ac:dyDescent="0.25">
      <c r="A1264">
        <v>291203554</v>
      </c>
      <c r="B1264" t="s">
        <v>16103</v>
      </c>
      <c r="C1264" t="s">
        <v>13975</v>
      </c>
      <c r="D1264" t="s">
        <v>16104</v>
      </c>
      <c r="E1264" t="s">
        <v>16104</v>
      </c>
      <c r="F1264" t="s">
        <v>67</v>
      </c>
      <c r="G1264" t="s">
        <v>11695</v>
      </c>
    </row>
    <row r="1265" spans="1:7" x14ac:dyDescent="0.25">
      <c r="A1265">
        <v>291203556</v>
      </c>
      <c r="B1265" t="s">
        <v>16105</v>
      </c>
      <c r="C1265" t="s">
        <v>13975</v>
      </c>
      <c r="D1265" t="s">
        <v>16106</v>
      </c>
      <c r="E1265" t="s">
        <v>16106</v>
      </c>
      <c r="F1265" t="s">
        <v>67</v>
      </c>
      <c r="G1265" t="s">
        <v>11695</v>
      </c>
    </row>
    <row r="1266" spans="1:7" x14ac:dyDescent="0.25">
      <c r="A1266">
        <v>291203558</v>
      </c>
      <c r="B1266" t="s">
        <v>16107</v>
      </c>
      <c r="C1266" t="s">
        <v>13975</v>
      </c>
      <c r="D1266" t="s">
        <v>16108</v>
      </c>
      <c r="E1266" t="s">
        <v>16108</v>
      </c>
      <c r="F1266" t="s">
        <v>67</v>
      </c>
      <c r="G1266" t="s">
        <v>11695</v>
      </c>
    </row>
    <row r="1267" spans="1:7" x14ac:dyDescent="0.25">
      <c r="A1267">
        <v>291203704</v>
      </c>
      <c r="B1267" t="s">
        <v>16109</v>
      </c>
      <c r="C1267" t="s">
        <v>13975</v>
      </c>
      <c r="D1267" t="s">
        <v>16110</v>
      </c>
      <c r="E1267" t="s">
        <v>16110</v>
      </c>
      <c r="F1267" t="s">
        <v>67</v>
      </c>
      <c r="G1267" t="s">
        <v>11695</v>
      </c>
    </row>
    <row r="1268" spans="1:7" x14ac:dyDescent="0.25">
      <c r="A1268">
        <v>291203706</v>
      </c>
      <c r="B1268" t="s">
        <v>16111</v>
      </c>
      <c r="C1268" t="s">
        <v>13975</v>
      </c>
      <c r="D1268" t="s">
        <v>16112</v>
      </c>
      <c r="E1268" t="s">
        <v>16112</v>
      </c>
      <c r="F1268" t="s">
        <v>67</v>
      </c>
      <c r="G1268" t="s">
        <v>11695</v>
      </c>
    </row>
    <row r="1269" spans="1:7" x14ac:dyDescent="0.25">
      <c r="A1269">
        <v>291203708</v>
      </c>
      <c r="B1269" t="s">
        <v>16113</v>
      </c>
      <c r="C1269" t="s">
        <v>13975</v>
      </c>
      <c r="D1269" t="s">
        <v>16114</v>
      </c>
      <c r="E1269" t="s">
        <v>16114</v>
      </c>
      <c r="F1269" t="s">
        <v>67</v>
      </c>
      <c r="G1269" t="s">
        <v>11695</v>
      </c>
    </row>
    <row r="1270" spans="1:7" x14ac:dyDescent="0.25">
      <c r="A1270">
        <v>291203710</v>
      </c>
      <c r="B1270" t="s">
        <v>16115</v>
      </c>
      <c r="C1270" t="s">
        <v>13975</v>
      </c>
      <c r="D1270" t="s">
        <v>16116</v>
      </c>
      <c r="E1270" t="s">
        <v>16116</v>
      </c>
      <c r="F1270" t="s">
        <v>67</v>
      </c>
      <c r="G1270" t="s">
        <v>11695</v>
      </c>
    </row>
    <row r="1271" spans="1:7" x14ac:dyDescent="0.25">
      <c r="A1271">
        <v>291203712</v>
      </c>
      <c r="B1271" t="s">
        <v>16117</v>
      </c>
      <c r="C1271" t="s">
        <v>13975</v>
      </c>
      <c r="D1271" t="s">
        <v>16118</v>
      </c>
      <c r="E1271" t="s">
        <v>16118</v>
      </c>
      <c r="F1271" t="s">
        <v>67</v>
      </c>
      <c r="G1271" t="s">
        <v>11695</v>
      </c>
    </row>
    <row r="1272" spans="1:7" x14ac:dyDescent="0.25">
      <c r="A1272">
        <v>291203714</v>
      </c>
      <c r="B1272" t="s">
        <v>16119</v>
      </c>
      <c r="C1272" t="s">
        <v>13975</v>
      </c>
      <c r="D1272" t="s">
        <v>14042</v>
      </c>
      <c r="E1272" t="s">
        <v>14042</v>
      </c>
      <c r="F1272" t="s">
        <v>67</v>
      </c>
      <c r="G1272" t="s">
        <v>11695</v>
      </c>
    </row>
    <row r="1273" spans="1:7" x14ac:dyDescent="0.25">
      <c r="A1273">
        <v>291203772</v>
      </c>
      <c r="B1273" t="s">
        <v>16120</v>
      </c>
      <c r="C1273" t="s">
        <v>13975</v>
      </c>
      <c r="D1273" t="s">
        <v>16121</v>
      </c>
      <c r="E1273" t="s">
        <v>16121</v>
      </c>
      <c r="F1273" t="s">
        <v>67</v>
      </c>
      <c r="G1273" t="s">
        <v>11695</v>
      </c>
    </row>
    <row r="1274" spans="1:7" x14ac:dyDescent="0.25">
      <c r="A1274">
        <v>291203774</v>
      </c>
      <c r="B1274" t="s">
        <v>16122</v>
      </c>
      <c r="C1274" t="s">
        <v>13975</v>
      </c>
      <c r="D1274" t="s">
        <v>16123</v>
      </c>
      <c r="E1274" t="s">
        <v>16123</v>
      </c>
      <c r="F1274" t="s">
        <v>67</v>
      </c>
      <c r="G1274" t="s">
        <v>11695</v>
      </c>
    </row>
    <row r="1275" spans="1:7" x14ac:dyDescent="0.25">
      <c r="A1275">
        <v>291203776</v>
      </c>
      <c r="B1275" t="s">
        <v>16124</v>
      </c>
      <c r="C1275" t="s">
        <v>13975</v>
      </c>
      <c r="D1275" t="s">
        <v>16125</v>
      </c>
      <c r="E1275" t="s">
        <v>16125</v>
      </c>
      <c r="F1275" t="s">
        <v>67</v>
      </c>
      <c r="G1275" t="s">
        <v>11695</v>
      </c>
    </row>
    <row r="1276" spans="1:7" x14ac:dyDescent="0.25">
      <c r="A1276">
        <v>291203778</v>
      </c>
      <c r="B1276" t="s">
        <v>16126</v>
      </c>
      <c r="C1276" t="s">
        <v>13975</v>
      </c>
      <c r="D1276" t="s">
        <v>16127</v>
      </c>
      <c r="E1276" t="s">
        <v>16127</v>
      </c>
      <c r="F1276" t="s">
        <v>67</v>
      </c>
      <c r="G1276" t="s">
        <v>11695</v>
      </c>
    </row>
    <row r="1277" spans="1:7" x14ac:dyDescent="0.25">
      <c r="A1277">
        <v>291203780</v>
      </c>
      <c r="B1277" t="s">
        <v>16128</v>
      </c>
      <c r="C1277" t="s">
        <v>13975</v>
      </c>
      <c r="D1277" t="s">
        <v>15139</v>
      </c>
      <c r="E1277" t="s">
        <v>15139</v>
      </c>
      <c r="F1277" t="s">
        <v>67</v>
      </c>
      <c r="G1277" t="s">
        <v>11695</v>
      </c>
    </row>
    <row r="1278" spans="1:7" x14ac:dyDescent="0.25">
      <c r="A1278">
        <v>291203782</v>
      </c>
      <c r="B1278" t="s">
        <v>16129</v>
      </c>
      <c r="C1278" t="s">
        <v>13975</v>
      </c>
      <c r="D1278" t="s">
        <v>16130</v>
      </c>
      <c r="E1278" t="s">
        <v>16130</v>
      </c>
      <c r="F1278" t="s">
        <v>67</v>
      </c>
      <c r="G1278" t="s">
        <v>11695</v>
      </c>
    </row>
    <row r="1279" spans="1:7" x14ac:dyDescent="0.25">
      <c r="A1279">
        <v>291200676</v>
      </c>
      <c r="B1279" t="s">
        <v>16131</v>
      </c>
      <c r="C1279" t="s">
        <v>13975</v>
      </c>
      <c r="D1279" t="s">
        <v>14524</v>
      </c>
      <c r="E1279" t="s">
        <v>14524</v>
      </c>
      <c r="F1279" t="s">
        <v>67</v>
      </c>
      <c r="G1279" t="s">
        <v>11695</v>
      </c>
    </row>
    <row r="1280" spans="1:7" x14ac:dyDescent="0.25">
      <c r="A1280">
        <v>291200678</v>
      </c>
      <c r="B1280" t="s">
        <v>16132</v>
      </c>
      <c r="C1280" t="s">
        <v>13975</v>
      </c>
      <c r="D1280" t="s">
        <v>14001</v>
      </c>
      <c r="E1280" t="s">
        <v>14001</v>
      </c>
      <c r="F1280" t="s">
        <v>67</v>
      </c>
      <c r="G1280" t="s">
        <v>11695</v>
      </c>
    </row>
    <row r="1281" spans="1:7" x14ac:dyDescent="0.25">
      <c r="A1281">
        <v>291200680</v>
      </c>
      <c r="B1281" t="s">
        <v>16133</v>
      </c>
      <c r="C1281" t="s">
        <v>13975</v>
      </c>
      <c r="D1281" t="s">
        <v>16134</v>
      </c>
      <c r="E1281" t="s">
        <v>16134</v>
      </c>
      <c r="F1281" t="s">
        <v>67</v>
      </c>
      <c r="G1281" t="s">
        <v>11695</v>
      </c>
    </row>
    <row r="1282" spans="1:7" x14ac:dyDescent="0.25">
      <c r="A1282">
        <v>291200682</v>
      </c>
      <c r="B1282" t="s">
        <v>16135</v>
      </c>
      <c r="C1282" t="s">
        <v>13975</v>
      </c>
      <c r="D1282" t="s">
        <v>16136</v>
      </c>
      <c r="E1282" t="s">
        <v>16136</v>
      </c>
      <c r="F1282" t="s">
        <v>67</v>
      </c>
      <c r="G1282" t="s">
        <v>11695</v>
      </c>
    </row>
    <row r="1283" spans="1:7" x14ac:dyDescent="0.25">
      <c r="A1283">
        <v>291200684</v>
      </c>
      <c r="B1283" t="s">
        <v>16137</v>
      </c>
      <c r="C1283" t="s">
        <v>13975</v>
      </c>
      <c r="D1283" t="s">
        <v>16138</v>
      </c>
      <c r="E1283" t="s">
        <v>16138</v>
      </c>
      <c r="F1283" t="s">
        <v>67</v>
      </c>
      <c r="G1283" t="s">
        <v>11695</v>
      </c>
    </row>
    <row r="1284" spans="1:7" x14ac:dyDescent="0.25">
      <c r="A1284">
        <v>291200686</v>
      </c>
      <c r="B1284" t="s">
        <v>16139</v>
      </c>
      <c r="C1284" t="s">
        <v>13975</v>
      </c>
      <c r="D1284" t="s">
        <v>14524</v>
      </c>
      <c r="E1284" t="s">
        <v>14524</v>
      </c>
      <c r="F1284" t="s">
        <v>67</v>
      </c>
      <c r="G1284" t="s">
        <v>11695</v>
      </c>
    </row>
    <row r="1285" spans="1:7" x14ac:dyDescent="0.25">
      <c r="A1285">
        <v>291200688</v>
      </c>
      <c r="B1285" t="s">
        <v>16140</v>
      </c>
      <c r="C1285" t="s">
        <v>13975</v>
      </c>
      <c r="D1285" t="s">
        <v>16141</v>
      </c>
      <c r="E1285" t="s">
        <v>16141</v>
      </c>
      <c r="F1285" t="s">
        <v>67</v>
      </c>
      <c r="G1285" t="s">
        <v>11695</v>
      </c>
    </row>
    <row r="1286" spans="1:7" x14ac:dyDescent="0.25">
      <c r="A1286">
        <v>291200876</v>
      </c>
      <c r="B1286" t="s">
        <v>16142</v>
      </c>
      <c r="C1286" t="s">
        <v>13975</v>
      </c>
      <c r="D1286" t="s">
        <v>15616</v>
      </c>
      <c r="E1286" t="s">
        <v>15616</v>
      </c>
      <c r="F1286" t="s">
        <v>67</v>
      </c>
      <c r="G1286" t="s">
        <v>11695</v>
      </c>
    </row>
    <row r="1287" spans="1:7" x14ac:dyDescent="0.25">
      <c r="A1287">
        <v>291200878</v>
      </c>
      <c r="B1287" t="s">
        <v>16143</v>
      </c>
      <c r="C1287" t="s">
        <v>13975</v>
      </c>
      <c r="D1287" t="s">
        <v>14532</v>
      </c>
      <c r="E1287" t="s">
        <v>14532</v>
      </c>
      <c r="F1287" t="s">
        <v>67</v>
      </c>
      <c r="G1287" t="s">
        <v>11695</v>
      </c>
    </row>
    <row r="1288" spans="1:7" x14ac:dyDescent="0.25">
      <c r="A1288">
        <v>291200880</v>
      </c>
      <c r="B1288" t="s">
        <v>16144</v>
      </c>
      <c r="C1288" t="s">
        <v>13975</v>
      </c>
      <c r="D1288" t="s">
        <v>16145</v>
      </c>
      <c r="E1288" t="s">
        <v>16145</v>
      </c>
      <c r="F1288" t="s">
        <v>67</v>
      </c>
      <c r="G1288" t="s">
        <v>11695</v>
      </c>
    </row>
    <row r="1289" spans="1:7" x14ac:dyDescent="0.25">
      <c r="A1289">
        <v>291200882</v>
      </c>
      <c r="B1289" t="s">
        <v>16146</v>
      </c>
      <c r="C1289" t="s">
        <v>13975</v>
      </c>
      <c r="D1289" t="s">
        <v>16147</v>
      </c>
      <c r="E1289" t="s">
        <v>16147</v>
      </c>
      <c r="F1289" t="s">
        <v>67</v>
      </c>
      <c r="G1289" t="s">
        <v>11695</v>
      </c>
    </row>
    <row r="1290" spans="1:7" x14ac:dyDescent="0.25">
      <c r="A1290">
        <v>291200884</v>
      </c>
      <c r="B1290" t="s">
        <v>16148</v>
      </c>
      <c r="C1290" t="s">
        <v>13975</v>
      </c>
      <c r="D1290" t="s">
        <v>16149</v>
      </c>
      <c r="E1290" t="s">
        <v>16149</v>
      </c>
      <c r="F1290" t="s">
        <v>67</v>
      </c>
      <c r="G1290" t="s">
        <v>11695</v>
      </c>
    </row>
    <row r="1291" spans="1:7" x14ac:dyDescent="0.25">
      <c r="A1291">
        <v>291200886</v>
      </c>
      <c r="B1291" t="s">
        <v>16150</v>
      </c>
      <c r="C1291" t="s">
        <v>13975</v>
      </c>
      <c r="D1291" t="s">
        <v>16151</v>
      </c>
      <c r="E1291" t="s">
        <v>16151</v>
      </c>
      <c r="F1291" t="s">
        <v>67</v>
      </c>
      <c r="G1291" t="s">
        <v>11695</v>
      </c>
    </row>
    <row r="1292" spans="1:7" x14ac:dyDescent="0.25">
      <c r="A1292">
        <v>291201098</v>
      </c>
      <c r="B1292" t="s">
        <v>16152</v>
      </c>
      <c r="C1292" t="s">
        <v>13975</v>
      </c>
      <c r="D1292" t="s">
        <v>15433</v>
      </c>
      <c r="E1292" t="s">
        <v>15433</v>
      </c>
      <c r="F1292" t="s">
        <v>67</v>
      </c>
      <c r="G1292" t="s">
        <v>11695</v>
      </c>
    </row>
    <row r="1293" spans="1:7" x14ac:dyDescent="0.25">
      <c r="A1293">
        <v>291201100</v>
      </c>
      <c r="B1293" t="s">
        <v>16153</v>
      </c>
      <c r="C1293" t="s">
        <v>13975</v>
      </c>
      <c r="D1293" t="s">
        <v>16154</v>
      </c>
      <c r="E1293" t="s">
        <v>16154</v>
      </c>
      <c r="F1293" t="s">
        <v>67</v>
      </c>
      <c r="G1293" t="s">
        <v>11695</v>
      </c>
    </row>
    <row r="1294" spans="1:7" x14ac:dyDescent="0.25">
      <c r="A1294">
        <v>291201102</v>
      </c>
      <c r="B1294" t="s">
        <v>16155</v>
      </c>
      <c r="C1294" t="s">
        <v>13975</v>
      </c>
      <c r="D1294" t="s">
        <v>16154</v>
      </c>
      <c r="E1294" t="s">
        <v>16154</v>
      </c>
      <c r="F1294" t="s">
        <v>67</v>
      </c>
      <c r="G1294" t="s">
        <v>11695</v>
      </c>
    </row>
    <row r="1295" spans="1:7" x14ac:dyDescent="0.25">
      <c r="A1295">
        <v>291201104</v>
      </c>
      <c r="B1295" t="s">
        <v>16156</v>
      </c>
      <c r="C1295" t="s">
        <v>13975</v>
      </c>
      <c r="D1295" t="s">
        <v>16157</v>
      </c>
      <c r="E1295" t="s">
        <v>16157</v>
      </c>
      <c r="F1295" t="s">
        <v>67</v>
      </c>
      <c r="G1295" t="s">
        <v>11695</v>
      </c>
    </row>
    <row r="1296" spans="1:7" x14ac:dyDescent="0.25">
      <c r="A1296">
        <v>291201106</v>
      </c>
      <c r="B1296" t="s">
        <v>16158</v>
      </c>
      <c r="C1296" t="s">
        <v>13975</v>
      </c>
      <c r="D1296" t="s">
        <v>16159</v>
      </c>
      <c r="E1296" t="s">
        <v>16159</v>
      </c>
      <c r="F1296" t="s">
        <v>67</v>
      </c>
      <c r="G1296" t="s">
        <v>11695</v>
      </c>
    </row>
    <row r="1297" spans="1:7" x14ac:dyDescent="0.25">
      <c r="A1297">
        <v>291201108</v>
      </c>
      <c r="B1297" t="s">
        <v>16160</v>
      </c>
      <c r="C1297" t="s">
        <v>13975</v>
      </c>
      <c r="D1297" t="s">
        <v>16161</v>
      </c>
      <c r="E1297" t="s">
        <v>16161</v>
      </c>
      <c r="F1297" t="s">
        <v>67</v>
      </c>
      <c r="G1297" t="s">
        <v>11695</v>
      </c>
    </row>
    <row r="1298" spans="1:7" x14ac:dyDescent="0.25">
      <c r="A1298">
        <v>291201110</v>
      </c>
      <c r="B1298" t="s">
        <v>16162</v>
      </c>
      <c r="C1298" t="s">
        <v>13975</v>
      </c>
      <c r="D1298" t="s">
        <v>16163</v>
      </c>
      <c r="E1298" t="s">
        <v>16163</v>
      </c>
      <c r="F1298" t="s">
        <v>67</v>
      </c>
      <c r="G1298" t="s">
        <v>11695</v>
      </c>
    </row>
    <row r="1299" spans="1:7" x14ac:dyDescent="0.25">
      <c r="A1299">
        <v>291201318</v>
      </c>
      <c r="B1299" t="s">
        <v>16164</v>
      </c>
      <c r="C1299" t="s">
        <v>13975</v>
      </c>
      <c r="D1299" t="s">
        <v>16165</v>
      </c>
      <c r="E1299" t="s">
        <v>16165</v>
      </c>
      <c r="F1299" t="s">
        <v>67</v>
      </c>
      <c r="G1299" t="s">
        <v>11695</v>
      </c>
    </row>
    <row r="1300" spans="1:7" x14ac:dyDescent="0.25">
      <c r="A1300">
        <v>291201320</v>
      </c>
      <c r="B1300" t="s">
        <v>16166</v>
      </c>
      <c r="C1300" t="s">
        <v>13975</v>
      </c>
      <c r="D1300" t="s">
        <v>14950</v>
      </c>
      <c r="E1300" t="s">
        <v>14950</v>
      </c>
      <c r="F1300" t="s">
        <v>67</v>
      </c>
      <c r="G1300" t="s">
        <v>11695</v>
      </c>
    </row>
    <row r="1301" spans="1:7" x14ac:dyDescent="0.25">
      <c r="A1301">
        <v>291201322</v>
      </c>
      <c r="B1301" t="s">
        <v>16167</v>
      </c>
      <c r="C1301" t="s">
        <v>13975</v>
      </c>
      <c r="D1301" t="s">
        <v>14950</v>
      </c>
      <c r="E1301" t="s">
        <v>14950</v>
      </c>
      <c r="F1301" t="s">
        <v>67</v>
      </c>
      <c r="G1301" t="s">
        <v>11695</v>
      </c>
    </row>
    <row r="1302" spans="1:7" x14ac:dyDescent="0.25">
      <c r="A1302">
        <v>291201324</v>
      </c>
      <c r="B1302" t="s">
        <v>16168</v>
      </c>
      <c r="C1302" t="s">
        <v>13975</v>
      </c>
      <c r="D1302" t="s">
        <v>15737</v>
      </c>
      <c r="E1302" t="s">
        <v>15737</v>
      </c>
      <c r="F1302" t="s">
        <v>67</v>
      </c>
      <c r="G1302" t="s">
        <v>11695</v>
      </c>
    </row>
    <row r="1303" spans="1:7" x14ac:dyDescent="0.25">
      <c r="A1303">
        <v>291201434</v>
      </c>
      <c r="B1303" t="s">
        <v>16169</v>
      </c>
      <c r="C1303" t="s">
        <v>13975</v>
      </c>
      <c r="D1303" t="s">
        <v>16170</v>
      </c>
      <c r="E1303" t="s">
        <v>16170</v>
      </c>
      <c r="F1303" t="s">
        <v>67</v>
      </c>
      <c r="G1303" t="s">
        <v>11695</v>
      </c>
    </row>
    <row r="1304" spans="1:7" x14ac:dyDescent="0.25">
      <c r="A1304">
        <v>291201436</v>
      </c>
      <c r="B1304" t="s">
        <v>16171</v>
      </c>
      <c r="C1304" t="s">
        <v>13975</v>
      </c>
      <c r="D1304" t="s">
        <v>15092</v>
      </c>
      <c r="E1304" t="s">
        <v>15092</v>
      </c>
      <c r="F1304" t="s">
        <v>67</v>
      </c>
      <c r="G1304" t="s">
        <v>11695</v>
      </c>
    </row>
    <row r="1305" spans="1:7" x14ac:dyDescent="0.25">
      <c r="A1305">
        <v>291201438</v>
      </c>
      <c r="B1305" t="s">
        <v>16172</v>
      </c>
      <c r="C1305" t="s">
        <v>13975</v>
      </c>
      <c r="D1305" t="s">
        <v>15962</v>
      </c>
      <c r="E1305" t="s">
        <v>15962</v>
      </c>
      <c r="F1305" t="s">
        <v>67</v>
      </c>
      <c r="G1305" t="s">
        <v>11695</v>
      </c>
    </row>
    <row r="1306" spans="1:7" x14ac:dyDescent="0.25">
      <c r="A1306">
        <v>291201440</v>
      </c>
      <c r="B1306" t="s">
        <v>16173</v>
      </c>
      <c r="C1306" t="s">
        <v>13975</v>
      </c>
      <c r="D1306" t="s">
        <v>16174</v>
      </c>
      <c r="E1306" t="s">
        <v>16174</v>
      </c>
      <c r="F1306" t="s">
        <v>67</v>
      </c>
      <c r="G1306" t="s">
        <v>11695</v>
      </c>
    </row>
    <row r="1307" spans="1:7" x14ac:dyDescent="0.25">
      <c r="A1307">
        <v>291201442</v>
      </c>
      <c r="B1307" t="s">
        <v>16175</v>
      </c>
      <c r="C1307" t="s">
        <v>13975</v>
      </c>
      <c r="D1307" t="s">
        <v>16176</v>
      </c>
      <c r="E1307" t="s">
        <v>16176</v>
      </c>
      <c r="F1307" t="s">
        <v>67</v>
      </c>
      <c r="G1307" t="s">
        <v>11695</v>
      </c>
    </row>
    <row r="1308" spans="1:7" x14ac:dyDescent="0.25">
      <c r="A1308">
        <v>291201444</v>
      </c>
      <c r="B1308" t="s">
        <v>16177</v>
      </c>
      <c r="C1308" t="s">
        <v>13975</v>
      </c>
      <c r="D1308" t="s">
        <v>16178</v>
      </c>
      <c r="E1308" t="s">
        <v>16178</v>
      </c>
      <c r="F1308" t="s">
        <v>67</v>
      </c>
      <c r="G1308" t="s">
        <v>11695</v>
      </c>
    </row>
    <row r="1309" spans="1:7" x14ac:dyDescent="0.25">
      <c r="A1309">
        <v>291201746</v>
      </c>
      <c r="B1309" t="s">
        <v>16179</v>
      </c>
      <c r="C1309" t="s">
        <v>13975</v>
      </c>
      <c r="D1309" t="s">
        <v>16180</v>
      </c>
      <c r="E1309" t="s">
        <v>16180</v>
      </c>
      <c r="F1309" t="s">
        <v>67</v>
      </c>
      <c r="G1309" t="s">
        <v>11695</v>
      </c>
    </row>
    <row r="1310" spans="1:7" x14ac:dyDescent="0.25">
      <c r="A1310">
        <v>291201748</v>
      </c>
      <c r="B1310" t="s">
        <v>16181</v>
      </c>
      <c r="C1310" t="s">
        <v>13975</v>
      </c>
      <c r="D1310" t="s">
        <v>14541</v>
      </c>
      <c r="E1310" t="s">
        <v>14541</v>
      </c>
      <c r="F1310" t="s">
        <v>67</v>
      </c>
      <c r="G1310" t="s">
        <v>11695</v>
      </c>
    </row>
    <row r="1311" spans="1:7" x14ac:dyDescent="0.25">
      <c r="A1311">
        <v>291201750</v>
      </c>
      <c r="B1311" t="s">
        <v>16182</v>
      </c>
      <c r="C1311" t="s">
        <v>13975</v>
      </c>
      <c r="D1311" t="s">
        <v>16183</v>
      </c>
      <c r="E1311" t="s">
        <v>16183</v>
      </c>
      <c r="F1311" t="s">
        <v>67</v>
      </c>
      <c r="G1311" t="s">
        <v>11695</v>
      </c>
    </row>
    <row r="1312" spans="1:7" x14ac:dyDescent="0.25">
      <c r="A1312">
        <v>291201752</v>
      </c>
      <c r="B1312" t="s">
        <v>16184</v>
      </c>
      <c r="C1312" t="s">
        <v>13975</v>
      </c>
      <c r="D1312" t="s">
        <v>16185</v>
      </c>
      <c r="E1312" t="s">
        <v>16185</v>
      </c>
      <c r="F1312" t="s">
        <v>67</v>
      </c>
      <c r="G1312" t="s">
        <v>11695</v>
      </c>
    </row>
    <row r="1313" spans="1:7" x14ac:dyDescent="0.25">
      <c r="A1313">
        <v>291201754</v>
      </c>
      <c r="B1313" t="s">
        <v>16186</v>
      </c>
      <c r="C1313" t="s">
        <v>13975</v>
      </c>
      <c r="D1313" t="s">
        <v>16187</v>
      </c>
      <c r="E1313" t="s">
        <v>16187</v>
      </c>
      <c r="F1313" t="s">
        <v>67</v>
      </c>
      <c r="G1313" t="s">
        <v>11695</v>
      </c>
    </row>
    <row r="1314" spans="1:7" x14ac:dyDescent="0.25">
      <c r="A1314">
        <v>291201756</v>
      </c>
      <c r="B1314" t="s">
        <v>16188</v>
      </c>
      <c r="C1314" t="s">
        <v>13975</v>
      </c>
      <c r="D1314" t="s">
        <v>16189</v>
      </c>
      <c r="E1314" t="s">
        <v>16189</v>
      </c>
      <c r="F1314" t="s">
        <v>67</v>
      </c>
      <c r="G1314" t="s">
        <v>11695</v>
      </c>
    </row>
    <row r="1315" spans="1:7" x14ac:dyDescent="0.25">
      <c r="A1315">
        <v>291201952</v>
      </c>
      <c r="B1315" t="s">
        <v>16190</v>
      </c>
      <c r="C1315" t="s">
        <v>13975</v>
      </c>
      <c r="D1315" t="s">
        <v>16191</v>
      </c>
      <c r="E1315" t="s">
        <v>16191</v>
      </c>
      <c r="F1315" t="s">
        <v>67</v>
      </c>
      <c r="G1315" t="s">
        <v>11695</v>
      </c>
    </row>
    <row r="1316" spans="1:7" x14ac:dyDescent="0.25">
      <c r="A1316">
        <v>291201954</v>
      </c>
      <c r="B1316" t="s">
        <v>16192</v>
      </c>
      <c r="C1316" t="s">
        <v>13975</v>
      </c>
      <c r="D1316" t="s">
        <v>14551</v>
      </c>
      <c r="E1316" t="s">
        <v>14551</v>
      </c>
      <c r="F1316" t="s">
        <v>67</v>
      </c>
      <c r="G1316" t="s">
        <v>11695</v>
      </c>
    </row>
    <row r="1317" spans="1:7" x14ac:dyDescent="0.25">
      <c r="A1317">
        <v>291201956</v>
      </c>
      <c r="B1317" t="s">
        <v>16193</v>
      </c>
      <c r="C1317" t="s">
        <v>13975</v>
      </c>
      <c r="D1317" t="s">
        <v>16194</v>
      </c>
      <c r="E1317" t="s">
        <v>16194</v>
      </c>
      <c r="F1317" t="s">
        <v>67</v>
      </c>
      <c r="G1317" t="s">
        <v>11695</v>
      </c>
    </row>
    <row r="1318" spans="1:7" x14ac:dyDescent="0.25">
      <c r="A1318">
        <v>291201958</v>
      </c>
      <c r="B1318" t="s">
        <v>16195</v>
      </c>
      <c r="C1318" t="s">
        <v>13975</v>
      </c>
      <c r="D1318" t="s">
        <v>15964</v>
      </c>
      <c r="E1318" t="s">
        <v>15964</v>
      </c>
      <c r="F1318" t="s">
        <v>67</v>
      </c>
      <c r="G1318" t="s">
        <v>11695</v>
      </c>
    </row>
    <row r="1319" spans="1:7" x14ac:dyDescent="0.25">
      <c r="A1319">
        <v>291201960</v>
      </c>
      <c r="B1319" t="s">
        <v>16196</v>
      </c>
      <c r="C1319" t="s">
        <v>13975</v>
      </c>
      <c r="D1319" t="s">
        <v>16197</v>
      </c>
      <c r="E1319" t="s">
        <v>16197</v>
      </c>
      <c r="F1319" t="s">
        <v>67</v>
      </c>
      <c r="G1319" t="s">
        <v>11695</v>
      </c>
    </row>
    <row r="1320" spans="1:7" x14ac:dyDescent="0.25">
      <c r="A1320">
        <v>291201962</v>
      </c>
      <c r="B1320" t="s">
        <v>16198</v>
      </c>
      <c r="C1320" t="s">
        <v>13975</v>
      </c>
      <c r="D1320" t="s">
        <v>16199</v>
      </c>
      <c r="E1320" t="s">
        <v>16199</v>
      </c>
      <c r="F1320" t="s">
        <v>67</v>
      </c>
      <c r="G1320" t="s">
        <v>11695</v>
      </c>
    </row>
    <row r="1321" spans="1:7" x14ac:dyDescent="0.25">
      <c r="A1321">
        <v>291202160</v>
      </c>
      <c r="B1321" t="s">
        <v>16200</v>
      </c>
      <c r="C1321" t="s">
        <v>13975</v>
      </c>
      <c r="D1321" t="s">
        <v>16201</v>
      </c>
      <c r="E1321" t="s">
        <v>16201</v>
      </c>
      <c r="F1321" t="s">
        <v>67</v>
      </c>
      <c r="G1321" t="s">
        <v>11695</v>
      </c>
    </row>
    <row r="1322" spans="1:7" x14ac:dyDescent="0.25">
      <c r="A1322">
        <v>291202162</v>
      </c>
      <c r="B1322" t="s">
        <v>16202</v>
      </c>
      <c r="C1322" t="s">
        <v>13975</v>
      </c>
      <c r="D1322" t="s">
        <v>16203</v>
      </c>
      <c r="E1322" t="s">
        <v>16203</v>
      </c>
      <c r="F1322" t="s">
        <v>67</v>
      </c>
      <c r="G1322" t="s">
        <v>11695</v>
      </c>
    </row>
    <row r="1323" spans="1:7" x14ac:dyDescent="0.25">
      <c r="A1323">
        <v>291202164</v>
      </c>
      <c r="B1323" t="s">
        <v>16204</v>
      </c>
      <c r="C1323" t="s">
        <v>13975</v>
      </c>
      <c r="D1323" t="s">
        <v>16205</v>
      </c>
      <c r="E1323" t="s">
        <v>16205</v>
      </c>
      <c r="F1323" t="s">
        <v>67</v>
      </c>
      <c r="G1323" t="s">
        <v>11695</v>
      </c>
    </row>
    <row r="1324" spans="1:7" x14ac:dyDescent="0.25">
      <c r="A1324">
        <v>291202166</v>
      </c>
      <c r="B1324" t="s">
        <v>16206</v>
      </c>
      <c r="C1324" t="s">
        <v>13975</v>
      </c>
      <c r="D1324" t="s">
        <v>16207</v>
      </c>
      <c r="E1324" t="s">
        <v>16207</v>
      </c>
      <c r="F1324" t="s">
        <v>67</v>
      </c>
      <c r="G1324" t="s">
        <v>11695</v>
      </c>
    </row>
    <row r="1325" spans="1:7" x14ac:dyDescent="0.25">
      <c r="A1325">
        <v>291202168</v>
      </c>
      <c r="B1325" t="s">
        <v>16208</v>
      </c>
      <c r="C1325" t="s">
        <v>13975</v>
      </c>
      <c r="D1325" t="s">
        <v>14792</v>
      </c>
      <c r="E1325" t="s">
        <v>14792</v>
      </c>
      <c r="F1325" t="s">
        <v>67</v>
      </c>
      <c r="G1325" t="s">
        <v>11695</v>
      </c>
    </row>
    <row r="1326" spans="1:7" x14ac:dyDescent="0.25">
      <c r="A1326">
        <v>291202170</v>
      </c>
      <c r="B1326" t="s">
        <v>16209</v>
      </c>
      <c r="C1326" t="s">
        <v>13975</v>
      </c>
      <c r="D1326" t="s">
        <v>16210</v>
      </c>
      <c r="E1326" t="s">
        <v>16210</v>
      </c>
      <c r="F1326" t="s">
        <v>67</v>
      </c>
      <c r="G1326" t="s">
        <v>11695</v>
      </c>
    </row>
    <row r="1327" spans="1:7" x14ac:dyDescent="0.25">
      <c r="A1327">
        <v>291202330</v>
      </c>
      <c r="B1327" t="s">
        <v>16211</v>
      </c>
      <c r="C1327" t="s">
        <v>13975</v>
      </c>
      <c r="D1327" t="s">
        <v>16212</v>
      </c>
      <c r="E1327" t="s">
        <v>16212</v>
      </c>
      <c r="F1327" t="s">
        <v>67</v>
      </c>
      <c r="G1327" t="s">
        <v>11695</v>
      </c>
    </row>
    <row r="1328" spans="1:7" x14ac:dyDescent="0.25">
      <c r="A1328">
        <v>291202332</v>
      </c>
      <c r="B1328" t="s">
        <v>16213</v>
      </c>
      <c r="C1328" t="s">
        <v>13975</v>
      </c>
      <c r="D1328" t="s">
        <v>16214</v>
      </c>
      <c r="E1328" t="s">
        <v>16214</v>
      </c>
      <c r="F1328" t="s">
        <v>67</v>
      </c>
      <c r="G1328" t="s">
        <v>11695</v>
      </c>
    </row>
    <row r="1329" spans="1:7" x14ac:dyDescent="0.25">
      <c r="A1329">
        <v>291202412</v>
      </c>
      <c r="B1329" t="s">
        <v>16215</v>
      </c>
      <c r="C1329" t="s">
        <v>13975</v>
      </c>
      <c r="D1329" t="s">
        <v>14309</v>
      </c>
      <c r="E1329" t="s">
        <v>14309</v>
      </c>
      <c r="F1329" t="s">
        <v>67</v>
      </c>
      <c r="G1329" t="s">
        <v>11695</v>
      </c>
    </row>
    <row r="1330" spans="1:7" x14ac:dyDescent="0.25">
      <c r="A1330">
        <v>291202414</v>
      </c>
      <c r="B1330" t="s">
        <v>16216</v>
      </c>
      <c r="C1330" t="s">
        <v>13975</v>
      </c>
      <c r="D1330" t="s">
        <v>15974</v>
      </c>
      <c r="E1330" t="s">
        <v>15974</v>
      </c>
      <c r="F1330" t="s">
        <v>67</v>
      </c>
      <c r="G1330" t="s">
        <v>11695</v>
      </c>
    </row>
    <row r="1331" spans="1:7" x14ac:dyDescent="0.25">
      <c r="A1331">
        <v>291202416</v>
      </c>
      <c r="B1331" t="s">
        <v>16217</v>
      </c>
      <c r="C1331" t="s">
        <v>13975</v>
      </c>
      <c r="D1331" t="s">
        <v>16218</v>
      </c>
      <c r="E1331" t="s">
        <v>16218</v>
      </c>
      <c r="F1331" t="s">
        <v>67</v>
      </c>
      <c r="G1331" t="s">
        <v>11695</v>
      </c>
    </row>
    <row r="1332" spans="1:7" x14ac:dyDescent="0.25">
      <c r="A1332">
        <v>291202418</v>
      </c>
      <c r="B1332" t="s">
        <v>16219</v>
      </c>
      <c r="C1332" t="s">
        <v>13975</v>
      </c>
      <c r="D1332" t="s">
        <v>14458</v>
      </c>
      <c r="E1332" t="s">
        <v>14458</v>
      </c>
      <c r="F1332" t="s">
        <v>67</v>
      </c>
      <c r="G1332" t="s">
        <v>11695</v>
      </c>
    </row>
    <row r="1333" spans="1:7" x14ac:dyDescent="0.25">
      <c r="A1333">
        <v>291202420</v>
      </c>
      <c r="B1333" t="s">
        <v>16220</v>
      </c>
      <c r="C1333" t="s">
        <v>13975</v>
      </c>
      <c r="D1333" t="s">
        <v>16221</v>
      </c>
      <c r="E1333" t="s">
        <v>16221</v>
      </c>
      <c r="F1333" t="s">
        <v>67</v>
      </c>
      <c r="G1333" t="s">
        <v>11695</v>
      </c>
    </row>
    <row r="1334" spans="1:7" x14ac:dyDescent="0.25">
      <c r="A1334">
        <v>291202422</v>
      </c>
      <c r="B1334" t="s">
        <v>16222</v>
      </c>
      <c r="C1334" t="s">
        <v>13975</v>
      </c>
      <c r="D1334" t="s">
        <v>16223</v>
      </c>
      <c r="E1334" t="s">
        <v>16223</v>
      </c>
      <c r="F1334" t="s">
        <v>67</v>
      </c>
      <c r="G1334" t="s">
        <v>11695</v>
      </c>
    </row>
    <row r="1335" spans="1:7" x14ac:dyDescent="0.25">
      <c r="A1335">
        <v>291202598</v>
      </c>
      <c r="B1335" t="s">
        <v>16224</v>
      </c>
      <c r="C1335" t="s">
        <v>13975</v>
      </c>
      <c r="D1335" t="s">
        <v>15893</v>
      </c>
      <c r="E1335" t="s">
        <v>15893</v>
      </c>
      <c r="F1335" t="s">
        <v>67</v>
      </c>
      <c r="G1335" t="s">
        <v>11695</v>
      </c>
    </row>
    <row r="1336" spans="1:7" x14ac:dyDescent="0.25">
      <c r="A1336">
        <v>291202600</v>
      </c>
      <c r="B1336" t="s">
        <v>16225</v>
      </c>
      <c r="C1336" t="s">
        <v>13975</v>
      </c>
      <c r="D1336" t="s">
        <v>16226</v>
      </c>
      <c r="E1336" t="s">
        <v>16226</v>
      </c>
      <c r="F1336" t="s">
        <v>67</v>
      </c>
      <c r="G1336" t="s">
        <v>11695</v>
      </c>
    </row>
    <row r="1337" spans="1:7" x14ac:dyDescent="0.25">
      <c r="A1337">
        <v>291202602</v>
      </c>
      <c r="B1337" t="s">
        <v>16227</v>
      </c>
      <c r="C1337" t="s">
        <v>13975</v>
      </c>
      <c r="D1337" t="s">
        <v>16228</v>
      </c>
      <c r="E1337" t="s">
        <v>16228</v>
      </c>
      <c r="F1337" t="s">
        <v>67</v>
      </c>
      <c r="G1337" t="s">
        <v>11695</v>
      </c>
    </row>
    <row r="1338" spans="1:7" x14ac:dyDescent="0.25">
      <c r="A1338">
        <v>291202604</v>
      </c>
      <c r="B1338" t="s">
        <v>16229</v>
      </c>
      <c r="C1338" t="s">
        <v>13975</v>
      </c>
      <c r="D1338" t="s">
        <v>16230</v>
      </c>
      <c r="E1338" t="s">
        <v>16230</v>
      </c>
      <c r="F1338" t="s">
        <v>67</v>
      </c>
      <c r="G1338" t="s">
        <v>11695</v>
      </c>
    </row>
    <row r="1339" spans="1:7" x14ac:dyDescent="0.25">
      <c r="A1339">
        <v>291202606</v>
      </c>
      <c r="B1339" t="s">
        <v>16231</v>
      </c>
      <c r="C1339" t="s">
        <v>13975</v>
      </c>
      <c r="D1339" t="s">
        <v>16232</v>
      </c>
      <c r="E1339" t="s">
        <v>16232</v>
      </c>
      <c r="F1339" t="s">
        <v>67</v>
      </c>
      <c r="G1339" t="s">
        <v>11695</v>
      </c>
    </row>
    <row r="1340" spans="1:7" x14ac:dyDescent="0.25">
      <c r="A1340">
        <v>291202608</v>
      </c>
      <c r="B1340" t="s">
        <v>16233</v>
      </c>
      <c r="C1340" t="s">
        <v>13975</v>
      </c>
      <c r="D1340" t="s">
        <v>16234</v>
      </c>
      <c r="E1340" t="s">
        <v>16234</v>
      </c>
      <c r="F1340" t="s">
        <v>67</v>
      </c>
      <c r="G1340" t="s">
        <v>11695</v>
      </c>
    </row>
    <row r="1341" spans="1:7" x14ac:dyDescent="0.25">
      <c r="A1341">
        <v>291202790</v>
      </c>
      <c r="B1341" t="s">
        <v>16235</v>
      </c>
      <c r="C1341" t="s">
        <v>13975</v>
      </c>
      <c r="D1341" t="s">
        <v>16236</v>
      </c>
      <c r="E1341" t="s">
        <v>16236</v>
      </c>
      <c r="F1341" t="s">
        <v>67</v>
      </c>
      <c r="G1341" t="s">
        <v>11695</v>
      </c>
    </row>
    <row r="1342" spans="1:7" x14ac:dyDescent="0.25">
      <c r="A1342">
        <v>291202792</v>
      </c>
      <c r="B1342" t="s">
        <v>16237</v>
      </c>
      <c r="C1342" t="s">
        <v>13975</v>
      </c>
      <c r="D1342" t="s">
        <v>16236</v>
      </c>
      <c r="E1342" t="s">
        <v>16236</v>
      </c>
      <c r="F1342" t="s">
        <v>67</v>
      </c>
      <c r="G1342" t="s">
        <v>11695</v>
      </c>
    </row>
    <row r="1343" spans="1:7" x14ac:dyDescent="0.25">
      <c r="A1343">
        <v>291202794</v>
      </c>
      <c r="B1343" t="s">
        <v>16238</v>
      </c>
      <c r="C1343" t="s">
        <v>13975</v>
      </c>
      <c r="D1343" t="s">
        <v>14984</v>
      </c>
      <c r="E1343" t="s">
        <v>14984</v>
      </c>
      <c r="F1343" t="s">
        <v>67</v>
      </c>
      <c r="G1343" t="s">
        <v>11695</v>
      </c>
    </row>
    <row r="1344" spans="1:7" x14ac:dyDescent="0.25">
      <c r="A1344">
        <v>291202796</v>
      </c>
      <c r="B1344" t="s">
        <v>16239</v>
      </c>
      <c r="C1344" t="s">
        <v>13975</v>
      </c>
      <c r="D1344" t="s">
        <v>16240</v>
      </c>
      <c r="E1344" t="s">
        <v>16240</v>
      </c>
      <c r="F1344" t="s">
        <v>67</v>
      </c>
      <c r="G1344" t="s">
        <v>11695</v>
      </c>
    </row>
    <row r="1345" spans="1:7" x14ac:dyDescent="0.25">
      <c r="A1345">
        <v>291202798</v>
      </c>
      <c r="B1345" t="s">
        <v>16241</v>
      </c>
      <c r="C1345" t="s">
        <v>13975</v>
      </c>
      <c r="D1345" t="s">
        <v>14762</v>
      </c>
      <c r="E1345" t="s">
        <v>14762</v>
      </c>
      <c r="F1345" t="s">
        <v>67</v>
      </c>
      <c r="G1345" t="s">
        <v>11695</v>
      </c>
    </row>
    <row r="1346" spans="1:7" x14ac:dyDescent="0.25">
      <c r="A1346">
        <v>291202800</v>
      </c>
      <c r="B1346" t="s">
        <v>16242</v>
      </c>
      <c r="C1346" t="s">
        <v>13975</v>
      </c>
      <c r="D1346" t="s">
        <v>16243</v>
      </c>
      <c r="E1346" t="s">
        <v>16243</v>
      </c>
      <c r="F1346" t="s">
        <v>67</v>
      </c>
      <c r="G1346" t="s">
        <v>11695</v>
      </c>
    </row>
    <row r="1347" spans="1:7" x14ac:dyDescent="0.25">
      <c r="A1347">
        <v>291202980</v>
      </c>
      <c r="B1347" t="s">
        <v>16244</v>
      </c>
      <c r="C1347" t="s">
        <v>13975</v>
      </c>
      <c r="D1347" t="s">
        <v>14551</v>
      </c>
      <c r="E1347" t="s">
        <v>14551</v>
      </c>
      <c r="F1347" t="s">
        <v>67</v>
      </c>
      <c r="G1347" t="s">
        <v>11695</v>
      </c>
    </row>
    <row r="1348" spans="1:7" x14ac:dyDescent="0.25">
      <c r="A1348">
        <v>291202982</v>
      </c>
      <c r="B1348" t="s">
        <v>16245</v>
      </c>
      <c r="C1348" t="s">
        <v>13975</v>
      </c>
      <c r="D1348" t="s">
        <v>14551</v>
      </c>
      <c r="E1348" t="s">
        <v>14551</v>
      </c>
      <c r="F1348" t="s">
        <v>67</v>
      </c>
      <c r="G1348" t="s">
        <v>11695</v>
      </c>
    </row>
    <row r="1349" spans="1:7" x14ac:dyDescent="0.25">
      <c r="A1349">
        <v>291202984</v>
      </c>
      <c r="B1349" t="s">
        <v>16246</v>
      </c>
      <c r="C1349" t="s">
        <v>13975</v>
      </c>
      <c r="D1349" t="s">
        <v>16247</v>
      </c>
      <c r="E1349" t="s">
        <v>16247</v>
      </c>
      <c r="F1349" t="s">
        <v>67</v>
      </c>
      <c r="G1349" t="s">
        <v>11695</v>
      </c>
    </row>
    <row r="1350" spans="1:7" x14ac:dyDescent="0.25">
      <c r="A1350">
        <v>291202986</v>
      </c>
      <c r="B1350" t="s">
        <v>16248</v>
      </c>
      <c r="C1350" t="s">
        <v>13975</v>
      </c>
      <c r="D1350" t="s">
        <v>16249</v>
      </c>
      <c r="E1350" t="s">
        <v>16249</v>
      </c>
      <c r="F1350" t="s">
        <v>67</v>
      </c>
      <c r="G1350" t="s">
        <v>11695</v>
      </c>
    </row>
    <row r="1351" spans="1:7" x14ac:dyDescent="0.25">
      <c r="A1351">
        <v>291202988</v>
      </c>
      <c r="B1351" t="s">
        <v>16250</v>
      </c>
      <c r="C1351" t="s">
        <v>13975</v>
      </c>
      <c r="D1351" t="s">
        <v>15683</v>
      </c>
      <c r="E1351" t="s">
        <v>15683</v>
      </c>
      <c r="F1351" t="s">
        <v>67</v>
      </c>
      <c r="G1351" t="s">
        <v>11695</v>
      </c>
    </row>
    <row r="1352" spans="1:7" x14ac:dyDescent="0.25">
      <c r="A1352">
        <v>291202990</v>
      </c>
      <c r="B1352" t="s">
        <v>16251</v>
      </c>
      <c r="C1352" t="s">
        <v>13975</v>
      </c>
      <c r="D1352" t="s">
        <v>16252</v>
      </c>
      <c r="E1352" t="s">
        <v>16252</v>
      </c>
      <c r="F1352" t="s">
        <v>67</v>
      </c>
      <c r="G1352" t="s">
        <v>11695</v>
      </c>
    </row>
    <row r="1353" spans="1:7" x14ac:dyDescent="0.25">
      <c r="A1353">
        <v>291203158</v>
      </c>
      <c r="B1353" t="s">
        <v>16253</v>
      </c>
      <c r="C1353" t="s">
        <v>13975</v>
      </c>
      <c r="D1353" t="s">
        <v>16254</v>
      </c>
      <c r="E1353" t="s">
        <v>16254</v>
      </c>
      <c r="F1353" t="s">
        <v>67</v>
      </c>
      <c r="G1353" t="s">
        <v>11695</v>
      </c>
    </row>
    <row r="1354" spans="1:7" x14ac:dyDescent="0.25">
      <c r="A1354">
        <v>291203160</v>
      </c>
      <c r="B1354" t="s">
        <v>16255</v>
      </c>
      <c r="C1354" t="s">
        <v>13975</v>
      </c>
      <c r="D1354" t="s">
        <v>15364</v>
      </c>
      <c r="E1354" t="s">
        <v>15364</v>
      </c>
      <c r="F1354" t="s">
        <v>67</v>
      </c>
      <c r="G1354" t="s">
        <v>11695</v>
      </c>
    </row>
    <row r="1355" spans="1:7" x14ac:dyDescent="0.25">
      <c r="A1355">
        <v>291203162</v>
      </c>
      <c r="B1355" t="s">
        <v>16256</v>
      </c>
      <c r="C1355" t="s">
        <v>13975</v>
      </c>
      <c r="D1355" t="s">
        <v>16257</v>
      </c>
      <c r="E1355" t="s">
        <v>16257</v>
      </c>
      <c r="F1355" t="s">
        <v>67</v>
      </c>
      <c r="G1355" t="s">
        <v>11695</v>
      </c>
    </row>
    <row r="1356" spans="1:7" x14ac:dyDescent="0.25">
      <c r="A1356">
        <v>291203164</v>
      </c>
      <c r="B1356" t="s">
        <v>16258</v>
      </c>
      <c r="C1356" t="s">
        <v>13975</v>
      </c>
      <c r="D1356" t="s">
        <v>16259</v>
      </c>
      <c r="E1356" t="s">
        <v>16259</v>
      </c>
      <c r="F1356" t="s">
        <v>67</v>
      </c>
      <c r="G1356" t="s">
        <v>11695</v>
      </c>
    </row>
    <row r="1357" spans="1:7" x14ac:dyDescent="0.25">
      <c r="A1357">
        <v>291203166</v>
      </c>
      <c r="B1357" t="s">
        <v>16260</v>
      </c>
      <c r="C1357" t="s">
        <v>13975</v>
      </c>
      <c r="D1357" t="s">
        <v>16261</v>
      </c>
      <c r="E1357" t="s">
        <v>16261</v>
      </c>
      <c r="F1357" t="s">
        <v>67</v>
      </c>
      <c r="G1357" t="s">
        <v>11695</v>
      </c>
    </row>
    <row r="1358" spans="1:7" x14ac:dyDescent="0.25">
      <c r="A1358">
        <v>291203168</v>
      </c>
      <c r="B1358" t="s">
        <v>16262</v>
      </c>
      <c r="C1358" t="s">
        <v>13975</v>
      </c>
      <c r="D1358" t="s">
        <v>16022</v>
      </c>
      <c r="E1358" t="s">
        <v>16022</v>
      </c>
      <c r="F1358" t="s">
        <v>67</v>
      </c>
      <c r="G1358" t="s">
        <v>11695</v>
      </c>
    </row>
    <row r="1359" spans="1:7" x14ac:dyDescent="0.25">
      <c r="A1359">
        <v>291203358</v>
      </c>
      <c r="B1359" t="s">
        <v>16263</v>
      </c>
      <c r="C1359" t="s">
        <v>13975</v>
      </c>
      <c r="D1359" t="s">
        <v>16264</v>
      </c>
      <c r="E1359" t="s">
        <v>16264</v>
      </c>
      <c r="F1359" t="s">
        <v>67</v>
      </c>
      <c r="G1359" t="s">
        <v>11695</v>
      </c>
    </row>
    <row r="1360" spans="1:7" x14ac:dyDescent="0.25">
      <c r="A1360">
        <v>291203360</v>
      </c>
      <c r="B1360" t="s">
        <v>16265</v>
      </c>
      <c r="C1360" t="s">
        <v>13975</v>
      </c>
      <c r="D1360" t="s">
        <v>14063</v>
      </c>
      <c r="E1360" t="s">
        <v>14063</v>
      </c>
      <c r="F1360" t="s">
        <v>67</v>
      </c>
      <c r="G1360" t="s">
        <v>11695</v>
      </c>
    </row>
    <row r="1361" spans="1:7" x14ac:dyDescent="0.25">
      <c r="A1361">
        <v>291203362</v>
      </c>
      <c r="B1361" t="s">
        <v>16266</v>
      </c>
      <c r="C1361" t="s">
        <v>13975</v>
      </c>
      <c r="D1361" t="s">
        <v>16267</v>
      </c>
      <c r="E1361" t="s">
        <v>16267</v>
      </c>
      <c r="F1361" t="s">
        <v>67</v>
      </c>
      <c r="G1361" t="s">
        <v>11695</v>
      </c>
    </row>
    <row r="1362" spans="1:7" x14ac:dyDescent="0.25">
      <c r="A1362">
        <v>291203364</v>
      </c>
      <c r="B1362" t="s">
        <v>16268</v>
      </c>
      <c r="C1362" t="s">
        <v>13975</v>
      </c>
      <c r="D1362" t="s">
        <v>16269</v>
      </c>
      <c r="E1362" t="s">
        <v>16269</v>
      </c>
      <c r="F1362" t="s">
        <v>67</v>
      </c>
      <c r="G1362" t="s">
        <v>11695</v>
      </c>
    </row>
    <row r="1363" spans="1:7" x14ac:dyDescent="0.25">
      <c r="A1363">
        <v>291203366</v>
      </c>
      <c r="B1363" t="s">
        <v>16270</v>
      </c>
      <c r="C1363" t="s">
        <v>13975</v>
      </c>
      <c r="D1363" t="s">
        <v>16271</v>
      </c>
      <c r="E1363" t="s">
        <v>16271</v>
      </c>
      <c r="F1363" t="s">
        <v>67</v>
      </c>
      <c r="G1363" t="s">
        <v>11695</v>
      </c>
    </row>
    <row r="1364" spans="1:7" x14ac:dyDescent="0.25">
      <c r="A1364">
        <v>291203368</v>
      </c>
      <c r="B1364" t="s">
        <v>16272</v>
      </c>
      <c r="C1364" t="s">
        <v>13975</v>
      </c>
      <c r="D1364" t="s">
        <v>16273</v>
      </c>
      <c r="E1364" t="s">
        <v>16273</v>
      </c>
      <c r="F1364" t="s">
        <v>67</v>
      </c>
      <c r="G1364" t="s">
        <v>11695</v>
      </c>
    </row>
    <row r="1365" spans="1:7" x14ac:dyDescent="0.25">
      <c r="A1365">
        <v>291203370</v>
      </c>
      <c r="B1365" t="s">
        <v>16274</v>
      </c>
      <c r="C1365" t="s">
        <v>13975</v>
      </c>
      <c r="D1365" t="s">
        <v>16275</v>
      </c>
      <c r="E1365" t="s">
        <v>16275</v>
      </c>
      <c r="F1365" t="s">
        <v>67</v>
      </c>
      <c r="G1365" t="s">
        <v>11695</v>
      </c>
    </row>
    <row r="1366" spans="1:7" x14ac:dyDescent="0.25">
      <c r="A1366">
        <v>291203560</v>
      </c>
      <c r="B1366" t="s">
        <v>16276</v>
      </c>
      <c r="C1366" t="s">
        <v>13975</v>
      </c>
      <c r="D1366" t="s">
        <v>16277</v>
      </c>
      <c r="E1366" t="s">
        <v>16277</v>
      </c>
      <c r="F1366" t="s">
        <v>67</v>
      </c>
      <c r="G1366" t="s">
        <v>11695</v>
      </c>
    </row>
    <row r="1367" spans="1:7" x14ac:dyDescent="0.25">
      <c r="A1367">
        <v>291203562</v>
      </c>
      <c r="B1367" t="s">
        <v>16278</v>
      </c>
      <c r="C1367" t="s">
        <v>13975</v>
      </c>
      <c r="D1367" t="s">
        <v>16279</v>
      </c>
      <c r="E1367" t="s">
        <v>16279</v>
      </c>
      <c r="F1367" t="s">
        <v>67</v>
      </c>
      <c r="G1367" t="s">
        <v>11695</v>
      </c>
    </row>
    <row r="1368" spans="1:7" x14ac:dyDescent="0.25">
      <c r="A1368">
        <v>291203716</v>
      </c>
      <c r="B1368" t="s">
        <v>16280</v>
      </c>
      <c r="C1368" t="s">
        <v>13975</v>
      </c>
      <c r="D1368" t="s">
        <v>16281</v>
      </c>
      <c r="E1368" t="s">
        <v>16281</v>
      </c>
      <c r="F1368" t="s">
        <v>67</v>
      </c>
      <c r="G1368" t="s">
        <v>11695</v>
      </c>
    </row>
    <row r="1369" spans="1:7" x14ac:dyDescent="0.25">
      <c r="A1369">
        <v>291203718</v>
      </c>
      <c r="B1369" t="s">
        <v>16282</v>
      </c>
      <c r="C1369" t="s">
        <v>13975</v>
      </c>
      <c r="D1369" t="s">
        <v>16283</v>
      </c>
      <c r="E1369" t="s">
        <v>16283</v>
      </c>
      <c r="F1369" t="s">
        <v>67</v>
      </c>
      <c r="G1369" t="s">
        <v>11695</v>
      </c>
    </row>
    <row r="1370" spans="1:7" x14ac:dyDescent="0.25">
      <c r="A1370">
        <v>291203784</v>
      </c>
      <c r="B1370" t="s">
        <v>16284</v>
      </c>
      <c r="C1370" t="s">
        <v>13975</v>
      </c>
      <c r="D1370" t="s">
        <v>14342</v>
      </c>
      <c r="E1370" t="s">
        <v>14342</v>
      </c>
      <c r="F1370" t="s">
        <v>67</v>
      </c>
      <c r="G1370" t="s">
        <v>11695</v>
      </c>
    </row>
    <row r="1371" spans="1:7" x14ac:dyDescent="0.25">
      <c r="A1371">
        <v>291203786</v>
      </c>
      <c r="B1371" t="s">
        <v>16285</v>
      </c>
      <c r="C1371" t="s">
        <v>13975</v>
      </c>
      <c r="D1371" t="s">
        <v>14363</v>
      </c>
      <c r="E1371" t="s">
        <v>14363</v>
      </c>
      <c r="F1371" t="s">
        <v>67</v>
      </c>
      <c r="G1371" t="s">
        <v>11695</v>
      </c>
    </row>
    <row r="1372" spans="1:7" x14ac:dyDescent="0.25">
      <c r="A1372">
        <v>291203788</v>
      </c>
      <c r="B1372" t="s">
        <v>16286</v>
      </c>
      <c r="C1372" t="s">
        <v>13975</v>
      </c>
      <c r="D1372" t="s">
        <v>14602</v>
      </c>
      <c r="E1372" t="s">
        <v>14602</v>
      </c>
      <c r="F1372" t="s">
        <v>67</v>
      </c>
      <c r="G1372" t="s">
        <v>11695</v>
      </c>
    </row>
    <row r="1373" spans="1:7" x14ac:dyDescent="0.25">
      <c r="A1373">
        <v>291203790</v>
      </c>
      <c r="B1373" t="s">
        <v>16287</v>
      </c>
      <c r="C1373" t="s">
        <v>13975</v>
      </c>
      <c r="D1373" t="s">
        <v>16288</v>
      </c>
      <c r="E1373" t="s">
        <v>16288</v>
      </c>
      <c r="F1373" t="s">
        <v>67</v>
      </c>
      <c r="G1373" t="s">
        <v>11695</v>
      </c>
    </row>
    <row r="1374" spans="1:7" x14ac:dyDescent="0.25">
      <c r="A1374">
        <v>291203792</v>
      </c>
      <c r="B1374" t="s">
        <v>16289</v>
      </c>
      <c r="C1374" t="s">
        <v>13975</v>
      </c>
      <c r="D1374" t="s">
        <v>16290</v>
      </c>
      <c r="E1374" t="s">
        <v>16290</v>
      </c>
      <c r="F1374" t="s">
        <v>67</v>
      </c>
      <c r="G1374" t="s">
        <v>11695</v>
      </c>
    </row>
    <row r="1375" spans="1:7" x14ac:dyDescent="0.25">
      <c r="A1375">
        <v>291203794</v>
      </c>
      <c r="B1375" t="s">
        <v>16291</v>
      </c>
      <c r="C1375" t="s">
        <v>13975</v>
      </c>
      <c r="D1375" t="s">
        <v>14363</v>
      </c>
      <c r="E1375" t="s">
        <v>14363</v>
      </c>
      <c r="F1375" t="s">
        <v>67</v>
      </c>
      <c r="G1375" t="s">
        <v>11695</v>
      </c>
    </row>
    <row r="1376" spans="1:7" x14ac:dyDescent="0.25">
      <c r="A1376">
        <v>291203868</v>
      </c>
      <c r="B1376" t="s">
        <v>16292</v>
      </c>
      <c r="C1376" t="s">
        <v>13975</v>
      </c>
      <c r="D1376" t="s">
        <v>16293</v>
      </c>
      <c r="E1376" t="s">
        <v>16293</v>
      </c>
      <c r="F1376" t="s">
        <v>67</v>
      </c>
      <c r="G1376" t="s">
        <v>11695</v>
      </c>
    </row>
    <row r="1377" spans="1:7" x14ac:dyDescent="0.25">
      <c r="A1377">
        <v>291203870</v>
      </c>
      <c r="B1377" t="s">
        <v>16294</v>
      </c>
      <c r="C1377" t="s">
        <v>13975</v>
      </c>
      <c r="D1377" t="s">
        <v>15132</v>
      </c>
      <c r="E1377" t="s">
        <v>15132</v>
      </c>
      <c r="F1377" t="s">
        <v>67</v>
      </c>
      <c r="G1377" t="s">
        <v>11695</v>
      </c>
    </row>
    <row r="1378" spans="1:7" x14ac:dyDescent="0.25">
      <c r="A1378">
        <v>291203872</v>
      </c>
      <c r="B1378" t="s">
        <v>16295</v>
      </c>
      <c r="C1378" t="s">
        <v>13975</v>
      </c>
      <c r="D1378" t="s">
        <v>14656</v>
      </c>
      <c r="E1378" t="s">
        <v>14656</v>
      </c>
      <c r="F1378" t="s">
        <v>67</v>
      </c>
      <c r="G1378" t="s">
        <v>11695</v>
      </c>
    </row>
    <row r="1379" spans="1:7" x14ac:dyDescent="0.25">
      <c r="A1379">
        <v>291203874</v>
      </c>
      <c r="B1379" t="s">
        <v>16296</v>
      </c>
      <c r="C1379" t="s">
        <v>13975</v>
      </c>
      <c r="D1379" t="s">
        <v>14059</v>
      </c>
      <c r="E1379" t="s">
        <v>14059</v>
      </c>
      <c r="F1379" t="s">
        <v>67</v>
      </c>
      <c r="G1379" t="s">
        <v>11695</v>
      </c>
    </row>
    <row r="1380" spans="1:7" x14ac:dyDescent="0.25">
      <c r="A1380">
        <v>291203876</v>
      </c>
      <c r="B1380" t="s">
        <v>16297</v>
      </c>
      <c r="C1380" t="s">
        <v>13975</v>
      </c>
      <c r="D1380" t="s">
        <v>14138</v>
      </c>
      <c r="E1380" t="s">
        <v>14138</v>
      </c>
      <c r="F1380" t="s">
        <v>67</v>
      </c>
      <c r="G1380" t="s">
        <v>11695</v>
      </c>
    </row>
    <row r="1381" spans="1:7" x14ac:dyDescent="0.25">
      <c r="A1381">
        <v>291203878</v>
      </c>
      <c r="B1381" t="s">
        <v>16298</v>
      </c>
      <c r="C1381" t="s">
        <v>13975</v>
      </c>
      <c r="D1381" t="s">
        <v>16299</v>
      </c>
      <c r="E1381" t="s">
        <v>16299</v>
      </c>
      <c r="F1381" t="s">
        <v>67</v>
      </c>
      <c r="G1381" t="s">
        <v>11695</v>
      </c>
    </row>
    <row r="1382" spans="1:7" x14ac:dyDescent="0.25">
      <c r="A1382">
        <v>291203960</v>
      </c>
      <c r="B1382" t="s">
        <v>16300</v>
      </c>
      <c r="C1382" t="s">
        <v>13975</v>
      </c>
      <c r="D1382" t="s">
        <v>14059</v>
      </c>
      <c r="E1382" t="s">
        <v>14059</v>
      </c>
      <c r="F1382" t="s">
        <v>67</v>
      </c>
      <c r="G1382" t="s">
        <v>11695</v>
      </c>
    </row>
    <row r="1383" spans="1:7" x14ac:dyDescent="0.25">
      <c r="A1383">
        <v>291203962</v>
      </c>
      <c r="B1383" t="s">
        <v>16301</v>
      </c>
      <c r="C1383" t="s">
        <v>13975</v>
      </c>
      <c r="D1383" t="s">
        <v>16302</v>
      </c>
      <c r="E1383" t="s">
        <v>16302</v>
      </c>
      <c r="F1383" t="s">
        <v>67</v>
      </c>
      <c r="G1383" t="s">
        <v>11695</v>
      </c>
    </row>
    <row r="1384" spans="1:7" x14ac:dyDescent="0.25">
      <c r="A1384">
        <v>291203964</v>
      </c>
      <c r="B1384" t="s">
        <v>16303</v>
      </c>
      <c r="C1384" t="s">
        <v>13975</v>
      </c>
      <c r="D1384" t="s">
        <v>16304</v>
      </c>
      <c r="E1384" t="s">
        <v>16304</v>
      </c>
      <c r="F1384" t="s">
        <v>67</v>
      </c>
      <c r="G1384" t="s">
        <v>11695</v>
      </c>
    </row>
    <row r="1385" spans="1:7" x14ac:dyDescent="0.25">
      <c r="A1385">
        <v>291203966</v>
      </c>
      <c r="B1385" t="s">
        <v>16305</v>
      </c>
      <c r="C1385" t="s">
        <v>13975</v>
      </c>
      <c r="D1385" t="s">
        <v>14656</v>
      </c>
      <c r="E1385" t="s">
        <v>14656</v>
      </c>
      <c r="F1385" t="s">
        <v>67</v>
      </c>
      <c r="G1385" t="s">
        <v>11695</v>
      </c>
    </row>
    <row r="1386" spans="1:7" x14ac:dyDescent="0.25">
      <c r="A1386">
        <v>291203968</v>
      </c>
      <c r="B1386" t="s">
        <v>16306</v>
      </c>
      <c r="C1386" t="s">
        <v>13975</v>
      </c>
      <c r="D1386" t="s">
        <v>16307</v>
      </c>
      <c r="E1386" t="s">
        <v>16307</v>
      </c>
      <c r="F1386" t="s">
        <v>67</v>
      </c>
      <c r="G1386" t="s">
        <v>11695</v>
      </c>
    </row>
    <row r="1387" spans="1:7" x14ac:dyDescent="0.25">
      <c r="A1387">
        <v>291203970</v>
      </c>
      <c r="B1387" t="s">
        <v>16308</v>
      </c>
      <c r="C1387" t="s">
        <v>13975</v>
      </c>
      <c r="D1387" t="s">
        <v>16309</v>
      </c>
      <c r="E1387" t="s">
        <v>16309</v>
      </c>
      <c r="F1387" t="s">
        <v>67</v>
      </c>
      <c r="G1387" t="s">
        <v>11695</v>
      </c>
    </row>
    <row r="1388" spans="1:7" x14ac:dyDescent="0.25">
      <c r="A1388">
        <v>291203972</v>
      </c>
      <c r="B1388" t="s">
        <v>16310</v>
      </c>
      <c r="C1388" t="s">
        <v>13975</v>
      </c>
      <c r="D1388" t="s">
        <v>16311</v>
      </c>
      <c r="E1388" t="s">
        <v>16311</v>
      </c>
      <c r="F1388" t="s">
        <v>67</v>
      </c>
      <c r="G1388" t="s">
        <v>11695</v>
      </c>
    </row>
    <row r="1389" spans="1:7" x14ac:dyDescent="0.25">
      <c r="A1389">
        <v>291200690</v>
      </c>
      <c r="B1389" t="s">
        <v>16312</v>
      </c>
      <c r="C1389" t="s">
        <v>13975</v>
      </c>
      <c r="D1389" t="s">
        <v>16313</v>
      </c>
      <c r="E1389" t="s">
        <v>16313</v>
      </c>
      <c r="F1389" t="s">
        <v>67</v>
      </c>
      <c r="G1389" t="s">
        <v>11695</v>
      </c>
    </row>
    <row r="1390" spans="1:7" x14ac:dyDescent="0.25">
      <c r="A1390">
        <v>291200692</v>
      </c>
      <c r="B1390" t="s">
        <v>16314</v>
      </c>
      <c r="C1390" t="s">
        <v>13975</v>
      </c>
      <c r="D1390" t="s">
        <v>16315</v>
      </c>
      <c r="E1390" t="s">
        <v>16315</v>
      </c>
      <c r="F1390" t="s">
        <v>67</v>
      </c>
      <c r="G1390" t="s">
        <v>11695</v>
      </c>
    </row>
    <row r="1391" spans="1:7" x14ac:dyDescent="0.25">
      <c r="A1391">
        <v>291200694</v>
      </c>
      <c r="B1391" t="s">
        <v>16316</v>
      </c>
      <c r="C1391" t="s">
        <v>13975</v>
      </c>
      <c r="D1391" t="s">
        <v>16317</v>
      </c>
      <c r="E1391" t="s">
        <v>16317</v>
      </c>
      <c r="F1391" t="s">
        <v>67</v>
      </c>
      <c r="G1391" t="s">
        <v>11695</v>
      </c>
    </row>
    <row r="1392" spans="1:7" x14ac:dyDescent="0.25">
      <c r="A1392">
        <v>291200696</v>
      </c>
      <c r="B1392" t="s">
        <v>16318</v>
      </c>
      <c r="C1392" t="s">
        <v>13975</v>
      </c>
      <c r="D1392" t="s">
        <v>16319</v>
      </c>
      <c r="E1392" t="s">
        <v>16319</v>
      </c>
      <c r="F1392" t="s">
        <v>67</v>
      </c>
      <c r="G1392" t="s">
        <v>11695</v>
      </c>
    </row>
    <row r="1393" spans="1:7" x14ac:dyDescent="0.25">
      <c r="A1393">
        <v>291200698</v>
      </c>
      <c r="B1393" t="s">
        <v>16320</v>
      </c>
      <c r="C1393" t="s">
        <v>13975</v>
      </c>
      <c r="D1393" t="s">
        <v>16321</v>
      </c>
      <c r="E1393" t="s">
        <v>16321</v>
      </c>
      <c r="F1393" t="s">
        <v>67</v>
      </c>
      <c r="G1393" t="s">
        <v>11695</v>
      </c>
    </row>
    <row r="1394" spans="1:7" x14ac:dyDescent="0.25">
      <c r="A1394">
        <v>291200700</v>
      </c>
      <c r="B1394" t="s">
        <v>16322</v>
      </c>
      <c r="C1394" t="s">
        <v>13975</v>
      </c>
      <c r="D1394" t="s">
        <v>16323</v>
      </c>
      <c r="E1394" t="s">
        <v>16323</v>
      </c>
      <c r="F1394" t="s">
        <v>67</v>
      </c>
      <c r="G1394" t="s">
        <v>11695</v>
      </c>
    </row>
    <row r="1395" spans="1:7" x14ac:dyDescent="0.25">
      <c r="A1395">
        <v>291200702</v>
      </c>
      <c r="B1395" t="s">
        <v>16324</v>
      </c>
      <c r="C1395" t="s">
        <v>13975</v>
      </c>
      <c r="D1395" t="s">
        <v>16325</v>
      </c>
      <c r="E1395" t="s">
        <v>16325</v>
      </c>
      <c r="F1395" t="s">
        <v>67</v>
      </c>
      <c r="G1395" t="s">
        <v>11695</v>
      </c>
    </row>
    <row r="1396" spans="1:7" x14ac:dyDescent="0.25">
      <c r="A1396">
        <v>291200888</v>
      </c>
      <c r="B1396" t="s">
        <v>16326</v>
      </c>
      <c r="C1396" t="s">
        <v>13975</v>
      </c>
      <c r="D1396" t="s">
        <v>16327</v>
      </c>
      <c r="E1396" t="s">
        <v>16327</v>
      </c>
      <c r="F1396" t="s">
        <v>67</v>
      </c>
      <c r="G1396" t="s">
        <v>11695</v>
      </c>
    </row>
    <row r="1397" spans="1:7" x14ac:dyDescent="0.25">
      <c r="A1397">
        <v>291200890</v>
      </c>
      <c r="B1397" t="s">
        <v>16328</v>
      </c>
      <c r="C1397" t="s">
        <v>13975</v>
      </c>
      <c r="D1397" t="s">
        <v>16329</v>
      </c>
      <c r="E1397" t="s">
        <v>16329</v>
      </c>
      <c r="F1397" t="s">
        <v>67</v>
      </c>
      <c r="G1397" t="s">
        <v>11695</v>
      </c>
    </row>
    <row r="1398" spans="1:7" x14ac:dyDescent="0.25">
      <c r="A1398">
        <v>291200892</v>
      </c>
      <c r="B1398" t="s">
        <v>16330</v>
      </c>
      <c r="C1398" t="s">
        <v>13975</v>
      </c>
      <c r="D1398" t="s">
        <v>16331</v>
      </c>
      <c r="E1398" t="s">
        <v>16331</v>
      </c>
      <c r="F1398" t="s">
        <v>67</v>
      </c>
      <c r="G1398" t="s">
        <v>11695</v>
      </c>
    </row>
    <row r="1399" spans="1:7" x14ac:dyDescent="0.25">
      <c r="A1399">
        <v>291200894</v>
      </c>
      <c r="B1399" t="s">
        <v>16332</v>
      </c>
      <c r="C1399" t="s">
        <v>13975</v>
      </c>
      <c r="D1399" t="s">
        <v>16333</v>
      </c>
      <c r="E1399" t="s">
        <v>16333</v>
      </c>
      <c r="F1399" t="s">
        <v>67</v>
      </c>
      <c r="G1399" t="s">
        <v>11695</v>
      </c>
    </row>
    <row r="1400" spans="1:7" x14ac:dyDescent="0.25">
      <c r="A1400">
        <v>291200896</v>
      </c>
      <c r="B1400" t="s">
        <v>16334</v>
      </c>
      <c r="C1400" t="s">
        <v>13975</v>
      </c>
      <c r="D1400" t="s">
        <v>16335</v>
      </c>
      <c r="E1400" t="s">
        <v>16335</v>
      </c>
      <c r="F1400" t="s">
        <v>67</v>
      </c>
      <c r="G1400" t="s">
        <v>11695</v>
      </c>
    </row>
    <row r="1401" spans="1:7" x14ac:dyDescent="0.25">
      <c r="A1401">
        <v>291200898</v>
      </c>
      <c r="B1401" t="s">
        <v>16336</v>
      </c>
      <c r="C1401" t="s">
        <v>13975</v>
      </c>
      <c r="D1401" t="s">
        <v>16337</v>
      </c>
      <c r="E1401" t="s">
        <v>16337</v>
      </c>
      <c r="F1401" t="s">
        <v>67</v>
      </c>
      <c r="G1401" t="s">
        <v>11695</v>
      </c>
    </row>
    <row r="1402" spans="1:7" x14ac:dyDescent="0.25">
      <c r="A1402">
        <v>291200900</v>
      </c>
      <c r="B1402" t="s">
        <v>16338</v>
      </c>
      <c r="C1402" t="s">
        <v>13975</v>
      </c>
      <c r="D1402" t="s">
        <v>16339</v>
      </c>
      <c r="E1402" t="s">
        <v>16339</v>
      </c>
      <c r="F1402" t="s">
        <v>67</v>
      </c>
      <c r="G1402" t="s">
        <v>11695</v>
      </c>
    </row>
    <row r="1403" spans="1:7" x14ac:dyDescent="0.25">
      <c r="A1403">
        <v>291201114</v>
      </c>
      <c r="B1403" t="s">
        <v>16340</v>
      </c>
      <c r="C1403" t="s">
        <v>13975</v>
      </c>
      <c r="D1403" t="s">
        <v>16161</v>
      </c>
      <c r="E1403" t="s">
        <v>16161</v>
      </c>
      <c r="F1403" t="s">
        <v>67</v>
      </c>
      <c r="G1403" t="s">
        <v>11695</v>
      </c>
    </row>
    <row r="1404" spans="1:7" x14ac:dyDescent="0.25">
      <c r="A1404">
        <v>291201116</v>
      </c>
      <c r="B1404" t="s">
        <v>16341</v>
      </c>
      <c r="C1404" t="s">
        <v>13975</v>
      </c>
      <c r="D1404" t="s">
        <v>16157</v>
      </c>
      <c r="E1404" t="s">
        <v>16157</v>
      </c>
      <c r="F1404" t="s">
        <v>67</v>
      </c>
      <c r="G1404" t="s">
        <v>11695</v>
      </c>
    </row>
    <row r="1405" spans="1:7" x14ac:dyDescent="0.25">
      <c r="A1405">
        <v>291201118</v>
      </c>
      <c r="B1405" t="s">
        <v>16342</v>
      </c>
      <c r="C1405" t="s">
        <v>13975</v>
      </c>
      <c r="D1405" t="s">
        <v>16157</v>
      </c>
      <c r="E1405" t="s">
        <v>16157</v>
      </c>
      <c r="F1405" t="s">
        <v>67</v>
      </c>
      <c r="G1405" t="s">
        <v>11695</v>
      </c>
    </row>
    <row r="1406" spans="1:7" x14ac:dyDescent="0.25">
      <c r="A1406">
        <v>291201120</v>
      </c>
      <c r="B1406" t="s">
        <v>16343</v>
      </c>
      <c r="C1406" t="s">
        <v>13975</v>
      </c>
      <c r="D1406" t="s">
        <v>16157</v>
      </c>
      <c r="E1406" t="s">
        <v>16157</v>
      </c>
      <c r="F1406" t="s">
        <v>67</v>
      </c>
      <c r="G1406" t="s">
        <v>11695</v>
      </c>
    </row>
    <row r="1407" spans="1:7" x14ac:dyDescent="0.25">
      <c r="A1407">
        <v>291201112</v>
      </c>
      <c r="B1407" t="s">
        <v>16344</v>
      </c>
      <c r="C1407" t="s">
        <v>13975</v>
      </c>
      <c r="D1407" t="s">
        <v>16159</v>
      </c>
      <c r="E1407" t="s">
        <v>16159</v>
      </c>
      <c r="F1407" t="s">
        <v>67</v>
      </c>
      <c r="G1407" t="s">
        <v>11695</v>
      </c>
    </row>
    <row r="1408" spans="1:7" x14ac:dyDescent="0.25">
      <c r="A1408">
        <v>291201122</v>
      </c>
      <c r="B1408" t="s">
        <v>16345</v>
      </c>
      <c r="C1408" t="s">
        <v>13975</v>
      </c>
      <c r="D1408" t="s">
        <v>16163</v>
      </c>
      <c r="E1408" t="s">
        <v>16163</v>
      </c>
      <c r="F1408" t="s">
        <v>67</v>
      </c>
      <c r="G1408" t="s">
        <v>11695</v>
      </c>
    </row>
    <row r="1409" spans="1:7" x14ac:dyDescent="0.25">
      <c r="A1409">
        <v>291201124</v>
      </c>
      <c r="B1409" t="s">
        <v>16346</v>
      </c>
      <c r="C1409" t="s">
        <v>13975</v>
      </c>
      <c r="D1409" t="s">
        <v>16157</v>
      </c>
      <c r="E1409" t="s">
        <v>16157</v>
      </c>
      <c r="F1409" t="s">
        <v>67</v>
      </c>
      <c r="G1409" t="s">
        <v>11695</v>
      </c>
    </row>
    <row r="1410" spans="1:7" x14ac:dyDescent="0.25">
      <c r="A1410">
        <v>291201326</v>
      </c>
      <c r="B1410" t="s">
        <v>16347</v>
      </c>
      <c r="C1410" t="s">
        <v>13975</v>
      </c>
      <c r="D1410" t="s">
        <v>16348</v>
      </c>
      <c r="E1410" t="s">
        <v>16348</v>
      </c>
      <c r="F1410" t="s">
        <v>67</v>
      </c>
      <c r="G1410" t="s">
        <v>11695</v>
      </c>
    </row>
    <row r="1411" spans="1:7" x14ac:dyDescent="0.25">
      <c r="A1411">
        <v>291201328</v>
      </c>
      <c r="B1411" t="s">
        <v>16349</v>
      </c>
      <c r="C1411" t="s">
        <v>13975</v>
      </c>
      <c r="D1411" t="s">
        <v>16350</v>
      </c>
      <c r="E1411" t="s">
        <v>16350</v>
      </c>
      <c r="F1411" t="s">
        <v>67</v>
      </c>
      <c r="G1411" t="s">
        <v>11695</v>
      </c>
    </row>
    <row r="1412" spans="1:7" x14ac:dyDescent="0.25">
      <c r="A1412">
        <v>291201330</v>
      </c>
      <c r="B1412" t="s">
        <v>16351</v>
      </c>
      <c r="C1412" t="s">
        <v>13975</v>
      </c>
      <c r="D1412" t="s">
        <v>16352</v>
      </c>
      <c r="E1412" t="s">
        <v>16352</v>
      </c>
      <c r="F1412" t="s">
        <v>67</v>
      </c>
      <c r="G1412" t="s">
        <v>11695</v>
      </c>
    </row>
    <row r="1413" spans="1:7" x14ac:dyDescent="0.25">
      <c r="A1413">
        <v>291201332</v>
      </c>
      <c r="B1413" t="s">
        <v>16353</v>
      </c>
      <c r="C1413" t="s">
        <v>13975</v>
      </c>
      <c r="D1413" t="s">
        <v>13978</v>
      </c>
      <c r="E1413" t="s">
        <v>13978</v>
      </c>
      <c r="F1413" t="s">
        <v>67</v>
      </c>
      <c r="G1413" t="s">
        <v>11695</v>
      </c>
    </row>
    <row r="1414" spans="1:7" x14ac:dyDescent="0.25">
      <c r="A1414">
        <v>291201334</v>
      </c>
      <c r="B1414" t="s">
        <v>16354</v>
      </c>
      <c r="C1414" t="s">
        <v>13975</v>
      </c>
      <c r="D1414" t="s">
        <v>16355</v>
      </c>
      <c r="E1414" t="s">
        <v>16355</v>
      </c>
      <c r="F1414" t="s">
        <v>67</v>
      </c>
      <c r="G1414" t="s">
        <v>11695</v>
      </c>
    </row>
    <row r="1415" spans="1:7" x14ac:dyDescent="0.25">
      <c r="A1415">
        <v>291201336</v>
      </c>
      <c r="B1415" t="s">
        <v>16356</v>
      </c>
      <c r="C1415" t="s">
        <v>13975</v>
      </c>
      <c r="D1415" t="s">
        <v>16357</v>
      </c>
      <c r="E1415" t="s">
        <v>16357</v>
      </c>
      <c r="F1415" t="s">
        <v>67</v>
      </c>
      <c r="G1415" t="s">
        <v>11695</v>
      </c>
    </row>
    <row r="1416" spans="1:7" x14ac:dyDescent="0.25">
      <c r="A1416">
        <v>291201446</v>
      </c>
      <c r="B1416" t="s">
        <v>16358</v>
      </c>
      <c r="C1416" t="s">
        <v>13975</v>
      </c>
      <c r="D1416" t="s">
        <v>16359</v>
      </c>
      <c r="E1416" t="s">
        <v>16359</v>
      </c>
      <c r="F1416" t="s">
        <v>67</v>
      </c>
      <c r="G1416" t="s">
        <v>11695</v>
      </c>
    </row>
    <row r="1417" spans="1:7" x14ac:dyDescent="0.25">
      <c r="A1417">
        <v>291201448</v>
      </c>
      <c r="B1417" t="s">
        <v>16360</v>
      </c>
      <c r="C1417" t="s">
        <v>13975</v>
      </c>
      <c r="D1417" t="s">
        <v>16361</v>
      </c>
      <c r="E1417" t="s">
        <v>16361</v>
      </c>
      <c r="F1417" t="s">
        <v>67</v>
      </c>
      <c r="G1417" t="s">
        <v>11695</v>
      </c>
    </row>
    <row r="1418" spans="1:7" x14ac:dyDescent="0.25">
      <c r="A1418">
        <v>291201450</v>
      </c>
      <c r="B1418" t="s">
        <v>16362</v>
      </c>
      <c r="C1418" t="s">
        <v>13975</v>
      </c>
      <c r="D1418" t="s">
        <v>16363</v>
      </c>
      <c r="E1418" t="s">
        <v>16363</v>
      </c>
      <c r="F1418" t="s">
        <v>67</v>
      </c>
      <c r="G1418" t="s">
        <v>11695</v>
      </c>
    </row>
    <row r="1419" spans="1:7" x14ac:dyDescent="0.25">
      <c r="A1419">
        <v>291201452</v>
      </c>
      <c r="B1419" t="s">
        <v>16364</v>
      </c>
      <c r="C1419" t="s">
        <v>13975</v>
      </c>
      <c r="D1419" t="s">
        <v>16365</v>
      </c>
      <c r="E1419" t="s">
        <v>16365</v>
      </c>
      <c r="F1419" t="s">
        <v>67</v>
      </c>
      <c r="G1419" t="s">
        <v>11695</v>
      </c>
    </row>
    <row r="1420" spans="1:7" x14ac:dyDescent="0.25">
      <c r="A1420">
        <v>291201454</v>
      </c>
      <c r="B1420" t="s">
        <v>16366</v>
      </c>
      <c r="C1420" t="s">
        <v>13975</v>
      </c>
      <c r="D1420" t="s">
        <v>16367</v>
      </c>
      <c r="E1420" t="s">
        <v>16367</v>
      </c>
      <c r="F1420" t="s">
        <v>67</v>
      </c>
      <c r="G1420" t="s">
        <v>11695</v>
      </c>
    </row>
    <row r="1421" spans="1:7" x14ac:dyDescent="0.25">
      <c r="A1421">
        <v>291201456</v>
      </c>
      <c r="B1421" t="s">
        <v>16368</v>
      </c>
      <c r="C1421" t="s">
        <v>13975</v>
      </c>
      <c r="D1421" t="s">
        <v>16369</v>
      </c>
      <c r="E1421" t="s">
        <v>16369</v>
      </c>
      <c r="F1421" t="s">
        <v>67</v>
      </c>
      <c r="G1421" t="s">
        <v>11695</v>
      </c>
    </row>
    <row r="1422" spans="1:7" x14ac:dyDescent="0.25">
      <c r="A1422">
        <v>291201458</v>
      </c>
      <c r="B1422" t="s">
        <v>16370</v>
      </c>
      <c r="C1422" t="s">
        <v>13975</v>
      </c>
      <c r="D1422" t="s">
        <v>16371</v>
      </c>
      <c r="E1422" t="s">
        <v>16371</v>
      </c>
      <c r="F1422" t="s">
        <v>67</v>
      </c>
      <c r="G1422" t="s">
        <v>11695</v>
      </c>
    </row>
    <row r="1423" spans="1:7" x14ac:dyDescent="0.25">
      <c r="A1423">
        <v>291201758</v>
      </c>
      <c r="B1423" t="s">
        <v>16372</v>
      </c>
      <c r="C1423" t="s">
        <v>13975</v>
      </c>
      <c r="D1423" t="s">
        <v>14456</v>
      </c>
      <c r="E1423" t="s">
        <v>14456</v>
      </c>
      <c r="F1423" t="s">
        <v>67</v>
      </c>
      <c r="G1423" t="s">
        <v>11695</v>
      </c>
    </row>
    <row r="1424" spans="1:7" x14ac:dyDescent="0.25">
      <c r="A1424">
        <v>291201760</v>
      </c>
      <c r="B1424" t="s">
        <v>16373</v>
      </c>
      <c r="C1424" t="s">
        <v>13975</v>
      </c>
      <c r="D1424" t="s">
        <v>16187</v>
      </c>
      <c r="E1424" t="s">
        <v>16187</v>
      </c>
      <c r="F1424" t="s">
        <v>67</v>
      </c>
      <c r="G1424" t="s">
        <v>11695</v>
      </c>
    </row>
    <row r="1425" spans="1:7" x14ac:dyDescent="0.25">
      <c r="A1425">
        <v>291201762</v>
      </c>
      <c r="B1425" t="s">
        <v>16374</v>
      </c>
      <c r="C1425" t="s">
        <v>13975</v>
      </c>
      <c r="D1425" t="s">
        <v>16375</v>
      </c>
      <c r="E1425" t="s">
        <v>16375</v>
      </c>
      <c r="F1425" t="s">
        <v>67</v>
      </c>
      <c r="G1425" t="s">
        <v>11695</v>
      </c>
    </row>
    <row r="1426" spans="1:7" x14ac:dyDescent="0.25">
      <c r="A1426">
        <v>291201764</v>
      </c>
      <c r="B1426" t="s">
        <v>16376</v>
      </c>
      <c r="C1426" t="s">
        <v>13975</v>
      </c>
      <c r="D1426" t="s">
        <v>16377</v>
      </c>
      <c r="E1426" t="s">
        <v>16377</v>
      </c>
      <c r="F1426" t="s">
        <v>67</v>
      </c>
      <c r="G1426" t="s">
        <v>11695</v>
      </c>
    </row>
    <row r="1427" spans="1:7" x14ac:dyDescent="0.25">
      <c r="A1427">
        <v>291201766</v>
      </c>
      <c r="B1427" t="s">
        <v>16378</v>
      </c>
      <c r="C1427" t="s">
        <v>13975</v>
      </c>
      <c r="D1427" t="s">
        <v>16379</v>
      </c>
      <c r="E1427" t="s">
        <v>16379</v>
      </c>
      <c r="F1427" t="s">
        <v>67</v>
      </c>
      <c r="G1427" t="s">
        <v>11695</v>
      </c>
    </row>
    <row r="1428" spans="1:7" x14ac:dyDescent="0.25">
      <c r="A1428">
        <v>291201768</v>
      </c>
      <c r="B1428" t="s">
        <v>16380</v>
      </c>
      <c r="C1428" t="s">
        <v>13975</v>
      </c>
      <c r="D1428" t="s">
        <v>14256</v>
      </c>
      <c r="E1428" t="s">
        <v>14256</v>
      </c>
      <c r="F1428" t="s">
        <v>67</v>
      </c>
      <c r="G1428" t="s">
        <v>11695</v>
      </c>
    </row>
    <row r="1429" spans="1:7" x14ac:dyDescent="0.25">
      <c r="A1429">
        <v>291201770</v>
      </c>
      <c r="B1429" t="s">
        <v>16381</v>
      </c>
      <c r="C1429" t="s">
        <v>13975</v>
      </c>
      <c r="D1429" t="s">
        <v>14256</v>
      </c>
      <c r="E1429" t="s">
        <v>14256</v>
      </c>
      <c r="F1429" t="s">
        <v>67</v>
      </c>
      <c r="G1429" t="s">
        <v>11695</v>
      </c>
    </row>
    <row r="1430" spans="1:7" x14ac:dyDescent="0.25">
      <c r="A1430">
        <v>291201964</v>
      </c>
      <c r="B1430" t="s">
        <v>16382</v>
      </c>
      <c r="C1430" t="s">
        <v>13975</v>
      </c>
      <c r="D1430" t="s">
        <v>16383</v>
      </c>
      <c r="E1430" t="s">
        <v>16383</v>
      </c>
      <c r="F1430" t="s">
        <v>67</v>
      </c>
      <c r="G1430" t="s">
        <v>11695</v>
      </c>
    </row>
    <row r="1431" spans="1:7" x14ac:dyDescent="0.25">
      <c r="A1431">
        <v>291201966</v>
      </c>
      <c r="B1431" t="s">
        <v>16384</v>
      </c>
      <c r="C1431" t="s">
        <v>13975</v>
      </c>
      <c r="D1431" t="s">
        <v>16385</v>
      </c>
      <c r="E1431" t="s">
        <v>16385</v>
      </c>
      <c r="F1431" t="s">
        <v>67</v>
      </c>
      <c r="G1431" t="s">
        <v>11695</v>
      </c>
    </row>
    <row r="1432" spans="1:7" x14ac:dyDescent="0.25">
      <c r="A1432">
        <v>291201968</v>
      </c>
      <c r="B1432" t="s">
        <v>16386</v>
      </c>
      <c r="C1432" t="s">
        <v>13975</v>
      </c>
      <c r="D1432" t="s">
        <v>16387</v>
      </c>
      <c r="E1432" t="s">
        <v>16387</v>
      </c>
      <c r="F1432" t="s">
        <v>67</v>
      </c>
      <c r="G1432" t="s">
        <v>11695</v>
      </c>
    </row>
    <row r="1433" spans="1:7" x14ac:dyDescent="0.25">
      <c r="A1433">
        <v>291201970</v>
      </c>
      <c r="B1433" t="s">
        <v>16388</v>
      </c>
      <c r="C1433" t="s">
        <v>13975</v>
      </c>
      <c r="D1433" t="s">
        <v>16191</v>
      </c>
      <c r="E1433" t="s">
        <v>16191</v>
      </c>
      <c r="F1433" t="s">
        <v>67</v>
      </c>
      <c r="G1433" t="s">
        <v>11695</v>
      </c>
    </row>
    <row r="1434" spans="1:7" x14ac:dyDescent="0.25">
      <c r="A1434">
        <v>291201972</v>
      </c>
      <c r="B1434" t="s">
        <v>16389</v>
      </c>
      <c r="C1434" t="s">
        <v>13975</v>
      </c>
      <c r="D1434" t="s">
        <v>16191</v>
      </c>
      <c r="E1434" t="s">
        <v>16191</v>
      </c>
      <c r="F1434" t="s">
        <v>67</v>
      </c>
      <c r="G1434" t="s">
        <v>11695</v>
      </c>
    </row>
    <row r="1435" spans="1:7" x14ac:dyDescent="0.25">
      <c r="A1435">
        <v>291201974</v>
      </c>
      <c r="B1435" t="s">
        <v>16390</v>
      </c>
      <c r="C1435" t="s">
        <v>13975</v>
      </c>
      <c r="D1435" t="s">
        <v>15433</v>
      </c>
      <c r="E1435" t="s">
        <v>15433</v>
      </c>
      <c r="F1435" t="s">
        <v>67</v>
      </c>
      <c r="G1435" t="s">
        <v>11695</v>
      </c>
    </row>
    <row r="1436" spans="1:7" x14ac:dyDescent="0.25">
      <c r="A1436">
        <v>291202172</v>
      </c>
      <c r="B1436" t="s">
        <v>16391</v>
      </c>
      <c r="C1436" t="s">
        <v>13975</v>
      </c>
      <c r="D1436" t="s">
        <v>16392</v>
      </c>
      <c r="E1436" t="s">
        <v>16392</v>
      </c>
      <c r="F1436" t="s">
        <v>67</v>
      </c>
      <c r="G1436" t="s">
        <v>11695</v>
      </c>
    </row>
    <row r="1437" spans="1:7" x14ac:dyDescent="0.25">
      <c r="A1437">
        <v>291202174</v>
      </c>
      <c r="B1437" t="s">
        <v>16393</v>
      </c>
      <c r="C1437" t="s">
        <v>13975</v>
      </c>
      <c r="D1437" t="s">
        <v>16394</v>
      </c>
      <c r="E1437" t="s">
        <v>16394</v>
      </c>
      <c r="F1437" t="s">
        <v>67</v>
      </c>
      <c r="G1437" t="s">
        <v>11695</v>
      </c>
    </row>
    <row r="1438" spans="1:7" x14ac:dyDescent="0.25">
      <c r="A1438">
        <v>291202176</v>
      </c>
      <c r="B1438" t="s">
        <v>16395</v>
      </c>
      <c r="C1438" t="s">
        <v>13975</v>
      </c>
      <c r="D1438" t="s">
        <v>16396</v>
      </c>
      <c r="E1438" t="s">
        <v>16396</v>
      </c>
      <c r="F1438" t="s">
        <v>67</v>
      </c>
      <c r="G1438" t="s">
        <v>11695</v>
      </c>
    </row>
    <row r="1439" spans="1:7" x14ac:dyDescent="0.25">
      <c r="A1439">
        <v>291202178</v>
      </c>
      <c r="B1439" t="s">
        <v>16397</v>
      </c>
      <c r="C1439" t="s">
        <v>13975</v>
      </c>
      <c r="D1439" t="s">
        <v>16398</v>
      </c>
      <c r="E1439" t="s">
        <v>16398</v>
      </c>
      <c r="F1439" t="s">
        <v>67</v>
      </c>
      <c r="G1439" t="s">
        <v>11695</v>
      </c>
    </row>
    <row r="1440" spans="1:7" x14ac:dyDescent="0.25">
      <c r="A1440">
        <v>291202180</v>
      </c>
      <c r="B1440" t="s">
        <v>16399</v>
      </c>
      <c r="C1440" t="s">
        <v>13975</v>
      </c>
      <c r="D1440" t="s">
        <v>15427</v>
      </c>
      <c r="E1440" t="s">
        <v>15427</v>
      </c>
      <c r="F1440" t="s">
        <v>67</v>
      </c>
      <c r="G1440" t="s">
        <v>11695</v>
      </c>
    </row>
    <row r="1441" spans="1:7" x14ac:dyDescent="0.25">
      <c r="A1441">
        <v>291202182</v>
      </c>
      <c r="B1441" t="s">
        <v>16400</v>
      </c>
      <c r="C1441" t="s">
        <v>13975</v>
      </c>
      <c r="D1441" t="s">
        <v>16396</v>
      </c>
      <c r="E1441" t="s">
        <v>16396</v>
      </c>
      <c r="F1441" t="s">
        <v>67</v>
      </c>
      <c r="G1441" t="s">
        <v>11695</v>
      </c>
    </row>
    <row r="1442" spans="1:7" x14ac:dyDescent="0.25">
      <c r="A1442">
        <v>291202184</v>
      </c>
      <c r="B1442" t="s">
        <v>16401</v>
      </c>
      <c r="C1442" t="s">
        <v>13975</v>
      </c>
      <c r="D1442" t="s">
        <v>16402</v>
      </c>
      <c r="E1442" t="s">
        <v>16402</v>
      </c>
      <c r="F1442" t="s">
        <v>67</v>
      </c>
      <c r="G1442" t="s">
        <v>11695</v>
      </c>
    </row>
    <row r="1443" spans="1:7" x14ac:dyDescent="0.25">
      <c r="A1443">
        <v>291202334</v>
      </c>
      <c r="B1443" t="s">
        <v>16403</v>
      </c>
      <c r="C1443" t="s">
        <v>13975</v>
      </c>
      <c r="D1443" t="s">
        <v>16404</v>
      </c>
      <c r="E1443" t="s">
        <v>16404</v>
      </c>
      <c r="F1443" t="s">
        <v>67</v>
      </c>
      <c r="G1443" t="s">
        <v>11695</v>
      </c>
    </row>
    <row r="1444" spans="1:7" x14ac:dyDescent="0.25">
      <c r="A1444">
        <v>291202336</v>
      </c>
      <c r="B1444" t="s">
        <v>16405</v>
      </c>
      <c r="C1444" t="s">
        <v>13975</v>
      </c>
      <c r="D1444" t="s">
        <v>16406</v>
      </c>
      <c r="E1444" t="s">
        <v>16406</v>
      </c>
      <c r="F1444" t="s">
        <v>67</v>
      </c>
      <c r="G1444" t="s">
        <v>11695</v>
      </c>
    </row>
    <row r="1445" spans="1:7" x14ac:dyDescent="0.25">
      <c r="A1445">
        <v>291202338</v>
      </c>
      <c r="B1445" t="s">
        <v>16407</v>
      </c>
      <c r="C1445" t="s">
        <v>13975</v>
      </c>
      <c r="D1445" t="s">
        <v>16408</v>
      </c>
      <c r="E1445" t="s">
        <v>16408</v>
      </c>
      <c r="F1445" t="s">
        <v>67</v>
      </c>
      <c r="G1445" t="s">
        <v>11695</v>
      </c>
    </row>
    <row r="1446" spans="1:7" x14ac:dyDescent="0.25">
      <c r="A1446">
        <v>291202340</v>
      </c>
      <c r="B1446" t="s">
        <v>16409</v>
      </c>
      <c r="C1446" t="s">
        <v>13975</v>
      </c>
      <c r="D1446" t="s">
        <v>16410</v>
      </c>
      <c r="E1446" t="s">
        <v>16410</v>
      </c>
      <c r="F1446" t="s">
        <v>67</v>
      </c>
      <c r="G1446" t="s">
        <v>11695</v>
      </c>
    </row>
    <row r="1447" spans="1:7" x14ac:dyDescent="0.25">
      <c r="A1447">
        <v>291202342</v>
      </c>
      <c r="B1447" t="s">
        <v>16411</v>
      </c>
      <c r="C1447" t="s">
        <v>13975</v>
      </c>
      <c r="D1447" t="s">
        <v>15241</v>
      </c>
      <c r="E1447" t="s">
        <v>15241</v>
      </c>
      <c r="F1447" t="s">
        <v>67</v>
      </c>
      <c r="G1447" t="s">
        <v>11695</v>
      </c>
    </row>
    <row r="1448" spans="1:7" x14ac:dyDescent="0.25">
      <c r="A1448">
        <v>291202344</v>
      </c>
      <c r="B1448" t="s">
        <v>16412</v>
      </c>
      <c r="C1448" t="s">
        <v>13975</v>
      </c>
      <c r="D1448" t="s">
        <v>16413</v>
      </c>
      <c r="E1448" t="s">
        <v>16413</v>
      </c>
      <c r="F1448" t="s">
        <v>67</v>
      </c>
      <c r="G1448" t="s">
        <v>11695</v>
      </c>
    </row>
    <row r="1449" spans="1:7" x14ac:dyDescent="0.25">
      <c r="A1449">
        <v>291202424</v>
      </c>
      <c r="B1449" t="s">
        <v>16414</v>
      </c>
      <c r="C1449" t="s">
        <v>13975</v>
      </c>
      <c r="D1449" t="s">
        <v>16415</v>
      </c>
      <c r="E1449" t="s">
        <v>16415</v>
      </c>
      <c r="F1449" t="s">
        <v>67</v>
      </c>
      <c r="G1449" t="s">
        <v>11695</v>
      </c>
    </row>
    <row r="1450" spans="1:7" x14ac:dyDescent="0.25">
      <c r="A1450">
        <v>291202426</v>
      </c>
      <c r="B1450" t="s">
        <v>16416</v>
      </c>
      <c r="C1450" t="s">
        <v>13975</v>
      </c>
      <c r="D1450" t="s">
        <v>16417</v>
      </c>
      <c r="E1450" t="s">
        <v>16417</v>
      </c>
      <c r="F1450" t="s">
        <v>67</v>
      </c>
      <c r="G1450" t="s">
        <v>11695</v>
      </c>
    </row>
    <row r="1451" spans="1:7" x14ac:dyDescent="0.25">
      <c r="A1451">
        <v>291202428</v>
      </c>
      <c r="B1451" t="s">
        <v>16418</v>
      </c>
      <c r="C1451" t="s">
        <v>13975</v>
      </c>
      <c r="D1451" t="s">
        <v>16419</v>
      </c>
      <c r="E1451" t="s">
        <v>16419</v>
      </c>
      <c r="F1451" t="s">
        <v>67</v>
      </c>
      <c r="G1451" t="s">
        <v>11695</v>
      </c>
    </row>
    <row r="1452" spans="1:7" x14ac:dyDescent="0.25">
      <c r="A1452">
        <v>291202430</v>
      </c>
      <c r="B1452" t="s">
        <v>16420</v>
      </c>
      <c r="C1452" t="s">
        <v>13975</v>
      </c>
      <c r="D1452" t="s">
        <v>16421</v>
      </c>
      <c r="E1452" t="s">
        <v>16421</v>
      </c>
      <c r="F1452" t="s">
        <v>67</v>
      </c>
      <c r="G1452" t="s">
        <v>11695</v>
      </c>
    </row>
    <row r="1453" spans="1:7" x14ac:dyDescent="0.25">
      <c r="A1453">
        <v>291202432</v>
      </c>
      <c r="B1453" t="s">
        <v>16422</v>
      </c>
      <c r="C1453" t="s">
        <v>13975</v>
      </c>
      <c r="D1453" t="s">
        <v>16423</v>
      </c>
      <c r="E1453" t="s">
        <v>16423</v>
      </c>
      <c r="F1453" t="s">
        <v>67</v>
      </c>
      <c r="G1453" t="s">
        <v>11695</v>
      </c>
    </row>
    <row r="1454" spans="1:7" x14ac:dyDescent="0.25">
      <c r="A1454">
        <v>291202434</v>
      </c>
      <c r="B1454" t="s">
        <v>16424</v>
      </c>
      <c r="C1454" t="s">
        <v>13975</v>
      </c>
      <c r="D1454" t="s">
        <v>16425</v>
      </c>
      <c r="E1454" t="s">
        <v>16425</v>
      </c>
      <c r="F1454" t="s">
        <v>67</v>
      </c>
      <c r="G1454" t="s">
        <v>11695</v>
      </c>
    </row>
    <row r="1455" spans="1:7" x14ac:dyDescent="0.25">
      <c r="A1455">
        <v>291202610</v>
      </c>
      <c r="B1455" t="s">
        <v>16426</v>
      </c>
      <c r="C1455" t="s">
        <v>13975</v>
      </c>
      <c r="D1455" t="s">
        <v>16427</v>
      </c>
      <c r="E1455" t="s">
        <v>16427</v>
      </c>
      <c r="F1455" t="s">
        <v>67</v>
      </c>
      <c r="G1455" t="s">
        <v>11695</v>
      </c>
    </row>
    <row r="1456" spans="1:7" x14ac:dyDescent="0.25">
      <c r="A1456">
        <v>291202612</v>
      </c>
      <c r="B1456" t="s">
        <v>16428</v>
      </c>
      <c r="C1456" t="s">
        <v>13975</v>
      </c>
      <c r="D1456" t="s">
        <v>16429</v>
      </c>
      <c r="E1456" t="s">
        <v>16429</v>
      </c>
      <c r="F1456" t="s">
        <v>67</v>
      </c>
      <c r="G1456" t="s">
        <v>11695</v>
      </c>
    </row>
    <row r="1457" spans="1:7" x14ac:dyDescent="0.25">
      <c r="A1457">
        <v>291202614</v>
      </c>
      <c r="B1457" t="s">
        <v>16430</v>
      </c>
      <c r="C1457" t="s">
        <v>13975</v>
      </c>
      <c r="D1457" t="s">
        <v>16431</v>
      </c>
      <c r="E1457" t="s">
        <v>16431</v>
      </c>
      <c r="F1457" t="s">
        <v>67</v>
      </c>
      <c r="G1457" t="s">
        <v>11695</v>
      </c>
    </row>
    <row r="1458" spans="1:7" x14ac:dyDescent="0.25">
      <c r="A1458">
        <v>291202616</v>
      </c>
      <c r="B1458" t="s">
        <v>16432</v>
      </c>
      <c r="C1458" t="s">
        <v>13975</v>
      </c>
      <c r="D1458" t="s">
        <v>16433</v>
      </c>
      <c r="E1458" t="s">
        <v>16433</v>
      </c>
      <c r="F1458" t="s">
        <v>67</v>
      </c>
      <c r="G1458" t="s">
        <v>11695</v>
      </c>
    </row>
    <row r="1459" spans="1:7" x14ac:dyDescent="0.25">
      <c r="A1459">
        <v>291202618</v>
      </c>
      <c r="B1459" t="s">
        <v>16434</v>
      </c>
      <c r="C1459" t="s">
        <v>13975</v>
      </c>
      <c r="D1459" t="s">
        <v>16435</v>
      </c>
      <c r="E1459" t="s">
        <v>16435</v>
      </c>
      <c r="F1459" t="s">
        <v>67</v>
      </c>
      <c r="G1459" t="s">
        <v>11695</v>
      </c>
    </row>
    <row r="1460" spans="1:7" x14ac:dyDescent="0.25">
      <c r="A1460">
        <v>291202620</v>
      </c>
      <c r="B1460" t="s">
        <v>16436</v>
      </c>
      <c r="C1460" t="s">
        <v>13975</v>
      </c>
      <c r="D1460" t="s">
        <v>16437</v>
      </c>
      <c r="E1460" t="s">
        <v>16437</v>
      </c>
      <c r="F1460" t="s">
        <v>67</v>
      </c>
      <c r="G1460" t="s">
        <v>11695</v>
      </c>
    </row>
    <row r="1461" spans="1:7" x14ac:dyDescent="0.25">
      <c r="A1461">
        <v>291202802</v>
      </c>
      <c r="B1461" t="s">
        <v>16438</v>
      </c>
      <c r="C1461" t="s">
        <v>13975</v>
      </c>
      <c r="D1461" t="s">
        <v>14256</v>
      </c>
      <c r="E1461" t="s">
        <v>14256</v>
      </c>
      <c r="F1461" t="s">
        <v>67</v>
      </c>
      <c r="G1461" t="s">
        <v>11695</v>
      </c>
    </row>
    <row r="1462" spans="1:7" x14ac:dyDescent="0.25">
      <c r="A1462">
        <v>291202804</v>
      </c>
      <c r="B1462" t="s">
        <v>16439</v>
      </c>
      <c r="C1462" t="s">
        <v>13975</v>
      </c>
      <c r="D1462" t="s">
        <v>16440</v>
      </c>
      <c r="E1462" t="s">
        <v>16440</v>
      </c>
      <c r="F1462" t="s">
        <v>67</v>
      </c>
      <c r="G1462" t="s">
        <v>11695</v>
      </c>
    </row>
    <row r="1463" spans="1:7" x14ac:dyDescent="0.25">
      <c r="A1463">
        <v>291202806</v>
      </c>
      <c r="B1463" t="s">
        <v>16441</v>
      </c>
      <c r="C1463" t="s">
        <v>13975</v>
      </c>
      <c r="D1463" t="s">
        <v>16442</v>
      </c>
      <c r="E1463" t="s">
        <v>16442</v>
      </c>
      <c r="F1463" t="s">
        <v>67</v>
      </c>
      <c r="G1463" t="s">
        <v>11695</v>
      </c>
    </row>
    <row r="1464" spans="1:7" x14ac:dyDescent="0.25">
      <c r="A1464">
        <v>291202808</v>
      </c>
      <c r="B1464" t="s">
        <v>16443</v>
      </c>
      <c r="C1464" t="s">
        <v>13975</v>
      </c>
      <c r="D1464" t="s">
        <v>15849</v>
      </c>
      <c r="E1464" t="s">
        <v>15849</v>
      </c>
      <c r="F1464" t="s">
        <v>67</v>
      </c>
      <c r="G1464" t="s">
        <v>11695</v>
      </c>
    </row>
    <row r="1465" spans="1:7" x14ac:dyDescent="0.25">
      <c r="A1465">
        <v>291202810</v>
      </c>
      <c r="B1465" t="s">
        <v>16444</v>
      </c>
      <c r="C1465" t="s">
        <v>13975</v>
      </c>
      <c r="D1465" t="s">
        <v>13978</v>
      </c>
      <c r="E1465" t="s">
        <v>13978</v>
      </c>
      <c r="F1465" t="s">
        <v>67</v>
      </c>
      <c r="G1465" t="s">
        <v>11695</v>
      </c>
    </row>
    <row r="1466" spans="1:7" x14ac:dyDescent="0.25">
      <c r="A1466">
        <v>291202812</v>
      </c>
      <c r="B1466" t="s">
        <v>16445</v>
      </c>
      <c r="C1466" t="s">
        <v>13975</v>
      </c>
      <c r="D1466" t="s">
        <v>13978</v>
      </c>
      <c r="E1466" t="s">
        <v>13978</v>
      </c>
      <c r="F1466" t="s">
        <v>67</v>
      </c>
      <c r="G1466" t="s">
        <v>11695</v>
      </c>
    </row>
    <row r="1467" spans="1:7" x14ac:dyDescent="0.25">
      <c r="A1467">
        <v>291202992</v>
      </c>
      <c r="B1467" t="s">
        <v>16446</v>
      </c>
      <c r="C1467" t="s">
        <v>13975</v>
      </c>
      <c r="D1467" t="s">
        <v>16447</v>
      </c>
      <c r="E1467" t="s">
        <v>16447</v>
      </c>
      <c r="F1467" t="s">
        <v>67</v>
      </c>
      <c r="G1467" t="s">
        <v>11695</v>
      </c>
    </row>
    <row r="1468" spans="1:7" x14ac:dyDescent="0.25">
      <c r="A1468">
        <v>291202994</v>
      </c>
      <c r="B1468" t="s">
        <v>16448</v>
      </c>
      <c r="C1468" t="s">
        <v>13975</v>
      </c>
      <c r="D1468" t="s">
        <v>16449</v>
      </c>
      <c r="E1468" t="s">
        <v>16449</v>
      </c>
      <c r="F1468" t="s">
        <v>67</v>
      </c>
      <c r="G1468" t="s">
        <v>11695</v>
      </c>
    </row>
    <row r="1469" spans="1:7" x14ac:dyDescent="0.25">
      <c r="A1469">
        <v>291202996</v>
      </c>
      <c r="B1469" t="s">
        <v>16450</v>
      </c>
      <c r="C1469" t="s">
        <v>13975</v>
      </c>
      <c r="D1469" t="s">
        <v>16451</v>
      </c>
      <c r="E1469" t="s">
        <v>16451</v>
      </c>
      <c r="F1469" t="s">
        <v>67</v>
      </c>
      <c r="G1469" t="s">
        <v>11695</v>
      </c>
    </row>
    <row r="1470" spans="1:7" x14ac:dyDescent="0.25">
      <c r="A1470">
        <v>291202998</v>
      </c>
      <c r="B1470" t="s">
        <v>16452</v>
      </c>
      <c r="C1470" t="s">
        <v>13975</v>
      </c>
      <c r="D1470" t="s">
        <v>16453</v>
      </c>
      <c r="E1470" t="s">
        <v>16453</v>
      </c>
      <c r="F1470" t="s">
        <v>67</v>
      </c>
      <c r="G1470" t="s">
        <v>11695</v>
      </c>
    </row>
    <row r="1471" spans="1:7" x14ac:dyDescent="0.25">
      <c r="A1471">
        <v>291203000</v>
      </c>
      <c r="B1471" t="s">
        <v>16454</v>
      </c>
      <c r="C1471" t="s">
        <v>13975</v>
      </c>
      <c r="D1471" t="s">
        <v>16455</v>
      </c>
      <c r="E1471" t="s">
        <v>16455</v>
      </c>
      <c r="F1471" t="s">
        <v>67</v>
      </c>
      <c r="G1471" t="s">
        <v>11695</v>
      </c>
    </row>
    <row r="1472" spans="1:7" x14ac:dyDescent="0.25">
      <c r="A1472">
        <v>291203002</v>
      </c>
      <c r="B1472" t="s">
        <v>16456</v>
      </c>
      <c r="C1472" t="s">
        <v>13975</v>
      </c>
      <c r="D1472" t="s">
        <v>16457</v>
      </c>
      <c r="E1472" t="s">
        <v>16457</v>
      </c>
      <c r="F1472" t="s">
        <v>67</v>
      </c>
      <c r="G1472" t="s">
        <v>11695</v>
      </c>
    </row>
    <row r="1473" spans="1:7" x14ac:dyDescent="0.25">
      <c r="A1473">
        <v>291203170</v>
      </c>
      <c r="B1473" t="s">
        <v>16458</v>
      </c>
      <c r="C1473" t="s">
        <v>13975</v>
      </c>
      <c r="D1473" t="s">
        <v>16459</v>
      </c>
      <c r="E1473" t="s">
        <v>16459</v>
      </c>
      <c r="F1473" t="s">
        <v>67</v>
      </c>
      <c r="G1473" t="s">
        <v>11695</v>
      </c>
    </row>
    <row r="1474" spans="1:7" x14ac:dyDescent="0.25">
      <c r="A1474">
        <v>291203172</v>
      </c>
      <c r="B1474" t="s">
        <v>16460</v>
      </c>
      <c r="C1474" t="s">
        <v>13975</v>
      </c>
      <c r="D1474" t="s">
        <v>16461</v>
      </c>
      <c r="E1474" t="s">
        <v>16461</v>
      </c>
      <c r="F1474" t="s">
        <v>67</v>
      </c>
      <c r="G1474" t="s">
        <v>11695</v>
      </c>
    </row>
    <row r="1475" spans="1:7" x14ac:dyDescent="0.25">
      <c r="A1475">
        <v>291203174</v>
      </c>
      <c r="B1475" t="s">
        <v>16462</v>
      </c>
      <c r="C1475" t="s">
        <v>13975</v>
      </c>
      <c r="D1475" t="s">
        <v>16264</v>
      </c>
      <c r="E1475" t="s">
        <v>16264</v>
      </c>
      <c r="F1475" t="s">
        <v>67</v>
      </c>
      <c r="G1475" t="s">
        <v>11695</v>
      </c>
    </row>
    <row r="1476" spans="1:7" x14ac:dyDescent="0.25">
      <c r="A1476">
        <v>291203176</v>
      </c>
      <c r="B1476" t="s">
        <v>16463</v>
      </c>
      <c r="C1476" t="s">
        <v>13975</v>
      </c>
      <c r="D1476" t="s">
        <v>14378</v>
      </c>
      <c r="E1476" t="s">
        <v>14378</v>
      </c>
      <c r="F1476" t="s">
        <v>67</v>
      </c>
      <c r="G1476" t="s">
        <v>11695</v>
      </c>
    </row>
    <row r="1477" spans="1:7" x14ac:dyDescent="0.25">
      <c r="A1477">
        <v>291203178</v>
      </c>
      <c r="B1477" t="s">
        <v>16464</v>
      </c>
      <c r="C1477" t="s">
        <v>13975</v>
      </c>
      <c r="D1477" t="s">
        <v>16465</v>
      </c>
      <c r="E1477" t="s">
        <v>16465</v>
      </c>
      <c r="F1477" t="s">
        <v>67</v>
      </c>
      <c r="G1477" t="s">
        <v>11695</v>
      </c>
    </row>
    <row r="1478" spans="1:7" x14ac:dyDescent="0.25">
      <c r="A1478">
        <v>291203180</v>
      </c>
      <c r="B1478" t="s">
        <v>16466</v>
      </c>
      <c r="C1478" t="s">
        <v>13975</v>
      </c>
      <c r="D1478" t="s">
        <v>14749</v>
      </c>
      <c r="E1478" t="s">
        <v>14749</v>
      </c>
      <c r="F1478" t="s">
        <v>67</v>
      </c>
      <c r="G1478" t="s">
        <v>11695</v>
      </c>
    </row>
    <row r="1479" spans="1:7" x14ac:dyDescent="0.25">
      <c r="A1479">
        <v>291203372</v>
      </c>
      <c r="B1479" t="s">
        <v>16467</v>
      </c>
      <c r="C1479" t="s">
        <v>13975</v>
      </c>
      <c r="D1479" t="s">
        <v>16468</v>
      </c>
      <c r="E1479" t="s">
        <v>16468</v>
      </c>
      <c r="F1479" t="s">
        <v>67</v>
      </c>
      <c r="G1479" t="s">
        <v>11695</v>
      </c>
    </row>
    <row r="1480" spans="1:7" x14ac:dyDescent="0.25">
      <c r="A1480">
        <v>291203374</v>
      </c>
      <c r="B1480" t="s">
        <v>16469</v>
      </c>
      <c r="C1480" t="s">
        <v>13975</v>
      </c>
      <c r="D1480" t="s">
        <v>16470</v>
      </c>
      <c r="E1480" t="s">
        <v>16470</v>
      </c>
      <c r="F1480" t="s">
        <v>67</v>
      </c>
      <c r="G1480" t="s">
        <v>11695</v>
      </c>
    </row>
    <row r="1481" spans="1:7" x14ac:dyDescent="0.25">
      <c r="A1481">
        <v>291203376</v>
      </c>
      <c r="B1481" t="s">
        <v>16471</v>
      </c>
      <c r="C1481" t="s">
        <v>13975</v>
      </c>
      <c r="D1481" t="s">
        <v>15213</v>
      </c>
      <c r="E1481" t="s">
        <v>15213</v>
      </c>
      <c r="F1481" t="s">
        <v>67</v>
      </c>
      <c r="G1481" t="s">
        <v>11695</v>
      </c>
    </row>
    <row r="1482" spans="1:7" x14ac:dyDescent="0.25">
      <c r="A1482">
        <v>291203378</v>
      </c>
      <c r="B1482" t="s">
        <v>16472</v>
      </c>
      <c r="C1482" t="s">
        <v>13975</v>
      </c>
      <c r="D1482" t="s">
        <v>16473</v>
      </c>
      <c r="E1482" t="s">
        <v>16473</v>
      </c>
      <c r="F1482" t="s">
        <v>67</v>
      </c>
      <c r="G1482" t="s">
        <v>11695</v>
      </c>
    </row>
    <row r="1483" spans="1:7" x14ac:dyDescent="0.25">
      <c r="A1483">
        <v>291203380</v>
      </c>
      <c r="B1483" t="s">
        <v>16474</v>
      </c>
      <c r="C1483" t="s">
        <v>13975</v>
      </c>
      <c r="D1483" t="s">
        <v>14121</v>
      </c>
      <c r="E1483" t="s">
        <v>14121</v>
      </c>
      <c r="F1483" t="s">
        <v>67</v>
      </c>
      <c r="G1483" t="s">
        <v>11695</v>
      </c>
    </row>
    <row r="1484" spans="1:7" x14ac:dyDescent="0.25">
      <c r="A1484">
        <v>291203382</v>
      </c>
      <c r="B1484" t="s">
        <v>16475</v>
      </c>
      <c r="C1484" t="s">
        <v>13975</v>
      </c>
      <c r="D1484" t="s">
        <v>16476</v>
      </c>
      <c r="E1484" t="s">
        <v>16476</v>
      </c>
      <c r="F1484" t="s">
        <v>67</v>
      </c>
      <c r="G1484" t="s">
        <v>11695</v>
      </c>
    </row>
    <row r="1485" spans="1:7" x14ac:dyDescent="0.25">
      <c r="A1485">
        <v>291203564</v>
      </c>
      <c r="B1485" t="s">
        <v>16477</v>
      </c>
      <c r="C1485" t="s">
        <v>13975</v>
      </c>
      <c r="D1485" t="s">
        <v>16478</v>
      </c>
      <c r="E1485" t="s">
        <v>16478</v>
      </c>
      <c r="F1485" t="s">
        <v>67</v>
      </c>
      <c r="G1485" t="s">
        <v>11695</v>
      </c>
    </row>
    <row r="1486" spans="1:7" x14ac:dyDescent="0.25">
      <c r="A1486">
        <v>291203566</v>
      </c>
      <c r="B1486" t="s">
        <v>16479</v>
      </c>
      <c r="C1486" t="s">
        <v>13975</v>
      </c>
      <c r="D1486" t="s">
        <v>16480</v>
      </c>
      <c r="E1486" t="s">
        <v>16480</v>
      </c>
      <c r="F1486" t="s">
        <v>67</v>
      </c>
      <c r="G1486" t="s">
        <v>11695</v>
      </c>
    </row>
    <row r="1487" spans="1:7" x14ac:dyDescent="0.25">
      <c r="A1487">
        <v>291203568</v>
      </c>
      <c r="B1487" t="s">
        <v>16481</v>
      </c>
      <c r="C1487" t="s">
        <v>13975</v>
      </c>
      <c r="D1487" t="s">
        <v>16482</v>
      </c>
      <c r="E1487" t="s">
        <v>16482</v>
      </c>
      <c r="F1487" t="s">
        <v>67</v>
      </c>
      <c r="G1487" t="s">
        <v>11695</v>
      </c>
    </row>
    <row r="1488" spans="1:7" x14ac:dyDescent="0.25">
      <c r="A1488">
        <v>291203570</v>
      </c>
      <c r="B1488" t="s">
        <v>16483</v>
      </c>
      <c r="C1488" t="s">
        <v>13975</v>
      </c>
      <c r="D1488" t="s">
        <v>16484</v>
      </c>
      <c r="E1488" t="s">
        <v>16484</v>
      </c>
      <c r="F1488" t="s">
        <v>67</v>
      </c>
      <c r="G1488" t="s">
        <v>11695</v>
      </c>
    </row>
    <row r="1489" spans="1:7" x14ac:dyDescent="0.25">
      <c r="A1489">
        <v>291203572</v>
      </c>
      <c r="B1489" t="s">
        <v>16485</v>
      </c>
      <c r="C1489" t="s">
        <v>13975</v>
      </c>
      <c r="D1489" t="s">
        <v>16486</v>
      </c>
      <c r="E1489" t="s">
        <v>16486</v>
      </c>
      <c r="F1489" t="s">
        <v>67</v>
      </c>
      <c r="G1489" t="s">
        <v>11695</v>
      </c>
    </row>
    <row r="1490" spans="1:7" x14ac:dyDescent="0.25">
      <c r="A1490">
        <v>291203574</v>
      </c>
      <c r="B1490" t="s">
        <v>16487</v>
      </c>
      <c r="C1490" t="s">
        <v>13975</v>
      </c>
      <c r="D1490" t="s">
        <v>16488</v>
      </c>
      <c r="E1490" t="s">
        <v>16488</v>
      </c>
      <c r="F1490" t="s">
        <v>67</v>
      </c>
      <c r="G1490" t="s">
        <v>11695</v>
      </c>
    </row>
    <row r="1491" spans="1:7" x14ac:dyDescent="0.25">
      <c r="A1491">
        <v>291203796</v>
      </c>
      <c r="B1491" t="s">
        <v>16489</v>
      </c>
      <c r="C1491" t="s">
        <v>13975</v>
      </c>
      <c r="D1491" t="s">
        <v>16490</v>
      </c>
      <c r="E1491" t="s">
        <v>16490</v>
      </c>
      <c r="F1491" t="s">
        <v>67</v>
      </c>
      <c r="G1491" t="s">
        <v>11695</v>
      </c>
    </row>
    <row r="1492" spans="1:7" x14ac:dyDescent="0.25">
      <c r="A1492">
        <v>291203798</v>
      </c>
      <c r="B1492" t="s">
        <v>16491</v>
      </c>
      <c r="C1492" t="s">
        <v>13975</v>
      </c>
      <c r="D1492" t="s">
        <v>14059</v>
      </c>
      <c r="E1492" t="s">
        <v>14059</v>
      </c>
      <c r="F1492" t="s">
        <v>67</v>
      </c>
      <c r="G1492" t="s">
        <v>11695</v>
      </c>
    </row>
    <row r="1493" spans="1:7" x14ac:dyDescent="0.25">
      <c r="A1493">
        <v>291203880</v>
      </c>
      <c r="B1493" t="s">
        <v>16492</v>
      </c>
      <c r="C1493" t="s">
        <v>13975</v>
      </c>
      <c r="D1493" t="s">
        <v>16493</v>
      </c>
      <c r="E1493" t="s">
        <v>16493</v>
      </c>
      <c r="F1493" t="s">
        <v>67</v>
      </c>
      <c r="G1493" t="s">
        <v>11695</v>
      </c>
    </row>
    <row r="1494" spans="1:7" x14ac:dyDescent="0.25">
      <c r="A1494">
        <v>291203882</v>
      </c>
      <c r="B1494" t="s">
        <v>16494</v>
      </c>
      <c r="C1494" t="s">
        <v>13975</v>
      </c>
      <c r="D1494" t="s">
        <v>14168</v>
      </c>
      <c r="E1494" t="s">
        <v>14168</v>
      </c>
      <c r="F1494" t="s">
        <v>67</v>
      </c>
      <c r="G1494" t="s">
        <v>11695</v>
      </c>
    </row>
    <row r="1495" spans="1:7" x14ac:dyDescent="0.25">
      <c r="A1495">
        <v>291203884</v>
      </c>
      <c r="B1495" t="s">
        <v>16495</v>
      </c>
      <c r="C1495" t="s">
        <v>13975</v>
      </c>
      <c r="D1495" t="s">
        <v>15303</v>
      </c>
      <c r="E1495" t="s">
        <v>15303</v>
      </c>
      <c r="F1495" t="s">
        <v>67</v>
      </c>
      <c r="G1495" t="s">
        <v>11695</v>
      </c>
    </row>
    <row r="1496" spans="1:7" x14ac:dyDescent="0.25">
      <c r="A1496">
        <v>291203886</v>
      </c>
      <c r="B1496" t="s">
        <v>16496</v>
      </c>
      <c r="C1496" t="s">
        <v>13975</v>
      </c>
      <c r="D1496" t="s">
        <v>16497</v>
      </c>
      <c r="E1496" t="s">
        <v>16497</v>
      </c>
      <c r="F1496" t="s">
        <v>67</v>
      </c>
      <c r="G1496" t="s">
        <v>11695</v>
      </c>
    </row>
    <row r="1497" spans="1:7" x14ac:dyDescent="0.25">
      <c r="A1497">
        <v>291203888</v>
      </c>
      <c r="B1497" t="s">
        <v>16498</v>
      </c>
      <c r="C1497" t="s">
        <v>13975</v>
      </c>
      <c r="D1497" t="s">
        <v>14059</v>
      </c>
      <c r="E1497" t="s">
        <v>14059</v>
      </c>
      <c r="F1497" t="s">
        <v>67</v>
      </c>
      <c r="G1497" t="s">
        <v>11695</v>
      </c>
    </row>
    <row r="1498" spans="1:7" x14ac:dyDescent="0.25">
      <c r="A1498">
        <v>291203890</v>
      </c>
      <c r="B1498" t="s">
        <v>16499</v>
      </c>
      <c r="C1498" t="s">
        <v>13975</v>
      </c>
      <c r="D1498" t="s">
        <v>16500</v>
      </c>
      <c r="E1498" t="s">
        <v>16500</v>
      </c>
      <c r="F1498" t="s">
        <v>67</v>
      </c>
      <c r="G1498" t="s">
        <v>11695</v>
      </c>
    </row>
    <row r="1499" spans="1:7" x14ac:dyDescent="0.25">
      <c r="A1499">
        <v>291203892</v>
      </c>
      <c r="B1499" t="s">
        <v>16501</v>
      </c>
      <c r="C1499" t="s">
        <v>13975</v>
      </c>
      <c r="D1499" t="s">
        <v>16502</v>
      </c>
      <c r="E1499" t="s">
        <v>16502</v>
      </c>
      <c r="F1499" t="s">
        <v>67</v>
      </c>
      <c r="G1499" t="s">
        <v>11695</v>
      </c>
    </row>
    <row r="1500" spans="1:7" x14ac:dyDescent="0.25">
      <c r="A1500">
        <v>291203974</v>
      </c>
      <c r="B1500" t="s">
        <v>16503</v>
      </c>
      <c r="C1500" t="s">
        <v>13975</v>
      </c>
      <c r="D1500" t="s">
        <v>16504</v>
      </c>
      <c r="E1500" t="s">
        <v>16504</v>
      </c>
      <c r="F1500" t="s">
        <v>67</v>
      </c>
      <c r="G1500" t="s">
        <v>11695</v>
      </c>
    </row>
    <row r="1501" spans="1:7" x14ac:dyDescent="0.25">
      <c r="A1501">
        <v>291203976</v>
      </c>
      <c r="B1501" t="s">
        <v>16505</v>
      </c>
      <c r="C1501" t="s">
        <v>13975</v>
      </c>
      <c r="D1501" t="s">
        <v>16506</v>
      </c>
      <c r="E1501" t="s">
        <v>16506</v>
      </c>
      <c r="F1501" t="s">
        <v>67</v>
      </c>
      <c r="G1501" t="s">
        <v>11695</v>
      </c>
    </row>
    <row r="1502" spans="1:7" x14ac:dyDescent="0.25">
      <c r="A1502">
        <v>291203978</v>
      </c>
      <c r="B1502" t="s">
        <v>16507</v>
      </c>
      <c r="C1502" t="s">
        <v>13975</v>
      </c>
      <c r="D1502" t="s">
        <v>16508</v>
      </c>
      <c r="E1502" t="s">
        <v>16508</v>
      </c>
      <c r="F1502" t="s">
        <v>67</v>
      </c>
      <c r="G1502" t="s">
        <v>11695</v>
      </c>
    </row>
    <row r="1503" spans="1:7" x14ac:dyDescent="0.25">
      <c r="A1503">
        <v>291203980</v>
      </c>
      <c r="B1503" t="s">
        <v>16509</v>
      </c>
      <c r="C1503" t="s">
        <v>13975</v>
      </c>
      <c r="D1503" t="s">
        <v>14087</v>
      </c>
      <c r="E1503" t="s">
        <v>14087</v>
      </c>
      <c r="F1503" t="s">
        <v>67</v>
      </c>
      <c r="G1503" t="s">
        <v>11695</v>
      </c>
    </row>
    <row r="1504" spans="1:7" x14ac:dyDescent="0.25">
      <c r="A1504">
        <v>291203982</v>
      </c>
      <c r="B1504" t="s">
        <v>16510</v>
      </c>
      <c r="C1504" t="s">
        <v>13975</v>
      </c>
      <c r="D1504" t="s">
        <v>16511</v>
      </c>
      <c r="E1504" t="s">
        <v>16511</v>
      </c>
      <c r="F1504" t="s">
        <v>67</v>
      </c>
      <c r="G1504" t="s">
        <v>11695</v>
      </c>
    </row>
    <row r="1505" spans="1:7" x14ac:dyDescent="0.25">
      <c r="A1505">
        <v>291203984</v>
      </c>
      <c r="B1505" t="s">
        <v>16512</v>
      </c>
      <c r="C1505" t="s">
        <v>13975</v>
      </c>
      <c r="D1505" t="s">
        <v>14138</v>
      </c>
      <c r="E1505" t="s">
        <v>14138</v>
      </c>
      <c r="F1505" t="s">
        <v>67</v>
      </c>
      <c r="G1505" t="s">
        <v>11695</v>
      </c>
    </row>
    <row r="1506" spans="1:7" x14ac:dyDescent="0.25">
      <c r="A1506">
        <v>291203986</v>
      </c>
      <c r="B1506" t="s">
        <v>16513</v>
      </c>
      <c r="C1506" t="s">
        <v>13975</v>
      </c>
      <c r="D1506" t="s">
        <v>14340</v>
      </c>
      <c r="E1506" t="s">
        <v>14340</v>
      </c>
      <c r="F1506" t="s">
        <v>67</v>
      </c>
      <c r="G1506" t="s">
        <v>11695</v>
      </c>
    </row>
    <row r="1507" spans="1:7" x14ac:dyDescent="0.25">
      <c r="A1507">
        <v>291204064</v>
      </c>
      <c r="B1507" t="s">
        <v>16514</v>
      </c>
      <c r="C1507" t="s">
        <v>13975</v>
      </c>
      <c r="D1507" t="s">
        <v>16515</v>
      </c>
      <c r="E1507" t="s">
        <v>16515</v>
      </c>
      <c r="F1507" t="s">
        <v>67</v>
      </c>
      <c r="G1507" t="s">
        <v>11695</v>
      </c>
    </row>
    <row r="1508" spans="1:7" x14ac:dyDescent="0.25">
      <c r="A1508">
        <v>291204066</v>
      </c>
      <c r="B1508" t="s">
        <v>16516</v>
      </c>
      <c r="C1508" t="s">
        <v>13975</v>
      </c>
      <c r="D1508" t="s">
        <v>14059</v>
      </c>
      <c r="E1508" t="s">
        <v>14059</v>
      </c>
      <c r="F1508" t="s">
        <v>67</v>
      </c>
      <c r="G1508" t="s">
        <v>11695</v>
      </c>
    </row>
    <row r="1509" spans="1:7" x14ac:dyDescent="0.25">
      <c r="A1509">
        <v>291204068</v>
      </c>
      <c r="B1509" t="s">
        <v>16517</v>
      </c>
      <c r="C1509" t="s">
        <v>13975</v>
      </c>
      <c r="D1509" t="s">
        <v>14405</v>
      </c>
      <c r="E1509" t="s">
        <v>14405</v>
      </c>
      <c r="F1509" t="s">
        <v>67</v>
      </c>
      <c r="G1509" t="s">
        <v>11695</v>
      </c>
    </row>
    <row r="1510" spans="1:7" x14ac:dyDescent="0.25">
      <c r="A1510">
        <v>291204070</v>
      </c>
      <c r="B1510" t="s">
        <v>16518</v>
      </c>
      <c r="C1510" t="s">
        <v>13975</v>
      </c>
      <c r="D1510" t="s">
        <v>14059</v>
      </c>
      <c r="E1510" t="s">
        <v>14059</v>
      </c>
      <c r="F1510" t="s">
        <v>67</v>
      </c>
      <c r="G1510" t="s">
        <v>11695</v>
      </c>
    </row>
    <row r="1511" spans="1:7" x14ac:dyDescent="0.25">
      <c r="A1511">
        <v>291204072</v>
      </c>
      <c r="B1511" t="s">
        <v>16519</v>
      </c>
      <c r="C1511" t="s">
        <v>13975</v>
      </c>
      <c r="D1511" t="s">
        <v>16520</v>
      </c>
      <c r="E1511" t="s">
        <v>16520</v>
      </c>
      <c r="F1511" t="s">
        <v>67</v>
      </c>
      <c r="G1511" t="s">
        <v>11695</v>
      </c>
    </row>
    <row r="1512" spans="1:7" x14ac:dyDescent="0.25">
      <c r="A1512">
        <v>291204074</v>
      </c>
      <c r="B1512" t="s">
        <v>16521</v>
      </c>
      <c r="C1512" t="s">
        <v>13975</v>
      </c>
      <c r="D1512" t="s">
        <v>14158</v>
      </c>
      <c r="E1512" t="s">
        <v>14158</v>
      </c>
      <c r="F1512" t="s">
        <v>67</v>
      </c>
      <c r="G1512" t="s">
        <v>11695</v>
      </c>
    </row>
    <row r="1513" spans="1:7" x14ac:dyDescent="0.25">
      <c r="A1513">
        <v>291204164</v>
      </c>
      <c r="B1513" t="s">
        <v>16522</v>
      </c>
      <c r="C1513" t="s">
        <v>13975</v>
      </c>
      <c r="D1513" t="s">
        <v>15139</v>
      </c>
      <c r="E1513" t="s">
        <v>15139</v>
      </c>
      <c r="F1513" t="s">
        <v>67</v>
      </c>
      <c r="G1513" t="s">
        <v>11695</v>
      </c>
    </row>
    <row r="1514" spans="1:7" x14ac:dyDescent="0.25">
      <c r="A1514">
        <v>291204166</v>
      </c>
      <c r="B1514" t="s">
        <v>16523</v>
      </c>
      <c r="C1514" t="s">
        <v>13975</v>
      </c>
      <c r="D1514" t="s">
        <v>16524</v>
      </c>
      <c r="E1514" t="s">
        <v>16524</v>
      </c>
      <c r="F1514" t="s">
        <v>67</v>
      </c>
      <c r="G1514" t="s">
        <v>11695</v>
      </c>
    </row>
    <row r="1515" spans="1:7" x14ac:dyDescent="0.25">
      <c r="A1515">
        <v>291204168</v>
      </c>
      <c r="B1515" t="s">
        <v>16525</v>
      </c>
      <c r="C1515" t="s">
        <v>13975</v>
      </c>
      <c r="D1515" t="s">
        <v>14121</v>
      </c>
      <c r="E1515" t="s">
        <v>14121</v>
      </c>
      <c r="F1515" t="s">
        <v>67</v>
      </c>
      <c r="G1515" t="s">
        <v>11695</v>
      </c>
    </row>
    <row r="1516" spans="1:7" x14ac:dyDescent="0.25">
      <c r="A1516">
        <v>291204170</v>
      </c>
      <c r="B1516" t="s">
        <v>16526</v>
      </c>
      <c r="C1516" t="s">
        <v>13975</v>
      </c>
      <c r="D1516" t="s">
        <v>16527</v>
      </c>
      <c r="E1516" t="s">
        <v>16527</v>
      </c>
      <c r="F1516" t="s">
        <v>67</v>
      </c>
      <c r="G1516" t="s">
        <v>11695</v>
      </c>
    </row>
    <row r="1517" spans="1:7" x14ac:dyDescent="0.25">
      <c r="A1517">
        <v>291204172</v>
      </c>
      <c r="B1517" t="s">
        <v>16528</v>
      </c>
      <c r="C1517" t="s">
        <v>13975</v>
      </c>
      <c r="D1517" t="s">
        <v>16529</v>
      </c>
      <c r="E1517" t="s">
        <v>16529</v>
      </c>
      <c r="F1517" t="s">
        <v>67</v>
      </c>
      <c r="G1517" t="s">
        <v>11695</v>
      </c>
    </row>
    <row r="1518" spans="1:7" x14ac:dyDescent="0.25">
      <c r="A1518">
        <v>291204174</v>
      </c>
      <c r="B1518" t="s">
        <v>16530</v>
      </c>
      <c r="C1518" t="s">
        <v>13975</v>
      </c>
      <c r="D1518" t="s">
        <v>14435</v>
      </c>
      <c r="E1518" t="s">
        <v>14435</v>
      </c>
      <c r="F1518" t="s">
        <v>67</v>
      </c>
      <c r="G1518" t="s">
        <v>11695</v>
      </c>
    </row>
    <row r="1519" spans="1:7" x14ac:dyDescent="0.25">
      <c r="A1519">
        <v>291204176</v>
      </c>
      <c r="B1519" t="s">
        <v>16531</v>
      </c>
      <c r="C1519" t="s">
        <v>13975</v>
      </c>
      <c r="D1519" t="s">
        <v>16532</v>
      </c>
      <c r="E1519" t="s">
        <v>16532</v>
      </c>
      <c r="F1519" t="s">
        <v>67</v>
      </c>
      <c r="G1519" t="s">
        <v>11695</v>
      </c>
    </row>
    <row r="1520" spans="1:7" x14ac:dyDescent="0.25">
      <c r="A1520">
        <v>291200704</v>
      </c>
      <c r="B1520" t="s">
        <v>16533</v>
      </c>
      <c r="C1520" t="s">
        <v>13975</v>
      </c>
      <c r="D1520" t="s">
        <v>16534</v>
      </c>
      <c r="E1520" t="s">
        <v>16534</v>
      </c>
      <c r="F1520" t="s">
        <v>67</v>
      </c>
      <c r="G1520" t="s">
        <v>11695</v>
      </c>
    </row>
    <row r="1521" spans="1:7" x14ac:dyDescent="0.25">
      <c r="A1521">
        <v>291200706</v>
      </c>
      <c r="B1521" t="s">
        <v>16535</v>
      </c>
      <c r="C1521" t="s">
        <v>13975</v>
      </c>
      <c r="D1521" t="s">
        <v>14524</v>
      </c>
      <c r="E1521" t="s">
        <v>14524</v>
      </c>
      <c r="F1521" t="s">
        <v>67</v>
      </c>
      <c r="G1521" t="s">
        <v>11695</v>
      </c>
    </row>
    <row r="1522" spans="1:7" x14ac:dyDescent="0.25">
      <c r="A1522">
        <v>291200708</v>
      </c>
      <c r="B1522" t="s">
        <v>16536</v>
      </c>
      <c r="C1522" t="s">
        <v>13975</v>
      </c>
      <c r="D1522" t="s">
        <v>16537</v>
      </c>
      <c r="E1522" t="s">
        <v>16537</v>
      </c>
      <c r="F1522" t="s">
        <v>67</v>
      </c>
      <c r="G1522" t="s">
        <v>11695</v>
      </c>
    </row>
    <row r="1523" spans="1:7" x14ac:dyDescent="0.25">
      <c r="A1523">
        <v>291200710</v>
      </c>
      <c r="B1523" t="s">
        <v>16538</v>
      </c>
      <c r="C1523" t="s">
        <v>13975</v>
      </c>
      <c r="D1523" t="s">
        <v>14524</v>
      </c>
      <c r="E1523" t="s">
        <v>14524</v>
      </c>
      <c r="F1523" t="s">
        <v>67</v>
      </c>
      <c r="G1523" t="s">
        <v>11695</v>
      </c>
    </row>
    <row r="1524" spans="1:7" x14ac:dyDescent="0.25">
      <c r="A1524">
        <v>291200712</v>
      </c>
      <c r="B1524" t="s">
        <v>16539</v>
      </c>
      <c r="C1524" t="s">
        <v>13975</v>
      </c>
      <c r="D1524" t="s">
        <v>16540</v>
      </c>
      <c r="E1524" t="s">
        <v>16540</v>
      </c>
      <c r="F1524" t="s">
        <v>67</v>
      </c>
      <c r="G1524" t="s">
        <v>11695</v>
      </c>
    </row>
    <row r="1525" spans="1:7" x14ac:dyDescent="0.25">
      <c r="A1525">
        <v>291200714</v>
      </c>
      <c r="B1525" t="s">
        <v>16541</v>
      </c>
      <c r="C1525" t="s">
        <v>13975</v>
      </c>
      <c r="D1525" t="s">
        <v>14997</v>
      </c>
      <c r="E1525" t="s">
        <v>14997</v>
      </c>
      <c r="F1525" t="s">
        <v>67</v>
      </c>
      <c r="G1525" t="s">
        <v>11695</v>
      </c>
    </row>
    <row r="1526" spans="1:7" x14ac:dyDescent="0.25">
      <c r="A1526">
        <v>291200716</v>
      </c>
      <c r="B1526" t="s">
        <v>16542</v>
      </c>
      <c r="C1526" t="s">
        <v>13975</v>
      </c>
      <c r="D1526" t="s">
        <v>15018</v>
      </c>
      <c r="E1526" t="s">
        <v>15018</v>
      </c>
      <c r="F1526" t="s">
        <v>67</v>
      </c>
      <c r="G1526" t="s">
        <v>11695</v>
      </c>
    </row>
    <row r="1527" spans="1:7" x14ac:dyDescent="0.25">
      <c r="A1527">
        <v>291200902</v>
      </c>
      <c r="B1527" t="s">
        <v>16543</v>
      </c>
      <c r="C1527" t="s">
        <v>13975</v>
      </c>
      <c r="D1527" t="s">
        <v>16544</v>
      </c>
      <c r="E1527" t="s">
        <v>16544</v>
      </c>
      <c r="F1527" t="s">
        <v>67</v>
      </c>
      <c r="G1527" t="s">
        <v>11695</v>
      </c>
    </row>
    <row r="1528" spans="1:7" x14ac:dyDescent="0.25">
      <c r="A1528">
        <v>291200904</v>
      </c>
      <c r="B1528" t="s">
        <v>16545</v>
      </c>
      <c r="C1528" t="s">
        <v>13975</v>
      </c>
      <c r="D1528" t="s">
        <v>16337</v>
      </c>
      <c r="E1528" t="s">
        <v>16337</v>
      </c>
      <c r="F1528" t="s">
        <v>67</v>
      </c>
      <c r="G1528" t="s">
        <v>11695</v>
      </c>
    </row>
    <row r="1529" spans="1:7" x14ac:dyDescent="0.25">
      <c r="A1529">
        <v>291200906</v>
      </c>
      <c r="B1529" t="s">
        <v>16546</v>
      </c>
      <c r="C1529" t="s">
        <v>13975</v>
      </c>
      <c r="D1529" t="s">
        <v>16547</v>
      </c>
      <c r="E1529" t="s">
        <v>16547</v>
      </c>
      <c r="F1529" t="s">
        <v>67</v>
      </c>
      <c r="G1529" t="s">
        <v>11695</v>
      </c>
    </row>
    <row r="1530" spans="1:7" x14ac:dyDescent="0.25">
      <c r="A1530">
        <v>291200908</v>
      </c>
      <c r="B1530" t="s">
        <v>16548</v>
      </c>
      <c r="C1530" t="s">
        <v>13975</v>
      </c>
      <c r="D1530" t="s">
        <v>16549</v>
      </c>
      <c r="E1530" t="s">
        <v>16549</v>
      </c>
      <c r="F1530" t="s">
        <v>67</v>
      </c>
      <c r="G1530" t="s">
        <v>11695</v>
      </c>
    </row>
    <row r="1531" spans="1:7" x14ac:dyDescent="0.25">
      <c r="A1531">
        <v>291200910</v>
      </c>
      <c r="B1531" t="s">
        <v>16550</v>
      </c>
      <c r="C1531" t="s">
        <v>13975</v>
      </c>
      <c r="D1531" t="s">
        <v>16551</v>
      </c>
      <c r="E1531" t="s">
        <v>16551</v>
      </c>
      <c r="F1531" t="s">
        <v>67</v>
      </c>
      <c r="G1531" t="s">
        <v>11695</v>
      </c>
    </row>
    <row r="1532" spans="1:7" x14ac:dyDescent="0.25">
      <c r="A1532">
        <v>291200912</v>
      </c>
      <c r="B1532" t="s">
        <v>16552</v>
      </c>
      <c r="C1532" t="s">
        <v>13975</v>
      </c>
      <c r="D1532" t="s">
        <v>16553</v>
      </c>
      <c r="E1532" t="s">
        <v>16553</v>
      </c>
      <c r="F1532" t="s">
        <v>67</v>
      </c>
      <c r="G1532" t="s">
        <v>11695</v>
      </c>
    </row>
    <row r="1533" spans="1:7" x14ac:dyDescent="0.25">
      <c r="A1533">
        <v>291200914</v>
      </c>
      <c r="B1533" t="s">
        <v>16554</v>
      </c>
      <c r="C1533" t="s">
        <v>13975</v>
      </c>
      <c r="D1533" t="s">
        <v>16555</v>
      </c>
      <c r="E1533" t="s">
        <v>16555</v>
      </c>
      <c r="F1533" t="s">
        <v>67</v>
      </c>
      <c r="G1533" t="s">
        <v>11695</v>
      </c>
    </row>
    <row r="1534" spans="1:7" x14ac:dyDescent="0.25">
      <c r="A1534">
        <v>291201128</v>
      </c>
      <c r="B1534" t="s">
        <v>16556</v>
      </c>
      <c r="C1534" t="s">
        <v>13975</v>
      </c>
      <c r="D1534" t="s">
        <v>16557</v>
      </c>
      <c r="E1534" t="s">
        <v>16557</v>
      </c>
      <c r="F1534" t="s">
        <v>67</v>
      </c>
      <c r="G1534" t="s">
        <v>11695</v>
      </c>
    </row>
    <row r="1535" spans="1:7" x14ac:dyDescent="0.25">
      <c r="A1535">
        <v>291201130</v>
      </c>
      <c r="B1535" t="s">
        <v>16558</v>
      </c>
      <c r="C1535" t="s">
        <v>13975</v>
      </c>
      <c r="D1535" t="s">
        <v>16559</v>
      </c>
      <c r="E1535" t="s">
        <v>16559</v>
      </c>
      <c r="F1535" t="s">
        <v>67</v>
      </c>
      <c r="G1535" t="s">
        <v>11695</v>
      </c>
    </row>
    <row r="1536" spans="1:7" x14ac:dyDescent="0.25">
      <c r="A1536">
        <v>291201132</v>
      </c>
      <c r="B1536" t="s">
        <v>16560</v>
      </c>
      <c r="C1536" t="s">
        <v>13975</v>
      </c>
      <c r="D1536" t="s">
        <v>16561</v>
      </c>
      <c r="E1536" t="s">
        <v>16561</v>
      </c>
      <c r="F1536" t="s">
        <v>67</v>
      </c>
      <c r="G1536" t="s">
        <v>11695</v>
      </c>
    </row>
    <row r="1537" spans="1:7" x14ac:dyDescent="0.25">
      <c r="A1537">
        <v>291201134</v>
      </c>
      <c r="B1537" t="s">
        <v>16562</v>
      </c>
      <c r="C1537" t="s">
        <v>13975</v>
      </c>
      <c r="D1537" t="s">
        <v>15477</v>
      </c>
      <c r="E1537" t="s">
        <v>15477</v>
      </c>
      <c r="F1537" t="s">
        <v>67</v>
      </c>
      <c r="G1537" t="s">
        <v>11695</v>
      </c>
    </row>
    <row r="1538" spans="1:7" x14ac:dyDescent="0.25">
      <c r="A1538">
        <v>291201126</v>
      </c>
      <c r="B1538" t="s">
        <v>16563</v>
      </c>
      <c r="C1538" t="s">
        <v>13975</v>
      </c>
      <c r="D1538" t="s">
        <v>16564</v>
      </c>
      <c r="E1538" t="s">
        <v>16564</v>
      </c>
      <c r="F1538" t="s">
        <v>67</v>
      </c>
      <c r="G1538" t="s">
        <v>11695</v>
      </c>
    </row>
    <row r="1539" spans="1:7" x14ac:dyDescent="0.25">
      <c r="A1539">
        <v>291201136</v>
      </c>
      <c r="B1539" t="s">
        <v>16565</v>
      </c>
      <c r="C1539" t="s">
        <v>13975</v>
      </c>
      <c r="D1539" t="s">
        <v>16566</v>
      </c>
      <c r="E1539" t="s">
        <v>16566</v>
      </c>
      <c r="F1539" t="s">
        <v>67</v>
      </c>
      <c r="G1539" t="s">
        <v>11695</v>
      </c>
    </row>
    <row r="1540" spans="1:7" x14ac:dyDescent="0.25">
      <c r="A1540">
        <v>291201338</v>
      </c>
      <c r="B1540" t="s">
        <v>16567</v>
      </c>
      <c r="C1540" t="s">
        <v>13975</v>
      </c>
      <c r="D1540" t="s">
        <v>16568</v>
      </c>
      <c r="E1540" t="s">
        <v>16568</v>
      </c>
      <c r="F1540" t="s">
        <v>67</v>
      </c>
      <c r="G1540" t="s">
        <v>11695</v>
      </c>
    </row>
    <row r="1541" spans="1:7" x14ac:dyDescent="0.25">
      <c r="A1541">
        <v>291201340</v>
      </c>
      <c r="B1541" t="s">
        <v>16569</v>
      </c>
      <c r="C1541" t="s">
        <v>13975</v>
      </c>
      <c r="D1541" t="s">
        <v>14551</v>
      </c>
      <c r="E1541" t="s">
        <v>14551</v>
      </c>
      <c r="F1541" t="s">
        <v>67</v>
      </c>
      <c r="G1541" t="s">
        <v>11695</v>
      </c>
    </row>
    <row r="1542" spans="1:7" x14ac:dyDescent="0.25">
      <c r="A1542">
        <v>291201342</v>
      </c>
      <c r="B1542" t="s">
        <v>16570</v>
      </c>
      <c r="C1542" t="s">
        <v>13975</v>
      </c>
      <c r="D1542" t="s">
        <v>14807</v>
      </c>
      <c r="E1542" t="s">
        <v>14807</v>
      </c>
      <c r="F1542" t="s">
        <v>67</v>
      </c>
      <c r="G1542" t="s">
        <v>11695</v>
      </c>
    </row>
    <row r="1543" spans="1:7" x14ac:dyDescent="0.25">
      <c r="A1543">
        <v>291201344</v>
      </c>
      <c r="B1543" t="s">
        <v>16571</v>
      </c>
      <c r="C1543" t="s">
        <v>13975</v>
      </c>
      <c r="D1543" t="s">
        <v>16572</v>
      </c>
      <c r="E1543" t="s">
        <v>16572</v>
      </c>
      <c r="F1543" t="s">
        <v>67</v>
      </c>
      <c r="G1543" t="s">
        <v>11695</v>
      </c>
    </row>
    <row r="1544" spans="1:7" x14ac:dyDescent="0.25">
      <c r="A1544">
        <v>291201346</v>
      </c>
      <c r="B1544" t="s">
        <v>16573</v>
      </c>
      <c r="C1544" t="s">
        <v>13975</v>
      </c>
      <c r="D1544" t="s">
        <v>16574</v>
      </c>
      <c r="E1544" t="s">
        <v>16574</v>
      </c>
      <c r="F1544" t="s">
        <v>67</v>
      </c>
      <c r="G1544" t="s">
        <v>11695</v>
      </c>
    </row>
    <row r="1545" spans="1:7" x14ac:dyDescent="0.25">
      <c r="A1545">
        <v>291201348</v>
      </c>
      <c r="B1545" t="s">
        <v>16575</v>
      </c>
      <c r="C1545" t="s">
        <v>13975</v>
      </c>
      <c r="D1545" t="s">
        <v>16576</v>
      </c>
      <c r="E1545" t="s">
        <v>16576</v>
      </c>
      <c r="F1545" t="s">
        <v>67</v>
      </c>
      <c r="G1545" t="s">
        <v>11695</v>
      </c>
    </row>
    <row r="1546" spans="1:7" x14ac:dyDescent="0.25">
      <c r="A1546">
        <v>291201460</v>
      </c>
      <c r="B1546" t="s">
        <v>16577</v>
      </c>
      <c r="C1546" t="s">
        <v>13975</v>
      </c>
      <c r="D1546" t="s">
        <v>16578</v>
      </c>
      <c r="E1546" t="s">
        <v>16578</v>
      </c>
      <c r="F1546" t="s">
        <v>67</v>
      </c>
      <c r="G1546" t="s">
        <v>11695</v>
      </c>
    </row>
    <row r="1547" spans="1:7" x14ac:dyDescent="0.25">
      <c r="A1547">
        <v>291201462</v>
      </c>
      <c r="B1547" t="s">
        <v>16579</v>
      </c>
      <c r="C1547" t="s">
        <v>13975</v>
      </c>
      <c r="D1547" t="s">
        <v>16580</v>
      </c>
      <c r="E1547" t="s">
        <v>16580</v>
      </c>
      <c r="F1547" t="s">
        <v>67</v>
      </c>
      <c r="G1547" t="s">
        <v>11695</v>
      </c>
    </row>
    <row r="1548" spans="1:7" x14ac:dyDescent="0.25">
      <c r="A1548">
        <v>291201464</v>
      </c>
      <c r="B1548" t="s">
        <v>16581</v>
      </c>
      <c r="C1548" t="s">
        <v>13975</v>
      </c>
      <c r="D1548" t="s">
        <v>16578</v>
      </c>
      <c r="E1548" t="s">
        <v>16578</v>
      </c>
      <c r="F1548" t="s">
        <v>67</v>
      </c>
      <c r="G1548" t="s">
        <v>11695</v>
      </c>
    </row>
    <row r="1549" spans="1:7" x14ac:dyDescent="0.25">
      <c r="A1549">
        <v>291201466</v>
      </c>
      <c r="B1549" t="s">
        <v>16582</v>
      </c>
      <c r="C1549" t="s">
        <v>13975</v>
      </c>
      <c r="D1549" t="s">
        <v>16583</v>
      </c>
      <c r="E1549" t="s">
        <v>16583</v>
      </c>
      <c r="F1549" t="s">
        <v>67</v>
      </c>
      <c r="G1549" t="s">
        <v>11695</v>
      </c>
    </row>
    <row r="1550" spans="1:7" x14ac:dyDescent="0.25">
      <c r="A1550">
        <v>291201468</v>
      </c>
      <c r="B1550" t="s">
        <v>16584</v>
      </c>
      <c r="C1550" t="s">
        <v>13975</v>
      </c>
      <c r="D1550" t="s">
        <v>16585</v>
      </c>
      <c r="E1550" t="s">
        <v>16585</v>
      </c>
      <c r="F1550" t="s">
        <v>67</v>
      </c>
      <c r="G1550" t="s">
        <v>11695</v>
      </c>
    </row>
    <row r="1551" spans="1:7" x14ac:dyDescent="0.25">
      <c r="A1551">
        <v>291201470</v>
      </c>
      <c r="B1551" t="s">
        <v>16586</v>
      </c>
      <c r="C1551" t="s">
        <v>13975</v>
      </c>
      <c r="D1551" t="s">
        <v>16587</v>
      </c>
      <c r="E1551" t="s">
        <v>16587</v>
      </c>
      <c r="F1551" t="s">
        <v>67</v>
      </c>
      <c r="G1551" t="s">
        <v>11695</v>
      </c>
    </row>
    <row r="1552" spans="1:7" x14ac:dyDescent="0.25">
      <c r="A1552">
        <v>291201472</v>
      </c>
      <c r="B1552" t="s">
        <v>16588</v>
      </c>
      <c r="C1552" t="s">
        <v>13975</v>
      </c>
      <c r="D1552" t="s">
        <v>16589</v>
      </c>
      <c r="E1552" t="s">
        <v>16589</v>
      </c>
      <c r="F1552" t="s">
        <v>67</v>
      </c>
      <c r="G1552" t="s">
        <v>11695</v>
      </c>
    </row>
    <row r="1553" spans="1:7" x14ac:dyDescent="0.25">
      <c r="A1553">
        <v>291201772</v>
      </c>
      <c r="B1553" t="s">
        <v>16590</v>
      </c>
      <c r="C1553" t="s">
        <v>13975</v>
      </c>
      <c r="D1553" t="s">
        <v>14256</v>
      </c>
      <c r="E1553" t="s">
        <v>14256</v>
      </c>
      <c r="F1553" t="s">
        <v>67</v>
      </c>
      <c r="G1553" t="s">
        <v>11695</v>
      </c>
    </row>
    <row r="1554" spans="1:7" x14ac:dyDescent="0.25">
      <c r="A1554">
        <v>291201774</v>
      </c>
      <c r="B1554" t="s">
        <v>16591</v>
      </c>
      <c r="C1554" t="s">
        <v>13975</v>
      </c>
      <c r="D1554" t="s">
        <v>14551</v>
      </c>
      <c r="E1554" t="s">
        <v>14551</v>
      </c>
      <c r="F1554" t="s">
        <v>67</v>
      </c>
      <c r="G1554" t="s">
        <v>11695</v>
      </c>
    </row>
    <row r="1555" spans="1:7" x14ac:dyDescent="0.25">
      <c r="A1555">
        <v>291201776</v>
      </c>
      <c r="B1555" t="s">
        <v>16592</v>
      </c>
      <c r="C1555" t="s">
        <v>13975</v>
      </c>
      <c r="D1555" t="s">
        <v>16593</v>
      </c>
      <c r="E1555" t="s">
        <v>16593</v>
      </c>
      <c r="F1555" t="s">
        <v>67</v>
      </c>
      <c r="G1555" t="s">
        <v>11695</v>
      </c>
    </row>
    <row r="1556" spans="1:7" x14ac:dyDescent="0.25">
      <c r="A1556">
        <v>291201778</v>
      </c>
      <c r="B1556" t="s">
        <v>16594</v>
      </c>
      <c r="C1556" t="s">
        <v>13975</v>
      </c>
      <c r="D1556" t="s">
        <v>16595</v>
      </c>
      <c r="E1556" t="s">
        <v>16595</v>
      </c>
      <c r="F1556" t="s">
        <v>67</v>
      </c>
      <c r="G1556" t="s">
        <v>11695</v>
      </c>
    </row>
    <row r="1557" spans="1:7" x14ac:dyDescent="0.25">
      <c r="A1557">
        <v>291201780</v>
      </c>
      <c r="B1557" t="s">
        <v>16596</v>
      </c>
      <c r="C1557" t="s">
        <v>13975</v>
      </c>
      <c r="D1557" t="s">
        <v>16595</v>
      </c>
      <c r="E1557" t="s">
        <v>16595</v>
      </c>
      <c r="F1557" t="s">
        <v>67</v>
      </c>
      <c r="G1557" t="s">
        <v>11695</v>
      </c>
    </row>
    <row r="1558" spans="1:7" x14ac:dyDescent="0.25">
      <c r="A1558">
        <v>291201782</v>
      </c>
      <c r="B1558" t="s">
        <v>16597</v>
      </c>
      <c r="C1558" t="s">
        <v>13975</v>
      </c>
      <c r="D1558" t="s">
        <v>16598</v>
      </c>
      <c r="E1558" t="s">
        <v>16598</v>
      </c>
      <c r="F1558" t="s">
        <v>67</v>
      </c>
      <c r="G1558" t="s">
        <v>11695</v>
      </c>
    </row>
    <row r="1559" spans="1:7" x14ac:dyDescent="0.25">
      <c r="A1559">
        <v>291201784</v>
      </c>
      <c r="B1559" t="s">
        <v>16599</v>
      </c>
      <c r="C1559" t="s">
        <v>13975</v>
      </c>
      <c r="D1559" t="s">
        <v>16600</v>
      </c>
      <c r="E1559" t="s">
        <v>16600</v>
      </c>
      <c r="F1559" t="s">
        <v>67</v>
      </c>
      <c r="G1559" t="s">
        <v>11695</v>
      </c>
    </row>
    <row r="1560" spans="1:7" x14ac:dyDescent="0.25">
      <c r="A1560">
        <v>291201976</v>
      </c>
      <c r="B1560" t="s">
        <v>16601</v>
      </c>
      <c r="C1560" t="s">
        <v>13975</v>
      </c>
      <c r="D1560" t="s">
        <v>15433</v>
      </c>
      <c r="E1560" t="s">
        <v>15433</v>
      </c>
      <c r="F1560" t="s">
        <v>67</v>
      </c>
      <c r="G1560" t="s">
        <v>11695</v>
      </c>
    </row>
    <row r="1561" spans="1:7" x14ac:dyDescent="0.25">
      <c r="A1561">
        <v>291201978</v>
      </c>
      <c r="B1561" t="s">
        <v>16602</v>
      </c>
      <c r="C1561" t="s">
        <v>13975</v>
      </c>
      <c r="D1561" t="s">
        <v>14268</v>
      </c>
      <c r="E1561" t="s">
        <v>14268</v>
      </c>
      <c r="F1561" t="s">
        <v>67</v>
      </c>
      <c r="G1561" t="s">
        <v>11695</v>
      </c>
    </row>
    <row r="1562" spans="1:7" x14ac:dyDescent="0.25">
      <c r="A1562">
        <v>291201980</v>
      </c>
      <c r="B1562" t="s">
        <v>16603</v>
      </c>
      <c r="C1562" t="s">
        <v>13975</v>
      </c>
      <c r="D1562" t="s">
        <v>14807</v>
      </c>
      <c r="E1562" t="s">
        <v>14807</v>
      </c>
      <c r="F1562" t="s">
        <v>67</v>
      </c>
      <c r="G1562" t="s">
        <v>11695</v>
      </c>
    </row>
    <row r="1563" spans="1:7" x14ac:dyDescent="0.25">
      <c r="A1563">
        <v>291201982</v>
      </c>
      <c r="B1563" t="s">
        <v>16604</v>
      </c>
      <c r="C1563" t="s">
        <v>13975</v>
      </c>
      <c r="D1563" t="s">
        <v>14807</v>
      </c>
      <c r="E1563" t="s">
        <v>14807</v>
      </c>
      <c r="F1563" t="s">
        <v>67</v>
      </c>
      <c r="G1563" t="s">
        <v>11695</v>
      </c>
    </row>
    <row r="1564" spans="1:7" x14ac:dyDescent="0.25">
      <c r="A1564">
        <v>291201984</v>
      </c>
      <c r="B1564" t="s">
        <v>16605</v>
      </c>
      <c r="C1564" t="s">
        <v>13975</v>
      </c>
      <c r="D1564" t="s">
        <v>14807</v>
      </c>
      <c r="E1564" t="s">
        <v>14807</v>
      </c>
      <c r="F1564" t="s">
        <v>67</v>
      </c>
      <c r="G1564" t="s">
        <v>11695</v>
      </c>
    </row>
    <row r="1565" spans="1:7" x14ac:dyDescent="0.25">
      <c r="A1565">
        <v>291201986</v>
      </c>
      <c r="B1565" t="s">
        <v>16606</v>
      </c>
      <c r="C1565" t="s">
        <v>13975</v>
      </c>
      <c r="D1565" t="s">
        <v>16566</v>
      </c>
      <c r="E1565" t="s">
        <v>16566</v>
      </c>
      <c r="F1565" t="s">
        <v>67</v>
      </c>
      <c r="G1565" t="s">
        <v>11695</v>
      </c>
    </row>
    <row r="1566" spans="1:7" x14ac:dyDescent="0.25">
      <c r="A1566">
        <v>291202186</v>
      </c>
      <c r="B1566" t="s">
        <v>16607</v>
      </c>
      <c r="C1566" t="s">
        <v>13975</v>
      </c>
      <c r="D1566" t="s">
        <v>16402</v>
      </c>
      <c r="E1566" t="s">
        <v>16402</v>
      </c>
      <c r="F1566" t="s">
        <v>67</v>
      </c>
      <c r="G1566" t="s">
        <v>11695</v>
      </c>
    </row>
    <row r="1567" spans="1:7" x14ac:dyDescent="0.25">
      <c r="A1567">
        <v>291202188</v>
      </c>
      <c r="B1567" t="s">
        <v>16608</v>
      </c>
      <c r="C1567" t="s">
        <v>13975</v>
      </c>
      <c r="D1567" t="s">
        <v>15721</v>
      </c>
      <c r="E1567" t="s">
        <v>15721</v>
      </c>
      <c r="F1567" t="s">
        <v>67</v>
      </c>
      <c r="G1567" t="s">
        <v>11695</v>
      </c>
    </row>
    <row r="1568" spans="1:7" x14ac:dyDescent="0.25">
      <c r="A1568">
        <v>291202190</v>
      </c>
      <c r="B1568" t="s">
        <v>16609</v>
      </c>
      <c r="C1568" t="s">
        <v>13975</v>
      </c>
      <c r="D1568" t="s">
        <v>16236</v>
      </c>
      <c r="E1568" t="s">
        <v>16236</v>
      </c>
      <c r="F1568" t="s">
        <v>67</v>
      </c>
      <c r="G1568" t="s">
        <v>11695</v>
      </c>
    </row>
    <row r="1569" spans="1:7" x14ac:dyDescent="0.25">
      <c r="A1569">
        <v>291202192</v>
      </c>
      <c r="B1569" t="s">
        <v>16610</v>
      </c>
      <c r="C1569" t="s">
        <v>13975</v>
      </c>
      <c r="D1569" t="s">
        <v>16611</v>
      </c>
      <c r="E1569" t="s">
        <v>16611</v>
      </c>
      <c r="F1569" t="s">
        <v>67</v>
      </c>
      <c r="G1569" t="s">
        <v>11695</v>
      </c>
    </row>
    <row r="1570" spans="1:7" x14ac:dyDescent="0.25">
      <c r="A1570">
        <v>291202194</v>
      </c>
      <c r="B1570" t="s">
        <v>16612</v>
      </c>
      <c r="C1570" t="s">
        <v>13975</v>
      </c>
      <c r="D1570" t="s">
        <v>15109</v>
      </c>
      <c r="E1570" t="s">
        <v>15109</v>
      </c>
      <c r="F1570" t="s">
        <v>67</v>
      </c>
      <c r="G1570" t="s">
        <v>11695</v>
      </c>
    </row>
    <row r="1571" spans="1:7" x14ac:dyDescent="0.25">
      <c r="A1571">
        <v>291202196</v>
      </c>
      <c r="B1571" t="s">
        <v>16613</v>
      </c>
      <c r="C1571" t="s">
        <v>13975</v>
      </c>
      <c r="D1571" t="s">
        <v>16614</v>
      </c>
      <c r="E1571" t="s">
        <v>16614</v>
      </c>
      <c r="F1571" t="s">
        <v>67</v>
      </c>
      <c r="G1571" t="s">
        <v>11695</v>
      </c>
    </row>
    <row r="1572" spans="1:7" x14ac:dyDescent="0.25">
      <c r="A1572">
        <v>291202436</v>
      </c>
      <c r="B1572" t="s">
        <v>16615</v>
      </c>
      <c r="C1572" t="s">
        <v>13975</v>
      </c>
      <c r="D1572" t="s">
        <v>16616</v>
      </c>
      <c r="E1572" t="s">
        <v>16616</v>
      </c>
      <c r="F1572" t="s">
        <v>67</v>
      </c>
      <c r="G1572" t="s">
        <v>11695</v>
      </c>
    </row>
    <row r="1573" spans="1:7" x14ac:dyDescent="0.25">
      <c r="A1573">
        <v>291202438</v>
      </c>
      <c r="B1573" t="s">
        <v>16617</v>
      </c>
      <c r="C1573" t="s">
        <v>13975</v>
      </c>
      <c r="D1573" t="s">
        <v>16618</v>
      </c>
      <c r="E1573" t="s">
        <v>16618</v>
      </c>
      <c r="F1573" t="s">
        <v>67</v>
      </c>
      <c r="G1573" t="s">
        <v>11695</v>
      </c>
    </row>
    <row r="1574" spans="1:7" x14ac:dyDescent="0.25">
      <c r="A1574">
        <v>291202440</v>
      </c>
      <c r="B1574" t="s">
        <v>16619</v>
      </c>
      <c r="C1574" t="s">
        <v>13975</v>
      </c>
      <c r="D1574" t="s">
        <v>16383</v>
      </c>
      <c r="E1574" t="s">
        <v>16383</v>
      </c>
      <c r="F1574" t="s">
        <v>67</v>
      </c>
      <c r="G1574" t="s">
        <v>11695</v>
      </c>
    </row>
    <row r="1575" spans="1:7" x14ac:dyDescent="0.25">
      <c r="A1575">
        <v>291202442</v>
      </c>
      <c r="B1575" t="s">
        <v>16620</v>
      </c>
      <c r="C1575" t="s">
        <v>13975</v>
      </c>
      <c r="D1575" t="s">
        <v>16621</v>
      </c>
      <c r="E1575" t="s">
        <v>16621</v>
      </c>
      <c r="F1575" t="s">
        <v>67</v>
      </c>
      <c r="G1575" t="s">
        <v>11695</v>
      </c>
    </row>
    <row r="1576" spans="1:7" x14ac:dyDescent="0.25">
      <c r="A1576">
        <v>291202444</v>
      </c>
      <c r="B1576" t="s">
        <v>16622</v>
      </c>
      <c r="C1576" t="s">
        <v>13975</v>
      </c>
      <c r="D1576" t="s">
        <v>15962</v>
      </c>
      <c r="E1576" t="s">
        <v>15962</v>
      </c>
      <c r="F1576" t="s">
        <v>67</v>
      </c>
      <c r="G1576" t="s">
        <v>11695</v>
      </c>
    </row>
    <row r="1577" spans="1:7" x14ac:dyDescent="0.25">
      <c r="A1577">
        <v>291202446</v>
      </c>
      <c r="B1577" t="s">
        <v>16623</v>
      </c>
      <c r="C1577" t="s">
        <v>13975</v>
      </c>
      <c r="D1577" t="s">
        <v>14928</v>
      </c>
      <c r="E1577" t="s">
        <v>14928</v>
      </c>
      <c r="F1577" t="s">
        <v>67</v>
      </c>
      <c r="G1577" t="s">
        <v>11695</v>
      </c>
    </row>
    <row r="1578" spans="1:7" x14ac:dyDescent="0.25">
      <c r="A1578">
        <v>291202622</v>
      </c>
      <c r="B1578" t="s">
        <v>16624</v>
      </c>
      <c r="C1578" t="s">
        <v>13975</v>
      </c>
      <c r="D1578" t="s">
        <v>16625</v>
      </c>
      <c r="E1578" t="s">
        <v>16625</v>
      </c>
      <c r="F1578" t="s">
        <v>67</v>
      </c>
      <c r="G1578" t="s">
        <v>11695</v>
      </c>
    </row>
    <row r="1579" spans="1:7" x14ac:dyDescent="0.25">
      <c r="A1579">
        <v>291202624</v>
      </c>
      <c r="B1579" t="s">
        <v>16626</v>
      </c>
      <c r="C1579" t="s">
        <v>13975</v>
      </c>
      <c r="D1579" t="s">
        <v>16627</v>
      </c>
      <c r="E1579" t="s">
        <v>16627</v>
      </c>
      <c r="F1579" t="s">
        <v>67</v>
      </c>
      <c r="G1579" t="s">
        <v>11695</v>
      </c>
    </row>
    <row r="1580" spans="1:7" x14ac:dyDescent="0.25">
      <c r="A1580">
        <v>291202626</v>
      </c>
      <c r="B1580" t="s">
        <v>16628</v>
      </c>
      <c r="C1580" t="s">
        <v>13975</v>
      </c>
      <c r="D1580" t="s">
        <v>16629</v>
      </c>
      <c r="E1580" t="s">
        <v>16629</v>
      </c>
      <c r="F1580" t="s">
        <v>67</v>
      </c>
      <c r="G1580" t="s">
        <v>11695</v>
      </c>
    </row>
    <row r="1581" spans="1:7" x14ac:dyDescent="0.25">
      <c r="A1581">
        <v>291202628</v>
      </c>
      <c r="B1581" t="s">
        <v>16630</v>
      </c>
      <c r="C1581" t="s">
        <v>13975</v>
      </c>
      <c r="D1581" t="s">
        <v>16631</v>
      </c>
      <c r="E1581" t="s">
        <v>16631</v>
      </c>
      <c r="F1581" t="s">
        <v>67</v>
      </c>
      <c r="G1581" t="s">
        <v>11695</v>
      </c>
    </row>
    <row r="1582" spans="1:7" x14ac:dyDescent="0.25">
      <c r="A1582">
        <v>291202630</v>
      </c>
      <c r="B1582" t="s">
        <v>16632</v>
      </c>
      <c r="C1582" t="s">
        <v>13975</v>
      </c>
      <c r="D1582" t="s">
        <v>16633</v>
      </c>
      <c r="E1582" t="s">
        <v>16633</v>
      </c>
      <c r="F1582" t="s">
        <v>67</v>
      </c>
      <c r="G1582" t="s">
        <v>11695</v>
      </c>
    </row>
    <row r="1583" spans="1:7" x14ac:dyDescent="0.25">
      <c r="A1583">
        <v>291202632</v>
      </c>
      <c r="B1583" t="s">
        <v>16634</v>
      </c>
      <c r="C1583" t="s">
        <v>13975</v>
      </c>
      <c r="D1583" t="s">
        <v>16635</v>
      </c>
      <c r="E1583" t="s">
        <v>16635</v>
      </c>
      <c r="F1583" t="s">
        <v>67</v>
      </c>
      <c r="G1583" t="s">
        <v>11695</v>
      </c>
    </row>
    <row r="1584" spans="1:7" x14ac:dyDescent="0.25">
      <c r="A1584">
        <v>291202814</v>
      </c>
      <c r="B1584" t="s">
        <v>16636</v>
      </c>
      <c r="C1584" t="s">
        <v>13975</v>
      </c>
      <c r="D1584" t="s">
        <v>16637</v>
      </c>
      <c r="E1584" t="s">
        <v>16637</v>
      </c>
      <c r="F1584" t="s">
        <v>67</v>
      </c>
      <c r="G1584" t="s">
        <v>11695</v>
      </c>
    </row>
    <row r="1585" spans="1:7" x14ac:dyDescent="0.25">
      <c r="A1585">
        <v>291202816</v>
      </c>
      <c r="B1585" t="s">
        <v>16638</v>
      </c>
      <c r="C1585" t="s">
        <v>13975</v>
      </c>
      <c r="D1585" t="s">
        <v>16639</v>
      </c>
      <c r="E1585" t="s">
        <v>16639</v>
      </c>
      <c r="F1585" t="s">
        <v>67</v>
      </c>
      <c r="G1585" t="s">
        <v>11695</v>
      </c>
    </row>
    <row r="1586" spans="1:7" x14ac:dyDescent="0.25">
      <c r="A1586">
        <v>291202818</v>
      </c>
      <c r="B1586" t="s">
        <v>16640</v>
      </c>
      <c r="C1586" t="s">
        <v>13975</v>
      </c>
      <c r="D1586" t="s">
        <v>16641</v>
      </c>
      <c r="E1586" t="s">
        <v>16641</v>
      </c>
      <c r="F1586" t="s">
        <v>67</v>
      </c>
      <c r="G1586" t="s">
        <v>11695</v>
      </c>
    </row>
    <row r="1587" spans="1:7" x14ac:dyDescent="0.25">
      <c r="A1587">
        <v>291202820</v>
      </c>
      <c r="B1587" t="s">
        <v>16642</v>
      </c>
      <c r="C1587" t="s">
        <v>13975</v>
      </c>
      <c r="D1587" t="s">
        <v>16643</v>
      </c>
      <c r="E1587" t="s">
        <v>16643</v>
      </c>
      <c r="F1587" t="s">
        <v>67</v>
      </c>
      <c r="G1587" t="s">
        <v>11695</v>
      </c>
    </row>
    <row r="1588" spans="1:7" x14ac:dyDescent="0.25">
      <c r="A1588">
        <v>291202822</v>
      </c>
      <c r="B1588" t="s">
        <v>16644</v>
      </c>
      <c r="C1588" t="s">
        <v>13975</v>
      </c>
      <c r="D1588" t="s">
        <v>16645</v>
      </c>
      <c r="E1588" t="s">
        <v>16645</v>
      </c>
      <c r="F1588" t="s">
        <v>67</v>
      </c>
      <c r="G1588" t="s">
        <v>11695</v>
      </c>
    </row>
    <row r="1589" spans="1:7" x14ac:dyDescent="0.25">
      <c r="A1589">
        <v>291202824</v>
      </c>
      <c r="B1589" t="s">
        <v>16646</v>
      </c>
      <c r="C1589" t="s">
        <v>13975</v>
      </c>
      <c r="D1589" t="s">
        <v>16647</v>
      </c>
      <c r="E1589" t="s">
        <v>16647</v>
      </c>
      <c r="F1589" t="s">
        <v>67</v>
      </c>
      <c r="G1589" t="s">
        <v>11695</v>
      </c>
    </row>
    <row r="1590" spans="1:7" x14ac:dyDescent="0.25">
      <c r="A1590">
        <v>291203182</v>
      </c>
      <c r="B1590" t="s">
        <v>16648</v>
      </c>
      <c r="C1590" t="s">
        <v>13975</v>
      </c>
      <c r="D1590" t="s">
        <v>16649</v>
      </c>
      <c r="E1590" t="s">
        <v>16649</v>
      </c>
      <c r="F1590" t="s">
        <v>67</v>
      </c>
      <c r="G1590" t="s">
        <v>11695</v>
      </c>
    </row>
    <row r="1591" spans="1:7" x14ac:dyDescent="0.25">
      <c r="A1591">
        <v>291203184</v>
      </c>
      <c r="B1591" t="s">
        <v>16650</v>
      </c>
      <c r="C1591" t="s">
        <v>13975</v>
      </c>
      <c r="D1591" t="s">
        <v>16651</v>
      </c>
      <c r="E1591" t="s">
        <v>16651</v>
      </c>
      <c r="F1591" t="s">
        <v>67</v>
      </c>
      <c r="G1591" t="s">
        <v>11695</v>
      </c>
    </row>
    <row r="1592" spans="1:7" x14ac:dyDescent="0.25">
      <c r="A1592">
        <v>291203186</v>
      </c>
      <c r="B1592" t="s">
        <v>16652</v>
      </c>
      <c r="C1592" t="s">
        <v>13975</v>
      </c>
      <c r="D1592" t="s">
        <v>16653</v>
      </c>
      <c r="E1592" t="s">
        <v>16653</v>
      </c>
      <c r="F1592" t="s">
        <v>67</v>
      </c>
      <c r="G1592" t="s">
        <v>11695</v>
      </c>
    </row>
    <row r="1593" spans="1:7" x14ac:dyDescent="0.25">
      <c r="A1593">
        <v>291203188</v>
      </c>
      <c r="B1593" t="s">
        <v>16654</v>
      </c>
      <c r="C1593" t="s">
        <v>13975</v>
      </c>
      <c r="D1593" t="s">
        <v>16655</v>
      </c>
      <c r="E1593" t="s">
        <v>16655</v>
      </c>
      <c r="F1593" t="s">
        <v>67</v>
      </c>
      <c r="G1593" t="s">
        <v>11695</v>
      </c>
    </row>
    <row r="1594" spans="1:7" x14ac:dyDescent="0.25">
      <c r="A1594">
        <v>291203190</v>
      </c>
      <c r="B1594" t="s">
        <v>16656</v>
      </c>
      <c r="C1594" t="s">
        <v>13975</v>
      </c>
      <c r="D1594" t="s">
        <v>16657</v>
      </c>
      <c r="E1594" t="s">
        <v>16657</v>
      </c>
      <c r="F1594" t="s">
        <v>67</v>
      </c>
      <c r="G1594" t="s">
        <v>11695</v>
      </c>
    </row>
    <row r="1595" spans="1:7" x14ac:dyDescent="0.25">
      <c r="A1595">
        <v>291203192</v>
      </c>
      <c r="B1595" t="s">
        <v>16658</v>
      </c>
      <c r="C1595" t="s">
        <v>13975</v>
      </c>
      <c r="D1595" t="s">
        <v>16659</v>
      </c>
      <c r="E1595" t="s">
        <v>16659</v>
      </c>
      <c r="F1595" t="s">
        <v>67</v>
      </c>
      <c r="G1595" t="s">
        <v>11695</v>
      </c>
    </row>
    <row r="1596" spans="1:7" x14ac:dyDescent="0.25">
      <c r="A1596">
        <v>291203194</v>
      </c>
      <c r="B1596" t="s">
        <v>16660</v>
      </c>
      <c r="C1596" t="s">
        <v>13975</v>
      </c>
      <c r="D1596" t="s">
        <v>16661</v>
      </c>
      <c r="E1596" t="s">
        <v>16661</v>
      </c>
      <c r="F1596" t="s">
        <v>67</v>
      </c>
      <c r="G1596" t="s">
        <v>11695</v>
      </c>
    </row>
    <row r="1597" spans="1:7" x14ac:dyDescent="0.25">
      <c r="A1597">
        <v>291203384</v>
      </c>
      <c r="B1597" t="s">
        <v>16662</v>
      </c>
      <c r="C1597" t="s">
        <v>13975</v>
      </c>
      <c r="D1597" t="s">
        <v>16663</v>
      </c>
      <c r="E1597" t="s">
        <v>16663</v>
      </c>
      <c r="F1597" t="s">
        <v>67</v>
      </c>
      <c r="G1597" t="s">
        <v>11695</v>
      </c>
    </row>
    <row r="1598" spans="1:7" x14ac:dyDescent="0.25">
      <c r="A1598">
        <v>291203386</v>
      </c>
      <c r="B1598" t="s">
        <v>16664</v>
      </c>
      <c r="C1598" t="s">
        <v>13975</v>
      </c>
      <c r="D1598" t="s">
        <v>15734</v>
      </c>
      <c r="E1598" t="s">
        <v>15734</v>
      </c>
      <c r="F1598" t="s">
        <v>67</v>
      </c>
      <c r="G1598" t="s">
        <v>11695</v>
      </c>
    </row>
    <row r="1599" spans="1:7" x14ac:dyDescent="0.25">
      <c r="A1599">
        <v>291203388</v>
      </c>
      <c r="B1599" t="s">
        <v>16665</v>
      </c>
      <c r="C1599" t="s">
        <v>13975</v>
      </c>
      <c r="D1599" t="s">
        <v>14103</v>
      </c>
      <c r="E1599" t="s">
        <v>14103</v>
      </c>
      <c r="F1599" t="s">
        <v>67</v>
      </c>
      <c r="G1599" t="s">
        <v>11695</v>
      </c>
    </row>
    <row r="1600" spans="1:7" x14ac:dyDescent="0.25">
      <c r="A1600">
        <v>291203390</v>
      </c>
      <c r="B1600" t="s">
        <v>16666</v>
      </c>
      <c r="C1600" t="s">
        <v>13975</v>
      </c>
      <c r="D1600" t="s">
        <v>16667</v>
      </c>
      <c r="E1600" t="s">
        <v>16667</v>
      </c>
      <c r="F1600" t="s">
        <v>67</v>
      </c>
      <c r="G1600" t="s">
        <v>11695</v>
      </c>
    </row>
    <row r="1601" spans="1:7" x14ac:dyDescent="0.25">
      <c r="A1601">
        <v>291203392</v>
      </c>
      <c r="B1601" t="s">
        <v>16668</v>
      </c>
      <c r="C1601" t="s">
        <v>13975</v>
      </c>
      <c r="D1601" t="s">
        <v>14168</v>
      </c>
      <c r="E1601" t="s">
        <v>14168</v>
      </c>
      <c r="F1601" t="s">
        <v>67</v>
      </c>
      <c r="G1601" t="s">
        <v>11695</v>
      </c>
    </row>
    <row r="1602" spans="1:7" x14ac:dyDescent="0.25">
      <c r="A1602">
        <v>291203394</v>
      </c>
      <c r="B1602" t="s">
        <v>16669</v>
      </c>
      <c r="C1602" t="s">
        <v>13975</v>
      </c>
      <c r="D1602" t="s">
        <v>15081</v>
      </c>
      <c r="E1602" t="s">
        <v>15081</v>
      </c>
      <c r="F1602" t="s">
        <v>67</v>
      </c>
      <c r="G1602" t="s">
        <v>11695</v>
      </c>
    </row>
    <row r="1603" spans="1:7" x14ac:dyDescent="0.25">
      <c r="A1603">
        <v>291203576</v>
      </c>
      <c r="B1603" t="s">
        <v>16670</v>
      </c>
      <c r="C1603" t="s">
        <v>13975</v>
      </c>
      <c r="D1603" t="s">
        <v>14128</v>
      </c>
      <c r="E1603" t="s">
        <v>14128</v>
      </c>
      <c r="F1603" t="s">
        <v>67</v>
      </c>
      <c r="G1603" t="s">
        <v>11695</v>
      </c>
    </row>
    <row r="1604" spans="1:7" x14ac:dyDescent="0.25">
      <c r="A1604">
        <v>291203578</v>
      </c>
      <c r="B1604" t="s">
        <v>16671</v>
      </c>
      <c r="C1604" t="s">
        <v>13975</v>
      </c>
      <c r="D1604" t="s">
        <v>15912</v>
      </c>
      <c r="E1604" t="s">
        <v>15912</v>
      </c>
      <c r="F1604" t="s">
        <v>67</v>
      </c>
      <c r="G1604" t="s">
        <v>11695</v>
      </c>
    </row>
    <row r="1605" spans="1:7" x14ac:dyDescent="0.25">
      <c r="A1605">
        <v>291203580</v>
      </c>
      <c r="B1605" t="s">
        <v>16672</v>
      </c>
      <c r="C1605" t="s">
        <v>13975</v>
      </c>
      <c r="D1605" t="s">
        <v>16673</v>
      </c>
      <c r="E1605" t="s">
        <v>16673</v>
      </c>
      <c r="F1605" t="s">
        <v>67</v>
      </c>
      <c r="G1605" t="s">
        <v>11695</v>
      </c>
    </row>
    <row r="1606" spans="1:7" x14ac:dyDescent="0.25">
      <c r="A1606">
        <v>291203582</v>
      </c>
      <c r="B1606" t="s">
        <v>16674</v>
      </c>
      <c r="C1606" t="s">
        <v>13975</v>
      </c>
      <c r="D1606" t="s">
        <v>16675</v>
      </c>
      <c r="E1606" t="s">
        <v>16675</v>
      </c>
      <c r="F1606" t="s">
        <v>67</v>
      </c>
      <c r="G1606" t="s">
        <v>11695</v>
      </c>
    </row>
    <row r="1607" spans="1:7" x14ac:dyDescent="0.25">
      <c r="A1607">
        <v>291203584</v>
      </c>
      <c r="B1607" t="s">
        <v>16676</v>
      </c>
      <c r="C1607" t="s">
        <v>13975</v>
      </c>
      <c r="D1607" t="s">
        <v>16677</v>
      </c>
      <c r="E1607" t="s">
        <v>16677</v>
      </c>
      <c r="F1607" t="s">
        <v>67</v>
      </c>
      <c r="G1607" t="s">
        <v>11695</v>
      </c>
    </row>
    <row r="1608" spans="1:7" x14ac:dyDescent="0.25">
      <c r="A1608">
        <v>291203586</v>
      </c>
      <c r="B1608" t="s">
        <v>16678</v>
      </c>
      <c r="C1608" t="s">
        <v>13975</v>
      </c>
      <c r="D1608" t="s">
        <v>14105</v>
      </c>
      <c r="E1608" t="s">
        <v>14105</v>
      </c>
      <c r="F1608" t="s">
        <v>67</v>
      </c>
      <c r="G1608" t="s">
        <v>11695</v>
      </c>
    </row>
    <row r="1609" spans="1:7" x14ac:dyDescent="0.25">
      <c r="A1609">
        <v>291203588</v>
      </c>
      <c r="B1609" t="s">
        <v>16679</v>
      </c>
      <c r="C1609" t="s">
        <v>13975</v>
      </c>
      <c r="D1609" t="s">
        <v>14061</v>
      </c>
      <c r="E1609" t="s">
        <v>14061</v>
      </c>
      <c r="F1609" t="s">
        <v>67</v>
      </c>
      <c r="G1609" t="s">
        <v>11695</v>
      </c>
    </row>
    <row r="1610" spans="1:7" x14ac:dyDescent="0.25">
      <c r="A1610">
        <v>291204076</v>
      </c>
      <c r="B1610" t="s">
        <v>16680</v>
      </c>
      <c r="C1610" t="s">
        <v>13975</v>
      </c>
      <c r="D1610" t="s">
        <v>16681</v>
      </c>
      <c r="E1610" t="s">
        <v>16681</v>
      </c>
      <c r="F1610" t="s">
        <v>67</v>
      </c>
      <c r="G1610" t="s">
        <v>11695</v>
      </c>
    </row>
    <row r="1611" spans="1:7" x14ac:dyDescent="0.25">
      <c r="A1611">
        <v>291204078</v>
      </c>
      <c r="B1611" t="s">
        <v>16682</v>
      </c>
      <c r="C1611" t="s">
        <v>13975</v>
      </c>
      <c r="D1611" t="s">
        <v>16683</v>
      </c>
      <c r="E1611" t="s">
        <v>16683</v>
      </c>
      <c r="F1611" t="s">
        <v>67</v>
      </c>
      <c r="G1611" t="s">
        <v>11695</v>
      </c>
    </row>
    <row r="1612" spans="1:7" x14ac:dyDescent="0.25">
      <c r="A1612">
        <v>291204080</v>
      </c>
      <c r="B1612" t="s">
        <v>16684</v>
      </c>
      <c r="C1612" t="s">
        <v>13975</v>
      </c>
      <c r="D1612" t="s">
        <v>16685</v>
      </c>
      <c r="E1612" t="s">
        <v>16685</v>
      </c>
      <c r="F1612" t="s">
        <v>67</v>
      </c>
      <c r="G1612" t="s">
        <v>11695</v>
      </c>
    </row>
    <row r="1613" spans="1:7" x14ac:dyDescent="0.25">
      <c r="A1613">
        <v>291204082</v>
      </c>
      <c r="B1613" t="s">
        <v>16686</v>
      </c>
      <c r="C1613" t="s">
        <v>13975</v>
      </c>
      <c r="D1613" t="s">
        <v>16687</v>
      </c>
      <c r="E1613" t="s">
        <v>16687</v>
      </c>
      <c r="F1613" t="s">
        <v>67</v>
      </c>
      <c r="G1613" t="s">
        <v>11695</v>
      </c>
    </row>
    <row r="1614" spans="1:7" x14ac:dyDescent="0.25">
      <c r="A1614">
        <v>291204084</v>
      </c>
      <c r="B1614" t="s">
        <v>16688</v>
      </c>
      <c r="C1614" t="s">
        <v>13975</v>
      </c>
      <c r="D1614" t="s">
        <v>16689</v>
      </c>
      <c r="E1614" t="s">
        <v>16689</v>
      </c>
      <c r="F1614" t="s">
        <v>67</v>
      </c>
      <c r="G1614" t="s">
        <v>11695</v>
      </c>
    </row>
    <row r="1615" spans="1:7" x14ac:dyDescent="0.25">
      <c r="A1615">
        <v>291204086</v>
      </c>
      <c r="B1615" t="s">
        <v>16690</v>
      </c>
      <c r="C1615" t="s">
        <v>13975</v>
      </c>
      <c r="D1615" t="s">
        <v>16691</v>
      </c>
      <c r="E1615" t="s">
        <v>16691</v>
      </c>
      <c r="F1615" t="s">
        <v>67</v>
      </c>
      <c r="G1615" t="s">
        <v>11695</v>
      </c>
    </row>
    <row r="1616" spans="1:7" x14ac:dyDescent="0.25">
      <c r="A1616">
        <v>291204088</v>
      </c>
      <c r="B1616" t="s">
        <v>16692</v>
      </c>
      <c r="C1616" t="s">
        <v>13975</v>
      </c>
      <c r="D1616" t="s">
        <v>14660</v>
      </c>
      <c r="E1616" t="s">
        <v>14660</v>
      </c>
      <c r="F1616" t="s">
        <v>67</v>
      </c>
      <c r="G1616" t="s">
        <v>11695</v>
      </c>
    </row>
    <row r="1617" spans="1:7" x14ac:dyDescent="0.25">
      <c r="A1617">
        <v>291204178</v>
      </c>
      <c r="B1617" t="s">
        <v>16693</v>
      </c>
      <c r="C1617" t="s">
        <v>13975</v>
      </c>
      <c r="D1617" t="s">
        <v>16694</v>
      </c>
      <c r="E1617" t="s">
        <v>16694</v>
      </c>
      <c r="F1617" t="s">
        <v>67</v>
      </c>
      <c r="G1617" t="s">
        <v>11695</v>
      </c>
    </row>
    <row r="1618" spans="1:7" x14ac:dyDescent="0.25">
      <c r="A1618">
        <v>291204180</v>
      </c>
      <c r="B1618" t="s">
        <v>16695</v>
      </c>
      <c r="C1618" t="s">
        <v>13975</v>
      </c>
      <c r="D1618" t="s">
        <v>16696</v>
      </c>
      <c r="E1618" t="s">
        <v>16696</v>
      </c>
      <c r="F1618" t="s">
        <v>67</v>
      </c>
      <c r="G1618" t="s">
        <v>11695</v>
      </c>
    </row>
    <row r="1619" spans="1:7" x14ac:dyDescent="0.25">
      <c r="A1619">
        <v>291204182</v>
      </c>
      <c r="B1619" t="s">
        <v>16697</v>
      </c>
      <c r="C1619" t="s">
        <v>13975</v>
      </c>
      <c r="D1619" t="s">
        <v>16698</v>
      </c>
      <c r="E1619" t="s">
        <v>16698</v>
      </c>
      <c r="F1619" t="s">
        <v>67</v>
      </c>
      <c r="G1619" t="s">
        <v>11695</v>
      </c>
    </row>
    <row r="1620" spans="1:7" x14ac:dyDescent="0.25">
      <c r="A1620">
        <v>291204184</v>
      </c>
      <c r="B1620" t="s">
        <v>16699</v>
      </c>
      <c r="C1620" t="s">
        <v>13975</v>
      </c>
      <c r="D1620" t="s">
        <v>16700</v>
      </c>
      <c r="E1620" t="s">
        <v>16700</v>
      </c>
      <c r="F1620" t="s">
        <v>67</v>
      </c>
      <c r="G1620" t="s">
        <v>11695</v>
      </c>
    </row>
    <row r="1621" spans="1:7" x14ac:dyDescent="0.25">
      <c r="A1621">
        <v>291204186</v>
      </c>
      <c r="B1621" t="s">
        <v>16701</v>
      </c>
      <c r="C1621" t="s">
        <v>13975</v>
      </c>
      <c r="D1621" t="s">
        <v>16702</v>
      </c>
      <c r="E1621" t="s">
        <v>16702</v>
      </c>
      <c r="F1621" t="s">
        <v>67</v>
      </c>
      <c r="G1621" t="s">
        <v>11695</v>
      </c>
    </row>
    <row r="1622" spans="1:7" x14ac:dyDescent="0.25">
      <c r="A1622">
        <v>291204262</v>
      </c>
      <c r="B1622" t="s">
        <v>16703</v>
      </c>
      <c r="C1622" t="s">
        <v>13975</v>
      </c>
      <c r="D1622" t="s">
        <v>7596</v>
      </c>
      <c r="E1622" t="s">
        <v>7596</v>
      </c>
      <c r="F1622" t="s">
        <v>67</v>
      </c>
      <c r="G1622" t="s">
        <v>11695</v>
      </c>
    </row>
    <row r="1623" spans="1:7" x14ac:dyDescent="0.25">
      <c r="A1623">
        <v>291204264</v>
      </c>
      <c r="B1623" t="s">
        <v>16704</v>
      </c>
      <c r="C1623" t="s">
        <v>13975</v>
      </c>
      <c r="D1623" t="s">
        <v>7596</v>
      </c>
      <c r="E1623" t="s">
        <v>7596</v>
      </c>
      <c r="F1623" t="s">
        <v>67</v>
      </c>
      <c r="G1623" t="s">
        <v>11695</v>
      </c>
    </row>
    <row r="1624" spans="1:7" x14ac:dyDescent="0.25">
      <c r="A1624">
        <v>291204266</v>
      </c>
      <c r="B1624" t="s">
        <v>16705</v>
      </c>
      <c r="C1624" t="s">
        <v>13975</v>
      </c>
      <c r="D1624" t="s">
        <v>7596</v>
      </c>
      <c r="E1624" t="s">
        <v>7596</v>
      </c>
      <c r="F1624" t="s">
        <v>67</v>
      </c>
      <c r="G1624" t="s">
        <v>11695</v>
      </c>
    </row>
    <row r="1625" spans="1:7" x14ac:dyDescent="0.25">
      <c r="A1625">
        <v>291204268</v>
      </c>
      <c r="B1625" t="s">
        <v>16706</v>
      </c>
      <c r="C1625" t="s">
        <v>13975</v>
      </c>
      <c r="D1625" t="s">
        <v>7596</v>
      </c>
      <c r="E1625" t="s">
        <v>7596</v>
      </c>
      <c r="F1625" t="s">
        <v>67</v>
      </c>
      <c r="G1625" t="s">
        <v>11695</v>
      </c>
    </row>
    <row r="1626" spans="1:7" x14ac:dyDescent="0.25">
      <c r="A1626">
        <v>291204270</v>
      </c>
      <c r="B1626" t="s">
        <v>16707</v>
      </c>
      <c r="C1626" t="s">
        <v>13975</v>
      </c>
      <c r="D1626" t="s">
        <v>7596</v>
      </c>
      <c r="E1626" t="s">
        <v>7596</v>
      </c>
      <c r="F1626" t="s">
        <v>67</v>
      </c>
      <c r="G1626" t="s">
        <v>11695</v>
      </c>
    </row>
    <row r="1627" spans="1:7" x14ac:dyDescent="0.25">
      <c r="A1627">
        <v>291204272</v>
      </c>
      <c r="B1627" t="s">
        <v>16708</v>
      </c>
      <c r="C1627" t="s">
        <v>13975</v>
      </c>
      <c r="D1627" t="s">
        <v>7596</v>
      </c>
      <c r="E1627" t="s">
        <v>7596</v>
      </c>
      <c r="F1627" t="s">
        <v>67</v>
      </c>
      <c r="G1627" t="s">
        <v>11695</v>
      </c>
    </row>
    <row r="1628" spans="1:7" x14ac:dyDescent="0.25">
      <c r="A1628">
        <v>291204360</v>
      </c>
      <c r="B1628" t="s">
        <v>16709</v>
      </c>
      <c r="C1628" t="s">
        <v>13975</v>
      </c>
      <c r="D1628" t="s">
        <v>7596</v>
      </c>
      <c r="E1628" t="s">
        <v>7596</v>
      </c>
      <c r="F1628" t="s">
        <v>67</v>
      </c>
      <c r="G1628" t="s">
        <v>11695</v>
      </c>
    </row>
    <row r="1629" spans="1:7" x14ac:dyDescent="0.25">
      <c r="A1629">
        <v>291204362</v>
      </c>
      <c r="B1629" t="s">
        <v>16710</v>
      </c>
      <c r="C1629" t="s">
        <v>13975</v>
      </c>
      <c r="D1629" t="s">
        <v>7596</v>
      </c>
      <c r="E1629" t="s">
        <v>7596</v>
      </c>
      <c r="F1629" t="s">
        <v>67</v>
      </c>
      <c r="G1629" t="s">
        <v>11695</v>
      </c>
    </row>
    <row r="1630" spans="1:7" x14ac:dyDescent="0.25">
      <c r="A1630">
        <v>291204364</v>
      </c>
      <c r="B1630" t="s">
        <v>16711</v>
      </c>
      <c r="C1630" t="s">
        <v>13975</v>
      </c>
      <c r="D1630" t="s">
        <v>7596</v>
      </c>
      <c r="E1630" t="s">
        <v>7596</v>
      </c>
      <c r="F1630" t="s">
        <v>67</v>
      </c>
      <c r="G1630" t="s">
        <v>11695</v>
      </c>
    </row>
    <row r="1631" spans="1:7" x14ac:dyDescent="0.25">
      <c r="A1631">
        <v>291204366</v>
      </c>
      <c r="B1631" t="s">
        <v>16712</v>
      </c>
      <c r="C1631" t="s">
        <v>13975</v>
      </c>
      <c r="D1631" t="s">
        <v>7596</v>
      </c>
      <c r="E1631" t="s">
        <v>7596</v>
      </c>
      <c r="F1631" t="s">
        <v>67</v>
      </c>
      <c r="G1631" t="s">
        <v>11695</v>
      </c>
    </row>
    <row r="1632" spans="1:7" x14ac:dyDescent="0.25">
      <c r="A1632">
        <v>291204368</v>
      </c>
      <c r="B1632" t="s">
        <v>16713</v>
      </c>
      <c r="C1632" t="s">
        <v>13975</v>
      </c>
      <c r="D1632" t="s">
        <v>7596</v>
      </c>
      <c r="E1632" t="s">
        <v>7596</v>
      </c>
      <c r="F1632" t="s">
        <v>67</v>
      </c>
      <c r="G1632" t="s">
        <v>11695</v>
      </c>
    </row>
    <row r="1633" spans="1:7" x14ac:dyDescent="0.25">
      <c r="A1633">
        <v>291204370</v>
      </c>
      <c r="B1633" t="s">
        <v>16714</v>
      </c>
      <c r="C1633" t="s">
        <v>13975</v>
      </c>
      <c r="D1633" t="s">
        <v>7596</v>
      </c>
      <c r="E1633" t="s">
        <v>7596</v>
      </c>
      <c r="F1633" t="s">
        <v>67</v>
      </c>
      <c r="G1633" t="s">
        <v>11695</v>
      </c>
    </row>
    <row r="1634" spans="1:7" x14ac:dyDescent="0.25">
      <c r="A1634">
        <v>291200720</v>
      </c>
      <c r="B1634" t="s">
        <v>16715</v>
      </c>
      <c r="C1634" t="s">
        <v>13975</v>
      </c>
      <c r="D1634" t="s">
        <v>16534</v>
      </c>
      <c r="E1634" t="s">
        <v>16534</v>
      </c>
      <c r="F1634" t="s">
        <v>67</v>
      </c>
      <c r="G1634" t="s">
        <v>11695</v>
      </c>
    </row>
    <row r="1635" spans="1:7" x14ac:dyDescent="0.25">
      <c r="A1635">
        <v>291200722</v>
      </c>
      <c r="B1635" t="s">
        <v>16716</v>
      </c>
      <c r="C1635" t="s">
        <v>13975</v>
      </c>
      <c r="D1635" t="s">
        <v>14524</v>
      </c>
      <c r="E1635" t="s">
        <v>14524</v>
      </c>
      <c r="F1635" t="s">
        <v>67</v>
      </c>
      <c r="G1635" t="s">
        <v>11695</v>
      </c>
    </row>
    <row r="1636" spans="1:7" x14ac:dyDescent="0.25">
      <c r="A1636">
        <v>291200724</v>
      </c>
      <c r="B1636" t="s">
        <v>16717</v>
      </c>
      <c r="C1636" t="s">
        <v>13975</v>
      </c>
      <c r="D1636" t="s">
        <v>14524</v>
      </c>
      <c r="E1636" t="s">
        <v>14524</v>
      </c>
      <c r="F1636" t="s">
        <v>67</v>
      </c>
      <c r="G1636" t="s">
        <v>11695</v>
      </c>
    </row>
    <row r="1637" spans="1:7" x14ac:dyDescent="0.25">
      <c r="A1637">
        <v>291200726</v>
      </c>
      <c r="B1637" t="s">
        <v>16718</v>
      </c>
      <c r="C1637" t="s">
        <v>13975</v>
      </c>
      <c r="D1637" t="s">
        <v>16719</v>
      </c>
      <c r="E1637" t="s">
        <v>16719</v>
      </c>
      <c r="F1637" t="s">
        <v>67</v>
      </c>
      <c r="G1637" t="s">
        <v>11695</v>
      </c>
    </row>
    <row r="1638" spans="1:7" x14ac:dyDescent="0.25">
      <c r="A1638">
        <v>291200718</v>
      </c>
      <c r="B1638" t="s">
        <v>16720</v>
      </c>
      <c r="C1638" t="s">
        <v>13975</v>
      </c>
      <c r="D1638" t="s">
        <v>16313</v>
      </c>
      <c r="E1638" t="s">
        <v>16313</v>
      </c>
      <c r="F1638" t="s">
        <v>67</v>
      </c>
      <c r="G1638" t="s">
        <v>11695</v>
      </c>
    </row>
    <row r="1639" spans="1:7" x14ac:dyDescent="0.25">
      <c r="A1639">
        <v>291200728</v>
      </c>
      <c r="B1639" t="s">
        <v>16721</v>
      </c>
      <c r="C1639" t="s">
        <v>13975</v>
      </c>
      <c r="D1639" t="s">
        <v>16722</v>
      </c>
      <c r="E1639" t="s">
        <v>16722</v>
      </c>
      <c r="F1639" t="s">
        <v>67</v>
      </c>
      <c r="G1639" t="s">
        <v>11695</v>
      </c>
    </row>
    <row r="1640" spans="1:7" x14ac:dyDescent="0.25">
      <c r="A1640">
        <v>291200730</v>
      </c>
      <c r="B1640" t="s">
        <v>16723</v>
      </c>
      <c r="C1640" t="s">
        <v>13975</v>
      </c>
      <c r="D1640" t="s">
        <v>16724</v>
      </c>
      <c r="E1640" t="s">
        <v>16724</v>
      </c>
      <c r="F1640" t="s">
        <v>67</v>
      </c>
      <c r="G1640" t="s">
        <v>11695</v>
      </c>
    </row>
    <row r="1641" spans="1:7" x14ac:dyDescent="0.25">
      <c r="A1641">
        <v>291200916</v>
      </c>
      <c r="B1641" t="s">
        <v>16725</v>
      </c>
      <c r="C1641" t="s">
        <v>13975</v>
      </c>
      <c r="D1641" t="s">
        <v>16726</v>
      </c>
      <c r="E1641" t="s">
        <v>16726</v>
      </c>
      <c r="F1641" t="s">
        <v>67</v>
      </c>
      <c r="G1641" t="s">
        <v>11695</v>
      </c>
    </row>
    <row r="1642" spans="1:7" x14ac:dyDescent="0.25">
      <c r="A1642">
        <v>291200918</v>
      </c>
      <c r="B1642" t="s">
        <v>16727</v>
      </c>
      <c r="C1642" t="s">
        <v>13975</v>
      </c>
      <c r="D1642" t="s">
        <v>14728</v>
      </c>
      <c r="E1642" t="s">
        <v>14728</v>
      </c>
      <c r="F1642" t="s">
        <v>67</v>
      </c>
      <c r="G1642" t="s">
        <v>11695</v>
      </c>
    </row>
    <row r="1643" spans="1:7" x14ac:dyDescent="0.25">
      <c r="A1643">
        <v>291200920</v>
      </c>
      <c r="B1643" t="s">
        <v>16728</v>
      </c>
      <c r="C1643" t="s">
        <v>13975</v>
      </c>
      <c r="D1643" t="s">
        <v>16729</v>
      </c>
      <c r="E1643" t="s">
        <v>16729</v>
      </c>
      <c r="F1643" t="s">
        <v>67</v>
      </c>
      <c r="G1643" t="s">
        <v>11695</v>
      </c>
    </row>
    <row r="1644" spans="1:7" x14ac:dyDescent="0.25">
      <c r="A1644">
        <v>291200922</v>
      </c>
      <c r="B1644" t="s">
        <v>16730</v>
      </c>
      <c r="C1644" t="s">
        <v>13975</v>
      </c>
      <c r="D1644" t="s">
        <v>16731</v>
      </c>
      <c r="E1644" t="s">
        <v>16731</v>
      </c>
      <c r="F1644" t="s">
        <v>67</v>
      </c>
      <c r="G1644" t="s">
        <v>11695</v>
      </c>
    </row>
    <row r="1645" spans="1:7" x14ac:dyDescent="0.25">
      <c r="A1645">
        <v>291200924</v>
      </c>
      <c r="B1645" t="s">
        <v>16732</v>
      </c>
      <c r="C1645" t="s">
        <v>13975</v>
      </c>
      <c r="D1645" t="s">
        <v>16733</v>
      </c>
      <c r="E1645" t="s">
        <v>16733</v>
      </c>
      <c r="F1645" t="s">
        <v>67</v>
      </c>
      <c r="G1645" t="s">
        <v>11695</v>
      </c>
    </row>
    <row r="1646" spans="1:7" x14ac:dyDescent="0.25">
      <c r="A1646">
        <v>291200926</v>
      </c>
      <c r="B1646" t="s">
        <v>16734</v>
      </c>
      <c r="C1646" t="s">
        <v>13975</v>
      </c>
      <c r="D1646" t="s">
        <v>16735</v>
      </c>
      <c r="E1646" t="s">
        <v>16735</v>
      </c>
      <c r="F1646" t="s">
        <v>67</v>
      </c>
      <c r="G1646" t="s">
        <v>11695</v>
      </c>
    </row>
    <row r="1647" spans="1:7" x14ac:dyDescent="0.25">
      <c r="A1647">
        <v>291200928</v>
      </c>
      <c r="B1647" t="s">
        <v>16736</v>
      </c>
      <c r="C1647" t="s">
        <v>13975</v>
      </c>
      <c r="D1647" t="s">
        <v>16737</v>
      </c>
      <c r="E1647" t="s">
        <v>16737</v>
      </c>
      <c r="F1647" t="s">
        <v>67</v>
      </c>
      <c r="G1647" t="s">
        <v>11695</v>
      </c>
    </row>
    <row r="1648" spans="1:7" x14ac:dyDescent="0.25">
      <c r="A1648">
        <v>291201140</v>
      </c>
      <c r="B1648" t="s">
        <v>16738</v>
      </c>
      <c r="C1648" t="s">
        <v>13975</v>
      </c>
      <c r="D1648" t="s">
        <v>16739</v>
      </c>
      <c r="E1648" t="s">
        <v>16739</v>
      </c>
      <c r="F1648" t="s">
        <v>67</v>
      </c>
      <c r="G1648" t="s">
        <v>11695</v>
      </c>
    </row>
    <row r="1649" spans="1:7" x14ac:dyDescent="0.25">
      <c r="A1649">
        <v>291201142</v>
      </c>
      <c r="B1649" t="s">
        <v>16740</v>
      </c>
      <c r="C1649" t="s">
        <v>13975</v>
      </c>
      <c r="D1649" t="s">
        <v>14807</v>
      </c>
      <c r="E1649" t="s">
        <v>14807</v>
      </c>
      <c r="F1649" t="s">
        <v>67</v>
      </c>
      <c r="G1649" t="s">
        <v>11695</v>
      </c>
    </row>
    <row r="1650" spans="1:7" x14ac:dyDescent="0.25">
      <c r="A1650">
        <v>291201144</v>
      </c>
      <c r="B1650" t="s">
        <v>16741</v>
      </c>
      <c r="C1650" t="s">
        <v>13975</v>
      </c>
      <c r="D1650" t="s">
        <v>16742</v>
      </c>
      <c r="E1650" t="s">
        <v>16742</v>
      </c>
      <c r="F1650" t="s">
        <v>67</v>
      </c>
      <c r="G1650" t="s">
        <v>11695</v>
      </c>
    </row>
    <row r="1651" spans="1:7" x14ac:dyDescent="0.25">
      <c r="A1651">
        <v>291201146</v>
      </c>
      <c r="B1651" t="s">
        <v>16743</v>
      </c>
      <c r="C1651" t="s">
        <v>13975</v>
      </c>
      <c r="D1651" t="s">
        <v>16744</v>
      </c>
      <c r="E1651" t="s">
        <v>16744</v>
      </c>
      <c r="F1651" t="s">
        <v>67</v>
      </c>
      <c r="G1651" t="s">
        <v>11695</v>
      </c>
    </row>
    <row r="1652" spans="1:7" x14ac:dyDescent="0.25">
      <c r="A1652">
        <v>291201138</v>
      </c>
      <c r="B1652" t="s">
        <v>16745</v>
      </c>
      <c r="C1652" t="s">
        <v>13975</v>
      </c>
      <c r="D1652" t="s">
        <v>14524</v>
      </c>
      <c r="E1652" t="s">
        <v>14524</v>
      </c>
      <c r="F1652" t="s">
        <v>67</v>
      </c>
      <c r="G1652" t="s">
        <v>11695</v>
      </c>
    </row>
    <row r="1653" spans="1:7" x14ac:dyDescent="0.25">
      <c r="A1653">
        <v>291201148</v>
      </c>
      <c r="B1653" t="s">
        <v>16746</v>
      </c>
      <c r="C1653" t="s">
        <v>13975</v>
      </c>
      <c r="D1653" t="s">
        <v>16747</v>
      </c>
      <c r="E1653" t="s">
        <v>16747</v>
      </c>
      <c r="F1653" t="s">
        <v>67</v>
      </c>
      <c r="G1653" t="s">
        <v>11695</v>
      </c>
    </row>
    <row r="1654" spans="1:7" x14ac:dyDescent="0.25">
      <c r="A1654">
        <v>291201150</v>
      </c>
      <c r="B1654" t="s">
        <v>16748</v>
      </c>
      <c r="C1654" t="s">
        <v>13975</v>
      </c>
      <c r="D1654" t="s">
        <v>16749</v>
      </c>
      <c r="E1654" t="s">
        <v>16749</v>
      </c>
      <c r="F1654" t="s">
        <v>67</v>
      </c>
      <c r="G1654" t="s">
        <v>11695</v>
      </c>
    </row>
    <row r="1655" spans="1:7" x14ac:dyDescent="0.25">
      <c r="A1655">
        <v>291201350</v>
      </c>
      <c r="B1655" t="s">
        <v>16750</v>
      </c>
      <c r="C1655" t="s">
        <v>13975</v>
      </c>
      <c r="D1655" t="s">
        <v>16751</v>
      </c>
      <c r="E1655" t="s">
        <v>16751</v>
      </c>
      <c r="F1655" t="s">
        <v>67</v>
      </c>
      <c r="G1655" t="s">
        <v>11695</v>
      </c>
    </row>
    <row r="1656" spans="1:7" x14ac:dyDescent="0.25">
      <c r="A1656">
        <v>291201352</v>
      </c>
      <c r="B1656" t="s">
        <v>16752</v>
      </c>
      <c r="C1656" t="s">
        <v>13975</v>
      </c>
      <c r="D1656" t="s">
        <v>16753</v>
      </c>
      <c r="E1656" t="s">
        <v>16753</v>
      </c>
      <c r="F1656" t="s">
        <v>67</v>
      </c>
      <c r="G1656" t="s">
        <v>11695</v>
      </c>
    </row>
    <row r="1657" spans="1:7" x14ac:dyDescent="0.25">
      <c r="A1657">
        <v>291201354</v>
      </c>
      <c r="B1657" t="s">
        <v>16754</v>
      </c>
      <c r="C1657" t="s">
        <v>13975</v>
      </c>
      <c r="D1657" t="s">
        <v>16755</v>
      </c>
      <c r="E1657" t="s">
        <v>16755</v>
      </c>
      <c r="F1657" t="s">
        <v>67</v>
      </c>
      <c r="G1657" t="s">
        <v>11695</v>
      </c>
    </row>
    <row r="1658" spans="1:7" x14ac:dyDescent="0.25">
      <c r="A1658">
        <v>291201356</v>
      </c>
      <c r="B1658" t="s">
        <v>16756</v>
      </c>
      <c r="C1658" t="s">
        <v>13975</v>
      </c>
      <c r="D1658" t="s">
        <v>16757</v>
      </c>
      <c r="E1658" t="s">
        <v>16757</v>
      </c>
      <c r="F1658" t="s">
        <v>67</v>
      </c>
      <c r="G1658" t="s">
        <v>11695</v>
      </c>
    </row>
    <row r="1659" spans="1:7" x14ac:dyDescent="0.25">
      <c r="A1659">
        <v>291201358</v>
      </c>
      <c r="B1659" t="s">
        <v>16758</v>
      </c>
      <c r="C1659" t="s">
        <v>13975</v>
      </c>
      <c r="D1659" t="s">
        <v>16759</v>
      </c>
      <c r="E1659" t="s">
        <v>16759</v>
      </c>
      <c r="F1659" t="s">
        <v>67</v>
      </c>
      <c r="G1659" t="s">
        <v>11695</v>
      </c>
    </row>
    <row r="1660" spans="1:7" x14ac:dyDescent="0.25">
      <c r="A1660">
        <v>291201360</v>
      </c>
      <c r="B1660" t="s">
        <v>16760</v>
      </c>
      <c r="C1660" t="s">
        <v>13975</v>
      </c>
      <c r="D1660" t="s">
        <v>16761</v>
      </c>
      <c r="E1660" t="s">
        <v>16761</v>
      </c>
      <c r="F1660" t="s">
        <v>67</v>
      </c>
      <c r="G1660" t="s">
        <v>11695</v>
      </c>
    </row>
    <row r="1661" spans="1:7" x14ac:dyDescent="0.25">
      <c r="A1661">
        <v>291201474</v>
      </c>
      <c r="B1661" t="s">
        <v>16762</v>
      </c>
      <c r="C1661" t="s">
        <v>13975</v>
      </c>
      <c r="D1661" t="s">
        <v>16763</v>
      </c>
      <c r="E1661" t="s">
        <v>16763</v>
      </c>
      <c r="F1661" t="s">
        <v>67</v>
      </c>
      <c r="G1661" t="s">
        <v>11695</v>
      </c>
    </row>
    <row r="1662" spans="1:7" x14ac:dyDescent="0.25">
      <c r="A1662">
        <v>291201476</v>
      </c>
      <c r="B1662" t="s">
        <v>16764</v>
      </c>
      <c r="C1662" t="s">
        <v>13975</v>
      </c>
      <c r="D1662" t="s">
        <v>16765</v>
      </c>
      <c r="E1662" t="s">
        <v>16765</v>
      </c>
      <c r="F1662" t="s">
        <v>67</v>
      </c>
      <c r="G1662" t="s">
        <v>11695</v>
      </c>
    </row>
    <row r="1663" spans="1:7" x14ac:dyDescent="0.25">
      <c r="A1663">
        <v>291201478</v>
      </c>
      <c r="B1663" t="s">
        <v>16766</v>
      </c>
      <c r="C1663" t="s">
        <v>13975</v>
      </c>
      <c r="D1663" t="s">
        <v>16529</v>
      </c>
      <c r="E1663" t="s">
        <v>16529</v>
      </c>
      <c r="F1663" t="s">
        <v>67</v>
      </c>
      <c r="G1663" t="s">
        <v>11695</v>
      </c>
    </row>
    <row r="1664" spans="1:7" x14ac:dyDescent="0.25">
      <c r="A1664">
        <v>291201480</v>
      </c>
      <c r="B1664" t="s">
        <v>16767</v>
      </c>
      <c r="C1664" t="s">
        <v>13975</v>
      </c>
      <c r="D1664" t="s">
        <v>16768</v>
      </c>
      <c r="E1664" t="s">
        <v>16768</v>
      </c>
      <c r="F1664" t="s">
        <v>67</v>
      </c>
      <c r="G1664" t="s">
        <v>11695</v>
      </c>
    </row>
    <row r="1665" spans="1:7" x14ac:dyDescent="0.25">
      <c r="A1665">
        <v>291201482</v>
      </c>
      <c r="B1665" t="s">
        <v>16769</v>
      </c>
      <c r="C1665" t="s">
        <v>13975</v>
      </c>
      <c r="D1665" t="s">
        <v>16770</v>
      </c>
      <c r="E1665" t="s">
        <v>16770</v>
      </c>
      <c r="F1665" t="s">
        <v>67</v>
      </c>
      <c r="G1665" t="s">
        <v>11695</v>
      </c>
    </row>
    <row r="1666" spans="1:7" x14ac:dyDescent="0.25">
      <c r="A1666">
        <v>291201484</v>
      </c>
      <c r="B1666" t="s">
        <v>16771</v>
      </c>
      <c r="C1666" t="s">
        <v>13975</v>
      </c>
      <c r="D1666" t="s">
        <v>14803</v>
      </c>
      <c r="E1666" t="s">
        <v>14803</v>
      </c>
      <c r="F1666" t="s">
        <v>67</v>
      </c>
      <c r="G1666" t="s">
        <v>11695</v>
      </c>
    </row>
    <row r="1667" spans="1:7" x14ac:dyDescent="0.25">
      <c r="A1667">
        <v>291201486</v>
      </c>
      <c r="B1667" t="s">
        <v>16772</v>
      </c>
      <c r="C1667" t="s">
        <v>13975</v>
      </c>
      <c r="D1667" t="s">
        <v>16026</v>
      </c>
      <c r="E1667" t="s">
        <v>16026</v>
      </c>
      <c r="F1667" t="s">
        <v>67</v>
      </c>
      <c r="G1667" t="s">
        <v>11695</v>
      </c>
    </row>
    <row r="1668" spans="1:7" x14ac:dyDescent="0.25">
      <c r="A1668">
        <v>291201786</v>
      </c>
      <c r="B1668" t="s">
        <v>16773</v>
      </c>
      <c r="C1668" t="s">
        <v>13975</v>
      </c>
      <c r="D1668" t="s">
        <v>14755</v>
      </c>
      <c r="E1668" t="s">
        <v>14755</v>
      </c>
      <c r="F1668" t="s">
        <v>67</v>
      </c>
      <c r="G1668" t="s">
        <v>11695</v>
      </c>
    </row>
    <row r="1669" spans="1:7" x14ac:dyDescent="0.25">
      <c r="A1669">
        <v>291201788</v>
      </c>
      <c r="B1669" t="s">
        <v>16774</v>
      </c>
      <c r="C1669" t="s">
        <v>13975</v>
      </c>
      <c r="D1669" t="s">
        <v>16600</v>
      </c>
      <c r="E1669" t="s">
        <v>16600</v>
      </c>
      <c r="F1669" t="s">
        <v>67</v>
      </c>
      <c r="G1669" t="s">
        <v>11695</v>
      </c>
    </row>
    <row r="1670" spans="1:7" x14ac:dyDescent="0.25">
      <c r="A1670">
        <v>291201790</v>
      </c>
      <c r="B1670" t="s">
        <v>16775</v>
      </c>
      <c r="C1670" t="s">
        <v>13975</v>
      </c>
      <c r="D1670" t="s">
        <v>16776</v>
      </c>
      <c r="E1670" t="s">
        <v>16776</v>
      </c>
      <c r="F1670" t="s">
        <v>67</v>
      </c>
      <c r="G1670" t="s">
        <v>11695</v>
      </c>
    </row>
    <row r="1671" spans="1:7" x14ac:dyDescent="0.25">
      <c r="A1671">
        <v>291201792</v>
      </c>
      <c r="B1671" t="s">
        <v>16777</v>
      </c>
      <c r="C1671" t="s">
        <v>13975</v>
      </c>
      <c r="D1671" t="s">
        <v>14755</v>
      </c>
      <c r="E1671" t="s">
        <v>14755</v>
      </c>
      <c r="F1671" t="s">
        <v>67</v>
      </c>
      <c r="G1671" t="s">
        <v>11695</v>
      </c>
    </row>
    <row r="1672" spans="1:7" x14ac:dyDescent="0.25">
      <c r="A1672">
        <v>291201794</v>
      </c>
      <c r="B1672" t="s">
        <v>16778</v>
      </c>
      <c r="C1672" t="s">
        <v>13975</v>
      </c>
      <c r="D1672" t="s">
        <v>16779</v>
      </c>
      <c r="E1672" t="s">
        <v>16779</v>
      </c>
      <c r="F1672" t="s">
        <v>67</v>
      </c>
      <c r="G1672" t="s">
        <v>11695</v>
      </c>
    </row>
    <row r="1673" spans="1:7" x14ac:dyDescent="0.25">
      <c r="A1673">
        <v>291201796</v>
      </c>
      <c r="B1673" t="s">
        <v>16780</v>
      </c>
      <c r="C1673" t="s">
        <v>13975</v>
      </c>
      <c r="D1673" t="s">
        <v>16781</v>
      </c>
      <c r="E1673" t="s">
        <v>16781</v>
      </c>
      <c r="F1673" t="s">
        <v>67</v>
      </c>
      <c r="G1673" t="s">
        <v>11695</v>
      </c>
    </row>
    <row r="1674" spans="1:7" x14ac:dyDescent="0.25">
      <c r="A1674">
        <v>291201988</v>
      </c>
      <c r="B1674" t="s">
        <v>16782</v>
      </c>
      <c r="C1674" t="s">
        <v>13975</v>
      </c>
      <c r="D1674" t="s">
        <v>16566</v>
      </c>
      <c r="E1674" t="s">
        <v>16566</v>
      </c>
      <c r="F1674" t="s">
        <v>67</v>
      </c>
      <c r="G1674" t="s">
        <v>11695</v>
      </c>
    </row>
    <row r="1675" spans="1:7" x14ac:dyDescent="0.25">
      <c r="A1675">
        <v>291201990</v>
      </c>
      <c r="B1675" t="s">
        <v>16783</v>
      </c>
      <c r="C1675" t="s">
        <v>13975</v>
      </c>
      <c r="D1675" t="s">
        <v>16784</v>
      </c>
      <c r="E1675" t="s">
        <v>16784</v>
      </c>
      <c r="F1675" t="s">
        <v>67</v>
      </c>
      <c r="G1675" t="s">
        <v>11695</v>
      </c>
    </row>
    <row r="1676" spans="1:7" x14ac:dyDescent="0.25">
      <c r="A1676">
        <v>291201992</v>
      </c>
      <c r="B1676" t="s">
        <v>16785</v>
      </c>
      <c r="C1676" t="s">
        <v>13975</v>
      </c>
      <c r="D1676" t="s">
        <v>16786</v>
      </c>
      <c r="E1676" t="s">
        <v>16786</v>
      </c>
      <c r="F1676" t="s">
        <v>67</v>
      </c>
      <c r="G1676" t="s">
        <v>11695</v>
      </c>
    </row>
    <row r="1677" spans="1:7" x14ac:dyDescent="0.25">
      <c r="A1677">
        <v>291201994</v>
      </c>
      <c r="B1677" t="s">
        <v>16787</v>
      </c>
      <c r="C1677" t="s">
        <v>13975</v>
      </c>
      <c r="D1677" t="s">
        <v>16788</v>
      </c>
      <c r="E1677" t="s">
        <v>16788</v>
      </c>
      <c r="F1677" t="s">
        <v>67</v>
      </c>
      <c r="G1677" t="s">
        <v>11695</v>
      </c>
    </row>
    <row r="1678" spans="1:7" x14ac:dyDescent="0.25">
      <c r="A1678">
        <v>291201996</v>
      </c>
      <c r="B1678" t="s">
        <v>16789</v>
      </c>
      <c r="C1678" t="s">
        <v>13975</v>
      </c>
      <c r="D1678" t="s">
        <v>16790</v>
      </c>
      <c r="E1678" t="s">
        <v>16790</v>
      </c>
      <c r="F1678" t="s">
        <v>67</v>
      </c>
      <c r="G1678" t="s">
        <v>11695</v>
      </c>
    </row>
    <row r="1679" spans="1:7" x14ac:dyDescent="0.25">
      <c r="A1679">
        <v>291201998</v>
      </c>
      <c r="B1679" t="s">
        <v>16791</v>
      </c>
      <c r="C1679" t="s">
        <v>13975</v>
      </c>
      <c r="D1679" t="s">
        <v>16792</v>
      </c>
      <c r="E1679" t="s">
        <v>16792</v>
      </c>
      <c r="F1679" t="s">
        <v>67</v>
      </c>
      <c r="G1679" t="s">
        <v>11695</v>
      </c>
    </row>
    <row r="1680" spans="1:7" x14ac:dyDescent="0.25">
      <c r="A1680">
        <v>291202198</v>
      </c>
      <c r="B1680" t="s">
        <v>16793</v>
      </c>
      <c r="C1680" t="s">
        <v>13975</v>
      </c>
      <c r="D1680" t="s">
        <v>16794</v>
      </c>
      <c r="E1680" t="s">
        <v>16794</v>
      </c>
      <c r="F1680" t="s">
        <v>67</v>
      </c>
      <c r="G1680" t="s">
        <v>11695</v>
      </c>
    </row>
    <row r="1681" spans="1:7" x14ac:dyDescent="0.25">
      <c r="A1681">
        <v>291202200</v>
      </c>
      <c r="B1681" t="s">
        <v>16795</v>
      </c>
      <c r="C1681" t="s">
        <v>13975</v>
      </c>
      <c r="D1681" t="s">
        <v>16796</v>
      </c>
      <c r="E1681" t="s">
        <v>16796</v>
      </c>
      <c r="F1681" t="s">
        <v>67</v>
      </c>
      <c r="G1681" t="s">
        <v>11695</v>
      </c>
    </row>
    <row r="1682" spans="1:7" x14ac:dyDescent="0.25">
      <c r="A1682">
        <v>291202202</v>
      </c>
      <c r="B1682" t="s">
        <v>16797</v>
      </c>
      <c r="C1682" t="s">
        <v>13975</v>
      </c>
      <c r="D1682" t="s">
        <v>16798</v>
      </c>
      <c r="E1682" t="s">
        <v>16798</v>
      </c>
      <c r="F1682" t="s">
        <v>67</v>
      </c>
      <c r="G1682" t="s">
        <v>11695</v>
      </c>
    </row>
    <row r="1683" spans="1:7" x14ac:dyDescent="0.25">
      <c r="A1683">
        <v>291202204</v>
      </c>
      <c r="B1683" t="s">
        <v>16799</v>
      </c>
      <c r="C1683" t="s">
        <v>13975</v>
      </c>
      <c r="D1683" t="s">
        <v>16800</v>
      </c>
      <c r="E1683" t="s">
        <v>16800</v>
      </c>
      <c r="F1683" t="s">
        <v>67</v>
      </c>
      <c r="G1683" t="s">
        <v>11695</v>
      </c>
    </row>
    <row r="1684" spans="1:7" x14ac:dyDescent="0.25">
      <c r="A1684">
        <v>291202206</v>
      </c>
      <c r="B1684" t="s">
        <v>16801</v>
      </c>
      <c r="C1684" t="s">
        <v>13975</v>
      </c>
      <c r="D1684" t="s">
        <v>16802</v>
      </c>
      <c r="E1684" t="s">
        <v>16802</v>
      </c>
      <c r="F1684" t="s">
        <v>67</v>
      </c>
      <c r="G1684" t="s">
        <v>11695</v>
      </c>
    </row>
    <row r="1685" spans="1:7" x14ac:dyDescent="0.25">
      <c r="A1685">
        <v>291202208</v>
      </c>
      <c r="B1685" t="s">
        <v>16803</v>
      </c>
      <c r="C1685" t="s">
        <v>13975</v>
      </c>
      <c r="D1685" t="s">
        <v>16798</v>
      </c>
      <c r="E1685" t="s">
        <v>16798</v>
      </c>
      <c r="F1685" t="s">
        <v>67</v>
      </c>
      <c r="G1685" t="s">
        <v>11695</v>
      </c>
    </row>
    <row r="1686" spans="1:7" x14ac:dyDescent="0.25">
      <c r="A1686">
        <v>291202448</v>
      </c>
      <c r="B1686" t="s">
        <v>16804</v>
      </c>
      <c r="C1686" t="s">
        <v>13975</v>
      </c>
      <c r="D1686" t="s">
        <v>15868</v>
      </c>
      <c r="E1686" t="s">
        <v>15868</v>
      </c>
      <c r="F1686" t="s">
        <v>67</v>
      </c>
      <c r="G1686" t="s">
        <v>11695</v>
      </c>
    </row>
    <row r="1687" spans="1:7" x14ac:dyDescent="0.25">
      <c r="A1687">
        <v>291202450</v>
      </c>
      <c r="B1687" t="s">
        <v>16805</v>
      </c>
      <c r="C1687" t="s">
        <v>13975</v>
      </c>
      <c r="D1687" t="s">
        <v>16806</v>
      </c>
      <c r="E1687" t="s">
        <v>16806</v>
      </c>
      <c r="F1687" t="s">
        <v>67</v>
      </c>
      <c r="G1687" t="s">
        <v>11695</v>
      </c>
    </row>
    <row r="1688" spans="1:7" x14ac:dyDescent="0.25">
      <c r="A1688">
        <v>291202452</v>
      </c>
      <c r="B1688" t="s">
        <v>16807</v>
      </c>
      <c r="C1688" t="s">
        <v>13975</v>
      </c>
      <c r="D1688" t="s">
        <v>16808</v>
      </c>
      <c r="E1688" t="s">
        <v>16808</v>
      </c>
      <c r="F1688" t="s">
        <v>67</v>
      </c>
      <c r="G1688" t="s">
        <v>11695</v>
      </c>
    </row>
    <row r="1689" spans="1:7" x14ac:dyDescent="0.25">
      <c r="A1689">
        <v>291202454</v>
      </c>
      <c r="B1689" t="s">
        <v>16809</v>
      </c>
      <c r="C1689" t="s">
        <v>13975</v>
      </c>
      <c r="D1689" t="s">
        <v>16810</v>
      </c>
      <c r="E1689" t="s">
        <v>16810</v>
      </c>
      <c r="F1689" t="s">
        <v>67</v>
      </c>
      <c r="G1689" t="s">
        <v>11695</v>
      </c>
    </row>
    <row r="1690" spans="1:7" x14ac:dyDescent="0.25">
      <c r="A1690">
        <v>291202456</v>
      </c>
      <c r="B1690" t="s">
        <v>16811</v>
      </c>
      <c r="C1690" t="s">
        <v>13975</v>
      </c>
      <c r="D1690" t="s">
        <v>16812</v>
      </c>
      <c r="E1690" t="s">
        <v>16812</v>
      </c>
      <c r="F1690" t="s">
        <v>67</v>
      </c>
      <c r="G1690" t="s">
        <v>11695</v>
      </c>
    </row>
    <row r="1691" spans="1:7" x14ac:dyDescent="0.25">
      <c r="A1691">
        <v>291202458</v>
      </c>
      <c r="B1691" t="s">
        <v>16813</v>
      </c>
      <c r="C1691" t="s">
        <v>13975</v>
      </c>
      <c r="D1691" t="s">
        <v>16814</v>
      </c>
      <c r="E1691" t="s">
        <v>16814</v>
      </c>
      <c r="F1691" t="s">
        <v>67</v>
      </c>
      <c r="G1691" t="s">
        <v>11695</v>
      </c>
    </row>
    <row r="1692" spans="1:7" x14ac:dyDescent="0.25">
      <c r="A1692">
        <v>291202634</v>
      </c>
      <c r="B1692" t="s">
        <v>16815</v>
      </c>
      <c r="C1692" t="s">
        <v>13975</v>
      </c>
      <c r="D1692" t="s">
        <v>16816</v>
      </c>
      <c r="E1692" t="s">
        <v>16816</v>
      </c>
      <c r="F1692" t="s">
        <v>67</v>
      </c>
      <c r="G1692" t="s">
        <v>11695</v>
      </c>
    </row>
    <row r="1693" spans="1:7" x14ac:dyDescent="0.25">
      <c r="A1693">
        <v>291202636</v>
      </c>
      <c r="B1693" t="s">
        <v>16817</v>
      </c>
      <c r="C1693" t="s">
        <v>13975</v>
      </c>
      <c r="D1693" t="s">
        <v>14307</v>
      </c>
      <c r="E1693" t="s">
        <v>14307</v>
      </c>
      <c r="F1693" t="s">
        <v>67</v>
      </c>
      <c r="G1693" t="s">
        <v>11695</v>
      </c>
    </row>
    <row r="1694" spans="1:7" x14ac:dyDescent="0.25">
      <c r="A1694">
        <v>291202638</v>
      </c>
      <c r="B1694" t="s">
        <v>16818</v>
      </c>
      <c r="C1694" t="s">
        <v>13975</v>
      </c>
      <c r="D1694" t="s">
        <v>16819</v>
      </c>
      <c r="E1694" t="s">
        <v>16819</v>
      </c>
      <c r="F1694" t="s">
        <v>67</v>
      </c>
      <c r="G1694" t="s">
        <v>11695</v>
      </c>
    </row>
    <row r="1695" spans="1:7" x14ac:dyDescent="0.25">
      <c r="A1695">
        <v>291202640</v>
      </c>
      <c r="B1695" t="s">
        <v>16820</v>
      </c>
      <c r="C1695" t="s">
        <v>13975</v>
      </c>
      <c r="D1695" t="s">
        <v>16821</v>
      </c>
      <c r="E1695" t="s">
        <v>16821</v>
      </c>
      <c r="F1695" t="s">
        <v>67</v>
      </c>
      <c r="G1695" t="s">
        <v>11695</v>
      </c>
    </row>
    <row r="1696" spans="1:7" x14ac:dyDescent="0.25">
      <c r="A1696">
        <v>291202642</v>
      </c>
      <c r="B1696" t="s">
        <v>16822</v>
      </c>
      <c r="C1696" t="s">
        <v>13975</v>
      </c>
      <c r="D1696" t="s">
        <v>16823</v>
      </c>
      <c r="E1696" t="s">
        <v>16823</v>
      </c>
      <c r="F1696" t="s">
        <v>67</v>
      </c>
      <c r="G1696" t="s">
        <v>11695</v>
      </c>
    </row>
    <row r="1697" spans="1:7" x14ac:dyDescent="0.25">
      <c r="A1697">
        <v>291202644</v>
      </c>
      <c r="B1697" t="s">
        <v>16824</v>
      </c>
      <c r="C1697" t="s">
        <v>13975</v>
      </c>
      <c r="D1697" t="s">
        <v>16825</v>
      </c>
      <c r="E1697" t="s">
        <v>16825</v>
      </c>
      <c r="F1697" t="s">
        <v>67</v>
      </c>
      <c r="G1697" t="s">
        <v>11695</v>
      </c>
    </row>
    <row r="1698" spans="1:7" x14ac:dyDescent="0.25">
      <c r="A1698">
        <v>291202826</v>
      </c>
      <c r="B1698" t="s">
        <v>16826</v>
      </c>
      <c r="C1698" t="s">
        <v>13975</v>
      </c>
      <c r="D1698" t="s">
        <v>16827</v>
      </c>
      <c r="E1698" t="s">
        <v>16827</v>
      </c>
      <c r="F1698" t="s">
        <v>67</v>
      </c>
      <c r="G1698" t="s">
        <v>11695</v>
      </c>
    </row>
    <row r="1699" spans="1:7" x14ac:dyDescent="0.25">
      <c r="A1699">
        <v>291202828</v>
      </c>
      <c r="B1699" t="s">
        <v>16828</v>
      </c>
      <c r="C1699" t="s">
        <v>13975</v>
      </c>
      <c r="D1699" t="s">
        <v>16829</v>
      </c>
      <c r="E1699" t="s">
        <v>16829</v>
      </c>
      <c r="F1699" t="s">
        <v>67</v>
      </c>
      <c r="G1699" t="s">
        <v>11695</v>
      </c>
    </row>
    <row r="1700" spans="1:7" x14ac:dyDescent="0.25">
      <c r="A1700">
        <v>291202830</v>
      </c>
      <c r="B1700" t="s">
        <v>16830</v>
      </c>
      <c r="C1700" t="s">
        <v>13975</v>
      </c>
      <c r="D1700" t="s">
        <v>15904</v>
      </c>
      <c r="E1700" t="s">
        <v>15904</v>
      </c>
      <c r="F1700" t="s">
        <v>67</v>
      </c>
      <c r="G1700" t="s">
        <v>11695</v>
      </c>
    </row>
    <row r="1701" spans="1:7" x14ac:dyDescent="0.25">
      <c r="A1701">
        <v>291202832</v>
      </c>
      <c r="B1701" t="s">
        <v>16831</v>
      </c>
      <c r="C1701" t="s">
        <v>13975</v>
      </c>
      <c r="D1701" t="s">
        <v>16832</v>
      </c>
      <c r="E1701" t="s">
        <v>16832</v>
      </c>
      <c r="F1701" t="s">
        <v>67</v>
      </c>
      <c r="G1701" t="s">
        <v>11695</v>
      </c>
    </row>
    <row r="1702" spans="1:7" x14ac:dyDescent="0.25">
      <c r="A1702">
        <v>291202834</v>
      </c>
      <c r="B1702" t="s">
        <v>16833</v>
      </c>
      <c r="C1702" t="s">
        <v>13975</v>
      </c>
      <c r="D1702" t="s">
        <v>16834</v>
      </c>
      <c r="E1702" t="s">
        <v>16834</v>
      </c>
      <c r="F1702" t="s">
        <v>67</v>
      </c>
      <c r="G1702" t="s">
        <v>11695</v>
      </c>
    </row>
    <row r="1703" spans="1:7" x14ac:dyDescent="0.25">
      <c r="A1703">
        <v>291202836</v>
      </c>
      <c r="B1703" t="s">
        <v>16835</v>
      </c>
      <c r="C1703" t="s">
        <v>13975</v>
      </c>
      <c r="D1703" t="s">
        <v>16836</v>
      </c>
      <c r="E1703" t="s">
        <v>16836</v>
      </c>
      <c r="F1703" t="s">
        <v>67</v>
      </c>
      <c r="G1703" t="s">
        <v>11695</v>
      </c>
    </row>
    <row r="1704" spans="1:7" x14ac:dyDescent="0.25">
      <c r="A1704">
        <v>291203004</v>
      </c>
      <c r="B1704" t="s">
        <v>16837</v>
      </c>
      <c r="C1704" t="s">
        <v>13975</v>
      </c>
      <c r="D1704" t="s">
        <v>16838</v>
      </c>
      <c r="E1704" t="s">
        <v>16838</v>
      </c>
      <c r="F1704" t="s">
        <v>67</v>
      </c>
      <c r="G1704" t="s">
        <v>11695</v>
      </c>
    </row>
    <row r="1705" spans="1:7" x14ac:dyDescent="0.25">
      <c r="A1705">
        <v>291203196</v>
      </c>
      <c r="B1705" t="s">
        <v>16839</v>
      </c>
      <c r="C1705" t="s">
        <v>13975</v>
      </c>
      <c r="D1705" t="s">
        <v>16840</v>
      </c>
      <c r="E1705" t="s">
        <v>16840</v>
      </c>
      <c r="F1705" t="s">
        <v>67</v>
      </c>
      <c r="G1705" t="s">
        <v>11695</v>
      </c>
    </row>
    <row r="1706" spans="1:7" x14ac:dyDescent="0.25">
      <c r="A1706">
        <v>291203198</v>
      </c>
      <c r="B1706" t="s">
        <v>16841</v>
      </c>
      <c r="C1706" t="s">
        <v>13975</v>
      </c>
      <c r="D1706" t="s">
        <v>15355</v>
      </c>
      <c r="E1706" t="s">
        <v>15355</v>
      </c>
      <c r="F1706" t="s">
        <v>67</v>
      </c>
      <c r="G1706" t="s">
        <v>11695</v>
      </c>
    </row>
    <row r="1707" spans="1:7" x14ac:dyDescent="0.25">
      <c r="A1707">
        <v>291203200</v>
      </c>
      <c r="B1707" t="s">
        <v>16842</v>
      </c>
      <c r="C1707" t="s">
        <v>13975</v>
      </c>
      <c r="D1707" t="s">
        <v>14164</v>
      </c>
      <c r="E1707" t="s">
        <v>14164</v>
      </c>
      <c r="F1707" t="s">
        <v>67</v>
      </c>
      <c r="G1707" t="s">
        <v>11695</v>
      </c>
    </row>
    <row r="1708" spans="1:7" x14ac:dyDescent="0.25">
      <c r="A1708">
        <v>291203202</v>
      </c>
      <c r="B1708" t="s">
        <v>16843</v>
      </c>
      <c r="C1708" t="s">
        <v>13975</v>
      </c>
      <c r="D1708" t="s">
        <v>16844</v>
      </c>
      <c r="E1708" t="s">
        <v>16844</v>
      </c>
      <c r="F1708" t="s">
        <v>67</v>
      </c>
      <c r="G1708" t="s">
        <v>11695</v>
      </c>
    </row>
    <row r="1709" spans="1:7" x14ac:dyDescent="0.25">
      <c r="A1709">
        <v>291203204</v>
      </c>
      <c r="B1709" t="s">
        <v>16845</v>
      </c>
      <c r="C1709" t="s">
        <v>13975</v>
      </c>
      <c r="D1709" t="s">
        <v>16846</v>
      </c>
      <c r="E1709" t="s">
        <v>16846</v>
      </c>
      <c r="F1709" t="s">
        <v>67</v>
      </c>
      <c r="G1709" t="s">
        <v>11695</v>
      </c>
    </row>
    <row r="1710" spans="1:7" x14ac:dyDescent="0.25">
      <c r="A1710">
        <v>291203206</v>
      </c>
      <c r="B1710" t="s">
        <v>16847</v>
      </c>
      <c r="C1710" t="s">
        <v>13975</v>
      </c>
      <c r="D1710" t="s">
        <v>15062</v>
      </c>
      <c r="E1710" t="s">
        <v>15062</v>
      </c>
      <c r="F1710" t="s">
        <v>67</v>
      </c>
      <c r="G1710" t="s">
        <v>11695</v>
      </c>
    </row>
    <row r="1711" spans="1:7" x14ac:dyDescent="0.25">
      <c r="A1711">
        <v>291203208</v>
      </c>
      <c r="B1711" t="s">
        <v>16848</v>
      </c>
      <c r="C1711" t="s">
        <v>13975</v>
      </c>
      <c r="D1711" t="s">
        <v>14059</v>
      </c>
      <c r="E1711" t="s">
        <v>14059</v>
      </c>
      <c r="F1711" t="s">
        <v>67</v>
      </c>
      <c r="G1711" t="s">
        <v>11695</v>
      </c>
    </row>
    <row r="1712" spans="1:7" x14ac:dyDescent="0.25">
      <c r="A1712">
        <v>291203396</v>
      </c>
      <c r="B1712" t="s">
        <v>16849</v>
      </c>
      <c r="C1712" t="s">
        <v>13975</v>
      </c>
      <c r="D1712" t="s">
        <v>16850</v>
      </c>
      <c r="E1712" t="s">
        <v>16850</v>
      </c>
      <c r="F1712" t="s">
        <v>67</v>
      </c>
      <c r="G1712" t="s">
        <v>11695</v>
      </c>
    </row>
    <row r="1713" spans="1:7" x14ac:dyDescent="0.25">
      <c r="A1713">
        <v>291203398</v>
      </c>
      <c r="B1713" t="s">
        <v>16851</v>
      </c>
      <c r="C1713" t="s">
        <v>13975</v>
      </c>
      <c r="D1713" t="s">
        <v>14138</v>
      </c>
      <c r="E1713" t="s">
        <v>14138</v>
      </c>
      <c r="F1713" t="s">
        <v>67</v>
      </c>
      <c r="G1713" t="s">
        <v>11695</v>
      </c>
    </row>
    <row r="1714" spans="1:7" x14ac:dyDescent="0.25">
      <c r="A1714">
        <v>291203400</v>
      </c>
      <c r="B1714" t="s">
        <v>16852</v>
      </c>
      <c r="C1714" t="s">
        <v>13975</v>
      </c>
      <c r="D1714" t="s">
        <v>16853</v>
      </c>
      <c r="E1714" t="s">
        <v>16853</v>
      </c>
      <c r="F1714" t="s">
        <v>67</v>
      </c>
      <c r="G1714" t="s">
        <v>11695</v>
      </c>
    </row>
    <row r="1715" spans="1:7" x14ac:dyDescent="0.25">
      <c r="A1715">
        <v>291203402</v>
      </c>
      <c r="B1715" t="s">
        <v>16854</v>
      </c>
      <c r="C1715" t="s">
        <v>13975</v>
      </c>
      <c r="D1715" t="s">
        <v>14059</v>
      </c>
      <c r="E1715" t="s">
        <v>14059</v>
      </c>
      <c r="F1715" t="s">
        <v>67</v>
      </c>
      <c r="G1715" t="s">
        <v>11695</v>
      </c>
    </row>
    <row r="1716" spans="1:7" x14ac:dyDescent="0.25">
      <c r="A1716">
        <v>291203404</v>
      </c>
      <c r="B1716" t="s">
        <v>16855</v>
      </c>
      <c r="C1716" t="s">
        <v>13975</v>
      </c>
      <c r="D1716" t="s">
        <v>14061</v>
      </c>
      <c r="E1716" t="s">
        <v>14061</v>
      </c>
      <c r="F1716" t="s">
        <v>67</v>
      </c>
      <c r="G1716" t="s">
        <v>11695</v>
      </c>
    </row>
    <row r="1717" spans="1:7" x14ac:dyDescent="0.25">
      <c r="A1717">
        <v>291203406</v>
      </c>
      <c r="B1717" t="s">
        <v>16856</v>
      </c>
      <c r="C1717" t="s">
        <v>13975</v>
      </c>
      <c r="D1717" t="s">
        <v>15130</v>
      </c>
      <c r="E1717" t="s">
        <v>15130</v>
      </c>
      <c r="F1717" t="s">
        <v>67</v>
      </c>
      <c r="G1717" t="s">
        <v>11695</v>
      </c>
    </row>
    <row r="1718" spans="1:7" x14ac:dyDescent="0.25">
      <c r="A1718">
        <v>291203592</v>
      </c>
      <c r="B1718" t="s">
        <v>16857</v>
      </c>
      <c r="C1718" t="s">
        <v>13975</v>
      </c>
      <c r="D1718" t="s">
        <v>16858</v>
      </c>
      <c r="E1718" t="s">
        <v>16858</v>
      </c>
      <c r="F1718" t="s">
        <v>67</v>
      </c>
      <c r="G1718" t="s">
        <v>11695</v>
      </c>
    </row>
    <row r="1719" spans="1:7" x14ac:dyDescent="0.25">
      <c r="A1719">
        <v>291203594</v>
      </c>
      <c r="B1719" t="s">
        <v>16859</v>
      </c>
      <c r="C1719" t="s">
        <v>13975</v>
      </c>
      <c r="D1719" t="s">
        <v>16860</v>
      </c>
      <c r="E1719" t="s">
        <v>16860</v>
      </c>
      <c r="F1719" t="s">
        <v>67</v>
      </c>
      <c r="G1719" t="s">
        <v>11695</v>
      </c>
    </row>
    <row r="1720" spans="1:7" x14ac:dyDescent="0.25">
      <c r="A1720">
        <v>291203596</v>
      </c>
      <c r="B1720" t="s">
        <v>16861</v>
      </c>
      <c r="C1720" t="s">
        <v>13975</v>
      </c>
      <c r="D1720" t="s">
        <v>16862</v>
      </c>
      <c r="E1720" t="s">
        <v>16862</v>
      </c>
      <c r="F1720" t="s">
        <v>67</v>
      </c>
      <c r="G1720" t="s">
        <v>11695</v>
      </c>
    </row>
    <row r="1721" spans="1:7" x14ac:dyDescent="0.25">
      <c r="A1721">
        <v>291203598</v>
      </c>
      <c r="B1721" t="s">
        <v>16863</v>
      </c>
      <c r="C1721" t="s">
        <v>13975</v>
      </c>
      <c r="D1721" t="s">
        <v>16864</v>
      </c>
      <c r="E1721" t="s">
        <v>16864</v>
      </c>
      <c r="F1721" t="s">
        <v>67</v>
      </c>
      <c r="G1721" t="s">
        <v>11695</v>
      </c>
    </row>
    <row r="1722" spans="1:7" x14ac:dyDescent="0.25">
      <c r="A1722">
        <v>291203590</v>
      </c>
      <c r="B1722" t="s">
        <v>16865</v>
      </c>
      <c r="C1722" t="s">
        <v>13975</v>
      </c>
      <c r="D1722" t="s">
        <v>14627</v>
      </c>
      <c r="E1722" t="s">
        <v>14627</v>
      </c>
      <c r="F1722" t="s">
        <v>67</v>
      </c>
      <c r="G1722" t="s">
        <v>11695</v>
      </c>
    </row>
    <row r="1723" spans="1:7" x14ac:dyDescent="0.25">
      <c r="A1723">
        <v>291203600</v>
      </c>
      <c r="B1723" t="s">
        <v>16866</v>
      </c>
      <c r="C1723" t="s">
        <v>13975</v>
      </c>
      <c r="D1723" t="s">
        <v>16867</v>
      </c>
      <c r="E1723" t="s">
        <v>16867</v>
      </c>
      <c r="F1723" t="s">
        <v>67</v>
      </c>
      <c r="G1723" t="s">
        <v>11695</v>
      </c>
    </row>
    <row r="1724" spans="1:7" x14ac:dyDescent="0.25">
      <c r="A1724">
        <v>291203602</v>
      </c>
      <c r="B1724" t="s">
        <v>16868</v>
      </c>
      <c r="C1724" t="s">
        <v>13975</v>
      </c>
      <c r="D1724" t="s">
        <v>16869</v>
      </c>
      <c r="E1724" t="s">
        <v>16869</v>
      </c>
      <c r="F1724" t="s">
        <v>67</v>
      </c>
      <c r="G1724" t="s">
        <v>11695</v>
      </c>
    </row>
    <row r="1725" spans="1:7" x14ac:dyDescent="0.25">
      <c r="A1725">
        <v>291204274</v>
      </c>
      <c r="B1725" t="s">
        <v>16870</v>
      </c>
      <c r="C1725" t="s">
        <v>13975</v>
      </c>
      <c r="D1725" t="s">
        <v>7596</v>
      </c>
      <c r="E1725" t="s">
        <v>7596</v>
      </c>
      <c r="F1725" t="s">
        <v>67</v>
      </c>
      <c r="G1725" t="s">
        <v>11695</v>
      </c>
    </row>
    <row r="1726" spans="1:7" x14ac:dyDescent="0.25">
      <c r="A1726">
        <v>291204276</v>
      </c>
      <c r="B1726" t="s">
        <v>16871</v>
      </c>
      <c r="C1726" t="s">
        <v>13975</v>
      </c>
      <c r="D1726" t="s">
        <v>7596</v>
      </c>
      <c r="E1726" t="s">
        <v>7596</v>
      </c>
      <c r="F1726" t="s">
        <v>67</v>
      </c>
      <c r="G1726" t="s">
        <v>11695</v>
      </c>
    </row>
    <row r="1727" spans="1:7" x14ac:dyDescent="0.25">
      <c r="A1727">
        <v>291204278</v>
      </c>
      <c r="B1727" t="s">
        <v>16872</v>
      </c>
      <c r="C1727" t="s">
        <v>13975</v>
      </c>
      <c r="D1727" t="s">
        <v>7596</v>
      </c>
      <c r="E1727" t="s">
        <v>7596</v>
      </c>
      <c r="F1727" t="s">
        <v>67</v>
      </c>
      <c r="G1727" t="s">
        <v>11695</v>
      </c>
    </row>
    <row r="1728" spans="1:7" x14ac:dyDescent="0.25">
      <c r="A1728">
        <v>291204280</v>
      </c>
      <c r="B1728" t="s">
        <v>16873</v>
      </c>
      <c r="C1728" t="s">
        <v>13975</v>
      </c>
      <c r="D1728" t="s">
        <v>7596</v>
      </c>
      <c r="E1728" t="s">
        <v>7596</v>
      </c>
      <c r="F1728" t="s">
        <v>67</v>
      </c>
      <c r="G1728" t="s">
        <v>11695</v>
      </c>
    </row>
    <row r="1729" spans="1:7" x14ac:dyDescent="0.25">
      <c r="A1729">
        <v>291204282</v>
      </c>
      <c r="B1729" t="s">
        <v>16874</v>
      </c>
      <c r="C1729" t="s">
        <v>13975</v>
      </c>
      <c r="D1729" t="s">
        <v>7596</v>
      </c>
      <c r="E1729" t="s">
        <v>7596</v>
      </c>
      <c r="F1729" t="s">
        <v>67</v>
      </c>
      <c r="G1729" t="s">
        <v>11695</v>
      </c>
    </row>
    <row r="1730" spans="1:7" x14ac:dyDescent="0.25">
      <c r="A1730">
        <v>291204284</v>
      </c>
      <c r="B1730" t="s">
        <v>16875</v>
      </c>
      <c r="C1730" t="s">
        <v>13975</v>
      </c>
      <c r="D1730" t="s">
        <v>7596</v>
      </c>
      <c r="E1730" t="s">
        <v>7596</v>
      </c>
      <c r="F1730" t="s">
        <v>67</v>
      </c>
      <c r="G1730" t="s">
        <v>11695</v>
      </c>
    </row>
    <row r="1731" spans="1:7" x14ac:dyDescent="0.25">
      <c r="A1731">
        <v>291204372</v>
      </c>
      <c r="B1731" t="s">
        <v>16876</v>
      </c>
      <c r="C1731" t="s">
        <v>13975</v>
      </c>
      <c r="D1731" t="s">
        <v>7596</v>
      </c>
      <c r="E1731" t="s">
        <v>7596</v>
      </c>
      <c r="F1731" t="s">
        <v>67</v>
      </c>
      <c r="G1731" t="s">
        <v>11695</v>
      </c>
    </row>
    <row r="1732" spans="1:7" x14ac:dyDescent="0.25">
      <c r="A1732">
        <v>291204374</v>
      </c>
      <c r="B1732" t="s">
        <v>16877</v>
      </c>
      <c r="C1732" t="s">
        <v>13975</v>
      </c>
      <c r="D1732" t="s">
        <v>7596</v>
      </c>
      <c r="E1732" t="s">
        <v>7596</v>
      </c>
      <c r="F1732" t="s">
        <v>67</v>
      </c>
      <c r="G1732" t="s">
        <v>11695</v>
      </c>
    </row>
    <row r="1733" spans="1:7" x14ac:dyDescent="0.25">
      <c r="A1733">
        <v>291204376</v>
      </c>
      <c r="B1733" t="s">
        <v>16878</v>
      </c>
      <c r="C1733" t="s">
        <v>13975</v>
      </c>
      <c r="D1733" t="s">
        <v>7596</v>
      </c>
      <c r="E1733" t="s">
        <v>7596</v>
      </c>
      <c r="F1733" t="s">
        <v>67</v>
      </c>
      <c r="G1733" t="s">
        <v>11695</v>
      </c>
    </row>
    <row r="1734" spans="1:7" x14ac:dyDescent="0.25">
      <c r="A1734">
        <v>291204378</v>
      </c>
      <c r="B1734" t="s">
        <v>16879</v>
      </c>
      <c r="C1734" t="s">
        <v>13975</v>
      </c>
      <c r="D1734" t="s">
        <v>7596</v>
      </c>
      <c r="E1734" t="s">
        <v>7596</v>
      </c>
      <c r="F1734" t="s">
        <v>67</v>
      </c>
      <c r="G1734" t="s">
        <v>11695</v>
      </c>
    </row>
    <row r="1735" spans="1:7" x14ac:dyDescent="0.25">
      <c r="A1735">
        <v>291204380</v>
      </c>
      <c r="B1735" t="s">
        <v>16880</v>
      </c>
      <c r="C1735" t="s">
        <v>13975</v>
      </c>
      <c r="D1735" t="s">
        <v>7596</v>
      </c>
      <c r="E1735" t="s">
        <v>7596</v>
      </c>
      <c r="F1735" t="s">
        <v>67</v>
      </c>
      <c r="G1735" t="s">
        <v>11695</v>
      </c>
    </row>
    <row r="1736" spans="1:7" x14ac:dyDescent="0.25">
      <c r="A1736">
        <v>291204382</v>
      </c>
      <c r="B1736" t="s">
        <v>16881</v>
      </c>
      <c r="C1736" t="s">
        <v>13975</v>
      </c>
      <c r="D1736" t="s">
        <v>7596</v>
      </c>
      <c r="E1736" t="s">
        <v>7596</v>
      </c>
      <c r="F1736" t="s">
        <v>67</v>
      </c>
      <c r="G1736" t="s">
        <v>11695</v>
      </c>
    </row>
    <row r="1737" spans="1:7" x14ac:dyDescent="0.25">
      <c r="A1737">
        <v>291204450</v>
      </c>
      <c r="B1737" t="s">
        <v>16882</v>
      </c>
      <c r="C1737" t="s">
        <v>13975</v>
      </c>
      <c r="D1737" t="s">
        <v>7596</v>
      </c>
      <c r="E1737" t="s">
        <v>7596</v>
      </c>
      <c r="F1737" t="s">
        <v>67</v>
      </c>
      <c r="G1737" t="s">
        <v>11695</v>
      </c>
    </row>
    <row r="1738" spans="1:7" x14ac:dyDescent="0.25">
      <c r="A1738">
        <v>291204452</v>
      </c>
      <c r="B1738" t="s">
        <v>16883</v>
      </c>
      <c r="C1738" t="s">
        <v>13975</v>
      </c>
      <c r="D1738" t="s">
        <v>7596</v>
      </c>
      <c r="E1738" t="s">
        <v>7596</v>
      </c>
      <c r="F1738" t="s">
        <v>67</v>
      </c>
      <c r="G1738" t="s">
        <v>11695</v>
      </c>
    </row>
    <row r="1739" spans="1:7" x14ac:dyDescent="0.25">
      <c r="A1739">
        <v>291204454</v>
      </c>
      <c r="B1739" t="s">
        <v>16884</v>
      </c>
      <c r="C1739" t="s">
        <v>13975</v>
      </c>
      <c r="D1739" t="s">
        <v>7596</v>
      </c>
      <c r="E1739" t="s">
        <v>7596</v>
      </c>
      <c r="F1739" t="s">
        <v>67</v>
      </c>
      <c r="G1739" t="s">
        <v>11695</v>
      </c>
    </row>
    <row r="1740" spans="1:7" x14ac:dyDescent="0.25">
      <c r="A1740">
        <v>291204456</v>
      </c>
      <c r="B1740" t="s">
        <v>16885</v>
      </c>
      <c r="C1740" t="s">
        <v>13975</v>
      </c>
      <c r="D1740" t="s">
        <v>7596</v>
      </c>
      <c r="E1740" t="s">
        <v>7596</v>
      </c>
      <c r="F1740" t="s">
        <v>67</v>
      </c>
      <c r="G1740" t="s">
        <v>11695</v>
      </c>
    </row>
    <row r="1741" spans="1:7" x14ac:dyDescent="0.25">
      <c r="A1741">
        <v>291204458</v>
      </c>
      <c r="B1741" t="s">
        <v>16886</v>
      </c>
      <c r="C1741" t="s">
        <v>13975</v>
      </c>
      <c r="D1741" t="s">
        <v>7596</v>
      </c>
      <c r="E1741" t="s">
        <v>7596</v>
      </c>
      <c r="F1741" t="s">
        <v>67</v>
      </c>
      <c r="G1741" t="s">
        <v>11695</v>
      </c>
    </row>
    <row r="1742" spans="1:7" x14ac:dyDescent="0.25">
      <c r="A1742">
        <v>291204460</v>
      </c>
      <c r="B1742" t="s">
        <v>16887</v>
      </c>
      <c r="C1742" t="s">
        <v>13975</v>
      </c>
      <c r="D1742" t="s">
        <v>7596</v>
      </c>
      <c r="E1742" t="s">
        <v>7596</v>
      </c>
      <c r="F1742" t="s">
        <v>67</v>
      </c>
      <c r="G1742" t="s">
        <v>11695</v>
      </c>
    </row>
    <row r="1743" spans="1:7" x14ac:dyDescent="0.25">
      <c r="A1743">
        <v>291204548</v>
      </c>
      <c r="B1743" t="s">
        <v>16888</v>
      </c>
      <c r="C1743" t="s">
        <v>13975</v>
      </c>
      <c r="D1743" t="s">
        <v>7596</v>
      </c>
      <c r="E1743" t="s">
        <v>7596</v>
      </c>
      <c r="F1743" t="s">
        <v>67</v>
      </c>
      <c r="G1743" t="s">
        <v>11695</v>
      </c>
    </row>
    <row r="1744" spans="1:7" x14ac:dyDescent="0.25">
      <c r="A1744">
        <v>291204550</v>
      </c>
      <c r="B1744" t="s">
        <v>16889</v>
      </c>
      <c r="C1744" t="s">
        <v>13975</v>
      </c>
      <c r="D1744" t="s">
        <v>7596</v>
      </c>
      <c r="E1744" t="s">
        <v>7596</v>
      </c>
      <c r="F1744" t="s">
        <v>67</v>
      </c>
      <c r="G1744" t="s">
        <v>11695</v>
      </c>
    </row>
    <row r="1745" spans="1:7" x14ac:dyDescent="0.25">
      <c r="A1745">
        <v>291204552</v>
      </c>
      <c r="B1745" t="s">
        <v>16890</v>
      </c>
      <c r="C1745" t="s">
        <v>13975</v>
      </c>
      <c r="D1745" t="s">
        <v>7596</v>
      </c>
      <c r="E1745" t="s">
        <v>7596</v>
      </c>
      <c r="F1745" t="s">
        <v>67</v>
      </c>
      <c r="G1745" t="s">
        <v>11695</v>
      </c>
    </row>
    <row r="1746" spans="1:7" x14ac:dyDescent="0.25">
      <c r="A1746">
        <v>291204554</v>
      </c>
      <c r="B1746" t="s">
        <v>16891</v>
      </c>
      <c r="C1746" t="s">
        <v>13975</v>
      </c>
      <c r="D1746" t="s">
        <v>7596</v>
      </c>
      <c r="E1746" t="s">
        <v>7596</v>
      </c>
      <c r="F1746" t="s">
        <v>67</v>
      </c>
      <c r="G1746" t="s">
        <v>11695</v>
      </c>
    </row>
    <row r="1747" spans="1:7" x14ac:dyDescent="0.25">
      <c r="A1747">
        <v>291204556</v>
      </c>
      <c r="B1747" t="s">
        <v>16892</v>
      </c>
      <c r="C1747" t="s">
        <v>13975</v>
      </c>
      <c r="D1747" t="s">
        <v>7596</v>
      </c>
      <c r="E1747" t="s">
        <v>7596</v>
      </c>
      <c r="F1747" t="s">
        <v>67</v>
      </c>
      <c r="G1747" t="s">
        <v>11695</v>
      </c>
    </row>
    <row r="1748" spans="1:7" x14ac:dyDescent="0.25">
      <c r="A1748">
        <v>291204558</v>
      </c>
      <c r="B1748" t="s">
        <v>16893</v>
      </c>
      <c r="C1748" t="s">
        <v>13975</v>
      </c>
      <c r="D1748" t="s">
        <v>7596</v>
      </c>
      <c r="E1748" t="s">
        <v>7596</v>
      </c>
      <c r="F1748" t="s">
        <v>67</v>
      </c>
      <c r="G1748" t="s">
        <v>11695</v>
      </c>
    </row>
    <row r="1749" spans="1:7" x14ac:dyDescent="0.25">
      <c r="A1749">
        <v>291200732</v>
      </c>
      <c r="B1749" t="s">
        <v>16894</v>
      </c>
      <c r="C1749" t="s">
        <v>13975</v>
      </c>
      <c r="D1749" t="s">
        <v>14524</v>
      </c>
      <c r="E1749" t="s">
        <v>14524</v>
      </c>
      <c r="F1749" t="s">
        <v>67</v>
      </c>
      <c r="G1749" t="s">
        <v>11695</v>
      </c>
    </row>
    <row r="1750" spans="1:7" x14ac:dyDescent="0.25">
      <c r="A1750">
        <v>291200734</v>
      </c>
      <c r="B1750" t="s">
        <v>16895</v>
      </c>
      <c r="C1750" t="s">
        <v>13975</v>
      </c>
      <c r="D1750" t="s">
        <v>16896</v>
      </c>
      <c r="E1750" t="s">
        <v>16896</v>
      </c>
      <c r="F1750" t="s">
        <v>67</v>
      </c>
      <c r="G1750" t="s">
        <v>11695</v>
      </c>
    </row>
    <row r="1751" spans="1:7" x14ac:dyDescent="0.25">
      <c r="A1751">
        <v>291200736</v>
      </c>
      <c r="B1751" t="s">
        <v>16897</v>
      </c>
      <c r="C1751" t="s">
        <v>13975</v>
      </c>
      <c r="D1751" t="s">
        <v>14256</v>
      </c>
      <c r="E1751" t="s">
        <v>14256</v>
      </c>
      <c r="F1751" t="s">
        <v>67</v>
      </c>
      <c r="G1751" t="s">
        <v>11695</v>
      </c>
    </row>
    <row r="1752" spans="1:7" x14ac:dyDescent="0.25">
      <c r="A1752">
        <v>291200738</v>
      </c>
      <c r="B1752" t="s">
        <v>16898</v>
      </c>
      <c r="C1752" t="s">
        <v>13975</v>
      </c>
      <c r="D1752" t="s">
        <v>14524</v>
      </c>
      <c r="E1752" t="s">
        <v>14524</v>
      </c>
      <c r="F1752" t="s">
        <v>67</v>
      </c>
      <c r="G1752" t="s">
        <v>11695</v>
      </c>
    </row>
    <row r="1753" spans="1:7" x14ac:dyDescent="0.25">
      <c r="A1753">
        <v>291200740</v>
      </c>
      <c r="B1753" t="s">
        <v>16899</v>
      </c>
      <c r="C1753" t="s">
        <v>13975</v>
      </c>
      <c r="D1753" t="s">
        <v>16900</v>
      </c>
      <c r="E1753" t="s">
        <v>16900</v>
      </c>
      <c r="F1753" t="s">
        <v>67</v>
      </c>
      <c r="G1753" t="s">
        <v>11695</v>
      </c>
    </row>
    <row r="1754" spans="1:7" x14ac:dyDescent="0.25">
      <c r="A1754">
        <v>291200742</v>
      </c>
      <c r="B1754" t="s">
        <v>16901</v>
      </c>
      <c r="C1754" t="s">
        <v>13975</v>
      </c>
      <c r="D1754" t="s">
        <v>16896</v>
      </c>
      <c r="E1754" t="s">
        <v>16896</v>
      </c>
      <c r="F1754" t="s">
        <v>67</v>
      </c>
      <c r="G1754" t="s">
        <v>11695</v>
      </c>
    </row>
    <row r="1755" spans="1:7" x14ac:dyDescent="0.25">
      <c r="A1755">
        <v>291200744</v>
      </c>
      <c r="B1755" t="s">
        <v>16902</v>
      </c>
      <c r="C1755" t="s">
        <v>13975</v>
      </c>
      <c r="D1755" t="s">
        <v>16903</v>
      </c>
      <c r="E1755" t="s">
        <v>16903</v>
      </c>
      <c r="F1755" t="s">
        <v>67</v>
      </c>
      <c r="G1755" t="s">
        <v>11695</v>
      </c>
    </row>
    <row r="1756" spans="1:7" x14ac:dyDescent="0.25">
      <c r="A1756">
        <v>291200930</v>
      </c>
      <c r="B1756" t="s">
        <v>16904</v>
      </c>
      <c r="C1756" t="s">
        <v>13975</v>
      </c>
      <c r="D1756" t="s">
        <v>16905</v>
      </c>
      <c r="E1756" t="s">
        <v>16905</v>
      </c>
      <c r="F1756" t="s">
        <v>67</v>
      </c>
      <c r="G1756" t="s">
        <v>11695</v>
      </c>
    </row>
    <row r="1757" spans="1:7" x14ac:dyDescent="0.25">
      <c r="A1757">
        <v>291200932</v>
      </c>
      <c r="B1757" t="s">
        <v>16906</v>
      </c>
      <c r="C1757" t="s">
        <v>13975</v>
      </c>
      <c r="D1757" t="s">
        <v>16907</v>
      </c>
      <c r="E1757" t="s">
        <v>16907</v>
      </c>
      <c r="F1757" t="s">
        <v>67</v>
      </c>
      <c r="G1757" t="s">
        <v>11695</v>
      </c>
    </row>
    <row r="1758" spans="1:7" x14ac:dyDescent="0.25">
      <c r="A1758">
        <v>291200934</v>
      </c>
      <c r="B1758" t="s">
        <v>16908</v>
      </c>
      <c r="C1758" t="s">
        <v>13975</v>
      </c>
      <c r="D1758" t="s">
        <v>16909</v>
      </c>
      <c r="E1758" t="s">
        <v>16909</v>
      </c>
      <c r="F1758" t="s">
        <v>67</v>
      </c>
      <c r="G1758" t="s">
        <v>11695</v>
      </c>
    </row>
    <row r="1759" spans="1:7" x14ac:dyDescent="0.25">
      <c r="A1759">
        <v>291200936</v>
      </c>
      <c r="B1759" t="s">
        <v>16910</v>
      </c>
      <c r="C1759" t="s">
        <v>13975</v>
      </c>
      <c r="D1759" t="s">
        <v>16911</v>
      </c>
      <c r="E1759" t="s">
        <v>16911</v>
      </c>
      <c r="F1759" t="s">
        <v>67</v>
      </c>
      <c r="G1759" t="s">
        <v>11695</v>
      </c>
    </row>
    <row r="1760" spans="1:7" x14ac:dyDescent="0.25">
      <c r="A1760">
        <v>291200938</v>
      </c>
      <c r="B1760" t="s">
        <v>16912</v>
      </c>
      <c r="C1760" t="s">
        <v>13975</v>
      </c>
      <c r="D1760" t="s">
        <v>16913</v>
      </c>
      <c r="E1760" t="s">
        <v>16913</v>
      </c>
      <c r="F1760" t="s">
        <v>67</v>
      </c>
      <c r="G1760" t="s">
        <v>11695</v>
      </c>
    </row>
    <row r="1761" spans="1:7" x14ac:dyDescent="0.25">
      <c r="A1761">
        <v>291200940</v>
      </c>
      <c r="B1761" t="s">
        <v>16914</v>
      </c>
      <c r="C1761" t="s">
        <v>13975</v>
      </c>
      <c r="D1761" t="s">
        <v>16915</v>
      </c>
      <c r="E1761" t="s">
        <v>16915</v>
      </c>
      <c r="F1761" t="s">
        <v>67</v>
      </c>
      <c r="G1761" t="s">
        <v>11695</v>
      </c>
    </row>
    <row r="1762" spans="1:7" x14ac:dyDescent="0.25">
      <c r="A1762">
        <v>291200942</v>
      </c>
      <c r="B1762" t="s">
        <v>16916</v>
      </c>
      <c r="C1762" t="s">
        <v>13975</v>
      </c>
      <c r="D1762" t="s">
        <v>16917</v>
      </c>
      <c r="E1762" t="s">
        <v>16917</v>
      </c>
      <c r="F1762" t="s">
        <v>67</v>
      </c>
      <c r="G1762" t="s">
        <v>11695</v>
      </c>
    </row>
    <row r="1763" spans="1:7" x14ac:dyDescent="0.25">
      <c r="A1763">
        <v>291201154</v>
      </c>
      <c r="B1763" t="s">
        <v>16918</v>
      </c>
      <c r="C1763" t="s">
        <v>13975</v>
      </c>
      <c r="D1763" t="s">
        <v>16919</v>
      </c>
      <c r="E1763" t="s">
        <v>16919</v>
      </c>
      <c r="F1763" t="s">
        <v>67</v>
      </c>
      <c r="G1763" t="s">
        <v>11695</v>
      </c>
    </row>
    <row r="1764" spans="1:7" x14ac:dyDescent="0.25">
      <c r="A1764">
        <v>291201156</v>
      </c>
      <c r="B1764" t="s">
        <v>16920</v>
      </c>
      <c r="C1764" t="s">
        <v>13975</v>
      </c>
      <c r="D1764" t="s">
        <v>16921</v>
      </c>
      <c r="E1764" t="s">
        <v>16921</v>
      </c>
      <c r="F1764" t="s">
        <v>67</v>
      </c>
      <c r="G1764" t="s">
        <v>11695</v>
      </c>
    </row>
    <row r="1765" spans="1:7" x14ac:dyDescent="0.25">
      <c r="A1765">
        <v>291201158</v>
      </c>
      <c r="B1765" t="s">
        <v>16922</v>
      </c>
      <c r="C1765" t="s">
        <v>13975</v>
      </c>
      <c r="D1765" t="s">
        <v>16923</v>
      </c>
      <c r="E1765" t="s">
        <v>16923</v>
      </c>
      <c r="F1765" t="s">
        <v>67</v>
      </c>
      <c r="G1765" t="s">
        <v>11695</v>
      </c>
    </row>
    <row r="1766" spans="1:7" x14ac:dyDescent="0.25">
      <c r="A1766">
        <v>291201160</v>
      </c>
      <c r="B1766" t="s">
        <v>16924</v>
      </c>
      <c r="C1766" t="s">
        <v>13975</v>
      </c>
      <c r="D1766" t="s">
        <v>16921</v>
      </c>
      <c r="E1766" t="s">
        <v>16921</v>
      </c>
      <c r="F1766" t="s">
        <v>67</v>
      </c>
      <c r="G1766" t="s">
        <v>11695</v>
      </c>
    </row>
    <row r="1767" spans="1:7" x14ac:dyDescent="0.25">
      <c r="A1767">
        <v>291201152</v>
      </c>
      <c r="B1767" t="s">
        <v>16925</v>
      </c>
      <c r="C1767" t="s">
        <v>13975</v>
      </c>
      <c r="D1767" t="s">
        <v>16926</v>
      </c>
      <c r="E1767" t="s">
        <v>16926</v>
      </c>
      <c r="F1767" t="s">
        <v>67</v>
      </c>
      <c r="G1767" t="s">
        <v>11695</v>
      </c>
    </row>
    <row r="1768" spans="1:7" x14ac:dyDescent="0.25">
      <c r="A1768">
        <v>291201162</v>
      </c>
      <c r="B1768" t="s">
        <v>16927</v>
      </c>
      <c r="C1768" t="s">
        <v>13975</v>
      </c>
      <c r="D1768" t="s">
        <v>16747</v>
      </c>
      <c r="E1768" t="s">
        <v>16747</v>
      </c>
      <c r="F1768" t="s">
        <v>67</v>
      </c>
      <c r="G1768" t="s">
        <v>11695</v>
      </c>
    </row>
    <row r="1769" spans="1:7" x14ac:dyDescent="0.25">
      <c r="A1769">
        <v>291201164</v>
      </c>
      <c r="B1769" t="s">
        <v>16928</v>
      </c>
      <c r="C1769" t="s">
        <v>13975</v>
      </c>
      <c r="D1769" t="s">
        <v>16929</v>
      </c>
      <c r="E1769" t="s">
        <v>16929</v>
      </c>
      <c r="F1769" t="s">
        <v>67</v>
      </c>
      <c r="G1769" t="s">
        <v>11695</v>
      </c>
    </row>
    <row r="1770" spans="1:7" x14ac:dyDescent="0.25">
      <c r="A1770">
        <v>291201362</v>
      </c>
      <c r="B1770" t="s">
        <v>16930</v>
      </c>
      <c r="C1770" t="s">
        <v>13975</v>
      </c>
      <c r="D1770" t="s">
        <v>16931</v>
      </c>
      <c r="E1770" t="s">
        <v>16931</v>
      </c>
      <c r="F1770" t="s">
        <v>67</v>
      </c>
      <c r="G1770" t="s">
        <v>11695</v>
      </c>
    </row>
    <row r="1771" spans="1:7" x14ac:dyDescent="0.25">
      <c r="A1771">
        <v>291201364</v>
      </c>
      <c r="B1771" t="s">
        <v>16932</v>
      </c>
      <c r="C1771" t="s">
        <v>13975</v>
      </c>
      <c r="D1771" t="s">
        <v>16933</v>
      </c>
      <c r="E1771" t="s">
        <v>16933</v>
      </c>
      <c r="F1771" t="s">
        <v>67</v>
      </c>
      <c r="G1771" t="s">
        <v>11695</v>
      </c>
    </row>
    <row r="1772" spans="1:7" x14ac:dyDescent="0.25">
      <c r="A1772">
        <v>291201366</v>
      </c>
      <c r="B1772" t="s">
        <v>16934</v>
      </c>
      <c r="C1772" t="s">
        <v>13975</v>
      </c>
      <c r="D1772" t="s">
        <v>16935</v>
      </c>
      <c r="E1772" t="s">
        <v>16935</v>
      </c>
      <c r="F1772" t="s">
        <v>67</v>
      </c>
      <c r="G1772" t="s">
        <v>11695</v>
      </c>
    </row>
    <row r="1773" spans="1:7" x14ac:dyDescent="0.25">
      <c r="A1773">
        <v>291201368</v>
      </c>
      <c r="B1773" t="s">
        <v>16936</v>
      </c>
      <c r="C1773" t="s">
        <v>13975</v>
      </c>
      <c r="D1773" t="s">
        <v>16572</v>
      </c>
      <c r="E1773" t="s">
        <v>16572</v>
      </c>
      <c r="F1773" t="s">
        <v>67</v>
      </c>
      <c r="G1773" t="s">
        <v>11695</v>
      </c>
    </row>
    <row r="1774" spans="1:7" x14ac:dyDescent="0.25">
      <c r="A1774">
        <v>291201370</v>
      </c>
      <c r="B1774" t="s">
        <v>16937</v>
      </c>
      <c r="C1774" t="s">
        <v>13975</v>
      </c>
      <c r="D1774" t="s">
        <v>16938</v>
      </c>
      <c r="E1774" t="s">
        <v>16938</v>
      </c>
      <c r="F1774" t="s">
        <v>67</v>
      </c>
      <c r="G1774" t="s">
        <v>11695</v>
      </c>
    </row>
    <row r="1775" spans="1:7" x14ac:dyDescent="0.25">
      <c r="A1775">
        <v>291201372</v>
      </c>
      <c r="B1775" t="s">
        <v>16939</v>
      </c>
      <c r="C1775" t="s">
        <v>13975</v>
      </c>
      <c r="D1775" t="s">
        <v>16940</v>
      </c>
      <c r="E1775" t="s">
        <v>16940</v>
      </c>
      <c r="F1775" t="s">
        <v>67</v>
      </c>
      <c r="G1775" t="s">
        <v>11695</v>
      </c>
    </row>
    <row r="1776" spans="1:7" x14ac:dyDescent="0.25">
      <c r="A1776">
        <v>291201374</v>
      </c>
      <c r="B1776" t="s">
        <v>16941</v>
      </c>
      <c r="C1776" t="s">
        <v>13975</v>
      </c>
      <c r="D1776" t="s">
        <v>16942</v>
      </c>
      <c r="E1776" t="s">
        <v>16942</v>
      </c>
      <c r="F1776" t="s">
        <v>67</v>
      </c>
      <c r="G1776" t="s">
        <v>11695</v>
      </c>
    </row>
    <row r="1777" spans="1:7" x14ac:dyDescent="0.25">
      <c r="A1777">
        <v>291201488</v>
      </c>
      <c r="B1777" t="s">
        <v>16943</v>
      </c>
      <c r="C1777" t="s">
        <v>13975</v>
      </c>
      <c r="D1777" t="s">
        <v>16944</v>
      </c>
      <c r="E1777" t="s">
        <v>16944</v>
      </c>
      <c r="F1777" t="s">
        <v>67</v>
      </c>
      <c r="G1777" t="s">
        <v>11695</v>
      </c>
    </row>
    <row r="1778" spans="1:7" x14ac:dyDescent="0.25">
      <c r="A1778">
        <v>291201490</v>
      </c>
      <c r="B1778" t="s">
        <v>16945</v>
      </c>
      <c r="C1778" t="s">
        <v>13975</v>
      </c>
      <c r="D1778" t="s">
        <v>16946</v>
      </c>
      <c r="E1778" t="s">
        <v>16946</v>
      </c>
      <c r="F1778" t="s">
        <v>67</v>
      </c>
      <c r="G1778" t="s">
        <v>11695</v>
      </c>
    </row>
    <row r="1779" spans="1:7" x14ac:dyDescent="0.25">
      <c r="A1779">
        <v>291201492</v>
      </c>
      <c r="B1779" t="s">
        <v>16947</v>
      </c>
      <c r="C1779" t="s">
        <v>13975</v>
      </c>
      <c r="D1779" t="s">
        <v>16944</v>
      </c>
      <c r="E1779" t="s">
        <v>16944</v>
      </c>
      <c r="F1779" t="s">
        <v>67</v>
      </c>
      <c r="G1779" t="s">
        <v>11695</v>
      </c>
    </row>
    <row r="1780" spans="1:7" x14ac:dyDescent="0.25">
      <c r="A1780">
        <v>291201494</v>
      </c>
      <c r="B1780" t="s">
        <v>16948</v>
      </c>
      <c r="C1780" t="s">
        <v>13975</v>
      </c>
      <c r="D1780" t="s">
        <v>16946</v>
      </c>
      <c r="E1780" t="s">
        <v>16946</v>
      </c>
      <c r="F1780" t="s">
        <v>67</v>
      </c>
      <c r="G1780" t="s">
        <v>11695</v>
      </c>
    </row>
    <row r="1781" spans="1:7" x14ac:dyDescent="0.25">
      <c r="A1781">
        <v>291201496</v>
      </c>
      <c r="B1781" t="s">
        <v>16949</v>
      </c>
      <c r="C1781" t="s">
        <v>13975</v>
      </c>
      <c r="D1781" t="s">
        <v>16946</v>
      </c>
      <c r="E1781" t="s">
        <v>16946</v>
      </c>
      <c r="F1781" t="s">
        <v>67</v>
      </c>
      <c r="G1781" t="s">
        <v>11695</v>
      </c>
    </row>
    <row r="1782" spans="1:7" x14ac:dyDescent="0.25">
      <c r="A1782">
        <v>291201498</v>
      </c>
      <c r="B1782" t="s">
        <v>16950</v>
      </c>
      <c r="C1782" t="s">
        <v>13975</v>
      </c>
      <c r="D1782" t="s">
        <v>16951</v>
      </c>
      <c r="E1782" t="s">
        <v>16951</v>
      </c>
      <c r="F1782" t="s">
        <v>67</v>
      </c>
      <c r="G1782" t="s">
        <v>11695</v>
      </c>
    </row>
    <row r="1783" spans="1:7" x14ac:dyDescent="0.25">
      <c r="A1783">
        <v>291201500</v>
      </c>
      <c r="B1783" t="s">
        <v>16952</v>
      </c>
      <c r="C1783" t="s">
        <v>13975</v>
      </c>
      <c r="D1783" t="s">
        <v>16946</v>
      </c>
      <c r="E1783" t="s">
        <v>16946</v>
      </c>
      <c r="F1783" t="s">
        <v>67</v>
      </c>
      <c r="G1783" t="s">
        <v>11695</v>
      </c>
    </row>
    <row r="1784" spans="1:7" x14ac:dyDescent="0.25">
      <c r="A1784">
        <v>291201798</v>
      </c>
      <c r="B1784" t="s">
        <v>16953</v>
      </c>
      <c r="C1784" t="s">
        <v>13975</v>
      </c>
      <c r="D1784" t="s">
        <v>16954</v>
      </c>
      <c r="E1784" t="s">
        <v>16954</v>
      </c>
      <c r="F1784" t="s">
        <v>67</v>
      </c>
      <c r="G1784" t="s">
        <v>11695</v>
      </c>
    </row>
    <row r="1785" spans="1:7" x14ac:dyDescent="0.25">
      <c r="A1785">
        <v>291201800</v>
      </c>
      <c r="B1785" t="s">
        <v>16955</v>
      </c>
      <c r="C1785" t="s">
        <v>13975</v>
      </c>
      <c r="D1785" t="s">
        <v>16956</v>
      </c>
      <c r="E1785" t="s">
        <v>16956</v>
      </c>
      <c r="F1785" t="s">
        <v>67</v>
      </c>
      <c r="G1785" t="s">
        <v>11695</v>
      </c>
    </row>
    <row r="1786" spans="1:7" x14ac:dyDescent="0.25">
      <c r="A1786">
        <v>291201802</v>
      </c>
      <c r="B1786" t="s">
        <v>16957</v>
      </c>
      <c r="C1786" t="s">
        <v>13975</v>
      </c>
      <c r="D1786" t="s">
        <v>16958</v>
      </c>
      <c r="E1786" t="s">
        <v>16958</v>
      </c>
      <c r="F1786" t="s">
        <v>67</v>
      </c>
      <c r="G1786" t="s">
        <v>11695</v>
      </c>
    </row>
    <row r="1787" spans="1:7" x14ac:dyDescent="0.25">
      <c r="A1787">
        <v>291201804</v>
      </c>
      <c r="B1787" t="s">
        <v>16959</v>
      </c>
      <c r="C1787" t="s">
        <v>13975</v>
      </c>
      <c r="D1787" t="s">
        <v>16844</v>
      </c>
      <c r="E1787" t="s">
        <v>16844</v>
      </c>
      <c r="F1787" t="s">
        <v>67</v>
      </c>
      <c r="G1787" t="s">
        <v>11695</v>
      </c>
    </row>
    <row r="1788" spans="1:7" x14ac:dyDescent="0.25">
      <c r="A1788">
        <v>291201806</v>
      </c>
      <c r="B1788" t="s">
        <v>16960</v>
      </c>
      <c r="C1788" t="s">
        <v>13975</v>
      </c>
      <c r="D1788" t="s">
        <v>16961</v>
      </c>
      <c r="E1788" t="s">
        <v>16961</v>
      </c>
      <c r="F1788" t="s">
        <v>67</v>
      </c>
      <c r="G1788" t="s">
        <v>11695</v>
      </c>
    </row>
    <row r="1789" spans="1:7" x14ac:dyDescent="0.25">
      <c r="A1789">
        <v>291201808</v>
      </c>
      <c r="B1789" t="s">
        <v>16962</v>
      </c>
      <c r="C1789" t="s">
        <v>13975</v>
      </c>
      <c r="D1789" t="s">
        <v>16963</v>
      </c>
      <c r="E1789" t="s">
        <v>16963</v>
      </c>
      <c r="F1789" t="s">
        <v>67</v>
      </c>
      <c r="G1789" t="s">
        <v>11695</v>
      </c>
    </row>
    <row r="1790" spans="1:7" x14ac:dyDescent="0.25">
      <c r="A1790">
        <v>291201810</v>
      </c>
      <c r="B1790" t="s">
        <v>16964</v>
      </c>
      <c r="C1790" t="s">
        <v>13975</v>
      </c>
      <c r="D1790" t="s">
        <v>14769</v>
      </c>
      <c r="E1790" t="s">
        <v>14769</v>
      </c>
      <c r="F1790" t="s">
        <v>67</v>
      </c>
      <c r="G1790" t="s">
        <v>11695</v>
      </c>
    </row>
    <row r="1791" spans="1:7" x14ac:dyDescent="0.25">
      <c r="A1791">
        <v>291202000</v>
      </c>
      <c r="B1791" t="s">
        <v>16965</v>
      </c>
      <c r="C1791" t="s">
        <v>13975</v>
      </c>
      <c r="D1791" t="s">
        <v>16966</v>
      </c>
      <c r="E1791" t="s">
        <v>16966</v>
      </c>
      <c r="F1791" t="s">
        <v>67</v>
      </c>
      <c r="G1791" t="s">
        <v>11695</v>
      </c>
    </row>
    <row r="1792" spans="1:7" x14ac:dyDescent="0.25">
      <c r="A1792">
        <v>291202002</v>
      </c>
      <c r="B1792" t="s">
        <v>16967</v>
      </c>
      <c r="C1792" t="s">
        <v>13975</v>
      </c>
      <c r="D1792" t="s">
        <v>16968</v>
      </c>
      <c r="E1792" t="s">
        <v>16968</v>
      </c>
      <c r="F1792" t="s">
        <v>67</v>
      </c>
      <c r="G1792" t="s">
        <v>11695</v>
      </c>
    </row>
    <row r="1793" spans="1:7" x14ac:dyDescent="0.25">
      <c r="A1793">
        <v>291202004</v>
      </c>
      <c r="B1793" t="s">
        <v>16969</v>
      </c>
      <c r="C1793" t="s">
        <v>13975</v>
      </c>
      <c r="D1793" t="s">
        <v>16970</v>
      </c>
      <c r="E1793" t="s">
        <v>16970</v>
      </c>
      <c r="F1793" t="s">
        <v>67</v>
      </c>
      <c r="G1793" t="s">
        <v>11695</v>
      </c>
    </row>
    <row r="1794" spans="1:7" x14ac:dyDescent="0.25">
      <c r="A1794">
        <v>291202006</v>
      </c>
      <c r="B1794" t="s">
        <v>16971</v>
      </c>
      <c r="C1794" t="s">
        <v>13975</v>
      </c>
      <c r="D1794" t="s">
        <v>16972</v>
      </c>
      <c r="E1794" t="s">
        <v>16972</v>
      </c>
      <c r="F1794" t="s">
        <v>67</v>
      </c>
      <c r="G1794" t="s">
        <v>11695</v>
      </c>
    </row>
    <row r="1795" spans="1:7" x14ac:dyDescent="0.25">
      <c r="A1795">
        <v>291202008</v>
      </c>
      <c r="B1795" t="s">
        <v>16973</v>
      </c>
      <c r="C1795" t="s">
        <v>13975</v>
      </c>
      <c r="D1795" t="s">
        <v>16974</v>
      </c>
      <c r="E1795" t="s">
        <v>16974</v>
      </c>
      <c r="F1795" t="s">
        <v>67</v>
      </c>
      <c r="G1795" t="s">
        <v>11695</v>
      </c>
    </row>
    <row r="1796" spans="1:7" x14ac:dyDescent="0.25">
      <c r="A1796">
        <v>291202010</v>
      </c>
      <c r="B1796" t="s">
        <v>16975</v>
      </c>
      <c r="C1796" t="s">
        <v>13975</v>
      </c>
      <c r="D1796" t="s">
        <v>16976</v>
      </c>
      <c r="E1796" t="s">
        <v>16976</v>
      </c>
      <c r="F1796" t="s">
        <v>67</v>
      </c>
      <c r="G1796" t="s">
        <v>11695</v>
      </c>
    </row>
    <row r="1797" spans="1:7" x14ac:dyDescent="0.25">
      <c r="A1797">
        <v>291202210</v>
      </c>
      <c r="B1797" t="s">
        <v>16977</v>
      </c>
      <c r="C1797" t="s">
        <v>13975</v>
      </c>
      <c r="D1797" t="s">
        <v>16798</v>
      </c>
      <c r="E1797" t="s">
        <v>16798</v>
      </c>
      <c r="F1797" t="s">
        <v>67</v>
      </c>
      <c r="G1797" t="s">
        <v>11695</v>
      </c>
    </row>
    <row r="1798" spans="1:7" x14ac:dyDescent="0.25">
      <c r="A1798">
        <v>291202212</v>
      </c>
      <c r="B1798" t="s">
        <v>16978</v>
      </c>
      <c r="C1798" t="s">
        <v>13975</v>
      </c>
      <c r="D1798" t="s">
        <v>16130</v>
      </c>
      <c r="E1798" t="s">
        <v>16130</v>
      </c>
      <c r="F1798" t="s">
        <v>67</v>
      </c>
      <c r="G1798" t="s">
        <v>11695</v>
      </c>
    </row>
    <row r="1799" spans="1:7" x14ac:dyDescent="0.25">
      <c r="A1799">
        <v>291202214</v>
      </c>
      <c r="B1799" t="s">
        <v>16979</v>
      </c>
      <c r="C1799" t="s">
        <v>13975</v>
      </c>
      <c r="D1799" t="s">
        <v>16798</v>
      </c>
      <c r="E1799" t="s">
        <v>16798</v>
      </c>
      <c r="F1799" t="s">
        <v>67</v>
      </c>
      <c r="G1799" t="s">
        <v>11695</v>
      </c>
    </row>
    <row r="1800" spans="1:7" x14ac:dyDescent="0.25">
      <c r="A1800">
        <v>291202216</v>
      </c>
      <c r="B1800" t="s">
        <v>16980</v>
      </c>
      <c r="C1800" t="s">
        <v>13975</v>
      </c>
      <c r="D1800" t="s">
        <v>16981</v>
      </c>
      <c r="E1800" t="s">
        <v>16981</v>
      </c>
      <c r="F1800" t="s">
        <v>67</v>
      </c>
      <c r="G1800" t="s">
        <v>11695</v>
      </c>
    </row>
    <row r="1801" spans="1:7" x14ac:dyDescent="0.25">
      <c r="A1801">
        <v>291202218</v>
      </c>
      <c r="B1801" t="s">
        <v>16982</v>
      </c>
      <c r="C1801" t="s">
        <v>13975</v>
      </c>
      <c r="D1801" t="s">
        <v>16983</v>
      </c>
      <c r="E1801" t="s">
        <v>16983</v>
      </c>
      <c r="F1801" t="s">
        <v>67</v>
      </c>
      <c r="G1801" t="s">
        <v>11695</v>
      </c>
    </row>
    <row r="1802" spans="1:7" x14ac:dyDescent="0.25">
      <c r="A1802">
        <v>291202220</v>
      </c>
      <c r="B1802" t="s">
        <v>16984</v>
      </c>
      <c r="C1802" t="s">
        <v>13975</v>
      </c>
      <c r="D1802" t="s">
        <v>16985</v>
      </c>
      <c r="E1802" t="s">
        <v>16985</v>
      </c>
      <c r="F1802" t="s">
        <v>67</v>
      </c>
      <c r="G1802" t="s">
        <v>11695</v>
      </c>
    </row>
    <row r="1803" spans="1:7" x14ac:dyDescent="0.25">
      <c r="A1803">
        <v>291202460</v>
      </c>
      <c r="B1803" t="s">
        <v>16986</v>
      </c>
      <c r="C1803" t="s">
        <v>13975</v>
      </c>
      <c r="D1803" t="s">
        <v>16987</v>
      </c>
      <c r="E1803" t="s">
        <v>16987</v>
      </c>
      <c r="F1803" t="s">
        <v>67</v>
      </c>
      <c r="G1803" t="s">
        <v>11695</v>
      </c>
    </row>
    <row r="1804" spans="1:7" x14ac:dyDescent="0.25">
      <c r="A1804">
        <v>291202462</v>
      </c>
      <c r="B1804" t="s">
        <v>16988</v>
      </c>
      <c r="C1804" t="s">
        <v>13975</v>
      </c>
      <c r="D1804" t="s">
        <v>16989</v>
      </c>
      <c r="E1804" t="s">
        <v>16989</v>
      </c>
      <c r="F1804" t="s">
        <v>67</v>
      </c>
      <c r="G1804" t="s">
        <v>11695</v>
      </c>
    </row>
    <row r="1805" spans="1:7" x14ac:dyDescent="0.25">
      <c r="A1805">
        <v>291202464</v>
      </c>
      <c r="B1805" t="s">
        <v>16990</v>
      </c>
      <c r="C1805" t="s">
        <v>13975</v>
      </c>
      <c r="D1805" t="s">
        <v>16991</v>
      </c>
      <c r="E1805" t="s">
        <v>16991</v>
      </c>
      <c r="F1805" t="s">
        <v>67</v>
      </c>
      <c r="G1805" t="s">
        <v>11695</v>
      </c>
    </row>
    <row r="1806" spans="1:7" x14ac:dyDescent="0.25">
      <c r="A1806">
        <v>291202466</v>
      </c>
      <c r="B1806" t="s">
        <v>16992</v>
      </c>
      <c r="C1806" t="s">
        <v>13975</v>
      </c>
      <c r="D1806" t="s">
        <v>16989</v>
      </c>
      <c r="E1806" t="s">
        <v>16989</v>
      </c>
      <c r="F1806" t="s">
        <v>67</v>
      </c>
      <c r="G1806" t="s">
        <v>11695</v>
      </c>
    </row>
    <row r="1807" spans="1:7" x14ac:dyDescent="0.25">
      <c r="A1807">
        <v>291202468</v>
      </c>
      <c r="B1807" t="s">
        <v>16993</v>
      </c>
      <c r="C1807" t="s">
        <v>13975</v>
      </c>
      <c r="D1807" t="s">
        <v>16994</v>
      </c>
      <c r="E1807" t="s">
        <v>16994</v>
      </c>
      <c r="F1807" t="s">
        <v>67</v>
      </c>
      <c r="G1807" t="s">
        <v>11695</v>
      </c>
    </row>
    <row r="1808" spans="1:7" x14ac:dyDescent="0.25">
      <c r="A1808">
        <v>291202470</v>
      </c>
      <c r="B1808" t="s">
        <v>16995</v>
      </c>
      <c r="C1808" t="s">
        <v>13975</v>
      </c>
      <c r="D1808" t="s">
        <v>16996</v>
      </c>
      <c r="E1808" t="s">
        <v>16996</v>
      </c>
      <c r="F1808" t="s">
        <v>67</v>
      </c>
      <c r="G1808" t="s">
        <v>11695</v>
      </c>
    </row>
    <row r="1809" spans="1:7" x14ac:dyDescent="0.25">
      <c r="A1809">
        <v>291202646</v>
      </c>
      <c r="B1809" t="s">
        <v>16997</v>
      </c>
      <c r="C1809" t="s">
        <v>13975</v>
      </c>
      <c r="D1809" t="s">
        <v>16825</v>
      </c>
      <c r="E1809" t="s">
        <v>16825</v>
      </c>
      <c r="F1809" t="s">
        <v>67</v>
      </c>
      <c r="G1809" t="s">
        <v>11695</v>
      </c>
    </row>
    <row r="1810" spans="1:7" x14ac:dyDescent="0.25">
      <c r="A1810">
        <v>291202648</v>
      </c>
      <c r="B1810" t="s">
        <v>16998</v>
      </c>
      <c r="C1810" t="s">
        <v>13975</v>
      </c>
      <c r="D1810" t="s">
        <v>16999</v>
      </c>
      <c r="E1810" t="s">
        <v>16999</v>
      </c>
      <c r="F1810" t="s">
        <v>67</v>
      </c>
      <c r="G1810" t="s">
        <v>11695</v>
      </c>
    </row>
    <row r="1811" spans="1:7" x14ac:dyDescent="0.25">
      <c r="A1811">
        <v>291202650</v>
      </c>
      <c r="B1811" t="s">
        <v>17000</v>
      </c>
      <c r="C1811" t="s">
        <v>13975</v>
      </c>
      <c r="D1811" t="s">
        <v>17001</v>
      </c>
      <c r="E1811" t="s">
        <v>17001</v>
      </c>
      <c r="F1811" t="s">
        <v>67</v>
      </c>
      <c r="G1811" t="s">
        <v>11695</v>
      </c>
    </row>
    <row r="1812" spans="1:7" x14ac:dyDescent="0.25">
      <c r="A1812">
        <v>291202652</v>
      </c>
      <c r="B1812" t="s">
        <v>17002</v>
      </c>
      <c r="C1812" t="s">
        <v>13975</v>
      </c>
      <c r="D1812" t="s">
        <v>6789</v>
      </c>
      <c r="E1812" t="s">
        <v>6789</v>
      </c>
      <c r="F1812" t="s">
        <v>67</v>
      </c>
      <c r="G1812" t="s">
        <v>11695</v>
      </c>
    </row>
    <row r="1813" spans="1:7" x14ac:dyDescent="0.25">
      <c r="A1813">
        <v>291202654</v>
      </c>
      <c r="B1813" t="s">
        <v>17003</v>
      </c>
      <c r="C1813" t="s">
        <v>13975</v>
      </c>
      <c r="D1813" t="s">
        <v>16976</v>
      </c>
      <c r="E1813" t="s">
        <v>16976</v>
      </c>
      <c r="F1813" t="s">
        <v>67</v>
      </c>
      <c r="G1813" t="s">
        <v>11695</v>
      </c>
    </row>
    <row r="1814" spans="1:7" x14ac:dyDescent="0.25">
      <c r="A1814">
        <v>291202656</v>
      </c>
      <c r="B1814" t="s">
        <v>17004</v>
      </c>
      <c r="C1814" t="s">
        <v>13975</v>
      </c>
      <c r="D1814" t="s">
        <v>15018</v>
      </c>
      <c r="E1814" t="s">
        <v>15018</v>
      </c>
      <c r="F1814" t="s">
        <v>67</v>
      </c>
      <c r="G1814" t="s">
        <v>11695</v>
      </c>
    </row>
    <row r="1815" spans="1:7" x14ac:dyDescent="0.25">
      <c r="A1815">
        <v>291202838</v>
      </c>
      <c r="B1815" t="s">
        <v>17005</v>
      </c>
      <c r="C1815" t="s">
        <v>13975</v>
      </c>
      <c r="D1815" t="s">
        <v>17006</v>
      </c>
      <c r="E1815" t="s">
        <v>17006</v>
      </c>
      <c r="F1815" t="s">
        <v>67</v>
      </c>
      <c r="G1815" t="s">
        <v>11695</v>
      </c>
    </row>
    <row r="1816" spans="1:7" x14ac:dyDescent="0.25">
      <c r="A1816">
        <v>291202840</v>
      </c>
      <c r="B1816" t="s">
        <v>17007</v>
      </c>
      <c r="C1816" t="s">
        <v>13975</v>
      </c>
      <c r="D1816" t="s">
        <v>17008</v>
      </c>
      <c r="E1816" t="s">
        <v>17008</v>
      </c>
      <c r="F1816" t="s">
        <v>67</v>
      </c>
      <c r="G1816" t="s">
        <v>11695</v>
      </c>
    </row>
    <row r="1817" spans="1:7" x14ac:dyDescent="0.25">
      <c r="A1817">
        <v>291202842</v>
      </c>
      <c r="B1817" t="s">
        <v>17009</v>
      </c>
      <c r="C1817" t="s">
        <v>13975</v>
      </c>
      <c r="D1817" t="s">
        <v>14782</v>
      </c>
      <c r="E1817" t="s">
        <v>14782</v>
      </c>
      <c r="F1817" t="s">
        <v>67</v>
      </c>
      <c r="G1817" t="s">
        <v>11695</v>
      </c>
    </row>
    <row r="1818" spans="1:7" x14ac:dyDescent="0.25">
      <c r="A1818">
        <v>291202844</v>
      </c>
      <c r="B1818" t="s">
        <v>17010</v>
      </c>
      <c r="C1818" t="s">
        <v>13975</v>
      </c>
      <c r="D1818" t="s">
        <v>17011</v>
      </c>
      <c r="E1818" t="s">
        <v>17011</v>
      </c>
      <c r="F1818" t="s">
        <v>67</v>
      </c>
      <c r="G1818" t="s">
        <v>11695</v>
      </c>
    </row>
    <row r="1819" spans="1:7" x14ac:dyDescent="0.25">
      <c r="A1819">
        <v>291202846</v>
      </c>
      <c r="B1819" t="s">
        <v>17012</v>
      </c>
      <c r="C1819" t="s">
        <v>13975</v>
      </c>
      <c r="D1819" t="s">
        <v>15021</v>
      </c>
      <c r="E1819" t="s">
        <v>15021</v>
      </c>
      <c r="F1819" t="s">
        <v>67</v>
      </c>
      <c r="G1819" t="s">
        <v>11695</v>
      </c>
    </row>
    <row r="1820" spans="1:7" x14ac:dyDescent="0.25">
      <c r="A1820">
        <v>291202848</v>
      </c>
      <c r="B1820" t="s">
        <v>17013</v>
      </c>
      <c r="C1820" t="s">
        <v>13975</v>
      </c>
      <c r="D1820" t="s">
        <v>17014</v>
      </c>
      <c r="E1820" t="s">
        <v>17014</v>
      </c>
      <c r="F1820" t="s">
        <v>67</v>
      </c>
      <c r="G1820" t="s">
        <v>11695</v>
      </c>
    </row>
    <row r="1821" spans="1:7" x14ac:dyDescent="0.25">
      <c r="A1821">
        <v>291203006</v>
      </c>
      <c r="B1821" t="s">
        <v>17015</v>
      </c>
      <c r="C1821" t="s">
        <v>13975</v>
      </c>
      <c r="D1821" t="s">
        <v>17016</v>
      </c>
      <c r="E1821" t="s">
        <v>17016</v>
      </c>
      <c r="F1821" t="s">
        <v>67</v>
      </c>
      <c r="G1821" t="s">
        <v>11695</v>
      </c>
    </row>
    <row r="1822" spans="1:7" x14ac:dyDescent="0.25">
      <c r="A1822">
        <v>291203008</v>
      </c>
      <c r="B1822" t="s">
        <v>17017</v>
      </c>
      <c r="C1822" t="s">
        <v>13975</v>
      </c>
      <c r="D1822" t="s">
        <v>17018</v>
      </c>
      <c r="E1822" t="s">
        <v>17018</v>
      </c>
      <c r="F1822" t="s">
        <v>67</v>
      </c>
      <c r="G1822" t="s">
        <v>11695</v>
      </c>
    </row>
    <row r="1823" spans="1:7" x14ac:dyDescent="0.25">
      <c r="A1823">
        <v>291203010</v>
      </c>
      <c r="B1823" t="s">
        <v>17019</v>
      </c>
      <c r="C1823" t="s">
        <v>13975</v>
      </c>
      <c r="D1823" t="s">
        <v>17020</v>
      </c>
      <c r="E1823" t="s">
        <v>17020</v>
      </c>
      <c r="F1823" t="s">
        <v>67</v>
      </c>
      <c r="G1823" t="s">
        <v>11695</v>
      </c>
    </row>
    <row r="1824" spans="1:7" x14ac:dyDescent="0.25">
      <c r="A1824">
        <v>291203012</v>
      </c>
      <c r="B1824" t="s">
        <v>17021</v>
      </c>
      <c r="C1824" t="s">
        <v>13975</v>
      </c>
      <c r="D1824" t="s">
        <v>15448</v>
      </c>
      <c r="E1824" t="s">
        <v>15448</v>
      </c>
      <c r="F1824" t="s">
        <v>67</v>
      </c>
      <c r="G1824" t="s">
        <v>11695</v>
      </c>
    </row>
    <row r="1825" spans="1:7" x14ac:dyDescent="0.25">
      <c r="A1825">
        <v>291203014</v>
      </c>
      <c r="B1825" t="s">
        <v>17022</v>
      </c>
      <c r="C1825" t="s">
        <v>13975</v>
      </c>
      <c r="D1825" t="s">
        <v>17023</v>
      </c>
      <c r="E1825" t="s">
        <v>17023</v>
      </c>
      <c r="F1825" t="s">
        <v>67</v>
      </c>
      <c r="G1825" t="s">
        <v>11695</v>
      </c>
    </row>
    <row r="1826" spans="1:7" x14ac:dyDescent="0.25">
      <c r="A1826">
        <v>291203016</v>
      </c>
      <c r="B1826" t="s">
        <v>17024</v>
      </c>
      <c r="C1826" t="s">
        <v>13975</v>
      </c>
      <c r="D1826" t="s">
        <v>17025</v>
      </c>
      <c r="E1826" t="s">
        <v>17025</v>
      </c>
      <c r="F1826" t="s">
        <v>67</v>
      </c>
      <c r="G1826" t="s">
        <v>11695</v>
      </c>
    </row>
    <row r="1827" spans="1:7" x14ac:dyDescent="0.25">
      <c r="A1827">
        <v>291203210</v>
      </c>
      <c r="B1827" t="s">
        <v>17026</v>
      </c>
      <c r="C1827" t="s">
        <v>13975</v>
      </c>
      <c r="D1827" t="s">
        <v>14138</v>
      </c>
      <c r="E1827" t="s">
        <v>14138</v>
      </c>
      <c r="F1827" t="s">
        <v>67</v>
      </c>
      <c r="G1827" t="s">
        <v>11695</v>
      </c>
    </row>
    <row r="1828" spans="1:7" x14ac:dyDescent="0.25">
      <c r="A1828">
        <v>291203212</v>
      </c>
      <c r="B1828" t="s">
        <v>17027</v>
      </c>
      <c r="C1828" t="s">
        <v>13975</v>
      </c>
      <c r="D1828" t="s">
        <v>17028</v>
      </c>
      <c r="E1828" t="s">
        <v>17028</v>
      </c>
      <c r="F1828" t="s">
        <v>67</v>
      </c>
      <c r="G1828" t="s">
        <v>11695</v>
      </c>
    </row>
    <row r="1829" spans="1:7" x14ac:dyDescent="0.25">
      <c r="A1829">
        <v>291203214</v>
      </c>
      <c r="B1829" t="s">
        <v>17029</v>
      </c>
      <c r="C1829" t="s">
        <v>13975</v>
      </c>
      <c r="D1829" t="s">
        <v>15072</v>
      </c>
      <c r="E1829" t="s">
        <v>15072</v>
      </c>
      <c r="F1829" t="s">
        <v>67</v>
      </c>
      <c r="G1829" t="s">
        <v>11695</v>
      </c>
    </row>
    <row r="1830" spans="1:7" x14ac:dyDescent="0.25">
      <c r="A1830">
        <v>291203216</v>
      </c>
      <c r="B1830" t="s">
        <v>17030</v>
      </c>
      <c r="C1830" t="s">
        <v>13975</v>
      </c>
      <c r="D1830" t="s">
        <v>17031</v>
      </c>
      <c r="E1830" t="s">
        <v>17031</v>
      </c>
      <c r="F1830" t="s">
        <v>67</v>
      </c>
      <c r="G1830" t="s">
        <v>11695</v>
      </c>
    </row>
    <row r="1831" spans="1:7" x14ac:dyDescent="0.25">
      <c r="A1831">
        <v>291203218</v>
      </c>
      <c r="B1831" t="s">
        <v>17032</v>
      </c>
      <c r="C1831" t="s">
        <v>13975</v>
      </c>
      <c r="D1831" t="s">
        <v>17033</v>
      </c>
      <c r="E1831" t="s">
        <v>17033</v>
      </c>
      <c r="F1831" t="s">
        <v>67</v>
      </c>
      <c r="G1831" t="s">
        <v>11695</v>
      </c>
    </row>
    <row r="1832" spans="1:7" x14ac:dyDescent="0.25">
      <c r="A1832">
        <v>291203220</v>
      </c>
      <c r="B1832" t="s">
        <v>17034</v>
      </c>
      <c r="C1832" t="s">
        <v>13975</v>
      </c>
      <c r="D1832" t="s">
        <v>14602</v>
      </c>
      <c r="E1832" t="s">
        <v>14602</v>
      </c>
      <c r="F1832" t="s">
        <v>67</v>
      </c>
      <c r="G1832" t="s">
        <v>11695</v>
      </c>
    </row>
    <row r="1833" spans="1:7" x14ac:dyDescent="0.25">
      <c r="A1833">
        <v>291203222</v>
      </c>
      <c r="B1833" t="s">
        <v>17035</v>
      </c>
      <c r="C1833" t="s">
        <v>13975</v>
      </c>
      <c r="D1833" t="s">
        <v>15060</v>
      </c>
      <c r="E1833" t="s">
        <v>15060</v>
      </c>
      <c r="F1833" t="s">
        <v>67</v>
      </c>
      <c r="G1833" t="s">
        <v>11695</v>
      </c>
    </row>
    <row r="1834" spans="1:7" x14ac:dyDescent="0.25">
      <c r="A1834">
        <v>291203408</v>
      </c>
      <c r="B1834" t="s">
        <v>17036</v>
      </c>
      <c r="C1834" t="s">
        <v>13975</v>
      </c>
      <c r="D1834" t="s">
        <v>15906</v>
      </c>
      <c r="E1834" t="s">
        <v>15906</v>
      </c>
      <c r="F1834" t="s">
        <v>67</v>
      </c>
      <c r="G1834" t="s">
        <v>11695</v>
      </c>
    </row>
    <row r="1835" spans="1:7" x14ac:dyDescent="0.25">
      <c r="A1835">
        <v>291203410</v>
      </c>
      <c r="B1835" t="s">
        <v>17037</v>
      </c>
      <c r="C1835" t="s">
        <v>13975</v>
      </c>
      <c r="D1835" t="s">
        <v>17038</v>
      </c>
      <c r="E1835" t="s">
        <v>17038</v>
      </c>
      <c r="F1835" t="s">
        <v>67</v>
      </c>
      <c r="G1835" t="s">
        <v>11695</v>
      </c>
    </row>
    <row r="1836" spans="1:7" x14ac:dyDescent="0.25">
      <c r="A1836">
        <v>291203412</v>
      </c>
      <c r="B1836" t="s">
        <v>17039</v>
      </c>
      <c r="C1836" t="s">
        <v>13975</v>
      </c>
      <c r="D1836" t="s">
        <v>17040</v>
      </c>
      <c r="E1836" t="s">
        <v>17040</v>
      </c>
      <c r="F1836" t="s">
        <v>67</v>
      </c>
      <c r="G1836" t="s">
        <v>11695</v>
      </c>
    </row>
    <row r="1837" spans="1:7" x14ac:dyDescent="0.25">
      <c r="A1837">
        <v>291203414</v>
      </c>
      <c r="B1837" t="s">
        <v>17041</v>
      </c>
      <c r="C1837" t="s">
        <v>13975</v>
      </c>
      <c r="D1837" t="s">
        <v>17042</v>
      </c>
      <c r="E1837" t="s">
        <v>17042</v>
      </c>
      <c r="F1837" t="s">
        <v>67</v>
      </c>
      <c r="G1837" t="s">
        <v>11695</v>
      </c>
    </row>
    <row r="1838" spans="1:7" x14ac:dyDescent="0.25">
      <c r="A1838">
        <v>291203416</v>
      </c>
      <c r="B1838" t="s">
        <v>17043</v>
      </c>
      <c r="C1838" t="s">
        <v>13975</v>
      </c>
      <c r="D1838" t="s">
        <v>17044</v>
      </c>
      <c r="E1838" t="s">
        <v>17044</v>
      </c>
      <c r="F1838" t="s">
        <v>67</v>
      </c>
      <c r="G1838" t="s">
        <v>11695</v>
      </c>
    </row>
    <row r="1839" spans="1:7" x14ac:dyDescent="0.25">
      <c r="A1839">
        <v>291203418</v>
      </c>
      <c r="B1839" t="s">
        <v>17045</v>
      </c>
      <c r="C1839" t="s">
        <v>13975</v>
      </c>
      <c r="D1839" t="s">
        <v>17046</v>
      </c>
      <c r="E1839" t="s">
        <v>17046</v>
      </c>
      <c r="F1839" t="s">
        <v>67</v>
      </c>
      <c r="G1839" t="s">
        <v>11695</v>
      </c>
    </row>
    <row r="1840" spans="1:7" x14ac:dyDescent="0.25">
      <c r="A1840">
        <v>291203604</v>
      </c>
      <c r="B1840" t="s">
        <v>17047</v>
      </c>
      <c r="C1840" t="s">
        <v>13975</v>
      </c>
      <c r="D1840" t="s">
        <v>17048</v>
      </c>
      <c r="E1840" t="s">
        <v>17048</v>
      </c>
      <c r="F1840" t="s">
        <v>67</v>
      </c>
      <c r="G1840" t="s">
        <v>11695</v>
      </c>
    </row>
    <row r="1841" spans="1:7" x14ac:dyDescent="0.25">
      <c r="A1841">
        <v>291203606</v>
      </c>
      <c r="B1841" t="s">
        <v>17049</v>
      </c>
      <c r="C1841" t="s">
        <v>13975</v>
      </c>
      <c r="D1841" t="s">
        <v>17050</v>
      </c>
      <c r="E1841" t="s">
        <v>17050</v>
      </c>
      <c r="F1841" t="s">
        <v>67</v>
      </c>
      <c r="G1841" t="s">
        <v>11695</v>
      </c>
    </row>
    <row r="1842" spans="1:7" x14ac:dyDescent="0.25">
      <c r="A1842">
        <v>291203608</v>
      </c>
      <c r="B1842" t="s">
        <v>17051</v>
      </c>
      <c r="C1842" t="s">
        <v>13975</v>
      </c>
      <c r="D1842" t="s">
        <v>14059</v>
      </c>
      <c r="E1842" t="s">
        <v>14059</v>
      </c>
      <c r="F1842" t="s">
        <v>67</v>
      </c>
      <c r="G1842" t="s">
        <v>11695</v>
      </c>
    </row>
    <row r="1843" spans="1:7" x14ac:dyDescent="0.25">
      <c r="A1843">
        <v>291203610</v>
      </c>
      <c r="B1843" t="s">
        <v>17052</v>
      </c>
      <c r="C1843" t="s">
        <v>13975</v>
      </c>
      <c r="D1843" t="s">
        <v>17053</v>
      </c>
      <c r="E1843" t="s">
        <v>17053</v>
      </c>
      <c r="F1843" t="s">
        <v>67</v>
      </c>
      <c r="G1843" t="s">
        <v>11695</v>
      </c>
    </row>
    <row r="1844" spans="1:7" x14ac:dyDescent="0.25">
      <c r="A1844">
        <v>291203612</v>
      </c>
      <c r="B1844" t="s">
        <v>17054</v>
      </c>
      <c r="C1844" t="s">
        <v>13975</v>
      </c>
      <c r="D1844" t="s">
        <v>17055</v>
      </c>
      <c r="E1844" t="s">
        <v>17055</v>
      </c>
      <c r="F1844" t="s">
        <v>67</v>
      </c>
      <c r="G1844" t="s">
        <v>11695</v>
      </c>
    </row>
    <row r="1845" spans="1:7" x14ac:dyDescent="0.25">
      <c r="A1845">
        <v>291203614</v>
      </c>
      <c r="B1845" t="s">
        <v>17056</v>
      </c>
      <c r="C1845" t="s">
        <v>13975</v>
      </c>
      <c r="D1845" t="s">
        <v>17057</v>
      </c>
      <c r="E1845" t="s">
        <v>17057</v>
      </c>
      <c r="F1845" t="s">
        <v>67</v>
      </c>
      <c r="G1845" t="s">
        <v>11695</v>
      </c>
    </row>
    <row r="1846" spans="1:7" x14ac:dyDescent="0.25">
      <c r="A1846">
        <v>291203616</v>
      </c>
      <c r="B1846" t="s">
        <v>17058</v>
      </c>
      <c r="C1846" t="s">
        <v>13975</v>
      </c>
      <c r="D1846" t="s">
        <v>14081</v>
      </c>
      <c r="E1846" t="s">
        <v>14081</v>
      </c>
      <c r="F1846" t="s">
        <v>67</v>
      </c>
      <c r="G1846" t="s">
        <v>11695</v>
      </c>
    </row>
    <row r="1847" spans="1:7" x14ac:dyDescent="0.25">
      <c r="A1847">
        <v>291204462</v>
      </c>
      <c r="B1847" t="s">
        <v>17059</v>
      </c>
      <c r="C1847" t="s">
        <v>13975</v>
      </c>
      <c r="D1847" t="s">
        <v>7596</v>
      </c>
      <c r="E1847" t="s">
        <v>7596</v>
      </c>
      <c r="F1847" t="s">
        <v>67</v>
      </c>
      <c r="G1847" t="s">
        <v>11695</v>
      </c>
    </row>
    <row r="1848" spans="1:7" x14ac:dyDescent="0.25">
      <c r="A1848">
        <v>291204464</v>
      </c>
      <c r="B1848" t="s">
        <v>17060</v>
      </c>
      <c r="C1848" t="s">
        <v>13975</v>
      </c>
      <c r="D1848" t="s">
        <v>7596</v>
      </c>
      <c r="E1848" t="s">
        <v>7596</v>
      </c>
      <c r="F1848" t="s">
        <v>67</v>
      </c>
      <c r="G1848" t="s">
        <v>11695</v>
      </c>
    </row>
    <row r="1849" spans="1:7" x14ac:dyDescent="0.25">
      <c r="A1849">
        <v>291204466</v>
      </c>
      <c r="B1849" t="s">
        <v>17061</v>
      </c>
      <c r="C1849" t="s">
        <v>13975</v>
      </c>
      <c r="D1849" t="s">
        <v>7596</v>
      </c>
      <c r="E1849" t="s">
        <v>7596</v>
      </c>
      <c r="F1849" t="s">
        <v>67</v>
      </c>
      <c r="G1849" t="s">
        <v>11695</v>
      </c>
    </row>
    <row r="1850" spans="1:7" x14ac:dyDescent="0.25">
      <c r="A1850">
        <v>291204468</v>
      </c>
      <c r="B1850" t="s">
        <v>17062</v>
      </c>
      <c r="C1850" t="s">
        <v>13975</v>
      </c>
      <c r="D1850" t="s">
        <v>7596</v>
      </c>
      <c r="E1850" t="s">
        <v>7596</v>
      </c>
      <c r="F1850" t="s">
        <v>67</v>
      </c>
      <c r="G1850" t="s">
        <v>11695</v>
      </c>
    </row>
    <row r="1851" spans="1:7" x14ac:dyDescent="0.25">
      <c r="A1851">
        <v>291204470</v>
      </c>
      <c r="B1851" t="s">
        <v>17063</v>
      </c>
      <c r="C1851" t="s">
        <v>13975</v>
      </c>
      <c r="D1851" t="s">
        <v>7596</v>
      </c>
      <c r="E1851" t="s">
        <v>7596</v>
      </c>
      <c r="F1851" t="s">
        <v>67</v>
      </c>
      <c r="G1851" t="s">
        <v>11695</v>
      </c>
    </row>
    <row r="1852" spans="1:7" x14ac:dyDescent="0.25">
      <c r="A1852">
        <v>291204472</v>
      </c>
      <c r="B1852" t="s">
        <v>17064</v>
      </c>
      <c r="C1852" t="s">
        <v>13975</v>
      </c>
      <c r="D1852" t="s">
        <v>7596</v>
      </c>
      <c r="E1852" t="s">
        <v>7596</v>
      </c>
      <c r="F1852" t="s">
        <v>67</v>
      </c>
      <c r="G1852" t="s">
        <v>11695</v>
      </c>
    </row>
    <row r="1853" spans="1:7" x14ac:dyDescent="0.25">
      <c r="A1853">
        <v>291204560</v>
      </c>
      <c r="B1853" t="s">
        <v>17065</v>
      </c>
      <c r="C1853" t="s">
        <v>13975</v>
      </c>
      <c r="D1853" t="s">
        <v>7596</v>
      </c>
      <c r="E1853" t="s">
        <v>7596</v>
      </c>
      <c r="F1853" t="s">
        <v>67</v>
      </c>
      <c r="G1853" t="s">
        <v>11695</v>
      </c>
    </row>
    <row r="1854" spans="1:7" x14ac:dyDescent="0.25">
      <c r="A1854">
        <v>291204562</v>
      </c>
      <c r="B1854" t="s">
        <v>17066</v>
      </c>
      <c r="C1854" t="s">
        <v>13975</v>
      </c>
      <c r="D1854" t="s">
        <v>7596</v>
      </c>
      <c r="E1854" t="s">
        <v>7596</v>
      </c>
      <c r="F1854" t="s">
        <v>67</v>
      </c>
      <c r="G1854" t="s">
        <v>11695</v>
      </c>
    </row>
    <row r="1855" spans="1:7" x14ac:dyDescent="0.25">
      <c r="A1855">
        <v>291204564</v>
      </c>
      <c r="B1855" t="s">
        <v>17067</v>
      </c>
      <c r="C1855" t="s">
        <v>13975</v>
      </c>
      <c r="D1855" t="s">
        <v>7596</v>
      </c>
      <c r="E1855" t="s">
        <v>7596</v>
      </c>
      <c r="F1855" t="s">
        <v>67</v>
      </c>
      <c r="G1855" t="s">
        <v>11695</v>
      </c>
    </row>
    <row r="1856" spans="1:7" x14ac:dyDescent="0.25">
      <c r="A1856">
        <v>291204566</v>
      </c>
      <c r="B1856" t="s">
        <v>17068</v>
      </c>
      <c r="C1856" t="s">
        <v>13975</v>
      </c>
      <c r="D1856" t="s">
        <v>7596</v>
      </c>
      <c r="E1856" t="s">
        <v>7596</v>
      </c>
      <c r="F1856" t="s">
        <v>67</v>
      </c>
      <c r="G1856" t="s">
        <v>11695</v>
      </c>
    </row>
    <row r="1857" spans="1:7" x14ac:dyDescent="0.25">
      <c r="A1857">
        <v>291204568</v>
      </c>
      <c r="B1857" t="s">
        <v>17069</v>
      </c>
      <c r="C1857" t="s">
        <v>13975</v>
      </c>
      <c r="D1857" t="s">
        <v>7596</v>
      </c>
      <c r="E1857" t="s">
        <v>7596</v>
      </c>
      <c r="F1857" t="s">
        <v>67</v>
      </c>
      <c r="G1857" t="s">
        <v>11695</v>
      </c>
    </row>
    <row r="1858" spans="1:7" x14ac:dyDescent="0.25">
      <c r="A1858">
        <v>291204570</v>
      </c>
      <c r="B1858" t="s">
        <v>17070</v>
      </c>
      <c r="C1858" t="s">
        <v>13975</v>
      </c>
      <c r="D1858" t="s">
        <v>7596</v>
      </c>
      <c r="E1858" t="s">
        <v>7596</v>
      </c>
      <c r="F1858" t="s">
        <v>67</v>
      </c>
      <c r="G1858" t="s">
        <v>11695</v>
      </c>
    </row>
    <row r="1859" spans="1:7" x14ac:dyDescent="0.25">
      <c r="A1859">
        <v>291204646</v>
      </c>
      <c r="B1859" t="s">
        <v>17071</v>
      </c>
      <c r="C1859" t="s">
        <v>13975</v>
      </c>
      <c r="D1859" t="s">
        <v>7596</v>
      </c>
      <c r="E1859" t="s">
        <v>7596</v>
      </c>
      <c r="F1859" t="s">
        <v>67</v>
      </c>
      <c r="G1859" t="s">
        <v>11695</v>
      </c>
    </row>
    <row r="1860" spans="1:7" x14ac:dyDescent="0.25">
      <c r="A1860">
        <v>291204648</v>
      </c>
      <c r="B1860" t="s">
        <v>17072</v>
      </c>
      <c r="C1860" t="s">
        <v>13975</v>
      </c>
      <c r="D1860" t="s">
        <v>7596</v>
      </c>
      <c r="E1860" t="s">
        <v>7596</v>
      </c>
      <c r="F1860" t="s">
        <v>67</v>
      </c>
      <c r="G1860" t="s">
        <v>11695</v>
      </c>
    </row>
    <row r="1861" spans="1:7" x14ac:dyDescent="0.25">
      <c r="A1861">
        <v>291204650</v>
      </c>
      <c r="B1861" t="s">
        <v>17073</v>
      </c>
      <c r="C1861" t="s">
        <v>13975</v>
      </c>
      <c r="D1861" t="s">
        <v>7596</v>
      </c>
      <c r="E1861" t="s">
        <v>7596</v>
      </c>
      <c r="F1861" t="s">
        <v>67</v>
      </c>
      <c r="G1861" t="s">
        <v>11695</v>
      </c>
    </row>
    <row r="1862" spans="1:7" x14ac:dyDescent="0.25">
      <c r="A1862">
        <v>291204652</v>
      </c>
      <c r="B1862" t="s">
        <v>17074</v>
      </c>
      <c r="C1862" t="s">
        <v>13975</v>
      </c>
      <c r="D1862" t="s">
        <v>7596</v>
      </c>
      <c r="E1862" t="s">
        <v>7596</v>
      </c>
      <c r="F1862" t="s">
        <v>67</v>
      </c>
      <c r="G1862" t="s">
        <v>11695</v>
      </c>
    </row>
    <row r="1863" spans="1:7" x14ac:dyDescent="0.25">
      <c r="A1863">
        <v>291204644</v>
      </c>
      <c r="B1863" t="s">
        <v>17075</v>
      </c>
      <c r="C1863" t="s">
        <v>13975</v>
      </c>
      <c r="D1863" t="s">
        <v>7596</v>
      </c>
      <c r="E1863" t="s">
        <v>7596</v>
      </c>
      <c r="F1863" t="s">
        <v>67</v>
      </c>
      <c r="G1863" t="s">
        <v>11695</v>
      </c>
    </row>
    <row r="1864" spans="1:7" x14ac:dyDescent="0.25">
      <c r="A1864">
        <v>291204654</v>
      </c>
      <c r="B1864" t="s">
        <v>17076</v>
      </c>
      <c r="C1864" t="s">
        <v>13975</v>
      </c>
      <c r="D1864" t="s">
        <v>7596</v>
      </c>
      <c r="E1864" t="s">
        <v>7596</v>
      </c>
      <c r="F1864" t="s">
        <v>67</v>
      </c>
      <c r="G1864" t="s">
        <v>11695</v>
      </c>
    </row>
    <row r="1865" spans="1:7" x14ac:dyDescent="0.25">
      <c r="A1865">
        <v>291200746</v>
      </c>
      <c r="B1865" t="s">
        <v>17077</v>
      </c>
      <c r="C1865" t="s">
        <v>13975</v>
      </c>
      <c r="D1865" t="s">
        <v>16440</v>
      </c>
      <c r="E1865" t="s">
        <v>16440</v>
      </c>
      <c r="F1865" t="s">
        <v>67</v>
      </c>
      <c r="G1865" t="s">
        <v>11695</v>
      </c>
    </row>
    <row r="1866" spans="1:7" x14ac:dyDescent="0.25">
      <c r="A1866">
        <v>291200748</v>
      </c>
      <c r="B1866" t="s">
        <v>17078</v>
      </c>
      <c r="C1866" t="s">
        <v>13975</v>
      </c>
      <c r="D1866" t="s">
        <v>17079</v>
      </c>
      <c r="E1866" t="s">
        <v>17079</v>
      </c>
      <c r="F1866" t="s">
        <v>67</v>
      </c>
      <c r="G1866" t="s">
        <v>11695</v>
      </c>
    </row>
    <row r="1867" spans="1:7" x14ac:dyDescent="0.25">
      <c r="A1867">
        <v>291200750</v>
      </c>
      <c r="B1867" t="s">
        <v>17080</v>
      </c>
      <c r="C1867" t="s">
        <v>13975</v>
      </c>
      <c r="D1867" t="s">
        <v>16440</v>
      </c>
      <c r="E1867" t="s">
        <v>16440</v>
      </c>
      <c r="F1867" t="s">
        <v>67</v>
      </c>
      <c r="G1867" t="s">
        <v>11695</v>
      </c>
    </row>
    <row r="1868" spans="1:7" x14ac:dyDescent="0.25">
      <c r="A1868">
        <v>291200752</v>
      </c>
      <c r="B1868" t="s">
        <v>17081</v>
      </c>
      <c r="C1868" t="s">
        <v>13975</v>
      </c>
      <c r="D1868" t="s">
        <v>16440</v>
      </c>
      <c r="E1868" t="s">
        <v>16440</v>
      </c>
      <c r="F1868" t="s">
        <v>67</v>
      </c>
      <c r="G1868" t="s">
        <v>11695</v>
      </c>
    </row>
    <row r="1869" spans="1:7" x14ac:dyDescent="0.25">
      <c r="A1869">
        <v>291200754</v>
      </c>
      <c r="B1869" t="s">
        <v>17082</v>
      </c>
      <c r="C1869" t="s">
        <v>13975</v>
      </c>
      <c r="D1869" t="s">
        <v>17083</v>
      </c>
      <c r="E1869" t="s">
        <v>17083</v>
      </c>
      <c r="F1869" t="s">
        <v>67</v>
      </c>
      <c r="G1869" t="s">
        <v>11695</v>
      </c>
    </row>
    <row r="1870" spans="1:7" x14ac:dyDescent="0.25">
      <c r="A1870">
        <v>291200756</v>
      </c>
      <c r="B1870" t="s">
        <v>17084</v>
      </c>
      <c r="C1870" t="s">
        <v>13975</v>
      </c>
      <c r="D1870" t="s">
        <v>17085</v>
      </c>
      <c r="E1870" t="s">
        <v>17085</v>
      </c>
      <c r="F1870" t="s">
        <v>67</v>
      </c>
      <c r="G1870" t="s">
        <v>11695</v>
      </c>
    </row>
    <row r="1871" spans="1:7" x14ac:dyDescent="0.25">
      <c r="A1871">
        <v>291200758</v>
      </c>
      <c r="B1871" t="s">
        <v>17086</v>
      </c>
      <c r="C1871" t="s">
        <v>13975</v>
      </c>
      <c r="D1871" t="s">
        <v>15958</v>
      </c>
      <c r="E1871" t="s">
        <v>15958</v>
      </c>
      <c r="F1871" t="s">
        <v>67</v>
      </c>
      <c r="G1871" t="s">
        <v>11695</v>
      </c>
    </row>
    <row r="1872" spans="1:7" x14ac:dyDescent="0.25">
      <c r="A1872">
        <v>291200944</v>
      </c>
      <c r="B1872" t="s">
        <v>17087</v>
      </c>
      <c r="C1872" t="s">
        <v>13975</v>
      </c>
      <c r="D1872" t="s">
        <v>17088</v>
      </c>
      <c r="E1872" t="s">
        <v>17088</v>
      </c>
      <c r="F1872" t="s">
        <v>67</v>
      </c>
      <c r="G1872" t="s">
        <v>11695</v>
      </c>
    </row>
    <row r="1873" spans="1:7" x14ac:dyDescent="0.25">
      <c r="A1873">
        <v>291200946</v>
      </c>
      <c r="B1873" t="s">
        <v>17089</v>
      </c>
      <c r="C1873" t="s">
        <v>13975</v>
      </c>
      <c r="D1873" t="s">
        <v>16907</v>
      </c>
      <c r="E1873" t="s">
        <v>16907</v>
      </c>
      <c r="F1873" t="s">
        <v>67</v>
      </c>
      <c r="G1873" t="s">
        <v>11695</v>
      </c>
    </row>
    <row r="1874" spans="1:7" x14ac:dyDescent="0.25">
      <c r="A1874">
        <v>291200948</v>
      </c>
      <c r="B1874" t="s">
        <v>17090</v>
      </c>
      <c r="C1874" t="s">
        <v>13975</v>
      </c>
      <c r="D1874" t="s">
        <v>17088</v>
      </c>
      <c r="E1874" t="s">
        <v>17088</v>
      </c>
      <c r="F1874" t="s">
        <v>67</v>
      </c>
      <c r="G1874" t="s">
        <v>11695</v>
      </c>
    </row>
    <row r="1875" spans="1:7" x14ac:dyDescent="0.25">
      <c r="A1875">
        <v>291200950</v>
      </c>
      <c r="B1875" t="s">
        <v>17091</v>
      </c>
      <c r="C1875" t="s">
        <v>13975</v>
      </c>
      <c r="D1875" t="s">
        <v>16907</v>
      </c>
      <c r="E1875" t="s">
        <v>16907</v>
      </c>
      <c r="F1875" t="s">
        <v>67</v>
      </c>
      <c r="G1875" t="s">
        <v>11695</v>
      </c>
    </row>
    <row r="1876" spans="1:7" x14ac:dyDescent="0.25">
      <c r="A1876">
        <v>291200952</v>
      </c>
      <c r="B1876" t="s">
        <v>17092</v>
      </c>
      <c r="C1876" t="s">
        <v>13975</v>
      </c>
      <c r="D1876" t="s">
        <v>17093</v>
      </c>
      <c r="E1876" t="s">
        <v>17093</v>
      </c>
      <c r="F1876" t="s">
        <v>67</v>
      </c>
      <c r="G1876" t="s">
        <v>11695</v>
      </c>
    </row>
    <row r="1877" spans="1:7" x14ac:dyDescent="0.25">
      <c r="A1877">
        <v>291200954</v>
      </c>
      <c r="B1877" t="s">
        <v>17094</v>
      </c>
      <c r="C1877" t="s">
        <v>13975</v>
      </c>
      <c r="D1877" t="s">
        <v>17095</v>
      </c>
      <c r="E1877" t="s">
        <v>17095</v>
      </c>
      <c r="F1877" t="s">
        <v>67</v>
      </c>
      <c r="G1877" t="s">
        <v>11695</v>
      </c>
    </row>
    <row r="1878" spans="1:7" x14ac:dyDescent="0.25">
      <c r="A1878">
        <v>291200956</v>
      </c>
      <c r="B1878" t="s">
        <v>17096</v>
      </c>
      <c r="C1878" t="s">
        <v>13975</v>
      </c>
      <c r="D1878" t="s">
        <v>17097</v>
      </c>
      <c r="E1878" t="s">
        <v>17097</v>
      </c>
      <c r="F1878" t="s">
        <v>67</v>
      </c>
      <c r="G1878" t="s">
        <v>11695</v>
      </c>
    </row>
    <row r="1879" spans="1:7" x14ac:dyDescent="0.25">
      <c r="A1879">
        <v>291201166</v>
      </c>
      <c r="B1879" t="s">
        <v>17098</v>
      </c>
      <c r="C1879" t="s">
        <v>13975</v>
      </c>
      <c r="D1879" t="s">
        <v>17099</v>
      </c>
      <c r="E1879" t="s">
        <v>17099</v>
      </c>
      <c r="F1879" t="s">
        <v>67</v>
      </c>
      <c r="G1879" t="s">
        <v>11695</v>
      </c>
    </row>
    <row r="1880" spans="1:7" x14ac:dyDescent="0.25">
      <c r="A1880">
        <v>291201168</v>
      </c>
      <c r="B1880" t="s">
        <v>17100</v>
      </c>
      <c r="C1880" t="s">
        <v>13975</v>
      </c>
      <c r="D1880" t="s">
        <v>17101</v>
      </c>
      <c r="E1880" t="s">
        <v>17101</v>
      </c>
      <c r="F1880" t="s">
        <v>67</v>
      </c>
      <c r="G1880" t="s">
        <v>11695</v>
      </c>
    </row>
    <row r="1881" spans="1:7" x14ac:dyDescent="0.25">
      <c r="A1881">
        <v>291201170</v>
      </c>
      <c r="B1881" t="s">
        <v>17102</v>
      </c>
      <c r="C1881" t="s">
        <v>13975</v>
      </c>
      <c r="D1881" t="s">
        <v>17103</v>
      </c>
      <c r="E1881" t="s">
        <v>17103</v>
      </c>
      <c r="F1881" t="s">
        <v>67</v>
      </c>
      <c r="G1881" t="s">
        <v>11695</v>
      </c>
    </row>
    <row r="1882" spans="1:7" x14ac:dyDescent="0.25">
      <c r="A1882">
        <v>291201172</v>
      </c>
      <c r="B1882" t="s">
        <v>17104</v>
      </c>
      <c r="C1882" t="s">
        <v>13975</v>
      </c>
      <c r="D1882" t="s">
        <v>14997</v>
      </c>
      <c r="E1882" t="s">
        <v>14997</v>
      </c>
      <c r="F1882" t="s">
        <v>67</v>
      </c>
      <c r="G1882" t="s">
        <v>11695</v>
      </c>
    </row>
    <row r="1883" spans="1:7" x14ac:dyDescent="0.25">
      <c r="A1883">
        <v>291201174</v>
      </c>
      <c r="B1883" t="s">
        <v>17105</v>
      </c>
      <c r="C1883" t="s">
        <v>13975</v>
      </c>
      <c r="D1883" t="s">
        <v>15958</v>
      </c>
      <c r="E1883" t="s">
        <v>15958</v>
      </c>
      <c r="F1883" t="s">
        <v>67</v>
      </c>
      <c r="G1883" t="s">
        <v>11695</v>
      </c>
    </row>
    <row r="1884" spans="1:7" x14ac:dyDescent="0.25">
      <c r="A1884">
        <v>291201176</v>
      </c>
      <c r="B1884" t="s">
        <v>17106</v>
      </c>
      <c r="C1884" t="s">
        <v>13975</v>
      </c>
      <c r="D1884" t="s">
        <v>17107</v>
      </c>
      <c r="E1884" t="s">
        <v>17107</v>
      </c>
      <c r="F1884" t="s">
        <v>67</v>
      </c>
      <c r="G1884" t="s">
        <v>11695</v>
      </c>
    </row>
    <row r="1885" spans="1:7" x14ac:dyDescent="0.25">
      <c r="A1885">
        <v>291201178</v>
      </c>
      <c r="B1885" t="s">
        <v>17108</v>
      </c>
      <c r="C1885" t="s">
        <v>13975</v>
      </c>
      <c r="D1885" t="s">
        <v>17109</v>
      </c>
      <c r="E1885" t="s">
        <v>17109</v>
      </c>
      <c r="F1885" t="s">
        <v>67</v>
      </c>
      <c r="G1885" t="s">
        <v>11695</v>
      </c>
    </row>
    <row r="1886" spans="1:7" x14ac:dyDescent="0.25">
      <c r="A1886">
        <v>291201376</v>
      </c>
      <c r="B1886" t="s">
        <v>17110</v>
      </c>
      <c r="C1886" t="s">
        <v>13975</v>
      </c>
      <c r="D1886" t="s">
        <v>17111</v>
      </c>
      <c r="E1886" t="s">
        <v>17111</v>
      </c>
      <c r="F1886" t="s">
        <v>67</v>
      </c>
      <c r="G1886" t="s">
        <v>11695</v>
      </c>
    </row>
    <row r="1887" spans="1:7" x14ac:dyDescent="0.25">
      <c r="A1887">
        <v>291201378</v>
      </c>
      <c r="B1887" t="s">
        <v>17112</v>
      </c>
      <c r="C1887" t="s">
        <v>13975</v>
      </c>
      <c r="D1887" t="s">
        <v>17113</v>
      </c>
      <c r="E1887" t="s">
        <v>17113</v>
      </c>
      <c r="F1887" t="s">
        <v>67</v>
      </c>
      <c r="G1887" t="s">
        <v>11695</v>
      </c>
    </row>
    <row r="1888" spans="1:7" x14ac:dyDescent="0.25">
      <c r="A1888">
        <v>291201380</v>
      </c>
      <c r="B1888" t="s">
        <v>17114</v>
      </c>
      <c r="C1888" t="s">
        <v>13975</v>
      </c>
      <c r="D1888" t="s">
        <v>17115</v>
      </c>
      <c r="E1888" t="s">
        <v>17115</v>
      </c>
      <c r="F1888" t="s">
        <v>67</v>
      </c>
      <c r="G1888" t="s">
        <v>11695</v>
      </c>
    </row>
    <row r="1889" spans="1:7" x14ac:dyDescent="0.25">
      <c r="A1889">
        <v>291201382</v>
      </c>
      <c r="B1889" t="s">
        <v>17116</v>
      </c>
      <c r="C1889" t="s">
        <v>13975</v>
      </c>
      <c r="D1889" t="s">
        <v>17117</v>
      </c>
      <c r="E1889" t="s">
        <v>17117</v>
      </c>
      <c r="F1889" t="s">
        <v>67</v>
      </c>
      <c r="G1889" t="s">
        <v>11695</v>
      </c>
    </row>
    <row r="1890" spans="1:7" x14ac:dyDescent="0.25">
      <c r="A1890">
        <v>291201384</v>
      </c>
      <c r="B1890" t="s">
        <v>17118</v>
      </c>
      <c r="C1890" t="s">
        <v>13975</v>
      </c>
      <c r="D1890" t="s">
        <v>17119</v>
      </c>
      <c r="E1890" t="s">
        <v>17119</v>
      </c>
      <c r="F1890" t="s">
        <v>67</v>
      </c>
      <c r="G1890" t="s">
        <v>11695</v>
      </c>
    </row>
    <row r="1891" spans="1:7" x14ac:dyDescent="0.25">
      <c r="A1891">
        <v>291201386</v>
      </c>
      <c r="B1891" t="s">
        <v>17120</v>
      </c>
      <c r="C1891" t="s">
        <v>13975</v>
      </c>
      <c r="D1891" t="s">
        <v>14230</v>
      </c>
      <c r="E1891" t="s">
        <v>14230</v>
      </c>
      <c r="F1891" t="s">
        <v>67</v>
      </c>
      <c r="G1891" t="s">
        <v>11695</v>
      </c>
    </row>
    <row r="1892" spans="1:7" x14ac:dyDescent="0.25">
      <c r="A1892">
        <v>291201502</v>
      </c>
      <c r="B1892" t="s">
        <v>17121</v>
      </c>
      <c r="C1892" t="s">
        <v>13975</v>
      </c>
      <c r="D1892" t="s">
        <v>17122</v>
      </c>
      <c r="E1892" t="s">
        <v>17122</v>
      </c>
      <c r="F1892" t="s">
        <v>67</v>
      </c>
      <c r="G1892" t="s">
        <v>11695</v>
      </c>
    </row>
    <row r="1893" spans="1:7" x14ac:dyDescent="0.25">
      <c r="A1893">
        <v>291201504</v>
      </c>
      <c r="B1893" t="s">
        <v>17123</v>
      </c>
      <c r="C1893" t="s">
        <v>13975</v>
      </c>
      <c r="D1893" t="s">
        <v>16946</v>
      </c>
      <c r="E1893" t="s">
        <v>16946</v>
      </c>
      <c r="F1893" t="s">
        <v>67</v>
      </c>
      <c r="G1893" t="s">
        <v>11695</v>
      </c>
    </row>
    <row r="1894" spans="1:7" x14ac:dyDescent="0.25">
      <c r="A1894">
        <v>291201506</v>
      </c>
      <c r="B1894" t="s">
        <v>17124</v>
      </c>
      <c r="C1894" t="s">
        <v>13975</v>
      </c>
      <c r="D1894" t="s">
        <v>16944</v>
      </c>
      <c r="E1894" t="s">
        <v>16944</v>
      </c>
      <c r="F1894" t="s">
        <v>67</v>
      </c>
      <c r="G1894" t="s">
        <v>11695</v>
      </c>
    </row>
    <row r="1895" spans="1:7" x14ac:dyDescent="0.25">
      <c r="A1895">
        <v>291201508</v>
      </c>
      <c r="B1895" t="s">
        <v>17125</v>
      </c>
      <c r="C1895" t="s">
        <v>13975</v>
      </c>
      <c r="D1895" t="s">
        <v>16946</v>
      </c>
      <c r="E1895" t="s">
        <v>16946</v>
      </c>
      <c r="F1895" t="s">
        <v>67</v>
      </c>
      <c r="G1895" t="s">
        <v>11695</v>
      </c>
    </row>
    <row r="1896" spans="1:7" x14ac:dyDescent="0.25">
      <c r="A1896">
        <v>291201510</v>
      </c>
      <c r="B1896" t="s">
        <v>17126</v>
      </c>
      <c r="C1896" t="s">
        <v>13975</v>
      </c>
      <c r="D1896" t="s">
        <v>16944</v>
      </c>
      <c r="E1896" t="s">
        <v>16944</v>
      </c>
      <c r="F1896" t="s">
        <v>67</v>
      </c>
      <c r="G1896" t="s">
        <v>11695</v>
      </c>
    </row>
    <row r="1897" spans="1:7" x14ac:dyDescent="0.25">
      <c r="A1897">
        <v>291201512</v>
      </c>
      <c r="B1897" t="s">
        <v>17127</v>
      </c>
      <c r="C1897" t="s">
        <v>13975</v>
      </c>
      <c r="D1897" t="s">
        <v>17128</v>
      </c>
      <c r="E1897" t="s">
        <v>17128</v>
      </c>
      <c r="F1897" t="s">
        <v>67</v>
      </c>
      <c r="G1897" t="s">
        <v>11695</v>
      </c>
    </row>
    <row r="1898" spans="1:7" x14ac:dyDescent="0.25">
      <c r="A1898">
        <v>291201514</v>
      </c>
      <c r="B1898" t="s">
        <v>17129</v>
      </c>
      <c r="C1898" t="s">
        <v>13975</v>
      </c>
      <c r="D1898" t="s">
        <v>4636</v>
      </c>
      <c r="E1898" t="s">
        <v>4636</v>
      </c>
      <c r="F1898" t="s">
        <v>67</v>
      </c>
      <c r="G1898" t="s">
        <v>11695</v>
      </c>
    </row>
    <row r="1899" spans="1:7" x14ac:dyDescent="0.25">
      <c r="A1899">
        <v>291201620</v>
      </c>
      <c r="B1899" t="s">
        <v>17130</v>
      </c>
      <c r="C1899" t="s">
        <v>13975</v>
      </c>
      <c r="D1899" t="s">
        <v>14504</v>
      </c>
      <c r="E1899" t="s">
        <v>14504</v>
      </c>
      <c r="F1899" t="s">
        <v>67</v>
      </c>
      <c r="G1899" t="s">
        <v>11695</v>
      </c>
    </row>
    <row r="1900" spans="1:7" x14ac:dyDescent="0.25">
      <c r="A1900">
        <v>291201812</v>
      </c>
      <c r="B1900" t="s">
        <v>17131</v>
      </c>
      <c r="C1900" t="s">
        <v>13975</v>
      </c>
      <c r="D1900" t="s">
        <v>17132</v>
      </c>
      <c r="E1900" t="s">
        <v>17132</v>
      </c>
      <c r="F1900" t="s">
        <v>67</v>
      </c>
      <c r="G1900" t="s">
        <v>11695</v>
      </c>
    </row>
    <row r="1901" spans="1:7" x14ac:dyDescent="0.25">
      <c r="A1901">
        <v>291201814</v>
      </c>
      <c r="B1901" t="s">
        <v>17133</v>
      </c>
      <c r="C1901" t="s">
        <v>13975</v>
      </c>
      <c r="D1901" t="s">
        <v>14486</v>
      </c>
      <c r="E1901" t="s">
        <v>14486</v>
      </c>
      <c r="F1901" t="s">
        <v>67</v>
      </c>
      <c r="G1901" t="s">
        <v>11695</v>
      </c>
    </row>
    <row r="1902" spans="1:7" x14ac:dyDescent="0.25">
      <c r="A1902">
        <v>291201816</v>
      </c>
      <c r="B1902" t="s">
        <v>17134</v>
      </c>
      <c r="C1902" t="s">
        <v>13975</v>
      </c>
      <c r="D1902" t="s">
        <v>16844</v>
      </c>
      <c r="E1902" t="s">
        <v>16844</v>
      </c>
      <c r="F1902" t="s">
        <v>67</v>
      </c>
      <c r="G1902" t="s">
        <v>11695</v>
      </c>
    </row>
    <row r="1903" spans="1:7" x14ac:dyDescent="0.25">
      <c r="A1903">
        <v>291201818</v>
      </c>
      <c r="B1903" t="s">
        <v>17135</v>
      </c>
      <c r="C1903" t="s">
        <v>13975</v>
      </c>
      <c r="D1903" t="s">
        <v>17136</v>
      </c>
      <c r="E1903" t="s">
        <v>17136</v>
      </c>
      <c r="F1903" t="s">
        <v>67</v>
      </c>
      <c r="G1903" t="s">
        <v>11695</v>
      </c>
    </row>
    <row r="1904" spans="1:7" x14ac:dyDescent="0.25">
      <c r="A1904">
        <v>291201820</v>
      </c>
      <c r="B1904" t="s">
        <v>17137</v>
      </c>
      <c r="C1904" t="s">
        <v>13975</v>
      </c>
      <c r="D1904" t="s">
        <v>16595</v>
      </c>
      <c r="E1904" t="s">
        <v>16595</v>
      </c>
      <c r="F1904" t="s">
        <v>67</v>
      </c>
      <c r="G1904" t="s">
        <v>11695</v>
      </c>
    </row>
    <row r="1905" spans="1:7" x14ac:dyDescent="0.25">
      <c r="A1905">
        <v>291201822</v>
      </c>
      <c r="B1905" t="s">
        <v>17138</v>
      </c>
      <c r="C1905" t="s">
        <v>13975</v>
      </c>
      <c r="D1905" t="s">
        <v>16595</v>
      </c>
      <c r="E1905" t="s">
        <v>16595</v>
      </c>
      <c r="F1905" t="s">
        <v>67</v>
      </c>
      <c r="G1905" t="s">
        <v>11695</v>
      </c>
    </row>
    <row r="1906" spans="1:7" x14ac:dyDescent="0.25">
      <c r="A1906">
        <v>291201824</v>
      </c>
      <c r="B1906" t="s">
        <v>17139</v>
      </c>
      <c r="C1906" t="s">
        <v>13975</v>
      </c>
      <c r="D1906" t="s">
        <v>17140</v>
      </c>
      <c r="E1906" t="s">
        <v>17140</v>
      </c>
      <c r="F1906" t="s">
        <v>67</v>
      </c>
      <c r="G1906" t="s">
        <v>11695</v>
      </c>
    </row>
    <row r="1907" spans="1:7" x14ac:dyDescent="0.25">
      <c r="A1907">
        <v>291202012</v>
      </c>
      <c r="B1907" t="s">
        <v>17141</v>
      </c>
      <c r="C1907" t="s">
        <v>13975</v>
      </c>
      <c r="D1907" t="s">
        <v>17142</v>
      </c>
      <c r="E1907" t="s">
        <v>17142</v>
      </c>
      <c r="F1907" t="s">
        <v>67</v>
      </c>
      <c r="G1907" t="s">
        <v>11695</v>
      </c>
    </row>
    <row r="1908" spans="1:7" x14ac:dyDescent="0.25">
      <c r="A1908">
        <v>291202014</v>
      </c>
      <c r="B1908" t="s">
        <v>17143</v>
      </c>
      <c r="C1908" t="s">
        <v>13975</v>
      </c>
      <c r="D1908" t="s">
        <v>17144</v>
      </c>
      <c r="E1908" t="s">
        <v>17144</v>
      </c>
      <c r="F1908" t="s">
        <v>67</v>
      </c>
      <c r="G1908" t="s">
        <v>11695</v>
      </c>
    </row>
    <row r="1909" spans="1:7" x14ac:dyDescent="0.25">
      <c r="A1909">
        <v>291202016</v>
      </c>
      <c r="B1909" t="s">
        <v>17145</v>
      </c>
      <c r="C1909" t="s">
        <v>13975</v>
      </c>
      <c r="D1909" t="s">
        <v>17146</v>
      </c>
      <c r="E1909" t="s">
        <v>17146</v>
      </c>
      <c r="F1909" t="s">
        <v>67</v>
      </c>
      <c r="G1909" t="s">
        <v>11695</v>
      </c>
    </row>
    <row r="1910" spans="1:7" x14ac:dyDescent="0.25">
      <c r="A1910">
        <v>291202018</v>
      </c>
      <c r="B1910" t="s">
        <v>17147</v>
      </c>
      <c r="C1910" t="s">
        <v>13975</v>
      </c>
      <c r="D1910" t="s">
        <v>16968</v>
      </c>
      <c r="E1910" t="s">
        <v>16968</v>
      </c>
      <c r="F1910" t="s">
        <v>67</v>
      </c>
      <c r="G1910" t="s">
        <v>11695</v>
      </c>
    </row>
    <row r="1911" spans="1:7" x14ac:dyDescent="0.25">
      <c r="A1911">
        <v>291202020</v>
      </c>
      <c r="B1911" t="s">
        <v>17148</v>
      </c>
      <c r="C1911" t="s">
        <v>13975</v>
      </c>
      <c r="D1911" t="s">
        <v>17149</v>
      </c>
      <c r="E1911" t="s">
        <v>17149</v>
      </c>
      <c r="F1911" t="s">
        <v>67</v>
      </c>
      <c r="G1911" t="s">
        <v>11695</v>
      </c>
    </row>
    <row r="1912" spans="1:7" x14ac:dyDescent="0.25">
      <c r="A1912">
        <v>291202022</v>
      </c>
      <c r="B1912" t="s">
        <v>17150</v>
      </c>
      <c r="C1912" t="s">
        <v>13975</v>
      </c>
      <c r="D1912" t="s">
        <v>17151</v>
      </c>
      <c r="E1912" t="s">
        <v>17151</v>
      </c>
      <c r="F1912" t="s">
        <v>67</v>
      </c>
      <c r="G1912" t="s">
        <v>11695</v>
      </c>
    </row>
    <row r="1913" spans="1:7" x14ac:dyDescent="0.25">
      <c r="A1913">
        <v>291202222</v>
      </c>
      <c r="B1913" t="s">
        <v>17152</v>
      </c>
      <c r="C1913" t="s">
        <v>13975</v>
      </c>
      <c r="D1913" t="s">
        <v>17153</v>
      </c>
      <c r="E1913" t="s">
        <v>17153</v>
      </c>
      <c r="F1913" t="s">
        <v>67</v>
      </c>
      <c r="G1913" t="s">
        <v>11695</v>
      </c>
    </row>
    <row r="1914" spans="1:7" x14ac:dyDescent="0.25">
      <c r="A1914">
        <v>291202224</v>
      </c>
      <c r="B1914" t="s">
        <v>17154</v>
      </c>
      <c r="C1914" t="s">
        <v>13975</v>
      </c>
      <c r="D1914" t="s">
        <v>17155</v>
      </c>
      <c r="E1914" t="s">
        <v>17155</v>
      </c>
      <c r="F1914" t="s">
        <v>67</v>
      </c>
      <c r="G1914" t="s">
        <v>11695</v>
      </c>
    </row>
    <row r="1915" spans="1:7" x14ac:dyDescent="0.25">
      <c r="A1915">
        <v>291202226</v>
      </c>
      <c r="B1915" t="s">
        <v>17156</v>
      </c>
      <c r="C1915" t="s">
        <v>13975</v>
      </c>
      <c r="D1915" t="s">
        <v>17157</v>
      </c>
      <c r="E1915" t="s">
        <v>17157</v>
      </c>
      <c r="F1915" t="s">
        <v>67</v>
      </c>
      <c r="G1915" t="s">
        <v>11695</v>
      </c>
    </row>
    <row r="1916" spans="1:7" x14ac:dyDescent="0.25">
      <c r="A1916">
        <v>291202228</v>
      </c>
      <c r="B1916" t="s">
        <v>17158</v>
      </c>
      <c r="C1916" t="s">
        <v>13975</v>
      </c>
      <c r="D1916" t="s">
        <v>16212</v>
      </c>
      <c r="E1916" t="s">
        <v>16212</v>
      </c>
      <c r="F1916" t="s">
        <v>67</v>
      </c>
      <c r="G1916" t="s">
        <v>11695</v>
      </c>
    </row>
    <row r="1917" spans="1:7" x14ac:dyDescent="0.25">
      <c r="A1917">
        <v>291202230</v>
      </c>
      <c r="B1917" t="s">
        <v>17159</v>
      </c>
      <c r="C1917" t="s">
        <v>13975</v>
      </c>
      <c r="D1917" t="s">
        <v>17160</v>
      </c>
      <c r="E1917" t="s">
        <v>17160</v>
      </c>
      <c r="F1917" t="s">
        <v>67</v>
      </c>
      <c r="G1917" t="s">
        <v>11695</v>
      </c>
    </row>
    <row r="1918" spans="1:7" x14ac:dyDescent="0.25">
      <c r="A1918">
        <v>291202232</v>
      </c>
      <c r="B1918" t="s">
        <v>17161</v>
      </c>
      <c r="C1918" t="s">
        <v>13975</v>
      </c>
      <c r="D1918" t="s">
        <v>17162</v>
      </c>
      <c r="E1918" t="s">
        <v>17162</v>
      </c>
      <c r="F1918" t="s">
        <v>67</v>
      </c>
      <c r="G1918" t="s">
        <v>11695</v>
      </c>
    </row>
    <row r="1919" spans="1:7" x14ac:dyDescent="0.25">
      <c r="A1919">
        <v>291202472</v>
      </c>
      <c r="B1919" t="s">
        <v>17163</v>
      </c>
      <c r="C1919" t="s">
        <v>13975</v>
      </c>
      <c r="D1919" t="s">
        <v>14745</v>
      </c>
      <c r="E1919" t="s">
        <v>14745</v>
      </c>
      <c r="F1919" t="s">
        <v>67</v>
      </c>
      <c r="G1919" t="s">
        <v>11695</v>
      </c>
    </row>
    <row r="1920" spans="1:7" x14ac:dyDescent="0.25">
      <c r="A1920">
        <v>291202474</v>
      </c>
      <c r="B1920" t="s">
        <v>17164</v>
      </c>
      <c r="C1920" t="s">
        <v>13975</v>
      </c>
      <c r="D1920" t="s">
        <v>14207</v>
      </c>
      <c r="E1920" t="s">
        <v>14207</v>
      </c>
      <c r="F1920" t="s">
        <v>67</v>
      </c>
      <c r="G1920" t="s">
        <v>11695</v>
      </c>
    </row>
    <row r="1921" spans="1:7" x14ac:dyDescent="0.25">
      <c r="A1921">
        <v>291202476</v>
      </c>
      <c r="B1921" t="s">
        <v>17165</v>
      </c>
      <c r="C1921" t="s">
        <v>13975</v>
      </c>
      <c r="D1921" t="s">
        <v>17166</v>
      </c>
      <c r="E1921" t="s">
        <v>17166</v>
      </c>
      <c r="F1921" t="s">
        <v>67</v>
      </c>
      <c r="G1921" t="s">
        <v>11695</v>
      </c>
    </row>
    <row r="1922" spans="1:7" x14ac:dyDescent="0.25">
      <c r="A1922">
        <v>291202478</v>
      </c>
      <c r="B1922" t="s">
        <v>17167</v>
      </c>
      <c r="C1922" t="s">
        <v>13975</v>
      </c>
      <c r="D1922" t="s">
        <v>12117</v>
      </c>
      <c r="E1922" t="s">
        <v>12117</v>
      </c>
      <c r="F1922" t="s">
        <v>67</v>
      </c>
      <c r="G1922" t="s">
        <v>11695</v>
      </c>
    </row>
    <row r="1923" spans="1:7" x14ac:dyDescent="0.25">
      <c r="A1923">
        <v>291202480</v>
      </c>
      <c r="B1923" t="s">
        <v>17168</v>
      </c>
      <c r="C1923" t="s">
        <v>13975</v>
      </c>
      <c r="D1923" t="s">
        <v>17169</v>
      </c>
      <c r="E1923" t="s">
        <v>17169</v>
      </c>
      <c r="F1923" t="s">
        <v>67</v>
      </c>
      <c r="G1923" t="s">
        <v>11695</v>
      </c>
    </row>
    <row r="1924" spans="1:7" x14ac:dyDescent="0.25">
      <c r="A1924">
        <v>291202482</v>
      </c>
      <c r="B1924" t="s">
        <v>17170</v>
      </c>
      <c r="C1924" t="s">
        <v>13975</v>
      </c>
      <c r="D1924" t="s">
        <v>12117</v>
      </c>
      <c r="E1924" t="s">
        <v>12117</v>
      </c>
      <c r="F1924" t="s">
        <v>67</v>
      </c>
      <c r="G1924" t="s">
        <v>11695</v>
      </c>
    </row>
    <row r="1925" spans="1:7" x14ac:dyDescent="0.25">
      <c r="A1925">
        <v>291202658</v>
      </c>
      <c r="B1925" t="s">
        <v>17171</v>
      </c>
      <c r="C1925" t="s">
        <v>13975</v>
      </c>
      <c r="D1925" t="s">
        <v>17172</v>
      </c>
      <c r="E1925" t="s">
        <v>17172</v>
      </c>
      <c r="F1925" t="s">
        <v>67</v>
      </c>
      <c r="G1925" t="s">
        <v>11695</v>
      </c>
    </row>
    <row r="1926" spans="1:7" x14ac:dyDescent="0.25">
      <c r="A1926">
        <v>291202660</v>
      </c>
      <c r="B1926" t="s">
        <v>17173</v>
      </c>
      <c r="C1926" t="s">
        <v>13975</v>
      </c>
      <c r="D1926" t="s">
        <v>17174</v>
      </c>
      <c r="E1926" t="s">
        <v>17174</v>
      </c>
      <c r="F1926" t="s">
        <v>67</v>
      </c>
      <c r="G1926" t="s">
        <v>11695</v>
      </c>
    </row>
    <row r="1927" spans="1:7" x14ac:dyDescent="0.25">
      <c r="A1927">
        <v>291202662</v>
      </c>
      <c r="B1927" t="s">
        <v>17175</v>
      </c>
      <c r="C1927" t="s">
        <v>13975</v>
      </c>
      <c r="D1927" t="s">
        <v>16396</v>
      </c>
      <c r="E1927" t="s">
        <v>16396</v>
      </c>
      <c r="F1927" t="s">
        <v>67</v>
      </c>
      <c r="G1927" t="s">
        <v>11695</v>
      </c>
    </row>
    <row r="1928" spans="1:7" x14ac:dyDescent="0.25">
      <c r="A1928">
        <v>291202664</v>
      </c>
      <c r="B1928" t="s">
        <v>17176</v>
      </c>
      <c r="C1928" t="s">
        <v>13975</v>
      </c>
      <c r="D1928" t="s">
        <v>17177</v>
      </c>
      <c r="E1928" t="s">
        <v>17177</v>
      </c>
      <c r="F1928" t="s">
        <v>67</v>
      </c>
      <c r="G1928" t="s">
        <v>11695</v>
      </c>
    </row>
    <row r="1929" spans="1:7" x14ac:dyDescent="0.25">
      <c r="A1929">
        <v>291202666</v>
      </c>
      <c r="B1929" t="s">
        <v>17178</v>
      </c>
      <c r="C1929" t="s">
        <v>13975</v>
      </c>
      <c r="D1929" t="s">
        <v>17179</v>
      </c>
      <c r="E1929" t="s">
        <v>17179</v>
      </c>
      <c r="F1929" t="s">
        <v>67</v>
      </c>
      <c r="G1929" t="s">
        <v>11695</v>
      </c>
    </row>
    <row r="1930" spans="1:7" x14ac:dyDescent="0.25">
      <c r="A1930">
        <v>291202668</v>
      </c>
      <c r="B1930" t="s">
        <v>17180</v>
      </c>
      <c r="C1930" t="s">
        <v>13975</v>
      </c>
      <c r="D1930" t="s">
        <v>17181</v>
      </c>
      <c r="E1930" t="s">
        <v>17181</v>
      </c>
      <c r="F1930" t="s">
        <v>67</v>
      </c>
      <c r="G1930" t="s">
        <v>11695</v>
      </c>
    </row>
    <row r="1931" spans="1:7" x14ac:dyDescent="0.25">
      <c r="A1931">
        <v>291202850</v>
      </c>
      <c r="B1931" t="s">
        <v>17182</v>
      </c>
      <c r="C1931" t="s">
        <v>13975</v>
      </c>
      <c r="D1931" t="s">
        <v>14820</v>
      </c>
      <c r="E1931" t="s">
        <v>14820</v>
      </c>
      <c r="F1931" t="s">
        <v>67</v>
      </c>
      <c r="G1931" t="s">
        <v>11695</v>
      </c>
    </row>
    <row r="1932" spans="1:7" x14ac:dyDescent="0.25">
      <c r="A1932">
        <v>291202852</v>
      </c>
      <c r="B1932" t="s">
        <v>17183</v>
      </c>
      <c r="C1932" t="s">
        <v>13975</v>
      </c>
      <c r="D1932" t="s">
        <v>17184</v>
      </c>
      <c r="E1932" t="s">
        <v>17184</v>
      </c>
      <c r="F1932" t="s">
        <v>67</v>
      </c>
      <c r="G1932" t="s">
        <v>11695</v>
      </c>
    </row>
    <row r="1933" spans="1:7" x14ac:dyDescent="0.25">
      <c r="A1933">
        <v>291202854</v>
      </c>
      <c r="B1933" t="s">
        <v>17185</v>
      </c>
      <c r="C1933" t="s">
        <v>13975</v>
      </c>
      <c r="D1933" t="s">
        <v>17186</v>
      </c>
      <c r="E1933" t="s">
        <v>17186</v>
      </c>
      <c r="F1933" t="s">
        <v>67</v>
      </c>
      <c r="G1933" t="s">
        <v>11695</v>
      </c>
    </row>
    <row r="1934" spans="1:7" x14ac:dyDescent="0.25">
      <c r="A1934">
        <v>291202856</v>
      </c>
      <c r="B1934" t="s">
        <v>17187</v>
      </c>
      <c r="C1934" t="s">
        <v>13975</v>
      </c>
      <c r="D1934" t="s">
        <v>17188</v>
      </c>
      <c r="E1934" t="s">
        <v>17188</v>
      </c>
      <c r="F1934" t="s">
        <v>67</v>
      </c>
      <c r="G1934" t="s">
        <v>11695</v>
      </c>
    </row>
    <row r="1935" spans="1:7" x14ac:dyDescent="0.25">
      <c r="A1935">
        <v>291202858</v>
      </c>
      <c r="B1935" t="s">
        <v>17189</v>
      </c>
      <c r="C1935" t="s">
        <v>13975</v>
      </c>
      <c r="D1935" t="s">
        <v>17190</v>
      </c>
      <c r="E1935" t="s">
        <v>17190</v>
      </c>
      <c r="F1935" t="s">
        <v>67</v>
      </c>
      <c r="G1935" t="s">
        <v>11695</v>
      </c>
    </row>
    <row r="1936" spans="1:7" x14ac:dyDescent="0.25">
      <c r="A1936">
        <v>291202860</v>
      </c>
      <c r="B1936" t="s">
        <v>17191</v>
      </c>
      <c r="C1936" t="s">
        <v>13975</v>
      </c>
      <c r="D1936" t="s">
        <v>17192</v>
      </c>
      <c r="E1936" t="s">
        <v>17192</v>
      </c>
      <c r="F1936" t="s">
        <v>67</v>
      </c>
      <c r="G1936" t="s">
        <v>11695</v>
      </c>
    </row>
    <row r="1937" spans="1:7" x14ac:dyDescent="0.25">
      <c r="A1937">
        <v>291203018</v>
      </c>
      <c r="B1937" t="s">
        <v>17193</v>
      </c>
      <c r="C1937" t="s">
        <v>13975</v>
      </c>
      <c r="D1937" t="s">
        <v>17194</v>
      </c>
      <c r="E1937" t="s">
        <v>17194</v>
      </c>
      <c r="F1937" t="s">
        <v>67</v>
      </c>
      <c r="G1937" t="s">
        <v>11695</v>
      </c>
    </row>
    <row r="1938" spans="1:7" x14ac:dyDescent="0.25">
      <c r="A1938">
        <v>291203020</v>
      </c>
      <c r="B1938" t="s">
        <v>17195</v>
      </c>
      <c r="C1938" t="s">
        <v>13975</v>
      </c>
      <c r="D1938" t="s">
        <v>15340</v>
      </c>
      <c r="E1938" t="s">
        <v>15340</v>
      </c>
      <c r="F1938" t="s">
        <v>67</v>
      </c>
      <c r="G1938" t="s">
        <v>11695</v>
      </c>
    </row>
    <row r="1939" spans="1:7" x14ac:dyDescent="0.25">
      <c r="A1939">
        <v>291203022</v>
      </c>
      <c r="B1939" t="s">
        <v>17196</v>
      </c>
      <c r="C1939" t="s">
        <v>13975</v>
      </c>
      <c r="D1939" t="s">
        <v>17197</v>
      </c>
      <c r="E1939" t="s">
        <v>17197</v>
      </c>
      <c r="F1939" t="s">
        <v>67</v>
      </c>
      <c r="G1939" t="s">
        <v>11695</v>
      </c>
    </row>
    <row r="1940" spans="1:7" x14ac:dyDescent="0.25">
      <c r="A1940">
        <v>291203024</v>
      </c>
      <c r="B1940" t="s">
        <v>17198</v>
      </c>
      <c r="C1940" t="s">
        <v>13975</v>
      </c>
      <c r="D1940" t="s">
        <v>16273</v>
      </c>
      <c r="E1940" t="s">
        <v>16273</v>
      </c>
      <c r="F1940" t="s">
        <v>67</v>
      </c>
      <c r="G1940" t="s">
        <v>11695</v>
      </c>
    </row>
    <row r="1941" spans="1:7" x14ac:dyDescent="0.25">
      <c r="A1941">
        <v>291203026</v>
      </c>
      <c r="B1941" t="s">
        <v>17199</v>
      </c>
      <c r="C1941" t="s">
        <v>13975</v>
      </c>
      <c r="D1941" t="s">
        <v>17200</v>
      </c>
      <c r="E1941" t="s">
        <v>17200</v>
      </c>
      <c r="F1941" t="s">
        <v>67</v>
      </c>
      <c r="G1941" t="s">
        <v>11695</v>
      </c>
    </row>
    <row r="1942" spans="1:7" x14ac:dyDescent="0.25">
      <c r="A1942">
        <v>291203028</v>
      </c>
      <c r="B1942" t="s">
        <v>17201</v>
      </c>
      <c r="C1942" t="s">
        <v>13975</v>
      </c>
      <c r="D1942" t="s">
        <v>14055</v>
      </c>
      <c r="E1942" t="s">
        <v>14055</v>
      </c>
      <c r="F1942" t="s">
        <v>67</v>
      </c>
      <c r="G1942" t="s">
        <v>11695</v>
      </c>
    </row>
    <row r="1943" spans="1:7" x14ac:dyDescent="0.25">
      <c r="A1943">
        <v>291203224</v>
      </c>
      <c r="B1943" t="s">
        <v>17202</v>
      </c>
      <c r="C1943" t="s">
        <v>13975</v>
      </c>
      <c r="D1943" t="s">
        <v>17203</v>
      </c>
      <c r="E1943" t="s">
        <v>17203</v>
      </c>
      <c r="F1943" t="s">
        <v>67</v>
      </c>
      <c r="G1943" t="s">
        <v>11695</v>
      </c>
    </row>
    <row r="1944" spans="1:7" x14ac:dyDescent="0.25">
      <c r="A1944">
        <v>291203226</v>
      </c>
      <c r="B1944" t="s">
        <v>17204</v>
      </c>
      <c r="C1944" t="s">
        <v>13975</v>
      </c>
      <c r="D1944" t="s">
        <v>17205</v>
      </c>
      <c r="E1944" t="s">
        <v>17205</v>
      </c>
      <c r="F1944" t="s">
        <v>67</v>
      </c>
      <c r="G1944" t="s">
        <v>11695</v>
      </c>
    </row>
    <row r="1945" spans="1:7" x14ac:dyDescent="0.25">
      <c r="A1945">
        <v>291203228</v>
      </c>
      <c r="B1945" t="s">
        <v>17206</v>
      </c>
      <c r="C1945" t="s">
        <v>13975</v>
      </c>
      <c r="D1945" t="s">
        <v>17207</v>
      </c>
      <c r="E1945" t="s">
        <v>17207</v>
      </c>
      <c r="F1945" t="s">
        <v>67</v>
      </c>
      <c r="G1945" t="s">
        <v>11695</v>
      </c>
    </row>
    <row r="1946" spans="1:7" x14ac:dyDescent="0.25">
      <c r="A1946">
        <v>291203230</v>
      </c>
      <c r="B1946" t="s">
        <v>17208</v>
      </c>
      <c r="C1946" t="s">
        <v>13975</v>
      </c>
      <c r="D1946" t="s">
        <v>17209</v>
      </c>
      <c r="E1946" t="s">
        <v>17209</v>
      </c>
      <c r="F1946" t="s">
        <v>67</v>
      </c>
      <c r="G1946" t="s">
        <v>11695</v>
      </c>
    </row>
    <row r="1947" spans="1:7" x14ac:dyDescent="0.25">
      <c r="A1947">
        <v>291203232</v>
      </c>
      <c r="B1947" t="s">
        <v>17210</v>
      </c>
      <c r="C1947" t="s">
        <v>13975</v>
      </c>
      <c r="D1947" t="s">
        <v>17211</v>
      </c>
      <c r="E1947" t="s">
        <v>17211</v>
      </c>
      <c r="F1947" t="s">
        <v>67</v>
      </c>
      <c r="G1947" t="s">
        <v>11695</v>
      </c>
    </row>
    <row r="1948" spans="1:7" x14ac:dyDescent="0.25">
      <c r="A1948">
        <v>291203234</v>
      </c>
      <c r="B1948" t="s">
        <v>17212</v>
      </c>
      <c r="C1948" t="s">
        <v>13975</v>
      </c>
      <c r="D1948" t="s">
        <v>17213</v>
      </c>
      <c r="E1948" t="s">
        <v>17213</v>
      </c>
      <c r="F1948" t="s">
        <v>67</v>
      </c>
      <c r="G1948" t="s">
        <v>11695</v>
      </c>
    </row>
    <row r="1949" spans="1:7" x14ac:dyDescent="0.25">
      <c r="A1949">
        <v>291203420</v>
      </c>
      <c r="B1949" t="s">
        <v>17214</v>
      </c>
      <c r="C1949" t="s">
        <v>13975</v>
      </c>
      <c r="D1949" t="s">
        <v>17215</v>
      </c>
      <c r="E1949" t="s">
        <v>17215</v>
      </c>
      <c r="F1949" t="s">
        <v>67</v>
      </c>
      <c r="G1949" t="s">
        <v>11695</v>
      </c>
    </row>
    <row r="1950" spans="1:7" x14ac:dyDescent="0.25">
      <c r="A1950">
        <v>291203422</v>
      </c>
      <c r="B1950" t="s">
        <v>17216</v>
      </c>
      <c r="C1950" t="s">
        <v>13975</v>
      </c>
      <c r="D1950" t="s">
        <v>17217</v>
      </c>
      <c r="E1950" t="s">
        <v>17217</v>
      </c>
      <c r="F1950" t="s">
        <v>67</v>
      </c>
      <c r="G1950" t="s">
        <v>11695</v>
      </c>
    </row>
    <row r="1951" spans="1:7" x14ac:dyDescent="0.25">
      <c r="A1951">
        <v>291203424</v>
      </c>
      <c r="B1951" t="s">
        <v>17218</v>
      </c>
      <c r="C1951" t="s">
        <v>13975</v>
      </c>
      <c r="D1951" t="s">
        <v>17219</v>
      </c>
      <c r="E1951" t="s">
        <v>17219</v>
      </c>
      <c r="F1951" t="s">
        <v>67</v>
      </c>
      <c r="G1951" t="s">
        <v>11695</v>
      </c>
    </row>
    <row r="1952" spans="1:7" x14ac:dyDescent="0.25">
      <c r="A1952">
        <v>291203426</v>
      </c>
      <c r="B1952" t="s">
        <v>17220</v>
      </c>
      <c r="C1952" t="s">
        <v>13975</v>
      </c>
      <c r="D1952" t="s">
        <v>14650</v>
      </c>
      <c r="E1952" t="s">
        <v>14650</v>
      </c>
      <c r="F1952" t="s">
        <v>67</v>
      </c>
      <c r="G1952" t="s">
        <v>11695</v>
      </c>
    </row>
    <row r="1953" spans="1:7" x14ac:dyDescent="0.25">
      <c r="A1953">
        <v>291203428</v>
      </c>
      <c r="B1953" t="s">
        <v>17221</v>
      </c>
      <c r="C1953" t="s">
        <v>13975</v>
      </c>
      <c r="D1953" t="s">
        <v>14888</v>
      </c>
      <c r="E1953" t="s">
        <v>14888</v>
      </c>
      <c r="F1953" t="s">
        <v>67</v>
      </c>
      <c r="G1953" t="s">
        <v>11695</v>
      </c>
    </row>
    <row r="1954" spans="1:7" x14ac:dyDescent="0.25">
      <c r="A1954">
        <v>291203430</v>
      </c>
      <c r="B1954" t="s">
        <v>17222</v>
      </c>
      <c r="C1954" t="s">
        <v>13975</v>
      </c>
      <c r="D1954" t="s">
        <v>17223</v>
      </c>
      <c r="E1954" t="s">
        <v>17223</v>
      </c>
      <c r="F1954" t="s">
        <v>67</v>
      </c>
      <c r="G1954" t="s">
        <v>11695</v>
      </c>
    </row>
    <row r="1955" spans="1:7" x14ac:dyDescent="0.25">
      <c r="A1955">
        <v>291203432</v>
      </c>
      <c r="B1955" t="s">
        <v>17224</v>
      </c>
      <c r="C1955" t="s">
        <v>13975</v>
      </c>
      <c r="D1955" t="s">
        <v>17225</v>
      </c>
      <c r="E1955" t="s">
        <v>17225</v>
      </c>
      <c r="F1955" t="s">
        <v>67</v>
      </c>
      <c r="G1955" t="s">
        <v>11695</v>
      </c>
    </row>
    <row r="1956" spans="1:7" x14ac:dyDescent="0.25">
      <c r="A1956">
        <v>291203618</v>
      </c>
      <c r="B1956" t="s">
        <v>17226</v>
      </c>
      <c r="C1956" t="s">
        <v>13975</v>
      </c>
      <c r="D1956" t="s">
        <v>17227</v>
      </c>
      <c r="E1956" t="s">
        <v>17227</v>
      </c>
      <c r="F1956" t="s">
        <v>67</v>
      </c>
      <c r="G1956" t="s">
        <v>11695</v>
      </c>
    </row>
    <row r="1957" spans="1:7" x14ac:dyDescent="0.25">
      <c r="A1957">
        <v>291203620</v>
      </c>
      <c r="B1957" t="s">
        <v>17228</v>
      </c>
      <c r="C1957" t="s">
        <v>13975</v>
      </c>
      <c r="D1957" t="s">
        <v>14612</v>
      </c>
      <c r="E1957" t="s">
        <v>14612</v>
      </c>
      <c r="F1957" t="s">
        <v>67</v>
      </c>
      <c r="G1957" t="s">
        <v>11695</v>
      </c>
    </row>
    <row r="1958" spans="1:7" x14ac:dyDescent="0.25">
      <c r="A1958">
        <v>291203622</v>
      </c>
      <c r="B1958" t="s">
        <v>17229</v>
      </c>
      <c r="C1958" t="s">
        <v>13975</v>
      </c>
      <c r="D1958" t="s">
        <v>17230</v>
      </c>
      <c r="E1958" t="s">
        <v>17230</v>
      </c>
      <c r="F1958" t="s">
        <v>67</v>
      </c>
      <c r="G1958" t="s">
        <v>11695</v>
      </c>
    </row>
    <row r="1959" spans="1:7" x14ac:dyDescent="0.25">
      <c r="A1959">
        <v>291203624</v>
      </c>
      <c r="B1959" t="s">
        <v>17231</v>
      </c>
      <c r="C1959" t="s">
        <v>13975</v>
      </c>
      <c r="D1959" t="s">
        <v>14055</v>
      </c>
      <c r="E1959" t="s">
        <v>14055</v>
      </c>
      <c r="F1959" t="s">
        <v>67</v>
      </c>
      <c r="G1959" t="s">
        <v>11695</v>
      </c>
    </row>
    <row r="1960" spans="1:7" x14ac:dyDescent="0.25">
      <c r="A1960">
        <v>291203626</v>
      </c>
      <c r="B1960" t="s">
        <v>17232</v>
      </c>
      <c r="C1960" t="s">
        <v>13975</v>
      </c>
      <c r="D1960" t="s">
        <v>17233</v>
      </c>
      <c r="E1960" t="s">
        <v>17233</v>
      </c>
      <c r="F1960" t="s">
        <v>67</v>
      </c>
      <c r="G1960" t="s">
        <v>11695</v>
      </c>
    </row>
    <row r="1961" spans="1:7" x14ac:dyDescent="0.25">
      <c r="A1961">
        <v>291203628</v>
      </c>
      <c r="B1961" t="s">
        <v>17234</v>
      </c>
      <c r="C1961" t="s">
        <v>13975</v>
      </c>
      <c r="D1961" t="s">
        <v>17235</v>
      </c>
      <c r="E1961" t="s">
        <v>17235</v>
      </c>
      <c r="F1961" t="s">
        <v>67</v>
      </c>
      <c r="G1961" t="s">
        <v>11695</v>
      </c>
    </row>
    <row r="1962" spans="1:7" x14ac:dyDescent="0.25">
      <c r="A1962">
        <v>291203630</v>
      </c>
      <c r="B1962" t="s">
        <v>17236</v>
      </c>
      <c r="C1962" t="s">
        <v>13975</v>
      </c>
      <c r="D1962" t="s">
        <v>17237</v>
      </c>
      <c r="E1962" t="s">
        <v>17237</v>
      </c>
      <c r="F1962" t="s">
        <v>67</v>
      </c>
      <c r="G1962" t="s">
        <v>11695</v>
      </c>
    </row>
    <row r="1963" spans="1:7" x14ac:dyDescent="0.25">
      <c r="A1963">
        <v>291204656</v>
      </c>
      <c r="B1963" t="s">
        <v>17238</v>
      </c>
      <c r="C1963" t="s">
        <v>13975</v>
      </c>
      <c r="D1963" t="s">
        <v>7596</v>
      </c>
      <c r="E1963" t="s">
        <v>7596</v>
      </c>
      <c r="F1963" t="s">
        <v>67</v>
      </c>
      <c r="G1963" t="s">
        <v>11695</v>
      </c>
    </row>
    <row r="1964" spans="1:7" x14ac:dyDescent="0.25">
      <c r="A1964">
        <v>291204658</v>
      </c>
      <c r="B1964" t="s">
        <v>17239</v>
      </c>
      <c r="C1964" t="s">
        <v>13975</v>
      </c>
      <c r="D1964" t="s">
        <v>7596</v>
      </c>
      <c r="E1964" t="s">
        <v>7596</v>
      </c>
      <c r="F1964" t="s">
        <v>67</v>
      </c>
      <c r="G1964" t="s">
        <v>11695</v>
      </c>
    </row>
    <row r="1965" spans="1:7" x14ac:dyDescent="0.25">
      <c r="A1965">
        <v>291204660</v>
      </c>
      <c r="B1965" t="s">
        <v>17240</v>
      </c>
      <c r="C1965" t="s">
        <v>13975</v>
      </c>
      <c r="D1965" t="s">
        <v>7596</v>
      </c>
      <c r="E1965" t="s">
        <v>7596</v>
      </c>
      <c r="F1965" t="s">
        <v>67</v>
      </c>
      <c r="G1965" t="s">
        <v>11695</v>
      </c>
    </row>
    <row r="1966" spans="1:7" x14ac:dyDescent="0.25">
      <c r="A1966">
        <v>291204662</v>
      </c>
      <c r="B1966" t="s">
        <v>17241</v>
      </c>
      <c r="C1966" t="s">
        <v>13975</v>
      </c>
      <c r="D1966" t="s">
        <v>7596</v>
      </c>
      <c r="E1966" t="s">
        <v>7596</v>
      </c>
      <c r="F1966" t="s">
        <v>67</v>
      </c>
      <c r="G1966" t="s">
        <v>11695</v>
      </c>
    </row>
    <row r="1967" spans="1:7" x14ac:dyDescent="0.25">
      <c r="A1967">
        <v>291204664</v>
      </c>
      <c r="B1967" t="s">
        <v>17242</v>
      </c>
      <c r="C1967" t="s">
        <v>13975</v>
      </c>
      <c r="D1967" t="s">
        <v>7596</v>
      </c>
      <c r="E1967" t="s">
        <v>7596</v>
      </c>
      <c r="F1967" t="s">
        <v>67</v>
      </c>
      <c r="G1967" t="s">
        <v>11695</v>
      </c>
    </row>
    <row r="1968" spans="1:7" x14ac:dyDescent="0.25">
      <c r="A1968">
        <v>291204666</v>
      </c>
      <c r="B1968" t="s">
        <v>17243</v>
      </c>
      <c r="C1968" t="s">
        <v>13975</v>
      </c>
      <c r="D1968" t="s">
        <v>7596</v>
      </c>
      <c r="E1968" t="s">
        <v>7596</v>
      </c>
      <c r="F1968" t="s">
        <v>67</v>
      </c>
      <c r="G1968" t="s">
        <v>11695</v>
      </c>
    </row>
    <row r="1969" spans="1:7" x14ac:dyDescent="0.25">
      <c r="A1969">
        <v>291200760</v>
      </c>
      <c r="B1969" t="s">
        <v>17244</v>
      </c>
      <c r="C1969" t="s">
        <v>13975</v>
      </c>
      <c r="D1969" t="s">
        <v>17245</v>
      </c>
      <c r="E1969" t="s">
        <v>17245</v>
      </c>
      <c r="F1969" t="s">
        <v>67</v>
      </c>
      <c r="G1969" t="s">
        <v>11695</v>
      </c>
    </row>
    <row r="1970" spans="1:7" x14ac:dyDescent="0.25">
      <c r="A1970">
        <v>291200762</v>
      </c>
      <c r="B1970" t="s">
        <v>17246</v>
      </c>
      <c r="C1970" t="s">
        <v>13975</v>
      </c>
      <c r="D1970" t="s">
        <v>17247</v>
      </c>
      <c r="E1970" t="s">
        <v>17247</v>
      </c>
      <c r="F1970" t="s">
        <v>67</v>
      </c>
      <c r="G1970" t="s">
        <v>11695</v>
      </c>
    </row>
    <row r="1971" spans="1:7" x14ac:dyDescent="0.25">
      <c r="A1971">
        <v>291200764</v>
      </c>
      <c r="B1971" t="s">
        <v>17248</v>
      </c>
      <c r="C1971" t="s">
        <v>13975</v>
      </c>
      <c r="D1971" t="s">
        <v>14695</v>
      </c>
      <c r="E1971" t="s">
        <v>14695</v>
      </c>
      <c r="F1971" t="s">
        <v>67</v>
      </c>
      <c r="G1971" t="s">
        <v>11695</v>
      </c>
    </row>
    <row r="1972" spans="1:7" x14ac:dyDescent="0.25">
      <c r="A1972">
        <v>291200766</v>
      </c>
      <c r="B1972" t="s">
        <v>17249</v>
      </c>
      <c r="C1972" t="s">
        <v>13975</v>
      </c>
      <c r="D1972" t="s">
        <v>17250</v>
      </c>
      <c r="E1972" t="s">
        <v>17250</v>
      </c>
      <c r="F1972" t="s">
        <v>67</v>
      </c>
      <c r="G1972" t="s">
        <v>11695</v>
      </c>
    </row>
    <row r="1973" spans="1:7" x14ac:dyDescent="0.25">
      <c r="A1973">
        <v>291200768</v>
      </c>
      <c r="B1973" t="s">
        <v>17251</v>
      </c>
      <c r="C1973" t="s">
        <v>13975</v>
      </c>
      <c r="D1973" t="s">
        <v>15819</v>
      </c>
      <c r="E1973" t="s">
        <v>15819</v>
      </c>
      <c r="F1973" t="s">
        <v>67</v>
      </c>
      <c r="G1973" t="s">
        <v>11695</v>
      </c>
    </row>
    <row r="1974" spans="1:7" x14ac:dyDescent="0.25">
      <c r="A1974">
        <v>291200770</v>
      </c>
      <c r="B1974" t="s">
        <v>17252</v>
      </c>
      <c r="C1974" t="s">
        <v>13975</v>
      </c>
      <c r="D1974" t="s">
        <v>17253</v>
      </c>
      <c r="E1974" t="s">
        <v>17253</v>
      </c>
      <c r="F1974" t="s">
        <v>67</v>
      </c>
      <c r="G1974" t="s">
        <v>11695</v>
      </c>
    </row>
    <row r="1975" spans="1:7" x14ac:dyDescent="0.25">
      <c r="A1975">
        <v>291200958</v>
      </c>
      <c r="B1975" t="s">
        <v>17254</v>
      </c>
      <c r="C1975" t="s">
        <v>13975</v>
      </c>
      <c r="D1975" t="s">
        <v>17097</v>
      </c>
      <c r="E1975" t="s">
        <v>17097</v>
      </c>
      <c r="F1975" t="s">
        <v>67</v>
      </c>
      <c r="G1975" t="s">
        <v>11695</v>
      </c>
    </row>
    <row r="1976" spans="1:7" x14ac:dyDescent="0.25">
      <c r="A1976">
        <v>291200960</v>
      </c>
      <c r="B1976" t="s">
        <v>17255</v>
      </c>
      <c r="C1976" t="s">
        <v>13975</v>
      </c>
      <c r="D1976" t="s">
        <v>17256</v>
      </c>
      <c r="E1976" t="s">
        <v>17256</v>
      </c>
      <c r="F1976" t="s">
        <v>67</v>
      </c>
      <c r="G1976" t="s">
        <v>11695</v>
      </c>
    </row>
    <row r="1977" spans="1:7" x14ac:dyDescent="0.25">
      <c r="A1977">
        <v>291200962</v>
      </c>
      <c r="B1977" t="s">
        <v>17257</v>
      </c>
      <c r="C1977" t="s">
        <v>13975</v>
      </c>
      <c r="D1977" t="s">
        <v>17258</v>
      </c>
      <c r="E1977" t="s">
        <v>17258</v>
      </c>
      <c r="F1977" t="s">
        <v>67</v>
      </c>
      <c r="G1977" t="s">
        <v>11695</v>
      </c>
    </row>
    <row r="1978" spans="1:7" x14ac:dyDescent="0.25">
      <c r="A1978">
        <v>291200964</v>
      </c>
      <c r="B1978" t="s">
        <v>17259</v>
      </c>
      <c r="C1978" t="s">
        <v>13975</v>
      </c>
      <c r="D1978" t="s">
        <v>17260</v>
      </c>
      <c r="E1978" t="s">
        <v>17260</v>
      </c>
      <c r="F1978" t="s">
        <v>67</v>
      </c>
      <c r="G1978" t="s">
        <v>11695</v>
      </c>
    </row>
    <row r="1979" spans="1:7" x14ac:dyDescent="0.25">
      <c r="A1979">
        <v>291200966</v>
      </c>
      <c r="B1979" t="s">
        <v>17261</v>
      </c>
      <c r="C1979" t="s">
        <v>13975</v>
      </c>
      <c r="D1979" t="s">
        <v>17262</v>
      </c>
      <c r="E1979" t="s">
        <v>17262</v>
      </c>
      <c r="F1979" t="s">
        <v>67</v>
      </c>
      <c r="G1979" t="s">
        <v>11695</v>
      </c>
    </row>
    <row r="1980" spans="1:7" x14ac:dyDescent="0.25">
      <c r="A1980">
        <v>291200968</v>
      </c>
      <c r="B1980" t="s">
        <v>17263</v>
      </c>
      <c r="C1980" t="s">
        <v>13975</v>
      </c>
      <c r="D1980" t="s">
        <v>15213</v>
      </c>
      <c r="E1980" t="s">
        <v>15213</v>
      </c>
      <c r="F1980" t="s">
        <v>67</v>
      </c>
      <c r="G1980" t="s">
        <v>11695</v>
      </c>
    </row>
    <row r="1981" spans="1:7" x14ac:dyDescent="0.25">
      <c r="A1981">
        <v>291200970</v>
      </c>
      <c r="B1981" t="s">
        <v>17264</v>
      </c>
      <c r="C1981" t="s">
        <v>13975</v>
      </c>
      <c r="D1981" t="s">
        <v>17265</v>
      </c>
      <c r="E1981" t="s">
        <v>17265</v>
      </c>
      <c r="F1981" t="s">
        <v>67</v>
      </c>
      <c r="G1981" t="s">
        <v>11695</v>
      </c>
    </row>
    <row r="1982" spans="1:7" x14ac:dyDescent="0.25">
      <c r="A1982">
        <v>291201180</v>
      </c>
      <c r="B1982" t="s">
        <v>17266</v>
      </c>
      <c r="C1982" t="s">
        <v>13975</v>
      </c>
      <c r="D1982" t="s">
        <v>17267</v>
      </c>
      <c r="E1982" t="s">
        <v>17267</v>
      </c>
      <c r="F1982" t="s">
        <v>67</v>
      </c>
      <c r="G1982" t="s">
        <v>11695</v>
      </c>
    </row>
    <row r="1983" spans="1:7" x14ac:dyDescent="0.25">
      <c r="A1983">
        <v>291201182</v>
      </c>
      <c r="B1983" t="s">
        <v>17268</v>
      </c>
      <c r="C1983" t="s">
        <v>13975</v>
      </c>
      <c r="D1983" t="s">
        <v>17269</v>
      </c>
      <c r="E1983" t="s">
        <v>17269</v>
      </c>
      <c r="F1983" t="s">
        <v>67</v>
      </c>
      <c r="G1983" t="s">
        <v>11695</v>
      </c>
    </row>
    <row r="1984" spans="1:7" x14ac:dyDescent="0.25">
      <c r="A1984">
        <v>291201184</v>
      </c>
      <c r="B1984" t="s">
        <v>17270</v>
      </c>
      <c r="C1984" t="s">
        <v>13975</v>
      </c>
      <c r="D1984" t="s">
        <v>17271</v>
      </c>
      <c r="E1984" t="s">
        <v>17271</v>
      </c>
      <c r="F1984" t="s">
        <v>67</v>
      </c>
      <c r="G1984" t="s">
        <v>11695</v>
      </c>
    </row>
    <row r="1985" spans="1:7" x14ac:dyDescent="0.25">
      <c r="A1985">
        <v>291201186</v>
      </c>
      <c r="B1985" t="s">
        <v>17272</v>
      </c>
      <c r="C1985" t="s">
        <v>13975</v>
      </c>
      <c r="D1985" t="s">
        <v>17273</v>
      </c>
      <c r="E1985" t="s">
        <v>17273</v>
      </c>
      <c r="F1985" t="s">
        <v>67</v>
      </c>
      <c r="G1985" t="s">
        <v>11695</v>
      </c>
    </row>
    <row r="1986" spans="1:7" x14ac:dyDescent="0.25">
      <c r="A1986">
        <v>291201188</v>
      </c>
      <c r="B1986" t="s">
        <v>17274</v>
      </c>
      <c r="C1986" t="s">
        <v>13975</v>
      </c>
      <c r="D1986" t="s">
        <v>17275</v>
      </c>
      <c r="E1986" t="s">
        <v>17275</v>
      </c>
      <c r="F1986" t="s">
        <v>67</v>
      </c>
      <c r="G1986" t="s">
        <v>11695</v>
      </c>
    </row>
    <row r="1987" spans="1:7" x14ac:dyDescent="0.25">
      <c r="A1987">
        <v>291201190</v>
      </c>
      <c r="B1987" t="s">
        <v>17276</v>
      </c>
      <c r="C1987" t="s">
        <v>13975</v>
      </c>
      <c r="D1987" t="s">
        <v>17277</v>
      </c>
      <c r="E1987" t="s">
        <v>17277</v>
      </c>
      <c r="F1987" t="s">
        <v>67</v>
      </c>
      <c r="G1987" t="s">
        <v>11695</v>
      </c>
    </row>
    <row r="1988" spans="1:7" x14ac:dyDescent="0.25">
      <c r="A1988">
        <v>291201192</v>
      </c>
      <c r="B1988" t="s">
        <v>17278</v>
      </c>
      <c r="C1988" t="s">
        <v>13975</v>
      </c>
      <c r="D1988" t="s">
        <v>17279</v>
      </c>
      <c r="E1988" t="s">
        <v>17279</v>
      </c>
      <c r="F1988" t="s">
        <v>67</v>
      </c>
      <c r="G1988" t="s">
        <v>11695</v>
      </c>
    </row>
    <row r="1989" spans="1:7" x14ac:dyDescent="0.25">
      <c r="A1989">
        <v>291201388</v>
      </c>
      <c r="B1989" t="s">
        <v>17280</v>
      </c>
      <c r="C1989" t="s">
        <v>13975</v>
      </c>
      <c r="D1989" t="s">
        <v>17117</v>
      </c>
      <c r="E1989" t="s">
        <v>17117</v>
      </c>
      <c r="F1989" t="s">
        <v>67</v>
      </c>
      <c r="G1989" t="s">
        <v>11695</v>
      </c>
    </row>
    <row r="1990" spans="1:7" x14ac:dyDescent="0.25">
      <c r="A1990">
        <v>291201390</v>
      </c>
      <c r="B1990" t="s">
        <v>17281</v>
      </c>
      <c r="C1990" t="s">
        <v>13975</v>
      </c>
      <c r="D1990" t="s">
        <v>17282</v>
      </c>
      <c r="E1990" t="s">
        <v>17282</v>
      </c>
      <c r="F1990" t="s">
        <v>67</v>
      </c>
      <c r="G1990" t="s">
        <v>11695</v>
      </c>
    </row>
    <row r="1991" spans="1:7" x14ac:dyDescent="0.25">
      <c r="A1991">
        <v>291201392</v>
      </c>
      <c r="B1991" t="s">
        <v>17283</v>
      </c>
      <c r="C1991" t="s">
        <v>13975</v>
      </c>
      <c r="D1991" t="s">
        <v>17284</v>
      </c>
      <c r="E1991" t="s">
        <v>17284</v>
      </c>
      <c r="F1991" t="s">
        <v>67</v>
      </c>
      <c r="G1991" t="s">
        <v>11695</v>
      </c>
    </row>
    <row r="1992" spans="1:7" x14ac:dyDescent="0.25">
      <c r="A1992">
        <v>291201394</v>
      </c>
      <c r="B1992" t="s">
        <v>17285</v>
      </c>
      <c r="C1992" t="s">
        <v>13975</v>
      </c>
      <c r="D1992" t="s">
        <v>17286</v>
      </c>
      <c r="E1992" t="s">
        <v>17286</v>
      </c>
      <c r="F1992" t="s">
        <v>67</v>
      </c>
      <c r="G1992" t="s">
        <v>11695</v>
      </c>
    </row>
    <row r="1993" spans="1:7" x14ac:dyDescent="0.25">
      <c r="A1993">
        <v>291201396</v>
      </c>
      <c r="B1993" t="s">
        <v>17287</v>
      </c>
      <c r="C1993" t="s">
        <v>13975</v>
      </c>
      <c r="D1993" t="s">
        <v>17288</v>
      </c>
      <c r="E1993" t="s">
        <v>17288</v>
      </c>
      <c r="F1993" t="s">
        <v>67</v>
      </c>
      <c r="G1993" t="s">
        <v>11695</v>
      </c>
    </row>
    <row r="1994" spans="1:7" x14ac:dyDescent="0.25">
      <c r="A1994">
        <v>291201398</v>
      </c>
      <c r="B1994" t="s">
        <v>17289</v>
      </c>
      <c r="C1994" t="s">
        <v>13975</v>
      </c>
      <c r="D1994" t="s">
        <v>17117</v>
      </c>
      <c r="E1994" t="s">
        <v>17117</v>
      </c>
      <c r="F1994" t="s">
        <v>67</v>
      </c>
      <c r="G1994" t="s">
        <v>11695</v>
      </c>
    </row>
    <row r="1995" spans="1:7" x14ac:dyDescent="0.25">
      <c r="A1995">
        <v>291201516</v>
      </c>
      <c r="B1995" t="s">
        <v>17290</v>
      </c>
      <c r="C1995" t="s">
        <v>13975</v>
      </c>
      <c r="D1995" t="s">
        <v>15255</v>
      </c>
      <c r="E1995" t="s">
        <v>15255</v>
      </c>
      <c r="F1995" t="s">
        <v>67</v>
      </c>
      <c r="G1995" t="s">
        <v>11695</v>
      </c>
    </row>
    <row r="1996" spans="1:7" x14ac:dyDescent="0.25">
      <c r="A1996">
        <v>291201518</v>
      </c>
      <c r="B1996" t="s">
        <v>17291</v>
      </c>
      <c r="C1996" t="s">
        <v>13975</v>
      </c>
      <c r="D1996" t="s">
        <v>14195</v>
      </c>
      <c r="E1996" t="s">
        <v>14195</v>
      </c>
      <c r="F1996" t="s">
        <v>67</v>
      </c>
      <c r="G1996" t="s">
        <v>11695</v>
      </c>
    </row>
    <row r="1997" spans="1:7" x14ac:dyDescent="0.25">
      <c r="A1997">
        <v>291201520</v>
      </c>
      <c r="B1997" t="s">
        <v>17292</v>
      </c>
      <c r="C1997" t="s">
        <v>13975</v>
      </c>
      <c r="D1997" t="s">
        <v>14079</v>
      </c>
      <c r="E1997" t="s">
        <v>14079</v>
      </c>
      <c r="F1997" t="s">
        <v>67</v>
      </c>
      <c r="G1997" t="s">
        <v>11695</v>
      </c>
    </row>
    <row r="1998" spans="1:7" x14ac:dyDescent="0.25">
      <c r="A1998">
        <v>291201522</v>
      </c>
      <c r="B1998" t="s">
        <v>17293</v>
      </c>
      <c r="C1998" t="s">
        <v>13975</v>
      </c>
      <c r="D1998" t="s">
        <v>15540</v>
      </c>
      <c r="E1998" t="s">
        <v>15540</v>
      </c>
      <c r="F1998" t="s">
        <v>67</v>
      </c>
      <c r="G1998" t="s">
        <v>11695</v>
      </c>
    </row>
    <row r="1999" spans="1:7" x14ac:dyDescent="0.25">
      <c r="A1999">
        <v>291201524</v>
      </c>
      <c r="B1999" t="s">
        <v>17294</v>
      </c>
      <c r="C1999" t="s">
        <v>13975</v>
      </c>
      <c r="D1999" t="s">
        <v>17295</v>
      </c>
      <c r="E1999" t="s">
        <v>17295</v>
      </c>
      <c r="F1999" t="s">
        <v>67</v>
      </c>
      <c r="G1999" t="s">
        <v>11695</v>
      </c>
    </row>
    <row r="2000" spans="1:7" x14ac:dyDescent="0.25">
      <c r="A2000">
        <v>291201526</v>
      </c>
      <c r="B2000" t="s">
        <v>17296</v>
      </c>
      <c r="C2000" t="s">
        <v>13975</v>
      </c>
      <c r="D2000" t="s">
        <v>14166</v>
      </c>
      <c r="E2000" t="s">
        <v>14166</v>
      </c>
      <c r="F2000" t="s">
        <v>67</v>
      </c>
      <c r="G2000" t="s">
        <v>11695</v>
      </c>
    </row>
    <row r="2001" spans="1:7" x14ac:dyDescent="0.25">
      <c r="A2001">
        <v>291201528</v>
      </c>
      <c r="B2001" t="s">
        <v>17297</v>
      </c>
      <c r="C2001" t="s">
        <v>13975</v>
      </c>
      <c r="D2001" t="s">
        <v>17298</v>
      </c>
      <c r="E2001" t="s">
        <v>17298</v>
      </c>
      <c r="F2001" t="s">
        <v>67</v>
      </c>
      <c r="G2001" t="s">
        <v>11695</v>
      </c>
    </row>
    <row r="2002" spans="1:7" x14ac:dyDescent="0.25">
      <c r="A2002">
        <v>291201622</v>
      </c>
      <c r="B2002" t="s">
        <v>17299</v>
      </c>
      <c r="C2002" t="s">
        <v>13975</v>
      </c>
      <c r="D2002" t="s">
        <v>17300</v>
      </c>
      <c r="E2002" t="s">
        <v>17300</v>
      </c>
      <c r="F2002" t="s">
        <v>67</v>
      </c>
      <c r="G2002" t="s">
        <v>11695</v>
      </c>
    </row>
    <row r="2003" spans="1:7" x14ac:dyDescent="0.25">
      <c r="A2003">
        <v>291201624</v>
      </c>
      <c r="B2003" t="s">
        <v>17301</v>
      </c>
      <c r="C2003" t="s">
        <v>13975</v>
      </c>
      <c r="D2003" t="s">
        <v>17302</v>
      </c>
      <c r="E2003" t="s">
        <v>17302</v>
      </c>
      <c r="F2003" t="s">
        <v>67</v>
      </c>
      <c r="G2003" t="s">
        <v>11695</v>
      </c>
    </row>
    <row r="2004" spans="1:7" x14ac:dyDescent="0.25">
      <c r="A2004">
        <v>291201626</v>
      </c>
      <c r="B2004" t="s">
        <v>17303</v>
      </c>
      <c r="C2004" t="s">
        <v>13975</v>
      </c>
      <c r="D2004" t="s">
        <v>17304</v>
      </c>
      <c r="E2004" t="s">
        <v>17304</v>
      </c>
      <c r="F2004" t="s">
        <v>67</v>
      </c>
      <c r="G2004" t="s">
        <v>11695</v>
      </c>
    </row>
    <row r="2005" spans="1:7" x14ac:dyDescent="0.25">
      <c r="A2005">
        <v>291201628</v>
      </c>
      <c r="B2005" t="s">
        <v>17305</v>
      </c>
      <c r="C2005" t="s">
        <v>13975</v>
      </c>
      <c r="D2005" t="s">
        <v>14691</v>
      </c>
      <c r="E2005" t="s">
        <v>14691</v>
      </c>
      <c r="F2005" t="s">
        <v>67</v>
      </c>
      <c r="G2005" t="s">
        <v>11695</v>
      </c>
    </row>
    <row r="2006" spans="1:7" x14ac:dyDescent="0.25">
      <c r="A2006">
        <v>291201630</v>
      </c>
      <c r="B2006" t="s">
        <v>17306</v>
      </c>
      <c r="C2006" t="s">
        <v>13975</v>
      </c>
      <c r="D2006" t="s">
        <v>17307</v>
      </c>
      <c r="E2006" t="s">
        <v>17307</v>
      </c>
      <c r="F2006" t="s">
        <v>67</v>
      </c>
      <c r="G2006" t="s">
        <v>11695</v>
      </c>
    </row>
    <row r="2007" spans="1:7" x14ac:dyDescent="0.25">
      <c r="A2007">
        <v>291201632</v>
      </c>
      <c r="B2007" t="s">
        <v>17308</v>
      </c>
      <c r="C2007" t="s">
        <v>13975</v>
      </c>
      <c r="D2007" t="s">
        <v>14496</v>
      </c>
      <c r="E2007" t="s">
        <v>14496</v>
      </c>
      <c r="F2007" t="s">
        <v>67</v>
      </c>
      <c r="G2007" t="s">
        <v>11695</v>
      </c>
    </row>
    <row r="2008" spans="1:7" x14ac:dyDescent="0.25">
      <c r="A2008">
        <v>291201826</v>
      </c>
      <c r="B2008" t="s">
        <v>17309</v>
      </c>
      <c r="C2008" t="s">
        <v>13975</v>
      </c>
      <c r="D2008" t="s">
        <v>17310</v>
      </c>
      <c r="E2008" t="s">
        <v>17310</v>
      </c>
      <c r="F2008" t="s">
        <v>67</v>
      </c>
      <c r="G2008" t="s">
        <v>11695</v>
      </c>
    </row>
    <row r="2009" spans="1:7" x14ac:dyDescent="0.25">
      <c r="A2009">
        <v>291201828</v>
      </c>
      <c r="B2009" t="s">
        <v>17311</v>
      </c>
      <c r="C2009" t="s">
        <v>13975</v>
      </c>
      <c r="D2009" t="s">
        <v>17312</v>
      </c>
      <c r="E2009" t="s">
        <v>17312</v>
      </c>
      <c r="F2009" t="s">
        <v>67</v>
      </c>
      <c r="G2009" t="s">
        <v>11695</v>
      </c>
    </row>
    <row r="2010" spans="1:7" x14ac:dyDescent="0.25">
      <c r="A2010">
        <v>291201830</v>
      </c>
      <c r="B2010" t="s">
        <v>17313</v>
      </c>
      <c r="C2010" t="s">
        <v>13975</v>
      </c>
      <c r="D2010" t="s">
        <v>16431</v>
      </c>
      <c r="E2010" t="s">
        <v>16431</v>
      </c>
      <c r="F2010" t="s">
        <v>67</v>
      </c>
      <c r="G2010" t="s">
        <v>11695</v>
      </c>
    </row>
    <row r="2011" spans="1:7" x14ac:dyDescent="0.25">
      <c r="A2011">
        <v>291201832</v>
      </c>
      <c r="B2011" t="s">
        <v>17314</v>
      </c>
      <c r="C2011" t="s">
        <v>13975</v>
      </c>
      <c r="D2011" t="s">
        <v>17315</v>
      </c>
      <c r="E2011" t="s">
        <v>17315</v>
      </c>
      <c r="F2011" t="s">
        <v>67</v>
      </c>
      <c r="G2011" t="s">
        <v>11695</v>
      </c>
    </row>
    <row r="2012" spans="1:7" x14ac:dyDescent="0.25">
      <c r="A2012">
        <v>291201834</v>
      </c>
      <c r="B2012" t="s">
        <v>17316</v>
      </c>
      <c r="C2012" t="s">
        <v>13975</v>
      </c>
      <c r="D2012" t="s">
        <v>17317</v>
      </c>
      <c r="E2012" t="s">
        <v>17317</v>
      </c>
      <c r="F2012" t="s">
        <v>67</v>
      </c>
      <c r="G2012" t="s">
        <v>11695</v>
      </c>
    </row>
    <row r="2013" spans="1:7" x14ac:dyDescent="0.25">
      <c r="A2013">
        <v>291201836</v>
      </c>
      <c r="B2013" t="s">
        <v>17318</v>
      </c>
      <c r="C2013" t="s">
        <v>13975</v>
      </c>
      <c r="D2013" t="s">
        <v>17319</v>
      </c>
      <c r="E2013" t="s">
        <v>17319</v>
      </c>
      <c r="F2013" t="s">
        <v>67</v>
      </c>
      <c r="G2013" t="s">
        <v>11695</v>
      </c>
    </row>
    <row r="2014" spans="1:7" x14ac:dyDescent="0.25">
      <c r="A2014">
        <v>291202024</v>
      </c>
      <c r="B2014" t="s">
        <v>17320</v>
      </c>
      <c r="C2014" t="s">
        <v>13975</v>
      </c>
      <c r="D2014" t="s">
        <v>17321</v>
      </c>
      <c r="E2014" t="s">
        <v>17321</v>
      </c>
      <c r="F2014" t="s">
        <v>67</v>
      </c>
      <c r="G2014" t="s">
        <v>11695</v>
      </c>
    </row>
    <row r="2015" spans="1:7" x14ac:dyDescent="0.25">
      <c r="A2015">
        <v>291202026</v>
      </c>
      <c r="B2015" t="s">
        <v>17322</v>
      </c>
      <c r="C2015" t="s">
        <v>13975</v>
      </c>
      <c r="D2015" t="s">
        <v>14997</v>
      </c>
      <c r="E2015" t="s">
        <v>14997</v>
      </c>
      <c r="F2015" t="s">
        <v>67</v>
      </c>
      <c r="G2015" t="s">
        <v>11695</v>
      </c>
    </row>
    <row r="2016" spans="1:7" x14ac:dyDescent="0.25">
      <c r="A2016">
        <v>291202028</v>
      </c>
      <c r="B2016" t="s">
        <v>17323</v>
      </c>
      <c r="C2016" t="s">
        <v>13975</v>
      </c>
      <c r="D2016" t="s">
        <v>17324</v>
      </c>
      <c r="E2016" t="s">
        <v>17324</v>
      </c>
      <c r="F2016" t="s">
        <v>67</v>
      </c>
      <c r="G2016" t="s">
        <v>11695</v>
      </c>
    </row>
    <row r="2017" spans="1:7" x14ac:dyDescent="0.25">
      <c r="A2017">
        <v>291202030</v>
      </c>
      <c r="B2017" t="s">
        <v>17325</v>
      </c>
      <c r="C2017" t="s">
        <v>13975</v>
      </c>
      <c r="D2017" t="s">
        <v>16121</v>
      </c>
      <c r="E2017" t="s">
        <v>16121</v>
      </c>
      <c r="F2017" t="s">
        <v>67</v>
      </c>
      <c r="G2017" t="s">
        <v>11695</v>
      </c>
    </row>
    <row r="2018" spans="1:7" x14ac:dyDescent="0.25">
      <c r="A2018">
        <v>291202032</v>
      </c>
      <c r="B2018" t="s">
        <v>17326</v>
      </c>
      <c r="C2018" t="s">
        <v>13975</v>
      </c>
      <c r="D2018" t="s">
        <v>15282</v>
      </c>
      <c r="E2018" t="s">
        <v>15282</v>
      </c>
      <c r="F2018" t="s">
        <v>67</v>
      </c>
      <c r="G2018" t="s">
        <v>11695</v>
      </c>
    </row>
    <row r="2019" spans="1:7" x14ac:dyDescent="0.25">
      <c r="A2019">
        <v>291202034</v>
      </c>
      <c r="B2019" t="s">
        <v>17327</v>
      </c>
      <c r="C2019" t="s">
        <v>13975</v>
      </c>
      <c r="D2019" t="s">
        <v>17328</v>
      </c>
      <c r="E2019" t="s">
        <v>17328</v>
      </c>
      <c r="F2019" t="s">
        <v>67</v>
      </c>
      <c r="G2019" t="s">
        <v>11695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9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11687</v>
      </c>
      <c r="B3" s="1" t="s">
        <v>65</v>
      </c>
      <c r="C3" s="1" t="s">
        <v>17329</v>
      </c>
      <c r="D3" s="1" t="s">
        <v>17330</v>
      </c>
      <c r="E3" s="1" t="s">
        <v>17331</v>
      </c>
      <c r="F3" s="1" t="s">
        <v>17332</v>
      </c>
      <c r="G3" s="1" t="s">
        <v>17333</v>
      </c>
    </row>
    <row r="4" spans="1:7" x14ac:dyDescent="0.25">
      <c r="A4">
        <v>291202036</v>
      </c>
      <c r="B4" t="s">
        <v>17334</v>
      </c>
      <c r="C4" t="s">
        <v>17335</v>
      </c>
      <c r="D4" t="s">
        <v>7596</v>
      </c>
      <c r="E4" t="s">
        <v>7596</v>
      </c>
      <c r="F4" t="s">
        <v>67</v>
      </c>
      <c r="G4" t="s">
        <v>11695</v>
      </c>
    </row>
    <row r="5" spans="1:7" x14ac:dyDescent="0.25">
      <c r="A5">
        <v>291202038</v>
      </c>
      <c r="B5" t="s">
        <v>17336</v>
      </c>
      <c r="C5" t="s">
        <v>17335</v>
      </c>
      <c r="D5" t="s">
        <v>7596</v>
      </c>
      <c r="E5" t="s">
        <v>7596</v>
      </c>
      <c r="F5" t="s">
        <v>67</v>
      </c>
      <c r="G5" t="s">
        <v>11695</v>
      </c>
    </row>
    <row r="6" spans="1:7" x14ac:dyDescent="0.25">
      <c r="A6">
        <v>291202040</v>
      </c>
      <c r="B6" t="s">
        <v>17337</v>
      </c>
      <c r="C6" t="s">
        <v>17335</v>
      </c>
      <c r="D6" t="s">
        <v>7596</v>
      </c>
      <c r="E6" t="s">
        <v>7596</v>
      </c>
      <c r="F6" t="s">
        <v>67</v>
      </c>
      <c r="G6" t="s">
        <v>11695</v>
      </c>
    </row>
    <row r="7" spans="1:7" x14ac:dyDescent="0.25">
      <c r="A7">
        <v>291202042</v>
      </c>
      <c r="B7" t="s">
        <v>17338</v>
      </c>
      <c r="C7" t="s">
        <v>17335</v>
      </c>
      <c r="D7" t="s">
        <v>7596</v>
      </c>
      <c r="E7" t="s">
        <v>7596</v>
      </c>
      <c r="F7" t="s">
        <v>67</v>
      </c>
      <c r="G7" t="s">
        <v>11695</v>
      </c>
    </row>
    <row r="8" spans="1:7" x14ac:dyDescent="0.25">
      <c r="A8">
        <v>291202044</v>
      </c>
      <c r="B8" t="s">
        <v>17339</v>
      </c>
      <c r="C8" t="s">
        <v>17335</v>
      </c>
      <c r="D8" t="s">
        <v>7596</v>
      </c>
      <c r="E8" t="s">
        <v>7596</v>
      </c>
      <c r="F8" t="s">
        <v>67</v>
      </c>
      <c r="G8" t="s">
        <v>11695</v>
      </c>
    </row>
    <row r="9" spans="1:7" x14ac:dyDescent="0.25">
      <c r="A9">
        <v>291202046</v>
      </c>
      <c r="B9" t="s">
        <v>17340</v>
      </c>
      <c r="C9" t="s">
        <v>17335</v>
      </c>
      <c r="D9" t="s">
        <v>7596</v>
      </c>
      <c r="E9" t="s">
        <v>7596</v>
      </c>
      <c r="F9" t="s">
        <v>67</v>
      </c>
      <c r="G9" t="s">
        <v>11695</v>
      </c>
    </row>
    <row r="10" spans="1:7" x14ac:dyDescent="0.25">
      <c r="A10">
        <v>291202234</v>
      </c>
      <c r="B10" t="s">
        <v>17341</v>
      </c>
      <c r="C10" t="s">
        <v>17335</v>
      </c>
      <c r="D10" t="s">
        <v>7596</v>
      </c>
      <c r="E10" t="s">
        <v>7596</v>
      </c>
      <c r="F10" t="s">
        <v>67</v>
      </c>
      <c r="G10" t="s">
        <v>11695</v>
      </c>
    </row>
    <row r="11" spans="1:7" x14ac:dyDescent="0.25">
      <c r="A11">
        <v>291202236</v>
      </c>
      <c r="B11" t="s">
        <v>17342</v>
      </c>
      <c r="C11" t="s">
        <v>17335</v>
      </c>
      <c r="D11" t="s">
        <v>7596</v>
      </c>
      <c r="E11" t="s">
        <v>7596</v>
      </c>
      <c r="F11" t="s">
        <v>67</v>
      </c>
      <c r="G11" t="s">
        <v>11695</v>
      </c>
    </row>
    <row r="12" spans="1:7" x14ac:dyDescent="0.25">
      <c r="A12">
        <v>291202238</v>
      </c>
      <c r="B12" t="s">
        <v>17343</v>
      </c>
      <c r="C12" t="s">
        <v>17335</v>
      </c>
      <c r="D12" t="s">
        <v>7596</v>
      </c>
      <c r="E12" t="s">
        <v>7596</v>
      </c>
      <c r="F12" t="s">
        <v>67</v>
      </c>
      <c r="G12" t="s">
        <v>11695</v>
      </c>
    </row>
    <row r="13" spans="1:7" x14ac:dyDescent="0.25">
      <c r="A13">
        <v>291202240</v>
      </c>
      <c r="B13" t="s">
        <v>17344</v>
      </c>
      <c r="C13" t="s">
        <v>17335</v>
      </c>
      <c r="D13" t="s">
        <v>7596</v>
      </c>
      <c r="E13" t="s">
        <v>7596</v>
      </c>
      <c r="F13" t="s">
        <v>67</v>
      </c>
      <c r="G13" t="s">
        <v>11695</v>
      </c>
    </row>
    <row r="14" spans="1:7" x14ac:dyDescent="0.25">
      <c r="A14">
        <v>291202242</v>
      </c>
      <c r="B14" t="s">
        <v>17345</v>
      </c>
      <c r="C14" t="s">
        <v>17335</v>
      </c>
      <c r="D14" t="s">
        <v>7596</v>
      </c>
      <c r="E14" t="s">
        <v>7596</v>
      </c>
      <c r="F14" t="s">
        <v>67</v>
      </c>
      <c r="G14" t="s">
        <v>11695</v>
      </c>
    </row>
    <row r="15" spans="1:7" x14ac:dyDescent="0.25">
      <c r="A15">
        <v>291202244</v>
      </c>
      <c r="B15" t="s">
        <v>17346</v>
      </c>
      <c r="C15" t="s">
        <v>17335</v>
      </c>
      <c r="D15" t="s">
        <v>7596</v>
      </c>
      <c r="E15" t="s">
        <v>7596</v>
      </c>
      <c r="F15" t="s">
        <v>67</v>
      </c>
      <c r="G15" t="s">
        <v>11695</v>
      </c>
    </row>
    <row r="16" spans="1:7" x14ac:dyDescent="0.25">
      <c r="A16">
        <v>291202484</v>
      </c>
      <c r="B16" t="s">
        <v>17347</v>
      </c>
      <c r="C16" t="s">
        <v>17335</v>
      </c>
      <c r="D16" t="s">
        <v>7596</v>
      </c>
      <c r="E16" t="s">
        <v>7596</v>
      </c>
      <c r="F16" t="s">
        <v>67</v>
      </c>
      <c r="G16" t="s">
        <v>11695</v>
      </c>
    </row>
    <row r="17" spans="1:7" x14ac:dyDescent="0.25">
      <c r="A17">
        <v>291202486</v>
      </c>
      <c r="B17" t="s">
        <v>17348</v>
      </c>
      <c r="C17" t="s">
        <v>17335</v>
      </c>
      <c r="D17" t="s">
        <v>7596</v>
      </c>
      <c r="E17" t="s">
        <v>7596</v>
      </c>
      <c r="F17" t="s">
        <v>67</v>
      </c>
      <c r="G17" t="s">
        <v>11695</v>
      </c>
    </row>
    <row r="18" spans="1:7" x14ac:dyDescent="0.25">
      <c r="A18">
        <v>291202488</v>
      </c>
      <c r="B18" t="s">
        <v>17349</v>
      </c>
      <c r="C18" t="s">
        <v>17335</v>
      </c>
      <c r="D18" t="s">
        <v>7596</v>
      </c>
      <c r="E18" t="s">
        <v>7596</v>
      </c>
      <c r="F18" t="s">
        <v>67</v>
      </c>
      <c r="G18" t="s">
        <v>11695</v>
      </c>
    </row>
    <row r="19" spans="1:7" x14ac:dyDescent="0.25">
      <c r="A19">
        <v>291202490</v>
      </c>
      <c r="B19" t="s">
        <v>17350</v>
      </c>
      <c r="C19" t="s">
        <v>17335</v>
      </c>
      <c r="D19" t="s">
        <v>7596</v>
      </c>
      <c r="E19" t="s">
        <v>7596</v>
      </c>
      <c r="F19" t="s">
        <v>67</v>
      </c>
      <c r="G19" t="s">
        <v>11695</v>
      </c>
    </row>
    <row r="20" spans="1:7" x14ac:dyDescent="0.25">
      <c r="A20">
        <v>291202492</v>
      </c>
      <c r="B20" t="s">
        <v>17351</v>
      </c>
      <c r="C20" t="s">
        <v>17335</v>
      </c>
      <c r="D20" t="s">
        <v>7596</v>
      </c>
      <c r="E20" t="s">
        <v>7596</v>
      </c>
      <c r="F20" t="s">
        <v>67</v>
      </c>
      <c r="G20" t="s">
        <v>11695</v>
      </c>
    </row>
    <row r="21" spans="1:7" x14ac:dyDescent="0.25">
      <c r="A21">
        <v>291202494</v>
      </c>
      <c r="B21" t="s">
        <v>17352</v>
      </c>
      <c r="C21" t="s">
        <v>17335</v>
      </c>
      <c r="D21" t="s">
        <v>7596</v>
      </c>
      <c r="E21" t="s">
        <v>7596</v>
      </c>
      <c r="F21" t="s">
        <v>67</v>
      </c>
      <c r="G21" t="s">
        <v>11695</v>
      </c>
    </row>
    <row r="22" spans="1:7" x14ac:dyDescent="0.25">
      <c r="A22">
        <v>291202670</v>
      </c>
      <c r="B22" t="s">
        <v>17353</v>
      </c>
      <c r="C22" t="s">
        <v>17335</v>
      </c>
      <c r="D22" t="s">
        <v>7596</v>
      </c>
      <c r="E22" t="s">
        <v>7596</v>
      </c>
      <c r="F22" t="s">
        <v>67</v>
      </c>
      <c r="G22" t="s">
        <v>11695</v>
      </c>
    </row>
    <row r="23" spans="1:7" x14ac:dyDescent="0.25">
      <c r="A23">
        <v>291202672</v>
      </c>
      <c r="B23" t="s">
        <v>17354</v>
      </c>
      <c r="C23" t="s">
        <v>17335</v>
      </c>
      <c r="D23" t="s">
        <v>7596</v>
      </c>
      <c r="E23" t="s">
        <v>7596</v>
      </c>
      <c r="F23" t="s">
        <v>67</v>
      </c>
      <c r="G23" t="s">
        <v>11695</v>
      </c>
    </row>
    <row r="24" spans="1:7" x14ac:dyDescent="0.25">
      <c r="A24">
        <v>291202674</v>
      </c>
      <c r="B24" t="s">
        <v>17355</v>
      </c>
      <c r="C24" t="s">
        <v>17335</v>
      </c>
      <c r="D24" t="s">
        <v>7596</v>
      </c>
      <c r="E24" t="s">
        <v>7596</v>
      </c>
      <c r="F24" t="s">
        <v>67</v>
      </c>
      <c r="G24" t="s">
        <v>11695</v>
      </c>
    </row>
    <row r="25" spans="1:7" x14ac:dyDescent="0.25">
      <c r="A25">
        <v>291202676</v>
      </c>
      <c r="B25" t="s">
        <v>17356</v>
      </c>
      <c r="C25" t="s">
        <v>17335</v>
      </c>
      <c r="D25" t="s">
        <v>7596</v>
      </c>
      <c r="E25" t="s">
        <v>7596</v>
      </c>
      <c r="F25" t="s">
        <v>67</v>
      </c>
      <c r="G25" t="s">
        <v>11695</v>
      </c>
    </row>
    <row r="26" spans="1:7" x14ac:dyDescent="0.25">
      <c r="A26">
        <v>291202678</v>
      </c>
      <c r="B26" t="s">
        <v>17357</v>
      </c>
      <c r="C26" t="s">
        <v>17335</v>
      </c>
      <c r="D26" t="s">
        <v>7596</v>
      </c>
      <c r="E26" t="s">
        <v>7596</v>
      </c>
      <c r="F26" t="s">
        <v>67</v>
      </c>
      <c r="G26" t="s">
        <v>11695</v>
      </c>
    </row>
    <row r="27" spans="1:7" x14ac:dyDescent="0.25">
      <c r="A27">
        <v>291202680</v>
      </c>
      <c r="B27" t="s">
        <v>17358</v>
      </c>
      <c r="C27" t="s">
        <v>17335</v>
      </c>
      <c r="D27" t="s">
        <v>7596</v>
      </c>
      <c r="E27" t="s">
        <v>7596</v>
      </c>
      <c r="F27" t="s">
        <v>67</v>
      </c>
      <c r="G27" t="s">
        <v>11695</v>
      </c>
    </row>
    <row r="28" spans="1:7" x14ac:dyDescent="0.25">
      <c r="A28">
        <v>291202862</v>
      </c>
      <c r="B28" t="s">
        <v>17359</v>
      </c>
      <c r="C28" t="s">
        <v>17335</v>
      </c>
      <c r="D28" t="s">
        <v>7596</v>
      </c>
      <c r="E28" t="s">
        <v>7596</v>
      </c>
      <c r="F28" t="s">
        <v>67</v>
      </c>
      <c r="G28" t="s">
        <v>11695</v>
      </c>
    </row>
    <row r="29" spans="1:7" x14ac:dyDescent="0.25">
      <c r="A29">
        <v>291202864</v>
      </c>
      <c r="B29" t="s">
        <v>17360</v>
      </c>
      <c r="C29" t="s">
        <v>17335</v>
      </c>
      <c r="D29" t="s">
        <v>7596</v>
      </c>
      <c r="E29" t="s">
        <v>7596</v>
      </c>
      <c r="F29" t="s">
        <v>67</v>
      </c>
      <c r="G29" t="s">
        <v>11695</v>
      </c>
    </row>
    <row r="30" spans="1:7" x14ac:dyDescent="0.25">
      <c r="A30">
        <v>291202866</v>
      </c>
      <c r="B30" t="s">
        <v>17361</v>
      </c>
      <c r="C30" t="s">
        <v>17335</v>
      </c>
      <c r="D30" t="s">
        <v>7596</v>
      </c>
      <c r="E30" t="s">
        <v>7596</v>
      </c>
      <c r="F30" t="s">
        <v>67</v>
      </c>
      <c r="G30" t="s">
        <v>11695</v>
      </c>
    </row>
    <row r="31" spans="1:7" x14ac:dyDescent="0.25">
      <c r="A31">
        <v>291202868</v>
      </c>
      <c r="B31" t="s">
        <v>17362</v>
      </c>
      <c r="C31" t="s">
        <v>17335</v>
      </c>
      <c r="D31" t="s">
        <v>7596</v>
      </c>
      <c r="E31" t="s">
        <v>7596</v>
      </c>
      <c r="F31" t="s">
        <v>67</v>
      </c>
      <c r="G31" t="s">
        <v>11695</v>
      </c>
    </row>
    <row r="32" spans="1:7" x14ac:dyDescent="0.25">
      <c r="A32">
        <v>291202870</v>
      </c>
      <c r="B32" t="s">
        <v>17363</v>
      </c>
      <c r="C32" t="s">
        <v>17335</v>
      </c>
      <c r="D32" t="s">
        <v>7596</v>
      </c>
      <c r="E32" t="s">
        <v>7596</v>
      </c>
      <c r="F32" t="s">
        <v>67</v>
      </c>
      <c r="G32" t="s">
        <v>11695</v>
      </c>
    </row>
    <row r="33" spans="1:7" x14ac:dyDescent="0.25">
      <c r="A33">
        <v>291202872</v>
      </c>
      <c r="B33" t="s">
        <v>17364</v>
      </c>
      <c r="C33" t="s">
        <v>17335</v>
      </c>
      <c r="D33" t="s">
        <v>7596</v>
      </c>
      <c r="E33" t="s">
        <v>7596</v>
      </c>
      <c r="F33" t="s">
        <v>67</v>
      </c>
      <c r="G33" t="s">
        <v>11695</v>
      </c>
    </row>
    <row r="34" spans="1:7" x14ac:dyDescent="0.25">
      <c r="A34">
        <v>291203030</v>
      </c>
      <c r="B34" t="s">
        <v>17365</v>
      </c>
      <c r="C34" t="s">
        <v>17335</v>
      </c>
      <c r="D34" t="s">
        <v>7596</v>
      </c>
      <c r="E34" t="s">
        <v>7596</v>
      </c>
      <c r="F34" t="s">
        <v>67</v>
      </c>
      <c r="G34" t="s">
        <v>11695</v>
      </c>
    </row>
    <row r="35" spans="1:7" x14ac:dyDescent="0.25">
      <c r="A35">
        <v>291203032</v>
      </c>
      <c r="B35" t="s">
        <v>17366</v>
      </c>
      <c r="C35" t="s">
        <v>17335</v>
      </c>
      <c r="D35" t="s">
        <v>7596</v>
      </c>
      <c r="E35" t="s">
        <v>7596</v>
      </c>
      <c r="F35" t="s">
        <v>67</v>
      </c>
      <c r="G35" t="s">
        <v>11695</v>
      </c>
    </row>
    <row r="36" spans="1:7" x14ac:dyDescent="0.25">
      <c r="A36">
        <v>291203034</v>
      </c>
      <c r="B36" t="s">
        <v>17367</v>
      </c>
      <c r="C36" t="s">
        <v>17335</v>
      </c>
      <c r="D36" t="s">
        <v>7596</v>
      </c>
      <c r="E36" t="s">
        <v>7596</v>
      </c>
      <c r="F36" t="s">
        <v>67</v>
      </c>
      <c r="G36" t="s">
        <v>11695</v>
      </c>
    </row>
    <row r="37" spans="1:7" x14ac:dyDescent="0.25">
      <c r="A37">
        <v>291203036</v>
      </c>
      <c r="B37" t="s">
        <v>17368</v>
      </c>
      <c r="C37" t="s">
        <v>17335</v>
      </c>
      <c r="D37" t="s">
        <v>7596</v>
      </c>
      <c r="E37" t="s">
        <v>7596</v>
      </c>
      <c r="F37" t="s">
        <v>67</v>
      </c>
      <c r="G37" t="s">
        <v>11695</v>
      </c>
    </row>
    <row r="38" spans="1:7" x14ac:dyDescent="0.25">
      <c r="A38">
        <v>291203038</v>
      </c>
      <c r="B38" t="s">
        <v>17369</v>
      </c>
      <c r="C38" t="s">
        <v>17335</v>
      </c>
      <c r="D38" t="s">
        <v>7596</v>
      </c>
      <c r="E38" t="s">
        <v>7596</v>
      </c>
      <c r="F38" t="s">
        <v>67</v>
      </c>
      <c r="G38" t="s">
        <v>11695</v>
      </c>
    </row>
    <row r="39" spans="1:7" x14ac:dyDescent="0.25">
      <c r="A39">
        <v>291203040</v>
      </c>
      <c r="B39" t="s">
        <v>17370</v>
      </c>
      <c r="C39" t="s">
        <v>17335</v>
      </c>
      <c r="D39" t="s">
        <v>7596</v>
      </c>
      <c r="E39" t="s">
        <v>7596</v>
      </c>
      <c r="F39" t="s">
        <v>67</v>
      </c>
      <c r="G39" t="s">
        <v>11695</v>
      </c>
    </row>
    <row r="40" spans="1:7" x14ac:dyDescent="0.25">
      <c r="A40">
        <v>291203042</v>
      </c>
      <c r="B40" t="s">
        <v>17371</v>
      </c>
      <c r="C40" t="s">
        <v>17335</v>
      </c>
      <c r="D40" t="s">
        <v>7596</v>
      </c>
      <c r="E40" t="s">
        <v>7596</v>
      </c>
      <c r="F40" t="s">
        <v>67</v>
      </c>
      <c r="G40" t="s">
        <v>11695</v>
      </c>
    </row>
    <row r="41" spans="1:7" x14ac:dyDescent="0.25">
      <c r="A41">
        <v>291203236</v>
      </c>
      <c r="B41" t="s">
        <v>17372</v>
      </c>
      <c r="C41" t="s">
        <v>17335</v>
      </c>
      <c r="D41" t="s">
        <v>7596</v>
      </c>
      <c r="E41" t="s">
        <v>7596</v>
      </c>
      <c r="F41" t="s">
        <v>67</v>
      </c>
      <c r="G41" t="s">
        <v>11695</v>
      </c>
    </row>
    <row r="42" spans="1:7" x14ac:dyDescent="0.25">
      <c r="A42">
        <v>291203238</v>
      </c>
      <c r="B42" t="s">
        <v>17373</v>
      </c>
      <c r="C42" t="s">
        <v>17335</v>
      </c>
      <c r="D42" t="s">
        <v>7596</v>
      </c>
      <c r="E42" t="s">
        <v>7596</v>
      </c>
      <c r="F42" t="s">
        <v>67</v>
      </c>
      <c r="G42" t="s">
        <v>11695</v>
      </c>
    </row>
    <row r="43" spans="1:7" x14ac:dyDescent="0.25">
      <c r="A43">
        <v>291203240</v>
      </c>
      <c r="B43" t="s">
        <v>17374</v>
      </c>
      <c r="C43" t="s">
        <v>17335</v>
      </c>
      <c r="D43" t="s">
        <v>7596</v>
      </c>
      <c r="E43" t="s">
        <v>7596</v>
      </c>
      <c r="F43" t="s">
        <v>67</v>
      </c>
      <c r="G43" t="s">
        <v>11695</v>
      </c>
    </row>
    <row r="44" spans="1:7" x14ac:dyDescent="0.25">
      <c r="A44">
        <v>291203242</v>
      </c>
      <c r="B44" t="s">
        <v>17375</v>
      </c>
      <c r="C44" t="s">
        <v>17335</v>
      </c>
      <c r="D44" t="s">
        <v>7596</v>
      </c>
      <c r="E44" t="s">
        <v>7596</v>
      </c>
      <c r="F44" t="s">
        <v>67</v>
      </c>
      <c r="G44" t="s">
        <v>11695</v>
      </c>
    </row>
    <row r="45" spans="1:7" x14ac:dyDescent="0.25">
      <c r="A45">
        <v>291203244</v>
      </c>
      <c r="B45" t="s">
        <v>17376</v>
      </c>
      <c r="C45" t="s">
        <v>17335</v>
      </c>
      <c r="D45" t="s">
        <v>7596</v>
      </c>
      <c r="E45" t="s">
        <v>7596</v>
      </c>
      <c r="F45" t="s">
        <v>67</v>
      </c>
      <c r="G45" t="s">
        <v>11695</v>
      </c>
    </row>
    <row r="46" spans="1:7" x14ac:dyDescent="0.25">
      <c r="A46">
        <v>291203246</v>
      </c>
      <c r="B46" t="s">
        <v>17377</v>
      </c>
      <c r="C46" t="s">
        <v>17335</v>
      </c>
      <c r="D46" t="s">
        <v>7596</v>
      </c>
      <c r="E46" t="s">
        <v>7596</v>
      </c>
      <c r="F46" t="s">
        <v>67</v>
      </c>
      <c r="G46" t="s">
        <v>11695</v>
      </c>
    </row>
    <row r="47" spans="1:7" x14ac:dyDescent="0.25">
      <c r="A47">
        <v>291203434</v>
      </c>
      <c r="B47" t="s">
        <v>17378</v>
      </c>
      <c r="C47" t="s">
        <v>17335</v>
      </c>
      <c r="D47" t="s">
        <v>7596</v>
      </c>
      <c r="E47" t="s">
        <v>7596</v>
      </c>
      <c r="F47" t="s">
        <v>67</v>
      </c>
      <c r="G47" t="s">
        <v>11695</v>
      </c>
    </row>
    <row r="48" spans="1:7" x14ac:dyDescent="0.25">
      <c r="A48">
        <v>291203436</v>
      </c>
      <c r="B48" t="s">
        <v>17379</v>
      </c>
      <c r="C48" t="s">
        <v>17335</v>
      </c>
      <c r="D48" t="s">
        <v>7596</v>
      </c>
      <c r="E48" t="s">
        <v>7596</v>
      </c>
      <c r="F48" t="s">
        <v>67</v>
      </c>
      <c r="G48" t="s">
        <v>11695</v>
      </c>
    </row>
    <row r="49" spans="1:7" x14ac:dyDescent="0.25">
      <c r="A49">
        <v>291203438</v>
      </c>
      <c r="B49" t="s">
        <v>17380</v>
      </c>
      <c r="C49" t="s">
        <v>17335</v>
      </c>
      <c r="D49" t="s">
        <v>7596</v>
      </c>
      <c r="E49" t="s">
        <v>7596</v>
      </c>
      <c r="F49" t="s">
        <v>67</v>
      </c>
      <c r="G49" t="s">
        <v>11695</v>
      </c>
    </row>
    <row r="50" spans="1:7" x14ac:dyDescent="0.25">
      <c r="A50">
        <v>291203440</v>
      </c>
      <c r="B50" t="s">
        <v>17381</v>
      </c>
      <c r="C50" t="s">
        <v>17335</v>
      </c>
      <c r="D50" t="s">
        <v>7596</v>
      </c>
      <c r="E50" t="s">
        <v>7596</v>
      </c>
      <c r="F50" t="s">
        <v>67</v>
      </c>
      <c r="G50" t="s">
        <v>11695</v>
      </c>
    </row>
    <row r="51" spans="1:7" x14ac:dyDescent="0.25">
      <c r="A51">
        <v>291203442</v>
      </c>
      <c r="B51" t="s">
        <v>17382</v>
      </c>
      <c r="C51" t="s">
        <v>17335</v>
      </c>
      <c r="D51" t="s">
        <v>7596</v>
      </c>
      <c r="E51" t="s">
        <v>7596</v>
      </c>
      <c r="F51" t="s">
        <v>67</v>
      </c>
      <c r="G51" t="s">
        <v>11695</v>
      </c>
    </row>
    <row r="52" spans="1:7" x14ac:dyDescent="0.25">
      <c r="A52">
        <v>291203444</v>
      </c>
      <c r="B52" t="s">
        <v>17383</v>
      </c>
      <c r="C52" t="s">
        <v>17335</v>
      </c>
      <c r="D52" t="s">
        <v>7596</v>
      </c>
      <c r="E52" t="s">
        <v>7596</v>
      </c>
      <c r="F52" t="s">
        <v>67</v>
      </c>
      <c r="G52" t="s">
        <v>11695</v>
      </c>
    </row>
    <row r="53" spans="1:7" x14ac:dyDescent="0.25">
      <c r="A53">
        <v>291203632</v>
      </c>
      <c r="B53" t="s">
        <v>17384</v>
      </c>
      <c r="C53" t="s">
        <v>17335</v>
      </c>
      <c r="D53" t="s">
        <v>7596</v>
      </c>
      <c r="E53" t="s">
        <v>7596</v>
      </c>
      <c r="F53" t="s">
        <v>67</v>
      </c>
      <c r="G53" t="s">
        <v>11695</v>
      </c>
    </row>
    <row r="54" spans="1:7" x14ac:dyDescent="0.25">
      <c r="A54">
        <v>291203634</v>
      </c>
      <c r="B54" t="s">
        <v>17385</v>
      </c>
      <c r="C54" t="s">
        <v>17335</v>
      </c>
      <c r="D54" t="s">
        <v>7596</v>
      </c>
      <c r="E54" t="s">
        <v>7596</v>
      </c>
      <c r="F54" t="s">
        <v>67</v>
      </c>
      <c r="G54" t="s">
        <v>11695</v>
      </c>
    </row>
    <row r="55" spans="1:7" x14ac:dyDescent="0.25">
      <c r="A55">
        <v>291203636</v>
      </c>
      <c r="B55" t="s">
        <v>17386</v>
      </c>
      <c r="C55" t="s">
        <v>17335</v>
      </c>
      <c r="D55" t="s">
        <v>7596</v>
      </c>
      <c r="E55" t="s">
        <v>7596</v>
      </c>
      <c r="F55" t="s">
        <v>67</v>
      </c>
      <c r="G55" t="s">
        <v>11695</v>
      </c>
    </row>
    <row r="56" spans="1:7" x14ac:dyDescent="0.25">
      <c r="A56">
        <v>291203638</v>
      </c>
      <c r="B56" t="s">
        <v>17387</v>
      </c>
      <c r="C56" t="s">
        <v>17335</v>
      </c>
      <c r="D56" t="s">
        <v>7596</v>
      </c>
      <c r="E56" t="s">
        <v>7596</v>
      </c>
      <c r="F56" t="s">
        <v>67</v>
      </c>
      <c r="G56" t="s">
        <v>11695</v>
      </c>
    </row>
    <row r="57" spans="1:7" x14ac:dyDescent="0.25">
      <c r="A57">
        <v>291203640</v>
      </c>
      <c r="B57" t="s">
        <v>17388</v>
      </c>
      <c r="C57" t="s">
        <v>17335</v>
      </c>
      <c r="D57" t="s">
        <v>7596</v>
      </c>
      <c r="E57" t="s">
        <v>7596</v>
      </c>
      <c r="F57" t="s">
        <v>67</v>
      </c>
      <c r="G57" t="s">
        <v>11695</v>
      </c>
    </row>
    <row r="58" spans="1:7" x14ac:dyDescent="0.25">
      <c r="A58">
        <v>291203642</v>
      </c>
      <c r="B58" t="s">
        <v>17389</v>
      </c>
      <c r="C58" t="s">
        <v>17335</v>
      </c>
      <c r="D58" t="s">
        <v>7596</v>
      </c>
      <c r="E58" t="s">
        <v>7596</v>
      </c>
      <c r="F58" t="s">
        <v>67</v>
      </c>
      <c r="G58" t="s">
        <v>11695</v>
      </c>
    </row>
    <row r="59" spans="1:7" x14ac:dyDescent="0.25">
      <c r="A59">
        <v>291203646</v>
      </c>
      <c r="B59" t="s">
        <v>17390</v>
      </c>
      <c r="C59" t="s">
        <v>17335</v>
      </c>
      <c r="D59" t="s">
        <v>7596</v>
      </c>
      <c r="E59" t="s">
        <v>7596</v>
      </c>
      <c r="F59" t="s">
        <v>67</v>
      </c>
      <c r="G59" t="s">
        <v>11695</v>
      </c>
    </row>
    <row r="60" spans="1:7" x14ac:dyDescent="0.25">
      <c r="A60">
        <v>291203648</v>
      </c>
      <c r="B60" t="s">
        <v>17391</v>
      </c>
      <c r="C60" t="s">
        <v>17335</v>
      </c>
      <c r="D60" t="s">
        <v>7596</v>
      </c>
      <c r="E60" t="s">
        <v>7596</v>
      </c>
      <c r="F60" t="s">
        <v>67</v>
      </c>
      <c r="G60" t="s">
        <v>11695</v>
      </c>
    </row>
    <row r="61" spans="1:7" x14ac:dyDescent="0.25">
      <c r="A61">
        <v>291203650</v>
      </c>
      <c r="B61" t="s">
        <v>17392</v>
      </c>
      <c r="C61" t="s">
        <v>17335</v>
      </c>
      <c r="D61" t="s">
        <v>7596</v>
      </c>
      <c r="E61" t="s">
        <v>7596</v>
      </c>
      <c r="F61" t="s">
        <v>67</v>
      </c>
      <c r="G61" t="s">
        <v>11695</v>
      </c>
    </row>
    <row r="62" spans="1:7" x14ac:dyDescent="0.25">
      <c r="A62">
        <v>291203652</v>
      </c>
      <c r="B62" t="s">
        <v>17393</v>
      </c>
      <c r="C62" t="s">
        <v>17335</v>
      </c>
      <c r="D62" t="s">
        <v>7596</v>
      </c>
      <c r="E62" t="s">
        <v>7596</v>
      </c>
      <c r="F62" t="s">
        <v>67</v>
      </c>
      <c r="G62" t="s">
        <v>11695</v>
      </c>
    </row>
    <row r="63" spans="1:7" x14ac:dyDescent="0.25">
      <c r="A63">
        <v>291203654</v>
      </c>
      <c r="B63" t="s">
        <v>17394</v>
      </c>
      <c r="C63" t="s">
        <v>17335</v>
      </c>
      <c r="D63" t="s">
        <v>7596</v>
      </c>
      <c r="E63" t="s">
        <v>7596</v>
      </c>
      <c r="F63" t="s">
        <v>67</v>
      </c>
      <c r="G63" t="s">
        <v>11695</v>
      </c>
    </row>
    <row r="64" spans="1:7" x14ac:dyDescent="0.25">
      <c r="A64">
        <v>291203656</v>
      </c>
      <c r="B64" t="s">
        <v>17395</v>
      </c>
      <c r="C64" t="s">
        <v>17335</v>
      </c>
      <c r="D64" t="s">
        <v>7596</v>
      </c>
      <c r="E64" t="s">
        <v>7596</v>
      </c>
      <c r="F64" t="s">
        <v>67</v>
      </c>
      <c r="G64" t="s">
        <v>11695</v>
      </c>
    </row>
    <row r="65" spans="1:7" x14ac:dyDescent="0.25">
      <c r="A65">
        <v>291203658</v>
      </c>
      <c r="B65" t="s">
        <v>17396</v>
      </c>
      <c r="C65" t="s">
        <v>17335</v>
      </c>
      <c r="D65" t="s">
        <v>7596</v>
      </c>
      <c r="E65" t="s">
        <v>7596</v>
      </c>
      <c r="F65" t="s">
        <v>67</v>
      </c>
      <c r="G65" t="s">
        <v>11695</v>
      </c>
    </row>
    <row r="66" spans="1:7" x14ac:dyDescent="0.25">
      <c r="A66">
        <v>291203660</v>
      </c>
      <c r="B66" t="s">
        <v>17397</v>
      </c>
      <c r="C66" t="s">
        <v>17335</v>
      </c>
      <c r="D66" t="s">
        <v>7596</v>
      </c>
      <c r="E66" t="s">
        <v>7596</v>
      </c>
      <c r="F66" t="s">
        <v>67</v>
      </c>
      <c r="G66" t="s">
        <v>11695</v>
      </c>
    </row>
    <row r="67" spans="1:7" x14ac:dyDescent="0.25">
      <c r="A67">
        <v>291203662</v>
      </c>
      <c r="B67" t="s">
        <v>17398</v>
      </c>
      <c r="C67" t="s">
        <v>17335</v>
      </c>
      <c r="D67" t="s">
        <v>7596</v>
      </c>
      <c r="E67" t="s">
        <v>7596</v>
      </c>
      <c r="F67" t="s">
        <v>67</v>
      </c>
      <c r="G67" t="s">
        <v>11695</v>
      </c>
    </row>
    <row r="68" spans="1:7" x14ac:dyDescent="0.25">
      <c r="A68">
        <v>291203664</v>
      </c>
      <c r="B68" t="s">
        <v>17399</v>
      </c>
      <c r="C68" t="s">
        <v>17335</v>
      </c>
      <c r="D68" t="s">
        <v>7596</v>
      </c>
      <c r="E68" t="s">
        <v>7596</v>
      </c>
      <c r="F68" t="s">
        <v>67</v>
      </c>
      <c r="G68" t="s">
        <v>11695</v>
      </c>
    </row>
    <row r="69" spans="1:7" x14ac:dyDescent="0.25">
      <c r="A69">
        <v>291203666</v>
      </c>
      <c r="B69" t="s">
        <v>17400</v>
      </c>
      <c r="C69" t="s">
        <v>17335</v>
      </c>
      <c r="D69" t="s">
        <v>7596</v>
      </c>
      <c r="E69" t="s">
        <v>7596</v>
      </c>
      <c r="F69" t="s">
        <v>67</v>
      </c>
      <c r="G69" t="s">
        <v>11695</v>
      </c>
    </row>
    <row r="70" spans="1:7" x14ac:dyDescent="0.25">
      <c r="A70">
        <v>291203668</v>
      </c>
      <c r="B70" t="s">
        <v>17401</v>
      </c>
      <c r="C70" t="s">
        <v>17335</v>
      </c>
      <c r="D70" t="s">
        <v>7596</v>
      </c>
      <c r="E70" t="s">
        <v>7596</v>
      </c>
      <c r="F70" t="s">
        <v>67</v>
      </c>
      <c r="G70" t="s">
        <v>11695</v>
      </c>
    </row>
    <row r="71" spans="1:7" x14ac:dyDescent="0.25">
      <c r="A71">
        <v>291203670</v>
      </c>
      <c r="B71" t="s">
        <v>17402</v>
      </c>
      <c r="C71" t="s">
        <v>17335</v>
      </c>
      <c r="D71" t="s">
        <v>7596</v>
      </c>
      <c r="E71" t="s">
        <v>7596</v>
      </c>
      <c r="F71" t="s">
        <v>67</v>
      </c>
      <c r="G71" t="s">
        <v>11695</v>
      </c>
    </row>
    <row r="72" spans="1:7" x14ac:dyDescent="0.25">
      <c r="A72">
        <v>291203676</v>
      </c>
      <c r="B72" t="s">
        <v>17403</v>
      </c>
      <c r="C72" t="s">
        <v>17335</v>
      </c>
      <c r="D72" t="s">
        <v>7596</v>
      </c>
      <c r="E72" t="s">
        <v>7596</v>
      </c>
      <c r="F72" t="s">
        <v>67</v>
      </c>
      <c r="G72" t="s">
        <v>11695</v>
      </c>
    </row>
    <row r="73" spans="1:7" x14ac:dyDescent="0.25">
      <c r="A73">
        <v>291203678</v>
      </c>
      <c r="B73" t="s">
        <v>17404</v>
      </c>
      <c r="C73" t="s">
        <v>17335</v>
      </c>
      <c r="D73" t="s">
        <v>7596</v>
      </c>
      <c r="E73" t="s">
        <v>7596</v>
      </c>
      <c r="F73" t="s">
        <v>67</v>
      </c>
      <c r="G73" t="s">
        <v>11695</v>
      </c>
    </row>
    <row r="74" spans="1:7" x14ac:dyDescent="0.25">
      <c r="A74">
        <v>291203680</v>
      </c>
      <c r="B74" t="s">
        <v>17405</v>
      </c>
      <c r="C74" t="s">
        <v>17335</v>
      </c>
      <c r="D74" t="s">
        <v>7596</v>
      </c>
      <c r="E74" t="s">
        <v>7596</v>
      </c>
      <c r="F74" t="s">
        <v>67</v>
      </c>
      <c r="G74" t="s">
        <v>11695</v>
      </c>
    </row>
    <row r="75" spans="1:7" x14ac:dyDescent="0.25">
      <c r="A75">
        <v>291203682</v>
      </c>
      <c r="B75" t="s">
        <v>17406</v>
      </c>
      <c r="C75" t="s">
        <v>17335</v>
      </c>
      <c r="D75" t="s">
        <v>7596</v>
      </c>
      <c r="E75" t="s">
        <v>7596</v>
      </c>
      <c r="F75" t="s">
        <v>67</v>
      </c>
      <c r="G75" t="s">
        <v>11695</v>
      </c>
    </row>
    <row r="76" spans="1:7" x14ac:dyDescent="0.25">
      <c r="A76">
        <v>291203674</v>
      </c>
      <c r="B76" t="s">
        <v>17407</v>
      </c>
      <c r="C76" t="s">
        <v>17335</v>
      </c>
      <c r="D76" t="s">
        <v>7596</v>
      </c>
      <c r="E76" t="s">
        <v>7596</v>
      </c>
      <c r="F76" t="s">
        <v>67</v>
      </c>
      <c r="G76" t="s">
        <v>11695</v>
      </c>
    </row>
    <row r="77" spans="1:7" x14ac:dyDescent="0.25">
      <c r="A77">
        <v>291203684</v>
      </c>
      <c r="B77" t="s">
        <v>17408</v>
      </c>
      <c r="C77" t="s">
        <v>17335</v>
      </c>
      <c r="D77" t="s">
        <v>7596</v>
      </c>
      <c r="E77" t="s">
        <v>7596</v>
      </c>
      <c r="F77" t="s">
        <v>67</v>
      </c>
      <c r="G77" t="s">
        <v>11695</v>
      </c>
    </row>
    <row r="78" spans="1:7" x14ac:dyDescent="0.25">
      <c r="A78">
        <v>291203686</v>
      </c>
      <c r="B78" t="s">
        <v>17409</v>
      </c>
      <c r="C78" t="s">
        <v>17335</v>
      </c>
      <c r="D78" t="s">
        <v>7596</v>
      </c>
      <c r="E78" t="s">
        <v>7596</v>
      </c>
      <c r="F78" t="s">
        <v>67</v>
      </c>
      <c r="G78" t="s">
        <v>11695</v>
      </c>
    </row>
    <row r="79" spans="1:7" x14ac:dyDescent="0.25">
      <c r="A79">
        <v>291203690</v>
      </c>
      <c r="B79" t="s">
        <v>17410</v>
      </c>
      <c r="C79" t="s">
        <v>17335</v>
      </c>
      <c r="D79" t="s">
        <v>7596</v>
      </c>
      <c r="E79" t="s">
        <v>7596</v>
      </c>
      <c r="F79" t="s">
        <v>67</v>
      </c>
      <c r="G79" t="s">
        <v>11695</v>
      </c>
    </row>
    <row r="80" spans="1:7" x14ac:dyDescent="0.25">
      <c r="A80">
        <v>291203692</v>
      </c>
      <c r="B80" t="s">
        <v>17411</v>
      </c>
      <c r="C80" t="s">
        <v>17335</v>
      </c>
      <c r="D80" t="s">
        <v>7596</v>
      </c>
      <c r="E80" t="s">
        <v>7596</v>
      </c>
      <c r="F80" t="s">
        <v>67</v>
      </c>
      <c r="G80" t="s">
        <v>11695</v>
      </c>
    </row>
    <row r="81" spans="1:7" x14ac:dyDescent="0.25">
      <c r="A81">
        <v>291203694</v>
      </c>
      <c r="B81" t="s">
        <v>17412</v>
      </c>
      <c r="C81" t="s">
        <v>17335</v>
      </c>
      <c r="D81" t="s">
        <v>7596</v>
      </c>
      <c r="E81" t="s">
        <v>7596</v>
      </c>
      <c r="F81" t="s">
        <v>67</v>
      </c>
      <c r="G81" t="s">
        <v>11695</v>
      </c>
    </row>
    <row r="82" spans="1:7" x14ac:dyDescent="0.25">
      <c r="A82">
        <v>291203696</v>
      </c>
      <c r="B82" t="s">
        <v>17413</v>
      </c>
      <c r="C82" t="s">
        <v>17335</v>
      </c>
      <c r="D82" t="s">
        <v>7596</v>
      </c>
      <c r="E82" t="s">
        <v>7596</v>
      </c>
      <c r="F82" t="s">
        <v>67</v>
      </c>
      <c r="G82" t="s">
        <v>11695</v>
      </c>
    </row>
    <row r="83" spans="1:7" x14ac:dyDescent="0.25">
      <c r="A83">
        <v>291203698</v>
      </c>
      <c r="B83" t="s">
        <v>17414</v>
      </c>
      <c r="C83" t="s">
        <v>17335</v>
      </c>
      <c r="D83" t="s">
        <v>7596</v>
      </c>
      <c r="E83" t="s">
        <v>7596</v>
      </c>
      <c r="F83" t="s">
        <v>67</v>
      </c>
      <c r="G83" t="s">
        <v>11695</v>
      </c>
    </row>
    <row r="84" spans="1:7" x14ac:dyDescent="0.25">
      <c r="A84">
        <v>291203700</v>
      </c>
      <c r="B84" t="s">
        <v>17415</v>
      </c>
      <c r="C84" t="s">
        <v>17335</v>
      </c>
      <c r="D84" t="s">
        <v>7596</v>
      </c>
      <c r="E84" t="s">
        <v>7596</v>
      </c>
      <c r="F84" t="s">
        <v>67</v>
      </c>
      <c r="G84" t="s">
        <v>11695</v>
      </c>
    </row>
    <row r="85" spans="1:7" x14ac:dyDescent="0.25">
      <c r="A85">
        <v>291203720</v>
      </c>
      <c r="B85" t="s">
        <v>17416</v>
      </c>
      <c r="C85" t="s">
        <v>17335</v>
      </c>
      <c r="D85" t="s">
        <v>7596</v>
      </c>
      <c r="E85" t="s">
        <v>7596</v>
      </c>
      <c r="F85" t="s">
        <v>67</v>
      </c>
      <c r="G85" t="s">
        <v>11695</v>
      </c>
    </row>
    <row r="86" spans="1:7" x14ac:dyDescent="0.25">
      <c r="A86">
        <v>291203722</v>
      </c>
      <c r="B86" t="s">
        <v>17417</v>
      </c>
      <c r="C86" t="s">
        <v>17335</v>
      </c>
      <c r="D86" t="s">
        <v>7596</v>
      </c>
      <c r="E86" t="s">
        <v>7596</v>
      </c>
      <c r="F86" t="s">
        <v>67</v>
      </c>
      <c r="G86" t="s">
        <v>11695</v>
      </c>
    </row>
    <row r="87" spans="1:7" x14ac:dyDescent="0.25">
      <c r="A87">
        <v>291203724</v>
      </c>
      <c r="B87" t="s">
        <v>17418</v>
      </c>
      <c r="C87" t="s">
        <v>17335</v>
      </c>
      <c r="D87" t="s">
        <v>7596</v>
      </c>
      <c r="E87" t="s">
        <v>7596</v>
      </c>
      <c r="F87" t="s">
        <v>67</v>
      </c>
      <c r="G87" t="s">
        <v>11695</v>
      </c>
    </row>
    <row r="88" spans="1:7" x14ac:dyDescent="0.25">
      <c r="A88">
        <v>291203726</v>
      </c>
      <c r="B88" t="s">
        <v>17419</v>
      </c>
      <c r="C88" t="s">
        <v>17335</v>
      </c>
      <c r="D88" t="s">
        <v>7596</v>
      </c>
      <c r="E88" t="s">
        <v>7596</v>
      </c>
      <c r="F88" t="s">
        <v>67</v>
      </c>
      <c r="G88" t="s">
        <v>11695</v>
      </c>
    </row>
    <row r="89" spans="1:7" x14ac:dyDescent="0.25">
      <c r="A89">
        <v>291203728</v>
      </c>
      <c r="B89" t="s">
        <v>17420</v>
      </c>
      <c r="C89" t="s">
        <v>17335</v>
      </c>
      <c r="D89" t="s">
        <v>7596</v>
      </c>
      <c r="E89" t="s">
        <v>7596</v>
      </c>
      <c r="F89" t="s">
        <v>67</v>
      </c>
      <c r="G89" t="s">
        <v>11695</v>
      </c>
    </row>
    <row r="90" spans="1:7" x14ac:dyDescent="0.25">
      <c r="A90">
        <v>291203730</v>
      </c>
      <c r="B90" t="s">
        <v>17421</v>
      </c>
      <c r="C90" t="s">
        <v>17335</v>
      </c>
      <c r="D90" t="s">
        <v>7596</v>
      </c>
      <c r="E90" t="s">
        <v>7596</v>
      </c>
      <c r="F90" t="s">
        <v>67</v>
      </c>
      <c r="G90" t="s">
        <v>11695</v>
      </c>
    </row>
    <row r="91" spans="1:7" x14ac:dyDescent="0.25">
      <c r="A91">
        <v>291203732</v>
      </c>
      <c r="B91" t="s">
        <v>17422</v>
      </c>
      <c r="C91" t="s">
        <v>17335</v>
      </c>
      <c r="D91" t="s">
        <v>7596</v>
      </c>
      <c r="E91" t="s">
        <v>7596</v>
      </c>
      <c r="F91" t="s">
        <v>67</v>
      </c>
      <c r="G91" t="s">
        <v>11695</v>
      </c>
    </row>
    <row r="92" spans="1:7" x14ac:dyDescent="0.25">
      <c r="A92">
        <v>291203800</v>
      </c>
      <c r="B92" t="s">
        <v>17423</v>
      </c>
      <c r="C92" t="s">
        <v>17335</v>
      </c>
      <c r="D92" t="s">
        <v>7596</v>
      </c>
      <c r="E92" t="s">
        <v>7596</v>
      </c>
      <c r="F92" t="s">
        <v>67</v>
      </c>
      <c r="G92" t="s">
        <v>11695</v>
      </c>
    </row>
    <row r="93" spans="1:7" x14ac:dyDescent="0.25">
      <c r="A93">
        <v>291203802</v>
      </c>
      <c r="B93" t="s">
        <v>17424</v>
      </c>
      <c r="C93" t="s">
        <v>17335</v>
      </c>
      <c r="D93" t="s">
        <v>7596</v>
      </c>
      <c r="E93" t="s">
        <v>7596</v>
      </c>
      <c r="F93" t="s">
        <v>67</v>
      </c>
      <c r="G93" t="s">
        <v>11695</v>
      </c>
    </row>
    <row r="94" spans="1:7" x14ac:dyDescent="0.25">
      <c r="A94">
        <v>291203804</v>
      </c>
      <c r="B94" t="s">
        <v>17425</v>
      </c>
      <c r="C94" t="s">
        <v>17335</v>
      </c>
      <c r="D94" t="s">
        <v>7596</v>
      </c>
      <c r="E94" t="s">
        <v>7596</v>
      </c>
      <c r="F94" t="s">
        <v>67</v>
      </c>
      <c r="G94" t="s">
        <v>11695</v>
      </c>
    </row>
    <row r="95" spans="1:7" x14ac:dyDescent="0.25">
      <c r="A95">
        <v>291203806</v>
      </c>
      <c r="B95" t="s">
        <v>17426</v>
      </c>
      <c r="C95" t="s">
        <v>17335</v>
      </c>
      <c r="D95" t="s">
        <v>7596</v>
      </c>
      <c r="E95" t="s">
        <v>7596</v>
      </c>
      <c r="F95" t="s">
        <v>67</v>
      </c>
      <c r="G95" t="s">
        <v>11695</v>
      </c>
    </row>
    <row r="96" spans="1:7" x14ac:dyDescent="0.25">
      <c r="A96">
        <v>291203808</v>
      </c>
      <c r="B96" t="s">
        <v>17427</v>
      </c>
      <c r="C96" t="s">
        <v>17335</v>
      </c>
      <c r="D96" t="s">
        <v>7596</v>
      </c>
      <c r="E96" t="s">
        <v>7596</v>
      </c>
      <c r="F96" t="s">
        <v>67</v>
      </c>
      <c r="G96" t="s">
        <v>11695</v>
      </c>
    </row>
    <row r="97" spans="1:7" x14ac:dyDescent="0.25">
      <c r="A97">
        <v>291203810</v>
      </c>
      <c r="B97" t="s">
        <v>17428</v>
      </c>
      <c r="C97" t="s">
        <v>17335</v>
      </c>
      <c r="D97" t="s">
        <v>7596</v>
      </c>
      <c r="E97" t="s">
        <v>7596</v>
      </c>
      <c r="F97" t="s">
        <v>67</v>
      </c>
      <c r="G97" t="s">
        <v>11695</v>
      </c>
    </row>
    <row r="98" spans="1:7" x14ac:dyDescent="0.25">
      <c r="A98">
        <v>291203812</v>
      </c>
      <c r="B98" t="s">
        <v>17429</v>
      </c>
      <c r="C98" t="s">
        <v>17335</v>
      </c>
      <c r="D98" t="s">
        <v>7596</v>
      </c>
      <c r="E98" t="s">
        <v>7596</v>
      </c>
      <c r="F98" t="s">
        <v>67</v>
      </c>
      <c r="G98" t="s">
        <v>11695</v>
      </c>
    </row>
    <row r="99" spans="1:7" x14ac:dyDescent="0.25">
      <c r="A99">
        <v>291203894</v>
      </c>
      <c r="B99" t="s">
        <v>17430</v>
      </c>
      <c r="C99" t="s">
        <v>17335</v>
      </c>
      <c r="D99" t="s">
        <v>7596</v>
      </c>
      <c r="E99" t="s">
        <v>7596</v>
      </c>
      <c r="F99" t="s">
        <v>67</v>
      </c>
      <c r="G99" t="s">
        <v>11695</v>
      </c>
    </row>
    <row r="100" spans="1:7" x14ac:dyDescent="0.25">
      <c r="A100">
        <v>291203896</v>
      </c>
      <c r="B100" t="s">
        <v>17431</v>
      </c>
      <c r="C100" t="s">
        <v>17335</v>
      </c>
      <c r="D100" t="s">
        <v>7596</v>
      </c>
      <c r="E100" t="s">
        <v>7596</v>
      </c>
      <c r="F100" t="s">
        <v>67</v>
      </c>
      <c r="G100" t="s">
        <v>11695</v>
      </c>
    </row>
    <row r="101" spans="1:7" x14ac:dyDescent="0.25">
      <c r="A101">
        <v>291203898</v>
      </c>
      <c r="B101" t="s">
        <v>17432</v>
      </c>
      <c r="C101" t="s">
        <v>17335</v>
      </c>
      <c r="D101" t="s">
        <v>7596</v>
      </c>
      <c r="E101" t="s">
        <v>7596</v>
      </c>
      <c r="F101" t="s">
        <v>67</v>
      </c>
      <c r="G101" t="s">
        <v>11695</v>
      </c>
    </row>
    <row r="102" spans="1:7" x14ac:dyDescent="0.25">
      <c r="A102">
        <v>291203900</v>
      </c>
      <c r="B102" t="s">
        <v>17433</v>
      </c>
      <c r="C102" t="s">
        <v>17335</v>
      </c>
      <c r="D102" t="s">
        <v>7596</v>
      </c>
      <c r="E102" t="s">
        <v>7596</v>
      </c>
      <c r="F102" t="s">
        <v>67</v>
      </c>
      <c r="G102" t="s">
        <v>11695</v>
      </c>
    </row>
    <row r="103" spans="1:7" x14ac:dyDescent="0.25">
      <c r="A103">
        <v>291203902</v>
      </c>
      <c r="B103" t="s">
        <v>17434</v>
      </c>
      <c r="C103" t="s">
        <v>17335</v>
      </c>
      <c r="D103" t="s">
        <v>7596</v>
      </c>
      <c r="E103" t="s">
        <v>7596</v>
      </c>
      <c r="F103" t="s">
        <v>67</v>
      </c>
      <c r="G103" t="s">
        <v>11695</v>
      </c>
    </row>
    <row r="104" spans="1:7" x14ac:dyDescent="0.25">
      <c r="A104">
        <v>291203904</v>
      </c>
      <c r="B104" t="s">
        <v>17435</v>
      </c>
      <c r="C104" t="s">
        <v>17335</v>
      </c>
      <c r="D104" t="s">
        <v>7596</v>
      </c>
      <c r="E104" t="s">
        <v>7596</v>
      </c>
      <c r="F104" t="s">
        <v>67</v>
      </c>
      <c r="G104" t="s">
        <v>11695</v>
      </c>
    </row>
    <row r="105" spans="1:7" x14ac:dyDescent="0.25">
      <c r="A105">
        <v>291203988</v>
      </c>
      <c r="B105" t="s">
        <v>17436</v>
      </c>
      <c r="C105" t="s">
        <v>17335</v>
      </c>
      <c r="D105" t="s">
        <v>7596</v>
      </c>
      <c r="E105" t="s">
        <v>7596</v>
      </c>
      <c r="F105" t="s">
        <v>67</v>
      </c>
      <c r="G105" t="s">
        <v>11695</v>
      </c>
    </row>
    <row r="106" spans="1:7" x14ac:dyDescent="0.25">
      <c r="A106">
        <v>291203990</v>
      </c>
      <c r="B106" t="s">
        <v>17437</v>
      </c>
      <c r="C106" t="s">
        <v>17335</v>
      </c>
      <c r="D106" t="s">
        <v>7596</v>
      </c>
      <c r="E106" t="s">
        <v>7596</v>
      </c>
      <c r="F106" t="s">
        <v>67</v>
      </c>
      <c r="G106" t="s">
        <v>11695</v>
      </c>
    </row>
    <row r="107" spans="1:7" x14ac:dyDescent="0.25">
      <c r="A107">
        <v>291203992</v>
      </c>
      <c r="B107" t="s">
        <v>17438</v>
      </c>
      <c r="C107" t="s">
        <v>17335</v>
      </c>
      <c r="D107" t="s">
        <v>7596</v>
      </c>
      <c r="E107" t="s">
        <v>7596</v>
      </c>
      <c r="F107" t="s">
        <v>67</v>
      </c>
      <c r="G107" t="s">
        <v>11695</v>
      </c>
    </row>
    <row r="108" spans="1:7" x14ac:dyDescent="0.25">
      <c r="A108">
        <v>291203994</v>
      </c>
      <c r="B108" t="s">
        <v>17439</v>
      </c>
      <c r="C108" t="s">
        <v>17335</v>
      </c>
      <c r="D108" t="s">
        <v>7596</v>
      </c>
      <c r="E108" t="s">
        <v>7596</v>
      </c>
      <c r="F108" t="s">
        <v>67</v>
      </c>
      <c r="G108" t="s">
        <v>11695</v>
      </c>
    </row>
    <row r="109" spans="1:7" x14ac:dyDescent="0.25">
      <c r="A109">
        <v>291203996</v>
      </c>
      <c r="B109" t="s">
        <v>17440</v>
      </c>
      <c r="C109" t="s">
        <v>17335</v>
      </c>
      <c r="D109" t="s">
        <v>7596</v>
      </c>
      <c r="E109" t="s">
        <v>7596</v>
      </c>
      <c r="F109" t="s">
        <v>67</v>
      </c>
      <c r="G109" t="s">
        <v>11695</v>
      </c>
    </row>
    <row r="110" spans="1:7" x14ac:dyDescent="0.25">
      <c r="A110">
        <v>291203998</v>
      </c>
      <c r="B110" t="s">
        <v>17441</v>
      </c>
      <c r="C110" t="s">
        <v>17335</v>
      </c>
      <c r="D110" t="s">
        <v>7596</v>
      </c>
      <c r="E110" t="s">
        <v>7596</v>
      </c>
      <c r="F110" t="s">
        <v>67</v>
      </c>
      <c r="G110" t="s">
        <v>11695</v>
      </c>
    </row>
    <row r="111" spans="1:7" x14ac:dyDescent="0.25">
      <c r="A111">
        <v>291204090</v>
      </c>
      <c r="B111" t="s">
        <v>17442</v>
      </c>
      <c r="C111" t="s">
        <v>17335</v>
      </c>
      <c r="D111" t="s">
        <v>7596</v>
      </c>
      <c r="E111" t="s">
        <v>7596</v>
      </c>
      <c r="F111" t="s">
        <v>67</v>
      </c>
      <c r="G111" t="s">
        <v>11695</v>
      </c>
    </row>
    <row r="112" spans="1:7" x14ac:dyDescent="0.25">
      <c r="A112">
        <v>291204092</v>
      </c>
      <c r="B112" t="s">
        <v>17443</v>
      </c>
      <c r="C112" t="s">
        <v>17335</v>
      </c>
      <c r="D112" t="s">
        <v>7596</v>
      </c>
      <c r="E112" t="s">
        <v>7596</v>
      </c>
      <c r="F112" t="s">
        <v>67</v>
      </c>
      <c r="G112" t="s">
        <v>11695</v>
      </c>
    </row>
    <row r="113" spans="1:7" x14ac:dyDescent="0.25">
      <c r="A113">
        <v>291204094</v>
      </c>
      <c r="B113" t="s">
        <v>17444</v>
      </c>
      <c r="C113" t="s">
        <v>17335</v>
      </c>
      <c r="D113" t="s">
        <v>7596</v>
      </c>
      <c r="E113" t="s">
        <v>7596</v>
      </c>
      <c r="F113" t="s">
        <v>67</v>
      </c>
      <c r="G113" t="s">
        <v>11695</v>
      </c>
    </row>
    <row r="114" spans="1:7" x14ac:dyDescent="0.25">
      <c r="A114">
        <v>291204096</v>
      </c>
      <c r="B114" t="s">
        <v>17445</v>
      </c>
      <c r="C114" t="s">
        <v>17335</v>
      </c>
      <c r="D114" t="s">
        <v>7596</v>
      </c>
      <c r="E114" t="s">
        <v>7596</v>
      </c>
      <c r="F114" t="s">
        <v>67</v>
      </c>
      <c r="G114" t="s">
        <v>11695</v>
      </c>
    </row>
    <row r="115" spans="1:7" x14ac:dyDescent="0.25">
      <c r="A115">
        <v>291204098</v>
      </c>
      <c r="B115" t="s">
        <v>17446</v>
      </c>
      <c r="C115" t="s">
        <v>17335</v>
      </c>
      <c r="D115" t="s">
        <v>7596</v>
      </c>
      <c r="E115" t="s">
        <v>7596</v>
      </c>
      <c r="F115" t="s">
        <v>67</v>
      </c>
      <c r="G115" t="s">
        <v>11695</v>
      </c>
    </row>
    <row r="116" spans="1:7" x14ac:dyDescent="0.25">
      <c r="A116">
        <v>291204100</v>
      </c>
      <c r="B116" t="s">
        <v>17447</v>
      </c>
      <c r="C116" t="s">
        <v>17335</v>
      </c>
      <c r="D116" t="s">
        <v>7596</v>
      </c>
      <c r="E116" t="s">
        <v>7596</v>
      </c>
      <c r="F116" t="s">
        <v>67</v>
      </c>
      <c r="G116" t="s">
        <v>11695</v>
      </c>
    </row>
    <row r="117" spans="1:7" x14ac:dyDescent="0.25">
      <c r="A117">
        <v>291200772</v>
      </c>
      <c r="B117" t="s">
        <v>17448</v>
      </c>
      <c r="C117" t="s">
        <v>17335</v>
      </c>
      <c r="D117" t="s">
        <v>7596</v>
      </c>
      <c r="E117" t="s">
        <v>7596</v>
      </c>
      <c r="F117" t="s">
        <v>67</v>
      </c>
      <c r="G117" t="s">
        <v>11695</v>
      </c>
    </row>
    <row r="118" spans="1:7" x14ac:dyDescent="0.25">
      <c r="A118">
        <v>291200774</v>
      </c>
      <c r="B118" t="s">
        <v>17449</v>
      </c>
      <c r="C118" t="s">
        <v>17335</v>
      </c>
      <c r="D118" t="s">
        <v>7596</v>
      </c>
      <c r="E118" t="s">
        <v>7596</v>
      </c>
      <c r="F118" t="s">
        <v>67</v>
      </c>
      <c r="G118" t="s">
        <v>11695</v>
      </c>
    </row>
    <row r="119" spans="1:7" x14ac:dyDescent="0.25">
      <c r="A119">
        <v>291200776</v>
      </c>
      <c r="B119" t="s">
        <v>17450</v>
      </c>
      <c r="C119" t="s">
        <v>17335</v>
      </c>
      <c r="D119" t="s">
        <v>7596</v>
      </c>
      <c r="E119" t="s">
        <v>7596</v>
      </c>
      <c r="F119" t="s">
        <v>67</v>
      </c>
      <c r="G119" t="s">
        <v>11695</v>
      </c>
    </row>
    <row r="120" spans="1:7" x14ac:dyDescent="0.25">
      <c r="A120">
        <v>291200778</v>
      </c>
      <c r="B120" t="s">
        <v>17451</v>
      </c>
      <c r="C120" t="s">
        <v>17335</v>
      </c>
      <c r="D120" t="s">
        <v>7596</v>
      </c>
      <c r="E120" t="s">
        <v>7596</v>
      </c>
      <c r="F120" t="s">
        <v>67</v>
      </c>
      <c r="G120" t="s">
        <v>11695</v>
      </c>
    </row>
    <row r="121" spans="1:7" x14ac:dyDescent="0.25">
      <c r="A121">
        <v>291200780</v>
      </c>
      <c r="B121" t="s">
        <v>17452</v>
      </c>
      <c r="C121" t="s">
        <v>17335</v>
      </c>
      <c r="D121" t="s">
        <v>7596</v>
      </c>
      <c r="E121" t="s">
        <v>7596</v>
      </c>
      <c r="F121" t="s">
        <v>67</v>
      </c>
      <c r="G121" t="s">
        <v>11695</v>
      </c>
    </row>
    <row r="122" spans="1:7" x14ac:dyDescent="0.25">
      <c r="A122">
        <v>291200782</v>
      </c>
      <c r="B122" t="s">
        <v>17453</v>
      </c>
      <c r="C122" t="s">
        <v>17335</v>
      </c>
      <c r="D122" t="s">
        <v>7596</v>
      </c>
      <c r="E122" t="s">
        <v>7596</v>
      </c>
      <c r="F122" t="s">
        <v>67</v>
      </c>
      <c r="G122" t="s">
        <v>11695</v>
      </c>
    </row>
    <row r="123" spans="1:7" x14ac:dyDescent="0.25">
      <c r="A123">
        <v>291200972</v>
      </c>
      <c r="B123" t="s">
        <v>17454</v>
      </c>
      <c r="C123" t="s">
        <v>17335</v>
      </c>
      <c r="D123" t="s">
        <v>7596</v>
      </c>
      <c r="E123" t="s">
        <v>7596</v>
      </c>
      <c r="F123" t="s">
        <v>67</v>
      </c>
      <c r="G123" t="s">
        <v>11695</v>
      </c>
    </row>
    <row r="124" spans="1:7" x14ac:dyDescent="0.25">
      <c r="A124">
        <v>291200974</v>
      </c>
      <c r="B124" t="s">
        <v>17455</v>
      </c>
      <c r="C124" t="s">
        <v>17335</v>
      </c>
      <c r="D124" t="s">
        <v>7596</v>
      </c>
      <c r="E124" t="s">
        <v>7596</v>
      </c>
      <c r="F124" t="s">
        <v>67</v>
      </c>
      <c r="G124" t="s">
        <v>11695</v>
      </c>
    </row>
    <row r="125" spans="1:7" x14ac:dyDescent="0.25">
      <c r="A125">
        <v>291200976</v>
      </c>
      <c r="B125" t="s">
        <v>17456</v>
      </c>
      <c r="C125" t="s">
        <v>17335</v>
      </c>
      <c r="D125" t="s">
        <v>7596</v>
      </c>
      <c r="E125" t="s">
        <v>7596</v>
      </c>
      <c r="F125" t="s">
        <v>67</v>
      </c>
      <c r="G125" t="s">
        <v>11695</v>
      </c>
    </row>
    <row r="126" spans="1:7" x14ac:dyDescent="0.25">
      <c r="A126">
        <v>291200978</v>
      </c>
      <c r="B126" t="s">
        <v>17457</v>
      </c>
      <c r="C126" t="s">
        <v>17335</v>
      </c>
      <c r="D126" t="s">
        <v>7596</v>
      </c>
      <c r="E126" t="s">
        <v>7596</v>
      </c>
      <c r="F126" t="s">
        <v>67</v>
      </c>
      <c r="G126" t="s">
        <v>11695</v>
      </c>
    </row>
    <row r="127" spans="1:7" x14ac:dyDescent="0.25">
      <c r="A127">
        <v>291200980</v>
      </c>
      <c r="B127" t="s">
        <v>17458</v>
      </c>
      <c r="C127" t="s">
        <v>17335</v>
      </c>
      <c r="D127" t="s">
        <v>7596</v>
      </c>
      <c r="E127" t="s">
        <v>7596</v>
      </c>
      <c r="F127" t="s">
        <v>67</v>
      </c>
      <c r="G127" t="s">
        <v>11695</v>
      </c>
    </row>
    <row r="128" spans="1:7" x14ac:dyDescent="0.25">
      <c r="A128">
        <v>291200982</v>
      </c>
      <c r="B128" t="s">
        <v>17459</v>
      </c>
      <c r="C128" t="s">
        <v>17335</v>
      </c>
      <c r="D128" t="s">
        <v>7596</v>
      </c>
      <c r="E128" t="s">
        <v>7596</v>
      </c>
      <c r="F128" t="s">
        <v>67</v>
      </c>
      <c r="G128" t="s">
        <v>11695</v>
      </c>
    </row>
    <row r="129" spans="1:7" x14ac:dyDescent="0.25">
      <c r="A129">
        <v>291200984</v>
      </c>
      <c r="B129" t="s">
        <v>17460</v>
      </c>
      <c r="C129" t="s">
        <v>17335</v>
      </c>
      <c r="D129" t="s">
        <v>7596</v>
      </c>
      <c r="E129" t="s">
        <v>7596</v>
      </c>
      <c r="F129" t="s">
        <v>67</v>
      </c>
      <c r="G129" t="s">
        <v>11695</v>
      </c>
    </row>
    <row r="130" spans="1:7" x14ac:dyDescent="0.25">
      <c r="A130">
        <v>291201194</v>
      </c>
      <c r="B130" t="s">
        <v>17461</v>
      </c>
      <c r="C130" t="s">
        <v>17335</v>
      </c>
      <c r="D130" t="s">
        <v>7596</v>
      </c>
      <c r="E130" t="s">
        <v>7596</v>
      </c>
      <c r="F130" t="s">
        <v>67</v>
      </c>
      <c r="G130" t="s">
        <v>11695</v>
      </c>
    </row>
    <row r="131" spans="1:7" x14ac:dyDescent="0.25">
      <c r="A131">
        <v>291201196</v>
      </c>
      <c r="B131" t="s">
        <v>17462</v>
      </c>
      <c r="C131" t="s">
        <v>17335</v>
      </c>
      <c r="D131" t="s">
        <v>7596</v>
      </c>
      <c r="E131" t="s">
        <v>7596</v>
      </c>
      <c r="F131" t="s">
        <v>67</v>
      </c>
      <c r="G131" t="s">
        <v>11695</v>
      </c>
    </row>
    <row r="132" spans="1:7" x14ac:dyDescent="0.25">
      <c r="A132">
        <v>291201198</v>
      </c>
      <c r="B132" t="s">
        <v>17463</v>
      </c>
      <c r="C132" t="s">
        <v>17335</v>
      </c>
      <c r="D132" t="s">
        <v>7596</v>
      </c>
      <c r="E132" t="s">
        <v>7596</v>
      </c>
      <c r="F132" t="s">
        <v>67</v>
      </c>
      <c r="G132" t="s">
        <v>11695</v>
      </c>
    </row>
    <row r="133" spans="1:7" x14ac:dyDescent="0.25">
      <c r="A133">
        <v>291201200</v>
      </c>
      <c r="B133" t="s">
        <v>17464</v>
      </c>
      <c r="C133" t="s">
        <v>17335</v>
      </c>
      <c r="D133" t="s">
        <v>7596</v>
      </c>
      <c r="E133" t="s">
        <v>7596</v>
      </c>
      <c r="F133" t="s">
        <v>67</v>
      </c>
      <c r="G133" t="s">
        <v>11695</v>
      </c>
    </row>
    <row r="134" spans="1:7" x14ac:dyDescent="0.25">
      <c r="A134">
        <v>291201202</v>
      </c>
      <c r="B134" t="s">
        <v>17465</v>
      </c>
      <c r="C134" t="s">
        <v>17335</v>
      </c>
      <c r="D134" t="s">
        <v>7596</v>
      </c>
      <c r="E134" t="s">
        <v>7596</v>
      </c>
      <c r="F134" t="s">
        <v>67</v>
      </c>
      <c r="G134" t="s">
        <v>11695</v>
      </c>
    </row>
    <row r="135" spans="1:7" x14ac:dyDescent="0.25">
      <c r="A135">
        <v>291201204</v>
      </c>
      <c r="B135" t="s">
        <v>17466</v>
      </c>
      <c r="C135" t="s">
        <v>17335</v>
      </c>
      <c r="D135" t="s">
        <v>7596</v>
      </c>
      <c r="E135" t="s">
        <v>7596</v>
      </c>
      <c r="F135" t="s">
        <v>67</v>
      </c>
      <c r="G135" t="s">
        <v>11695</v>
      </c>
    </row>
    <row r="136" spans="1:7" x14ac:dyDescent="0.25">
      <c r="A136">
        <v>291201206</v>
      </c>
      <c r="B136" t="s">
        <v>17467</v>
      </c>
      <c r="C136" t="s">
        <v>17335</v>
      </c>
      <c r="D136" t="s">
        <v>7596</v>
      </c>
      <c r="E136" t="s">
        <v>7596</v>
      </c>
      <c r="F136" t="s">
        <v>67</v>
      </c>
      <c r="G136" t="s">
        <v>11695</v>
      </c>
    </row>
    <row r="137" spans="1:7" x14ac:dyDescent="0.25">
      <c r="A137">
        <v>291201400</v>
      </c>
      <c r="B137" t="s">
        <v>17468</v>
      </c>
      <c r="C137" t="s">
        <v>17335</v>
      </c>
      <c r="D137" t="s">
        <v>7596</v>
      </c>
      <c r="E137" t="s">
        <v>7596</v>
      </c>
      <c r="F137" t="s">
        <v>67</v>
      </c>
      <c r="G137" t="s">
        <v>11695</v>
      </c>
    </row>
    <row r="138" spans="1:7" x14ac:dyDescent="0.25">
      <c r="A138">
        <v>291201402</v>
      </c>
      <c r="B138" t="s">
        <v>17469</v>
      </c>
      <c r="C138" t="s">
        <v>17335</v>
      </c>
      <c r="D138" t="s">
        <v>7596</v>
      </c>
      <c r="E138" t="s">
        <v>7596</v>
      </c>
      <c r="F138" t="s">
        <v>67</v>
      </c>
      <c r="G138" t="s">
        <v>11695</v>
      </c>
    </row>
    <row r="139" spans="1:7" x14ac:dyDescent="0.25">
      <c r="A139">
        <v>291201404</v>
      </c>
      <c r="B139" t="s">
        <v>17470</v>
      </c>
      <c r="C139" t="s">
        <v>17335</v>
      </c>
      <c r="D139" t="s">
        <v>7596</v>
      </c>
      <c r="E139" t="s">
        <v>7596</v>
      </c>
      <c r="F139" t="s">
        <v>67</v>
      </c>
      <c r="G139" t="s">
        <v>11695</v>
      </c>
    </row>
    <row r="140" spans="1:7" x14ac:dyDescent="0.25">
      <c r="A140">
        <v>291201406</v>
      </c>
      <c r="B140" t="s">
        <v>17471</v>
      </c>
      <c r="C140" t="s">
        <v>17335</v>
      </c>
      <c r="D140" t="s">
        <v>7596</v>
      </c>
      <c r="E140" t="s">
        <v>7596</v>
      </c>
      <c r="F140" t="s">
        <v>67</v>
      </c>
      <c r="G140" t="s">
        <v>11695</v>
      </c>
    </row>
    <row r="141" spans="1:7" x14ac:dyDescent="0.25">
      <c r="A141">
        <v>291201408</v>
      </c>
      <c r="B141" t="s">
        <v>17472</v>
      </c>
      <c r="C141" t="s">
        <v>17335</v>
      </c>
      <c r="D141" t="s">
        <v>7596</v>
      </c>
      <c r="E141" t="s">
        <v>7596</v>
      </c>
      <c r="F141" t="s">
        <v>67</v>
      </c>
      <c r="G141" t="s">
        <v>11695</v>
      </c>
    </row>
    <row r="142" spans="1:7" x14ac:dyDescent="0.25">
      <c r="A142">
        <v>291201410</v>
      </c>
      <c r="B142" t="s">
        <v>17473</v>
      </c>
      <c r="C142" t="s">
        <v>17335</v>
      </c>
      <c r="D142" t="s">
        <v>7596</v>
      </c>
      <c r="E142" t="s">
        <v>7596</v>
      </c>
      <c r="F142" t="s">
        <v>67</v>
      </c>
      <c r="G142" t="s">
        <v>11695</v>
      </c>
    </row>
    <row r="143" spans="1:7" x14ac:dyDescent="0.25">
      <c r="A143">
        <v>291201530</v>
      </c>
      <c r="B143" t="s">
        <v>17474</v>
      </c>
      <c r="C143" t="s">
        <v>17335</v>
      </c>
      <c r="D143" t="s">
        <v>7596</v>
      </c>
      <c r="E143" t="s">
        <v>7596</v>
      </c>
      <c r="F143" t="s">
        <v>67</v>
      </c>
      <c r="G143" t="s">
        <v>11695</v>
      </c>
    </row>
    <row r="144" spans="1:7" x14ac:dyDescent="0.25">
      <c r="A144">
        <v>291201532</v>
      </c>
      <c r="B144" t="s">
        <v>17475</v>
      </c>
      <c r="C144" t="s">
        <v>17335</v>
      </c>
      <c r="D144" t="s">
        <v>7596</v>
      </c>
      <c r="E144" t="s">
        <v>7596</v>
      </c>
      <c r="F144" t="s">
        <v>67</v>
      </c>
      <c r="G144" t="s">
        <v>11695</v>
      </c>
    </row>
    <row r="145" spans="1:7" x14ac:dyDescent="0.25">
      <c r="A145">
        <v>291201534</v>
      </c>
      <c r="B145" t="s">
        <v>17476</v>
      </c>
      <c r="C145" t="s">
        <v>17335</v>
      </c>
      <c r="D145" t="s">
        <v>7596</v>
      </c>
      <c r="E145" t="s">
        <v>7596</v>
      </c>
      <c r="F145" t="s">
        <v>67</v>
      </c>
      <c r="G145" t="s">
        <v>11695</v>
      </c>
    </row>
    <row r="146" spans="1:7" x14ac:dyDescent="0.25">
      <c r="A146">
        <v>291201536</v>
      </c>
      <c r="B146" t="s">
        <v>17477</v>
      </c>
      <c r="C146" t="s">
        <v>17335</v>
      </c>
      <c r="D146" t="s">
        <v>7596</v>
      </c>
      <c r="E146" t="s">
        <v>7596</v>
      </c>
      <c r="F146" t="s">
        <v>67</v>
      </c>
      <c r="G146" t="s">
        <v>11695</v>
      </c>
    </row>
    <row r="147" spans="1:7" x14ac:dyDescent="0.25">
      <c r="A147">
        <v>291201538</v>
      </c>
      <c r="B147" t="s">
        <v>17478</v>
      </c>
      <c r="C147" t="s">
        <v>17335</v>
      </c>
      <c r="D147" t="s">
        <v>7596</v>
      </c>
      <c r="E147" t="s">
        <v>7596</v>
      </c>
      <c r="F147" t="s">
        <v>67</v>
      </c>
      <c r="G147" t="s">
        <v>11695</v>
      </c>
    </row>
    <row r="148" spans="1:7" x14ac:dyDescent="0.25">
      <c r="A148">
        <v>291201540</v>
      </c>
      <c r="B148" t="s">
        <v>17479</v>
      </c>
      <c r="C148" t="s">
        <v>17335</v>
      </c>
      <c r="D148" t="s">
        <v>7596</v>
      </c>
      <c r="E148" t="s">
        <v>7596</v>
      </c>
      <c r="F148" t="s">
        <v>67</v>
      </c>
      <c r="G148" t="s">
        <v>11695</v>
      </c>
    </row>
    <row r="149" spans="1:7" x14ac:dyDescent="0.25">
      <c r="A149">
        <v>291201634</v>
      </c>
      <c r="B149" t="s">
        <v>17480</v>
      </c>
      <c r="C149" t="s">
        <v>17335</v>
      </c>
      <c r="D149" t="s">
        <v>7596</v>
      </c>
      <c r="E149" t="s">
        <v>7596</v>
      </c>
      <c r="F149" t="s">
        <v>67</v>
      </c>
      <c r="G149" t="s">
        <v>11695</v>
      </c>
    </row>
    <row r="150" spans="1:7" x14ac:dyDescent="0.25">
      <c r="A150">
        <v>291201636</v>
      </c>
      <c r="B150" t="s">
        <v>17481</v>
      </c>
      <c r="C150" t="s">
        <v>17335</v>
      </c>
      <c r="D150" t="s">
        <v>7596</v>
      </c>
      <c r="E150" t="s">
        <v>7596</v>
      </c>
      <c r="F150" t="s">
        <v>67</v>
      </c>
      <c r="G150" t="s">
        <v>11695</v>
      </c>
    </row>
    <row r="151" spans="1:7" x14ac:dyDescent="0.25">
      <c r="A151">
        <v>291201638</v>
      </c>
      <c r="B151" t="s">
        <v>17482</v>
      </c>
      <c r="C151" t="s">
        <v>17335</v>
      </c>
      <c r="D151" t="s">
        <v>7596</v>
      </c>
      <c r="E151" t="s">
        <v>7596</v>
      </c>
      <c r="F151" t="s">
        <v>67</v>
      </c>
      <c r="G151" t="s">
        <v>11695</v>
      </c>
    </row>
    <row r="152" spans="1:7" x14ac:dyDescent="0.25">
      <c r="A152">
        <v>291201640</v>
      </c>
      <c r="B152" t="s">
        <v>17483</v>
      </c>
      <c r="C152" t="s">
        <v>17335</v>
      </c>
      <c r="D152" t="s">
        <v>7596</v>
      </c>
      <c r="E152" t="s">
        <v>7596</v>
      </c>
      <c r="F152" t="s">
        <v>67</v>
      </c>
      <c r="G152" t="s">
        <v>11695</v>
      </c>
    </row>
    <row r="153" spans="1:7" x14ac:dyDescent="0.25">
      <c r="A153">
        <v>291201642</v>
      </c>
      <c r="B153" t="s">
        <v>17484</v>
      </c>
      <c r="C153" t="s">
        <v>17335</v>
      </c>
      <c r="D153" t="s">
        <v>7596</v>
      </c>
      <c r="E153" t="s">
        <v>7596</v>
      </c>
      <c r="F153" t="s">
        <v>67</v>
      </c>
      <c r="G153" t="s">
        <v>11695</v>
      </c>
    </row>
    <row r="154" spans="1:7" x14ac:dyDescent="0.25">
      <c r="A154">
        <v>291201644</v>
      </c>
      <c r="B154" t="s">
        <v>17485</v>
      </c>
      <c r="C154" t="s">
        <v>17335</v>
      </c>
      <c r="D154" t="s">
        <v>7596</v>
      </c>
      <c r="E154" t="s">
        <v>7596</v>
      </c>
      <c r="F154" t="s">
        <v>67</v>
      </c>
      <c r="G154" t="s">
        <v>11695</v>
      </c>
    </row>
    <row r="155" spans="1:7" x14ac:dyDescent="0.25">
      <c r="A155">
        <v>291201838</v>
      </c>
      <c r="B155" t="s">
        <v>17486</v>
      </c>
      <c r="C155" t="s">
        <v>17335</v>
      </c>
      <c r="D155" t="s">
        <v>7596</v>
      </c>
      <c r="E155" t="s">
        <v>7596</v>
      </c>
      <c r="F155" t="s">
        <v>67</v>
      </c>
      <c r="G155" t="s">
        <v>11695</v>
      </c>
    </row>
    <row r="156" spans="1:7" x14ac:dyDescent="0.25">
      <c r="A156">
        <v>291201840</v>
      </c>
      <c r="B156" t="s">
        <v>17487</v>
      </c>
      <c r="C156" t="s">
        <v>17335</v>
      </c>
      <c r="D156" t="s">
        <v>7596</v>
      </c>
      <c r="E156" t="s">
        <v>7596</v>
      </c>
      <c r="F156" t="s">
        <v>67</v>
      </c>
      <c r="G156" t="s">
        <v>11695</v>
      </c>
    </row>
    <row r="157" spans="1:7" x14ac:dyDescent="0.25">
      <c r="A157">
        <v>291201842</v>
      </c>
      <c r="B157" t="s">
        <v>17488</v>
      </c>
      <c r="C157" t="s">
        <v>17335</v>
      </c>
      <c r="D157" t="s">
        <v>7596</v>
      </c>
      <c r="E157" t="s">
        <v>7596</v>
      </c>
      <c r="F157" t="s">
        <v>67</v>
      </c>
      <c r="G157" t="s">
        <v>11695</v>
      </c>
    </row>
    <row r="158" spans="1:7" x14ac:dyDescent="0.25">
      <c r="A158">
        <v>291201844</v>
      </c>
      <c r="B158" t="s">
        <v>17489</v>
      </c>
      <c r="C158" t="s">
        <v>17335</v>
      </c>
      <c r="D158" t="s">
        <v>7596</v>
      </c>
      <c r="E158" t="s">
        <v>7596</v>
      </c>
      <c r="F158" t="s">
        <v>67</v>
      </c>
      <c r="G158" t="s">
        <v>11695</v>
      </c>
    </row>
    <row r="159" spans="1:7" x14ac:dyDescent="0.25">
      <c r="A159">
        <v>291201846</v>
      </c>
      <c r="B159" t="s">
        <v>17490</v>
      </c>
      <c r="C159" t="s">
        <v>17335</v>
      </c>
      <c r="D159" t="s">
        <v>7596</v>
      </c>
      <c r="E159" t="s">
        <v>7596</v>
      </c>
      <c r="F159" t="s">
        <v>67</v>
      </c>
      <c r="G159" t="s">
        <v>11695</v>
      </c>
    </row>
    <row r="160" spans="1:7" x14ac:dyDescent="0.25">
      <c r="A160">
        <v>291201848</v>
      </c>
      <c r="B160" t="s">
        <v>17491</v>
      </c>
      <c r="C160" t="s">
        <v>17335</v>
      </c>
      <c r="D160" t="s">
        <v>7596</v>
      </c>
      <c r="E160" t="s">
        <v>7596</v>
      </c>
      <c r="F160" t="s">
        <v>67</v>
      </c>
      <c r="G160" t="s">
        <v>11695</v>
      </c>
    </row>
    <row r="161" spans="1:7" x14ac:dyDescent="0.25">
      <c r="A161">
        <v>291201850</v>
      </c>
      <c r="B161" t="s">
        <v>17492</v>
      </c>
      <c r="C161" t="s">
        <v>17335</v>
      </c>
      <c r="D161" t="s">
        <v>7596</v>
      </c>
      <c r="E161" t="s">
        <v>7596</v>
      </c>
      <c r="F161" t="s">
        <v>67</v>
      </c>
      <c r="G161" t="s">
        <v>11695</v>
      </c>
    </row>
    <row r="162" spans="1:7" x14ac:dyDescent="0.25">
      <c r="A162">
        <v>291202048</v>
      </c>
      <c r="B162" t="s">
        <v>17493</v>
      </c>
      <c r="C162" t="s">
        <v>17335</v>
      </c>
      <c r="D162" t="s">
        <v>7596</v>
      </c>
      <c r="E162" t="s">
        <v>7596</v>
      </c>
      <c r="F162" t="s">
        <v>67</v>
      </c>
      <c r="G162" t="s">
        <v>11695</v>
      </c>
    </row>
    <row r="163" spans="1:7" x14ac:dyDescent="0.25">
      <c r="A163">
        <v>291202050</v>
      </c>
      <c r="B163" t="s">
        <v>17494</v>
      </c>
      <c r="C163" t="s">
        <v>17335</v>
      </c>
      <c r="D163" t="s">
        <v>7596</v>
      </c>
      <c r="E163" t="s">
        <v>7596</v>
      </c>
      <c r="F163" t="s">
        <v>67</v>
      </c>
      <c r="G163" t="s">
        <v>11695</v>
      </c>
    </row>
    <row r="164" spans="1:7" x14ac:dyDescent="0.25">
      <c r="A164">
        <v>291202052</v>
      </c>
      <c r="B164" t="s">
        <v>17495</v>
      </c>
      <c r="C164" t="s">
        <v>17335</v>
      </c>
      <c r="D164" t="s">
        <v>7596</v>
      </c>
      <c r="E164" t="s">
        <v>7596</v>
      </c>
      <c r="F164" t="s">
        <v>67</v>
      </c>
      <c r="G164" t="s">
        <v>11695</v>
      </c>
    </row>
    <row r="165" spans="1:7" x14ac:dyDescent="0.25">
      <c r="A165">
        <v>291202054</v>
      </c>
      <c r="B165" t="s">
        <v>17496</v>
      </c>
      <c r="C165" t="s">
        <v>17335</v>
      </c>
      <c r="D165" t="s">
        <v>7596</v>
      </c>
      <c r="E165" t="s">
        <v>7596</v>
      </c>
      <c r="F165" t="s">
        <v>67</v>
      </c>
      <c r="G165" t="s">
        <v>11695</v>
      </c>
    </row>
    <row r="166" spans="1:7" x14ac:dyDescent="0.25">
      <c r="A166">
        <v>291202056</v>
      </c>
      <c r="B166" t="s">
        <v>17497</v>
      </c>
      <c r="C166" t="s">
        <v>17335</v>
      </c>
      <c r="D166" t="s">
        <v>7596</v>
      </c>
      <c r="E166" t="s">
        <v>7596</v>
      </c>
      <c r="F166" t="s">
        <v>67</v>
      </c>
      <c r="G166" t="s">
        <v>11695</v>
      </c>
    </row>
    <row r="167" spans="1:7" x14ac:dyDescent="0.25">
      <c r="A167">
        <v>291202058</v>
      </c>
      <c r="B167" t="s">
        <v>17498</v>
      </c>
      <c r="C167" t="s">
        <v>17335</v>
      </c>
      <c r="D167" t="s">
        <v>7596</v>
      </c>
      <c r="E167" t="s">
        <v>7596</v>
      </c>
      <c r="F167" t="s">
        <v>67</v>
      </c>
      <c r="G167" t="s">
        <v>11695</v>
      </c>
    </row>
    <row r="168" spans="1:7" x14ac:dyDescent="0.25">
      <c r="A168">
        <v>291202246</v>
      </c>
      <c r="B168" t="s">
        <v>17499</v>
      </c>
      <c r="C168" t="s">
        <v>17335</v>
      </c>
      <c r="D168" t="s">
        <v>7596</v>
      </c>
      <c r="E168" t="s">
        <v>7596</v>
      </c>
      <c r="F168" t="s">
        <v>67</v>
      </c>
      <c r="G168" t="s">
        <v>11695</v>
      </c>
    </row>
    <row r="169" spans="1:7" x14ac:dyDescent="0.25">
      <c r="A169">
        <v>291202248</v>
      </c>
      <c r="B169" t="s">
        <v>17500</v>
      </c>
      <c r="C169" t="s">
        <v>17335</v>
      </c>
      <c r="D169" t="s">
        <v>7596</v>
      </c>
      <c r="E169" t="s">
        <v>7596</v>
      </c>
      <c r="F169" t="s">
        <v>67</v>
      </c>
      <c r="G169" t="s">
        <v>11695</v>
      </c>
    </row>
    <row r="170" spans="1:7" x14ac:dyDescent="0.25">
      <c r="A170">
        <v>291202250</v>
      </c>
      <c r="B170" t="s">
        <v>17501</v>
      </c>
      <c r="C170" t="s">
        <v>17335</v>
      </c>
      <c r="D170" t="s">
        <v>7596</v>
      </c>
      <c r="E170" t="s">
        <v>7596</v>
      </c>
      <c r="F170" t="s">
        <v>67</v>
      </c>
      <c r="G170" t="s">
        <v>11695</v>
      </c>
    </row>
    <row r="171" spans="1:7" x14ac:dyDescent="0.25">
      <c r="A171">
        <v>291202252</v>
      </c>
      <c r="B171" t="s">
        <v>17502</v>
      </c>
      <c r="C171" t="s">
        <v>17335</v>
      </c>
      <c r="D171" t="s">
        <v>7596</v>
      </c>
      <c r="E171" t="s">
        <v>7596</v>
      </c>
      <c r="F171" t="s">
        <v>67</v>
      </c>
      <c r="G171" t="s">
        <v>11695</v>
      </c>
    </row>
    <row r="172" spans="1:7" x14ac:dyDescent="0.25">
      <c r="A172">
        <v>291202254</v>
      </c>
      <c r="B172" t="s">
        <v>17503</v>
      </c>
      <c r="C172" t="s">
        <v>17335</v>
      </c>
      <c r="D172" t="s">
        <v>7596</v>
      </c>
      <c r="E172" t="s">
        <v>7596</v>
      </c>
      <c r="F172" t="s">
        <v>67</v>
      </c>
      <c r="G172" t="s">
        <v>11695</v>
      </c>
    </row>
    <row r="173" spans="1:7" x14ac:dyDescent="0.25">
      <c r="A173">
        <v>291202256</v>
      </c>
      <c r="B173" t="s">
        <v>17504</v>
      </c>
      <c r="C173" t="s">
        <v>17335</v>
      </c>
      <c r="D173" t="s">
        <v>7596</v>
      </c>
      <c r="E173" t="s">
        <v>7596</v>
      </c>
      <c r="F173" t="s">
        <v>67</v>
      </c>
      <c r="G173" t="s">
        <v>11695</v>
      </c>
    </row>
    <row r="174" spans="1:7" x14ac:dyDescent="0.25">
      <c r="A174">
        <v>291202496</v>
      </c>
      <c r="B174" t="s">
        <v>17505</v>
      </c>
      <c r="C174" t="s">
        <v>17335</v>
      </c>
      <c r="D174" t="s">
        <v>7596</v>
      </c>
      <c r="E174" t="s">
        <v>7596</v>
      </c>
      <c r="F174" t="s">
        <v>67</v>
      </c>
      <c r="G174" t="s">
        <v>11695</v>
      </c>
    </row>
    <row r="175" spans="1:7" x14ac:dyDescent="0.25">
      <c r="A175">
        <v>291202498</v>
      </c>
      <c r="B175" t="s">
        <v>17506</v>
      </c>
      <c r="C175" t="s">
        <v>17335</v>
      </c>
      <c r="D175" t="s">
        <v>7596</v>
      </c>
      <c r="E175" t="s">
        <v>7596</v>
      </c>
      <c r="F175" t="s">
        <v>67</v>
      </c>
      <c r="G175" t="s">
        <v>11695</v>
      </c>
    </row>
    <row r="176" spans="1:7" x14ac:dyDescent="0.25">
      <c r="A176">
        <v>291202500</v>
      </c>
      <c r="B176" t="s">
        <v>17507</v>
      </c>
      <c r="C176" t="s">
        <v>17335</v>
      </c>
      <c r="D176" t="s">
        <v>7596</v>
      </c>
      <c r="E176" t="s">
        <v>7596</v>
      </c>
      <c r="F176" t="s">
        <v>67</v>
      </c>
      <c r="G176" t="s">
        <v>11695</v>
      </c>
    </row>
    <row r="177" spans="1:7" x14ac:dyDescent="0.25">
      <c r="A177">
        <v>291202502</v>
      </c>
      <c r="B177" t="s">
        <v>17508</v>
      </c>
      <c r="C177" t="s">
        <v>17335</v>
      </c>
      <c r="D177" t="s">
        <v>7596</v>
      </c>
      <c r="E177" t="s">
        <v>7596</v>
      </c>
      <c r="F177" t="s">
        <v>67</v>
      </c>
      <c r="G177" t="s">
        <v>11695</v>
      </c>
    </row>
    <row r="178" spans="1:7" x14ac:dyDescent="0.25">
      <c r="A178">
        <v>291202504</v>
      </c>
      <c r="B178" t="s">
        <v>17509</v>
      </c>
      <c r="C178" t="s">
        <v>17335</v>
      </c>
      <c r="D178" t="s">
        <v>7596</v>
      </c>
      <c r="E178" t="s">
        <v>7596</v>
      </c>
      <c r="F178" t="s">
        <v>67</v>
      </c>
      <c r="G178" t="s">
        <v>11695</v>
      </c>
    </row>
    <row r="179" spans="1:7" x14ac:dyDescent="0.25">
      <c r="A179">
        <v>291202506</v>
      </c>
      <c r="B179" t="s">
        <v>17510</v>
      </c>
      <c r="C179" t="s">
        <v>17335</v>
      </c>
      <c r="D179" t="s">
        <v>7596</v>
      </c>
      <c r="E179" t="s">
        <v>7596</v>
      </c>
      <c r="F179" t="s">
        <v>67</v>
      </c>
      <c r="G179" t="s">
        <v>11695</v>
      </c>
    </row>
    <row r="180" spans="1:7" x14ac:dyDescent="0.25">
      <c r="A180">
        <v>291202682</v>
      </c>
      <c r="B180" t="s">
        <v>17511</v>
      </c>
      <c r="C180" t="s">
        <v>17335</v>
      </c>
      <c r="D180" t="s">
        <v>7596</v>
      </c>
      <c r="E180" t="s">
        <v>7596</v>
      </c>
      <c r="F180" t="s">
        <v>67</v>
      </c>
      <c r="G180" t="s">
        <v>11695</v>
      </c>
    </row>
    <row r="181" spans="1:7" x14ac:dyDescent="0.25">
      <c r="A181">
        <v>291202684</v>
      </c>
      <c r="B181" t="s">
        <v>17512</v>
      </c>
      <c r="C181" t="s">
        <v>17335</v>
      </c>
      <c r="D181" t="s">
        <v>7596</v>
      </c>
      <c r="E181" t="s">
        <v>7596</v>
      </c>
      <c r="F181" t="s">
        <v>67</v>
      </c>
      <c r="G181" t="s">
        <v>11695</v>
      </c>
    </row>
    <row r="182" spans="1:7" x14ac:dyDescent="0.25">
      <c r="A182">
        <v>291202686</v>
      </c>
      <c r="B182" t="s">
        <v>17513</v>
      </c>
      <c r="C182" t="s">
        <v>17335</v>
      </c>
      <c r="D182" t="s">
        <v>7596</v>
      </c>
      <c r="E182" t="s">
        <v>7596</v>
      </c>
      <c r="F182" t="s">
        <v>67</v>
      </c>
      <c r="G182" t="s">
        <v>11695</v>
      </c>
    </row>
    <row r="183" spans="1:7" x14ac:dyDescent="0.25">
      <c r="A183">
        <v>291202688</v>
      </c>
      <c r="B183" t="s">
        <v>17514</v>
      </c>
      <c r="C183" t="s">
        <v>17335</v>
      </c>
      <c r="D183" t="s">
        <v>7596</v>
      </c>
      <c r="E183" t="s">
        <v>7596</v>
      </c>
      <c r="F183" t="s">
        <v>67</v>
      </c>
      <c r="G183" t="s">
        <v>11695</v>
      </c>
    </row>
    <row r="184" spans="1:7" x14ac:dyDescent="0.25">
      <c r="A184">
        <v>291202690</v>
      </c>
      <c r="B184" t="s">
        <v>17515</v>
      </c>
      <c r="C184" t="s">
        <v>17335</v>
      </c>
      <c r="D184" t="s">
        <v>7596</v>
      </c>
      <c r="E184" t="s">
        <v>7596</v>
      </c>
      <c r="F184" t="s">
        <v>67</v>
      </c>
      <c r="G184" t="s">
        <v>11695</v>
      </c>
    </row>
    <row r="185" spans="1:7" x14ac:dyDescent="0.25">
      <c r="A185">
        <v>291202692</v>
      </c>
      <c r="B185" t="s">
        <v>17516</v>
      </c>
      <c r="C185" t="s">
        <v>17335</v>
      </c>
      <c r="D185" t="s">
        <v>7596</v>
      </c>
      <c r="E185" t="s">
        <v>7596</v>
      </c>
      <c r="F185" t="s">
        <v>67</v>
      </c>
      <c r="G185" t="s">
        <v>11695</v>
      </c>
    </row>
    <row r="186" spans="1:7" x14ac:dyDescent="0.25">
      <c r="A186">
        <v>291202874</v>
      </c>
      <c r="B186" t="s">
        <v>17517</v>
      </c>
      <c r="C186" t="s">
        <v>17335</v>
      </c>
      <c r="D186" t="s">
        <v>7596</v>
      </c>
      <c r="E186" t="s">
        <v>7596</v>
      </c>
      <c r="F186" t="s">
        <v>67</v>
      </c>
      <c r="G186" t="s">
        <v>11695</v>
      </c>
    </row>
    <row r="187" spans="1:7" x14ac:dyDescent="0.25">
      <c r="A187">
        <v>291202876</v>
      </c>
      <c r="B187" t="s">
        <v>17518</v>
      </c>
      <c r="C187" t="s">
        <v>17335</v>
      </c>
      <c r="D187" t="s">
        <v>7596</v>
      </c>
      <c r="E187" t="s">
        <v>7596</v>
      </c>
      <c r="F187" t="s">
        <v>67</v>
      </c>
      <c r="G187" t="s">
        <v>11695</v>
      </c>
    </row>
    <row r="188" spans="1:7" x14ac:dyDescent="0.25">
      <c r="A188">
        <v>291202878</v>
      </c>
      <c r="B188" t="s">
        <v>17519</v>
      </c>
      <c r="C188" t="s">
        <v>17335</v>
      </c>
      <c r="D188" t="s">
        <v>7596</v>
      </c>
      <c r="E188" t="s">
        <v>7596</v>
      </c>
      <c r="F188" t="s">
        <v>67</v>
      </c>
      <c r="G188" t="s">
        <v>11695</v>
      </c>
    </row>
    <row r="189" spans="1:7" x14ac:dyDescent="0.25">
      <c r="A189">
        <v>291202880</v>
      </c>
      <c r="B189" t="s">
        <v>17520</v>
      </c>
      <c r="C189" t="s">
        <v>17335</v>
      </c>
      <c r="D189" t="s">
        <v>7596</v>
      </c>
      <c r="E189" t="s">
        <v>7596</v>
      </c>
      <c r="F189" t="s">
        <v>67</v>
      </c>
      <c r="G189" t="s">
        <v>11695</v>
      </c>
    </row>
    <row r="190" spans="1:7" x14ac:dyDescent="0.25">
      <c r="A190">
        <v>291202882</v>
      </c>
      <c r="B190" t="s">
        <v>17521</v>
      </c>
      <c r="C190" t="s">
        <v>17335</v>
      </c>
      <c r="D190" t="s">
        <v>7596</v>
      </c>
      <c r="E190" t="s">
        <v>7596</v>
      </c>
      <c r="F190" t="s">
        <v>67</v>
      </c>
      <c r="G190" t="s">
        <v>11695</v>
      </c>
    </row>
    <row r="191" spans="1:7" x14ac:dyDescent="0.25">
      <c r="A191">
        <v>291202884</v>
      </c>
      <c r="B191" t="s">
        <v>17522</v>
      </c>
      <c r="C191" t="s">
        <v>17335</v>
      </c>
      <c r="D191" t="s">
        <v>7596</v>
      </c>
      <c r="E191" t="s">
        <v>7596</v>
      </c>
      <c r="F191" t="s">
        <v>67</v>
      </c>
      <c r="G191" t="s">
        <v>11695</v>
      </c>
    </row>
    <row r="192" spans="1:7" x14ac:dyDescent="0.25">
      <c r="A192">
        <v>291203044</v>
      </c>
      <c r="B192" t="s">
        <v>17523</v>
      </c>
      <c r="C192" t="s">
        <v>17335</v>
      </c>
      <c r="D192" t="s">
        <v>7596</v>
      </c>
      <c r="E192" t="s">
        <v>7596</v>
      </c>
      <c r="F192" t="s">
        <v>67</v>
      </c>
      <c r="G192" t="s">
        <v>11695</v>
      </c>
    </row>
    <row r="193" spans="1:7" x14ac:dyDescent="0.25">
      <c r="A193">
        <v>291203046</v>
      </c>
      <c r="B193" t="s">
        <v>17524</v>
      </c>
      <c r="C193" t="s">
        <v>17335</v>
      </c>
      <c r="D193" t="s">
        <v>7596</v>
      </c>
      <c r="E193" t="s">
        <v>7596</v>
      </c>
      <c r="F193" t="s">
        <v>67</v>
      </c>
      <c r="G193" t="s">
        <v>11695</v>
      </c>
    </row>
    <row r="194" spans="1:7" x14ac:dyDescent="0.25">
      <c r="A194">
        <v>291203048</v>
      </c>
      <c r="B194" t="s">
        <v>17525</v>
      </c>
      <c r="C194" t="s">
        <v>17335</v>
      </c>
      <c r="D194" t="s">
        <v>7596</v>
      </c>
      <c r="E194" t="s">
        <v>7596</v>
      </c>
      <c r="F194" t="s">
        <v>67</v>
      </c>
      <c r="G194" t="s">
        <v>11695</v>
      </c>
    </row>
    <row r="195" spans="1:7" x14ac:dyDescent="0.25">
      <c r="A195">
        <v>291203050</v>
      </c>
      <c r="B195" t="s">
        <v>17526</v>
      </c>
      <c r="C195" t="s">
        <v>17335</v>
      </c>
      <c r="D195" t="s">
        <v>7596</v>
      </c>
      <c r="E195" t="s">
        <v>7596</v>
      </c>
      <c r="F195" t="s">
        <v>67</v>
      </c>
      <c r="G195" t="s">
        <v>11695</v>
      </c>
    </row>
    <row r="196" spans="1:7" x14ac:dyDescent="0.25">
      <c r="A196">
        <v>291203052</v>
      </c>
      <c r="B196" t="s">
        <v>17527</v>
      </c>
      <c r="C196" t="s">
        <v>17335</v>
      </c>
      <c r="D196" t="s">
        <v>7596</v>
      </c>
      <c r="E196" t="s">
        <v>7596</v>
      </c>
      <c r="F196" t="s">
        <v>67</v>
      </c>
      <c r="G196" t="s">
        <v>11695</v>
      </c>
    </row>
    <row r="197" spans="1:7" x14ac:dyDescent="0.25">
      <c r="A197">
        <v>291203054</v>
      </c>
      <c r="B197" t="s">
        <v>17528</v>
      </c>
      <c r="C197" t="s">
        <v>17335</v>
      </c>
      <c r="D197" t="s">
        <v>7596</v>
      </c>
      <c r="E197" t="s">
        <v>7596</v>
      </c>
      <c r="F197" t="s">
        <v>67</v>
      </c>
      <c r="G197" t="s">
        <v>11695</v>
      </c>
    </row>
    <row r="198" spans="1:7" x14ac:dyDescent="0.25">
      <c r="A198">
        <v>291203248</v>
      </c>
      <c r="B198" t="s">
        <v>17529</v>
      </c>
      <c r="C198" t="s">
        <v>17335</v>
      </c>
      <c r="D198" t="s">
        <v>7596</v>
      </c>
      <c r="E198" t="s">
        <v>7596</v>
      </c>
      <c r="F198" t="s">
        <v>67</v>
      </c>
      <c r="G198" t="s">
        <v>11695</v>
      </c>
    </row>
    <row r="199" spans="1:7" x14ac:dyDescent="0.25">
      <c r="A199">
        <v>291203250</v>
      </c>
      <c r="B199" t="s">
        <v>17530</v>
      </c>
      <c r="C199" t="s">
        <v>17335</v>
      </c>
      <c r="D199" t="s">
        <v>7596</v>
      </c>
      <c r="E199" t="s">
        <v>7596</v>
      </c>
      <c r="F199" t="s">
        <v>67</v>
      </c>
      <c r="G199" t="s">
        <v>11695</v>
      </c>
    </row>
    <row r="200" spans="1:7" x14ac:dyDescent="0.25">
      <c r="A200">
        <v>291203252</v>
      </c>
      <c r="B200" t="s">
        <v>17531</v>
      </c>
      <c r="C200" t="s">
        <v>17335</v>
      </c>
      <c r="D200" t="s">
        <v>7596</v>
      </c>
      <c r="E200" t="s">
        <v>7596</v>
      </c>
      <c r="F200" t="s">
        <v>67</v>
      </c>
      <c r="G200" t="s">
        <v>11695</v>
      </c>
    </row>
    <row r="201" spans="1:7" x14ac:dyDescent="0.25">
      <c r="A201">
        <v>291203254</v>
      </c>
      <c r="B201" t="s">
        <v>17532</v>
      </c>
      <c r="C201" t="s">
        <v>17335</v>
      </c>
      <c r="D201" t="s">
        <v>7596</v>
      </c>
      <c r="E201" t="s">
        <v>7596</v>
      </c>
      <c r="F201" t="s">
        <v>67</v>
      </c>
      <c r="G201" t="s">
        <v>11695</v>
      </c>
    </row>
    <row r="202" spans="1:7" x14ac:dyDescent="0.25">
      <c r="A202">
        <v>291203256</v>
      </c>
      <c r="B202" t="s">
        <v>17533</v>
      </c>
      <c r="C202" t="s">
        <v>17335</v>
      </c>
      <c r="D202" t="s">
        <v>7596</v>
      </c>
      <c r="E202" t="s">
        <v>7596</v>
      </c>
      <c r="F202" t="s">
        <v>67</v>
      </c>
      <c r="G202" t="s">
        <v>11695</v>
      </c>
    </row>
    <row r="203" spans="1:7" x14ac:dyDescent="0.25">
      <c r="A203">
        <v>291203258</v>
      </c>
      <c r="B203" t="s">
        <v>17534</v>
      </c>
      <c r="C203" t="s">
        <v>17335</v>
      </c>
      <c r="D203" t="s">
        <v>7596</v>
      </c>
      <c r="E203" t="s">
        <v>7596</v>
      </c>
      <c r="F203" t="s">
        <v>67</v>
      </c>
      <c r="G203" t="s">
        <v>11695</v>
      </c>
    </row>
    <row r="204" spans="1:7" x14ac:dyDescent="0.25">
      <c r="A204">
        <v>291203446</v>
      </c>
      <c r="B204" t="s">
        <v>17535</v>
      </c>
      <c r="C204" t="s">
        <v>17335</v>
      </c>
      <c r="D204" t="s">
        <v>7596</v>
      </c>
      <c r="E204" t="s">
        <v>7596</v>
      </c>
      <c r="F204" t="s">
        <v>67</v>
      </c>
      <c r="G204" t="s">
        <v>11695</v>
      </c>
    </row>
    <row r="205" spans="1:7" x14ac:dyDescent="0.25">
      <c r="A205">
        <v>291203448</v>
      </c>
      <c r="B205" t="s">
        <v>17536</v>
      </c>
      <c r="C205" t="s">
        <v>17335</v>
      </c>
      <c r="D205" t="s">
        <v>7596</v>
      </c>
      <c r="E205" t="s">
        <v>7596</v>
      </c>
      <c r="F205" t="s">
        <v>67</v>
      </c>
      <c r="G205" t="s">
        <v>11695</v>
      </c>
    </row>
    <row r="206" spans="1:7" x14ac:dyDescent="0.25">
      <c r="A206">
        <v>291203450</v>
      </c>
      <c r="B206" t="s">
        <v>17537</v>
      </c>
      <c r="C206" t="s">
        <v>17335</v>
      </c>
      <c r="D206" t="s">
        <v>7596</v>
      </c>
      <c r="E206" t="s">
        <v>7596</v>
      </c>
      <c r="F206" t="s">
        <v>67</v>
      </c>
      <c r="G206" t="s">
        <v>11695</v>
      </c>
    </row>
    <row r="207" spans="1:7" x14ac:dyDescent="0.25">
      <c r="A207">
        <v>291203452</v>
      </c>
      <c r="B207" t="s">
        <v>17538</v>
      </c>
      <c r="C207" t="s">
        <v>17335</v>
      </c>
      <c r="D207" t="s">
        <v>7596</v>
      </c>
      <c r="E207" t="s">
        <v>7596</v>
      </c>
      <c r="F207" t="s">
        <v>67</v>
      </c>
      <c r="G207" t="s">
        <v>11695</v>
      </c>
    </row>
    <row r="208" spans="1:7" x14ac:dyDescent="0.25">
      <c r="A208">
        <v>291203454</v>
      </c>
      <c r="B208" t="s">
        <v>17539</v>
      </c>
      <c r="C208" t="s">
        <v>17335</v>
      </c>
      <c r="D208" t="s">
        <v>7596</v>
      </c>
      <c r="E208" t="s">
        <v>7596</v>
      </c>
      <c r="F208" t="s">
        <v>67</v>
      </c>
      <c r="G208" t="s">
        <v>11695</v>
      </c>
    </row>
    <row r="209" spans="1:7" x14ac:dyDescent="0.25">
      <c r="A209">
        <v>291203456</v>
      </c>
      <c r="B209" t="s">
        <v>17540</v>
      </c>
      <c r="C209" t="s">
        <v>17335</v>
      </c>
      <c r="D209" t="s">
        <v>7596</v>
      </c>
      <c r="E209" t="s">
        <v>7596</v>
      </c>
      <c r="F209" t="s">
        <v>67</v>
      </c>
      <c r="G209" t="s">
        <v>11695</v>
      </c>
    </row>
    <row r="210" spans="1:7" x14ac:dyDescent="0.25">
      <c r="A210">
        <v>291203458</v>
      </c>
      <c r="B210" t="s">
        <v>17541</v>
      </c>
      <c r="C210" t="s">
        <v>17335</v>
      </c>
      <c r="D210" t="s">
        <v>7596</v>
      </c>
      <c r="E210" t="s">
        <v>7596</v>
      </c>
      <c r="F210" t="s">
        <v>67</v>
      </c>
      <c r="G210" t="s">
        <v>11695</v>
      </c>
    </row>
    <row r="211" spans="1:7" x14ac:dyDescent="0.25">
      <c r="A211">
        <v>291203644</v>
      </c>
      <c r="B211" t="s">
        <v>17542</v>
      </c>
      <c r="C211" t="s">
        <v>17335</v>
      </c>
      <c r="D211" t="s">
        <v>7596</v>
      </c>
      <c r="E211" t="s">
        <v>7596</v>
      </c>
      <c r="F211" t="s">
        <v>67</v>
      </c>
      <c r="G211" t="s">
        <v>11695</v>
      </c>
    </row>
    <row r="212" spans="1:7" x14ac:dyDescent="0.25">
      <c r="A212">
        <v>291203672</v>
      </c>
      <c r="B212" t="s">
        <v>17543</v>
      </c>
      <c r="C212" t="s">
        <v>17335</v>
      </c>
      <c r="D212" t="s">
        <v>7596</v>
      </c>
      <c r="E212" t="s">
        <v>7596</v>
      </c>
      <c r="F212" t="s">
        <v>67</v>
      </c>
      <c r="G212" t="s">
        <v>11695</v>
      </c>
    </row>
    <row r="213" spans="1:7" x14ac:dyDescent="0.25">
      <c r="A213">
        <v>291203688</v>
      </c>
      <c r="B213" t="s">
        <v>17544</v>
      </c>
      <c r="C213" t="s">
        <v>17335</v>
      </c>
      <c r="D213" t="s">
        <v>7596</v>
      </c>
      <c r="E213" t="s">
        <v>7596</v>
      </c>
      <c r="F213" t="s">
        <v>67</v>
      </c>
      <c r="G213" t="s">
        <v>11695</v>
      </c>
    </row>
    <row r="214" spans="1:7" x14ac:dyDescent="0.25">
      <c r="A214">
        <v>291203702</v>
      </c>
      <c r="B214" t="s">
        <v>17545</v>
      </c>
      <c r="C214" t="s">
        <v>17335</v>
      </c>
      <c r="D214" t="s">
        <v>7596</v>
      </c>
      <c r="E214" t="s">
        <v>7596</v>
      </c>
      <c r="F214" t="s">
        <v>67</v>
      </c>
      <c r="G214" t="s">
        <v>11695</v>
      </c>
    </row>
    <row r="215" spans="1:7" x14ac:dyDescent="0.25">
      <c r="A215">
        <v>291203814</v>
      </c>
      <c r="B215" t="s">
        <v>17546</v>
      </c>
      <c r="C215" t="s">
        <v>17335</v>
      </c>
      <c r="D215" t="s">
        <v>7596</v>
      </c>
      <c r="E215" t="s">
        <v>7596</v>
      </c>
      <c r="F215" t="s">
        <v>67</v>
      </c>
      <c r="G215" t="s">
        <v>11695</v>
      </c>
    </row>
    <row r="216" spans="1:7" x14ac:dyDescent="0.25">
      <c r="A216">
        <v>291203816</v>
      </c>
      <c r="B216" t="s">
        <v>17547</v>
      </c>
      <c r="C216" t="s">
        <v>17335</v>
      </c>
      <c r="D216" t="s">
        <v>7596</v>
      </c>
      <c r="E216" t="s">
        <v>7596</v>
      </c>
      <c r="F216" t="s">
        <v>67</v>
      </c>
      <c r="G216" t="s">
        <v>11695</v>
      </c>
    </row>
    <row r="217" spans="1:7" x14ac:dyDescent="0.25">
      <c r="A217">
        <v>291203818</v>
      </c>
      <c r="B217" t="s">
        <v>17548</v>
      </c>
      <c r="C217" t="s">
        <v>17335</v>
      </c>
      <c r="D217" t="s">
        <v>7596</v>
      </c>
      <c r="E217" t="s">
        <v>7596</v>
      </c>
      <c r="F217" t="s">
        <v>67</v>
      </c>
      <c r="G217" t="s">
        <v>11695</v>
      </c>
    </row>
    <row r="218" spans="1:7" x14ac:dyDescent="0.25">
      <c r="A218">
        <v>291203820</v>
      </c>
      <c r="B218" t="s">
        <v>17549</v>
      </c>
      <c r="C218" t="s">
        <v>17335</v>
      </c>
      <c r="D218" t="s">
        <v>7596</v>
      </c>
      <c r="E218" t="s">
        <v>7596</v>
      </c>
      <c r="F218" t="s">
        <v>67</v>
      </c>
      <c r="G218" t="s">
        <v>11695</v>
      </c>
    </row>
    <row r="219" spans="1:7" x14ac:dyDescent="0.25">
      <c r="A219">
        <v>291203822</v>
      </c>
      <c r="B219" t="s">
        <v>17550</v>
      </c>
      <c r="C219" t="s">
        <v>17335</v>
      </c>
      <c r="D219" t="s">
        <v>7596</v>
      </c>
      <c r="E219" t="s">
        <v>7596</v>
      </c>
      <c r="F219" t="s">
        <v>67</v>
      </c>
      <c r="G219" t="s">
        <v>11695</v>
      </c>
    </row>
    <row r="220" spans="1:7" x14ac:dyDescent="0.25">
      <c r="A220">
        <v>291203824</v>
      </c>
      <c r="B220" t="s">
        <v>17551</v>
      </c>
      <c r="C220" t="s">
        <v>17335</v>
      </c>
      <c r="D220" t="s">
        <v>7596</v>
      </c>
      <c r="E220" t="s">
        <v>7596</v>
      </c>
      <c r="F220" t="s">
        <v>67</v>
      </c>
      <c r="G220" t="s">
        <v>11695</v>
      </c>
    </row>
    <row r="221" spans="1:7" x14ac:dyDescent="0.25">
      <c r="A221">
        <v>291203906</v>
      </c>
      <c r="B221" t="s">
        <v>17552</v>
      </c>
      <c r="C221" t="s">
        <v>17335</v>
      </c>
      <c r="D221" t="s">
        <v>7596</v>
      </c>
      <c r="E221" t="s">
        <v>7596</v>
      </c>
      <c r="F221" t="s">
        <v>67</v>
      </c>
      <c r="G221" t="s">
        <v>11695</v>
      </c>
    </row>
    <row r="222" spans="1:7" x14ac:dyDescent="0.25">
      <c r="A222">
        <v>291203908</v>
      </c>
      <c r="B222" t="s">
        <v>17553</v>
      </c>
      <c r="C222" t="s">
        <v>17335</v>
      </c>
      <c r="D222" t="s">
        <v>7596</v>
      </c>
      <c r="E222" t="s">
        <v>7596</v>
      </c>
      <c r="F222" t="s">
        <v>67</v>
      </c>
      <c r="G222" t="s">
        <v>11695</v>
      </c>
    </row>
    <row r="223" spans="1:7" x14ac:dyDescent="0.25">
      <c r="A223">
        <v>291203910</v>
      </c>
      <c r="B223" t="s">
        <v>17554</v>
      </c>
      <c r="C223" t="s">
        <v>17335</v>
      </c>
      <c r="D223" t="s">
        <v>7596</v>
      </c>
      <c r="E223" t="s">
        <v>7596</v>
      </c>
      <c r="F223" t="s">
        <v>67</v>
      </c>
      <c r="G223" t="s">
        <v>11695</v>
      </c>
    </row>
    <row r="224" spans="1:7" x14ac:dyDescent="0.25">
      <c r="A224">
        <v>291203912</v>
      </c>
      <c r="B224" t="s">
        <v>17555</v>
      </c>
      <c r="C224" t="s">
        <v>17335</v>
      </c>
      <c r="D224" t="s">
        <v>7596</v>
      </c>
      <c r="E224" t="s">
        <v>7596</v>
      </c>
      <c r="F224" t="s">
        <v>67</v>
      </c>
      <c r="G224" t="s">
        <v>11695</v>
      </c>
    </row>
    <row r="225" spans="1:7" x14ac:dyDescent="0.25">
      <c r="A225">
        <v>291203914</v>
      </c>
      <c r="B225" t="s">
        <v>17556</v>
      </c>
      <c r="C225" t="s">
        <v>17335</v>
      </c>
      <c r="D225" t="s">
        <v>7596</v>
      </c>
      <c r="E225" t="s">
        <v>7596</v>
      </c>
      <c r="F225" t="s">
        <v>67</v>
      </c>
      <c r="G225" t="s">
        <v>11695</v>
      </c>
    </row>
    <row r="226" spans="1:7" x14ac:dyDescent="0.25">
      <c r="A226">
        <v>291203916</v>
      </c>
      <c r="B226" t="s">
        <v>17557</v>
      </c>
      <c r="C226" t="s">
        <v>17335</v>
      </c>
      <c r="D226" t="s">
        <v>7596</v>
      </c>
      <c r="E226" t="s">
        <v>7596</v>
      </c>
      <c r="F226" t="s">
        <v>67</v>
      </c>
      <c r="G226" t="s">
        <v>11695</v>
      </c>
    </row>
    <row r="227" spans="1:7" x14ac:dyDescent="0.25">
      <c r="A227">
        <v>291203918</v>
      </c>
      <c r="B227" t="s">
        <v>17558</v>
      </c>
      <c r="C227" t="s">
        <v>17335</v>
      </c>
      <c r="D227" t="s">
        <v>7596</v>
      </c>
      <c r="E227" t="s">
        <v>7596</v>
      </c>
      <c r="F227" t="s">
        <v>67</v>
      </c>
      <c r="G227" t="s">
        <v>11695</v>
      </c>
    </row>
    <row r="228" spans="1:7" x14ac:dyDescent="0.25">
      <c r="A228">
        <v>291204000</v>
      </c>
      <c r="B228" t="s">
        <v>17559</v>
      </c>
      <c r="C228" t="s">
        <v>17335</v>
      </c>
      <c r="D228" t="s">
        <v>7596</v>
      </c>
      <c r="E228" t="s">
        <v>7596</v>
      </c>
      <c r="F228" t="s">
        <v>67</v>
      </c>
      <c r="G228" t="s">
        <v>11695</v>
      </c>
    </row>
    <row r="229" spans="1:7" x14ac:dyDescent="0.25">
      <c r="A229">
        <v>291204002</v>
      </c>
      <c r="B229" t="s">
        <v>17560</v>
      </c>
      <c r="C229" t="s">
        <v>17335</v>
      </c>
      <c r="D229" t="s">
        <v>7596</v>
      </c>
      <c r="E229" t="s">
        <v>7596</v>
      </c>
      <c r="F229" t="s">
        <v>67</v>
      </c>
      <c r="G229" t="s">
        <v>11695</v>
      </c>
    </row>
    <row r="230" spans="1:7" x14ac:dyDescent="0.25">
      <c r="A230">
        <v>291204004</v>
      </c>
      <c r="B230" t="s">
        <v>17561</v>
      </c>
      <c r="C230" t="s">
        <v>17335</v>
      </c>
      <c r="D230" t="s">
        <v>7596</v>
      </c>
      <c r="E230" t="s">
        <v>7596</v>
      </c>
      <c r="F230" t="s">
        <v>67</v>
      </c>
      <c r="G230" t="s">
        <v>11695</v>
      </c>
    </row>
    <row r="231" spans="1:7" x14ac:dyDescent="0.25">
      <c r="A231">
        <v>291204006</v>
      </c>
      <c r="B231" t="s">
        <v>17562</v>
      </c>
      <c r="C231" t="s">
        <v>17335</v>
      </c>
      <c r="D231" t="s">
        <v>7596</v>
      </c>
      <c r="E231" t="s">
        <v>7596</v>
      </c>
      <c r="F231" t="s">
        <v>67</v>
      </c>
      <c r="G231" t="s">
        <v>11695</v>
      </c>
    </row>
    <row r="232" spans="1:7" x14ac:dyDescent="0.25">
      <c r="A232">
        <v>291204008</v>
      </c>
      <c r="B232" t="s">
        <v>17563</v>
      </c>
      <c r="C232" t="s">
        <v>17335</v>
      </c>
      <c r="D232" t="s">
        <v>7596</v>
      </c>
      <c r="E232" t="s">
        <v>7596</v>
      </c>
      <c r="F232" t="s">
        <v>67</v>
      </c>
      <c r="G232" t="s">
        <v>11695</v>
      </c>
    </row>
    <row r="233" spans="1:7" x14ac:dyDescent="0.25">
      <c r="A233">
        <v>291204010</v>
      </c>
      <c r="B233" t="s">
        <v>17564</v>
      </c>
      <c r="C233" t="s">
        <v>17335</v>
      </c>
      <c r="D233" t="s">
        <v>7596</v>
      </c>
      <c r="E233" t="s">
        <v>7596</v>
      </c>
      <c r="F233" t="s">
        <v>67</v>
      </c>
      <c r="G233" t="s">
        <v>11695</v>
      </c>
    </row>
    <row r="234" spans="1:7" x14ac:dyDescent="0.25">
      <c r="A234">
        <v>291204102</v>
      </c>
      <c r="B234" t="s">
        <v>17565</v>
      </c>
      <c r="C234" t="s">
        <v>17335</v>
      </c>
      <c r="D234" t="s">
        <v>7596</v>
      </c>
      <c r="E234" t="s">
        <v>7596</v>
      </c>
      <c r="F234" t="s">
        <v>67</v>
      </c>
      <c r="G234" t="s">
        <v>11695</v>
      </c>
    </row>
    <row r="235" spans="1:7" x14ac:dyDescent="0.25">
      <c r="A235">
        <v>291204104</v>
      </c>
      <c r="B235" t="s">
        <v>17566</v>
      </c>
      <c r="C235" t="s">
        <v>17335</v>
      </c>
      <c r="D235" t="s">
        <v>7596</v>
      </c>
      <c r="E235" t="s">
        <v>7596</v>
      </c>
      <c r="F235" t="s">
        <v>67</v>
      </c>
      <c r="G235" t="s">
        <v>11695</v>
      </c>
    </row>
    <row r="236" spans="1:7" x14ac:dyDescent="0.25">
      <c r="A236">
        <v>291204106</v>
      </c>
      <c r="B236" t="s">
        <v>17567</v>
      </c>
      <c r="C236" t="s">
        <v>17335</v>
      </c>
      <c r="D236" t="s">
        <v>7596</v>
      </c>
      <c r="E236" t="s">
        <v>7596</v>
      </c>
      <c r="F236" t="s">
        <v>67</v>
      </c>
      <c r="G236" t="s">
        <v>11695</v>
      </c>
    </row>
    <row r="237" spans="1:7" x14ac:dyDescent="0.25">
      <c r="A237">
        <v>291204108</v>
      </c>
      <c r="B237" t="s">
        <v>17568</v>
      </c>
      <c r="C237" t="s">
        <v>17335</v>
      </c>
      <c r="D237" t="s">
        <v>7596</v>
      </c>
      <c r="E237" t="s">
        <v>7596</v>
      </c>
      <c r="F237" t="s">
        <v>67</v>
      </c>
      <c r="G237" t="s">
        <v>11695</v>
      </c>
    </row>
    <row r="238" spans="1:7" x14ac:dyDescent="0.25">
      <c r="A238">
        <v>291204110</v>
      </c>
      <c r="B238" t="s">
        <v>17569</v>
      </c>
      <c r="C238" t="s">
        <v>17335</v>
      </c>
      <c r="D238" t="s">
        <v>7596</v>
      </c>
      <c r="E238" t="s">
        <v>7596</v>
      </c>
      <c r="F238" t="s">
        <v>67</v>
      </c>
      <c r="G238" t="s">
        <v>11695</v>
      </c>
    </row>
    <row r="239" spans="1:7" x14ac:dyDescent="0.25">
      <c r="A239">
        <v>291204112</v>
      </c>
      <c r="B239" t="s">
        <v>17570</v>
      </c>
      <c r="C239" t="s">
        <v>17335</v>
      </c>
      <c r="D239" t="s">
        <v>7596</v>
      </c>
      <c r="E239" t="s">
        <v>7596</v>
      </c>
      <c r="F239" t="s">
        <v>67</v>
      </c>
      <c r="G239" t="s">
        <v>11695</v>
      </c>
    </row>
    <row r="240" spans="1:7" x14ac:dyDescent="0.25">
      <c r="A240">
        <v>291204188</v>
      </c>
      <c r="B240" t="s">
        <v>17571</v>
      </c>
      <c r="C240" t="s">
        <v>17335</v>
      </c>
      <c r="D240" t="s">
        <v>7596</v>
      </c>
      <c r="E240" t="s">
        <v>7596</v>
      </c>
      <c r="F240" t="s">
        <v>67</v>
      </c>
      <c r="G240" t="s">
        <v>11695</v>
      </c>
    </row>
    <row r="241" spans="1:7" x14ac:dyDescent="0.25">
      <c r="A241">
        <v>291204190</v>
      </c>
      <c r="B241" t="s">
        <v>17572</v>
      </c>
      <c r="C241" t="s">
        <v>17335</v>
      </c>
      <c r="D241" t="s">
        <v>7596</v>
      </c>
      <c r="E241" t="s">
        <v>7596</v>
      </c>
      <c r="F241" t="s">
        <v>67</v>
      </c>
      <c r="G241" t="s">
        <v>11695</v>
      </c>
    </row>
    <row r="242" spans="1:7" x14ac:dyDescent="0.25">
      <c r="A242">
        <v>291204192</v>
      </c>
      <c r="B242" t="s">
        <v>17573</v>
      </c>
      <c r="C242" t="s">
        <v>17335</v>
      </c>
      <c r="D242" t="s">
        <v>7596</v>
      </c>
      <c r="E242" t="s">
        <v>7596</v>
      </c>
      <c r="F242" t="s">
        <v>67</v>
      </c>
      <c r="G242" t="s">
        <v>11695</v>
      </c>
    </row>
    <row r="243" spans="1:7" x14ac:dyDescent="0.25">
      <c r="A243">
        <v>291204194</v>
      </c>
      <c r="B243" t="s">
        <v>17574</v>
      </c>
      <c r="C243" t="s">
        <v>17335</v>
      </c>
      <c r="D243" t="s">
        <v>7596</v>
      </c>
      <c r="E243" t="s">
        <v>7596</v>
      </c>
      <c r="F243" t="s">
        <v>67</v>
      </c>
      <c r="G243" t="s">
        <v>11695</v>
      </c>
    </row>
    <row r="244" spans="1:7" x14ac:dyDescent="0.25">
      <c r="A244">
        <v>291204196</v>
      </c>
      <c r="B244" t="s">
        <v>17575</v>
      </c>
      <c r="C244" t="s">
        <v>17335</v>
      </c>
      <c r="D244" t="s">
        <v>7596</v>
      </c>
      <c r="E244" t="s">
        <v>7596</v>
      </c>
      <c r="F244" t="s">
        <v>67</v>
      </c>
      <c r="G244" t="s">
        <v>11695</v>
      </c>
    </row>
    <row r="245" spans="1:7" x14ac:dyDescent="0.25">
      <c r="A245">
        <v>291204198</v>
      </c>
      <c r="B245" t="s">
        <v>17576</v>
      </c>
      <c r="C245" t="s">
        <v>17335</v>
      </c>
      <c r="D245" t="s">
        <v>7596</v>
      </c>
      <c r="E245" t="s">
        <v>7596</v>
      </c>
      <c r="F245" t="s">
        <v>67</v>
      </c>
      <c r="G245" t="s">
        <v>11695</v>
      </c>
    </row>
    <row r="246" spans="1:7" x14ac:dyDescent="0.25">
      <c r="A246">
        <v>291204200</v>
      </c>
      <c r="B246" t="s">
        <v>17577</v>
      </c>
      <c r="C246" t="s">
        <v>17335</v>
      </c>
      <c r="D246" t="s">
        <v>7596</v>
      </c>
      <c r="E246" t="s">
        <v>7596</v>
      </c>
      <c r="F246" t="s">
        <v>67</v>
      </c>
      <c r="G246" t="s">
        <v>11695</v>
      </c>
    </row>
    <row r="247" spans="1:7" x14ac:dyDescent="0.25">
      <c r="A247">
        <v>291204286</v>
      </c>
      <c r="B247" t="s">
        <v>17578</v>
      </c>
      <c r="C247" t="s">
        <v>17335</v>
      </c>
      <c r="D247" t="s">
        <v>7596</v>
      </c>
      <c r="E247" t="s">
        <v>7596</v>
      </c>
      <c r="F247" t="s">
        <v>67</v>
      </c>
      <c r="G247" t="s">
        <v>11695</v>
      </c>
    </row>
    <row r="248" spans="1:7" x14ac:dyDescent="0.25">
      <c r="A248">
        <v>291204288</v>
      </c>
      <c r="B248" t="s">
        <v>17579</v>
      </c>
      <c r="C248" t="s">
        <v>17335</v>
      </c>
      <c r="D248" t="s">
        <v>7596</v>
      </c>
      <c r="E248" t="s">
        <v>7596</v>
      </c>
      <c r="F248" t="s">
        <v>67</v>
      </c>
      <c r="G248" t="s">
        <v>11695</v>
      </c>
    </row>
    <row r="249" spans="1:7" x14ac:dyDescent="0.25">
      <c r="A249">
        <v>291204290</v>
      </c>
      <c r="B249" t="s">
        <v>17580</v>
      </c>
      <c r="C249" t="s">
        <v>17335</v>
      </c>
      <c r="D249" t="s">
        <v>7596</v>
      </c>
      <c r="E249" t="s">
        <v>7596</v>
      </c>
      <c r="F249" t="s">
        <v>67</v>
      </c>
      <c r="G249" t="s">
        <v>11695</v>
      </c>
    </row>
    <row r="250" spans="1:7" x14ac:dyDescent="0.25">
      <c r="A250">
        <v>291204292</v>
      </c>
      <c r="B250" t="s">
        <v>17581</v>
      </c>
      <c r="C250" t="s">
        <v>17335</v>
      </c>
      <c r="D250" t="s">
        <v>7596</v>
      </c>
      <c r="E250" t="s">
        <v>7596</v>
      </c>
      <c r="F250" t="s">
        <v>67</v>
      </c>
      <c r="G250" t="s">
        <v>11695</v>
      </c>
    </row>
    <row r="251" spans="1:7" x14ac:dyDescent="0.25">
      <c r="A251">
        <v>291204294</v>
      </c>
      <c r="B251" t="s">
        <v>17582</v>
      </c>
      <c r="C251" t="s">
        <v>17335</v>
      </c>
      <c r="D251" t="s">
        <v>7596</v>
      </c>
      <c r="E251" t="s">
        <v>7596</v>
      </c>
      <c r="F251" t="s">
        <v>67</v>
      </c>
      <c r="G251" t="s">
        <v>11695</v>
      </c>
    </row>
    <row r="252" spans="1:7" x14ac:dyDescent="0.25">
      <c r="A252">
        <v>291204296</v>
      </c>
      <c r="B252" t="s">
        <v>17583</v>
      </c>
      <c r="C252" t="s">
        <v>17335</v>
      </c>
      <c r="D252" t="s">
        <v>7596</v>
      </c>
      <c r="E252" t="s">
        <v>7596</v>
      </c>
      <c r="F252" t="s">
        <v>67</v>
      </c>
      <c r="G252" t="s">
        <v>11695</v>
      </c>
    </row>
    <row r="253" spans="1:7" x14ac:dyDescent="0.25">
      <c r="A253">
        <v>291200784</v>
      </c>
      <c r="B253" t="s">
        <v>17584</v>
      </c>
      <c r="C253" t="s">
        <v>17335</v>
      </c>
      <c r="D253" t="s">
        <v>7596</v>
      </c>
      <c r="E253" t="s">
        <v>7596</v>
      </c>
      <c r="F253" t="s">
        <v>67</v>
      </c>
      <c r="G253" t="s">
        <v>11695</v>
      </c>
    </row>
    <row r="254" spans="1:7" x14ac:dyDescent="0.25">
      <c r="A254">
        <v>291200786</v>
      </c>
      <c r="B254" t="s">
        <v>17585</v>
      </c>
      <c r="C254" t="s">
        <v>17335</v>
      </c>
      <c r="D254" t="s">
        <v>7596</v>
      </c>
      <c r="E254" t="s">
        <v>7596</v>
      </c>
      <c r="F254" t="s">
        <v>67</v>
      </c>
      <c r="G254" t="s">
        <v>11695</v>
      </c>
    </row>
    <row r="255" spans="1:7" x14ac:dyDescent="0.25">
      <c r="A255">
        <v>291200788</v>
      </c>
      <c r="B255" t="s">
        <v>17586</v>
      </c>
      <c r="C255" t="s">
        <v>17335</v>
      </c>
      <c r="D255" t="s">
        <v>7596</v>
      </c>
      <c r="E255" t="s">
        <v>7596</v>
      </c>
      <c r="F255" t="s">
        <v>67</v>
      </c>
      <c r="G255" t="s">
        <v>11695</v>
      </c>
    </row>
    <row r="256" spans="1:7" x14ac:dyDescent="0.25">
      <c r="A256">
        <v>291200790</v>
      </c>
      <c r="B256" t="s">
        <v>17587</v>
      </c>
      <c r="C256" t="s">
        <v>17335</v>
      </c>
      <c r="D256" t="s">
        <v>7596</v>
      </c>
      <c r="E256" t="s">
        <v>7596</v>
      </c>
      <c r="F256" t="s">
        <v>67</v>
      </c>
      <c r="G256" t="s">
        <v>11695</v>
      </c>
    </row>
    <row r="257" spans="1:7" x14ac:dyDescent="0.25">
      <c r="A257">
        <v>291200792</v>
      </c>
      <c r="B257" t="s">
        <v>17588</v>
      </c>
      <c r="C257" t="s">
        <v>17335</v>
      </c>
      <c r="D257" t="s">
        <v>7596</v>
      </c>
      <c r="E257" t="s">
        <v>7596</v>
      </c>
      <c r="F257" t="s">
        <v>67</v>
      </c>
      <c r="G257" t="s">
        <v>11695</v>
      </c>
    </row>
    <row r="258" spans="1:7" x14ac:dyDescent="0.25">
      <c r="A258">
        <v>291200794</v>
      </c>
      <c r="B258" t="s">
        <v>17589</v>
      </c>
      <c r="C258" t="s">
        <v>17335</v>
      </c>
      <c r="D258" t="s">
        <v>7596</v>
      </c>
      <c r="E258" t="s">
        <v>7596</v>
      </c>
      <c r="F258" t="s">
        <v>67</v>
      </c>
      <c r="G258" t="s">
        <v>11695</v>
      </c>
    </row>
    <row r="259" spans="1:7" x14ac:dyDescent="0.25">
      <c r="A259">
        <v>291200986</v>
      </c>
      <c r="B259" t="s">
        <v>17590</v>
      </c>
      <c r="C259" t="s">
        <v>17335</v>
      </c>
      <c r="D259" t="s">
        <v>7596</v>
      </c>
      <c r="E259" t="s">
        <v>7596</v>
      </c>
      <c r="F259" t="s">
        <v>67</v>
      </c>
      <c r="G259" t="s">
        <v>11695</v>
      </c>
    </row>
    <row r="260" spans="1:7" x14ac:dyDescent="0.25">
      <c r="A260">
        <v>291200988</v>
      </c>
      <c r="B260" t="s">
        <v>17591</v>
      </c>
      <c r="C260" t="s">
        <v>17335</v>
      </c>
      <c r="D260" t="s">
        <v>7596</v>
      </c>
      <c r="E260" t="s">
        <v>7596</v>
      </c>
      <c r="F260" t="s">
        <v>67</v>
      </c>
      <c r="G260" t="s">
        <v>11695</v>
      </c>
    </row>
    <row r="261" spans="1:7" x14ac:dyDescent="0.25">
      <c r="A261">
        <v>291200990</v>
      </c>
      <c r="B261" t="s">
        <v>17592</v>
      </c>
      <c r="C261" t="s">
        <v>17335</v>
      </c>
      <c r="D261" t="s">
        <v>7596</v>
      </c>
      <c r="E261" t="s">
        <v>7596</v>
      </c>
      <c r="F261" t="s">
        <v>67</v>
      </c>
      <c r="G261" t="s">
        <v>11695</v>
      </c>
    </row>
    <row r="262" spans="1:7" x14ac:dyDescent="0.25">
      <c r="A262">
        <v>291200992</v>
      </c>
      <c r="B262" t="s">
        <v>17593</v>
      </c>
      <c r="C262" t="s">
        <v>17335</v>
      </c>
      <c r="D262" t="s">
        <v>7596</v>
      </c>
      <c r="E262" t="s">
        <v>7596</v>
      </c>
      <c r="F262" t="s">
        <v>67</v>
      </c>
      <c r="G262" t="s">
        <v>11695</v>
      </c>
    </row>
    <row r="263" spans="1:7" x14ac:dyDescent="0.25">
      <c r="A263">
        <v>291200994</v>
      </c>
      <c r="B263" t="s">
        <v>17594</v>
      </c>
      <c r="C263" t="s">
        <v>17335</v>
      </c>
      <c r="D263" t="s">
        <v>7596</v>
      </c>
      <c r="E263" t="s">
        <v>7596</v>
      </c>
      <c r="F263" t="s">
        <v>67</v>
      </c>
      <c r="G263" t="s">
        <v>11695</v>
      </c>
    </row>
    <row r="264" spans="1:7" x14ac:dyDescent="0.25">
      <c r="A264">
        <v>291200996</v>
      </c>
      <c r="B264" t="s">
        <v>17595</v>
      </c>
      <c r="C264" t="s">
        <v>17335</v>
      </c>
      <c r="D264" t="s">
        <v>7596</v>
      </c>
      <c r="E264" t="s">
        <v>7596</v>
      </c>
      <c r="F264" t="s">
        <v>67</v>
      </c>
      <c r="G264" t="s">
        <v>11695</v>
      </c>
    </row>
    <row r="265" spans="1:7" x14ac:dyDescent="0.25">
      <c r="A265">
        <v>291200998</v>
      </c>
      <c r="B265" t="s">
        <v>17596</v>
      </c>
      <c r="C265" t="s">
        <v>17335</v>
      </c>
      <c r="D265" t="s">
        <v>7596</v>
      </c>
      <c r="E265" t="s">
        <v>7596</v>
      </c>
      <c r="F265" t="s">
        <v>67</v>
      </c>
      <c r="G265" t="s">
        <v>11695</v>
      </c>
    </row>
    <row r="266" spans="1:7" x14ac:dyDescent="0.25">
      <c r="A266">
        <v>291201208</v>
      </c>
      <c r="B266" t="s">
        <v>17597</v>
      </c>
      <c r="C266" t="s">
        <v>17335</v>
      </c>
      <c r="D266" t="s">
        <v>7596</v>
      </c>
      <c r="E266" t="s">
        <v>7596</v>
      </c>
      <c r="F266" t="s">
        <v>67</v>
      </c>
      <c r="G266" t="s">
        <v>11695</v>
      </c>
    </row>
    <row r="267" spans="1:7" x14ac:dyDescent="0.25">
      <c r="A267">
        <v>291201210</v>
      </c>
      <c r="B267" t="s">
        <v>17598</v>
      </c>
      <c r="C267" t="s">
        <v>17335</v>
      </c>
      <c r="D267" t="s">
        <v>7596</v>
      </c>
      <c r="E267" t="s">
        <v>7596</v>
      </c>
      <c r="F267" t="s">
        <v>67</v>
      </c>
      <c r="G267" t="s">
        <v>11695</v>
      </c>
    </row>
    <row r="268" spans="1:7" x14ac:dyDescent="0.25">
      <c r="A268">
        <v>291201212</v>
      </c>
      <c r="B268" t="s">
        <v>17599</v>
      </c>
      <c r="C268" t="s">
        <v>17335</v>
      </c>
      <c r="D268" t="s">
        <v>7596</v>
      </c>
      <c r="E268" t="s">
        <v>7596</v>
      </c>
      <c r="F268" t="s">
        <v>67</v>
      </c>
      <c r="G268" t="s">
        <v>11695</v>
      </c>
    </row>
    <row r="269" spans="1:7" x14ac:dyDescent="0.25">
      <c r="A269">
        <v>291201214</v>
      </c>
      <c r="B269" t="s">
        <v>17600</v>
      </c>
      <c r="C269" t="s">
        <v>17335</v>
      </c>
      <c r="D269" t="s">
        <v>7596</v>
      </c>
      <c r="E269" t="s">
        <v>7596</v>
      </c>
      <c r="F269" t="s">
        <v>67</v>
      </c>
      <c r="G269" t="s">
        <v>11695</v>
      </c>
    </row>
    <row r="270" spans="1:7" x14ac:dyDescent="0.25">
      <c r="A270">
        <v>291201216</v>
      </c>
      <c r="B270" t="s">
        <v>17601</v>
      </c>
      <c r="C270" t="s">
        <v>17335</v>
      </c>
      <c r="D270" t="s">
        <v>7596</v>
      </c>
      <c r="E270" t="s">
        <v>7596</v>
      </c>
      <c r="F270" t="s">
        <v>67</v>
      </c>
      <c r="G270" t="s">
        <v>11695</v>
      </c>
    </row>
    <row r="271" spans="1:7" x14ac:dyDescent="0.25">
      <c r="A271">
        <v>291201218</v>
      </c>
      <c r="B271" t="s">
        <v>17602</v>
      </c>
      <c r="C271" t="s">
        <v>17335</v>
      </c>
      <c r="D271" t="s">
        <v>7596</v>
      </c>
      <c r="E271" t="s">
        <v>7596</v>
      </c>
      <c r="F271" t="s">
        <v>67</v>
      </c>
      <c r="G271" t="s">
        <v>11695</v>
      </c>
    </row>
    <row r="272" spans="1:7" x14ac:dyDescent="0.25">
      <c r="A272">
        <v>291201220</v>
      </c>
      <c r="B272" t="s">
        <v>17603</v>
      </c>
      <c r="C272" t="s">
        <v>17335</v>
      </c>
      <c r="D272" t="s">
        <v>7596</v>
      </c>
      <c r="E272" t="s">
        <v>7596</v>
      </c>
      <c r="F272" t="s">
        <v>67</v>
      </c>
      <c r="G272" t="s">
        <v>11695</v>
      </c>
    </row>
    <row r="273" spans="1:7" x14ac:dyDescent="0.25">
      <c r="A273">
        <v>291201542</v>
      </c>
      <c r="B273" t="s">
        <v>17604</v>
      </c>
      <c r="C273" t="s">
        <v>17335</v>
      </c>
      <c r="D273" t="s">
        <v>7596</v>
      </c>
      <c r="E273" t="s">
        <v>7596</v>
      </c>
      <c r="F273" t="s">
        <v>67</v>
      </c>
      <c r="G273" t="s">
        <v>11695</v>
      </c>
    </row>
    <row r="274" spans="1:7" x14ac:dyDescent="0.25">
      <c r="A274">
        <v>291201544</v>
      </c>
      <c r="B274" t="s">
        <v>17605</v>
      </c>
      <c r="C274" t="s">
        <v>17335</v>
      </c>
      <c r="D274" t="s">
        <v>7596</v>
      </c>
      <c r="E274" t="s">
        <v>7596</v>
      </c>
      <c r="F274" t="s">
        <v>67</v>
      </c>
      <c r="G274" t="s">
        <v>11695</v>
      </c>
    </row>
    <row r="275" spans="1:7" x14ac:dyDescent="0.25">
      <c r="A275">
        <v>291201546</v>
      </c>
      <c r="B275" t="s">
        <v>17606</v>
      </c>
      <c r="C275" t="s">
        <v>17335</v>
      </c>
      <c r="D275" t="s">
        <v>7596</v>
      </c>
      <c r="E275" t="s">
        <v>7596</v>
      </c>
      <c r="F275" t="s">
        <v>67</v>
      </c>
      <c r="G275" t="s">
        <v>11695</v>
      </c>
    </row>
    <row r="276" spans="1:7" x14ac:dyDescent="0.25">
      <c r="A276">
        <v>291201548</v>
      </c>
      <c r="B276" t="s">
        <v>17607</v>
      </c>
      <c r="C276" t="s">
        <v>17335</v>
      </c>
      <c r="D276" t="s">
        <v>7596</v>
      </c>
      <c r="E276" t="s">
        <v>7596</v>
      </c>
      <c r="F276" t="s">
        <v>67</v>
      </c>
      <c r="G276" t="s">
        <v>11695</v>
      </c>
    </row>
    <row r="277" spans="1:7" x14ac:dyDescent="0.25">
      <c r="A277">
        <v>291201550</v>
      </c>
      <c r="B277" t="s">
        <v>17608</v>
      </c>
      <c r="C277" t="s">
        <v>17335</v>
      </c>
      <c r="D277" t="s">
        <v>7596</v>
      </c>
      <c r="E277" t="s">
        <v>7596</v>
      </c>
      <c r="F277" t="s">
        <v>67</v>
      </c>
      <c r="G277" t="s">
        <v>11695</v>
      </c>
    </row>
    <row r="278" spans="1:7" x14ac:dyDescent="0.25">
      <c r="A278">
        <v>291201552</v>
      </c>
      <c r="B278" t="s">
        <v>17609</v>
      </c>
      <c r="C278" t="s">
        <v>17335</v>
      </c>
      <c r="D278" t="s">
        <v>7596</v>
      </c>
      <c r="E278" t="s">
        <v>7596</v>
      </c>
      <c r="F278" t="s">
        <v>67</v>
      </c>
      <c r="G278" t="s">
        <v>11695</v>
      </c>
    </row>
    <row r="279" spans="1:7" x14ac:dyDescent="0.25">
      <c r="A279">
        <v>291201646</v>
      </c>
      <c r="B279" t="s">
        <v>17610</v>
      </c>
      <c r="C279" t="s">
        <v>17335</v>
      </c>
      <c r="D279" t="s">
        <v>7596</v>
      </c>
      <c r="E279" t="s">
        <v>7596</v>
      </c>
      <c r="F279" t="s">
        <v>67</v>
      </c>
      <c r="G279" t="s">
        <v>11695</v>
      </c>
    </row>
    <row r="280" spans="1:7" x14ac:dyDescent="0.25">
      <c r="A280">
        <v>291201648</v>
      </c>
      <c r="B280" t="s">
        <v>17611</v>
      </c>
      <c r="C280" t="s">
        <v>17335</v>
      </c>
      <c r="D280" t="s">
        <v>7596</v>
      </c>
      <c r="E280" t="s">
        <v>7596</v>
      </c>
      <c r="F280" t="s">
        <v>67</v>
      </c>
      <c r="G280" t="s">
        <v>11695</v>
      </c>
    </row>
    <row r="281" spans="1:7" x14ac:dyDescent="0.25">
      <c r="A281">
        <v>291201650</v>
      </c>
      <c r="B281" t="s">
        <v>17612</v>
      </c>
      <c r="C281" t="s">
        <v>17335</v>
      </c>
      <c r="D281" t="s">
        <v>7596</v>
      </c>
      <c r="E281" t="s">
        <v>7596</v>
      </c>
      <c r="F281" t="s">
        <v>67</v>
      </c>
      <c r="G281" t="s">
        <v>11695</v>
      </c>
    </row>
    <row r="282" spans="1:7" x14ac:dyDescent="0.25">
      <c r="A282">
        <v>291201652</v>
      </c>
      <c r="B282" t="s">
        <v>17613</v>
      </c>
      <c r="C282" t="s">
        <v>17335</v>
      </c>
      <c r="D282" t="s">
        <v>7596</v>
      </c>
      <c r="E282" t="s">
        <v>7596</v>
      </c>
      <c r="F282" t="s">
        <v>67</v>
      </c>
      <c r="G282" t="s">
        <v>11695</v>
      </c>
    </row>
    <row r="283" spans="1:7" x14ac:dyDescent="0.25">
      <c r="A283">
        <v>291201654</v>
      </c>
      <c r="B283" t="s">
        <v>17614</v>
      </c>
      <c r="C283" t="s">
        <v>17335</v>
      </c>
      <c r="D283" t="s">
        <v>7596</v>
      </c>
      <c r="E283" t="s">
        <v>7596</v>
      </c>
      <c r="F283" t="s">
        <v>67</v>
      </c>
      <c r="G283" t="s">
        <v>11695</v>
      </c>
    </row>
    <row r="284" spans="1:7" x14ac:dyDescent="0.25">
      <c r="A284">
        <v>291201656</v>
      </c>
      <c r="B284" t="s">
        <v>17615</v>
      </c>
      <c r="C284" t="s">
        <v>17335</v>
      </c>
      <c r="D284" t="s">
        <v>7596</v>
      </c>
      <c r="E284" t="s">
        <v>7596</v>
      </c>
      <c r="F284" t="s">
        <v>67</v>
      </c>
      <c r="G284" t="s">
        <v>11695</v>
      </c>
    </row>
    <row r="285" spans="1:7" x14ac:dyDescent="0.25">
      <c r="A285">
        <v>291201852</v>
      </c>
      <c r="B285" t="s">
        <v>17616</v>
      </c>
      <c r="C285" t="s">
        <v>17335</v>
      </c>
      <c r="D285" t="s">
        <v>7596</v>
      </c>
      <c r="E285" t="s">
        <v>7596</v>
      </c>
      <c r="F285" t="s">
        <v>67</v>
      </c>
      <c r="G285" t="s">
        <v>11695</v>
      </c>
    </row>
    <row r="286" spans="1:7" x14ac:dyDescent="0.25">
      <c r="A286">
        <v>291201854</v>
      </c>
      <c r="B286" t="s">
        <v>17617</v>
      </c>
      <c r="C286" t="s">
        <v>17335</v>
      </c>
      <c r="D286" t="s">
        <v>7596</v>
      </c>
      <c r="E286" t="s">
        <v>7596</v>
      </c>
      <c r="F286" t="s">
        <v>67</v>
      </c>
      <c r="G286" t="s">
        <v>11695</v>
      </c>
    </row>
    <row r="287" spans="1:7" x14ac:dyDescent="0.25">
      <c r="A287">
        <v>291201856</v>
      </c>
      <c r="B287" t="s">
        <v>17618</v>
      </c>
      <c r="C287" t="s">
        <v>17335</v>
      </c>
      <c r="D287" t="s">
        <v>7596</v>
      </c>
      <c r="E287" t="s">
        <v>7596</v>
      </c>
      <c r="F287" t="s">
        <v>67</v>
      </c>
      <c r="G287" t="s">
        <v>11695</v>
      </c>
    </row>
    <row r="288" spans="1:7" x14ac:dyDescent="0.25">
      <c r="A288">
        <v>291201858</v>
      </c>
      <c r="B288" t="s">
        <v>17619</v>
      </c>
      <c r="C288" t="s">
        <v>17335</v>
      </c>
      <c r="D288" t="s">
        <v>7596</v>
      </c>
      <c r="E288" t="s">
        <v>7596</v>
      </c>
      <c r="F288" t="s">
        <v>67</v>
      </c>
      <c r="G288" t="s">
        <v>11695</v>
      </c>
    </row>
    <row r="289" spans="1:7" x14ac:dyDescent="0.25">
      <c r="A289">
        <v>291201860</v>
      </c>
      <c r="B289" t="s">
        <v>17620</v>
      </c>
      <c r="C289" t="s">
        <v>17335</v>
      </c>
      <c r="D289" t="s">
        <v>7596</v>
      </c>
      <c r="E289" t="s">
        <v>7596</v>
      </c>
      <c r="F289" t="s">
        <v>67</v>
      </c>
      <c r="G289" t="s">
        <v>11695</v>
      </c>
    </row>
    <row r="290" spans="1:7" x14ac:dyDescent="0.25">
      <c r="A290">
        <v>291201862</v>
      </c>
      <c r="B290" t="s">
        <v>17621</v>
      </c>
      <c r="C290" t="s">
        <v>17335</v>
      </c>
      <c r="D290" t="s">
        <v>7596</v>
      </c>
      <c r="E290" t="s">
        <v>7596</v>
      </c>
      <c r="F290" t="s">
        <v>67</v>
      </c>
      <c r="G290" t="s">
        <v>11695</v>
      </c>
    </row>
    <row r="291" spans="1:7" x14ac:dyDescent="0.25">
      <c r="A291">
        <v>291201864</v>
      </c>
      <c r="B291" t="s">
        <v>17622</v>
      </c>
      <c r="C291" t="s">
        <v>17335</v>
      </c>
      <c r="D291" t="s">
        <v>7596</v>
      </c>
      <c r="E291" t="s">
        <v>7596</v>
      </c>
      <c r="F291" t="s">
        <v>67</v>
      </c>
      <c r="G291" t="s">
        <v>11695</v>
      </c>
    </row>
    <row r="292" spans="1:7" x14ac:dyDescent="0.25">
      <c r="A292">
        <v>291202060</v>
      </c>
      <c r="B292" t="s">
        <v>17623</v>
      </c>
      <c r="C292" t="s">
        <v>17335</v>
      </c>
      <c r="D292" t="s">
        <v>7596</v>
      </c>
      <c r="E292" t="s">
        <v>7596</v>
      </c>
      <c r="F292" t="s">
        <v>67</v>
      </c>
      <c r="G292" t="s">
        <v>11695</v>
      </c>
    </row>
    <row r="293" spans="1:7" x14ac:dyDescent="0.25">
      <c r="A293">
        <v>291202062</v>
      </c>
      <c r="B293" t="s">
        <v>17624</v>
      </c>
      <c r="C293" t="s">
        <v>17335</v>
      </c>
      <c r="D293" t="s">
        <v>7596</v>
      </c>
      <c r="E293" t="s">
        <v>7596</v>
      </c>
      <c r="F293" t="s">
        <v>67</v>
      </c>
      <c r="G293" t="s">
        <v>11695</v>
      </c>
    </row>
    <row r="294" spans="1:7" x14ac:dyDescent="0.25">
      <c r="A294">
        <v>291202064</v>
      </c>
      <c r="B294" t="s">
        <v>17625</v>
      </c>
      <c r="C294" t="s">
        <v>17335</v>
      </c>
      <c r="D294" t="s">
        <v>7596</v>
      </c>
      <c r="E294" t="s">
        <v>7596</v>
      </c>
      <c r="F294" t="s">
        <v>67</v>
      </c>
      <c r="G294" t="s">
        <v>11695</v>
      </c>
    </row>
    <row r="295" spans="1:7" x14ac:dyDescent="0.25">
      <c r="A295">
        <v>291202066</v>
      </c>
      <c r="B295" t="s">
        <v>17626</v>
      </c>
      <c r="C295" t="s">
        <v>17335</v>
      </c>
      <c r="D295" t="s">
        <v>7596</v>
      </c>
      <c r="E295" t="s">
        <v>7596</v>
      </c>
      <c r="F295" t="s">
        <v>67</v>
      </c>
      <c r="G295" t="s">
        <v>11695</v>
      </c>
    </row>
    <row r="296" spans="1:7" x14ac:dyDescent="0.25">
      <c r="A296">
        <v>291202068</v>
      </c>
      <c r="B296" t="s">
        <v>17627</v>
      </c>
      <c r="C296" t="s">
        <v>17335</v>
      </c>
      <c r="D296" t="s">
        <v>7596</v>
      </c>
      <c r="E296" t="s">
        <v>7596</v>
      </c>
      <c r="F296" t="s">
        <v>67</v>
      </c>
      <c r="G296" t="s">
        <v>11695</v>
      </c>
    </row>
    <row r="297" spans="1:7" x14ac:dyDescent="0.25">
      <c r="A297">
        <v>291202070</v>
      </c>
      <c r="B297" t="s">
        <v>17628</v>
      </c>
      <c r="C297" t="s">
        <v>17335</v>
      </c>
      <c r="D297" t="s">
        <v>7596</v>
      </c>
      <c r="E297" t="s">
        <v>7596</v>
      </c>
      <c r="F297" t="s">
        <v>67</v>
      </c>
      <c r="G297" t="s">
        <v>11695</v>
      </c>
    </row>
    <row r="298" spans="1:7" x14ac:dyDescent="0.25">
      <c r="A298">
        <v>291202258</v>
      </c>
      <c r="B298" t="s">
        <v>17629</v>
      </c>
      <c r="C298" t="s">
        <v>17335</v>
      </c>
      <c r="D298" t="s">
        <v>7596</v>
      </c>
      <c r="E298" t="s">
        <v>7596</v>
      </c>
      <c r="F298" t="s">
        <v>67</v>
      </c>
      <c r="G298" t="s">
        <v>11695</v>
      </c>
    </row>
    <row r="299" spans="1:7" x14ac:dyDescent="0.25">
      <c r="A299">
        <v>291202260</v>
      </c>
      <c r="B299" t="s">
        <v>17630</v>
      </c>
      <c r="C299" t="s">
        <v>17335</v>
      </c>
      <c r="D299" t="s">
        <v>7596</v>
      </c>
      <c r="E299" t="s">
        <v>7596</v>
      </c>
      <c r="F299" t="s">
        <v>67</v>
      </c>
      <c r="G299" t="s">
        <v>11695</v>
      </c>
    </row>
    <row r="300" spans="1:7" x14ac:dyDescent="0.25">
      <c r="A300">
        <v>291202262</v>
      </c>
      <c r="B300" t="s">
        <v>17631</v>
      </c>
      <c r="C300" t="s">
        <v>17335</v>
      </c>
      <c r="D300" t="s">
        <v>7596</v>
      </c>
      <c r="E300" t="s">
        <v>7596</v>
      </c>
      <c r="F300" t="s">
        <v>67</v>
      </c>
      <c r="G300" t="s">
        <v>11695</v>
      </c>
    </row>
    <row r="301" spans="1:7" x14ac:dyDescent="0.25">
      <c r="A301">
        <v>291202264</v>
      </c>
      <c r="B301" t="s">
        <v>17632</v>
      </c>
      <c r="C301" t="s">
        <v>17335</v>
      </c>
      <c r="D301" t="s">
        <v>7596</v>
      </c>
      <c r="E301" t="s">
        <v>7596</v>
      </c>
      <c r="F301" t="s">
        <v>67</v>
      </c>
      <c r="G301" t="s">
        <v>11695</v>
      </c>
    </row>
    <row r="302" spans="1:7" x14ac:dyDescent="0.25">
      <c r="A302">
        <v>291202266</v>
      </c>
      <c r="B302" t="s">
        <v>17633</v>
      </c>
      <c r="C302" t="s">
        <v>17335</v>
      </c>
      <c r="D302" t="s">
        <v>7596</v>
      </c>
      <c r="E302" t="s">
        <v>7596</v>
      </c>
      <c r="F302" t="s">
        <v>67</v>
      </c>
      <c r="G302" t="s">
        <v>11695</v>
      </c>
    </row>
    <row r="303" spans="1:7" x14ac:dyDescent="0.25">
      <c r="A303">
        <v>291202268</v>
      </c>
      <c r="B303" t="s">
        <v>17634</v>
      </c>
      <c r="C303" t="s">
        <v>17335</v>
      </c>
      <c r="D303" t="s">
        <v>7596</v>
      </c>
      <c r="E303" t="s">
        <v>7596</v>
      </c>
      <c r="F303" t="s">
        <v>67</v>
      </c>
      <c r="G303" t="s">
        <v>11695</v>
      </c>
    </row>
    <row r="304" spans="1:7" x14ac:dyDescent="0.25">
      <c r="A304">
        <v>291202508</v>
      </c>
      <c r="B304" t="s">
        <v>17635</v>
      </c>
      <c r="C304" t="s">
        <v>17335</v>
      </c>
      <c r="D304" t="s">
        <v>7596</v>
      </c>
      <c r="E304" t="s">
        <v>7596</v>
      </c>
      <c r="F304" t="s">
        <v>67</v>
      </c>
      <c r="G304" t="s">
        <v>11695</v>
      </c>
    </row>
    <row r="305" spans="1:7" x14ac:dyDescent="0.25">
      <c r="A305">
        <v>291202510</v>
      </c>
      <c r="B305" t="s">
        <v>17636</v>
      </c>
      <c r="C305" t="s">
        <v>17335</v>
      </c>
      <c r="D305" t="s">
        <v>7596</v>
      </c>
      <c r="E305" t="s">
        <v>7596</v>
      </c>
      <c r="F305" t="s">
        <v>67</v>
      </c>
      <c r="G305" t="s">
        <v>11695</v>
      </c>
    </row>
    <row r="306" spans="1:7" x14ac:dyDescent="0.25">
      <c r="A306">
        <v>291202512</v>
      </c>
      <c r="B306" t="s">
        <v>17637</v>
      </c>
      <c r="C306" t="s">
        <v>17335</v>
      </c>
      <c r="D306" t="s">
        <v>7596</v>
      </c>
      <c r="E306" t="s">
        <v>7596</v>
      </c>
      <c r="F306" t="s">
        <v>67</v>
      </c>
      <c r="G306" t="s">
        <v>11695</v>
      </c>
    </row>
    <row r="307" spans="1:7" x14ac:dyDescent="0.25">
      <c r="A307">
        <v>291202514</v>
      </c>
      <c r="B307" t="s">
        <v>17638</v>
      </c>
      <c r="C307" t="s">
        <v>17335</v>
      </c>
      <c r="D307" t="s">
        <v>7596</v>
      </c>
      <c r="E307" t="s">
        <v>7596</v>
      </c>
      <c r="F307" t="s">
        <v>67</v>
      </c>
      <c r="G307" t="s">
        <v>11695</v>
      </c>
    </row>
    <row r="308" spans="1:7" x14ac:dyDescent="0.25">
      <c r="A308">
        <v>291202516</v>
      </c>
      <c r="B308" t="s">
        <v>17639</v>
      </c>
      <c r="C308" t="s">
        <v>17335</v>
      </c>
      <c r="D308" t="s">
        <v>7596</v>
      </c>
      <c r="E308" t="s">
        <v>7596</v>
      </c>
      <c r="F308" t="s">
        <v>67</v>
      </c>
      <c r="G308" t="s">
        <v>11695</v>
      </c>
    </row>
    <row r="309" spans="1:7" x14ac:dyDescent="0.25">
      <c r="A309">
        <v>291202518</v>
      </c>
      <c r="B309" t="s">
        <v>17640</v>
      </c>
      <c r="C309" t="s">
        <v>17335</v>
      </c>
      <c r="D309" t="s">
        <v>7596</v>
      </c>
      <c r="E309" t="s">
        <v>7596</v>
      </c>
      <c r="F309" t="s">
        <v>67</v>
      </c>
      <c r="G309" t="s">
        <v>11695</v>
      </c>
    </row>
    <row r="310" spans="1:7" x14ac:dyDescent="0.25">
      <c r="A310">
        <v>291202520</v>
      </c>
      <c r="B310" t="s">
        <v>17641</v>
      </c>
      <c r="C310" t="s">
        <v>17335</v>
      </c>
      <c r="D310" t="s">
        <v>7596</v>
      </c>
      <c r="E310" t="s">
        <v>7596</v>
      </c>
      <c r="F310" t="s">
        <v>67</v>
      </c>
      <c r="G310" t="s">
        <v>11695</v>
      </c>
    </row>
    <row r="311" spans="1:7" x14ac:dyDescent="0.25">
      <c r="A311">
        <v>291202694</v>
      </c>
      <c r="B311" t="s">
        <v>17642</v>
      </c>
      <c r="C311" t="s">
        <v>17335</v>
      </c>
      <c r="D311" t="s">
        <v>7596</v>
      </c>
      <c r="E311" t="s">
        <v>7596</v>
      </c>
      <c r="F311" t="s">
        <v>67</v>
      </c>
      <c r="G311" t="s">
        <v>11695</v>
      </c>
    </row>
    <row r="312" spans="1:7" x14ac:dyDescent="0.25">
      <c r="A312">
        <v>291202696</v>
      </c>
      <c r="B312" t="s">
        <v>17643</v>
      </c>
      <c r="C312" t="s">
        <v>17335</v>
      </c>
      <c r="D312" t="s">
        <v>7596</v>
      </c>
      <c r="E312" t="s">
        <v>7596</v>
      </c>
      <c r="F312" t="s">
        <v>67</v>
      </c>
      <c r="G312" t="s">
        <v>11695</v>
      </c>
    </row>
    <row r="313" spans="1:7" x14ac:dyDescent="0.25">
      <c r="A313">
        <v>291202698</v>
      </c>
      <c r="B313" t="s">
        <v>17644</v>
      </c>
      <c r="C313" t="s">
        <v>17335</v>
      </c>
      <c r="D313" t="s">
        <v>7596</v>
      </c>
      <c r="E313" t="s">
        <v>7596</v>
      </c>
      <c r="F313" t="s">
        <v>67</v>
      </c>
      <c r="G313" t="s">
        <v>11695</v>
      </c>
    </row>
    <row r="314" spans="1:7" x14ac:dyDescent="0.25">
      <c r="A314">
        <v>291202700</v>
      </c>
      <c r="B314" t="s">
        <v>17645</v>
      </c>
      <c r="C314" t="s">
        <v>17335</v>
      </c>
      <c r="D314" t="s">
        <v>7596</v>
      </c>
      <c r="E314" t="s">
        <v>7596</v>
      </c>
      <c r="F314" t="s">
        <v>67</v>
      </c>
      <c r="G314" t="s">
        <v>11695</v>
      </c>
    </row>
    <row r="315" spans="1:7" x14ac:dyDescent="0.25">
      <c r="A315">
        <v>291202702</v>
      </c>
      <c r="B315" t="s">
        <v>17646</v>
      </c>
      <c r="C315" t="s">
        <v>17335</v>
      </c>
      <c r="D315" t="s">
        <v>7596</v>
      </c>
      <c r="E315" t="s">
        <v>7596</v>
      </c>
      <c r="F315" t="s">
        <v>67</v>
      </c>
      <c r="G315" t="s">
        <v>11695</v>
      </c>
    </row>
    <row r="316" spans="1:7" x14ac:dyDescent="0.25">
      <c r="A316">
        <v>291202704</v>
      </c>
      <c r="B316" t="s">
        <v>17647</v>
      </c>
      <c r="C316" t="s">
        <v>17335</v>
      </c>
      <c r="D316" t="s">
        <v>7596</v>
      </c>
      <c r="E316" t="s">
        <v>7596</v>
      </c>
      <c r="F316" t="s">
        <v>67</v>
      </c>
      <c r="G316" t="s">
        <v>11695</v>
      </c>
    </row>
    <row r="317" spans="1:7" x14ac:dyDescent="0.25">
      <c r="A317">
        <v>291202886</v>
      </c>
      <c r="B317" t="s">
        <v>17648</v>
      </c>
      <c r="C317" t="s">
        <v>17335</v>
      </c>
      <c r="D317" t="s">
        <v>7596</v>
      </c>
      <c r="E317" t="s">
        <v>7596</v>
      </c>
      <c r="F317" t="s">
        <v>67</v>
      </c>
      <c r="G317" t="s">
        <v>11695</v>
      </c>
    </row>
    <row r="318" spans="1:7" x14ac:dyDescent="0.25">
      <c r="A318">
        <v>291202888</v>
      </c>
      <c r="B318" t="s">
        <v>17649</v>
      </c>
      <c r="C318" t="s">
        <v>17335</v>
      </c>
      <c r="D318" t="s">
        <v>7596</v>
      </c>
      <c r="E318" t="s">
        <v>7596</v>
      </c>
      <c r="F318" t="s">
        <v>67</v>
      </c>
      <c r="G318" t="s">
        <v>11695</v>
      </c>
    </row>
    <row r="319" spans="1:7" x14ac:dyDescent="0.25">
      <c r="A319">
        <v>291202890</v>
      </c>
      <c r="B319" t="s">
        <v>17650</v>
      </c>
      <c r="C319" t="s">
        <v>17335</v>
      </c>
      <c r="D319" t="s">
        <v>7596</v>
      </c>
      <c r="E319" t="s">
        <v>7596</v>
      </c>
      <c r="F319" t="s">
        <v>67</v>
      </c>
      <c r="G319" t="s">
        <v>11695</v>
      </c>
    </row>
    <row r="320" spans="1:7" x14ac:dyDescent="0.25">
      <c r="A320">
        <v>291202892</v>
      </c>
      <c r="B320" t="s">
        <v>17651</v>
      </c>
      <c r="C320" t="s">
        <v>17335</v>
      </c>
      <c r="D320" t="s">
        <v>7596</v>
      </c>
      <c r="E320" t="s">
        <v>7596</v>
      </c>
      <c r="F320" t="s">
        <v>67</v>
      </c>
      <c r="G320" t="s">
        <v>11695</v>
      </c>
    </row>
    <row r="321" spans="1:7" x14ac:dyDescent="0.25">
      <c r="A321">
        <v>291202894</v>
      </c>
      <c r="B321" t="s">
        <v>17652</v>
      </c>
      <c r="C321" t="s">
        <v>17335</v>
      </c>
      <c r="D321" t="s">
        <v>7596</v>
      </c>
      <c r="E321" t="s">
        <v>7596</v>
      </c>
      <c r="F321" t="s">
        <v>67</v>
      </c>
      <c r="G321" t="s">
        <v>11695</v>
      </c>
    </row>
    <row r="322" spans="1:7" x14ac:dyDescent="0.25">
      <c r="A322">
        <v>291202896</v>
      </c>
      <c r="B322" t="s">
        <v>17653</v>
      </c>
      <c r="C322" t="s">
        <v>17335</v>
      </c>
      <c r="D322" t="s">
        <v>7596</v>
      </c>
      <c r="E322" t="s">
        <v>7596</v>
      </c>
      <c r="F322" t="s">
        <v>67</v>
      </c>
      <c r="G322" t="s">
        <v>11695</v>
      </c>
    </row>
    <row r="323" spans="1:7" x14ac:dyDescent="0.25">
      <c r="A323">
        <v>291203056</v>
      </c>
      <c r="B323" t="s">
        <v>17654</v>
      </c>
      <c r="C323" t="s">
        <v>17335</v>
      </c>
      <c r="D323" t="s">
        <v>7596</v>
      </c>
      <c r="E323" t="s">
        <v>7596</v>
      </c>
      <c r="F323" t="s">
        <v>67</v>
      </c>
      <c r="G323" t="s">
        <v>11695</v>
      </c>
    </row>
    <row r="324" spans="1:7" x14ac:dyDescent="0.25">
      <c r="A324">
        <v>291203058</v>
      </c>
      <c r="B324" t="s">
        <v>17655</v>
      </c>
      <c r="C324" t="s">
        <v>17335</v>
      </c>
      <c r="D324" t="s">
        <v>7596</v>
      </c>
      <c r="E324" t="s">
        <v>7596</v>
      </c>
      <c r="F324" t="s">
        <v>67</v>
      </c>
      <c r="G324" t="s">
        <v>11695</v>
      </c>
    </row>
    <row r="325" spans="1:7" x14ac:dyDescent="0.25">
      <c r="A325">
        <v>291203060</v>
      </c>
      <c r="B325" t="s">
        <v>17656</v>
      </c>
      <c r="C325" t="s">
        <v>17335</v>
      </c>
      <c r="D325" t="s">
        <v>7596</v>
      </c>
      <c r="E325" t="s">
        <v>7596</v>
      </c>
      <c r="F325" t="s">
        <v>67</v>
      </c>
      <c r="G325" t="s">
        <v>11695</v>
      </c>
    </row>
    <row r="326" spans="1:7" x14ac:dyDescent="0.25">
      <c r="A326">
        <v>291203062</v>
      </c>
      <c r="B326" t="s">
        <v>17657</v>
      </c>
      <c r="C326" t="s">
        <v>17335</v>
      </c>
      <c r="D326" t="s">
        <v>7596</v>
      </c>
      <c r="E326" t="s">
        <v>7596</v>
      </c>
      <c r="F326" t="s">
        <v>67</v>
      </c>
      <c r="G326" t="s">
        <v>11695</v>
      </c>
    </row>
    <row r="327" spans="1:7" x14ac:dyDescent="0.25">
      <c r="A327">
        <v>291203064</v>
      </c>
      <c r="B327" t="s">
        <v>17658</v>
      </c>
      <c r="C327" t="s">
        <v>17335</v>
      </c>
      <c r="D327" t="s">
        <v>7596</v>
      </c>
      <c r="E327" t="s">
        <v>7596</v>
      </c>
      <c r="F327" t="s">
        <v>67</v>
      </c>
      <c r="G327" t="s">
        <v>11695</v>
      </c>
    </row>
    <row r="328" spans="1:7" x14ac:dyDescent="0.25">
      <c r="A328">
        <v>291203066</v>
      </c>
      <c r="B328" t="s">
        <v>17659</v>
      </c>
      <c r="C328" t="s">
        <v>17335</v>
      </c>
      <c r="D328" t="s">
        <v>7596</v>
      </c>
      <c r="E328" t="s">
        <v>7596</v>
      </c>
      <c r="F328" t="s">
        <v>67</v>
      </c>
      <c r="G328" t="s">
        <v>11695</v>
      </c>
    </row>
    <row r="329" spans="1:7" x14ac:dyDescent="0.25">
      <c r="A329">
        <v>291203068</v>
      </c>
      <c r="B329" t="s">
        <v>17660</v>
      </c>
      <c r="C329" t="s">
        <v>17335</v>
      </c>
      <c r="D329" t="s">
        <v>7596</v>
      </c>
      <c r="E329" t="s">
        <v>7596</v>
      </c>
      <c r="F329" t="s">
        <v>67</v>
      </c>
      <c r="G329" t="s">
        <v>11695</v>
      </c>
    </row>
    <row r="330" spans="1:7" x14ac:dyDescent="0.25">
      <c r="A330">
        <v>291203260</v>
      </c>
      <c r="B330" t="s">
        <v>17661</v>
      </c>
      <c r="C330" t="s">
        <v>17335</v>
      </c>
      <c r="D330" t="s">
        <v>7596</v>
      </c>
      <c r="E330" t="s">
        <v>7596</v>
      </c>
      <c r="F330" t="s">
        <v>67</v>
      </c>
      <c r="G330" t="s">
        <v>11695</v>
      </c>
    </row>
    <row r="331" spans="1:7" x14ac:dyDescent="0.25">
      <c r="A331">
        <v>291203262</v>
      </c>
      <c r="B331" t="s">
        <v>17662</v>
      </c>
      <c r="C331" t="s">
        <v>17335</v>
      </c>
      <c r="D331" t="s">
        <v>7596</v>
      </c>
      <c r="E331" t="s">
        <v>7596</v>
      </c>
      <c r="F331" t="s">
        <v>67</v>
      </c>
      <c r="G331" t="s">
        <v>11695</v>
      </c>
    </row>
    <row r="332" spans="1:7" x14ac:dyDescent="0.25">
      <c r="A332">
        <v>291203264</v>
      </c>
      <c r="B332" t="s">
        <v>17663</v>
      </c>
      <c r="C332" t="s">
        <v>17335</v>
      </c>
      <c r="D332" t="s">
        <v>7596</v>
      </c>
      <c r="E332" t="s">
        <v>7596</v>
      </c>
      <c r="F332" t="s">
        <v>67</v>
      </c>
      <c r="G332" t="s">
        <v>11695</v>
      </c>
    </row>
    <row r="333" spans="1:7" x14ac:dyDescent="0.25">
      <c r="A333">
        <v>291203266</v>
      </c>
      <c r="B333" t="s">
        <v>17664</v>
      </c>
      <c r="C333" t="s">
        <v>17335</v>
      </c>
      <c r="D333" t="s">
        <v>7596</v>
      </c>
      <c r="E333" t="s">
        <v>7596</v>
      </c>
      <c r="F333" t="s">
        <v>67</v>
      </c>
      <c r="G333" t="s">
        <v>11695</v>
      </c>
    </row>
    <row r="334" spans="1:7" x14ac:dyDescent="0.25">
      <c r="A334">
        <v>291203268</v>
      </c>
      <c r="B334" t="s">
        <v>17665</v>
      </c>
      <c r="C334" t="s">
        <v>17335</v>
      </c>
      <c r="D334" t="s">
        <v>7596</v>
      </c>
      <c r="E334" t="s">
        <v>7596</v>
      </c>
      <c r="F334" t="s">
        <v>67</v>
      </c>
      <c r="G334" t="s">
        <v>11695</v>
      </c>
    </row>
    <row r="335" spans="1:7" x14ac:dyDescent="0.25">
      <c r="A335">
        <v>291203270</v>
      </c>
      <c r="B335" t="s">
        <v>17666</v>
      </c>
      <c r="C335" t="s">
        <v>17335</v>
      </c>
      <c r="D335" t="s">
        <v>7596</v>
      </c>
      <c r="E335" t="s">
        <v>7596</v>
      </c>
      <c r="F335" t="s">
        <v>67</v>
      </c>
      <c r="G335" t="s">
        <v>11695</v>
      </c>
    </row>
    <row r="336" spans="1:7" x14ac:dyDescent="0.25">
      <c r="A336">
        <v>291203460</v>
      </c>
      <c r="B336" t="s">
        <v>17667</v>
      </c>
      <c r="C336" t="s">
        <v>17335</v>
      </c>
      <c r="D336" t="s">
        <v>7596</v>
      </c>
      <c r="E336" t="s">
        <v>7596</v>
      </c>
      <c r="F336" t="s">
        <v>67</v>
      </c>
      <c r="G336" t="s">
        <v>11695</v>
      </c>
    </row>
    <row r="337" spans="1:7" x14ac:dyDescent="0.25">
      <c r="A337">
        <v>291203462</v>
      </c>
      <c r="B337" t="s">
        <v>17668</v>
      </c>
      <c r="C337" t="s">
        <v>17335</v>
      </c>
      <c r="D337" t="s">
        <v>7596</v>
      </c>
      <c r="E337" t="s">
        <v>7596</v>
      </c>
      <c r="F337" t="s">
        <v>67</v>
      </c>
      <c r="G337" t="s">
        <v>11695</v>
      </c>
    </row>
    <row r="338" spans="1:7" x14ac:dyDescent="0.25">
      <c r="A338">
        <v>291203464</v>
      </c>
      <c r="B338" t="s">
        <v>17669</v>
      </c>
      <c r="C338" t="s">
        <v>17335</v>
      </c>
      <c r="D338" t="s">
        <v>7596</v>
      </c>
      <c r="E338" t="s">
        <v>7596</v>
      </c>
      <c r="F338" t="s">
        <v>67</v>
      </c>
      <c r="G338" t="s">
        <v>11695</v>
      </c>
    </row>
    <row r="339" spans="1:7" x14ac:dyDescent="0.25">
      <c r="A339">
        <v>291203466</v>
      </c>
      <c r="B339" t="s">
        <v>17670</v>
      </c>
      <c r="C339" t="s">
        <v>17335</v>
      </c>
      <c r="D339" t="s">
        <v>7596</v>
      </c>
      <c r="E339" t="s">
        <v>7596</v>
      </c>
      <c r="F339" t="s">
        <v>67</v>
      </c>
      <c r="G339" t="s">
        <v>11695</v>
      </c>
    </row>
    <row r="340" spans="1:7" x14ac:dyDescent="0.25">
      <c r="A340">
        <v>291203468</v>
      </c>
      <c r="B340" t="s">
        <v>17671</v>
      </c>
      <c r="C340" t="s">
        <v>17335</v>
      </c>
      <c r="D340" t="s">
        <v>7596</v>
      </c>
      <c r="E340" t="s">
        <v>7596</v>
      </c>
      <c r="F340" t="s">
        <v>67</v>
      </c>
      <c r="G340" t="s">
        <v>11695</v>
      </c>
    </row>
    <row r="341" spans="1:7" x14ac:dyDescent="0.25">
      <c r="A341">
        <v>291203470</v>
      </c>
      <c r="B341" t="s">
        <v>17672</v>
      </c>
      <c r="C341" t="s">
        <v>17335</v>
      </c>
      <c r="D341" t="s">
        <v>7596</v>
      </c>
      <c r="E341" t="s">
        <v>7596</v>
      </c>
      <c r="F341" t="s">
        <v>67</v>
      </c>
      <c r="G341" t="s">
        <v>11695</v>
      </c>
    </row>
    <row r="342" spans="1:7" x14ac:dyDescent="0.25">
      <c r="A342">
        <v>291203734</v>
      </c>
      <c r="B342" t="s">
        <v>17673</v>
      </c>
      <c r="C342" t="s">
        <v>17335</v>
      </c>
      <c r="D342" t="s">
        <v>7596</v>
      </c>
      <c r="E342" t="s">
        <v>7596</v>
      </c>
      <c r="F342" t="s">
        <v>67</v>
      </c>
      <c r="G342" t="s">
        <v>11695</v>
      </c>
    </row>
    <row r="343" spans="1:7" x14ac:dyDescent="0.25">
      <c r="A343">
        <v>291203736</v>
      </c>
      <c r="B343" t="s">
        <v>17674</v>
      </c>
      <c r="C343" t="s">
        <v>17335</v>
      </c>
      <c r="D343" t="s">
        <v>7596</v>
      </c>
      <c r="E343" t="s">
        <v>7596</v>
      </c>
      <c r="F343" t="s">
        <v>67</v>
      </c>
      <c r="G343" t="s">
        <v>11695</v>
      </c>
    </row>
    <row r="344" spans="1:7" x14ac:dyDescent="0.25">
      <c r="A344">
        <v>291203738</v>
      </c>
      <c r="B344" t="s">
        <v>17675</v>
      </c>
      <c r="C344" t="s">
        <v>17335</v>
      </c>
      <c r="D344" t="s">
        <v>7596</v>
      </c>
      <c r="E344" t="s">
        <v>7596</v>
      </c>
      <c r="F344" t="s">
        <v>67</v>
      </c>
      <c r="G344" t="s">
        <v>11695</v>
      </c>
    </row>
    <row r="345" spans="1:7" x14ac:dyDescent="0.25">
      <c r="A345">
        <v>291203740</v>
      </c>
      <c r="B345" t="s">
        <v>17676</v>
      </c>
      <c r="C345" t="s">
        <v>17335</v>
      </c>
      <c r="D345" t="s">
        <v>7596</v>
      </c>
      <c r="E345" t="s">
        <v>7596</v>
      </c>
      <c r="F345" t="s">
        <v>67</v>
      </c>
      <c r="G345" t="s">
        <v>11695</v>
      </c>
    </row>
    <row r="346" spans="1:7" x14ac:dyDescent="0.25">
      <c r="A346">
        <v>291203742</v>
      </c>
      <c r="B346" t="s">
        <v>17677</v>
      </c>
      <c r="C346" t="s">
        <v>17335</v>
      </c>
      <c r="D346" t="s">
        <v>7596</v>
      </c>
      <c r="E346" t="s">
        <v>7596</v>
      </c>
      <c r="F346" t="s">
        <v>67</v>
      </c>
      <c r="G346" t="s">
        <v>11695</v>
      </c>
    </row>
    <row r="347" spans="1:7" x14ac:dyDescent="0.25">
      <c r="A347">
        <v>291203744</v>
      </c>
      <c r="B347" t="s">
        <v>17678</v>
      </c>
      <c r="C347" t="s">
        <v>17335</v>
      </c>
      <c r="D347" t="s">
        <v>7596</v>
      </c>
      <c r="E347" t="s">
        <v>7596</v>
      </c>
      <c r="F347" t="s">
        <v>67</v>
      </c>
      <c r="G347" t="s">
        <v>11695</v>
      </c>
    </row>
    <row r="348" spans="1:7" x14ac:dyDescent="0.25">
      <c r="A348">
        <v>291203828</v>
      </c>
      <c r="B348" t="s">
        <v>17679</v>
      </c>
      <c r="C348" t="s">
        <v>17335</v>
      </c>
      <c r="D348" t="s">
        <v>7596</v>
      </c>
      <c r="E348" t="s">
        <v>7596</v>
      </c>
      <c r="F348" t="s">
        <v>67</v>
      </c>
      <c r="G348" t="s">
        <v>11695</v>
      </c>
    </row>
    <row r="349" spans="1:7" x14ac:dyDescent="0.25">
      <c r="A349">
        <v>291203830</v>
      </c>
      <c r="B349" t="s">
        <v>17680</v>
      </c>
      <c r="C349" t="s">
        <v>17335</v>
      </c>
      <c r="D349" t="s">
        <v>7596</v>
      </c>
      <c r="E349" t="s">
        <v>7596</v>
      </c>
      <c r="F349" t="s">
        <v>67</v>
      </c>
      <c r="G349" t="s">
        <v>11695</v>
      </c>
    </row>
    <row r="350" spans="1:7" x14ac:dyDescent="0.25">
      <c r="A350">
        <v>291203832</v>
      </c>
      <c r="B350" t="s">
        <v>17681</v>
      </c>
      <c r="C350" t="s">
        <v>17335</v>
      </c>
      <c r="D350" t="s">
        <v>7596</v>
      </c>
      <c r="E350" t="s">
        <v>7596</v>
      </c>
      <c r="F350" t="s">
        <v>67</v>
      </c>
      <c r="G350" t="s">
        <v>11695</v>
      </c>
    </row>
    <row r="351" spans="1:7" x14ac:dyDescent="0.25">
      <c r="A351">
        <v>291203834</v>
      </c>
      <c r="B351" t="s">
        <v>17682</v>
      </c>
      <c r="C351" t="s">
        <v>17335</v>
      </c>
      <c r="D351" t="s">
        <v>7596</v>
      </c>
      <c r="E351" t="s">
        <v>7596</v>
      </c>
      <c r="F351" t="s">
        <v>67</v>
      </c>
      <c r="G351" t="s">
        <v>11695</v>
      </c>
    </row>
    <row r="352" spans="1:7" x14ac:dyDescent="0.25">
      <c r="A352">
        <v>291203826</v>
      </c>
      <c r="B352" t="s">
        <v>17683</v>
      </c>
      <c r="C352" t="s">
        <v>17335</v>
      </c>
      <c r="D352" t="s">
        <v>7596</v>
      </c>
      <c r="E352" t="s">
        <v>7596</v>
      </c>
      <c r="F352" t="s">
        <v>67</v>
      </c>
      <c r="G352" t="s">
        <v>11695</v>
      </c>
    </row>
    <row r="353" spans="1:7" x14ac:dyDescent="0.25">
      <c r="A353">
        <v>291203836</v>
      </c>
      <c r="B353" t="s">
        <v>17684</v>
      </c>
      <c r="C353" t="s">
        <v>17335</v>
      </c>
      <c r="D353" t="s">
        <v>7596</v>
      </c>
      <c r="E353" t="s">
        <v>7596</v>
      </c>
      <c r="F353" t="s">
        <v>67</v>
      </c>
      <c r="G353" t="s">
        <v>11695</v>
      </c>
    </row>
    <row r="354" spans="1:7" x14ac:dyDescent="0.25">
      <c r="A354">
        <v>291203838</v>
      </c>
      <c r="B354" t="s">
        <v>17685</v>
      </c>
      <c r="C354" t="s">
        <v>17335</v>
      </c>
      <c r="D354" t="s">
        <v>7596</v>
      </c>
      <c r="E354" t="s">
        <v>7596</v>
      </c>
      <c r="F354" t="s">
        <v>67</v>
      </c>
      <c r="G354" t="s">
        <v>11695</v>
      </c>
    </row>
    <row r="355" spans="1:7" x14ac:dyDescent="0.25">
      <c r="A355">
        <v>291204012</v>
      </c>
      <c r="B355" t="s">
        <v>17686</v>
      </c>
      <c r="C355" t="s">
        <v>17335</v>
      </c>
      <c r="D355" t="s">
        <v>7596</v>
      </c>
      <c r="E355" t="s">
        <v>7596</v>
      </c>
      <c r="F355" t="s">
        <v>67</v>
      </c>
      <c r="G355" t="s">
        <v>11695</v>
      </c>
    </row>
    <row r="356" spans="1:7" x14ac:dyDescent="0.25">
      <c r="A356">
        <v>291204014</v>
      </c>
      <c r="B356" t="s">
        <v>17687</v>
      </c>
      <c r="C356" t="s">
        <v>17335</v>
      </c>
      <c r="D356" t="s">
        <v>7596</v>
      </c>
      <c r="E356" t="s">
        <v>7596</v>
      </c>
      <c r="F356" t="s">
        <v>67</v>
      </c>
      <c r="G356" t="s">
        <v>11695</v>
      </c>
    </row>
    <row r="357" spans="1:7" x14ac:dyDescent="0.25">
      <c r="A357">
        <v>291204016</v>
      </c>
      <c r="B357" t="s">
        <v>17688</v>
      </c>
      <c r="C357" t="s">
        <v>17335</v>
      </c>
      <c r="D357" t="s">
        <v>7596</v>
      </c>
      <c r="E357" t="s">
        <v>7596</v>
      </c>
      <c r="F357" t="s">
        <v>67</v>
      </c>
      <c r="G357" t="s">
        <v>11695</v>
      </c>
    </row>
    <row r="358" spans="1:7" x14ac:dyDescent="0.25">
      <c r="A358">
        <v>291204018</v>
      </c>
      <c r="B358" t="s">
        <v>17689</v>
      </c>
      <c r="C358" t="s">
        <v>17335</v>
      </c>
      <c r="D358" t="s">
        <v>7596</v>
      </c>
      <c r="E358" t="s">
        <v>7596</v>
      </c>
      <c r="F358" t="s">
        <v>67</v>
      </c>
      <c r="G358" t="s">
        <v>11695</v>
      </c>
    </row>
    <row r="359" spans="1:7" x14ac:dyDescent="0.25">
      <c r="A359">
        <v>291204020</v>
      </c>
      <c r="B359" t="s">
        <v>17690</v>
      </c>
      <c r="C359" t="s">
        <v>17335</v>
      </c>
      <c r="D359" t="s">
        <v>7596</v>
      </c>
      <c r="E359" t="s">
        <v>7596</v>
      </c>
      <c r="F359" t="s">
        <v>67</v>
      </c>
      <c r="G359" t="s">
        <v>11695</v>
      </c>
    </row>
    <row r="360" spans="1:7" x14ac:dyDescent="0.25">
      <c r="A360">
        <v>291204022</v>
      </c>
      <c r="B360" t="s">
        <v>17691</v>
      </c>
      <c r="C360" t="s">
        <v>17335</v>
      </c>
      <c r="D360" t="s">
        <v>7596</v>
      </c>
      <c r="E360" t="s">
        <v>7596</v>
      </c>
      <c r="F360" t="s">
        <v>67</v>
      </c>
      <c r="G360" t="s">
        <v>11695</v>
      </c>
    </row>
    <row r="361" spans="1:7" x14ac:dyDescent="0.25">
      <c r="A361">
        <v>291204114</v>
      </c>
      <c r="B361" t="s">
        <v>17692</v>
      </c>
      <c r="C361" t="s">
        <v>17335</v>
      </c>
      <c r="D361" t="s">
        <v>7596</v>
      </c>
      <c r="E361" t="s">
        <v>7596</v>
      </c>
      <c r="F361" t="s">
        <v>67</v>
      </c>
      <c r="G361" t="s">
        <v>11695</v>
      </c>
    </row>
    <row r="362" spans="1:7" x14ac:dyDescent="0.25">
      <c r="A362">
        <v>291204116</v>
      </c>
      <c r="B362" t="s">
        <v>17693</v>
      </c>
      <c r="C362" t="s">
        <v>17335</v>
      </c>
      <c r="D362" t="s">
        <v>7596</v>
      </c>
      <c r="E362" t="s">
        <v>7596</v>
      </c>
      <c r="F362" t="s">
        <v>67</v>
      </c>
      <c r="G362" t="s">
        <v>11695</v>
      </c>
    </row>
    <row r="363" spans="1:7" x14ac:dyDescent="0.25">
      <c r="A363">
        <v>291204118</v>
      </c>
      <c r="B363" t="s">
        <v>17694</v>
      </c>
      <c r="C363" t="s">
        <v>17335</v>
      </c>
      <c r="D363" t="s">
        <v>7596</v>
      </c>
      <c r="E363" t="s">
        <v>7596</v>
      </c>
      <c r="F363" t="s">
        <v>67</v>
      </c>
      <c r="G363" t="s">
        <v>11695</v>
      </c>
    </row>
    <row r="364" spans="1:7" x14ac:dyDescent="0.25">
      <c r="A364">
        <v>291204120</v>
      </c>
      <c r="B364" t="s">
        <v>17695</v>
      </c>
      <c r="C364" t="s">
        <v>17335</v>
      </c>
      <c r="D364" t="s">
        <v>7596</v>
      </c>
      <c r="E364" t="s">
        <v>7596</v>
      </c>
      <c r="F364" t="s">
        <v>67</v>
      </c>
      <c r="G364" t="s">
        <v>11695</v>
      </c>
    </row>
    <row r="365" spans="1:7" x14ac:dyDescent="0.25">
      <c r="A365">
        <v>291204122</v>
      </c>
      <c r="B365" t="s">
        <v>17696</v>
      </c>
      <c r="C365" t="s">
        <v>17335</v>
      </c>
      <c r="D365" t="s">
        <v>7596</v>
      </c>
      <c r="E365" t="s">
        <v>7596</v>
      </c>
      <c r="F365" t="s">
        <v>67</v>
      </c>
      <c r="G365" t="s">
        <v>11695</v>
      </c>
    </row>
    <row r="366" spans="1:7" x14ac:dyDescent="0.25">
      <c r="A366">
        <v>291204124</v>
      </c>
      <c r="B366" t="s">
        <v>17697</v>
      </c>
      <c r="C366" t="s">
        <v>17335</v>
      </c>
      <c r="D366" t="s">
        <v>7596</v>
      </c>
      <c r="E366" t="s">
        <v>7596</v>
      </c>
      <c r="F366" t="s">
        <v>67</v>
      </c>
      <c r="G366" t="s">
        <v>11695</v>
      </c>
    </row>
    <row r="367" spans="1:7" x14ac:dyDescent="0.25">
      <c r="A367">
        <v>291204126</v>
      </c>
      <c r="B367" t="s">
        <v>17698</v>
      </c>
      <c r="C367" t="s">
        <v>17335</v>
      </c>
      <c r="D367" t="s">
        <v>7596</v>
      </c>
      <c r="E367" t="s">
        <v>7596</v>
      </c>
      <c r="F367" t="s">
        <v>67</v>
      </c>
      <c r="G367" t="s">
        <v>11695</v>
      </c>
    </row>
    <row r="368" spans="1:7" x14ac:dyDescent="0.25">
      <c r="A368">
        <v>291204204</v>
      </c>
      <c r="B368" t="s">
        <v>17699</v>
      </c>
      <c r="C368" t="s">
        <v>17335</v>
      </c>
      <c r="D368" t="s">
        <v>7596</v>
      </c>
      <c r="E368" t="s">
        <v>7596</v>
      </c>
      <c r="F368" t="s">
        <v>67</v>
      </c>
      <c r="G368" t="s">
        <v>11695</v>
      </c>
    </row>
    <row r="369" spans="1:7" x14ac:dyDescent="0.25">
      <c r="A369">
        <v>291204206</v>
      </c>
      <c r="B369" t="s">
        <v>17700</v>
      </c>
      <c r="C369" t="s">
        <v>17335</v>
      </c>
      <c r="D369" t="s">
        <v>7596</v>
      </c>
      <c r="E369" t="s">
        <v>7596</v>
      </c>
      <c r="F369" t="s">
        <v>67</v>
      </c>
      <c r="G369" t="s">
        <v>11695</v>
      </c>
    </row>
    <row r="370" spans="1:7" x14ac:dyDescent="0.25">
      <c r="A370">
        <v>291204208</v>
      </c>
      <c r="B370" t="s">
        <v>17701</v>
      </c>
      <c r="C370" t="s">
        <v>17335</v>
      </c>
      <c r="D370" t="s">
        <v>7596</v>
      </c>
      <c r="E370" t="s">
        <v>7596</v>
      </c>
      <c r="F370" t="s">
        <v>67</v>
      </c>
      <c r="G370" t="s">
        <v>11695</v>
      </c>
    </row>
    <row r="371" spans="1:7" x14ac:dyDescent="0.25">
      <c r="A371">
        <v>291204210</v>
      </c>
      <c r="B371" t="s">
        <v>17702</v>
      </c>
      <c r="C371" t="s">
        <v>17335</v>
      </c>
      <c r="D371" t="s">
        <v>7596</v>
      </c>
      <c r="E371" t="s">
        <v>7596</v>
      </c>
      <c r="F371" t="s">
        <v>67</v>
      </c>
      <c r="G371" t="s">
        <v>11695</v>
      </c>
    </row>
    <row r="372" spans="1:7" x14ac:dyDescent="0.25">
      <c r="A372">
        <v>291204202</v>
      </c>
      <c r="B372" t="s">
        <v>17703</v>
      </c>
      <c r="C372" t="s">
        <v>17335</v>
      </c>
      <c r="D372" t="s">
        <v>7596</v>
      </c>
      <c r="E372" t="s">
        <v>7596</v>
      </c>
      <c r="F372" t="s">
        <v>67</v>
      </c>
      <c r="G372" t="s">
        <v>11695</v>
      </c>
    </row>
    <row r="373" spans="1:7" x14ac:dyDescent="0.25">
      <c r="A373">
        <v>291204212</v>
      </c>
      <c r="B373" t="s">
        <v>17704</v>
      </c>
      <c r="C373" t="s">
        <v>17335</v>
      </c>
      <c r="D373" t="s">
        <v>7596</v>
      </c>
      <c r="E373" t="s">
        <v>7596</v>
      </c>
      <c r="F373" t="s">
        <v>67</v>
      </c>
      <c r="G373" t="s">
        <v>11695</v>
      </c>
    </row>
    <row r="374" spans="1:7" x14ac:dyDescent="0.25">
      <c r="A374">
        <v>291204300</v>
      </c>
      <c r="B374" t="s">
        <v>17705</v>
      </c>
      <c r="C374" t="s">
        <v>17335</v>
      </c>
      <c r="D374" t="s">
        <v>7596</v>
      </c>
      <c r="E374" t="s">
        <v>7596</v>
      </c>
      <c r="F374" t="s">
        <v>67</v>
      </c>
      <c r="G374" t="s">
        <v>11695</v>
      </c>
    </row>
    <row r="375" spans="1:7" x14ac:dyDescent="0.25">
      <c r="A375">
        <v>291204302</v>
      </c>
      <c r="B375" t="s">
        <v>17706</v>
      </c>
      <c r="C375" t="s">
        <v>17335</v>
      </c>
      <c r="D375" t="s">
        <v>7596</v>
      </c>
      <c r="E375" t="s">
        <v>7596</v>
      </c>
      <c r="F375" t="s">
        <v>67</v>
      </c>
      <c r="G375" t="s">
        <v>11695</v>
      </c>
    </row>
    <row r="376" spans="1:7" x14ac:dyDescent="0.25">
      <c r="A376">
        <v>291204304</v>
      </c>
      <c r="B376" t="s">
        <v>17707</v>
      </c>
      <c r="C376" t="s">
        <v>17335</v>
      </c>
      <c r="D376" t="s">
        <v>7596</v>
      </c>
      <c r="E376" t="s">
        <v>7596</v>
      </c>
      <c r="F376" t="s">
        <v>67</v>
      </c>
      <c r="G376" t="s">
        <v>11695</v>
      </c>
    </row>
    <row r="377" spans="1:7" x14ac:dyDescent="0.25">
      <c r="A377">
        <v>291204306</v>
      </c>
      <c r="B377" t="s">
        <v>17708</v>
      </c>
      <c r="C377" t="s">
        <v>17335</v>
      </c>
      <c r="D377" t="s">
        <v>7596</v>
      </c>
      <c r="E377" t="s">
        <v>7596</v>
      </c>
      <c r="F377" t="s">
        <v>67</v>
      </c>
      <c r="G377" t="s">
        <v>11695</v>
      </c>
    </row>
    <row r="378" spans="1:7" x14ac:dyDescent="0.25">
      <c r="A378">
        <v>291204298</v>
      </c>
      <c r="B378" t="s">
        <v>17709</v>
      </c>
      <c r="C378" t="s">
        <v>17335</v>
      </c>
      <c r="D378" t="s">
        <v>7596</v>
      </c>
      <c r="E378" t="s">
        <v>7596</v>
      </c>
      <c r="F378" t="s">
        <v>67</v>
      </c>
      <c r="G378" t="s">
        <v>11695</v>
      </c>
    </row>
    <row r="379" spans="1:7" x14ac:dyDescent="0.25">
      <c r="A379">
        <v>291204308</v>
      </c>
      <c r="B379" t="s">
        <v>17710</v>
      </c>
      <c r="C379" t="s">
        <v>17335</v>
      </c>
      <c r="D379" t="s">
        <v>7596</v>
      </c>
      <c r="E379" t="s">
        <v>7596</v>
      </c>
      <c r="F379" t="s">
        <v>67</v>
      </c>
      <c r="G379" t="s">
        <v>11695</v>
      </c>
    </row>
    <row r="380" spans="1:7" x14ac:dyDescent="0.25">
      <c r="A380">
        <v>291204384</v>
      </c>
      <c r="B380" t="s">
        <v>17711</v>
      </c>
      <c r="C380" t="s">
        <v>17335</v>
      </c>
      <c r="D380" t="s">
        <v>7596</v>
      </c>
      <c r="E380" t="s">
        <v>7596</v>
      </c>
      <c r="F380" t="s">
        <v>67</v>
      </c>
      <c r="G380" t="s">
        <v>11695</v>
      </c>
    </row>
    <row r="381" spans="1:7" x14ac:dyDescent="0.25">
      <c r="A381">
        <v>291204386</v>
      </c>
      <c r="B381" t="s">
        <v>17712</v>
      </c>
      <c r="C381" t="s">
        <v>17335</v>
      </c>
      <c r="D381" t="s">
        <v>7596</v>
      </c>
      <c r="E381" t="s">
        <v>7596</v>
      </c>
      <c r="F381" t="s">
        <v>67</v>
      </c>
      <c r="G381" t="s">
        <v>11695</v>
      </c>
    </row>
    <row r="382" spans="1:7" x14ac:dyDescent="0.25">
      <c r="A382">
        <v>291204388</v>
      </c>
      <c r="B382" t="s">
        <v>17713</v>
      </c>
      <c r="C382" t="s">
        <v>17335</v>
      </c>
      <c r="D382" t="s">
        <v>7596</v>
      </c>
      <c r="E382" t="s">
        <v>7596</v>
      </c>
      <c r="F382" t="s">
        <v>67</v>
      </c>
      <c r="G382" t="s">
        <v>11695</v>
      </c>
    </row>
    <row r="383" spans="1:7" x14ac:dyDescent="0.25">
      <c r="A383">
        <v>291204390</v>
      </c>
      <c r="B383" t="s">
        <v>17714</v>
      </c>
      <c r="C383" t="s">
        <v>17335</v>
      </c>
      <c r="D383" t="s">
        <v>7596</v>
      </c>
      <c r="E383" t="s">
        <v>7596</v>
      </c>
      <c r="F383" t="s">
        <v>67</v>
      </c>
      <c r="G383" t="s">
        <v>11695</v>
      </c>
    </row>
    <row r="384" spans="1:7" x14ac:dyDescent="0.25">
      <c r="A384">
        <v>291204392</v>
      </c>
      <c r="B384" t="s">
        <v>17715</v>
      </c>
      <c r="C384" t="s">
        <v>17335</v>
      </c>
      <c r="D384" t="s">
        <v>7596</v>
      </c>
      <c r="E384" t="s">
        <v>7596</v>
      </c>
      <c r="F384" t="s">
        <v>67</v>
      </c>
      <c r="G384" t="s">
        <v>11695</v>
      </c>
    </row>
    <row r="385" spans="1:7" x14ac:dyDescent="0.25">
      <c r="A385">
        <v>291204394</v>
      </c>
      <c r="B385" t="s">
        <v>17716</v>
      </c>
      <c r="C385" t="s">
        <v>17335</v>
      </c>
      <c r="D385" t="s">
        <v>7596</v>
      </c>
      <c r="E385" t="s">
        <v>7596</v>
      </c>
      <c r="F385" t="s">
        <v>67</v>
      </c>
      <c r="G385" t="s">
        <v>11695</v>
      </c>
    </row>
    <row r="386" spans="1:7" x14ac:dyDescent="0.25">
      <c r="A386">
        <v>291204474</v>
      </c>
      <c r="B386" t="s">
        <v>17717</v>
      </c>
      <c r="C386" t="s">
        <v>17335</v>
      </c>
      <c r="D386" t="s">
        <v>7596</v>
      </c>
      <c r="E386" t="s">
        <v>7596</v>
      </c>
      <c r="F386" t="s">
        <v>67</v>
      </c>
      <c r="G386" t="s">
        <v>11695</v>
      </c>
    </row>
    <row r="387" spans="1:7" x14ac:dyDescent="0.25">
      <c r="A387">
        <v>291204476</v>
      </c>
      <c r="B387" t="s">
        <v>17718</v>
      </c>
      <c r="C387" t="s">
        <v>17335</v>
      </c>
      <c r="D387" t="s">
        <v>7596</v>
      </c>
      <c r="E387" t="s">
        <v>7596</v>
      </c>
      <c r="F387" t="s">
        <v>67</v>
      </c>
      <c r="G387" t="s">
        <v>11695</v>
      </c>
    </row>
    <row r="388" spans="1:7" x14ac:dyDescent="0.25">
      <c r="A388">
        <v>291204478</v>
      </c>
      <c r="B388" t="s">
        <v>17719</v>
      </c>
      <c r="C388" t="s">
        <v>17335</v>
      </c>
      <c r="D388" t="s">
        <v>7596</v>
      </c>
      <c r="E388" t="s">
        <v>7596</v>
      </c>
      <c r="F388" t="s">
        <v>67</v>
      </c>
      <c r="G388" t="s">
        <v>11695</v>
      </c>
    </row>
    <row r="389" spans="1:7" x14ac:dyDescent="0.25">
      <c r="A389">
        <v>291204480</v>
      </c>
      <c r="B389" t="s">
        <v>17720</v>
      </c>
      <c r="C389" t="s">
        <v>17335</v>
      </c>
      <c r="D389" t="s">
        <v>7596</v>
      </c>
      <c r="E389" t="s">
        <v>7596</v>
      </c>
      <c r="F389" t="s">
        <v>67</v>
      </c>
      <c r="G389" t="s">
        <v>11695</v>
      </c>
    </row>
    <row r="390" spans="1:7" x14ac:dyDescent="0.25">
      <c r="A390">
        <v>291204482</v>
      </c>
      <c r="B390" t="s">
        <v>17721</v>
      </c>
      <c r="C390" t="s">
        <v>17335</v>
      </c>
      <c r="D390" t="s">
        <v>7596</v>
      </c>
      <c r="E390" t="s">
        <v>7596</v>
      </c>
      <c r="F390" t="s">
        <v>67</v>
      </c>
      <c r="G390" t="s">
        <v>11695</v>
      </c>
    </row>
    <row r="391" spans="1:7" x14ac:dyDescent="0.25">
      <c r="A391">
        <v>291204484</v>
      </c>
      <c r="B391" t="s">
        <v>17722</v>
      </c>
      <c r="C391" t="s">
        <v>17335</v>
      </c>
      <c r="D391" t="s">
        <v>7596</v>
      </c>
      <c r="E391" t="s">
        <v>7596</v>
      </c>
      <c r="F391" t="s">
        <v>67</v>
      </c>
      <c r="G391" t="s">
        <v>11695</v>
      </c>
    </row>
    <row r="392" spans="1:7" x14ac:dyDescent="0.25">
      <c r="A392">
        <v>291200796</v>
      </c>
      <c r="B392" t="s">
        <v>17723</v>
      </c>
      <c r="C392" t="s">
        <v>17335</v>
      </c>
      <c r="D392" t="s">
        <v>7596</v>
      </c>
      <c r="E392" t="s">
        <v>7596</v>
      </c>
      <c r="F392" t="s">
        <v>67</v>
      </c>
      <c r="G392" t="s">
        <v>11695</v>
      </c>
    </row>
    <row r="393" spans="1:7" x14ac:dyDescent="0.25">
      <c r="A393">
        <v>291200798</v>
      </c>
      <c r="B393" t="s">
        <v>17724</v>
      </c>
      <c r="C393" t="s">
        <v>17335</v>
      </c>
      <c r="D393" t="s">
        <v>7596</v>
      </c>
      <c r="E393" t="s">
        <v>7596</v>
      </c>
      <c r="F393" t="s">
        <v>67</v>
      </c>
      <c r="G393" t="s">
        <v>11695</v>
      </c>
    </row>
    <row r="394" spans="1:7" x14ac:dyDescent="0.25">
      <c r="A394">
        <v>291200800</v>
      </c>
      <c r="B394" t="s">
        <v>17725</v>
      </c>
      <c r="C394" t="s">
        <v>17335</v>
      </c>
      <c r="D394" t="s">
        <v>7596</v>
      </c>
      <c r="E394" t="s">
        <v>7596</v>
      </c>
      <c r="F394" t="s">
        <v>67</v>
      </c>
      <c r="G394" t="s">
        <v>11695</v>
      </c>
    </row>
    <row r="395" spans="1:7" x14ac:dyDescent="0.25">
      <c r="A395">
        <v>291200802</v>
      </c>
      <c r="B395" t="s">
        <v>17726</v>
      </c>
      <c r="C395" t="s">
        <v>17335</v>
      </c>
      <c r="D395" t="s">
        <v>7596</v>
      </c>
      <c r="E395" t="s">
        <v>7596</v>
      </c>
      <c r="F395" t="s">
        <v>67</v>
      </c>
      <c r="G395" t="s">
        <v>11695</v>
      </c>
    </row>
    <row r="396" spans="1:7" x14ac:dyDescent="0.25">
      <c r="A396">
        <v>291200804</v>
      </c>
      <c r="B396" t="s">
        <v>17727</v>
      </c>
      <c r="C396" t="s">
        <v>17335</v>
      </c>
      <c r="D396" t="s">
        <v>7596</v>
      </c>
      <c r="E396" t="s">
        <v>7596</v>
      </c>
      <c r="F396" t="s">
        <v>67</v>
      </c>
      <c r="G396" t="s">
        <v>11695</v>
      </c>
    </row>
    <row r="397" spans="1:7" x14ac:dyDescent="0.25">
      <c r="A397">
        <v>291200806</v>
      </c>
      <c r="B397" t="s">
        <v>17728</v>
      </c>
      <c r="C397" t="s">
        <v>17335</v>
      </c>
      <c r="D397" t="s">
        <v>7596</v>
      </c>
      <c r="E397" t="s">
        <v>7596</v>
      </c>
      <c r="F397" t="s">
        <v>67</v>
      </c>
      <c r="G397" t="s">
        <v>11695</v>
      </c>
    </row>
    <row r="398" spans="1:7" x14ac:dyDescent="0.25">
      <c r="A398">
        <v>291201000</v>
      </c>
      <c r="B398" t="s">
        <v>17729</v>
      </c>
      <c r="C398" t="s">
        <v>17335</v>
      </c>
      <c r="D398" t="s">
        <v>7596</v>
      </c>
      <c r="E398" t="s">
        <v>7596</v>
      </c>
      <c r="F398" t="s">
        <v>67</v>
      </c>
      <c r="G398" t="s">
        <v>11695</v>
      </c>
    </row>
    <row r="399" spans="1:7" x14ac:dyDescent="0.25">
      <c r="A399">
        <v>291201002</v>
      </c>
      <c r="B399" t="s">
        <v>17730</v>
      </c>
      <c r="C399" t="s">
        <v>17335</v>
      </c>
      <c r="D399" t="s">
        <v>7596</v>
      </c>
      <c r="E399" t="s">
        <v>7596</v>
      </c>
      <c r="F399" t="s">
        <v>67</v>
      </c>
      <c r="G399" t="s">
        <v>11695</v>
      </c>
    </row>
    <row r="400" spans="1:7" x14ac:dyDescent="0.25">
      <c r="A400">
        <v>291201004</v>
      </c>
      <c r="B400" t="s">
        <v>17731</v>
      </c>
      <c r="C400" t="s">
        <v>17335</v>
      </c>
      <c r="D400" t="s">
        <v>7596</v>
      </c>
      <c r="E400" t="s">
        <v>7596</v>
      </c>
      <c r="F400" t="s">
        <v>67</v>
      </c>
      <c r="G400" t="s">
        <v>11695</v>
      </c>
    </row>
    <row r="401" spans="1:7" x14ac:dyDescent="0.25">
      <c r="A401">
        <v>291201006</v>
      </c>
      <c r="B401" t="s">
        <v>17732</v>
      </c>
      <c r="C401" t="s">
        <v>17335</v>
      </c>
      <c r="D401" t="s">
        <v>7596</v>
      </c>
      <c r="E401" t="s">
        <v>7596</v>
      </c>
      <c r="F401" t="s">
        <v>67</v>
      </c>
      <c r="G401" t="s">
        <v>11695</v>
      </c>
    </row>
    <row r="402" spans="1:7" x14ac:dyDescent="0.25">
      <c r="A402">
        <v>291201008</v>
      </c>
      <c r="B402" t="s">
        <v>17733</v>
      </c>
      <c r="C402" t="s">
        <v>17335</v>
      </c>
      <c r="D402" t="s">
        <v>7596</v>
      </c>
      <c r="E402" t="s">
        <v>7596</v>
      </c>
      <c r="F402" t="s">
        <v>67</v>
      </c>
      <c r="G402" t="s">
        <v>11695</v>
      </c>
    </row>
    <row r="403" spans="1:7" x14ac:dyDescent="0.25">
      <c r="A403">
        <v>291201010</v>
      </c>
      <c r="B403" t="s">
        <v>17734</v>
      </c>
      <c r="C403" t="s">
        <v>17335</v>
      </c>
      <c r="D403" t="s">
        <v>7596</v>
      </c>
      <c r="E403" t="s">
        <v>7596</v>
      </c>
      <c r="F403" t="s">
        <v>67</v>
      </c>
      <c r="G403" t="s">
        <v>11695</v>
      </c>
    </row>
    <row r="404" spans="1:7" x14ac:dyDescent="0.25">
      <c r="A404">
        <v>291201012</v>
      </c>
      <c r="B404" t="s">
        <v>17735</v>
      </c>
      <c r="C404" t="s">
        <v>17335</v>
      </c>
      <c r="D404" t="s">
        <v>7596</v>
      </c>
      <c r="E404" t="s">
        <v>7596</v>
      </c>
      <c r="F404" t="s">
        <v>67</v>
      </c>
      <c r="G404" t="s">
        <v>11695</v>
      </c>
    </row>
    <row r="405" spans="1:7" x14ac:dyDescent="0.25">
      <c r="A405">
        <v>291201222</v>
      </c>
      <c r="B405" t="s">
        <v>17736</v>
      </c>
      <c r="C405" t="s">
        <v>17335</v>
      </c>
      <c r="D405" t="s">
        <v>7596</v>
      </c>
      <c r="E405" t="s">
        <v>7596</v>
      </c>
      <c r="F405" t="s">
        <v>67</v>
      </c>
      <c r="G405" t="s">
        <v>11695</v>
      </c>
    </row>
    <row r="406" spans="1:7" x14ac:dyDescent="0.25">
      <c r="A406">
        <v>291201224</v>
      </c>
      <c r="B406" t="s">
        <v>17737</v>
      </c>
      <c r="C406" t="s">
        <v>17335</v>
      </c>
      <c r="D406" t="s">
        <v>7596</v>
      </c>
      <c r="E406" t="s">
        <v>7596</v>
      </c>
      <c r="F406" t="s">
        <v>67</v>
      </c>
      <c r="G406" t="s">
        <v>11695</v>
      </c>
    </row>
    <row r="407" spans="1:7" x14ac:dyDescent="0.25">
      <c r="A407">
        <v>291201226</v>
      </c>
      <c r="B407" t="s">
        <v>17738</v>
      </c>
      <c r="C407" t="s">
        <v>17335</v>
      </c>
      <c r="D407" t="s">
        <v>7596</v>
      </c>
      <c r="E407" t="s">
        <v>7596</v>
      </c>
      <c r="F407" t="s">
        <v>67</v>
      </c>
      <c r="G407" t="s">
        <v>11695</v>
      </c>
    </row>
    <row r="408" spans="1:7" x14ac:dyDescent="0.25">
      <c r="A408">
        <v>291201228</v>
      </c>
      <c r="B408" t="s">
        <v>17739</v>
      </c>
      <c r="C408" t="s">
        <v>17335</v>
      </c>
      <c r="D408" t="s">
        <v>7596</v>
      </c>
      <c r="E408" t="s">
        <v>7596</v>
      </c>
      <c r="F408" t="s">
        <v>67</v>
      </c>
      <c r="G408" t="s">
        <v>11695</v>
      </c>
    </row>
    <row r="409" spans="1:7" x14ac:dyDescent="0.25">
      <c r="A409">
        <v>291201230</v>
      </c>
      <c r="B409" t="s">
        <v>17740</v>
      </c>
      <c r="C409" t="s">
        <v>17335</v>
      </c>
      <c r="D409" t="s">
        <v>7596</v>
      </c>
      <c r="E409" t="s">
        <v>7596</v>
      </c>
      <c r="F409" t="s">
        <v>67</v>
      </c>
      <c r="G409" t="s">
        <v>11695</v>
      </c>
    </row>
    <row r="410" spans="1:7" x14ac:dyDescent="0.25">
      <c r="A410">
        <v>291201232</v>
      </c>
      <c r="B410" t="s">
        <v>17741</v>
      </c>
      <c r="C410" t="s">
        <v>17335</v>
      </c>
      <c r="D410" t="s">
        <v>7596</v>
      </c>
      <c r="E410" t="s">
        <v>7596</v>
      </c>
      <c r="F410" t="s">
        <v>67</v>
      </c>
      <c r="G410" t="s">
        <v>11695</v>
      </c>
    </row>
    <row r="411" spans="1:7" x14ac:dyDescent="0.25">
      <c r="A411">
        <v>291201234</v>
      </c>
      <c r="B411" t="s">
        <v>17742</v>
      </c>
      <c r="C411" t="s">
        <v>17335</v>
      </c>
      <c r="D411" t="s">
        <v>7596</v>
      </c>
      <c r="E411" t="s">
        <v>7596</v>
      </c>
      <c r="F411" t="s">
        <v>67</v>
      </c>
      <c r="G411" t="s">
        <v>11695</v>
      </c>
    </row>
    <row r="412" spans="1:7" x14ac:dyDescent="0.25">
      <c r="A412">
        <v>291201554</v>
      </c>
      <c r="B412" t="s">
        <v>17743</v>
      </c>
      <c r="C412" t="s">
        <v>17335</v>
      </c>
      <c r="D412" t="s">
        <v>7596</v>
      </c>
      <c r="E412" t="s">
        <v>7596</v>
      </c>
      <c r="F412" t="s">
        <v>67</v>
      </c>
      <c r="G412" t="s">
        <v>11695</v>
      </c>
    </row>
    <row r="413" spans="1:7" x14ac:dyDescent="0.25">
      <c r="A413">
        <v>291201556</v>
      </c>
      <c r="B413" t="s">
        <v>17744</v>
      </c>
      <c r="C413" t="s">
        <v>17335</v>
      </c>
      <c r="D413" t="s">
        <v>7596</v>
      </c>
      <c r="E413" t="s">
        <v>7596</v>
      </c>
      <c r="F413" t="s">
        <v>67</v>
      </c>
      <c r="G413" t="s">
        <v>11695</v>
      </c>
    </row>
    <row r="414" spans="1:7" x14ac:dyDescent="0.25">
      <c r="A414">
        <v>291201558</v>
      </c>
      <c r="B414" t="s">
        <v>17745</v>
      </c>
      <c r="C414" t="s">
        <v>17335</v>
      </c>
      <c r="D414" t="s">
        <v>7596</v>
      </c>
      <c r="E414" t="s">
        <v>7596</v>
      </c>
      <c r="F414" t="s">
        <v>67</v>
      </c>
      <c r="G414" t="s">
        <v>11695</v>
      </c>
    </row>
    <row r="415" spans="1:7" x14ac:dyDescent="0.25">
      <c r="A415">
        <v>291201560</v>
      </c>
      <c r="B415" t="s">
        <v>17746</v>
      </c>
      <c r="C415" t="s">
        <v>17335</v>
      </c>
      <c r="D415" t="s">
        <v>7596</v>
      </c>
      <c r="E415" t="s">
        <v>7596</v>
      </c>
      <c r="F415" t="s">
        <v>67</v>
      </c>
      <c r="G415" t="s">
        <v>11695</v>
      </c>
    </row>
    <row r="416" spans="1:7" x14ac:dyDescent="0.25">
      <c r="A416">
        <v>291201562</v>
      </c>
      <c r="B416" t="s">
        <v>17747</v>
      </c>
      <c r="C416" t="s">
        <v>17335</v>
      </c>
      <c r="D416" t="s">
        <v>7596</v>
      </c>
      <c r="E416" t="s">
        <v>7596</v>
      </c>
      <c r="F416" t="s">
        <v>67</v>
      </c>
      <c r="G416" t="s">
        <v>11695</v>
      </c>
    </row>
    <row r="417" spans="1:7" x14ac:dyDescent="0.25">
      <c r="A417">
        <v>291201564</v>
      </c>
      <c r="B417" t="s">
        <v>17748</v>
      </c>
      <c r="C417" t="s">
        <v>17335</v>
      </c>
      <c r="D417" t="s">
        <v>7596</v>
      </c>
      <c r="E417" t="s">
        <v>7596</v>
      </c>
      <c r="F417" t="s">
        <v>67</v>
      </c>
      <c r="G417" t="s">
        <v>11695</v>
      </c>
    </row>
    <row r="418" spans="1:7" x14ac:dyDescent="0.25">
      <c r="A418">
        <v>291201566</v>
      </c>
      <c r="B418" t="s">
        <v>17749</v>
      </c>
      <c r="C418" t="s">
        <v>17335</v>
      </c>
      <c r="D418" t="s">
        <v>7596</v>
      </c>
      <c r="E418" t="s">
        <v>7596</v>
      </c>
      <c r="F418" t="s">
        <v>67</v>
      </c>
      <c r="G418" t="s">
        <v>11695</v>
      </c>
    </row>
    <row r="419" spans="1:7" x14ac:dyDescent="0.25">
      <c r="A419">
        <v>291201658</v>
      </c>
      <c r="B419" t="s">
        <v>17750</v>
      </c>
      <c r="C419" t="s">
        <v>17335</v>
      </c>
      <c r="D419" t="s">
        <v>7596</v>
      </c>
      <c r="E419" t="s">
        <v>7596</v>
      </c>
      <c r="F419" t="s">
        <v>67</v>
      </c>
      <c r="G419" t="s">
        <v>11695</v>
      </c>
    </row>
    <row r="420" spans="1:7" x14ac:dyDescent="0.25">
      <c r="A420">
        <v>291201660</v>
      </c>
      <c r="B420" t="s">
        <v>17751</v>
      </c>
      <c r="C420" t="s">
        <v>17335</v>
      </c>
      <c r="D420" t="s">
        <v>7596</v>
      </c>
      <c r="E420" t="s">
        <v>7596</v>
      </c>
      <c r="F420" t="s">
        <v>67</v>
      </c>
      <c r="G420" t="s">
        <v>11695</v>
      </c>
    </row>
    <row r="421" spans="1:7" x14ac:dyDescent="0.25">
      <c r="A421">
        <v>291201662</v>
      </c>
      <c r="B421" t="s">
        <v>17752</v>
      </c>
      <c r="C421" t="s">
        <v>17335</v>
      </c>
      <c r="D421" t="s">
        <v>7596</v>
      </c>
      <c r="E421" t="s">
        <v>7596</v>
      </c>
      <c r="F421" t="s">
        <v>67</v>
      </c>
      <c r="G421" t="s">
        <v>11695</v>
      </c>
    </row>
    <row r="422" spans="1:7" x14ac:dyDescent="0.25">
      <c r="A422">
        <v>291201664</v>
      </c>
      <c r="B422" t="s">
        <v>17753</v>
      </c>
      <c r="C422" t="s">
        <v>17335</v>
      </c>
      <c r="D422" t="s">
        <v>7596</v>
      </c>
      <c r="E422" t="s">
        <v>7596</v>
      </c>
      <c r="F422" t="s">
        <v>67</v>
      </c>
      <c r="G422" t="s">
        <v>11695</v>
      </c>
    </row>
    <row r="423" spans="1:7" x14ac:dyDescent="0.25">
      <c r="A423">
        <v>291201666</v>
      </c>
      <c r="B423" t="s">
        <v>17754</v>
      </c>
      <c r="C423" t="s">
        <v>17335</v>
      </c>
      <c r="D423" t="s">
        <v>7596</v>
      </c>
      <c r="E423" t="s">
        <v>7596</v>
      </c>
      <c r="F423" t="s">
        <v>67</v>
      </c>
      <c r="G423" t="s">
        <v>11695</v>
      </c>
    </row>
    <row r="424" spans="1:7" x14ac:dyDescent="0.25">
      <c r="A424">
        <v>291201668</v>
      </c>
      <c r="B424" t="s">
        <v>17755</v>
      </c>
      <c r="C424" t="s">
        <v>17335</v>
      </c>
      <c r="D424" t="s">
        <v>7596</v>
      </c>
      <c r="E424" t="s">
        <v>7596</v>
      </c>
      <c r="F424" t="s">
        <v>67</v>
      </c>
      <c r="G424" t="s">
        <v>11695</v>
      </c>
    </row>
    <row r="425" spans="1:7" x14ac:dyDescent="0.25">
      <c r="A425">
        <v>291201866</v>
      </c>
      <c r="B425" t="s">
        <v>17756</v>
      </c>
      <c r="C425" t="s">
        <v>17335</v>
      </c>
      <c r="D425" t="s">
        <v>7596</v>
      </c>
      <c r="E425" t="s">
        <v>7596</v>
      </c>
      <c r="F425" t="s">
        <v>67</v>
      </c>
      <c r="G425" t="s">
        <v>11695</v>
      </c>
    </row>
    <row r="426" spans="1:7" x14ac:dyDescent="0.25">
      <c r="A426">
        <v>291201868</v>
      </c>
      <c r="B426" t="s">
        <v>17757</v>
      </c>
      <c r="C426" t="s">
        <v>17335</v>
      </c>
      <c r="D426" t="s">
        <v>7596</v>
      </c>
      <c r="E426" t="s">
        <v>7596</v>
      </c>
      <c r="F426" t="s">
        <v>67</v>
      </c>
      <c r="G426" t="s">
        <v>11695</v>
      </c>
    </row>
    <row r="427" spans="1:7" x14ac:dyDescent="0.25">
      <c r="A427">
        <v>291201870</v>
      </c>
      <c r="B427" t="s">
        <v>17758</v>
      </c>
      <c r="C427" t="s">
        <v>17335</v>
      </c>
      <c r="D427" t="s">
        <v>7596</v>
      </c>
      <c r="E427" t="s">
        <v>7596</v>
      </c>
      <c r="F427" t="s">
        <v>67</v>
      </c>
      <c r="G427" t="s">
        <v>11695</v>
      </c>
    </row>
    <row r="428" spans="1:7" x14ac:dyDescent="0.25">
      <c r="A428">
        <v>291201872</v>
      </c>
      <c r="B428" t="s">
        <v>17759</v>
      </c>
      <c r="C428" t="s">
        <v>17335</v>
      </c>
      <c r="D428" t="s">
        <v>7596</v>
      </c>
      <c r="E428" t="s">
        <v>7596</v>
      </c>
      <c r="F428" t="s">
        <v>67</v>
      </c>
      <c r="G428" t="s">
        <v>11695</v>
      </c>
    </row>
    <row r="429" spans="1:7" x14ac:dyDescent="0.25">
      <c r="A429">
        <v>291201874</v>
      </c>
      <c r="B429" t="s">
        <v>17760</v>
      </c>
      <c r="C429" t="s">
        <v>17335</v>
      </c>
      <c r="D429" t="s">
        <v>7596</v>
      </c>
      <c r="E429" t="s">
        <v>7596</v>
      </c>
      <c r="F429" t="s">
        <v>67</v>
      </c>
      <c r="G429" t="s">
        <v>11695</v>
      </c>
    </row>
    <row r="430" spans="1:7" x14ac:dyDescent="0.25">
      <c r="A430">
        <v>291201876</v>
      </c>
      <c r="B430" t="s">
        <v>17761</v>
      </c>
      <c r="C430" t="s">
        <v>17335</v>
      </c>
      <c r="D430" t="s">
        <v>7596</v>
      </c>
      <c r="E430" t="s">
        <v>7596</v>
      </c>
      <c r="F430" t="s">
        <v>67</v>
      </c>
      <c r="G430" t="s">
        <v>11695</v>
      </c>
    </row>
    <row r="431" spans="1:7" x14ac:dyDescent="0.25">
      <c r="A431">
        <v>291202072</v>
      </c>
      <c r="B431" t="s">
        <v>17762</v>
      </c>
      <c r="C431" t="s">
        <v>17335</v>
      </c>
      <c r="D431" t="s">
        <v>7596</v>
      </c>
      <c r="E431" t="s">
        <v>7596</v>
      </c>
      <c r="F431" t="s">
        <v>67</v>
      </c>
      <c r="G431" t="s">
        <v>11695</v>
      </c>
    </row>
    <row r="432" spans="1:7" x14ac:dyDescent="0.25">
      <c r="A432">
        <v>291202074</v>
      </c>
      <c r="B432" t="s">
        <v>17763</v>
      </c>
      <c r="C432" t="s">
        <v>17335</v>
      </c>
      <c r="D432" t="s">
        <v>7596</v>
      </c>
      <c r="E432" t="s">
        <v>7596</v>
      </c>
      <c r="F432" t="s">
        <v>67</v>
      </c>
      <c r="G432" t="s">
        <v>11695</v>
      </c>
    </row>
    <row r="433" spans="1:7" x14ac:dyDescent="0.25">
      <c r="A433">
        <v>291202076</v>
      </c>
      <c r="B433" t="s">
        <v>17764</v>
      </c>
      <c r="C433" t="s">
        <v>17335</v>
      </c>
      <c r="D433" t="s">
        <v>7596</v>
      </c>
      <c r="E433" t="s">
        <v>7596</v>
      </c>
      <c r="F433" t="s">
        <v>67</v>
      </c>
      <c r="G433" t="s">
        <v>11695</v>
      </c>
    </row>
    <row r="434" spans="1:7" x14ac:dyDescent="0.25">
      <c r="A434">
        <v>291202078</v>
      </c>
      <c r="B434" t="s">
        <v>17765</v>
      </c>
      <c r="C434" t="s">
        <v>17335</v>
      </c>
      <c r="D434" t="s">
        <v>7596</v>
      </c>
      <c r="E434" t="s">
        <v>7596</v>
      </c>
      <c r="F434" t="s">
        <v>67</v>
      </c>
      <c r="G434" t="s">
        <v>11695</v>
      </c>
    </row>
    <row r="435" spans="1:7" x14ac:dyDescent="0.25">
      <c r="A435">
        <v>291202080</v>
      </c>
      <c r="B435" t="s">
        <v>17766</v>
      </c>
      <c r="C435" t="s">
        <v>17335</v>
      </c>
      <c r="D435" t="s">
        <v>7596</v>
      </c>
      <c r="E435" t="s">
        <v>7596</v>
      </c>
      <c r="F435" t="s">
        <v>67</v>
      </c>
      <c r="G435" t="s">
        <v>11695</v>
      </c>
    </row>
    <row r="436" spans="1:7" x14ac:dyDescent="0.25">
      <c r="A436">
        <v>291202082</v>
      </c>
      <c r="B436" t="s">
        <v>17767</v>
      </c>
      <c r="C436" t="s">
        <v>17335</v>
      </c>
      <c r="D436" t="s">
        <v>7596</v>
      </c>
      <c r="E436" t="s">
        <v>7596</v>
      </c>
      <c r="F436" t="s">
        <v>67</v>
      </c>
      <c r="G436" t="s">
        <v>11695</v>
      </c>
    </row>
    <row r="437" spans="1:7" x14ac:dyDescent="0.25">
      <c r="A437">
        <v>291202270</v>
      </c>
      <c r="B437" t="s">
        <v>17768</v>
      </c>
      <c r="C437" t="s">
        <v>17335</v>
      </c>
      <c r="D437" t="s">
        <v>7596</v>
      </c>
      <c r="E437" t="s">
        <v>7596</v>
      </c>
      <c r="F437" t="s">
        <v>67</v>
      </c>
      <c r="G437" t="s">
        <v>11695</v>
      </c>
    </row>
    <row r="438" spans="1:7" x14ac:dyDescent="0.25">
      <c r="A438">
        <v>291202272</v>
      </c>
      <c r="B438" t="s">
        <v>17769</v>
      </c>
      <c r="C438" t="s">
        <v>17335</v>
      </c>
      <c r="D438" t="s">
        <v>7596</v>
      </c>
      <c r="E438" t="s">
        <v>7596</v>
      </c>
      <c r="F438" t="s">
        <v>67</v>
      </c>
      <c r="G438" t="s">
        <v>11695</v>
      </c>
    </row>
    <row r="439" spans="1:7" x14ac:dyDescent="0.25">
      <c r="A439">
        <v>291202274</v>
      </c>
      <c r="B439" t="s">
        <v>17770</v>
      </c>
      <c r="C439" t="s">
        <v>17335</v>
      </c>
      <c r="D439" t="s">
        <v>7596</v>
      </c>
      <c r="E439" t="s">
        <v>7596</v>
      </c>
      <c r="F439" t="s">
        <v>67</v>
      </c>
      <c r="G439" t="s">
        <v>11695</v>
      </c>
    </row>
    <row r="440" spans="1:7" x14ac:dyDescent="0.25">
      <c r="A440">
        <v>291202276</v>
      </c>
      <c r="B440" t="s">
        <v>17771</v>
      </c>
      <c r="C440" t="s">
        <v>17335</v>
      </c>
      <c r="D440" t="s">
        <v>7596</v>
      </c>
      <c r="E440" t="s">
        <v>7596</v>
      </c>
      <c r="F440" t="s">
        <v>67</v>
      </c>
      <c r="G440" t="s">
        <v>11695</v>
      </c>
    </row>
    <row r="441" spans="1:7" x14ac:dyDescent="0.25">
      <c r="A441">
        <v>291202278</v>
      </c>
      <c r="B441" t="s">
        <v>17772</v>
      </c>
      <c r="C441" t="s">
        <v>17335</v>
      </c>
      <c r="D441" t="s">
        <v>7596</v>
      </c>
      <c r="E441" t="s">
        <v>7596</v>
      </c>
      <c r="F441" t="s">
        <v>67</v>
      </c>
      <c r="G441" t="s">
        <v>11695</v>
      </c>
    </row>
    <row r="442" spans="1:7" x14ac:dyDescent="0.25">
      <c r="A442">
        <v>291202280</v>
      </c>
      <c r="B442" t="s">
        <v>17773</v>
      </c>
      <c r="C442" t="s">
        <v>17335</v>
      </c>
      <c r="D442" t="s">
        <v>7596</v>
      </c>
      <c r="E442" t="s">
        <v>7596</v>
      </c>
      <c r="F442" t="s">
        <v>67</v>
      </c>
      <c r="G442" t="s">
        <v>11695</v>
      </c>
    </row>
    <row r="443" spans="1:7" x14ac:dyDescent="0.25">
      <c r="A443">
        <v>291202522</v>
      </c>
      <c r="B443" t="s">
        <v>17774</v>
      </c>
      <c r="C443" t="s">
        <v>17335</v>
      </c>
      <c r="D443" t="s">
        <v>7596</v>
      </c>
      <c r="E443" t="s">
        <v>7596</v>
      </c>
      <c r="F443" t="s">
        <v>67</v>
      </c>
      <c r="G443" t="s">
        <v>11695</v>
      </c>
    </row>
    <row r="444" spans="1:7" x14ac:dyDescent="0.25">
      <c r="A444">
        <v>291202524</v>
      </c>
      <c r="B444" t="s">
        <v>17775</v>
      </c>
      <c r="C444" t="s">
        <v>17335</v>
      </c>
      <c r="D444" t="s">
        <v>7596</v>
      </c>
      <c r="E444" t="s">
        <v>7596</v>
      </c>
      <c r="F444" t="s">
        <v>67</v>
      </c>
      <c r="G444" t="s">
        <v>11695</v>
      </c>
    </row>
    <row r="445" spans="1:7" x14ac:dyDescent="0.25">
      <c r="A445">
        <v>291202526</v>
      </c>
      <c r="B445" t="s">
        <v>17776</v>
      </c>
      <c r="C445" t="s">
        <v>17335</v>
      </c>
      <c r="D445" t="s">
        <v>7596</v>
      </c>
      <c r="E445" t="s">
        <v>7596</v>
      </c>
      <c r="F445" t="s">
        <v>67</v>
      </c>
      <c r="G445" t="s">
        <v>11695</v>
      </c>
    </row>
    <row r="446" spans="1:7" x14ac:dyDescent="0.25">
      <c r="A446">
        <v>291202528</v>
      </c>
      <c r="B446" t="s">
        <v>17777</v>
      </c>
      <c r="C446" t="s">
        <v>17335</v>
      </c>
      <c r="D446" t="s">
        <v>7596</v>
      </c>
      <c r="E446" t="s">
        <v>7596</v>
      </c>
      <c r="F446" t="s">
        <v>67</v>
      </c>
      <c r="G446" t="s">
        <v>11695</v>
      </c>
    </row>
    <row r="447" spans="1:7" x14ac:dyDescent="0.25">
      <c r="A447">
        <v>291202530</v>
      </c>
      <c r="B447" t="s">
        <v>17778</v>
      </c>
      <c r="C447" t="s">
        <v>17335</v>
      </c>
      <c r="D447" t="s">
        <v>7596</v>
      </c>
      <c r="E447" t="s">
        <v>7596</v>
      </c>
      <c r="F447" t="s">
        <v>67</v>
      </c>
      <c r="G447" t="s">
        <v>11695</v>
      </c>
    </row>
    <row r="448" spans="1:7" x14ac:dyDescent="0.25">
      <c r="A448">
        <v>291202532</v>
      </c>
      <c r="B448" t="s">
        <v>17779</v>
      </c>
      <c r="C448" t="s">
        <v>17335</v>
      </c>
      <c r="D448" t="s">
        <v>7596</v>
      </c>
      <c r="E448" t="s">
        <v>7596</v>
      </c>
      <c r="F448" t="s">
        <v>67</v>
      </c>
      <c r="G448" t="s">
        <v>11695</v>
      </c>
    </row>
    <row r="449" spans="1:7" x14ac:dyDescent="0.25">
      <c r="A449">
        <v>291202706</v>
      </c>
      <c r="B449" t="s">
        <v>17780</v>
      </c>
      <c r="C449" t="s">
        <v>17335</v>
      </c>
      <c r="D449" t="s">
        <v>7596</v>
      </c>
      <c r="E449" t="s">
        <v>7596</v>
      </c>
      <c r="F449" t="s">
        <v>67</v>
      </c>
      <c r="G449" t="s">
        <v>11695</v>
      </c>
    </row>
    <row r="450" spans="1:7" x14ac:dyDescent="0.25">
      <c r="A450">
        <v>291202708</v>
      </c>
      <c r="B450" t="s">
        <v>17781</v>
      </c>
      <c r="C450" t="s">
        <v>17335</v>
      </c>
      <c r="D450" t="s">
        <v>7596</v>
      </c>
      <c r="E450" t="s">
        <v>7596</v>
      </c>
      <c r="F450" t="s">
        <v>67</v>
      </c>
      <c r="G450" t="s">
        <v>11695</v>
      </c>
    </row>
    <row r="451" spans="1:7" x14ac:dyDescent="0.25">
      <c r="A451">
        <v>291202710</v>
      </c>
      <c r="B451" t="s">
        <v>17782</v>
      </c>
      <c r="C451" t="s">
        <v>17335</v>
      </c>
      <c r="D451" t="s">
        <v>7596</v>
      </c>
      <c r="E451" t="s">
        <v>7596</v>
      </c>
      <c r="F451" t="s">
        <v>67</v>
      </c>
      <c r="G451" t="s">
        <v>11695</v>
      </c>
    </row>
    <row r="452" spans="1:7" x14ac:dyDescent="0.25">
      <c r="A452">
        <v>291202712</v>
      </c>
      <c r="B452" t="s">
        <v>17783</v>
      </c>
      <c r="C452" t="s">
        <v>17335</v>
      </c>
      <c r="D452" t="s">
        <v>7596</v>
      </c>
      <c r="E452" t="s">
        <v>7596</v>
      </c>
      <c r="F452" t="s">
        <v>67</v>
      </c>
      <c r="G452" t="s">
        <v>11695</v>
      </c>
    </row>
    <row r="453" spans="1:7" x14ac:dyDescent="0.25">
      <c r="A453">
        <v>291202714</v>
      </c>
      <c r="B453" t="s">
        <v>17784</v>
      </c>
      <c r="C453" t="s">
        <v>17335</v>
      </c>
      <c r="D453" t="s">
        <v>7596</v>
      </c>
      <c r="E453" t="s">
        <v>7596</v>
      </c>
      <c r="F453" t="s">
        <v>67</v>
      </c>
      <c r="G453" t="s">
        <v>11695</v>
      </c>
    </row>
    <row r="454" spans="1:7" x14ac:dyDescent="0.25">
      <c r="A454">
        <v>291202716</v>
      </c>
      <c r="B454" t="s">
        <v>17785</v>
      </c>
      <c r="C454" t="s">
        <v>17335</v>
      </c>
      <c r="D454" t="s">
        <v>7596</v>
      </c>
      <c r="E454" t="s">
        <v>7596</v>
      </c>
      <c r="F454" t="s">
        <v>67</v>
      </c>
      <c r="G454" t="s">
        <v>11695</v>
      </c>
    </row>
    <row r="455" spans="1:7" x14ac:dyDescent="0.25">
      <c r="A455">
        <v>291202898</v>
      </c>
      <c r="B455" t="s">
        <v>17786</v>
      </c>
      <c r="C455" t="s">
        <v>17335</v>
      </c>
      <c r="D455" t="s">
        <v>7596</v>
      </c>
      <c r="E455" t="s">
        <v>7596</v>
      </c>
      <c r="F455" t="s">
        <v>67</v>
      </c>
      <c r="G455" t="s">
        <v>11695</v>
      </c>
    </row>
    <row r="456" spans="1:7" x14ac:dyDescent="0.25">
      <c r="A456">
        <v>291202900</v>
      </c>
      <c r="B456" t="s">
        <v>17787</v>
      </c>
      <c r="C456" t="s">
        <v>17335</v>
      </c>
      <c r="D456" t="s">
        <v>7596</v>
      </c>
      <c r="E456" t="s">
        <v>7596</v>
      </c>
      <c r="F456" t="s">
        <v>67</v>
      </c>
      <c r="G456" t="s">
        <v>11695</v>
      </c>
    </row>
    <row r="457" spans="1:7" x14ac:dyDescent="0.25">
      <c r="A457">
        <v>291202902</v>
      </c>
      <c r="B457" t="s">
        <v>17788</v>
      </c>
      <c r="C457" t="s">
        <v>17335</v>
      </c>
      <c r="D457" t="s">
        <v>7596</v>
      </c>
      <c r="E457" t="s">
        <v>7596</v>
      </c>
      <c r="F457" t="s">
        <v>67</v>
      </c>
      <c r="G457" t="s">
        <v>11695</v>
      </c>
    </row>
    <row r="458" spans="1:7" x14ac:dyDescent="0.25">
      <c r="A458">
        <v>291202904</v>
      </c>
      <c r="B458" t="s">
        <v>17789</v>
      </c>
      <c r="C458" t="s">
        <v>17335</v>
      </c>
      <c r="D458" t="s">
        <v>7596</v>
      </c>
      <c r="E458" t="s">
        <v>7596</v>
      </c>
      <c r="F458" t="s">
        <v>67</v>
      </c>
      <c r="G458" t="s">
        <v>11695</v>
      </c>
    </row>
    <row r="459" spans="1:7" x14ac:dyDescent="0.25">
      <c r="A459">
        <v>291202906</v>
      </c>
      <c r="B459" t="s">
        <v>17790</v>
      </c>
      <c r="C459" t="s">
        <v>17335</v>
      </c>
      <c r="D459" t="s">
        <v>7596</v>
      </c>
      <c r="E459" t="s">
        <v>7596</v>
      </c>
      <c r="F459" t="s">
        <v>67</v>
      </c>
      <c r="G459" t="s">
        <v>11695</v>
      </c>
    </row>
    <row r="460" spans="1:7" x14ac:dyDescent="0.25">
      <c r="A460">
        <v>291202908</v>
      </c>
      <c r="B460" t="s">
        <v>17791</v>
      </c>
      <c r="C460" t="s">
        <v>17335</v>
      </c>
      <c r="D460" t="s">
        <v>7596</v>
      </c>
      <c r="E460" t="s">
        <v>7596</v>
      </c>
      <c r="F460" t="s">
        <v>67</v>
      </c>
      <c r="G460" t="s">
        <v>11695</v>
      </c>
    </row>
    <row r="461" spans="1:7" x14ac:dyDescent="0.25">
      <c r="A461">
        <v>291203070</v>
      </c>
      <c r="B461" t="s">
        <v>17792</v>
      </c>
      <c r="C461" t="s">
        <v>17335</v>
      </c>
      <c r="D461" t="s">
        <v>7596</v>
      </c>
      <c r="E461" t="s">
        <v>7596</v>
      </c>
      <c r="F461" t="s">
        <v>67</v>
      </c>
      <c r="G461" t="s">
        <v>11695</v>
      </c>
    </row>
    <row r="462" spans="1:7" x14ac:dyDescent="0.25">
      <c r="A462">
        <v>291203072</v>
      </c>
      <c r="B462" t="s">
        <v>17793</v>
      </c>
      <c r="C462" t="s">
        <v>17335</v>
      </c>
      <c r="D462" t="s">
        <v>7596</v>
      </c>
      <c r="E462" t="s">
        <v>7596</v>
      </c>
      <c r="F462" t="s">
        <v>67</v>
      </c>
      <c r="G462" t="s">
        <v>11695</v>
      </c>
    </row>
    <row r="463" spans="1:7" x14ac:dyDescent="0.25">
      <c r="A463">
        <v>291203074</v>
      </c>
      <c r="B463" t="s">
        <v>17794</v>
      </c>
      <c r="C463" t="s">
        <v>17335</v>
      </c>
      <c r="D463" t="s">
        <v>7596</v>
      </c>
      <c r="E463" t="s">
        <v>7596</v>
      </c>
      <c r="F463" t="s">
        <v>67</v>
      </c>
      <c r="G463" t="s">
        <v>11695</v>
      </c>
    </row>
    <row r="464" spans="1:7" x14ac:dyDescent="0.25">
      <c r="A464">
        <v>291203076</v>
      </c>
      <c r="B464" t="s">
        <v>17795</v>
      </c>
      <c r="C464" t="s">
        <v>17335</v>
      </c>
      <c r="D464" t="s">
        <v>7596</v>
      </c>
      <c r="E464" t="s">
        <v>7596</v>
      </c>
      <c r="F464" t="s">
        <v>67</v>
      </c>
      <c r="G464" t="s">
        <v>11695</v>
      </c>
    </row>
    <row r="465" spans="1:7" x14ac:dyDescent="0.25">
      <c r="A465">
        <v>291203078</v>
      </c>
      <c r="B465" t="s">
        <v>17796</v>
      </c>
      <c r="C465" t="s">
        <v>17335</v>
      </c>
      <c r="D465" t="s">
        <v>7596</v>
      </c>
      <c r="E465" t="s">
        <v>7596</v>
      </c>
      <c r="F465" t="s">
        <v>67</v>
      </c>
      <c r="G465" t="s">
        <v>11695</v>
      </c>
    </row>
    <row r="466" spans="1:7" x14ac:dyDescent="0.25">
      <c r="A466">
        <v>291203080</v>
      </c>
      <c r="B466" t="s">
        <v>17797</v>
      </c>
      <c r="C466" t="s">
        <v>17335</v>
      </c>
      <c r="D466" t="s">
        <v>7596</v>
      </c>
      <c r="E466" t="s">
        <v>7596</v>
      </c>
      <c r="F466" t="s">
        <v>67</v>
      </c>
      <c r="G466" t="s">
        <v>11695</v>
      </c>
    </row>
    <row r="467" spans="1:7" x14ac:dyDescent="0.25">
      <c r="A467">
        <v>291203272</v>
      </c>
      <c r="B467" t="s">
        <v>17798</v>
      </c>
      <c r="C467" t="s">
        <v>17335</v>
      </c>
      <c r="D467" t="s">
        <v>7596</v>
      </c>
      <c r="E467" t="s">
        <v>7596</v>
      </c>
      <c r="F467" t="s">
        <v>67</v>
      </c>
      <c r="G467" t="s">
        <v>11695</v>
      </c>
    </row>
    <row r="468" spans="1:7" x14ac:dyDescent="0.25">
      <c r="A468">
        <v>291203274</v>
      </c>
      <c r="B468" t="s">
        <v>17799</v>
      </c>
      <c r="C468" t="s">
        <v>17335</v>
      </c>
      <c r="D468" t="s">
        <v>7596</v>
      </c>
      <c r="E468" t="s">
        <v>7596</v>
      </c>
      <c r="F468" t="s">
        <v>67</v>
      </c>
      <c r="G468" t="s">
        <v>11695</v>
      </c>
    </row>
    <row r="469" spans="1:7" x14ac:dyDescent="0.25">
      <c r="A469">
        <v>291203276</v>
      </c>
      <c r="B469" t="s">
        <v>17800</v>
      </c>
      <c r="C469" t="s">
        <v>17335</v>
      </c>
      <c r="D469" t="s">
        <v>7596</v>
      </c>
      <c r="E469" t="s">
        <v>7596</v>
      </c>
      <c r="F469" t="s">
        <v>67</v>
      </c>
      <c r="G469" t="s">
        <v>11695</v>
      </c>
    </row>
    <row r="470" spans="1:7" x14ac:dyDescent="0.25">
      <c r="A470">
        <v>291203278</v>
      </c>
      <c r="B470" t="s">
        <v>17801</v>
      </c>
      <c r="C470" t="s">
        <v>17335</v>
      </c>
      <c r="D470" t="s">
        <v>7596</v>
      </c>
      <c r="E470" t="s">
        <v>7596</v>
      </c>
      <c r="F470" t="s">
        <v>67</v>
      </c>
      <c r="G470" t="s">
        <v>11695</v>
      </c>
    </row>
    <row r="471" spans="1:7" x14ac:dyDescent="0.25">
      <c r="A471">
        <v>291203280</v>
      </c>
      <c r="B471" t="s">
        <v>17802</v>
      </c>
      <c r="C471" t="s">
        <v>17335</v>
      </c>
      <c r="D471" t="s">
        <v>7596</v>
      </c>
      <c r="E471" t="s">
        <v>7596</v>
      </c>
      <c r="F471" t="s">
        <v>67</v>
      </c>
      <c r="G471" t="s">
        <v>11695</v>
      </c>
    </row>
    <row r="472" spans="1:7" x14ac:dyDescent="0.25">
      <c r="A472">
        <v>291203282</v>
      </c>
      <c r="B472" t="s">
        <v>17803</v>
      </c>
      <c r="C472" t="s">
        <v>17335</v>
      </c>
      <c r="D472" t="s">
        <v>7596</v>
      </c>
      <c r="E472" t="s">
        <v>7596</v>
      </c>
      <c r="F472" t="s">
        <v>67</v>
      </c>
      <c r="G472" t="s">
        <v>11695</v>
      </c>
    </row>
    <row r="473" spans="1:7" x14ac:dyDescent="0.25">
      <c r="A473">
        <v>291203472</v>
      </c>
      <c r="B473" t="s">
        <v>17804</v>
      </c>
      <c r="C473" t="s">
        <v>17335</v>
      </c>
      <c r="D473" t="s">
        <v>7596</v>
      </c>
      <c r="E473" t="s">
        <v>7596</v>
      </c>
      <c r="F473" t="s">
        <v>67</v>
      </c>
      <c r="G473" t="s">
        <v>11695</v>
      </c>
    </row>
    <row r="474" spans="1:7" x14ac:dyDescent="0.25">
      <c r="A474">
        <v>291203474</v>
      </c>
      <c r="B474" t="s">
        <v>17805</v>
      </c>
      <c r="C474" t="s">
        <v>17335</v>
      </c>
      <c r="D474" t="s">
        <v>7596</v>
      </c>
      <c r="E474" t="s">
        <v>7596</v>
      </c>
      <c r="F474" t="s">
        <v>67</v>
      </c>
      <c r="G474" t="s">
        <v>11695</v>
      </c>
    </row>
    <row r="475" spans="1:7" x14ac:dyDescent="0.25">
      <c r="A475">
        <v>291203476</v>
      </c>
      <c r="B475" t="s">
        <v>17806</v>
      </c>
      <c r="C475" t="s">
        <v>17335</v>
      </c>
      <c r="D475" t="s">
        <v>7596</v>
      </c>
      <c r="E475" t="s">
        <v>7596</v>
      </c>
      <c r="F475" t="s">
        <v>67</v>
      </c>
      <c r="G475" t="s">
        <v>11695</v>
      </c>
    </row>
    <row r="476" spans="1:7" x14ac:dyDescent="0.25">
      <c r="A476">
        <v>291203478</v>
      </c>
      <c r="B476" t="s">
        <v>17807</v>
      </c>
      <c r="C476" t="s">
        <v>17335</v>
      </c>
      <c r="D476" t="s">
        <v>7596</v>
      </c>
      <c r="E476" t="s">
        <v>7596</v>
      </c>
      <c r="F476" t="s">
        <v>67</v>
      </c>
      <c r="G476" t="s">
        <v>11695</v>
      </c>
    </row>
    <row r="477" spans="1:7" x14ac:dyDescent="0.25">
      <c r="A477">
        <v>291203480</v>
      </c>
      <c r="B477" t="s">
        <v>17808</v>
      </c>
      <c r="C477" t="s">
        <v>17335</v>
      </c>
      <c r="D477" t="s">
        <v>7596</v>
      </c>
      <c r="E477" t="s">
        <v>7596</v>
      </c>
      <c r="F477" t="s">
        <v>67</v>
      </c>
      <c r="G477" t="s">
        <v>11695</v>
      </c>
    </row>
    <row r="478" spans="1:7" x14ac:dyDescent="0.25">
      <c r="A478">
        <v>291203482</v>
      </c>
      <c r="B478" t="s">
        <v>17809</v>
      </c>
      <c r="C478" t="s">
        <v>17335</v>
      </c>
      <c r="D478" t="s">
        <v>7596</v>
      </c>
      <c r="E478" t="s">
        <v>7596</v>
      </c>
      <c r="F478" t="s">
        <v>67</v>
      </c>
      <c r="G478" t="s">
        <v>11695</v>
      </c>
    </row>
    <row r="479" spans="1:7" x14ac:dyDescent="0.25">
      <c r="A479">
        <v>291203484</v>
      </c>
      <c r="B479" t="s">
        <v>17810</v>
      </c>
      <c r="C479" t="s">
        <v>17335</v>
      </c>
      <c r="D479" t="s">
        <v>7596</v>
      </c>
      <c r="E479" t="s">
        <v>7596</v>
      </c>
      <c r="F479" t="s">
        <v>67</v>
      </c>
      <c r="G479" t="s">
        <v>11695</v>
      </c>
    </row>
    <row r="480" spans="1:7" x14ac:dyDescent="0.25">
      <c r="A480">
        <v>291203746</v>
      </c>
      <c r="B480" t="s">
        <v>17811</v>
      </c>
      <c r="C480" t="s">
        <v>17335</v>
      </c>
      <c r="D480" t="s">
        <v>7596</v>
      </c>
      <c r="E480" t="s">
        <v>7596</v>
      </c>
      <c r="F480" t="s">
        <v>67</v>
      </c>
      <c r="G480" t="s">
        <v>11695</v>
      </c>
    </row>
    <row r="481" spans="1:7" x14ac:dyDescent="0.25">
      <c r="A481">
        <v>291203748</v>
      </c>
      <c r="B481" t="s">
        <v>17812</v>
      </c>
      <c r="C481" t="s">
        <v>17335</v>
      </c>
      <c r="D481" t="s">
        <v>7596</v>
      </c>
      <c r="E481" t="s">
        <v>7596</v>
      </c>
      <c r="F481" t="s">
        <v>67</v>
      </c>
      <c r="G481" t="s">
        <v>11695</v>
      </c>
    </row>
    <row r="482" spans="1:7" x14ac:dyDescent="0.25">
      <c r="A482">
        <v>291203750</v>
      </c>
      <c r="B482" t="s">
        <v>17813</v>
      </c>
      <c r="C482" t="s">
        <v>17335</v>
      </c>
      <c r="D482" t="s">
        <v>7596</v>
      </c>
      <c r="E482" t="s">
        <v>7596</v>
      </c>
      <c r="F482" t="s">
        <v>67</v>
      </c>
      <c r="G482" t="s">
        <v>11695</v>
      </c>
    </row>
    <row r="483" spans="1:7" x14ac:dyDescent="0.25">
      <c r="A483">
        <v>291203752</v>
      </c>
      <c r="B483" t="s">
        <v>17814</v>
      </c>
      <c r="C483" t="s">
        <v>17335</v>
      </c>
      <c r="D483" t="s">
        <v>7596</v>
      </c>
      <c r="E483" t="s">
        <v>7596</v>
      </c>
      <c r="F483" t="s">
        <v>67</v>
      </c>
      <c r="G483" t="s">
        <v>11695</v>
      </c>
    </row>
    <row r="484" spans="1:7" x14ac:dyDescent="0.25">
      <c r="A484">
        <v>291203754</v>
      </c>
      <c r="B484" t="s">
        <v>17815</v>
      </c>
      <c r="C484" t="s">
        <v>17335</v>
      </c>
      <c r="D484" t="s">
        <v>7596</v>
      </c>
      <c r="E484" t="s">
        <v>7596</v>
      </c>
      <c r="F484" t="s">
        <v>67</v>
      </c>
      <c r="G484" t="s">
        <v>11695</v>
      </c>
    </row>
    <row r="485" spans="1:7" x14ac:dyDescent="0.25">
      <c r="A485">
        <v>291203756</v>
      </c>
      <c r="B485" t="s">
        <v>17816</v>
      </c>
      <c r="C485" t="s">
        <v>17335</v>
      </c>
      <c r="D485" t="s">
        <v>7596</v>
      </c>
      <c r="E485" t="s">
        <v>7596</v>
      </c>
      <c r="F485" t="s">
        <v>67</v>
      </c>
      <c r="G485" t="s">
        <v>11695</v>
      </c>
    </row>
    <row r="486" spans="1:7" x14ac:dyDescent="0.25">
      <c r="A486">
        <v>291203840</v>
      </c>
      <c r="B486" t="s">
        <v>17817</v>
      </c>
      <c r="C486" t="s">
        <v>17335</v>
      </c>
      <c r="D486" t="s">
        <v>7596</v>
      </c>
      <c r="E486" t="s">
        <v>7596</v>
      </c>
      <c r="F486" t="s">
        <v>67</v>
      </c>
      <c r="G486" t="s">
        <v>11695</v>
      </c>
    </row>
    <row r="487" spans="1:7" x14ac:dyDescent="0.25">
      <c r="A487">
        <v>291203842</v>
      </c>
      <c r="B487" t="s">
        <v>17818</v>
      </c>
      <c r="C487" t="s">
        <v>17335</v>
      </c>
      <c r="D487" t="s">
        <v>7596</v>
      </c>
      <c r="E487" t="s">
        <v>7596</v>
      </c>
      <c r="F487" t="s">
        <v>67</v>
      </c>
      <c r="G487" t="s">
        <v>11695</v>
      </c>
    </row>
    <row r="488" spans="1:7" x14ac:dyDescent="0.25">
      <c r="A488">
        <v>291203844</v>
      </c>
      <c r="B488" t="s">
        <v>17819</v>
      </c>
      <c r="C488" t="s">
        <v>17335</v>
      </c>
      <c r="D488" t="s">
        <v>7596</v>
      </c>
      <c r="E488" t="s">
        <v>7596</v>
      </c>
      <c r="F488" t="s">
        <v>67</v>
      </c>
      <c r="G488" t="s">
        <v>11695</v>
      </c>
    </row>
    <row r="489" spans="1:7" x14ac:dyDescent="0.25">
      <c r="A489">
        <v>291203846</v>
      </c>
      <c r="B489" t="s">
        <v>17820</v>
      </c>
      <c r="C489" t="s">
        <v>17335</v>
      </c>
      <c r="D489" t="s">
        <v>7596</v>
      </c>
      <c r="E489" t="s">
        <v>7596</v>
      </c>
      <c r="F489" t="s">
        <v>67</v>
      </c>
      <c r="G489" t="s">
        <v>11695</v>
      </c>
    </row>
    <row r="490" spans="1:7" x14ac:dyDescent="0.25">
      <c r="A490">
        <v>291203848</v>
      </c>
      <c r="B490" t="s">
        <v>17821</v>
      </c>
      <c r="C490" t="s">
        <v>17335</v>
      </c>
      <c r="D490" t="s">
        <v>7596</v>
      </c>
      <c r="E490" t="s">
        <v>7596</v>
      </c>
      <c r="F490" t="s">
        <v>67</v>
      </c>
      <c r="G490" t="s">
        <v>11695</v>
      </c>
    </row>
    <row r="491" spans="1:7" x14ac:dyDescent="0.25">
      <c r="A491">
        <v>291203850</v>
      </c>
      <c r="B491" t="s">
        <v>17822</v>
      </c>
      <c r="C491" t="s">
        <v>17335</v>
      </c>
      <c r="D491" t="s">
        <v>7596</v>
      </c>
      <c r="E491" t="s">
        <v>7596</v>
      </c>
      <c r="F491" t="s">
        <v>67</v>
      </c>
      <c r="G491" t="s">
        <v>11695</v>
      </c>
    </row>
    <row r="492" spans="1:7" x14ac:dyDescent="0.25">
      <c r="A492">
        <v>291203852</v>
      </c>
      <c r="B492" t="s">
        <v>17823</v>
      </c>
      <c r="C492" t="s">
        <v>17335</v>
      </c>
      <c r="D492" t="s">
        <v>7596</v>
      </c>
      <c r="E492" t="s">
        <v>7596</v>
      </c>
      <c r="F492" t="s">
        <v>67</v>
      </c>
      <c r="G492" t="s">
        <v>11695</v>
      </c>
    </row>
    <row r="493" spans="1:7" x14ac:dyDescent="0.25">
      <c r="A493">
        <v>291203922</v>
      </c>
      <c r="B493" t="s">
        <v>17824</v>
      </c>
      <c r="C493" t="s">
        <v>17335</v>
      </c>
      <c r="D493" t="s">
        <v>7596</v>
      </c>
      <c r="E493" t="s">
        <v>7596</v>
      </c>
      <c r="F493" t="s">
        <v>67</v>
      </c>
      <c r="G493" t="s">
        <v>11695</v>
      </c>
    </row>
    <row r="494" spans="1:7" x14ac:dyDescent="0.25">
      <c r="A494">
        <v>291203924</v>
      </c>
      <c r="B494" t="s">
        <v>17825</v>
      </c>
      <c r="C494" t="s">
        <v>17335</v>
      </c>
      <c r="D494" t="s">
        <v>7596</v>
      </c>
      <c r="E494" t="s">
        <v>7596</v>
      </c>
      <c r="F494" t="s">
        <v>67</v>
      </c>
      <c r="G494" t="s">
        <v>11695</v>
      </c>
    </row>
    <row r="495" spans="1:7" x14ac:dyDescent="0.25">
      <c r="A495">
        <v>291203926</v>
      </c>
      <c r="B495" t="s">
        <v>17826</v>
      </c>
      <c r="C495" t="s">
        <v>17335</v>
      </c>
      <c r="D495" t="s">
        <v>7596</v>
      </c>
      <c r="E495" t="s">
        <v>7596</v>
      </c>
      <c r="F495" t="s">
        <v>67</v>
      </c>
      <c r="G495" t="s">
        <v>11695</v>
      </c>
    </row>
    <row r="496" spans="1:7" x14ac:dyDescent="0.25">
      <c r="A496">
        <v>291203928</v>
      </c>
      <c r="B496" t="s">
        <v>17827</v>
      </c>
      <c r="C496" t="s">
        <v>17335</v>
      </c>
      <c r="D496" t="s">
        <v>7596</v>
      </c>
      <c r="E496" t="s">
        <v>7596</v>
      </c>
      <c r="F496" t="s">
        <v>67</v>
      </c>
      <c r="G496" t="s">
        <v>11695</v>
      </c>
    </row>
    <row r="497" spans="1:7" x14ac:dyDescent="0.25">
      <c r="A497">
        <v>291203920</v>
      </c>
      <c r="B497" t="s">
        <v>17828</v>
      </c>
      <c r="C497" t="s">
        <v>17335</v>
      </c>
      <c r="D497" t="s">
        <v>7596</v>
      </c>
      <c r="E497" t="s">
        <v>7596</v>
      </c>
      <c r="F497" t="s">
        <v>67</v>
      </c>
      <c r="G497" t="s">
        <v>11695</v>
      </c>
    </row>
    <row r="498" spans="1:7" x14ac:dyDescent="0.25">
      <c r="A498">
        <v>291203930</v>
      </c>
      <c r="B498" t="s">
        <v>17829</v>
      </c>
      <c r="C498" t="s">
        <v>17335</v>
      </c>
      <c r="D498" t="s">
        <v>7596</v>
      </c>
      <c r="E498" t="s">
        <v>7596</v>
      </c>
      <c r="F498" t="s">
        <v>67</v>
      </c>
      <c r="G498" t="s">
        <v>11695</v>
      </c>
    </row>
    <row r="499" spans="1:7" x14ac:dyDescent="0.25">
      <c r="A499">
        <v>291203932</v>
      </c>
      <c r="B499" t="s">
        <v>17830</v>
      </c>
      <c r="C499" t="s">
        <v>17335</v>
      </c>
      <c r="D499" t="s">
        <v>7596</v>
      </c>
      <c r="E499" t="s">
        <v>7596</v>
      </c>
      <c r="F499" t="s">
        <v>67</v>
      </c>
      <c r="G499" t="s">
        <v>11695</v>
      </c>
    </row>
    <row r="500" spans="1:7" x14ac:dyDescent="0.25">
      <c r="A500">
        <v>291204024</v>
      </c>
      <c r="B500" t="s">
        <v>17831</v>
      </c>
      <c r="C500" t="s">
        <v>17335</v>
      </c>
      <c r="D500" t="s">
        <v>7596</v>
      </c>
      <c r="E500" t="s">
        <v>7596</v>
      </c>
      <c r="F500" t="s">
        <v>67</v>
      </c>
      <c r="G500" t="s">
        <v>11695</v>
      </c>
    </row>
    <row r="501" spans="1:7" x14ac:dyDescent="0.25">
      <c r="A501">
        <v>291204026</v>
      </c>
      <c r="B501" t="s">
        <v>17832</v>
      </c>
      <c r="C501" t="s">
        <v>17335</v>
      </c>
      <c r="D501" t="s">
        <v>7596</v>
      </c>
      <c r="E501" t="s">
        <v>7596</v>
      </c>
      <c r="F501" t="s">
        <v>67</v>
      </c>
      <c r="G501" t="s">
        <v>11695</v>
      </c>
    </row>
    <row r="502" spans="1:7" x14ac:dyDescent="0.25">
      <c r="A502">
        <v>291204028</v>
      </c>
      <c r="B502" t="s">
        <v>17833</v>
      </c>
      <c r="C502" t="s">
        <v>17335</v>
      </c>
      <c r="D502" t="s">
        <v>7596</v>
      </c>
      <c r="E502" t="s">
        <v>7596</v>
      </c>
      <c r="F502" t="s">
        <v>67</v>
      </c>
      <c r="G502" t="s">
        <v>11695</v>
      </c>
    </row>
    <row r="503" spans="1:7" x14ac:dyDescent="0.25">
      <c r="A503">
        <v>291204030</v>
      </c>
      <c r="B503" t="s">
        <v>17834</v>
      </c>
      <c r="C503" t="s">
        <v>17335</v>
      </c>
      <c r="D503" t="s">
        <v>7596</v>
      </c>
      <c r="E503" t="s">
        <v>7596</v>
      </c>
      <c r="F503" t="s">
        <v>67</v>
      </c>
      <c r="G503" t="s">
        <v>11695</v>
      </c>
    </row>
    <row r="504" spans="1:7" x14ac:dyDescent="0.25">
      <c r="A504">
        <v>291204032</v>
      </c>
      <c r="B504" t="s">
        <v>17835</v>
      </c>
      <c r="C504" t="s">
        <v>17335</v>
      </c>
      <c r="D504" t="s">
        <v>7596</v>
      </c>
      <c r="E504" t="s">
        <v>7596</v>
      </c>
      <c r="F504" t="s">
        <v>67</v>
      </c>
      <c r="G504" t="s">
        <v>11695</v>
      </c>
    </row>
    <row r="505" spans="1:7" x14ac:dyDescent="0.25">
      <c r="A505">
        <v>291204034</v>
      </c>
      <c r="B505" t="s">
        <v>17836</v>
      </c>
      <c r="C505" t="s">
        <v>17335</v>
      </c>
      <c r="D505" t="s">
        <v>7596</v>
      </c>
      <c r="E505" t="s">
        <v>7596</v>
      </c>
      <c r="F505" t="s">
        <v>67</v>
      </c>
      <c r="G505" t="s">
        <v>11695</v>
      </c>
    </row>
    <row r="506" spans="1:7" x14ac:dyDescent="0.25">
      <c r="A506">
        <v>291204214</v>
      </c>
      <c r="B506" t="s">
        <v>17837</v>
      </c>
      <c r="C506" t="s">
        <v>17335</v>
      </c>
      <c r="D506" t="s">
        <v>7596</v>
      </c>
      <c r="E506" t="s">
        <v>7596</v>
      </c>
      <c r="F506" t="s">
        <v>67</v>
      </c>
      <c r="G506" t="s">
        <v>11695</v>
      </c>
    </row>
    <row r="507" spans="1:7" x14ac:dyDescent="0.25">
      <c r="A507">
        <v>291204216</v>
      </c>
      <c r="B507" t="s">
        <v>17838</v>
      </c>
      <c r="C507" t="s">
        <v>17335</v>
      </c>
      <c r="D507" t="s">
        <v>7596</v>
      </c>
      <c r="E507" t="s">
        <v>7596</v>
      </c>
      <c r="F507" t="s">
        <v>67</v>
      </c>
      <c r="G507" t="s">
        <v>11695</v>
      </c>
    </row>
    <row r="508" spans="1:7" x14ac:dyDescent="0.25">
      <c r="A508">
        <v>291204218</v>
      </c>
      <c r="B508" t="s">
        <v>17839</v>
      </c>
      <c r="C508" t="s">
        <v>17335</v>
      </c>
      <c r="D508" t="s">
        <v>7596</v>
      </c>
      <c r="E508" t="s">
        <v>7596</v>
      </c>
      <c r="F508" t="s">
        <v>67</v>
      </c>
      <c r="G508" t="s">
        <v>11695</v>
      </c>
    </row>
    <row r="509" spans="1:7" x14ac:dyDescent="0.25">
      <c r="A509">
        <v>291204220</v>
      </c>
      <c r="B509" t="s">
        <v>17840</v>
      </c>
      <c r="C509" t="s">
        <v>17335</v>
      </c>
      <c r="D509" t="s">
        <v>7596</v>
      </c>
      <c r="E509" t="s">
        <v>7596</v>
      </c>
      <c r="F509" t="s">
        <v>67</v>
      </c>
      <c r="G509" t="s">
        <v>11695</v>
      </c>
    </row>
    <row r="510" spans="1:7" x14ac:dyDescent="0.25">
      <c r="A510">
        <v>291204222</v>
      </c>
      <c r="B510" t="s">
        <v>17841</v>
      </c>
      <c r="C510" t="s">
        <v>17335</v>
      </c>
      <c r="D510" t="s">
        <v>7596</v>
      </c>
      <c r="E510" t="s">
        <v>7596</v>
      </c>
      <c r="F510" t="s">
        <v>67</v>
      </c>
      <c r="G510" t="s">
        <v>11695</v>
      </c>
    </row>
    <row r="511" spans="1:7" x14ac:dyDescent="0.25">
      <c r="A511">
        <v>291204224</v>
      </c>
      <c r="B511" t="s">
        <v>17842</v>
      </c>
      <c r="C511" t="s">
        <v>17335</v>
      </c>
      <c r="D511" t="s">
        <v>7596</v>
      </c>
      <c r="E511" t="s">
        <v>7596</v>
      </c>
      <c r="F511" t="s">
        <v>67</v>
      </c>
      <c r="G511" t="s">
        <v>11695</v>
      </c>
    </row>
    <row r="512" spans="1:7" x14ac:dyDescent="0.25">
      <c r="A512">
        <v>291204310</v>
      </c>
      <c r="B512" t="s">
        <v>17843</v>
      </c>
      <c r="C512" t="s">
        <v>17335</v>
      </c>
      <c r="D512" t="s">
        <v>7596</v>
      </c>
      <c r="E512" t="s">
        <v>7596</v>
      </c>
      <c r="F512" t="s">
        <v>67</v>
      </c>
      <c r="G512" t="s">
        <v>11695</v>
      </c>
    </row>
    <row r="513" spans="1:7" x14ac:dyDescent="0.25">
      <c r="A513">
        <v>291204312</v>
      </c>
      <c r="B513" t="s">
        <v>17844</v>
      </c>
      <c r="C513" t="s">
        <v>17335</v>
      </c>
      <c r="D513" t="s">
        <v>7596</v>
      </c>
      <c r="E513" t="s">
        <v>7596</v>
      </c>
      <c r="F513" t="s">
        <v>67</v>
      </c>
      <c r="G513" t="s">
        <v>11695</v>
      </c>
    </row>
    <row r="514" spans="1:7" x14ac:dyDescent="0.25">
      <c r="A514">
        <v>291204314</v>
      </c>
      <c r="B514" t="s">
        <v>17845</v>
      </c>
      <c r="C514" t="s">
        <v>17335</v>
      </c>
      <c r="D514" t="s">
        <v>7596</v>
      </c>
      <c r="E514" t="s">
        <v>7596</v>
      </c>
      <c r="F514" t="s">
        <v>67</v>
      </c>
      <c r="G514" t="s">
        <v>11695</v>
      </c>
    </row>
    <row r="515" spans="1:7" x14ac:dyDescent="0.25">
      <c r="A515">
        <v>291204316</v>
      </c>
      <c r="B515" t="s">
        <v>17846</v>
      </c>
      <c r="C515" t="s">
        <v>17335</v>
      </c>
      <c r="D515" t="s">
        <v>7596</v>
      </c>
      <c r="E515" t="s">
        <v>7596</v>
      </c>
      <c r="F515" t="s">
        <v>67</v>
      </c>
      <c r="G515" t="s">
        <v>11695</v>
      </c>
    </row>
    <row r="516" spans="1:7" x14ac:dyDescent="0.25">
      <c r="A516">
        <v>291204318</v>
      </c>
      <c r="B516" t="s">
        <v>17847</v>
      </c>
      <c r="C516" t="s">
        <v>17335</v>
      </c>
      <c r="D516" t="s">
        <v>7596</v>
      </c>
      <c r="E516" t="s">
        <v>7596</v>
      </c>
      <c r="F516" t="s">
        <v>67</v>
      </c>
      <c r="G516" t="s">
        <v>11695</v>
      </c>
    </row>
    <row r="517" spans="1:7" x14ac:dyDescent="0.25">
      <c r="A517">
        <v>291204320</v>
      </c>
      <c r="B517" t="s">
        <v>17848</v>
      </c>
      <c r="C517" t="s">
        <v>17335</v>
      </c>
      <c r="D517" t="s">
        <v>7596</v>
      </c>
      <c r="E517" t="s">
        <v>7596</v>
      </c>
      <c r="F517" t="s">
        <v>67</v>
      </c>
      <c r="G517" t="s">
        <v>11695</v>
      </c>
    </row>
    <row r="518" spans="1:7" x14ac:dyDescent="0.25">
      <c r="A518">
        <v>291204396</v>
      </c>
      <c r="B518" t="s">
        <v>17849</v>
      </c>
      <c r="C518" t="s">
        <v>17335</v>
      </c>
      <c r="D518" t="s">
        <v>7596</v>
      </c>
      <c r="E518" t="s">
        <v>7596</v>
      </c>
      <c r="F518" t="s">
        <v>67</v>
      </c>
      <c r="G518" t="s">
        <v>11695</v>
      </c>
    </row>
    <row r="519" spans="1:7" x14ac:dyDescent="0.25">
      <c r="A519">
        <v>291204398</v>
      </c>
      <c r="B519" t="s">
        <v>17850</v>
      </c>
      <c r="C519" t="s">
        <v>17335</v>
      </c>
      <c r="D519" t="s">
        <v>7596</v>
      </c>
      <c r="E519" t="s">
        <v>7596</v>
      </c>
      <c r="F519" t="s">
        <v>67</v>
      </c>
      <c r="G519" t="s">
        <v>11695</v>
      </c>
    </row>
    <row r="520" spans="1:7" x14ac:dyDescent="0.25">
      <c r="A520">
        <v>291204400</v>
      </c>
      <c r="B520" t="s">
        <v>17851</v>
      </c>
      <c r="C520" t="s">
        <v>17335</v>
      </c>
      <c r="D520" t="s">
        <v>7596</v>
      </c>
      <c r="E520" t="s">
        <v>7596</v>
      </c>
      <c r="F520" t="s">
        <v>67</v>
      </c>
      <c r="G520" t="s">
        <v>11695</v>
      </c>
    </row>
    <row r="521" spans="1:7" x14ac:dyDescent="0.25">
      <c r="A521">
        <v>291204402</v>
      </c>
      <c r="B521" t="s">
        <v>17852</v>
      </c>
      <c r="C521" t="s">
        <v>17335</v>
      </c>
      <c r="D521" t="s">
        <v>7596</v>
      </c>
      <c r="E521" t="s">
        <v>7596</v>
      </c>
      <c r="F521" t="s">
        <v>67</v>
      </c>
      <c r="G521" t="s">
        <v>11695</v>
      </c>
    </row>
    <row r="522" spans="1:7" x14ac:dyDescent="0.25">
      <c r="A522">
        <v>291204404</v>
      </c>
      <c r="B522" t="s">
        <v>17853</v>
      </c>
      <c r="C522" t="s">
        <v>17335</v>
      </c>
      <c r="D522" t="s">
        <v>7596</v>
      </c>
      <c r="E522" t="s">
        <v>7596</v>
      </c>
      <c r="F522" t="s">
        <v>67</v>
      </c>
      <c r="G522" t="s">
        <v>11695</v>
      </c>
    </row>
    <row r="523" spans="1:7" x14ac:dyDescent="0.25">
      <c r="A523">
        <v>291204406</v>
      </c>
      <c r="B523" t="s">
        <v>17854</v>
      </c>
      <c r="C523" t="s">
        <v>17335</v>
      </c>
      <c r="D523" t="s">
        <v>7596</v>
      </c>
      <c r="E523" t="s">
        <v>7596</v>
      </c>
      <c r="F523" t="s">
        <v>67</v>
      </c>
      <c r="G523" t="s">
        <v>11695</v>
      </c>
    </row>
    <row r="524" spans="1:7" x14ac:dyDescent="0.25">
      <c r="A524">
        <v>291204486</v>
      </c>
      <c r="B524" t="s">
        <v>17855</v>
      </c>
      <c r="C524" t="s">
        <v>17335</v>
      </c>
      <c r="D524" t="s">
        <v>7596</v>
      </c>
      <c r="E524" t="s">
        <v>7596</v>
      </c>
      <c r="F524" t="s">
        <v>67</v>
      </c>
      <c r="G524" t="s">
        <v>11695</v>
      </c>
    </row>
    <row r="525" spans="1:7" x14ac:dyDescent="0.25">
      <c r="A525">
        <v>291204488</v>
      </c>
      <c r="B525" t="s">
        <v>17856</v>
      </c>
      <c r="C525" t="s">
        <v>17335</v>
      </c>
      <c r="D525" t="s">
        <v>7596</v>
      </c>
      <c r="E525" t="s">
        <v>7596</v>
      </c>
      <c r="F525" t="s">
        <v>67</v>
      </c>
      <c r="G525" t="s">
        <v>11695</v>
      </c>
    </row>
    <row r="526" spans="1:7" x14ac:dyDescent="0.25">
      <c r="A526">
        <v>291204490</v>
      </c>
      <c r="B526" t="s">
        <v>17857</v>
      </c>
      <c r="C526" t="s">
        <v>17335</v>
      </c>
      <c r="D526" t="s">
        <v>7596</v>
      </c>
      <c r="E526" t="s">
        <v>7596</v>
      </c>
      <c r="F526" t="s">
        <v>67</v>
      </c>
      <c r="G526" t="s">
        <v>11695</v>
      </c>
    </row>
    <row r="527" spans="1:7" x14ac:dyDescent="0.25">
      <c r="A527">
        <v>291204492</v>
      </c>
      <c r="B527" t="s">
        <v>17858</v>
      </c>
      <c r="C527" t="s">
        <v>17335</v>
      </c>
      <c r="D527" t="s">
        <v>7596</v>
      </c>
      <c r="E527" t="s">
        <v>7596</v>
      </c>
      <c r="F527" t="s">
        <v>67</v>
      </c>
      <c r="G527" t="s">
        <v>11695</v>
      </c>
    </row>
    <row r="528" spans="1:7" x14ac:dyDescent="0.25">
      <c r="A528">
        <v>291204494</v>
      </c>
      <c r="B528" t="s">
        <v>17859</v>
      </c>
      <c r="C528" t="s">
        <v>17335</v>
      </c>
      <c r="D528" t="s">
        <v>7596</v>
      </c>
      <c r="E528" t="s">
        <v>7596</v>
      </c>
      <c r="F528" t="s">
        <v>67</v>
      </c>
      <c r="G528" t="s">
        <v>11695</v>
      </c>
    </row>
    <row r="529" spans="1:7" x14ac:dyDescent="0.25">
      <c r="A529">
        <v>291204496</v>
      </c>
      <c r="B529" t="s">
        <v>17860</v>
      </c>
      <c r="C529" t="s">
        <v>17335</v>
      </c>
      <c r="D529" t="s">
        <v>7596</v>
      </c>
      <c r="E529" t="s">
        <v>7596</v>
      </c>
      <c r="F529" t="s">
        <v>67</v>
      </c>
      <c r="G529" t="s">
        <v>11695</v>
      </c>
    </row>
    <row r="530" spans="1:7" x14ac:dyDescent="0.25">
      <c r="A530">
        <v>291204574</v>
      </c>
      <c r="B530" t="s">
        <v>17861</v>
      </c>
      <c r="C530" t="s">
        <v>17335</v>
      </c>
      <c r="D530" t="s">
        <v>7596</v>
      </c>
      <c r="E530" t="s">
        <v>7596</v>
      </c>
      <c r="F530" t="s">
        <v>67</v>
      </c>
      <c r="G530" t="s">
        <v>11695</v>
      </c>
    </row>
    <row r="531" spans="1:7" x14ac:dyDescent="0.25">
      <c r="A531">
        <v>291204576</v>
      </c>
      <c r="B531" t="s">
        <v>17862</v>
      </c>
      <c r="C531" t="s">
        <v>17335</v>
      </c>
      <c r="D531" t="s">
        <v>7596</v>
      </c>
      <c r="E531" t="s">
        <v>7596</v>
      </c>
      <c r="F531" t="s">
        <v>67</v>
      </c>
      <c r="G531" t="s">
        <v>11695</v>
      </c>
    </row>
    <row r="532" spans="1:7" x14ac:dyDescent="0.25">
      <c r="A532">
        <v>291204578</v>
      </c>
      <c r="B532" t="s">
        <v>17863</v>
      </c>
      <c r="C532" t="s">
        <v>17335</v>
      </c>
      <c r="D532" t="s">
        <v>7596</v>
      </c>
      <c r="E532" t="s">
        <v>7596</v>
      </c>
      <c r="F532" t="s">
        <v>67</v>
      </c>
      <c r="G532" t="s">
        <v>11695</v>
      </c>
    </row>
    <row r="533" spans="1:7" x14ac:dyDescent="0.25">
      <c r="A533">
        <v>291204580</v>
      </c>
      <c r="B533" t="s">
        <v>17864</v>
      </c>
      <c r="C533" t="s">
        <v>17335</v>
      </c>
      <c r="D533" t="s">
        <v>7596</v>
      </c>
      <c r="E533" t="s">
        <v>7596</v>
      </c>
      <c r="F533" t="s">
        <v>67</v>
      </c>
      <c r="G533" t="s">
        <v>11695</v>
      </c>
    </row>
    <row r="534" spans="1:7" x14ac:dyDescent="0.25">
      <c r="A534">
        <v>291204572</v>
      </c>
      <c r="B534" t="s">
        <v>17865</v>
      </c>
      <c r="C534" t="s">
        <v>17335</v>
      </c>
      <c r="D534" t="s">
        <v>7596</v>
      </c>
      <c r="E534" t="s">
        <v>7596</v>
      </c>
      <c r="F534" t="s">
        <v>67</v>
      </c>
      <c r="G534" t="s">
        <v>11695</v>
      </c>
    </row>
    <row r="535" spans="1:7" x14ac:dyDescent="0.25">
      <c r="A535">
        <v>291204582</v>
      </c>
      <c r="B535" t="s">
        <v>17866</v>
      </c>
      <c r="C535" t="s">
        <v>17335</v>
      </c>
      <c r="D535" t="s">
        <v>7596</v>
      </c>
      <c r="E535" t="s">
        <v>7596</v>
      </c>
      <c r="F535" t="s">
        <v>67</v>
      </c>
      <c r="G535" t="s">
        <v>11695</v>
      </c>
    </row>
    <row r="536" spans="1:7" x14ac:dyDescent="0.25">
      <c r="A536">
        <v>291200808</v>
      </c>
      <c r="B536" t="s">
        <v>17867</v>
      </c>
      <c r="C536" t="s">
        <v>17335</v>
      </c>
      <c r="D536" t="s">
        <v>7596</v>
      </c>
      <c r="E536" t="s">
        <v>7596</v>
      </c>
      <c r="F536" t="s">
        <v>67</v>
      </c>
      <c r="G536" t="s">
        <v>11695</v>
      </c>
    </row>
    <row r="537" spans="1:7" x14ac:dyDescent="0.25">
      <c r="A537">
        <v>291200810</v>
      </c>
      <c r="B537" t="s">
        <v>17868</v>
      </c>
      <c r="C537" t="s">
        <v>17335</v>
      </c>
      <c r="D537" t="s">
        <v>7596</v>
      </c>
      <c r="E537" t="s">
        <v>7596</v>
      </c>
      <c r="F537" t="s">
        <v>67</v>
      </c>
      <c r="G537" t="s">
        <v>11695</v>
      </c>
    </row>
    <row r="538" spans="1:7" x14ac:dyDescent="0.25">
      <c r="A538">
        <v>291200812</v>
      </c>
      <c r="B538" t="s">
        <v>17869</v>
      </c>
      <c r="C538" t="s">
        <v>17335</v>
      </c>
      <c r="D538" t="s">
        <v>7596</v>
      </c>
      <c r="E538" t="s">
        <v>7596</v>
      </c>
      <c r="F538" t="s">
        <v>67</v>
      </c>
      <c r="G538" t="s">
        <v>11695</v>
      </c>
    </row>
    <row r="539" spans="1:7" x14ac:dyDescent="0.25">
      <c r="A539">
        <v>291200814</v>
      </c>
      <c r="B539" t="s">
        <v>17870</v>
      </c>
      <c r="C539" t="s">
        <v>17335</v>
      </c>
      <c r="D539" t="s">
        <v>7596</v>
      </c>
      <c r="E539" t="s">
        <v>7596</v>
      </c>
      <c r="F539" t="s">
        <v>67</v>
      </c>
      <c r="G539" t="s">
        <v>11695</v>
      </c>
    </row>
    <row r="540" spans="1:7" x14ac:dyDescent="0.25">
      <c r="A540">
        <v>291200816</v>
      </c>
      <c r="B540" t="s">
        <v>17871</v>
      </c>
      <c r="C540" t="s">
        <v>17335</v>
      </c>
      <c r="D540" t="s">
        <v>7596</v>
      </c>
      <c r="E540" t="s">
        <v>7596</v>
      </c>
      <c r="F540" t="s">
        <v>67</v>
      </c>
      <c r="G540" t="s">
        <v>11695</v>
      </c>
    </row>
    <row r="541" spans="1:7" x14ac:dyDescent="0.25">
      <c r="A541">
        <v>291200818</v>
      </c>
      <c r="B541" t="s">
        <v>17872</v>
      </c>
      <c r="C541" t="s">
        <v>17335</v>
      </c>
      <c r="D541" t="s">
        <v>7596</v>
      </c>
      <c r="E541" t="s">
        <v>7596</v>
      </c>
      <c r="F541" t="s">
        <v>67</v>
      </c>
      <c r="G541" t="s">
        <v>11695</v>
      </c>
    </row>
    <row r="542" spans="1:7" x14ac:dyDescent="0.25">
      <c r="A542">
        <v>291201014</v>
      </c>
      <c r="B542" t="s">
        <v>17873</v>
      </c>
      <c r="C542" t="s">
        <v>17335</v>
      </c>
      <c r="D542" t="s">
        <v>7596</v>
      </c>
      <c r="E542" t="s">
        <v>7596</v>
      </c>
      <c r="F542" t="s">
        <v>67</v>
      </c>
      <c r="G542" t="s">
        <v>11695</v>
      </c>
    </row>
    <row r="543" spans="1:7" x14ac:dyDescent="0.25">
      <c r="A543">
        <v>291201016</v>
      </c>
      <c r="B543" t="s">
        <v>17874</v>
      </c>
      <c r="C543" t="s">
        <v>17335</v>
      </c>
      <c r="D543" t="s">
        <v>7596</v>
      </c>
      <c r="E543" t="s">
        <v>7596</v>
      </c>
      <c r="F543" t="s">
        <v>67</v>
      </c>
      <c r="G543" t="s">
        <v>11695</v>
      </c>
    </row>
    <row r="544" spans="1:7" x14ac:dyDescent="0.25">
      <c r="A544">
        <v>291201018</v>
      </c>
      <c r="B544" t="s">
        <v>17875</v>
      </c>
      <c r="C544" t="s">
        <v>17335</v>
      </c>
      <c r="D544" t="s">
        <v>7596</v>
      </c>
      <c r="E544" t="s">
        <v>7596</v>
      </c>
      <c r="F544" t="s">
        <v>67</v>
      </c>
      <c r="G544" t="s">
        <v>11695</v>
      </c>
    </row>
    <row r="545" spans="1:7" x14ac:dyDescent="0.25">
      <c r="A545">
        <v>291201020</v>
      </c>
      <c r="B545" t="s">
        <v>17876</v>
      </c>
      <c r="C545" t="s">
        <v>17335</v>
      </c>
      <c r="D545" t="s">
        <v>7596</v>
      </c>
      <c r="E545" t="s">
        <v>7596</v>
      </c>
      <c r="F545" t="s">
        <v>67</v>
      </c>
      <c r="G545" t="s">
        <v>11695</v>
      </c>
    </row>
    <row r="546" spans="1:7" x14ac:dyDescent="0.25">
      <c r="A546">
        <v>291201022</v>
      </c>
      <c r="B546" t="s">
        <v>17877</v>
      </c>
      <c r="C546" t="s">
        <v>17335</v>
      </c>
      <c r="D546" t="s">
        <v>7596</v>
      </c>
      <c r="E546" t="s">
        <v>7596</v>
      </c>
      <c r="F546" t="s">
        <v>67</v>
      </c>
      <c r="G546" t="s">
        <v>11695</v>
      </c>
    </row>
    <row r="547" spans="1:7" x14ac:dyDescent="0.25">
      <c r="A547">
        <v>291201024</v>
      </c>
      <c r="B547" t="s">
        <v>17878</v>
      </c>
      <c r="C547" t="s">
        <v>17335</v>
      </c>
      <c r="D547" t="s">
        <v>7596</v>
      </c>
      <c r="E547" t="s">
        <v>7596</v>
      </c>
      <c r="F547" t="s">
        <v>67</v>
      </c>
      <c r="G547" t="s">
        <v>11695</v>
      </c>
    </row>
    <row r="548" spans="1:7" x14ac:dyDescent="0.25">
      <c r="A548">
        <v>291201026</v>
      </c>
      <c r="B548" t="s">
        <v>17879</v>
      </c>
      <c r="C548" t="s">
        <v>17335</v>
      </c>
      <c r="D548" t="s">
        <v>7596</v>
      </c>
      <c r="E548" t="s">
        <v>7596</v>
      </c>
      <c r="F548" t="s">
        <v>67</v>
      </c>
      <c r="G548" t="s">
        <v>11695</v>
      </c>
    </row>
    <row r="549" spans="1:7" x14ac:dyDescent="0.25">
      <c r="A549">
        <v>291201236</v>
      </c>
      <c r="B549" t="s">
        <v>17880</v>
      </c>
      <c r="C549" t="s">
        <v>17335</v>
      </c>
      <c r="D549" t="s">
        <v>7596</v>
      </c>
      <c r="E549" t="s">
        <v>7596</v>
      </c>
      <c r="F549" t="s">
        <v>67</v>
      </c>
      <c r="G549" t="s">
        <v>11695</v>
      </c>
    </row>
    <row r="550" spans="1:7" x14ac:dyDescent="0.25">
      <c r="A550">
        <v>291201238</v>
      </c>
      <c r="B550" t="s">
        <v>17881</v>
      </c>
      <c r="C550" t="s">
        <v>17335</v>
      </c>
      <c r="D550" t="s">
        <v>7596</v>
      </c>
      <c r="E550" t="s">
        <v>7596</v>
      </c>
      <c r="F550" t="s">
        <v>67</v>
      </c>
      <c r="G550" t="s">
        <v>11695</v>
      </c>
    </row>
    <row r="551" spans="1:7" x14ac:dyDescent="0.25">
      <c r="A551">
        <v>291201240</v>
      </c>
      <c r="B551" t="s">
        <v>17882</v>
      </c>
      <c r="C551" t="s">
        <v>17335</v>
      </c>
      <c r="D551" t="s">
        <v>7596</v>
      </c>
      <c r="E551" t="s">
        <v>7596</v>
      </c>
      <c r="F551" t="s">
        <v>67</v>
      </c>
      <c r="G551" t="s">
        <v>11695</v>
      </c>
    </row>
    <row r="552" spans="1:7" x14ac:dyDescent="0.25">
      <c r="A552">
        <v>291201242</v>
      </c>
      <c r="B552" t="s">
        <v>17883</v>
      </c>
      <c r="C552" t="s">
        <v>17335</v>
      </c>
      <c r="D552" t="s">
        <v>7596</v>
      </c>
      <c r="E552" t="s">
        <v>7596</v>
      </c>
      <c r="F552" t="s">
        <v>67</v>
      </c>
      <c r="G552" t="s">
        <v>11695</v>
      </c>
    </row>
    <row r="553" spans="1:7" x14ac:dyDescent="0.25">
      <c r="A553">
        <v>291201244</v>
      </c>
      <c r="B553" t="s">
        <v>17884</v>
      </c>
      <c r="C553" t="s">
        <v>17335</v>
      </c>
      <c r="D553" t="s">
        <v>7596</v>
      </c>
      <c r="E553" t="s">
        <v>7596</v>
      </c>
      <c r="F553" t="s">
        <v>67</v>
      </c>
      <c r="G553" t="s">
        <v>11695</v>
      </c>
    </row>
    <row r="554" spans="1:7" x14ac:dyDescent="0.25">
      <c r="A554">
        <v>291201246</v>
      </c>
      <c r="B554" t="s">
        <v>17885</v>
      </c>
      <c r="C554" t="s">
        <v>17335</v>
      </c>
      <c r="D554" t="s">
        <v>7596</v>
      </c>
      <c r="E554" t="s">
        <v>7596</v>
      </c>
      <c r="F554" t="s">
        <v>67</v>
      </c>
      <c r="G554" t="s">
        <v>11695</v>
      </c>
    </row>
    <row r="555" spans="1:7" x14ac:dyDescent="0.25">
      <c r="A555">
        <v>291201248</v>
      </c>
      <c r="B555" t="s">
        <v>17886</v>
      </c>
      <c r="C555" t="s">
        <v>17335</v>
      </c>
      <c r="D555" t="s">
        <v>7596</v>
      </c>
      <c r="E555" t="s">
        <v>7596</v>
      </c>
      <c r="F555" t="s">
        <v>67</v>
      </c>
      <c r="G555" t="s">
        <v>11695</v>
      </c>
    </row>
    <row r="556" spans="1:7" x14ac:dyDescent="0.25">
      <c r="A556">
        <v>291201568</v>
      </c>
      <c r="B556" t="s">
        <v>17887</v>
      </c>
      <c r="C556" t="s">
        <v>17335</v>
      </c>
      <c r="D556" t="s">
        <v>7596</v>
      </c>
      <c r="E556" t="s">
        <v>7596</v>
      </c>
      <c r="F556" t="s">
        <v>67</v>
      </c>
      <c r="G556" t="s">
        <v>11695</v>
      </c>
    </row>
    <row r="557" spans="1:7" x14ac:dyDescent="0.25">
      <c r="A557">
        <v>291201570</v>
      </c>
      <c r="B557" t="s">
        <v>17888</v>
      </c>
      <c r="C557" t="s">
        <v>17335</v>
      </c>
      <c r="D557" t="s">
        <v>7596</v>
      </c>
      <c r="E557" t="s">
        <v>7596</v>
      </c>
      <c r="F557" t="s">
        <v>67</v>
      </c>
      <c r="G557" t="s">
        <v>11695</v>
      </c>
    </row>
    <row r="558" spans="1:7" x14ac:dyDescent="0.25">
      <c r="A558">
        <v>291201572</v>
      </c>
      <c r="B558" t="s">
        <v>17889</v>
      </c>
      <c r="C558" t="s">
        <v>17335</v>
      </c>
      <c r="D558" t="s">
        <v>7596</v>
      </c>
      <c r="E558" t="s">
        <v>7596</v>
      </c>
      <c r="F558" t="s">
        <v>67</v>
      </c>
      <c r="G558" t="s">
        <v>11695</v>
      </c>
    </row>
    <row r="559" spans="1:7" x14ac:dyDescent="0.25">
      <c r="A559">
        <v>291201574</v>
      </c>
      <c r="B559" t="s">
        <v>17890</v>
      </c>
      <c r="C559" t="s">
        <v>17335</v>
      </c>
      <c r="D559" t="s">
        <v>7596</v>
      </c>
      <c r="E559" t="s">
        <v>7596</v>
      </c>
      <c r="F559" t="s">
        <v>67</v>
      </c>
      <c r="G559" t="s">
        <v>11695</v>
      </c>
    </row>
    <row r="560" spans="1:7" x14ac:dyDescent="0.25">
      <c r="A560">
        <v>291201576</v>
      </c>
      <c r="B560" t="s">
        <v>17891</v>
      </c>
      <c r="C560" t="s">
        <v>17335</v>
      </c>
      <c r="D560" t="s">
        <v>7596</v>
      </c>
      <c r="E560" t="s">
        <v>7596</v>
      </c>
      <c r="F560" t="s">
        <v>67</v>
      </c>
      <c r="G560" t="s">
        <v>11695</v>
      </c>
    </row>
    <row r="561" spans="1:7" x14ac:dyDescent="0.25">
      <c r="A561">
        <v>291201578</v>
      </c>
      <c r="B561" t="s">
        <v>17892</v>
      </c>
      <c r="C561" t="s">
        <v>17335</v>
      </c>
      <c r="D561" t="s">
        <v>7596</v>
      </c>
      <c r="E561" t="s">
        <v>7596</v>
      </c>
      <c r="F561" t="s">
        <v>67</v>
      </c>
      <c r="G561" t="s">
        <v>11695</v>
      </c>
    </row>
    <row r="562" spans="1:7" x14ac:dyDescent="0.25">
      <c r="A562">
        <v>291201580</v>
      </c>
      <c r="B562" t="s">
        <v>17893</v>
      </c>
      <c r="C562" t="s">
        <v>17335</v>
      </c>
      <c r="D562" t="s">
        <v>7596</v>
      </c>
      <c r="E562" t="s">
        <v>7596</v>
      </c>
      <c r="F562" t="s">
        <v>67</v>
      </c>
      <c r="G562" t="s">
        <v>11695</v>
      </c>
    </row>
    <row r="563" spans="1:7" x14ac:dyDescent="0.25">
      <c r="A563">
        <v>291201670</v>
      </c>
      <c r="B563" t="s">
        <v>17894</v>
      </c>
      <c r="C563" t="s">
        <v>17335</v>
      </c>
      <c r="D563" t="s">
        <v>7596</v>
      </c>
      <c r="E563" t="s">
        <v>7596</v>
      </c>
      <c r="F563" t="s">
        <v>67</v>
      </c>
      <c r="G563" t="s">
        <v>11695</v>
      </c>
    </row>
    <row r="564" spans="1:7" x14ac:dyDescent="0.25">
      <c r="A564">
        <v>291201672</v>
      </c>
      <c r="B564" t="s">
        <v>17895</v>
      </c>
      <c r="C564" t="s">
        <v>17335</v>
      </c>
      <c r="D564" t="s">
        <v>7596</v>
      </c>
      <c r="E564" t="s">
        <v>7596</v>
      </c>
      <c r="F564" t="s">
        <v>67</v>
      </c>
      <c r="G564" t="s">
        <v>11695</v>
      </c>
    </row>
    <row r="565" spans="1:7" x14ac:dyDescent="0.25">
      <c r="A565">
        <v>291201674</v>
      </c>
      <c r="B565" t="s">
        <v>17896</v>
      </c>
      <c r="C565" t="s">
        <v>17335</v>
      </c>
      <c r="D565" t="s">
        <v>7596</v>
      </c>
      <c r="E565" t="s">
        <v>7596</v>
      </c>
      <c r="F565" t="s">
        <v>67</v>
      </c>
      <c r="G565" t="s">
        <v>11695</v>
      </c>
    </row>
    <row r="566" spans="1:7" x14ac:dyDescent="0.25">
      <c r="A566">
        <v>291201676</v>
      </c>
      <c r="B566" t="s">
        <v>17897</v>
      </c>
      <c r="C566" t="s">
        <v>17335</v>
      </c>
      <c r="D566" t="s">
        <v>7596</v>
      </c>
      <c r="E566" t="s">
        <v>7596</v>
      </c>
      <c r="F566" t="s">
        <v>67</v>
      </c>
      <c r="G566" t="s">
        <v>11695</v>
      </c>
    </row>
    <row r="567" spans="1:7" x14ac:dyDescent="0.25">
      <c r="A567">
        <v>291201678</v>
      </c>
      <c r="B567" t="s">
        <v>17898</v>
      </c>
      <c r="C567" t="s">
        <v>17335</v>
      </c>
      <c r="D567" t="s">
        <v>7596</v>
      </c>
      <c r="E567" t="s">
        <v>7596</v>
      </c>
      <c r="F567" t="s">
        <v>67</v>
      </c>
      <c r="G567" t="s">
        <v>11695</v>
      </c>
    </row>
    <row r="568" spans="1:7" x14ac:dyDescent="0.25">
      <c r="A568">
        <v>291201680</v>
      </c>
      <c r="B568" t="s">
        <v>17899</v>
      </c>
      <c r="C568" t="s">
        <v>17335</v>
      </c>
      <c r="D568" t="s">
        <v>7596</v>
      </c>
      <c r="E568" t="s">
        <v>7596</v>
      </c>
      <c r="F568" t="s">
        <v>67</v>
      </c>
      <c r="G568" t="s">
        <v>11695</v>
      </c>
    </row>
    <row r="569" spans="1:7" x14ac:dyDescent="0.25">
      <c r="A569">
        <v>291201682</v>
      </c>
      <c r="B569" t="s">
        <v>17900</v>
      </c>
      <c r="C569" t="s">
        <v>17335</v>
      </c>
      <c r="D569" t="s">
        <v>7596</v>
      </c>
      <c r="E569" t="s">
        <v>7596</v>
      </c>
      <c r="F569" t="s">
        <v>67</v>
      </c>
      <c r="G569" t="s">
        <v>11695</v>
      </c>
    </row>
    <row r="570" spans="1:7" x14ac:dyDescent="0.25">
      <c r="A570">
        <v>291201878</v>
      </c>
      <c r="B570" t="s">
        <v>17901</v>
      </c>
      <c r="C570" t="s">
        <v>17335</v>
      </c>
      <c r="D570" t="s">
        <v>7596</v>
      </c>
      <c r="E570" t="s">
        <v>7596</v>
      </c>
      <c r="F570" t="s">
        <v>67</v>
      </c>
      <c r="G570" t="s">
        <v>11695</v>
      </c>
    </row>
    <row r="571" spans="1:7" x14ac:dyDescent="0.25">
      <c r="A571">
        <v>291201880</v>
      </c>
      <c r="B571" t="s">
        <v>17902</v>
      </c>
      <c r="C571" t="s">
        <v>17335</v>
      </c>
      <c r="D571" t="s">
        <v>7596</v>
      </c>
      <c r="E571" t="s">
        <v>7596</v>
      </c>
      <c r="F571" t="s">
        <v>67</v>
      </c>
      <c r="G571" t="s">
        <v>11695</v>
      </c>
    </row>
    <row r="572" spans="1:7" x14ac:dyDescent="0.25">
      <c r="A572">
        <v>291201882</v>
      </c>
      <c r="B572" t="s">
        <v>17903</v>
      </c>
      <c r="C572" t="s">
        <v>17335</v>
      </c>
      <c r="D572" t="s">
        <v>7596</v>
      </c>
      <c r="E572" t="s">
        <v>7596</v>
      </c>
      <c r="F572" t="s">
        <v>67</v>
      </c>
      <c r="G572" t="s">
        <v>11695</v>
      </c>
    </row>
    <row r="573" spans="1:7" x14ac:dyDescent="0.25">
      <c r="A573">
        <v>291201884</v>
      </c>
      <c r="B573" t="s">
        <v>17904</v>
      </c>
      <c r="C573" t="s">
        <v>17335</v>
      </c>
      <c r="D573" t="s">
        <v>7596</v>
      </c>
      <c r="E573" t="s">
        <v>7596</v>
      </c>
      <c r="F573" t="s">
        <v>67</v>
      </c>
      <c r="G573" t="s">
        <v>11695</v>
      </c>
    </row>
    <row r="574" spans="1:7" x14ac:dyDescent="0.25">
      <c r="A574">
        <v>291201886</v>
      </c>
      <c r="B574" t="s">
        <v>17905</v>
      </c>
      <c r="C574" t="s">
        <v>17335</v>
      </c>
      <c r="D574" t="s">
        <v>7596</v>
      </c>
      <c r="E574" t="s">
        <v>7596</v>
      </c>
      <c r="F574" t="s">
        <v>67</v>
      </c>
      <c r="G574" t="s">
        <v>11695</v>
      </c>
    </row>
    <row r="575" spans="1:7" x14ac:dyDescent="0.25">
      <c r="A575">
        <v>291201888</v>
      </c>
      <c r="B575" t="s">
        <v>17906</v>
      </c>
      <c r="C575" t="s">
        <v>17335</v>
      </c>
      <c r="D575" t="s">
        <v>7596</v>
      </c>
      <c r="E575" t="s">
        <v>7596</v>
      </c>
      <c r="F575" t="s">
        <v>67</v>
      </c>
      <c r="G575" t="s">
        <v>11695</v>
      </c>
    </row>
    <row r="576" spans="1:7" x14ac:dyDescent="0.25">
      <c r="A576">
        <v>291202084</v>
      </c>
      <c r="B576" t="s">
        <v>17907</v>
      </c>
      <c r="C576" t="s">
        <v>17335</v>
      </c>
      <c r="D576" t="s">
        <v>7596</v>
      </c>
      <c r="E576" t="s">
        <v>7596</v>
      </c>
      <c r="F576" t="s">
        <v>67</v>
      </c>
      <c r="G576" t="s">
        <v>11695</v>
      </c>
    </row>
    <row r="577" spans="1:7" x14ac:dyDescent="0.25">
      <c r="A577">
        <v>291202086</v>
      </c>
      <c r="B577" t="s">
        <v>17908</v>
      </c>
      <c r="C577" t="s">
        <v>17335</v>
      </c>
      <c r="D577" t="s">
        <v>7596</v>
      </c>
      <c r="E577" t="s">
        <v>7596</v>
      </c>
      <c r="F577" t="s">
        <v>67</v>
      </c>
      <c r="G577" t="s">
        <v>11695</v>
      </c>
    </row>
    <row r="578" spans="1:7" x14ac:dyDescent="0.25">
      <c r="A578">
        <v>291202088</v>
      </c>
      <c r="B578" t="s">
        <v>17909</v>
      </c>
      <c r="C578" t="s">
        <v>17335</v>
      </c>
      <c r="D578" t="s">
        <v>7596</v>
      </c>
      <c r="E578" t="s">
        <v>7596</v>
      </c>
      <c r="F578" t="s">
        <v>67</v>
      </c>
      <c r="G578" t="s">
        <v>11695</v>
      </c>
    </row>
    <row r="579" spans="1:7" x14ac:dyDescent="0.25">
      <c r="A579">
        <v>291202090</v>
      </c>
      <c r="B579" t="s">
        <v>17910</v>
      </c>
      <c r="C579" t="s">
        <v>17335</v>
      </c>
      <c r="D579" t="s">
        <v>7596</v>
      </c>
      <c r="E579" t="s">
        <v>7596</v>
      </c>
      <c r="F579" t="s">
        <v>67</v>
      </c>
      <c r="G579" t="s">
        <v>11695</v>
      </c>
    </row>
    <row r="580" spans="1:7" x14ac:dyDescent="0.25">
      <c r="A580">
        <v>291202092</v>
      </c>
      <c r="B580" t="s">
        <v>17911</v>
      </c>
      <c r="C580" t="s">
        <v>17335</v>
      </c>
      <c r="D580" t="s">
        <v>7596</v>
      </c>
      <c r="E580" t="s">
        <v>7596</v>
      </c>
      <c r="F580" t="s">
        <v>67</v>
      </c>
      <c r="G580" t="s">
        <v>11695</v>
      </c>
    </row>
    <row r="581" spans="1:7" x14ac:dyDescent="0.25">
      <c r="A581">
        <v>291202094</v>
      </c>
      <c r="B581" t="s">
        <v>17912</v>
      </c>
      <c r="C581" t="s">
        <v>17335</v>
      </c>
      <c r="D581" t="s">
        <v>7596</v>
      </c>
      <c r="E581" t="s">
        <v>7596</v>
      </c>
      <c r="F581" t="s">
        <v>67</v>
      </c>
      <c r="G581" t="s">
        <v>11695</v>
      </c>
    </row>
    <row r="582" spans="1:7" x14ac:dyDescent="0.25">
      <c r="A582">
        <v>291202096</v>
      </c>
      <c r="B582" t="s">
        <v>17913</v>
      </c>
      <c r="C582" t="s">
        <v>17335</v>
      </c>
      <c r="D582" t="s">
        <v>7596</v>
      </c>
      <c r="E582" t="s">
        <v>7596</v>
      </c>
      <c r="F582" t="s">
        <v>67</v>
      </c>
      <c r="G582" t="s">
        <v>11695</v>
      </c>
    </row>
    <row r="583" spans="1:7" x14ac:dyDescent="0.25">
      <c r="A583">
        <v>291202282</v>
      </c>
      <c r="B583" t="s">
        <v>17914</v>
      </c>
      <c r="C583" t="s">
        <v>17335</v>
      </c>
      <c r="D583" t="s">
        <v>7596</v>
      </c>
      <c r="E583" t="s">
        <v>7596</v>
      </c>
      <c r="F583" t="s">
        <v>67</v>
      </c>
      <c r="G583" t="s">
        <v>11695</v>
      </c>
    </row>
    <row r="584" spans="1:7" x14ac:dyDescent="0.25">
      <c r="A584">
        <v>291202284</v>
      </c>
      <c r="B584" t="s">
        <v>17915</v>
      </c>
      <c r="C584" t="s">
        <v>17335</v>
      </c>
      <c r="D584" t="s">
        <v>7596</v>
      </c>
      <c r="E584" t="s">
        <v>7596</v>
      </c>
      <c r="F584" t="s">
        <v>67</v>
      </c>
      <c r="G584" t="s">
        <v>11695</v>
      </c>
    </row>
    <row r="585" spans="1:7" x14ac:dyDescent="0.25">
      <c r="A585">
        <v>291202286</v>
      </c>
      <c r="B585" t="s">
        <v>17916</v>
      </c>
      <c r="C585" t="s">
        <v>17335</v>
      </c>
      <c r="D585" t="s">
        <v>7596</v>
      </c>
      <c r="E585" t="s">
        <v>7596</v>
      </c>
      <c r="F585" t="s">
        <v>67</v>
      </c>
      <c r="G585" t="s">
        <v>11695</v>
      </c>
    </row>
    <row r="586" spans="1:7" x14ac:dyDescent="0.25">
      <c r="A586">
        <v>291202288</v>
      </c>
      <c r="B586" t="s">
        <v>17917</v>
      </c>
      <c r="C586" t="s">
        <v>17335</v>
      </c>
      <c r="D586" t="s">
        <v>7596</v>
      </c>
      <c r="E586" t="s">
        <v>7596</v>
      </c>
      <c r="F586" t="s">
        <v>67</v>
      </c>
      <c r="G586" t="s">
        <v>11695</v>
      </c>
    </row>
    <row r="587" spans="1:7" x14ac:dyDescent="0.25">
      <c r="A587">
        <v>291202290</v>
      </c>
      <c r="B587" t="s">
        <v>17918</v>
      </c>
      <c r="C587" t="s">
        <v>17335</v>
      </c>
      <c r="D587" t="s">
        <v>7596</v>
      </c>
      <c r="E587" t="s">
        <v>7596</v>
      </c>
      <c r="F587" t="s">
        <v>67</v>
      </c>
      <c r="G587" t="s">
        <v>11695</v>
      </c>
    </row>
    <row r="588" spans="1:7" x14ac:dyDescent="0.25">
      <c r="A588">
        <v>291202292</v>
      </c>
      <c r="B588" t="s">
        <v>17919</v>
      </c>
      <c r="C588" t="s">
        <v>17335</v>
      </c>
      <c r="D588" t="s">
        <v>7596</v>
      </c>
      <c r="E588" t="s">
        <v>7596</v>
      </c>
      <c r="F588" t="s">
        <v>67</v>
      </c>
      <c r="G588" t="s">
        <v>11695</v>
      </c>
    </row>
    <row r="589" spans="1:7" x14ac:dyDescent="0.25">
      <c r="A589">
        <v>291202346</v>
      </c>
      <c r="B589" t="s">
        <v>17920</v>
      </c>
      <c r="C589" t="s">
        <v>17335</v>
      </c>
      <c r="D589" t="s">
        <v>7596</v>
      </c>
      <c r="E589" t="s">
        <v>7596</v>
      </c>
      <c r="F589" t="s">
        <v>67</v>
      </c>
      <c r="G589" t="s">
        <v>11695</v>
      </c>
    </row>
    <row r="590" spans="1:7" x14ac:dyDescent="0.25">
      <c r="A590">
        <v>291202348</v>
      </c>
      <c r="B590" t="s">
        <v>17921</v>
      </c>
      <c r="C590" t="s">
        <v>17335</v>
      </c>
      <c r="D590" t="s">
        <v>7596</v>
      </c>
      <c r="E590" t="s">
        <v>7596</v>
      </c>
      <c r="F590" t="s">
        <v>67</v>
      </c>
      <c r="G590" t="s">
        <v>11695</v>
      </c>
    </row>
    <row r="591" spans="1:7" x14ac:dyDescent="0.25">
      <c r="A591">
        <v>291202350</v>
      </c>
      <c r="B591" t="s">
        <v>17922</v>
      </c>
      <c r="C591" t="s">
        <v>17335</v>
      </c>
      <c r="D591" t="s">
        <v>7596</v>
      </c>
      <c r="E591" t="s">
        <v>7596</v>
      </c>
      <c r="F591" t="s">
        <v>67</v>
      </c>
      <c r="G591" t="s">
        <v>11695</v>
      </c>
    </row>
    <row r="592" spans="1:7" x14ac:dyDescent="0.25">
      <c r="A592">
        <v>291202534</v>
      </c>
      <c r="B592" t="s">
        <v>17923</v>
      </c>
      <c r="C592" t="s">
        <v>17335</v>
      </c>
      <c r="D592" t="s">
        <v>7596</v>
      </c>
      <c r="E592" t="s">
        <v>7596</v>
      </c>
      <c r="F592" t="s">
        <v>67</v>
      </c>
      <c r="G592" t="s">
        <v>11695</v>
      </c>
    </row>
    <row r="593" spans="1:7" x14ac:dyDescent="0.25">
      <c r="A593">
        <v>291202536</v>
      </c>
      <c r="B593" t="s">
        <v>17924</v>
      </c>
      <c r="C593" t="s">
        <v>17335</v>
      </c>
      <c r="D593" t="s">
        <v>7596</v>
      </c>
      <c r="E593" t="s">
        <v>7596</v>
      </c>
      <c r="F593" t="s">
        <v>67</v>
      </c>
      <c r="G593" t="s">
        <v>11695</v>
      </c>
    </row>
    <row r="594" spans="1:7" x14ac:dyDescent="0.25">
      <c r="A594">
        <v>291202538</v>
      </c>
      <c r="B594" t="s">
        <v>17925</v>
      </c>
      <c r="C594" t="s">
        <v>17335</v>
      </c>
      <c r="D594" t="s">
        <v>7596</v>
      </c>
      <c r="E594" t="s">
        <v>7596</v>
      </c>
      <c r="F594" t="s">
        <v>67</v>
      </c>
      <c r="G594" t="s">
        <v>11695</v>
      </c>
    </row>
    <row r="595" spans="1:7" x14ac:dyDescent="0.25">
      <c r="A595">
        <v>291202540</v>
      </c>
      <c r="B595" t="s">
        <v>17926</v>
      </c>
      <c r="C595" t="s">
        <v>17335</v>
      </c>
      <c r="D595" t="s">
        <v>7596</v>
      </c>
      <c r="E595" t="s">
        <v>7596</v>
      </c>
      <c r="F595" t="s">
        <v>67</v>
      </c>
      <c r="G595" t="s">
        <v>11695</v>
      </c>
    </row>
    <row r="596" spans="1:7" x14ac:dyDescent="0.25">
      <c r="A596">
        <v>291202542</v>
      </c>
      <c r="B596" t="s">
        <v>17927</v>
      </c>
      <c r="C596" t="s">
        <v>17335</v>
      </c>
      <c r="D596" t="s">
        <v>7596</v>
      </c>
      <c r="E596" t="s">
        <v>7596</v>
      </c>
      <c r="F596" t="s">
        <v>67</v>
      </c>
      <c r="G596" t="s">
        <v>11695</v>
      </c>
    </row>
    <row r="597" spans="1:7" x14ac:dyDescent="0.25">
      <c r="A597">
        <v>291202544</v>
      </c>
      <c r="B597" t="s">
        <v>17928</v>
      </c>
      <c r="C597" t="s">
        <v>17335</v>
      </c>
      <c r="D597" t="s">
        <v>7596</v>
      </c>
      <c r="E597" t="s">
        <v>7596</v>
      </c>
      <c r="F597" t="s">
        <v>67</v>
      </c>
      <c r="G597" t="s">
        <v>11695</v>
      </c>
    </row>
    <row r="598" spans="1:7" x14ac:dyDescent="0.25">
      <c r="A598">
        <v>291202718</v>
      </c>
      <c r="B598" t="s">
        <v>17929</v>
      </c>
      <c r="C598" t="s">
        <v>17335</v>
      </c>
      <c r="D598" t="s">
        <v>7596</v>
      </c>
      <c r="E598" t="s">
        <v>7596</v>
      </c>
      <c r="F598" t="s">
        <v>67</v>
      </c>
      <c r="G598" t="s">
        <v>11695</v>
      </c>
    </row>
    <row r="599" spans="1:7" x14ac:dyDescent="0.25">
      <c r="A599">
        <v>291202720</v>
      </c>
      <c r="B599" t="s">
        <v>17930</v>
      </c>
      <c r="C599" t="s">
        <v>17335</v>
      </c>
      <c r="D599" t="s">
        <v>7596</v>
      </c>
      <c r="E599" t="s">
        <v>7596</v>
      </c>
      <c r="F599" t="s">
        <v>67</v>
      </c>
      <c r="G599" t="s">
        <v>11695</v>
      </c>
    </row>
    <row r="600" spans="1:7" x14ac:dyDescent="0.25">
      <c r="A600">
        <v>291202722</v>
      </c>
      <c r="B600" t="s">
        <v>17931</v>
      </c>
      <c r="C600" t="s">
        <v>17335</v>
      </c>
      <c r="D600" t="s">
        <v>7596</v>
      </c>
      <c r="E600" t="s">
        <v>7596</v>
      </c>
      <c r="F600" t="s">
        <v>67</v>
      </c>
      <c r="G600" t="s">
        <v>11695</v>
      </c>
    </row>
    <row r="601" spans="1:7" x14ac:dyDescent="0.25">
      <c r="A601">
        <v>291202724</v>
      </c>
      <c r="B601" t="s">
        <v>17932</v>
      </c>
      <c r="C601" t="s">
        <v>17335</v>
      </c>
      <c r="D601" t="s">
        <v>7596</v>
      </c>
      <c r="E601" t="s">
        <v>7596</v>
      </c>
      <c r="F601" t="s">
        <v>67</v>
      </c>
      <c r="G601" t="s">
        <v>11695</v>
      </c>
    </row>
    <row r="602" spans="1:7" x14ac:dyDescent="0.25">
      <c r="A602">
        <v>291202726</v>
      </c>
      <c r="B602" t="s">
        <v>17933</v>
      </c>
      <c r="C602" t="s">
        <v>17335</v>
      </c>
      <c r="D602" t="s">
        <v>7596</v>
      </c>
      <c r="E602" t="s">
        <v>7596</v>
      </c>
      <c r="F602" t="s">
        <v>67</v>
      </c>
      <c r="G602" t="s">
        <v>11695</v>
      </c>
    </row>
    <row r="603" spans="1:7" x14ac:dyDescent="0.25">
      <c r="A603">
        <v>291202728</v>
      </c>
      <c r="B603" t="s">
        <v>17934</v>
      </c>
      <c r="C603" t="s">
        <v>17335</v>
      </c>
      <c r="D603" t="s">
        <v>7596</v>
      </c>
      <c r="E603" t="s">
        <v>7596</v>
      </c>
      <c r="F603" t="s">
        <v>67</v>
      </c>
      <c r="G603" t="s">
        <v>11695</v>
      </c>
    </row>
    <row r="604" spans="1:7" x14ac:dyDescent="0.25">
      <c r="A604">
        <v>291202910</v>
      </c>
      <c r="B604" t="s">
        <v>17935</v>
      </c>
      <c r="C604" t="s">
        <v>17335</v>
      </c>
      <c r="D604" t="s">
        <v>7596</v>
      </c>
      <c r="E604" t="s">
        <v>7596</v>
      </c>
      <c r="F604" t="s">
        <v>67</v>
      </c>
      <c r="G604" t="s">
        <v>11695</v>
      </c>
    </row>
    <row r="605" spans="1:7" x14ac:dyDescent="0.25">
      <c r="A605">
        <v>291202912</v>
      </c>
      <c r="B605" t="s">
        <v>17936</v>
      </c>
      <c r="C605" t="s">
        <v>17335</v>
      </c>
      <c r="D605" t="s">
        <v>7596</v>
      </c>
      <c r="E605" t="s">
        <v>7596</v>
      </c>
      <c r="F605" t="s">
        <v>67</v>
      </c>
      <c r="G605" t="s">
        <v>11695</v>
      </c>
    </row>
    <row r="606" spans="1:7" x14ac:dyDescent="0.25">
      <c r="A606">
        <v>291202914</v>
      </c>
      <c r="B606" t="s">
        <v>17937</v>
      </c>
      <c r="C606" t="s">
        <v>17335</v>
      </c>
      <c r="D606" t="s">
        <v>7596</v>
      </c>
      <c r="E606" t="s">
        <v>7596</v>
      </c>
      <c r="F606" t="s">
        <v>67</v>
      </c>
      <c r="G606" t="s">
        <v>11695</v>
      </c>
    </row>
    <row r="607" spans="1:7" x14ac:dyDescent="0.25">
      <c r="A607">
        <v>291202916</v>
      </c>
      <c r="B607" t="s">
        <v>17938</v>
      </c>
      <c r="C607" t="s">
        <v>17335</v>
      </c>
      <c r="D607" t="s">
        <v>7596</v>
      </c>
      <c r="E607" t="s">
        <v>7596</v>
      </c>
      <c r="F607" t="s">
        <v>67</v>
      </c>
      <c r="G607" t="s">
        <v>11695</v>
      </c>
    </row>
    <row r="608" spans="1:7" x14ac:dyDescent="0.25">
      <c r="A608">
        <v>291202918</v>
      </c>
      <c r="B608" t="s">
        <v>17939</v>
      </c>
      <c r="C608" t="s">
        <v>17335</v>
      </c>
      <c r="D608" t="s">
        <v>7596</v>
      </c>
      <c r="E608" t="s">
        <v>7596</v>
      </c>
      <c r="F608" t="s">
        <v>67</v>
      </c>
      <c r="G608" t="s">
        <v>11695</v>
      </c>
    </row>
    <row r="609" spans="1:7" x14ac:dyDescent="0.25">
      <c r="A609">
        <v>291202920</v>
      </c>
      <c r="B609" t="s">
        <v>17940</v>
      </c>
      <c r="C609" t="s">
        <v>17335</v>
      </c>
      <c r="D609" t="s">
        <v>7596</v>
      </c>
      <c r="E609" t="s">
        <v>7596</v>
      </c>
      <c r="F609" t="s">
        <v>67</v>
      </c>
      <c r="G609" t="s">
        <v>11695</v>
      </c>
    </row>
    <row r="610" spans="1:7" x14ac:dyDescent="0.25">
      <c r="A610">
        <v>291203082</v>
      </c>
      <c r="B610" t="s">
        <v>17941</v>
      </c>
      <c r="C610" t="s">
        <v>17335</v>
      </c>
      <c r="D610" t="s">
        <v>7596</v>
      </c>
      <c r="E610" t="s">
        <v>7596</v>
      </c>
      <c r="F610" t="s">
        <v>67</v>
      </c>
      <c r="G610" t="s">
        <v>11695</v>
      </c>
    </row>
    <row r="611" spans="1:7" x14ac:dyDescent="0.25">
      <c r="A611">
        <v>291203084</v>
      </c>
      <c r="B611" t="s">
        <v>17942</v>
      </c>
      <c r="C611" t="s">
        <v>17335</v>
      </c>
      <c r="D611" t="s">
        <v>7596</v>
      </c>
      <c r="E611" t="s">
        <v>7596</v>
      </c>
      <c r="F611" t="s">
        <v>67</v>
      </c>
      <c r="G611" t="s">
        <v>11695</v>
      </c>
    </row>
    <row r="612" spans="1:7" x14ac:dyDescent="0.25">
      <c r="A612">
        <v>291203086</v>
      </c>
      <c r="B612" t="s">
        <v>17943</v>
      </c>
      <c r="C612" t="s">
        <v>17335</v>
      </c>
      <c r="D612" t="s">
        <v>7596</v>
      </c>
      <c r="E612" t="s">
        <v>7596</v>
      </c>
      <c r="F612" t="s">
        <v>67</v>
      </c>
      <c r="G612" t="s">
        <v>11695</v>
      </c>
    </row>
    <row r="613" spans="1:7" x14ac:dyDescent="0.25">
      <c r="A613">
        <v>291203088</v>
      </c>
      <c r="B613" t="s">
        <v>17944</v>
      </c>
      <c r="C613" t="s">
        <v>17335</v>
      </c>
      <c r="D613" t="s">
        <v>7596</v>
      </c>
      <c r="E613" t="s">
        <v>7596</v>
      </c>
      <c r="F613" t="s">
        <v>67</v>
      </c>
      <c r="G613" t="s">
        <v>11695</v>
      </c>
    </row>
    <row r="614" spans="1:7" x14ac:dyDescent="0.25">
      <c r="A614">
        <v>291203090</v>
      </c>
      <c r="B614" t="s">
        <v>17945</v>
      </c>
      <c r="C614" t="s">
        <v>17335</v>
      </c>
      <c r="D614" t="s">
        <v>7596</v>
      </c>
      <c r="E614" t="s">
        <v>7596</v>
      </c>
      <c r="F614" t="s">
        <v>67</v>
      </c>
      <c r="G614" t="s">
        <v>11695</v>
      </c>
    </row>
    <row r="615" spans="1:7" x14ac:dyDescent="0.25">
      <c r="A615">
        <v>291203092</v>
      </c>
      <c r="B615" t="s">
        <v>17946</v>
      </c>
      <c r="C615" t="s">
        <v>17335</v>
      </c>
      <c r="D615" t="s">
        <v>7596</v>
      </c>
      <c r="E615" t="s">
        <v>7596</v>
      </c>
      <c r="F615" t="s">
        <v>67</v>
      </c>
      <c r="G615" t="s">
        <v>11695</v>
      </c>
    </row>
    <row r="616" spans="1:7" x14ac:dyDescent="0.25">
      <c r="A616">
        <v>291203094</v>
      </c>
      <c r="B616" t="s">
        <v>17947</v>
      </c>
      <c r="C616" t="s">
        <v>17335</v>
      </c>
      <c r="D616" t="s">
        <v>7596</v>
      </c>
      <c r="E616" t="s">
        <v>7596</v>
      </c>
      <c r="F616" t="s">
        <v>67</v>
      </c>
      <c r="G616" t="s">
        <v>11695</v>
      </c>
    </row>
    <row r="617" spans="1:7" x14ac:dyDescent="0.25">
      <c r="A617">
        <v>291203284</v>
      </c>
      <c r="B617" t="s">
        <v>17948</v>
      </c>
      <c r="C617" t="s">
        <v>17335</v>
      </c>
      <c r="D617" t="s">
        <v>7596</v>
      </c>
      <c r="E617" t="s">
        <v>7596</v>
      </c>
      <c r="F617" t="s">
        <v>67</v>
      </c>
      <c r="G617" t="s">
        <v>11695</v>
      </c>
    </row>
    <row r="618" spans="1:7" x14ac:dyDescent="0.25">
      <c r="A618">
        <v>291203286</v>
      </c>
      <c r="B618" t="s">
        <v>17949</v>
      </c>
      <c r="C618" t="s">
        <v>17335</v>
      </c>
      <c r="D618" t="s">
        <v>7596</v>
      </c>
      <c r="E618" t="s">
        <v>7596</v>
      </c>
      <c r="F618" t="s">
        <v>67</v>
      </c>
      <c r="G618" t="s">
        <v>11695</v>
      </c>
    </row>
    <row r="619" spans="1:7" x14ac:dyDescent="0.25">
      <c r="A619">
        <v>291203288</v>
      </c>
      <c r="B619" t="s">
        <v>17950</v>
      </c>
      <c r="C619" t="s">
        <v>17335</v>
      </c>
      <c r="D619" t="s">
        <v>7596</v>
      </c>
      <c r="E619" t="s">
        <v>7596</v>
      </c>
      <c r="F619" t="s">
        <v>67</v>
      </c>
      <c r="G619" t="s">
        <v>11695</v>
      </c>
    </row>
    <row r="620" spans="1:7" x14ac:dyDescent="0.25">
      <c r="A620">
        <v>291203290</v>
      </c>
      <c r="B620" t="s">
        <v>17951</v>
      </c>
      <c r="C620" t="s">
        <v>17335</v>
      </c>
      <c r="D620" t="s">
        <v>7596</v>
      </c>
      <c r="E620" t="s">
        <v>7596</v>
      </c>
      <c r="F620" t="s">
        <v>67</v>
      </c>
      <c r="G620" t="s">
        <v>11695</v>
      </c>
    </row>
    <row r="621" spans="1:7" x14ac:dyDescent="0.25">
      <c r="A621">
        <v>291203292</v>
      </c>
      <c r="B621" t="s">
        <v>17952</v>
      </c>
      <c r="C621" t="s">
        <v>17335</v>
      </c>
      <c r="D621" t="s">
        <v>7596</v>
      </c>
      <c r="E621" t="s">
        <v>7596</v>
      </c>
      <c r="F621" t="s">
        <v>67</v>
      </c>
      <c r="G621" t="s">
        <v>11695</v>
      </c>
    </row>
    <row r="622" spans="1:7" x14ac:dyDescent="0.25">
      <c r="A622">
        <v>291203294</v>
      </c>
      <c r="B622" t="s">
        <v>17953</v>
      </c>
      <c r="C622" t="s">
        <v>17335</v>
      </c>
      <c r="D622" t="s">
        <v>7596</v>
      </c>
      <c r="E622" t="s">
        <v>7596</v>
      </c>
      <c r="F622" t="s">
        <v>67</v>
      </c>
      <c r="G622" t="s">
        <v>11695</v>
      </c>
    </row>
    <row r="623" spans="1:7" x14ac:dyDescent="0.25">
      <c r="A623">
        <v>291203486</v>
      </c>
      <c r="B623" t="s">
        <v>17954</v>
      </c>
      <c r="C623" t="s">
        <v>17335</v>
      </c>
      <c r="D623" t="s">
        <v>7596</v>
      </c>
      <c r="E623" t="s">
        <v>7596</v>
      </c>
      <c r="F623" t="s">
        <v>67</v>
      </c>
      <c r="G623" t="s">
        <v>11695</v>
      </c>
    </row>
    <row r="624" spans="1:7" x14ac:dyDescent="0.25">
      <c r="A624">
        <v>291203488</v>
      </c>
      <c r="B624" t="s">
        <v>17955</v>
      </c>
      <c r="C624" t="s">
        <v>17335</v>
      </c>
      <c r="D624" t="s">
        <v>7596</v>
      </c>
      <c r="E624" t="s">
        <v>7596</v>
      </c>
      <c r="F624" t="s">
        <v>67</v>
      </c>
      <c r="G624" t="s">
        <v>11695</v>
      </c>
    </row>
    <row r="625" spans="1:7" x14ac:dyDescent="0.25">
      <c r="A625">
        <v>291203490</v>
      </c>
      <c r="B625" t="s">
        <v>17956</v>
      </c>
      <c r="C625" t="s">
        <v>17335</v>
      </c>
      <c r="D625" t="s">
        <v>7596</v>
      </c>
      <c r="E625" t="s">
        <v>7596</v>
      </c>
      <c r="F625" t="s">
        <v>67</v>
      </c>
      <c r="G625" t="s">
        <v>11695</v>
      </c>
    </row>
    <row r="626" spans="1:7" x14ac:dyDescent="0.25">
      <c r="A626">
        <v>291203492</v>
      </c>
      <c r="B626" t="s">
        <v>17957</v>
      </c>
      <c r="C626" t="s">
        <v>17335</v>
      </c>
      <c r="D626" t="s">
        <v>7596</v>
      </c>
      <c r="E626" t="s">
        <v>7596</v>
      </c>
      <c r="F626" t="s">
        <v>67</v>
      </c>
      <c r="G626" t="s">
        <v>11695</v>
      </c>
    </row>
    <row r="627" spans="1:7" x14ac:dyDescent="0.25">
      <c r="A627">
        <v>291203494</v>
      </c>
      <c r="B627" t="s">
        <v>17958</v>
      </c>
      <c r="C627" t="s">
        <v>17335</v>
      </c>
      <c r="D627" t="s">
        <v>7596</v>
      </c>
      <c r="E627" t="s">
        <v>7596</v>
      </c>
      <c r="F627" t="s">
        <v>67</v>
      </c>
      <c r="G627" t="s">
        <v>11695</v>
      </c>
    </row>
    <row r="628" spans="1:7" x14ac:dyDescent="0.25">
      <c r="A628">
        <v>291203496</v>
      </c>
      <c r="B628" t="s">
        <v>17959</v>
      </c>
      <c r="C628" t="s">
        <v>17335</v>
      </c>
      <c r="D628" t="s">
        <v>7596</v>
      </c>
      <c r="E628" t="s">
        <v>7596</v>
      </c>
      <c r="F628" t="s">
        <v>67</v>
      </c>
      <c r="G628" t="s">
        <v>11695</v>
      </c>
    </row>
    <row r="629" spans="1:7" x14ac:dyDescent="0.25">
      <c r="A629">
        <v>291203758</v>
      </c>
      <c r="B629" t="s">
        <v>17960</v>
      </c>
      <c r="C629" t="s">
        <v>17335</v>
      </c>
      <c r="D629" t="s">
        <v>7596</v>
      </c>
      <c r="E629" t="s">
        <v>7596</v>
      </c>
      <c r="F629" t="s">
        <v>67</v>
      </c>
      <c r="G629" t="s">
        <v>11695</v>
      </c>
    </row>
    <row r="630" spans="1:7" x14ac:dyDescent="0.25">
      <c r="A630">
        <v>291203760</v>
      </c>
      <c r="B630" t="s">
        <v>17961</v>
      </c>
      <c r="C630" t="s">
        <v>17335</v>
      </c>
      <c r="D630" t="s">
        <v>7596</v>
      </c>
      <c r="E630" t="s">
        <v>7596</v>
      </c>
      <c r="F630" t="s">
        <v>67</v>
      </c>
      <c r="G630" t="s">
        <v>11695</v>
      </c>
    </row>
    <row r="631" spans="1:7" x14ac:dyDescent="0.25">
      <c r="A631">
        <v>291203762</v>
      </c>
      <c r="B631" t="s">
        <v>17962</v>
      </c>
      <c r="C631" t="s">
        <v>17335</v>
      </c>
      <c r="D631" t="s">
        <v>7596</v>
      </c>
      <c r="E631" t="s">
        <v>7596</v>
      </c>
      <c r="F631" t="s">
        <v>67</v>
      </c>
      <c r="G631" t="s">
        <v>11695</v>
      </c>
    </row>
    <row r="632" spans="1:7" x14ac:dyDescent="0.25">
      <c r="A632">
        <v>291203764</v>
      </c>
      <c r="B632" t="s">
        <v>17963</v>
      </c>
      <c r="C632" t="s">
        <v>17335</v>
      </c>
      <c r="D632" t="s">
        <v>7596</v>
      </c>
      <c r="E632" t="s">
        <v>7596</v>
      </c>
      <c r="F632" t="s">
        <v>67</v>
      </c>
      <c r="G632" t="s">
        <v>11695</v>
      </c>
    </row>
    <row r="633" spans="1:7" x14ac:dyDescent="0.25">
      <c r="A633">
        <v>291203766</v>
      </c>
      <c r="B633" t="s">
        <v>17964</v>
      </c>
      <c r="C633" t="s">
        <v>17335</v>
      </c>
      <c r="D633" t="s">
        <v>7596</v>
      </c>
      <c r="E633" t="s">
        <v>7596</v>
      </c>
      <c r="F633" t="s">
        <v>67</v>
      </c>
      <c r="G633" t="s">
        <v>11695</v>
      </c>
    </row>
    <row r="634" spans="1:7" x14ac:dyDescent="0.25">
      <c r="A634">
        <v>291203768</v>
      </c>
      <c r="B634" t="s">
        <v>17965</v>
      </c>
      <c r="C634" t="s">
        <v>17335</v>
      </c>
      <c r="D634" t="s">
        <v>7596</v>
      </c>
      <c r="E634" t="s">
        <v>7596</v>
      </c>
      <c r="F634" t="s">
        <v>67</v>
      </c>
      <c r="G634" t="s">
        <v>11695</v>
      </c>
    </row>
    <row r="635" spans="1:7" x14ac:dyDescent="0.25">
      <c r="A635">
        <v>291203770</v>
      </c>
      <c r="B635" t="s">
        <v>17966</v>
      </c>
      <c r="C635" t="s">
        <v>17335</v>
      </c>
      <c r="D635" t="s">
        <v>7596</v>
      </c>
      <c r="E635" t="s">
        <v>7596</v>
      </c>
      <c r="F635" t="s">
        <v>67</v>
      </c>
      <c r="G635" t="s">
        <v>11695</v>
      </c>
    </row>
    <row r="636" spans="1:7" x14ac:dyDescent="0.25">
      <c r="A636">
        <v>291203854</v>
      </c>
      <c r="B636" t="s">
        <v>17967</v>
      </c>
      <c r="C636" t="s">
        <v>17335</v>
      </c>
      <c r="D636" t="s">
        <v>7596</v>
      </c>
      <c r="E636" t="s">
        <v>7596</v>
      </c>
      <c r="F636" t="s">
        <v>67</v>
      </c>
      <c r="G636" t="s">
        <v>11695</v>
      </c>
    </row>
    <row r="637" spans="1:7" x14ac:dyDescent="0.25">
      <c r="A637">
        <v>291203856</v>
      </c>
      <c r="B637" t="s">
        <v>17968</v>
      </c>
      <c r="C637" t="s">
        <v>17335</v>
      </c>
      <c r="D637" t="s">
        <v>7596</v>
      </c>
      <c r="E637" t="s">
        <v>7596</v>
      </c>
      <c r="F637" t="s">
        <v>67</v>
      </c>
      <c r="G637" t="s">
        <v>11695</v>
      </c>
    </row>
    <row r="638" spans="1:7" x14ac:dyDescent="0.25">
      <c r="A638">
        <v>291203858</v>
      </c>
      <c r="B638" t="s">
        <v>17969</v>
      </c>
      <c r="C638" t="s">
        <v>17335</v>
      </c>
      <c r="D638" t="s">
        <v>7596</v>
      </c>
      <c r="E638" t="s">
        <v>7596</v>
      </c>
      <c r="F638" t="s">
        <v>67</v>
      </c>
      <c r="G638" t="s">
        <v>11695</v>
      </c>
    </row>
    <row r="639" spans="1:7" x14ac:dyDescent="0.25">
      <c r="A639">
        <v>291203860</v>
      </c>
      <c r="B639" t="s">
        <v>17970</v>
      </c>
      <c r="C639" t="s">
        <v>17335</v>
      </c>
      <c r="D639" t="s">
        <v>7596</v>
      </c>
      <c r="E639" t="s">
        <v>7596</v>
      </c>
      <c r="F639" t="s">
        <v>67</v>
      </c>
      <c r="G639" t="s">
        <v>11695</v>
      </c>
    </row>
    <row r="640" spans="1:7" x14ac:dyDescent="0.25">
      <c r="A640">
        <v>291203862</v>
      </c>
      <c r="B640" t="s">
        <v>17971</v>
      </c>
      <c r="C640" t="s">
        <v>17335</v>
      </c>
      <c r="D640" t="s">
        <v>7596</v>
      </c>
      <c r="E640" t="s">
        <v>7596</v>
      </c>
      <c r="F640" t="s">
        <v>67</v>
      </c>
      <c r="G640" t="s">
        <v>11695</v>
      </c>
    </row>
    <row r="641" spans="1:7" x14ac:dyDescent="0.25">
      <c r="A641">
        <v>291203864</v>
      </c>
      <c r="B641" t="s">
        <v>17972</v>
      </c>
      <c r="C641" t="s">
        <v>17335</v>
      </c>
      <c r="D641" t="s">
        <v>7596</v>
      </c>
      <c r="E641" t="s">
        <v>7596</v>
      </c>
      <c r="F641" t="s">
        <v>67</v>
      </c>
      <c r="G641" t="s">
        <v>11695</v>
      </c>
    </row>
    <row r="642" spans="1:7" x14ac:dyDescent="0.25">
      <c r="A642">
        <v>291203866</v>
      </c>
      <c r="B642" t="s">
        <v>17973</v>
      </c>
      <c r="C642" t="s">
        <v>17335</v>
      </c>
      <c r="D642" t="s">
        <v>7596</v>
      </c>
      <c r="E642" t="s">
        <v>7596</v>
      </c>
      <c r="F642" t="s">
        <v>67</v>
      </c>
      <c r="G642" t="s">
        <v>11695</v>
      </c>
    </row>
    <row r="643" spans="1:7" x14ac:dyDescent="0.25">
      <c r="A643">
        <v>291203934</v>
      </c>
      <c r="B643" t="s">
        <v>17974</v>
      </c>
      <c r="C643" t="s">
        <v>17335</v>
      </c>
      <c r="D643" t="s">
        <v>7596</v>
      </c>
      <c r="E643" t="s">
        <v>7596</v>
      </c>
      <c r="F643" t="s">
        <v>67</v>
      </c>
      <c r="G643" t="s">
        <v>11695</v>
      </c>
    </row>
    <row r="644" spans="1:7" x14ac:dyDescent="0.25">
      <c r="A644">
        <v>291203936</v>
      </c>
      <c r="B644" t="s">
        <v>17975</v>
      </c>
      <c r="C644" t="s">
        <v>17335</v>
      </c>
      <c r="D644" t="s">
        <v>7596</v>
      </c>
      <c r="E644" t="s">
        <v>7596</v>
      </c>
      <c r="F644" t="s">
        <v>67</v>
      </c>
      <c r="G644" t="s">
        <v>11695</v>
      </c>
    </row>
    <row r="645" spans="1:7" x14ac:dyDescent="0.25">
      <c r="A645">
        <v>291203938</v>
      </c>
      <c r="B645" t="s">
        <v>17976</v>
      </c>
      <c r="C645" t="s">
        <v>17335</v>
      </c>
      <c r="D645" t="s">
        <v>7596</v>
      </c>
      <c r="E645" t="s">
        <v>7596</v>
      </c>
      <c r="F645" t="s">
        <v>67</v>
      </c>
      <c r="G645" t="s">
        <v>11695</v>
      </c>
    </row>
    <row r="646" spans="1:7" x14ac:dyDescent="0.25">
      <c r="A646">
        <v>291203940</v>
      </c>
      <c r="B646" t="s">
        <v>17977</v>
      </c>
      <c r="C646" t="s">
        <v>17335</v>
      </c>
      <c r="D646" t="s">
        <v>7596</v>
      </c>
      <c r="E646" t="s">
        <v>7596</v>
      </c>
      <c r="F646" t="s">
        <v>67</v>
      </c>
      <c r="G646" t="s">
        <v>11695</v>
      </c>
    </row>
    <row r="647" spans="1:7" x14ac:dyDescent="0.25">
      <c r="A647">
        <v>291203942</v>
      </c>
      <c r="B647" t="s">
        <v>17978</v>
      </c>
      <c r="C647" t="s">
        <v>17335</v>
      </c>
      <c r="D647" t="s">
        <v>7596</v>
      </c>
      <c r="E647" t="s">
        <v>7596</v>
      </c>
      <c r="F647" t="s">
        <v>67</v>
      </c>
      <c r="G647" t="s">
        <v>11695</v>
      </c>
    </row>
    <row r="648" spans="1:7" x14ac:dyDescent="0.25">
      <c r="A648">
        <v>291203944</v>
      </c>
      <c r="B648" t="s">
        <v>17979</v>
      </c>
      <c r="C648" t="s">
        <v>17335</v>
      </c>
      <c r="D648" t="s">
        <v>7596</v>
      </c>
      <c r="E648" t="s">
        <v>7596</v>
      </c>
      <c r="F648" t="s">
        <v>67</v>
      </c>
      <c r="G648" t="s">
        <v>11695</v>
      </c>
    </row>
    <row r="649" spans="1:7" x14ac:dyDescent="0.25">
      <c r="A649">
        <v>291203946</v>
      </c>
      <c r="B649" t="s">
        <v>17980</v>
      </c>
      <c r="C649" t="s">
        <v>17335</v>
      </c>
      <c r="D649" t="s">
        <v>7596</v>
      </c>
      <c r="E649" t="s">
        <v>7596</v>
      </c>
      <c r="F649" t="s">
        <v>67</v>
      </c>
      <c r="G649" t="s">
        <v>11695</v>
      </c>
    </row>
    <row r="650" spans="1:7" x14ac:dyDescent="0.25">
      <c r="A650">
        <v>291204038</v>
      </c>
      <c r="B650" t="s">
        <v>17981</v>
      </c>
      <c r="C650" t="s">
        <v>17335</v>
      </c>
      <c r="D650" t="s">
        <v>7596</v>
      </c>
      <c r="E650" t="s">
        <v>7596</v>
      </c>
      <c r="F650" t="s">
        <v>67</v>
      </c>
      <c r="G650" t="s">
        <v>11695</v>
      </c>
    </row>
    <row r="651" spans="1:7" x14ac:dyDescent="0.25">
      <c r="A651">
        <v>291204040</v>
      </c>
      <c r="B651" t="s">
        <v>17982</v>
      </c>
      <c r="C651" t="s">
        <v>17335</v>
      </c>
      <c r="D651" t="s">
        <v>7596</v>
      </c>
      <c r="E651" t="s">
        <v>7596</v>
      </c>
      <c r="F651" t="s">
        <v>67</v>
      </c>
      <c r="G651" t="s">
        <v>11695</v>
      </c>
    </row>
    <row r="652" spans="1:7" x14ac:dyDescent="0.25">
      <c r="A652">
        <v>291204042</v>
      </c>
      <c r="B652" t="s">
        <v>17983</v>
      </c>
      <c r="C652" t="s">
        <v>17335</v>
      </c>
      <c r="D652" t="s">
        <v>7596</v>
      </c>
      <c r="E652" t="s">
        <v>7596</v>
      </c>
      <c r="F652" t="s">
        <v>67</v>
      </c>
      <c r="G652" t="s">
        <v>11695</v>
      </c>
    </row>
    <row r="653" spans="1:7" x14ac:dyDescent="0.25">
      <c r="A653">
        <v>291204044</v>
      </c>
      <c r="B653" t="s">
        <v>17984</v>
      </c>
      <c r="C653" t="s">
        <v>17335</v>
      </c>
      <c r="D653" t="s">
        <v>7596</v>
      </c>
      <c r="E653" t="s">
        <v>7596</v>
      </c>
      <c r="F653" t="s">
        <v>67</v>
      </c>
      <c r="G653" t="s">
        <v>11695</v>
      </c>
    </row>
    <row r="654" spans="1:7" x14ac:dyDescent="0.25">
      <c r="A654">
        <v>291204036</v>
      </c>
      <c r="B654" t="s">
        <v>17985</v>
      </c>
      <c r="C654" t="s">
        <v>17335</v>
      </c>
      <c r="D654" t="s">
        <v>7596</v>
      </c>
      <c r="E654" t="s">
        <v>7596</v>
      </c>
      <c r="F654" t="s">
        <v>67</v>
      </c>
      <c r="G654" t="s">
        <v>11695</v>
      </c>
    </row>
    <row r="655" spans="1:7" x14ac:dyDescent="0.25">
      <c r="A655">
        <v>291204046</v>
      </c>
      <c r="B655" t="s">
        <v>17986</v>
      </c>
      <c r="C655" t="s">
        <v>17335</v>
      </c>
      <c r="D655" t="s">
        <v>7596</v>
      </c>
      <c r="E655" t="s">
        <v>7596</v>
      </c>
      <c r="F655" t="s">
        <v>67</v>
      </c>
      <c r="G655" t="s">
        <v>11695</v>
      </c>
    </row>
    <row r="656" spans="1:7" x14ac:dyDescent="0.25">
      <c r="A656">
        <v>291204048</v>
      </c>
      <c r="B656" t="s">
        <v>17987</v>
      </c>
      <c r="C656" t="s">
        <v>17335</v>
      </c>
      <c r="D656" t="s">
        <v>7596</v>
      </c>
      <c r="E656" t="s">
        <v>7596</v>
      </c>
      <c r="F656" t="s">
        <v>67</v>
      </c>
      <c r="G656" t="s">
        <v>11695</v>
      </c>
    </row>
    <row r="657" spans="1:7" x14ac:dyDescent="0.25">
      <c r="A657">
        <v>291204130</v>
      </c>
      <c r="B657" t="s">
        <v>17988</v>
      </c>
      <c r="C657" t="s">
        <v>17335</v>
      </c>
      <c r="D657" t="s">
        <v>7596</v>
      </c>
      <c r="E657" t="s">
        <v>7596</v>
      </c>
      <c r="F657" t="s">
        <v>67</v>
      </c>
      <c r="G657" t="s">
        <v>11695</v>
      </c>
    </row>
    <row r="658" spans="1:7" x14ac:dyDescent="0.25">
      <c r="A658">
        <v>291204132</v>
      </c>
      <c r="B658" t="s">
        <v>17989</v>
      </c>
      <c r="C658" t="s">
        <v>17335</v>
      </c>
      <c r="D658" t="s">
        <v>7596</v>
      </c>
      <c r="E658" t="s">
        <v>7596</v>
      </c>
      <c r="F658" t="s">
        <v>67</v>
      </c>
      <c r="G658" t="s">
        <v>11695</v>
      </c>
    </row>
    <row r="659" spans="1:7" x14ac:dyDescent="0.25">
      <c r="A659">
        <v>291204134</v>
      </c>
      <c r="B659" t="s">
        <v>17990</v>
      </c>
      <c r="C659" t="s">
        <v>17335</v>
      </c>
      <c r="D659" t="s">
        <v>7596</v>
      </c>
      <c r="E659" t="s">
        <v>7596</v>
      </c>
      <c r="F659" t="s">
        <v>67</v>
      </c>
      <c r="G659" t="s">
        <v>11695</v>
      </c>
    </row>
    <row r="660" spans="1:7" x14ac:dyDescent="0.25">
      <c r="A660">
        <v>291204136</v>
      </c>
      <c r="B660" t="s">
        <v>17991</v>
      </c>
      <c r="C660" t="s">
        <v>17335</v>
      </c>
      <c r="D660" t="s">
        <v>7596</v>
      </c>
      <c r="E660" t="s">
        <v>7596</v>
      </c>
      <c r="F660" t="s">
        <v>67</v>
      </c>
      <c r="G660" t="s">
        <v>11695</v>
      </c>
    </row>
    <row r="661" spans="1:7" x14ac:dyDescent="0.25">
      <c r="A661">
        <v>291204128</v>
      </c>
      <c r="B661" t="s">
        <v>17992</v>
      </c>
      <c r="C661" t="s">
        <v>17335</v>
      </c>
      <c r="D661" t="s">
        <v>7596</v>
      </c>
      <c r="E661" t="s">
        <v>7596</v>
      </c>
      <c r="F661" t="s">
        <v>67</v>
      </c>
      <c r="G661" t="s">
        <v>11695</v>
      </c>
    </row>
    <row r="662" spans="1:7" x14ac:dyDescent="0.25">
      <c r="A662">
        <v>291204138</v>
      </c>
      <c r="B662" t="s">
        <v>17993</v>
      </c>
      <c r="C662" t="s">
        <v>17335</v>
      </c>
      <c r="D662" t="s">
        <v>7596</v>
      </c>
      <c r="E662" t="s">
        <v>7596</v>
      </c>
      <c r="F662" t="s">
        <v>67</v>
      </c>
      <c r="G662" t="s">
        <v>11695</v>
      </c>
    </row>
    <row r="663" spans="1:7" x14ac:dyDescent="0.25">
      <c r="A663">
        <v>291204226</v>
      </c>
      <c r="B663" t="s">
        <v>17994</v>
      </c>
      <c r="C663" t="s">
        <v>17335</v>
      </c>
      <c r="D663" t="s">
        <v>7596</v>
      </c>
      <c r="E663" t="s">
        <v>7596</v>
      </c>
      <c r="F663" t="s">
        <v>67</v>
      </c>
      <c r="G663" t="s">
        <v>11695</v>
      </c>
    </row>
    <row r="664" spans="1:7" x14ac:dyDescent="0.25">
      <c r="A664">
        <v>291204228</v>
      </c>
      <c r="B664" t="s">
        <v>17995</v>
      </c>
      <c r="C664" t="s">
        <v>17335</v>
      </c>
      <c r="D664" t="s">
        <v>7596</v>
      </c>
      <c r="E664" t="s">
        <v>7596</v>
      </c>
      <c r="F664" t="s">
        <v>67</v>
      </c>
      <c r="G664" t="s">
        <v>11695</v>
      </c>
    </row>
    <row r="665" spans="1:7" x14ac:dyDescent="0.25">
      <c r="A665">
        <v>291204230</v>
      </c>
      <c r="B665" t="s">
        <v>17996</v>
      </c>
      <c r="C665" t="s">
        <v>17335</v>
      </c>
      <c r="D665" t="s">
        <v>7596</v>
      </c>
      <c r="E665" t="s">
        <v>7596</v>
      </c>
      <c r="F665" t="s">
        <v>67</v>
      </c>
      <c r="G665" t="s">
        <v>11695</v>
      </c>
    </row>
    <row r="666" spans="1:7" x14ac:dyDescent="0.25">
      <c r="A666">
        <v>291204232</v>
      </c>
      <c r="B666" t="s">
        <v>17997</v>
      </c>
      <c r="C666" t="s">
        <v>17335</v>
      </c>
      <c r="D666" t="s">
        <v>7596</v>
      </c>
      <c r="E666" t="s">
        <v>7596</v>
      </c>
      <c r="F666" t="s">
        <v>67</v>
      </c>
      <c r="G666" t="s">
        <v>11695</v>
      </c>
    </row>
    <row r="667" spans="1:7" x14ac:dyDescent="0.25">
      <c r="A667">
        <v>291204234</v>
      </c>
      <c r="B667" t="s">
        <v>17998</v>
      </c>
      <c r="C667" t="s">
        <v>17335</v>
      </c>
      <c r="D667" t="s">
        <v>7596</v>
      </c>
      <c r="E667" t="s">
        <v>7596</v>
      </c>
      <c r="F667" t="s">
        <v>67</v>
      </c>
      <c r="G667" t="s">
        <v>11695</v>
      </c>
    </row>
    <row r="668" spans="1:7" x14ac:dyDescent="0.25">
      <c r="A668">
        <v>291204236</v>
      </c>
      <c r="B668" t="s">
        <v>17999</v>
      </c>
      <c r="C668" t="s">
        <v>17335</v>
      </c>
      <c r="D668" t="s">
        <v>7596</v>
      </c>
      <c r="E668" t="s">
        <v>7596</v>
      </c>
      <c r="F668" t="s">
        <v>67</v>
      </c>
      <c r="G668" t="s">
        <v>11695</v>
      </c>
    </row>
    <row r="669" spans="1:7" x14ac:dyDescent="0.25">
      <c r="A669">
        <v>291204408</v>
      </c>
      <c r="B669" t="s">
        <v>18000</v>
      </c>
      <c r="C669" t="s">
        <v>17335</v>
      </c>
      <c r="D669" t="s">
        <v>7596</v>
      </c>
      <c r="E669" t="s">
        <v>7596</v>
      </c>
      <c r="F669" t="s">
        <v>67</v>
      </c>
      <c r="G669" t="s">
        <v>11695</v>
      </c>
    </row>
    <row r="670" spans="1:7" x14ac:dyDescent="0.25">
      <c r="A670">
        <v>291204410</v>
      </c>
      <c r="B670" t="s">
        <v>18001</v>
      </c>
      <c r="C670" t="s">
        <v>17335</v>
      </c>
      <c r="D670" t="s">
        <v>7596</v>
      </c>
      <c r="E670" t="s">
        <v>7596</v>
      </c>
      <c r="F670" t="s">
        <v>67</v>
      </c>
      <c r="G670" t="s">
        <v>11695</v>
      </c>
    </row>
    <row r="671" spans="1:7" x14ac:dyDescent="0.25">
      <c r="A671">
        <v>291204412</v>
      </c>
      <c r="B671" t="s">
        <v>18002</v>
      </c>
      <c r="C671" t="s">
        <v>17335</v>
      </c>
      <c r="D671" t="s">
        <v>7596</v>
      </c>
      <c r="E671" t="s">
        <v>7596</v>
      </c>
      <c r="F671" t="s">
        <v>67</v>
      </c>
      <c r="G671" t="s">
        <v>11695</v>
      </c>
    </row>
    <row r="672" spans="1:7" x14ac:dyDescent="0.25">
      <c r="A672">
        <v>291204414</v>
      </c>
      <c r="B672" t="s">
        <v>18003</v>
      </c>
      <c r="C672" t="s">
        <v>17335</v>
      </c>
      <c r="D672" t="s">
        <v>7596</v>
      </c>
      <c r="E672" t="s">
        <v>7596</v>
      </c>
      <c r="F672" t="s">
        <v>67</v>
      </c>
      <c r="G672" t="s">
        <v>11695</v>
      </c>
    </row>
    <row r="673" spans="1:7" x14ac:dyDescent="0.25">
      <c r="A673">
        <v>291204416</v>
      </c>
      <c r="B673" t="s">
        <v>18004</v>
      </c>
      <c r="C673" t="s">
        <v>17335</v>
      </c>
      <c r="D673" t="s">
        <v>7596</v>
      </c>
      <c r="E673" t="s">
        <v>7596</v>
      </c>
      <c r="F673" t="s">
        <v>67</v>
      </c>
      <c r="G673" t="s">
        <v>11695</v>
      </c>
    </row>
    <row r="674" spans="1:7" x14ac:dyDescent="0.25">
      <c r="A674">
        <v>291204418</v>
      </c>
      <c r="B674" t="s">
        <v>18005</v>
      </c>
      <c r="C674" t="s">
        <v>17335</v>
      </c>
      <c r="D674" t="s">
        <v>7596</v>
      </c>
      <c r="E674" t="s">
        <v>7596</v>
      </c>
      <c r="F674" t="s">
        <v>67</v>
      </c>
      <c r="G674" t="s">
        <v>11695</v>
      </c>
    </row>
    <row r="675" spans="1:7" x14ac:dyDescent="0.25">
      <c r="A675">
        <v>291204498</v>
      </c>
      <c r="B675" t="s">
        <v>18006</v>
      </c>
      <c r="C675" t="s">
        <v>17335</v>
      </c>
      <c r="D675" t="s">
        <v>7596</v>
      </c>
      <c r="E675" t="s">
        <v>7596</v>
      </c>
      <c r="F675" t="s">
        <v>67</v>
      </c>
      <c r="G675" t="s">
        <v>11695</v>
      </c>
    </row>
    <row r="676" spans="1:7" x14ac:dyDescent="0.25">
      <c r="A676">
        <v>291204500</v>
      </c>
      <c r="B676" t="s">
        <v>18007</v>
      </c>
      <c r="C676" t="s">
        <v>17335</v>
      </c>
      <c r="D676" t="s">
        <v>7596</v>
      </c>
      <c r="E676" t="s">
        <v>7596</v>
      </c>
      <c r="F676" t="s">
        <v>67</v>
      </c>
      <c r="G676" t="s">
        <v>11695</v>
      </c>
    </row>
    <row r="677" spans="1:7" x14ac:dyDescent="0.25">
      <c r="A677">
        <v>291204502</v>
      </c>
      <c r="B677" t="s">
        <v>18008</v>
      </c>
      <c r="C677" t="s">
        <v>17335</v>
      </c>
      <c r="D677" t="s">
        <v>7596</v>
      </c>
      <c r="E677" t="s">
        <v>7596</v>
      </c>
      <c r="F677" t="s">
        <v>67</v>
      </c>
      <c r="G677" t="s">
        <v>11695</v>
      </c>
    </row>
    <row r="678" spans="1:7" x14ac:dyDescent="0.25">
      <c r="A678">
        <v>291204504</v>
      </c>
      <c r="B678" t="s">
        <v>18009</v>
      </c>
      <c r="C678" t="s">
        <v>17335</v>
      </c>
      <c r="D678" t="s">
        <v>7596</v>
      </c>
      <c r="E678" t="s">
        <v>7596</v>
      </c>
      <c r="F678" t="s">
        <v>67</v>
      </c>
      <c r="G678" t="s">
        <v>11695</v>
      </c>
    </row>
    <row r="679" spans="1:7" x14ac:dyDescent="0.25">
      <c r="A679">
        <v>291204506</v>
      </c>
      <c r="B679" t="s">
        <v>18010</v>
      </c>
      <c r="C679" t="s">
        <v>17335</v>
      </c>
      <c r="D679" t="s">
        <v>7596</v>
      </c>
      <c r="E679" t="s">
        <v>7596</v>
      </c>
      <c r="F679" t="s">
        <v>67</v>
      </c>
      <c r="G679" t="s">
        <v>11695</v>
      </c>
    </row>
    <row r="680" spans="1:7" x14ac:dyDescent="0.25">
      <c r="A680">
        <v>291204508</v>
      </c>
      <c r="B680" t="s">
        <v>18011</v>
      </c>
      <c r="C680" t="s">
        <v>17335</v>
      </c>
      <c r="D680" t="s">
        <v>7596</v>
      </c>
      <c r="E680" t="s">
        <v>7596</v>
      </c>
      <c r="F680" t="s">
        <v>67</v>
      </c>
      <c r="G680" t="s">
        <v>11695</v>
      </c>
    </row>
    <row r="681" spans="1:7" x14ac:dyDescent="0.25">
      <c r="A681">
        <v>291204584</v>
      </c>
      <c r="B681" t="s">
        <v>18012</v>
      </c>
      <c r="C681" t="s">
        <v>17335</v>
      </c>
      <c r="D681" t="s">
        <v>7596</v>
      </c>
      <c r="E681" t="s">
        <v>7596</v>
      </c>
      <c r="F681" t="s">
        <v>67</v>
      </c>
      <c r="G681" t="s">
        <v>11695</v>
      </c>
    </row>
    <row r="682" spans="1:7" x14ac:dyDescent="0.25">
      <c r="A682">
        <v>291204586</v>
      </c>
      <c r="B682" t="s">
        <v>18013</v>
      </c>
      <c r="C682" t="s">
        <v>17335</v>
      </c>
      <c r="D682" t="s">
        <v>7596</v>
      </c>
      <c r="E682" t="s">
        <v>7596</v>
      </c>
      <c r="F682" t="s">
        <v>67</v>
      </c>
      <c r="G682" t="s">
        <v>11695</v>
      </c>
    </row>
    <row r="683" spans="1:7" x14ac:dyDescent="0.25">
      <c r="A683">
        <v>291204588</v>
      </c>
      <c r="B683" t="s">
        <v>18014</v>
      </c>
      <c r="C683" t="s">
        <v>17335</v>
      </c>
      <c r="D683" t="s">
        <v>7596</v>
      </c>
      <c r="E683" t="s">
        <v>7596</v>
      </c>
      <c r="F683" t="s">
        <v>67</v>
      </c>
      <c r="G683" t="s">
        <v>11695</v>
      </c>
    </row>
    <row r="684" spans="1:7" x14ac:dyDescent="0.25">
      <c r="A684">
        <v>291204590</v>
      </c>
      <c r="B684" t="s">
        <v>18015</v>
      </c>
      <c r="C684" t="s">
        <v>17335</v>
      </c>
      <c r="D684" t="s">
        <v>7596</v>
      </c>
      <c r="E684" t="s">
        <v>7596</v>
      </c>
      <c r="F684" t="s">
        <v>67</v>
      </c>
      <c r="G684" t="s">
        <v>11695</v>
      </c>
    </row>
    <row r="685" spans="1:7" x14ac:dyDescent="0.25">
      <c r="A685">
        <v>291204592</v>
      </c>
      <c r="B685" t="s">
        <v>18016</v>
      </c>
      <c r="C685" t="s">
        <v>17335</v>
      </c>
      <c r="D685" t="s">
        <v>7596</v>
      </c>
      <c r="E685" t="s">
        <v>7596</v>
      </c>
      <c r="F685" t="s">
        <v>67</v>
      </c>
      <c r="G685" t="s">
        <v>11695</v>
      </c>
    </row>
    <row r="686" spans="1:7" x14ac:dyDescent="0.25">
      <c r="A686">
        <v>291204594</v>
      </c>
      <c r="B686" t="s">
        <v>18017</v>
      </c>
      <c r="C686" t="s">
        <v>17335</v>
      </c>
      <c r="D686" t="s">
        <v>7596</v>
      </c>
      <c r="E686" t="s">
        <v>7596</v>
      </c>
      <c r="F686" t="s">
        <v>67</v>
      </c>
      <c r="G686" t="s">
        <v>11695</v>
      </c>
    </row>
    <row r="687" spans="1:7" x14ac:dyDescent="0.25">
      <c r="A687">
        <v>291200820</v>
      </c>
      <c r="B687" t="s">
        <v>18018</v>
      </c>
      <c r="C687" t="s">
        <v>17335</v>
      </c>
      <c r="D687" t="s">
        <v>7596</v>
      </c>
      <c r="E687" t="s">
        <v>7596</v>
      </c>
      <c r="F687" t="s">
        <v>67</v>
      </c>
      <c r="G687" t="s">
        <v>11695</v>
      </c>
    </row>
    <row r="688" spans="1:7" x14ac:dyDescent="0.25">
      <c r="A688">
        <v>291200822</v>
      </c>
      <c r="B688" t="s">
        <v>18019</v>
      </c>
      <c r="C688" t="s">
        <v>17335</v>
      </c>
      <c r="D688" t="s">
        <v>7596</v>
      </c>
      <c r="E688" t="s">
        <v>7596</v>
      </c>
      <c r="F688" t="s">
        <v>67</v>
      </c>
      <c r="G688" t="s">
        <v>11695</v>
      </c>
    </row>
    <row r="689" spans="1:7" x14ac:dyDescent="0.25">
      <c r="A689">
        <v>291200824</v>
      </c>
      <c r="B689" t="s">
        <v>18020</v>
      </c>
      <c r="C689" t="s">
        <v>17335</v>
      </c>
      <c r="D689" t="s">
        <v>7596</v>
      </c>
      <c r="E689" t="s">
        <v>7596</v>
      </c>
      <c r="F689" t="s">
        <v>67</v>
      </c>
      <c r="G689" t="s">
        <v>11695</v>
      </c>
    </row>
    <row r="690" spans="1:7" x14ac:dyDescent="0.25">
      <c r="A690">
        <v>291200826</v>
      </c>
      <c r="B690" t="s">
        <v>18021</v>
      </c>
      <c r="C690" t="s">
        <v>17335</v>
      </c>
      <c r="D690" t="s">
        <v>7596</v>
      </c>
      <c r="E690" t="s">
        <v>7596</v>
      </c>
      <c r="F690" t="s">
        <v>67</v>
      </c>
      <c r="G690" t="s">
        <v>11695</v>
      </c>
    </row>
    <row r="691" spans="1:7" x14ac:dyDescent="0.25">
      <c r="A691">
        <v>291200828</v>
      </c>
      <c r="B691" t="s">
        <v>18022</v>
      </c>
      <c r="C691" t="s">
        <v>17335</v>
      </c>
      <c r="D691" t="s">
        <v>7596</v>
      </c>
      <c r="E691" t="s">
        <v>7596</v>
      </c>
      <c r="F691" t="s">
        <v>67</v>
      </c>
      <c r="G691" t="s">
        <v>11695</v>
      </c>
    </row>
    <row r="692" spans="1:7" x14ac:dyDescent="0.25">
      <c r="A692">
        <v>291200830</v>
      </c>
      <c r="B692" t="s">
        <v>18023</v>
      </c>
      <c r="C692" t="s">
        <v>17335</v>
      </c>
      <c r="D692" t="s">
        <v>7596</v>
      </c>
      <c r="E692" t="s">
        <v>7596</v>
      </c>
      <c r="F692" t="s">
        <v>67</v>
      </c>
      <c r="G692" t="s">
        <v>11695</v>
      </c>
    </row>
    <row r="693" spans="1:7" x14ac:dyDescent="0.25">
      <c r="A693">
        <v>291201028</v>
      </c>
      <c r="B693" t="s">
        <v>18024</v>
      </c>
      <c r="C693" t="s">
        <v>17335</v>
      </c>
      <c r="D693" t="s">
        <v>7596</v>
      </c>
      <c r="E693" t="s">
        <v>7596</v>
      </c>
      <c r="F693" t="s">
        <v>67</v>
      </c>
      <c r="G693" t="s">
        <v>11695</v>
      </c>
    </row>
    <row r="694" spans="1:7" x14ac:dyDescent="0.25">
      <c r="A694">
        <v>291201030</v>
      </c>
      <c r="B694" t="s">
        <v>18025</v>
      </c>
      <c r="C694" t="s">
        <v>17335</v>
      </c>
      <c r="D694" t="s">
        <v>7596</v>
      </c>
      <c r="E694" t="s">
        <v>7596</v>
      </c>
      <c r="F694" t="s">
        <v>67</v>
      </c>
      <c r="G694" t="s">
        <v>11695</v>
      </c>
    </row>
    <row r="695" spans="1:7" x14ac:dyDescent="0.25">
      <c r="A695">
        <v>291201032</v>
      </c>
      <c r="B695" t="s">
        <v>18026</v>
      </c>
      <c r="C695" t="s">
        <v>17335</v>
      </c>
      <c r="D695" t="s">
        <v>7596</v>
      </c>
      <c r="E695" t="s">
        <v>7596</v>
      </c>
      <c r="F695" t="s">
        <v>67</v>
      </c>
      <c r="G695" t="s">
        <v>11695</v>
      </c>
    </row>
    <row r="696" spans="1:7" x14ac:dyDescent="0.25">
      <c r="A696">
        <v>291201034</v>
      </c>
      <c r="B696" t="s">
        <v>18027</v>
      </c>
      <c r="C696" t="s">
        <v>17335</v>
      </c>
      <c r="D696" t="s">
        <v>7596</v>
      </c>
      <c r="E696" t="s">
        <v>7596</v>
      </c>
      <c r="F696" t="s">
        <v>67</v>
      </c>
      <c r="G696" t="s">
        <v>11695</v>
      </c>
    </row>
    <row r="697" spans="1:7" x14ac:dyDescent="0.25">
      <c r="A697">
        <v>291201036</v>
      </c>
      <c r="B697" t="s">
        <v>18028</v>
      </c>
      <c r="C697" t="s">
        <v>17335</v>
      </c>
      <c r="D697" t="s">
        <v>7596</v>
      </c>
      <c r="E697" t="s">
        <v>7596</v>
      </c>
      <c r="F697" t="s">
        <v>67</v>
      </c>
      <c r="G697" t="s">
        <v>11695</v>
      </c>
    </row>
    <row r="698" spans="1:7" x14ac:dyDescent="0.25">
      <c r="A698">
        <v>291201038</v>
      </c>
      <c r="B698" t="s">
        <v>18029</v>
      </c>
      <c r="C698" t="s">
        <v>17335</v>
      </c>
      <c r="D698" t="s">
        <v>7596</v>
      </c>
      <c r="E698" t="s">
        <v>7596</v>
      </c>
      <c r="F698" t="s">
        <v>67</v>
      </c>
      <c r="G698" t="s">
        <v>11695</v>
      </c>
    </row>
    <row r="699" spans="1:7" x14ac:dyDescent="0.25">
      <c r="A699">
        <v>291201040</v>
      </c>
      <c r="B699" t="s">
        <v>18030</v>
      </c>
      <c r="C699" t="s">
        <v>17335</v>
      </c>
      <c r="D699" t="s">
        <v>7596</v>
      </c>
      <c r="E699" t="s">
        <v>7596</v>
      </c>
      <c r="F699" t="s">
        <v>67</v>
      </c>
      <c r="G699" t="s">
        <v>11695</v>
      </c>
    </row>
    <row r="700" spans="1:7" x14ac:dyDescent="0.25">
      <c r="A700">
        <v>291201250</v>
      </c>
      <c r="B700" t="s">
        <v>18031</v>
      </c>
      <c r="C700" t="s">
        <v>17335</v>
      </c>
      <c r="D700" t="s">
        <v>7596</v>
      </c>
      <c r="E700" t="s">
        <v>7596</v>
      </c>
      <c r="F700" t="s">
        <v>67</v>
      </c>
      <c r="G700" t="s">
        <v>11695</v>
      </c>
    </row>
    <row r="701" spans="1:7" x14ac:dyDescent="0.25">
      <c r="A701">
        <v>291201252</v>
      </c>
      <c r="B701" t="s">
        <v>18032</v>
      </c>
      <c r="C701" t="s">
        <v>17335</v>
      </c>
      <c r="D701" t="s">
        <v>7596</v>
      </c>
      <c r="E701" t="s">
        <v>7596</v>
      </c>
      <c r="F701" t="s">
        <v>67</v>
      </c>
      <c r="G701" t="s">
        <v>11695</v>
      </c>
    </row>
    <row r="702" spans="1:7" x14ac:dyDescent="0.25">
      <c r="A702">
        <v>291201254</v>
      </c>
      <c r="B702" t="s">
        <v>18033</v>
      </c>
      <c r="C702" t="s">
        <v>17335</v>
      </c>
      <c r="D702" t="s">
        <v>7596</v>
      </c>
      <c r="E702" t="s">
        <v>7596</v>
      </c>
      <c r="F702" t="s">
        <v>67</v>
      </c>
      <c r="G702" t="s">
        <v>11695</v>
      </c>
    </row>
    <row r="703" spans="1:7" x14ac:dyDescent="0.25">
      <c r="A703">
        <v>291201256</v>
      </c>
      <c r="B703" t="s">
        <v>18034</v>
      </c>
      <c r="C703" t="s">
        <v>17335</v>
      </c>
      <c r="D703" t="s">
        <v>7596</v>
      </c>
      <c r="E703" t="s">
        <v>7596</v>
      </c>
      <c r="F703" t="s">
        <v>67</v>
      </c>
      <c r="G703" t="s">
        <v>11695</v>
      </c>
    </row>
    <row r="704" spans="1:7" x14ac:dyDescent="0.25">
      <c r="A704">
        <v>291201258</v>
      </c>
      <c r="B704" t="s">
        <v>18035</v>
      </c>
      <c r="C704" t="s">
        <v>17335</v>
      </c>
      <c r="D704" t="s">
        <v>7596</v>
      </c>
      <c r="E704" t="s">
        <v>7596</v>
      </c>
      <c r="F704" t="s">
        <v>67</v>
      </c>
      <c r="G704" t="s">
        <v>11695</v>
      </c>
    </row>
    <row r="705" spans="1:7" x14ac:dyDescent="0.25">
      <c r="A705">
        <v>291201260</v>
      </c>
      <c r="B705" t="s">
        <v>18036</v>
      </c>
      <c r="C705" t="s">
        <v>17335</v>
      </c>
      <c r="D705" t="s">
        <v>7596</v>
      </c>
      <c r="E705" t="s">
        <v>7596</v>
      </c>
      <c r="F705" t="s">
        <v>67</v>
      </c>
      <c r="G705" t="s">
        <v>11695</v>
      </c>
    </row>
    <row r="706" spans="1:7" x14ac:dyDescent="0.25">
      <c r="A706">
        <v>291201262</v>
      </c>
      <c r="B706" t="s">
        <v>18037</v>
      </c>
      <c r="C706" t="s">
        <v>17335</v>
      </c>
      <c r="D706" t="s">
        <v>7596</v>
      </c>
      <c r="E706" t="s">
        <v>7596</v>
      </c>
      <c r="F706" t="s">
        <v>67</v>
      </c>
      <c r="G706" t="s">
        <v>11695</v>
      </c>
    </row>
    <row r="707" spans="1:7" x14ac:dyDescent="0.25">
      <c r="A707">
        <v>291201582</v>
      </c>
      <c r="B707" t="s">
        <v>18038</v>
      </c>
      <c r="C707" t="s">
        <v>17335</v>
      </c>
      <c r="D707" t="s">
        <v>7596</v>
      </c>
      <c r="E707" t="s">
        <v>7596</v>
      </c>
      <c r="F707" t="s">
        <v>67</v>
      </c>
      <c r="G707" t="s">
        <v>11695</v>
      </c>
    </row>
    <row r="708" spans="1:7" x14ac:dyDescent="0.25">
      <c r="A708">
        <v>291201584</v>
      </c>
      <c r="B708" t="s">
        <v>18039</v>
      </c>
      <c r="C708" t="s">
        <v>17335</v>
      </c>
      <c r="D708" t="s">
        <v>7596</v>
      </c>
      <c r="E708" t="s">
        <v>7596</v>
      </c>
      <c r="F708" t="s">
        <v>67</v>
      </c>
      <c r="G708" t="s">
        <v>11695</v>
      </c>
    </row>
    <row r="709" spans="1:7" x14ac:dyDescent="0.25">
      <c r="A709">
        <v>291201586</v>
      </c>
      <c r="B709" t="s">
        <v>18040</v>
      </c>
      <c r="C709" t="s">
        <v>17335</v>
      </c>
      <c r="D709" t="s">
        <v>7596</v>
      </c>
      <c r="E709" t="s">
        <v>7596</v>
      </c>
      <c r="F709" t="s">
        <v>67</v>
      </c>
      <c r="G709" t="s">
        <v>11695</v>
      </c>
    </row>
    <row r="710" spans="1:7" x14ac:dyDescent="0.25">
      <c r="A710">
        <v>291201588</v>
      </c>
      <c r="B710" t="s">
        <v>18041</v>
      </c>
      <c r="C710" t="s">
        <v>17335</v>
      </c>
      <c r="D710" t="s">
        <v>7596</v>
      </c>
      <c r="E710" t="s">
        <v>7596</v>
      </c>
      <c r="F710" t="s">
        <v>67</v>
      </c>
      <c r="G710" t="s">
        <v>11695</v>
      </c>
    </row>
    <row r="711" spans="1:7" x14ac:dyDescent="0.25">
      <c r="A711">
        <v>291201590</v>
      </c>
      <c r="B711" t="s">
        <v>18042</v>
      </c>
      <c r="C711" t="s">
        <v>17335</v>
      </c>
      <c r="D711" t="s">
        <v>7596</v>
      </c>
      <c r="E711" t="s">
        <v>7596</v>
      </c>
      <c r="F711" t="s">
        <v>67</v>
      </c>
      <c r="G711" t="s">
        <v>11695</v>
      </c>
    </row>
    <row r="712" spans="1:7" x14ac:dyDescent="0.25">
      <c r="A712">
        <v>291201592</v>
      </c>
      <c r="B712" t="s">
        <v>18043</v>
      </c>
      <c r="C712" t="s">
        <v>17335</v>
      </c>
      <c r="D712" t="s">
        <v>7596</v>
      </c>
      <c r="E712" t="s">
        <v>7596</v>
      </c>
      <c r="F712" t="s">
        <v>67</v>
      </c>
      <c r="G712" t="s">
        <v>11695</v>
      </c>
    </row>
    <row r="713" spans="1:7" x14ac:dyDescent="0.25">
      <c r="A713">
        <v>291201594</v>
      </c>
      <c r="B713" t="s">
        <v>18044</v>
      </c>
      <c r="C713" t="s">
        <v>17335</v>
      </c>
      <c r="D713" t="s">
        <v>7596</v>
      </c>
      <c r="E713" t="s">
        <v>7596</v>
      </c>
      <c r="F713" t="s">
        <v>67</v>
      </c>
      <c r="G713" t="s">
        <v>11695</v>
      </c>
    </row>
    <row r="714" spans="1:7" x14ac:dyDescent="0.25">
      <c r="A714">
        <v>291201684</v>
      </c>
      <c r="B714" t="s">
        <v>18045</v>
      </c>
      <c r="C714" t="s">
        <v>17335</v>
      </c>
      <c r="D714" t="s">
        <v>7596</v>
      </c>
      <c r="E714" t="s">
        <v>7596</v>
      </c>
      <c r="F714" t="s">
        <v>67</v>
      </c>
      <c r="G714" t="s">
        <v>11695</v>
      </c>
    </row>
    <row r="715" spans="1:7" x14ac:dyDescent="0.25">
      <c r="A715">
        <v>291201686</v>
      </c>
      <c r="B715" t="s">
        <v>18046</v>
      </c>
      <c r="C715" t="s">
        <v>17335</v>
      </c>
      <c r="D715" t="s">
        <v>7596</v>
      </c>
      <c r="E715" t="s">
        <v>7596</v>
      </c>
      <c r="F715" t="s">
        <v>67</v>
      </c>
      <c r="G715" t="s">
        <v>11695</v>
      </c>
    </row>
    <row r="716" spans="1:7" x14ac:dyDescent="0.25">
      <c r="A716">
        <v>291201688</v>
      </c>
      <c r="B716" t="s">
        <v>18047</v>
      </c>
      <c r="C716" t="s">
        <v>17335</v>
      </c>
      <c r="D716" t="s">
        <v>7596</v>
      </c>
      <c r="E716" t="s">
        <v>7596</v>
      </c>
      <c r="F716" t="s">
        <v>67</v>
      </c>
      <c r="G716" t="s">
        <v>11695</v>
      </c>
    </row>
    <row r="717" spans="1:7" x14ac:dyDescent="0.25">
      <c r="A717">
        <v>291201690</v>
      </c>
      <c r="B717" t="s">
        <v>18048</v>
      </c>
      <c r="C717" t="s">
        <v>17335</v>
      </c>
      <c r="D717" t="s">
        <v>7596</v>
      </c>
      <c r="E717" t="s">
        <v>7596</v>
      </c>
      <c r="F717" t="s">
        <v>67</v>
      </c>
      <c r="G717" t="s">
        <v>11695</v>
      </c>
    </row>
    <row r="718" spans="1:7" x14ac:dyDescent="0.25">
      <c r="A718">
        <v>291201692</v>
      </c>
      <c r="B718" t="s">
        <v>18049</v>
      </c>
      <c r="C718" t="s">
        <v>17335</v>
      </c>
      <c r="D718" t="s">
        <v>7596</v>
      </c>
      <c r="E718" t="s">
        <v>7596</v>
      </c>
      <c r="F718" t="s">
        <v>67</v>
      </c>
      <c r="G718" t="s">
        <v>11695</v>
      </c>
    </row>
    <row r="719" spans="1:7" x14ac:dyDescent="0.25">
      <c r="A719">
        <v>291201694</v>
      </c>
      <c r="B719" t="s">
        <v>18050</v>
      </c>
      <c r="C719" t="s">
        <v>17335</v>
      </c>
      <c r="D719" t="s">
        <v>7596</v>
      </c>
      <c r="E719" t="s">
        <v>7596</v>
      </c>
      <c r="F719" t="s">
        <v>67</v>
      </c>
      <c r="G719" t="s">
        <v>11695</v>
      </c>
    </row>
    <row r="720" spans="1:7" x14ac:dyDescent="0.25">
      <c r="A720">
        <v>291201696</v>
      </c>
      <c r="B720" t="s">
        <v>18051</v>
      </c>
      <c r="C720" t="s">
        <v>17335</v>
      </c>
      <c r="D720" t="s">
        <v>7596</v>
      </c>
      <c r="E720" t="s">
        <v>7596</v>
      </c>
      <c r="F720" t="s">
        <v>67</v>
      </c>
      <c r="G720" t="s">
        <v>11695</v>
      </c>
    </row>
    <row r="721" spans="1:7" x14ac:dyDescent="0.25">
      <c r="A721">
        <v>291201890</v>
      </c>
      <c r="B721" t="s">
        <v>18052</v>
      </c>
      <c r="C721" t="s">
        <v>17335</v>
      </c>
      <c r="D721" t="s">
        <v>7596</v>
      </c>
      <c r="E721" t="s">
        <v>7596</v>
      </c>
      <c r="F721" t="s">
        <v>67</v>
      </c>
      <c r="G721" t="s">
        <v>11695</v>
      </c>
    </row>
    <row r="722" spans="1:7" x14ac:dyDescent="0.25">
      <c r="A722">
        <v>291201892</v>
      </c>
      <c r="B722" t="s">
        <v>18053</v>
      </c>
      <c r="C722" t="s">
        <v>17335</v>
      </c>
      <c r="D722" t="s">
        <v>7596</v>
      </c>
      <c r="E722" t="s">
        <v>7596</v>
      </c>
      <c r="F722" t="s">
        <v>67</v>
      </c>
      <c r="G722" t="s">
        <v>11695</v>
      </c>
    </row>
    <row r="723" spans="1:7" x14ac:dyDescent="0.25">
      <c r="A723">
        <v>291201894</v>
      </c>
      <c r="B723" t="s">
        <v>18054</v>
      </c>
      <c r="C723" t="s">
        <v>17335</v>
      </c>
      <c r="D723" t="s">
        <v>7596</v>
      </c>
      <c r="E723" t="s">
        <v>7596</v>
      </c>
      <c r="F723" t="s">
        <v>67</v>
      </c>
      <c r="G723" t="s">
        <v>11695</v>
      </c>
    </row>
    <row r="724" spans="1:7" x14ac:dyDescent="0.25">
      <c r="A724">
        <v>291201896</v>
      </c>
      <c r="B724" t="s">
        <v>18055</v>
      </c>
      <c r="C724" t="s">
        <v>17335</v>
      </c>
      <c r="D724" t="s">
        <v>7596</v>
      </c>
      <c r="E724" t="s">
        <v>7596</v>
      </c>
      <c r="F724" t="s">
        <v>67</v>
      </c>
      <c r="G724" t="s">
        <v>11695</v>
      </c>
    </row>
    <row r="725" spans="1:7" x14ac:dyDescent="0.25">
      <c r="A725">
        <v>291201898</v>
      </c>
      <c r="B725" t="s">
        <v>18056</v>
      </c>
      <c r="C725" t="s">
        <v>17335</v>
      </c>
      <c r="D725" t="s">
        <v>7596</v>
      </c>
      <c r="E725" t="s">
        <v>7596</v>
      </c>
      <c r="F725" t="s">
        <v>67</v>
      </c>
      <c r="G725" t="s">
        <v>11695</v>
      </c>
    </row>
    <row r="726" spans="1:7" x14ac:dyDescent="0.25">
      <c r="A726">
        <v>291201900</v>
      </c>
      <c r="B726" t="s">
        <v>18057</v>
      </c>
      <c r="C726" t="s">
        <v>17335</v>
      </c>
      <c r="D726" t="s">
        <v>7596</v>
      </c>
      <c r="E726" t="s">
        <v>7596</v>
      </c>
      <c r="F726" t="s">
        <v>67</v>
      </c>
      <c r="G726" t="s">
        <v>11695</v>
      </c>
    </row>
    <row r="727" spans="1:7" x14ac:dyDescent="0.25">
      <c r="A727">
        <v>291202098</v>
      </c>
      <c r="B727" t="s">
        <v>18058</v>
      </c>
      <c r="C727" t="s">
        <v>17335</v>
      </c>
      <c r="D727" t="s">
        <v>7596</v>
      </c>
      <c r="E727" t="s">
        <v>7596</v>
      </c>
      <c r="F727" t="s">
        <v>67</v>
      </c>
      <c r="G727" t="s">
        <v>11695</v>
      </c>
    </row>
    <row r="728" spans="1:7" x14ac:dyDescent="0.25">
      <c r="A728">
        <v>291202100</v>
      </c>
      <c r="B728" t="s">
        <v>18059</v>
      </c>
      <c r="C728" t="s">
        <v>17335</v>
      </c>
      <c r="D728" t="s">
        <v>7596</v>
      </c>
      <c r="E728" t="s">
        <v>7596</v>
      </c>
      <c r="F728" t="s">
        <v>67</v>
      </c>
      <c r="G728" t="s">
        <v>11695</v>
      </c>
    </row>
    <row r="729" spans="1:7" x14ac:dyDescent="0.25">
      <c r="A729">
        <v>291202102</v>
      </c>
      <c r="B729" t="s">
        <v>18060</v>
      </c>
      <c r="C729" t="s">
        <v>17335</v>
      </c>
      <c r="D729" t="s">
        <v>7596</v>
      </c>
      <c r="E729" t="s">
        <v>7596</v>
      </c>
      <c r="F729" t="s">
        <v>67</v>
      </c>
      <c r="G729" t="s">
        <v>11695</v>
      </c>
    </row>
    <row r="730" spans="1:7" x14ac:dyDescent="0.25">
      <c r="A730">
        <v>291202104</v>
      </c>
      <c r="B730" t="s">
        <v>18061</v>
      </c>
      <c r="C730" t="s">
        <v>17335</v>
      </c>
      <c r="D730" t="s">
        <v>7596</v>
      </c>
      <c r="E730" t="s">
        <v>7596</v>
      </c>
      <c r="F730" t="s">
        <v>67</v>
      </c>
      <c r="G730" t="s">
        <v>11695</v>
      </c>
    </row>
    <row r="731" spans="1:7" x14ac:dyDescent="0.25">
      <c r="A731">
        <v>291202106</v>
      </c>
      <c r="B731" t="s">
        <v>18062</v>
      </c>
      <c r="C731" t="s">
        <v>17335</v>
      </c>
      <c r="D731" t="s">
        <v>7596</v>
      </c>
      <c r="E731" t="s">
        <v>7596</v>
      </c>
      <c r="F731" t="s">
        <v>67</v>
      </c>
      <c r="G731" t="s">
        <v>11695</v>
      </c>
    </row>
    <row r="732" spans="1:7" x14ac:dyDescent="0.25">
      <c r="A732">
        <v>291202108</v>
      </c>
      <c r="B732" t="s">
        <v>18063</v>
      </c>
      <c r="C732" t="s">
        <v>17335</v>
      </c>
      <c r="D732" t="s">
        <v>7596</v>
      </c>
      <c r="E732" t="s">
        <v>7596</v>
      </c>
      <c r="F732" t="s">
        <v>67</v>
      </c>
      <c r="G732" t="s">
        <v>11695</v>
      </c>
    </row>
    <row r="733" spans="1:7" x14ac:dyDescent="0.25">
      <c r="A733">
        <v>291202294</v>
      </c>
      <c r="B733" t="s">
        <v>18064</v>
      </c>
      <c r="C733" t="s">
        <v>17335</v>
      </c>
      <c r="D733" t="s">
        <v>7596</v>
      </c>
      <c r="E733" t="s">
        <v>7596</v>
      </c>
      <c r="F733" t="s">
        <v>67</v>
      </c>
      <c r="G733" t="s">
        <v>11695</v>
      </c>
    </row>
    <row r="734" spans="1:7" x14ac:dyDescent="0.25">
      <c r="A734">
        <v>291202296</v>
      </c>
      <c r="B734" t="s">
        <v>18065</v>
      </c>
      <c r="C734" t="s">
        <v>17335</v>
      </c>
      <c r="D734" t="s">
        <v>7596</v>
      </c>
      <c r="E734" t="s">
        <v>7596</v>
      </c>
      <c r="F734" t="s">
        <v>67</v>
      </c>
      <c r="G734" t="s">
        <v>11695</v>
      </c>
    </row>
    <row r="735" spans="1:7" x14ac:dyDescent="0.25">
      <c r="A735">
        <v>291202298</v>
      </c>
      <c r="B735" t="s">
        <v>18066</v>
      </c>
      <c r="C735" t="s">
        <v>17335</v>
      </c>
      <c r="D735" t="s">
        <v>7596</v>
      </c>
      <c r="E735" t="s">
        <v>7596</v>
      </c>
      <c r="F735" t="s">
        <v>67</v>
      </c>
      <c r="G735" t="s">
        <v>11695</v>
      </c>
    </row>
    <row r="736" spans="1:7" x14ac:dyDescent="0.25">
      <c r="A736">
        <v>291202300</v>
      </c>
      <c r="B736" t="s">
        <v>18067</v>
      </c>
      <c r="C736" t="s">
        <v>17335</v>
      </c>
      <c r="D736" t="s">
        <v>7596</v>
      </c>
      <c r="E736" t="s">
        <v>7596</v>
      </c>
      <c r="F736" t="s">
        <v>67</v>
      </c>
      <c r="G736" t="s">
        <v>11695</v>
      </c>
    </row>
    <row r="737" spans="1:7" x14ac:dyDescent="0.25">
      <c r="A737">
        <v>291202302</v>
      </c>
      <c r="B737" t="s">
        <v>18068</v>
      </c>
      <c r="C737" t="s">
        <v>17335</v>
      </c>
      <c r="D737" t="s">
        <v>7596</v>
      </c>
      <c r="E737" t="s">
        <v>7596</v>
      </c>
      <c r="F737" t="s">
        <v>67</v>
      </c>
      <c r="G737" t="s">
        <v>11695</v>
      </c>
    </row>
    <row r="738" spans="1:7" x14ac:dyDescent="0.25">
      <c r="A738">
        <v>291202304</v>
      </c>
      <c r="B738" t="s">
        <v>18069</v>
      </c>
      <c r="C738" t="s">
        <v>17335</v>
      </c>
      <c r="D738" t="s">
        <v>7596</v>
      </c>
      <c r="E738" t="s">
        <v>7596</v>
      </c>
      <c r="F738" t="s">
        <v>67</v>
      </c>
      <c r="G738" t="s">
        <v>11695</v>
      </c>
    </row>
    <row r="739" spans="1:7" x14ac:dyDescent="0.25">
      <c r="A739">
        <v>291202352</v>
      </c>
      <c r="B739" t="s">
        <v>18070</v>
      </c>
      <c r="C739" t="s">
        <v>17335</v>
      </c>
      <c r="D739" t="s">
        <v>7596</v>
      </c>
      <c r="E739" t="s">
        <v>7596</v>
      </c>
      <c r="F739" t="s">
        <v>67</v>
      </c>
      <c r="G739" t="s">
        <v>11695</v>
      </c>
    </row>
    <row r="740" spans="1:7" x14ac:dyDescent="0.25">
      <c r="A740">
        <v>291202354</v>
      </c>
      <c r="B740" t="s">
        <v>18071</v>
      </c>
      <c r="C740" t="s">
        <v>17335</v>
      </c>
      <c r="D740" t="s">
        <v>7596</v>
      </c>
      <c r="E740" t="s">
        <v>7596</v>
      </c>
      <c r="F740" t="s">
        <v>67</v>
      </c>
      <c r="G740" t="s">
        <v>11695</v>
      </c>
    </row>
    <row r="741" spans="1:7" x14ac:dyDescent="0.25">
      <c r="A741">
        <v>291202356</v>
      </c>
      <c r="B741" t="s">
        <v>18072</v>
      </c>
      <c r="C741" t="s">
        <v>17335</v>
      </c>
      <c r="D741" t="s">
        <v>7596</v>
      </c>
      <c r="E741" t="s">
        <v>7596</v>
      </c>
      <c r="F741" t="s">
        <v>67</v>
      </c>
      <c r="G741" t="s">
        <v>11695</v>
      </c>
    </row>
    <row r="742" spans="1:7" x14ac:dyDescent="0.25">
      <c r="A742">
        <v>291202358</v>
      </c>
      <c r="B742" t="s">
        <v>18073</v>
      </c>
      <c r="C742" t="s">
        <v>17335</v>
      </c>
      <c r="D742" t="s">
        <v>7596</v>
      </c>
      <c r="E742" t="s">
        <v>7596</v>
      </c>
      <c r="F742" t="s">
        <v>67</v>
      </c>
      <c r="G742" t="s">
        <v>11695</v>
      </c>
    </row>
    <row r="743" spans="1:7" x14ac:dyDescent="0.25">
      <c r="A743">
        <v>291202360</v>
      </c>
      <c r="B743" t="s">
        <v>18074</v>
      </c>
      <c r="C743" t="s">
        <v>17335</v>
      </c>
      <c r="D743" t="s">
        <v>7596</v>
      </c>
      <c r="E743" t="s">
        <v>7596</v>
      </c>
      <c r="F743" t="s">
        <v>67</v>
      </c>
      <c r="G743" t="s">
        <v>11695</v>
      </c>
    </row>
    <row r="744" spans="1:7" x14ac:dyDescent="0.25">
      <c r="A744">
        <v>291202362</v>
      </c>
      <c r="B744" t="s">
        <v>18075</v>
      </c>
      <c r="C744" t="s">
        <v>17335</v>
      </c>
      <c r="D744" t="s">
        <v>7596</v>
      </c>
      <c r="E744" t="s">
        <v>7596</v>
      </c>
      <c r="F744" t="s">
        <v>67</v>
      </c>
      <c r="G744" t="s">
        <v>11695</v>
      </c>
    </row>
    <row r="745" spans="1:7" x14ac:dyDescent="0.25">
      <c r="A745">
        <v>291202546</v>
      </c>
      <c r="B745" t="s">
        <v>18076</v>
      </c>
      <c r="C745" t="s">
        <v>17335</v>
      </c>
      <c r="D745" t="s">
        <v>7596</v>
      </c>
      <c r="E745" t="s">
        <v>7596</v>
      </c>
      <c r="F745" t="s">
        <v>67</v>
      </c>
      <c r="G745" t="s">
        <v>11695</v>
      </c>
    </row>
    <row r="746" spans="1:7" x14ac:dyDescent="0.25">
      <c r="A746">
        <v>291202548</v>
      </c>
      <c r="B746" t="s">
        <v>18077</v>
      </c>
      <c r="C746" t="s">
        <v>17335</v>
      </c>
      <c r="D746" t="s">
        <v>7596</v>
      </c>
      <c r="E746" t="s">
        <v>7596</v>
      </c>
      <c r="F746" t="s">
        <v>67</v>
      </c>
      <c r="G746" t="s">
        <v>11695</v>
      </c>
    </row>
    <row r="747" spans="1:7" x14ac:dyDescent="0.25">
      <c r="A747">
        <v>291202550</v>
      </c>
      <c r="B747" t="s">
        <v>18078</v>
      </c>
      <c r="C747" t="s">
        <v>17335</v>
      </c>
      <c r="D747" t="s">
        <v>7596</v>
      </c>
      <c r="E747" t="s">
        <v>7596</v>
      </c>
      <c r="F747" t="s">
        <v>67</v>
      </c>
      <c r="G747" t="s">
        <v>11695</v>
      </c>
    </row>
    <row r="748" spans="1:7" x14ac:dyDescent="0.25">
      <c r="A748">
        <v>291202552</v>
      </c>
      <c r="B748" t="s">
        <v>18079</v>
      </c>
      <c r="C748" t="s">
        <v>17335</v>
      </c>
      <c r="D748" t="s">
        <v>7596</v>
      </c>
      <c r="E748" t="s">
        <v>7596</v>
      </c>
      <c r="F748" t="s">
        <v>67</v>
      </c>
      <c r="G748" t="s">
        <v>11695</v>
      </c>
    </row>
    <row r="749" spans="1:7" x14ac:dyDescent="0.25">
      <c r="A749">
        <v>291202554</v>
      </c>
      <c r="B749" t="s">
        <v>18080</v>
      </c>
      <c r="C749" t="s">
        <v>17335</v>
      </c>
      <c r="D749" t="s">
        <v>7596</v>
      </c>
      <c r="E749" t="s">
        <v>7596</v>
      </c>
      <c r="F749" t="s">
        <v>67</v>
      </c>
      <c r="G749" t="s">
        <v>11695</v>
      </c>
    </row>
    <row r="750" spans="1:7" x14ac:dyDescent="0.25">
      <c r="A750">
        <v>291202556</v>
      </c>
      <c r="B750" t="s">
        <v>18081</v>
      </c>
      <c r="C750" t="s">
        <v>17335</v>
      </c>
      <c r="D750" t="s">
        <v>7596</v>
      </c>
      <c r="E750" t="s">
        <v>7596</v>
      </c>
      <c r="F750" t="s">
        <v>67</v>
      </c>
      <c r="G750" t="s">
        <v>11695</v>
      </c>
    </row>
    <row r="751" spans="1:7" x14ac:dyDescent="0.25">
      <c r="A751">
        <v>291202730</v>
      </c>
      <c r="B751" t="s">
        <v>18082</v>
      </c>
      <c r="C751" t="s">
        <v>17335</v>
      </c>
      <c r="D751" t="s">
        <v>7596</v>
      </c>
      <c r="E751" t="s">
        <v>7596</v>
      </c>
      <c r="F751" t="s">
        <v>67</v>
      </c>
      <c r="G751" t="s">
        <v>11695</v>
      </c>
    </row>
    <row r="752" spans="1:7" x14ac:dyDescent="0.25">
      <c r="A752">
        <v>291202732</v>
      </c>
      <c r="B752" t="s">
        <v>18083</v>
      </c>
      <c r="C752" t="s">
        <v>17335</v>
      </c>
      <c r="D752" t="s">
        <v>7596</v>
      </c>
      <c r="E752" t="s">
        <v>7596</v>
      </c>
      <c r="F752" t="s">
        <v>67</v>
      </c>
      <c r="G752" t="s">
        <v>11695</v>
      </c>
    </row>
    <row r="753" spans="1:7" x14ac:dyDescent="0.25">
      <c r="A753">
        <v>291202734</v>
      </c>
      <c r="B753" t="s">
        <v>18084</v>
      </c>
      <c r="C753" t="s">
        <v>17335</v>
      </c>
      <c r="D753" t="s">
        <v>7596</v>
      </c>
      <c r="E753" t="s">
        <v>7596</v>
      </c>
      <c r="F753" t="s">
        <v>67</v>
      </c>
      <c r="G753" t="s">
        <v>11695</v>
      </c>
    </row>
    <row r="754" spans="1:7" x14ac:dyDescent="0.25">
      <c r="A754">
        <v>291202736</v>
      </c>
      <c r="B754" t="s">
        <v>18085</v>
      </c>
      <c r="C754" t="s">
        <v>17335</v>
      </c>
      <c r="D754" t="s">
        <v>7596</v>
      </c>
      <c r="E754" t="s">
        <v>7596</v>
      </c>
      <c r="F754" t="s">
        <v>67</v>
      </c>
      <c r="G754" t="s">
        <v>11695</v>
      </c>
    </row>
    <row r="755" spans="1:7" x14ac:dyDescent="0.25">
      <c r="A755">
        <v>291202738</v>
      </c>
      <c r="B755" t="s">
        <v>18086</v>
      </c>
      <c r="C755" t="s">
        <v>17335</v>
      </c>
      <c r="D755" t="s">
        <v>7596</v>
      </c>
      <c r="E755" t="s">
        <v>7596</v>
      </c>
      <c r="F755" t="s">
        <v>67</v>
      </c>
      <c r="G755" t="s">
        <v>11695</v>
      </c>
    </row>
    <row r="756" spans="1:7" x14ac:dyDescent="0.25">
      <c r="A756">
        <v>291202740</v>
      </c>
      <c r="B756" t="s">
        <v>18087</v>
      </c>
      <c r="C756" t="s">
        <v>17335</v>
      </c>
      <c r="D756" t="s">
        <v>7596</v>
      </c>
      <c r="E756" t="s">
        <v>7596</v>
      </c>
      <c r="F756" t="s">
        <v>67</v>
      </c>
      <c r="G756" t="s">
        <v>11695</v>
      </c>
    </row>
    <row r="757" spans="1:7" x14ac:dyDescent="0.25">
      <c r="A757">
        <v>291202922</v>
      </c>
      <c r="B757" t="s">
        <v>18088</v>
      </c>
      <c r="C757" t="s">
        <v>17335</v>
      </c>
      <c r="D757" t="s">
        <v>7596</v>
      </c>
      <c r="E757" t="s">
        <v>7596</v>
      </c>
      <c r="F757" t="s">
        <v>67</v>
      </c>
      <c r="G757" t="s">
        <v>11695</v>
      </c>
    </row>
    <row r="758" spans="1:7" x14ac:dyDescent="0.25">
      <c r="A758">
        <v>291202924</v>
      </c>
      <c r="B758" t="s">
        <v>18089</v>
      </c>
      <c r="C758" t="s">
        <v>17335</v>
      </c>
      <c r="D758" t="s">
        <v>7596</v>
      </c>
      <c r="E758" t="s">
        <v>7596</v>
      </c>
      <c r="F758" t="s">
        <v>67</v>
      </c>
      <c r="G758" t="s">
        <v>11695</v>
      </c>
    </row>
    <row r="759" spans="1:7" x14ac:dyDescent="0.25">
      <c r="A759">
        <v>291202926</v>
      </c>
      <c r="B759" t="s">
        <v>18090</v>
      </c>
      <c r="C759" t="s">
        <v>17335</v>
      </c>
      <c r="D759" t="s">
        <v>7596</v>
      </c>
      <c r="E759" t="s">
        <v>7596</v>
      </c>
      <c r="F759" t="s">
        <v>67</v>
      </c>
      <c r="G759" t="s">
        <v>11695</v>
      </c>
    </row>
    <row r="760" spans="1:7" x14ac:dyDescent="0.25">
      <c r="A760">
        <v>291202928</v>
      </c>
      <c r="B760" t="s">
        <v>18091</v>
      </c>
      <c r="C760" t="s">
        <v>17335</v>
      </c>
      <c r="D760" t="s">
        <v>7596</v>
      </c>
      <c r="E760" t="s">
        <v>7596</v>
      </c>
      <c r="F760" t="s">
        <v>67</v>
      </c>
      <c r="G760" t="s">
        <v>11695</v>
      </c>
    </row>
    <row r="761" spans="1:7" x14ac:dyDescent="0.25">
      <c r="A761">
        <v>291202930</v>
      </c>
      <c r="B761" t="s">
        <v>18092</v>
      </c>
      <c r="C761" t="s">
        <v>17335</v>
      </c>
      <c r="D761" t="s">
        <v>7596</v>
      </c>
      <c r="E761" t="s">
        <v>7596</v>
      </c>
      <c r="F761" t="s">
        <v>67</v>
      </c>
      <c r="G761" t="s">
        <v>11695</v>
      </c>
    </row>
    <row r="762" spans="1:7" x14ac:dyDescent="0.25">
      <c r="A762">
        <v>291202932</v>
      </c>
      <c r="B762" t="s">
        <v>18093</v>
      </c>
      <c r="C762" t="s">
        <v>17335</v>
      </c>
      <c r="D762" t="s">
        <v>7596</v>
      </c>
      <c r="E762" t="s">
        <v>7596</v>
      </c>
      <c r="F762" t="s">
        <v>67</v>
      </c>
      <c r="G762" t="s">
        <v>11695</v>
      </c>
    </row>
    <row r="763" spans="1:7" x14ac:dyDescent="0.25">
      <c r="A763">
        <v>291203096</v>
      </c>
      <c r="B763" t="s">
        <v>18094</v>
      </c>
      <c r="C763" t="s">
        <v>17335</v>
      </c>
      <c r="D763" t="s">
        <v>7596</v>
      </c>
      <c r="E763" t="s">
        <v>7596</v>
      </c>
      <c r="F763" t="s">
        <v>67</v>
      </c>
      <c r="G763" t="s">
        <v>11695</v>
      </c>
    </row>
    <row r="764" spans="1:7" x14ac:dyDescent="0.25">
      <c r="A764">
        <v>291203098</v>
      </c>
      <c r="B764" t="s">
        <v>18095</v>
      </c>
      <c r="C764" t="s">
        <v>17335</v>
      </c>
      <c r="D764" t="s">
        <v>7596</v>
      </c>
      <c r="E764" t="s">
        <v>7596</v>
      </c>
      <c r="F764" t="s">
        <v>67</v>
      </c>
      <c r="G764" t="s">
        <v>11695</v>
      </c>
    </row>
    <row r="765" spans="1:7" x14ac:dyDescent="0.25">
      <c r="A765">
        <v>291203100</v>
      </c>
      <c r="B765" t="s">
        <v>18096</v>
      </c>
      <c r="C765" t="s">
        <v>17335</v>
      </c>
      <c r="D765" t="s">
        <v>7596</v>
      </c>
      <c r="E765" t="s">
        <v>7596</v>
      </c>
      <c r="F765" t="s">
        <v>67</v>
      </c>
      <c r="G765" t="s">
        <v>11695</v>
      </c>
    </row>
    <row r="766" spans="1:7" x14ac:dyDescent="0.25">
      <c r="A766">
        <v>291203102</v>
      </c>
      <c r="B766" t="s">
        <v>18097</v>
      </c>
      <c r="C766" t="s">
        <v>17335</v>
      </c>
      <c r="D766" t="s">
        <v>7596</v>
      </c>
      <c r="E766" t="s">
        <v>7596</v>
      </c>
      <c r="F766" t="s">
        <v>67</v>
      </c>
      <c r="G766" t="s">
        <v>11695</v>
      </c>
    </row>
    <row r="767" spans="1:7" x14ac:dyDescent="0.25">
      <c r="A767">
        <v>291203104</v>
      </c>
      <c r="B767" t="s">
        <v>18098</v>
      </c>
      <c r="C767" t="s">
        <v>17335</v>
      </c>
      <c r="D767" t="s">
        <v>7596</v>
      </c>
      <c r="E767" t="s">
        <v>7596</v>
      </c>
      <c r="F767" t="s">
        <v>67</v>
      </c>
      <c r="G767" t="s">
        <v>11695</v>
      </c>
    </row>
    <row r="768" spans="1:7" x14ac:dyDescent="0.25">
      <c r="A768">
        <v>291203106</v>
      </c>
      <c r="B768" t="s">
        <v>18099</v>
      </c>
      <c r="C768" t="s">
        <v>17335</v>
      </c>
      <c r="D768" t="s">
        <v>7596</v>
      </c>
      <c r="E768" t="s">
        <v>7596</v>
      </c>
      <c r="F768" t="s">
        <v>67</v>
      </c>
      <c r="G768" t="s">
        <v>11695</v>
      </c>
    </row>
    <row r="769" spans="1:7" x14ac:dyDescent="0.25">
      <c r="A769">
        <v>291203108</v>
      </c>
      <c r="B769" t="s">
        <v>18100</v>
      </c>
      <c r="C769" t="s">
        <v>17335</v>
      </c>
      <c r="D769" t="s">
        <v>7596</v>
      </c>
      <c r="E769" t="s">
        <v>7596</v>
      </c>
      <c r="F769" t="s">
        <v>67</v>
      </c>
      <c r="G769" t="s">
        <v>11695</v>
      </c>
    </row>
    <row r="770" spans="1:7" x14ac:dyDescent="0.25">
      <c r="A770">
        <v>291203296</v>
      </c>
      <c r="B770" t="s">
        <v>18101</v>
      </c>
      <c r="C770" t="s">
        <v>17335</v>
      </c>
      <c r="D770" t="s">
        <v>7596</v>
      </c>
      <c r="E770" t="s">
        <v>7596</v>
      </c>
      <c r="F770" t="s">
        <v>67</v>
      </c>
      <c r="G770" t="s">
        <v>11695</v>
      </c>
    </row>
    <row r="771" spans="1:7" x14ac:dyDescent="0.25">
      <c r="A771">
        <v>291203298</v>
      </c>
      <c r="B771" t="s">
        <v>18102</v>
      </c>
      <c r="C771" t="s">
        <v>17335</v>
      </c>
      <c r="D771" t="s">
        <v>7596</v>
      </c>
      <c r="E771" t="s">
        <v>7596</v>
      </c>
      <c r="F771" t="s">
        <v>67</v>
      </c>
      <c r="G771" t="s">
        <v>11695</v>
      </c>
    </row>
    <row r="772" spans="1:7" x14ac:dyDescent="0.25">
      <c r="A772">
        <v>291203300</v>
      </c>
      <c r="B772" t="s">
        <v>18103</v>
      </c>
      <c r="C772" t="s">
        <v>17335</v>
      </c>
      <c r="D772" t="s">
        <v>7596</v>
      </c>
      <c r="E772" t="s">
        <v>7596</v>
      </c>
      <c r="F772" t="s">
        <v>67</v>
      </c>
      <c r="G772" t="s">
        <v>11695</v>
      </c>
    </row>
    <row r="773" spans="1:7" x14ac:dyDescent="0.25">
      <c r="A773">
        <v>291203302</v>
      </c>
      <c r="B773" t="s">
        <v>18104</v>
      </c>
      <c r="C773" t="s">
        <v>17335</v>
      </c>
      <c r="D773" t="s">
        <v>7596</v>
      </c>
      <c r="E773" t="s">
        <v>7596</v>
      </c>
      <c r="F773" t="s">
        <v>67</v>
      </c>
      <c r="G773" t="s">
        <v>11695</v>
      </c>
    </row>
    <row r="774" spans="1:7" x14ac:dyDescent="0.25">
      <c r="A774">
        <v>291203304</v>
      </c>
      <c r="B774" t="s">
        <v>18105</v>
      </c>
      <c r="C774" t="s">
        <v>17335</v>
      </c>
      <c r="D774" t="s">
        <v>7596</v>
      </c>
      <c r="E774" t="s">
        <v>7596</v>
      </c>
      <c r="F774" t="s">
        <v>67</v>
      </c>
      <c r="G774" t="s">
        <v>11695</v>
      </c>
    </row>
    <row r="775" spans="1:7" x14ac:dyDescent="0.25">
      <c r="A775">
        <v>291203306</v>
      </c>
      <c r="B775" t="s">
        <v>18106</v>
      </c>
      <c r="C775" t="s">
        <v>17335</v>
      </c>
      <c r="D775" t="s">
        <v>7596</v>
      </c>
      <c r="E775" t="s">
        <v>7596</v>
      </c>
      <c r="F775" t="s">
        <v>67</v>
      </c>
      <c r="G775" t="s">
        <v>11695</v>
      </c>
    </row>
    <row r="776" spans="1:7" x14ac:dyDescent="0.25">
      <c r="A776">
        <v>291203498</v>
      </c>
      <c r="B776" t="s">
        <v>18107</v>
      </c>
      <c r="C776" t="s">
        <v>17335</v>
      </c>
      <c r="D776" t="s">
        <v>7596</v>
      </c>
      <c r="E776" t="s">
        <v>7596</v>
      </c>
      <c r="F776" t="s">
        <v>67</v>
      </c>
      <c r="G776" t="s">
        <v>11695</v>
      </c>
    </row>
    <row r="777" spans="1:7" x14ac:dyDescent="0.25">
      <c r="A777">
        <v>291203500</v>
      </c>
      <c r="B777" t="s">
        <v>18108</v>
      </c>
      <c r="C777" t="s">
        <v>17335</v>
      </c>
      <c r="D777" t="s">
        <v>7596</v>
      </c>
      <c r="E777" t="s">
        <v>7596</v>
      </c>
      <c r="F777" t="s">
        <v>67</v>
      </c>
      <c r="G777" t="s">
        <v>11695</v>
      </c>
    </row>
    <row r="778" spans="1:7" x14ac:dyDescent="0.25">
      <c r="A778">
        <v>291203502</v>
      </c>
      <c r="B778" t="s">
        <v>18109</v>
      </c>
      <c r="C778" t="s">
        <v>17335</v>
      </c>
      <c r="D778" t="s">
        <v>7596</v>
      </c>
      <c r="E778" t="s">
        <v>7596</v>
      </c>
      <c r="F778" t="s">
        <v>67</v>
      </c>
      <c r="G778" t="s">
        <v>11695</v>
      </c>
    </row>
    <row r="779" spans="1:7" x14ac:dyDescent="0.25">
      <c r="A779">
        <v>291203504</v>
      </c>
      <c r="B779" t="s">
        <v>18110</v>
      </c>
      <c r="C779" t="s">
        <v>17335</v>
      </c>
      <c r="D779" t="s">
        <v>7596</v>
      </c>
      <c r="E779" t="s">
        <v>7596</v>
      </c>
      <c r="F779" t="s">
        <v>67</v>
      </c>
      <c r="G779" t="s">
        <v>11695</v>
      </c>
    </row>
    <row r="780" spans="1:7" x14ac:dyDescent="0.25">
      <c r="A780">
        <v>291203506</v>
      </c>
      <c r="B780" t="s">
        <v>18111</v>
      </c>
      <c r="C780" t="s">
        <v>17335</v>
      </c>
      <c r="D780" t="s">
        <v>7596</v>
      </c>
      <c r="E780" t="s">
        <v>7596</v>
      </c>
      <c r="F780" t="s">
        <v>67</v>
      </c>
      <c r="G780" t="s">
        <v>11695</v>
      </c>
    </row>
    <row r="781" spans="1:7" x14ac:dyDescent="0.25">
      <c r="A781">
        <v>291203508</v>
      </c>
      <c r="B781" t="s">
        <v>18112</v>
      </c>
      <c r="C781" t="s">
        <v>17335</v>
      </c>
      <c r="D781" t="s">
        <v>7596</v>
      </c>
      <c r="E781" t="s">
        <v>7596</v>
      </c>
      <c r="F781" t="s">
        <v>67</v>
      </c>
      <c r="G781" t="s">
        <v>11695</v>
      </c>
    </row>
    <row r="782" spans="1:7" x14ac:dyDescent="0.25">
      <c r="A782">
        <v>291203948</v>
      </c>
      <c r="B782" t="s">
        <v>18113</v>
      </c>
      <c r="C782" t="s">
        <v>17335</v>
      </c>
      <c r="D782" t="s">
        <v>7596</v>
      </c>
      <c r="E782" t="s">
        <v>7596</v>
      </c>
      <c r="F782" t="s">
        <v>67</v>
      </c>
      <c r="G782" t="s">
        <v>11695</v>
      </c>
    </row>
    <row r="783" spans="1:7" x14ac:dyDescent="0.25">
      <c r="A783">
        <v>291203950</v>
      </c>
      <c r="B783" t="s">
        <v>18114</v>
      </c>
      <c r="C783" t="s">
        <v>17335</v>
      </c>
      <c r="D783" t="s">
        <v>7596</v>
      </c>
      <c r="E783" t="s">
        <v>7596</v>
      </c>
      <c r="F783" t="s">
        <v>67</v>
      </c>
      <c r="G783" t="s">
        <v>11695</v>
      </c>
    </row>
    <row r="784" spans="1:7" x14ac:dyDescent="0.25">
      <c r="A784">
        <v>291203952</v>
      </c>
      <c r="B784" t="s">
        <v>18115</v>
      </c>
      <c r="C784" t="s">
        <v>17335</v>
      </c>
      <c r="D784" t="s">
        <v>7596</v>
      </c>
      <c r="E784" t="s">
        <v>7596</v>
      </c>
      <c r="F784" t="s">
        <v>67</v>
      </c>
      <c r="G784" t="s">
        <v>11695</v>
      </c>
    </row>
    <row r="785" spans="1:7" x14ac:dyDescent="0.25">
      <c r="A785">
        <v>291203954</v>
      </c>
      <c r="B785" t="s">
        <v>18116</v>
      </c>
      <c r="C785" t="s">
        <v>17335</v>
      </c>
      <c r="D785" t="s">
        <v>7596</v>
      </c>
      <c r="E785" t="s">
        <v>7596</v>
      </c>
      <c r="F785" t="s">
        <v>67</v>
      </c>
      <c r="G785" t="s">
        <v>11695</v>
      </c>
    </row>
    <row r="786" spans="1:7" x14ac:dyDescent="0.25">
      <c r="A786">
        <v>291203956</v>
      </c>
      <c r="B786" t="s">
        <v>18117</v>
      </c>
      <c r="C786" t="s">
        <v>17335</v>
      </c>
      <c r="D786" t="s">
        <v>7596</v>
      </c>
      <c r="E786" t="s">
        <v>7596</v>
      </c>
      <c r="F786" t="s">
        <v>67</v>
      </c>
      <c r="G786" t="s">
        <v>11695</v>
      </c>
    </row>
    <row r="787" spans="1:7" x14ac:dyDescent="0.25">
      <c r="A787">
        <v>291203958</v>
      </c>
      <c r="B787" t="s">
        <v>18118</v>
      </c>
      <c r="C787" t="s">
        <v>17335</v>
      </c>
      <c r="D787" t="s">
        <v>7596</v>
      </c>
      <c r="E787" t="s">
        <v>7596</v>
      </c>
      <c r="F787" t="s">
        <v>67</v>
      </c>
      <c r="G787" t="s">
        <v>11695</v>
      </c>
    </row>
    <row r="788" spans="1:7" x14ac:dyDescent="0.25">
      <c r="A788">
        <v>291204050</v>
      </c>
      <c r="B788" t="s">
        <v>18119</v>
      </c>
      <c r="C788" t="s">
        <v>17335</v>
      </c>
      <c r="D788" t="s">
        <v>7596</v>
      </c>
      <c r="E788" t="s">
        <v>7596</v>
      </c>
      <c r="F788" t="s">
        <v>67</v>
      </c>
      <c r="G788" t="s">
        <v>11695</v>
      </c>
    </row>
    <row r="789" spans="1:7" x14ac:dyDescent="0.25">
      <c r="A789">
        <v>291204052</v>
      </c>
      <c r="B789" t="s">
        <v>18120</v>
      </c>
      <c r="C789" t="s">
        <v>17335</v>
      </c>
      <c r="D789" t="s">
        <v>7596</v>
      </c>
      <c r="E789" t="s">
        <v>7596</v>
      </c>
      <c r="F789" t="s">
        <v>67</v>
      </c>
      <c r="G789" t="s">
        <v>11695</v>
      </c>
    </row>
    <row r="790" spans="1:7" x14ac:dyDescent="0.25">
      <c r="A790">
        <v>291204054</v>
      </c>
      <c r="B790" t="s">
        <v>18121</v>
      </c>
      <c r="C790" t="s">
        <v>17335</v>
      </c>
      <c r="D790" t="s">
        <v>7596</v>
      </c>
      <c r="E790" t="s">
        <v>7596</v>
      </c>
      <c r="F790" t="s">
        <v>67</v>
      </c>
      <c r="G790" t="s">
        <v>11695</v>
      </c>
    </row>
    <row r="791" spans="1:7" x14ac:dyDescent="0.25">
      <c r="A791">
        <v>291204056</v>
      </c>
      <c r="B791" t="s">
        <v>18122</v>
      </c>
      <c r="C791" t="s">
        <v>17335</v>
      </c>
      <c r="D791" t="s">
        <v>7596</v>
      </c>
      <c r="E791" t="s">
        <v>7596</v>
      </c>
      <c r="F791" t="s">
        <v>67</v>
      </c>
      <c r="G791" t="s">
        <v>11695</v>
      </c>
    </row>
    <row r="792" spans="1:7" x14ac:dyDescent="0.25">
      <c r="A792">
        <v>291204058</v>
      </c>
      <c r="B792" t="s">
        <v>18123</v>
      </c>
      <c r="C792" t="s">
        <v>17335</v>
      </c>
      <c r="D792" t="s">
        <v>7596</v>
      </c>
      <c r="E792" t="s">
        <v>7596</v>
      </c>
      <c r="F792" t="s">
        <v>67</v>
      </c>
      <c r="G792" t="s">
        <v>11695</v>
      </c>
    </row>
    <row r="793" spans="1:7" x14ac:dyDescent="0.25">
      <c r="A793">
        <v>291204060</v>
      </c>
      <c r="B793" t="s">
        <v>18124</v>
      </c>
      <c r="C793" t="s">
        <v>17335</v>
      </c>
      <c r="D793" t="s">
        <v>7596</v>
      </c>
      <c r="E793" t="s">
        <v>7596</v>
      </c>
      <c r="F793" t="s">
        <v>67</v>
      </c>
      <c r="G793" t="s">
        <v>11695</v>
      </c>
    </row>
    <row r="794" spans="1:7" x14ac:dyDescent="0.25">
      <c r="A794">
        <v>291204062</v>
      </c>
      <c r="B794" t="s">
        <v>18125</v>
      </c>
      <c r="C794" t="s">
        <v>17335</v>
      </c>
      <c r="D794" t="s">
        <v>7596</v>
      </c>
      <c r="E794" t="s">
        <v>7596</v>
      </c>
      <c r="F794" t="s">
        <v>67</v>
      </c>
      <c r="G794" t="s">
        <v>11695</v>
      </c>
    </row>
    <row r="795" spans="1:7" x14ac:dyDescent="0.25">
      <c r="A795">
        <v>291204140</v>
      </c>
      <c r="B795" t="s">
        <v>18126</v>
      </c>
      <c r="C795" t="s">
        <v>17335</v>
      </c>
      <c r="D795" t="s">
        <v>7596</v>
      </c>
      <c r="E795" t="s">
        <v>7596</v>
      </c>
      <c r="F795" t="s">
        <v>67</v>
      </c>
      <c r="G795" t="s">
        <v>11695</v>
      </c>
    </row>
    <row r="796" spans="1:7" x14ac:dyDescent="0.25">
      <c r="A796">
        <v>291204142</v>
      </c>
      <c r="B796" t="s">
        <v>18127</v>
      </c>
      <c r="C796" t="s">
        <v>17335</v>
      </c>
      <c r="D796" t="s">
        <v>7596</v>
      </c>
      <c r="E796" t="s">
        <v>7596</v>
      </c>
      <c r="F796" t="s">
        <v>67</v>
      </c>
      <c r="G796" t="s">
        <v>11695</v>
      </c>
    </row>
    <row r="797" spans="1:7" x14ac:dyDescent="0.25">
      <c r="A797">
        <v>291204144</v>
      </c>
      <c r="B797" t="s">
        <v>18128</v>
      </c>
      <c r="C797" t="s">
        <v>17335</v>
      </c>
      <c r="D797" t="s">
        <v>7596</v>
      </c>
      <c r="E797" t="s">
        <v>7596</v>
      </c>
      <c r="F797" t="s">
        <v>67</v>
      </c>
      <c r="G797" t="s">
        <v>11695</v>
      </c>
    </row>
    <row r="798" spans="1:7" x14ac:dyDescent="0.25">
      <c r="A798">
        <v>291204146</v>
      </c>
      <c r="B798" t="s">
        <v>18129</v>
      </c>
      <c r="C798" t="s">
        <v>17335</v>
      </c>
      <c r="D798" t="s">
        <v>7596</v>
      </c>
      <c r="E798" t="s">
        <v>7596</v>
      </c>
      <c r="F798" t="s">
        <v>67</v>
      </c>
      <c r="G798" t="s">
        <v>11695</v>
      </c>
    </row>
    <row r="799" spans="1:7" x14ac:dyDescent="0.25">
      <c r="A799">
        <v>291204148</v>
      </c>
      <c r="B799" t="s">
        <v>18130</v>
      </c>
      <c r="C799" t="s">
        <v>17335</v>
      </c>
      <c r="D799" t="s">
        <v>7596</v>
      </c>
      <c r="E799" t="s">
        <v>7596</v>
      </c>
      <c r="F799" t="s">
        <v>67</v>
      </c>
      <c r="G799" t="s">
        <v>11695</v>
      </c>
    </row>
    <row r="800" spans="1:7" x14ac:dyDescent="0.25">
      <c r="A800">
        <v>291204150</v>
      </c>
      <c r="B800" t="s">
        <v>18131</v>
      </c>
      <c r="C800" t="s">
        <v>17335</v>
      </c>
      <c r="D800" t="s">
        <v>7596</v>
      </c>
      <c r="E800" t="s">
        <v>7596</v>
      </c>
      <c r="F800" t="s">
        <v>67</v>
      </c>
      <c r="G800" t="s">
        <v>11695</v>
      </c>
    </row>
    <row r="801" spans="1:7" x14ac:dyDescent="0.25">
      <c r="A801">
        <v>291204238</v>
      </c>
      <c r="B801" t="s">
        <v>18132</v>
      </c>
      <c r="C801" t="s">
        <v>17335</v>
      </c>
      <c r="D801" t="s">
        <v>7596</v>
      </c>
      <c r="E801" t="s">
        <v>7596</v>
      </c>
      <c r="F801" t="s">
        <v>67</v>
      </c>
      <c r="G801" t="s">
        <v>11695</v>
      </c>
    </row>
    <row r="802" spans="1:7" x14ac:dyDescent="0.25">
      <c r="A802">
        <v>291204240</v>
      </c>
      <c r="B802" t="s">
        <v>18133</v>
      </c>
      <c r="C802" t="s">
        <v>17335</v>
      </c>
      <c r="D802" t="s">
        <v>7596</v>
      </c>
      <c r="E802" t="s">
        <v>7596</v>
      </c>
      <c r="F802" t="s">
        <v>67</v>
      </c>
      <c r="G802" t="s">
        <v>11695</v>
      </c>
    </row>
    <row r="803" spans="1:7" x14ac:dyDescent="0.25">
      <c r="A803">
        <v>291204242</v>
      </c>
      <c r="B803" t="s">
        <v>18134</v>
      </c>
      <c r="C803" t="s">
        <v>17335</v>
      </c>
      <c r="D803" t="s">
        <v>7596</v>
      </c>
      <c r="E803" t="s">
        <v>7596</v>
      </c>
      <c r="F803" t="s">
        <v>67</v>
      </c>
      <c r="G803" t="s">
        <v>11695</v>
      </c>
    </row>
    <row r="804" spans="1:7" x14ac:dyDescent="0.25">
      <c r="A804">
        <v>291204244</v>
      </c>
      <c r="B804" t="s">
        <v>18135</v>
      </c>
      <c r="C804" t="s">
        <v>17335</v>
      </c>
      <c r="D804" t="s">
        <v>7596</v>
      </c>
      <c r="E804" t="s">
        <v>7596</v>
      </c>
      <c r="F804" t="s">
        <v>67</v>
      </c>
      <c r="G804" t="s">
        <v>11695</v>
      </c>
    </row>
    <row r="805" spans="1:7" x14ac:dyDescent="0.25">
      <c r="A805">
        <v>291204246</v>
      </c>
      <c r="B805" t="s">
        <v>18136</v>
      </c>
      <c r="C805" t="s">
        <v>17335</v>
      </c>
      <c r="D805" t="s">
        <v>7596</v>
      </c>
      <c r="E805" t="s">
        <v>7596</v>
      </c>
      <c r="F805" t="s">
        <v>67</v>
      </c>
      <c r="G805" t="s">
        <v>11695</v>
      </c>
    </row>
    <row r="806" spans="1:7" x14ac:dyDescent="0.25">
      <c r="A806">
        <v>291204248</v>
      </c>
      <c r="B806" t="s">
        <v>18137</v>
      </c>
      <c r="C806" t="s">
        <v>17335</v>
      </c>
      <c r="D806" t="s">
        <v>7596</v>
      </c>
      <c r="E806" t="s">
        <v>7596</v>
      </c>
      <c r="F806" t="s">
        <v>67</v>
      </c>
      <c r="G806" t="s">
        <v>11695</v>
      </c>
    </row>
    <row r="807" spans="1:7" x14ac:dyDescent="0.25">
      <c r="A807">
        <v>291204322</v>
      </c>
      <c r="B807" t="s">
        <v>18138</v>
      </c>
      <c r="C807" t="s">
        <v>17335</v>
      </c>
      <c r="D807" t="s">
        <v>7596</v>
      </c>
      <c r="E807" t="s">
        <v>7596</v>
      </c>
      <c r="F807" t="s">
        <v>67</v>
      </c>
      <c r="G807" t="s">
        <v>11695</v>
      </c>
    </row>
    <row r="808" spans="1:7" x14ac:dyDescent="0.25">
      <c r="A808">
        <v>291204324</v>
      </c>
      <c r="B808" t="s">
        <v>18139</v>
      </c>
      <c r="C808" t="s">
        <v>17335</v>
      </c>
      <c r="D808" t="s">
        <v>7596</v>
      </c>
      <c r="E808" t="s">
        <v>7596</v>
      </c>
      <c r="F808" t="s">
        <v>67</v>
      </c>
      <c r="G808" t="s">
        <v>11695</v>
      </c>
    </row>
    <row r="809" spans="1:7" x14ac:dyDescent="0.25">
      <c r="A809">
        <v>291204326</v>
      </c>
      <c r="B809" t="s">
        <v>18140</v>
      </c>
      <c r="C809" t="s">
        <v>17335</v>
      </c>
      <c r="D809" t="s">
        <v>7596</v>
      </c>
      <c r="E809" t="s">
        <v>7596</v>
      </c>
      <c r="F809" t="s">
        <v>67</v>
      </c>
      <c r="G809" t="s">
        <v>11695</v>
      </c>
    </row>
    <row r="810" spans="1:7" x14ac:dyDescent="0.25">
      <c r="A810">
        <v>291204328</v>
      </c>
      <c r="B810" t="s">
        <v>18141</v>
      </c>
      <c r="C810" t="s">
        <v>17335</v>
      </c>
      <c r="D810" t="s">
        <v>7596</v>
      </c>
      <c r="E810" t="s">
        <v>7596</v>
      </c>
      <c r="F810" t="s">
        <v>67</v>
      </c>
      <c r="G810" t="s">
        <v>11695</v>
      </c>
    </row>
    <row r="811" spans="1:7" x14ac:dyDescent="0.25">
      <c r="A811">
        <v>291204330</v>
      </c>
      <c r="B811" t="s">
        <v>18142</v>
      </c>
      <c r="C811" t="s">
        <v>17335</v>
      </c>
      <c r="D811" t="s">
        <v>7596</v>
      </c>
      <c r="E811" t="s">
        <v>7596</v>
      </c>
      <c r="F811" t="s">
        <v>67</v>
      </c>
      <c r="G811" t="s">
        <v>11695</v>
      </c>
    </row>
    <row r="812" spans="1:7" x14ac:dyDescent="0.25">
      <c r="A812">
        <v>291204332</v>
      </c>
      <c r="B812" t="s">
        <v>18143</v>
      </c>
      <c r="C812" t="s">
        <v>17335</v>
      </c>
      <c r="D812" t="s">
        <v>7596</v>
      </c>
      <c r="E812" t="s">
        <v>7596</v>
      </c>
      <c r="F812" t="s">
        <v>67</v>
      </c>
      <c r="G812" t="s">
        <v>11695</v>
      </c>
    </row>
    <row r="813" spans="1:7" x14ac:dyDescent="0.25">
      <c r="A813">
        <v>291204420</v>
      </c>
      <c r="B813" t="s">
        <v>18144</v>
      </c>
      <c r="C813" t="s">
        <v>17335</v>
      </c>
      <c r="D813" t="s">
        <v>7596</v>
      </c>
      <c r="E813" t="s">
        <v>7596</v>
      </c>
      <c r="F813" t="s">
        <v>67</v>
      </c>
      <c r="G813" t="s">
        <v>11695</v>
      </c>
    </row>
    <row r="814" spans="1:7" x14ac:dyDescent="0.25">
      <c r="A814">
        <v>291204422</v>
      </c>
      <c r="B814" t="s">
        <v>18145</v>
      </c>
      <c r="C814" t="s">
        <v>17335</v>
      </c>
      <c r="D814" t="s">
        <v>7596</v>
      </c>
      <c r="E814" t="s">
        <v>7596</v>
      </c>
      <c r="F814" t="s">
        <v>67</v>
      </c>
      <c r="G814" t="s">
        <v>11695</v>
      </c>
    </row>
    <row r="815" spans="1:7" x14ac:dyDescent="0.25">
      <c r="A815">
        <v>291204424</v>
      </c>
      <c r="B815" t="s">
        <v>18146</v>
      </c>
      <c r="C815" t="s">
        <v>17335</v>
      </c>
      <c r="D815" t="s">
        <v>7596</v>
      </c>
      <c r="E815" t="s">
        <v>7596</v>
      </c>
      <c r="F815" t="s">
        <v>67</v>
      </c>
      <c r="G815" t="s">
        <v>11695</v>
      </c>
    </row>
    <row r="816" spans="1:7" x14ac:dyDescent="0.25">
      <c r="A816">
        <v>291204426</v>
      </c>
      <c r="B816" t="s">
        <v>18147</v>
      </c>
      <c r="C816" t="s">
        <v>17335</v>
      </c>
      <c r="D816" t="s">
        <v>7596</v>
      </c>
      <c r="E816" t="s">
        <v>7596</v>
      </c>
      <c r="F816" t="s">
        <v>67</v>
      </c>
      <c r="G816" t="s">
        <v>11695</v>
      </c>
    </row>
    <row r="817" spans="1:7" x14ac:dyDescent="0.25">
      <c r="A817">
        <v>291204428</v>
      </c>
      <c r="B817" t="s">
        <v>18148</v>
      </c>
      <c r="C817" t="s">
        <v>17335</v>
      </c>
      <c r="D817" t="s">
        <v>7596</v>
      </c>
      <c r="E817" t="s">
        <v>7596</v>
      </c>
      <c r="F817" t="s">
        <v>67</v>
      </c>
      <c r="G817" t="s">
        <v>11695</v>
      </c>
    </row>
    <row r="818" spans="1:7" x14ac:dyDescent="0.25">
      <c r="A818">
        <v>291204430</v>
      </c>
      <c r="B818" t="s">
        <v>18149</v>
      </c>
      <c r="C818" t="s">
        <v>17335</v>
      </c>
      <c r="D818" t="s">
        <v>7596</v>
      </c>
      <c r="E818" t="s">
        <v>7596</v>
      </c>
      <c r="F818" t="s">
        <v>67</v>
      </c>
      <c r="G818" t="s">
        <v>11695</v>
      </c>
    </row>
    <row r="819" spans="1:7" x14ac:dyDescent="0.25">
      <c r="A819">
        <v>291204596</v>
      </c>
      <c r="B819" t="s">
        <v>18150</v>
      </c>
      <c r="C819" t="s">
        <v>17335</v>
      </c>
      <c r="D819" t="s">
        <v>7596</v>
      </c>
      <c r="E819" t="s">
        <v>7596</v>
      </c>
      <c r="F819" t="s">
        <v>67</v>
      </c>
      <c r="G819" t="s">
        <v>11695</v>
      </c>
    </row>
    <row r="820" spans="1:7" x14ac:dyDescent="0.25">
      <c r="A820">
        <v>291204598</v>
      </c>
      <c r="B820" t="s">
        <v>18151</v>
      </c>
      <c r="C820" t="s">
        <v>17335</v>
      </c>
      <c r="D820" t="s">
        <v>7596</v>
      </c>
      <c r="E820" t="s">
        <v>7596</v>
      </c>
      <c r="F820" t="s">
        <v>67</v>
      </c>
      <c r="G820" t="s">
        <v>11695</v>
      </c>
    </row>
    <row r="821" spans="1:7" x14ac:dyDescent="0.25">
      <c r="A821">
        <v>291204600</v>
      </c>
      <c r="B821" t="s">
        <v>18152</v>
      </c>
      <c r="C821" t="s">
        <v>17335</v>
      </c>
      <c r="D821" t="s">
        <v>7596</v>
      </c>
      <c r="E821" t="s">
        <v>7596</v>
      </c>
      <c r="F821" t="s">
        <v>67</v>
      </c>
      <c r="G821" t="s">
        <v>11695</v>
      </c>
    </row>
    <row r="822" spans="1:7" x14ac:dyDescent="0.25">
      <c r="A822">
        <v>291204602</v>
      </c>
      <c r="B822" t="s">
        <v>18153</v>
      </c>
      <c r="C822" t="s">
        <v>17335</v>
      </c>
      <c r="D822" t="s">
        <v>7596</v>
      </c>
      <c r="E822" t="s">
        <v>7596</v>
      </c>
      <c r="F822" t="s">
        <v>67</v>
      </c>
      <c r="G822" t="s">
        <v>11695</v>
      </c>
    </row>
    <row r="823" spans="1:7" x14ac:dyDescent="0.25">
      <c r="A823">
        <v>291204604</v>
      </c>
      <c r="B823" t="s">
        <v>18154</v>
      </c>
      <c r="C823" t="s">
        <v>17335</v>
      </c>
      <c r="D823" t="s">
        <v>7596</v>
      </c>
      <c r="E823" t="s">
        <v>7596</v>
      </c>
      <c r="F823" t="s">
        <v>67</v>
      </c>
      <c r="G823" t="s">
        <v>11695</v>
      </c>
    </row>
    <row r="824" spans="1:7" x14ac:dyDescent="0.25">
      <c r="A824">
        <v>291204606</v>
      </c>
      <c r="B824" t="s">
        <v>18155</v>
      </c>
      <c r="C824" t="s">
        <v>17335</v>
      </c>
      <c r="D824" t="s">
        <v>7596</v>
      </c>
      <c r="E824" t="s">
        <v>7596</v>
      </c>
      <c r="F824" t="s">
        <v>67</v>
      </c>
      <c r="G824" t="s">
        <v>11695</v>
      </c>
    </row>
    <row r="825" spans="1:7" x14ac:dyDescent="0.25">
      <c r="A825">
        <v>291200832</v>
      </c>
      <c r="B825" t="s">
        <v>18156</v>
      </c>
      <c r="C825" t="s">
        <v>17335</v>
      </c>
      <c r="D825" t="s">
        <v>7596</v>
      </c>
      <c r="E825" t="s">
        <v>7596</v>
      </c>
      <c r="F825" t="s">
        <v>67</v>
      </c>
      <c r="G825" t="s">
        <v>11695</v>
      </c>
    </row>
    <row r="826" spans="1:7" x14ac:dyDescent="0.25">
      <c r="A826">
        <v>291200834</v>
      </c>
      <c r="B826" t="s">
        <v>18157</v>
      </c>
      <c r="C826" t="s">
        <v>17335</v>
      </c>
      <c r="D826" t="s">
        <v>7596</v>
      </c>
      <c r="E826" t="s">
        <v>7596</v>
      </c>
      <c r="F826" t="s">
        <v>67</v>
      </c>
      <c r="G826" t="s">
        <v>11695</v>
      </c>
    </row>
    <row r="827" spans="1:7" x14ac:dyDescent="0.25">
      <c r="A827">
        <v>291200836</v>
      </c>
      <c r="B827" t="s">
        <v>18158</v>
      </c>
      <c r="C827" t="s">
        <v>17335</v>
      </c>
      <c r="D827" t="s">
        <v>7596</v>
      </c>
      <c r="E827" t="s">
        <v>7596</v>
      </c>
      <c r="F827" t="s">
        <v>67</v>
      </c>
      <c r="G827" t="s">
        <v>11695</v>
      </c>
    </row>
    <row r="828" spans="1:7" x14ac:dyDescent="0.25">
      <c r="A828">
        <v>291200838</v>
      </c>
      <c r="B828" t="s">
        <v>18159</v>
      </c>
      <c r="C828" t="s">
        <v>17335</v>
      </c>
      <c r="D828" t="s">
        <v>7596</v>
      </c>
      <c r="E828" t="s">
        <v>7596</v>
      </c>
      <c r="F828" t="s">
        <v>67</v>
      </c>
      <c r="G828" t="s">
        <v>11695</v>
      </c>
    </row>
    <row r="829" spans="1:7" x14ac:dyDescent="0.25">
      <c r="A829">
        <v>291200840</v>
      </c>
      <c r="B829" t="s">
        <v>18160</v>
      </c>
      <c r="C829" t="s">
        <v>17335</v>
      </c>
      <c r="D829" t="s">
        <v>7596</v>
      </c>
      <c r="E829" t="s">
        <v>7596</v>
      </c>
      <c r="F829" t="s">
        <v>67</v>
      </c>
      <c r="G829" t="s">
        <v>11695</v>
      </c>
    </row>
    <row r="830" spans="1:7" x14ac:dyDescent="0.25">
      <c r="A830">
        <v>291200842</v>
      </c>
      <c r="B830" t="s">
        <v>18161</v>
      </c>
      <c r="C830" t="s">
        <v>17335</v>
      </c>
      <c r="D830" t="s">
        <v>7596</v>
      </c>
      <c r="E830" t="s">
        <v>7596</v>
      </c>
      <c r="F830" t="s">
        <v>67</v>
      </c>
      <c r="G830" t="s">
        <v>11695</v>
      </c>
    </row>
    <row r="831" spans="1:7" x14ac:dyDescent="0.25">
      <c r="A831">
        <v>291201042</v>
      </c>
      <c r="B831" t="s">
        <v>18162</v>
      </c>
      <c r="C831" t="s">
        <v>17335</v>
      </c>
      <c r="D831" t="s">
        <v>7596</v>
      </c>
      <c r="E831" t="s">
        <v>7596</v>
      </c>
      <c r="F831" t="s">
        <v>67</v>
      </c>
      <c r="G831" t="s">
        <v>11695</v>
      </c>
    </row>
    <row r="832" spans="1:7" x14ac:dyDescent="0.25">
      <c r="A832">
        <v>291201044</v>
      </c>
      <c r="B832" t="s">
        <v>18163</v>
      </c>
      <c r="C832" t="s">
        <v>17335</v>
      </c>
      <c r="D832" t="s">
        <v>7596</v>
      </c>
      <c r="E832" t="s">
        <v>7596</v>
      </c>
      <c r="F832" t="s">
        <v>67</v>
      </c>
      <c r="G832" t="s">
        <v>11695</v>
      </c>
    </row>
    <row r="833" spans="1:7" x14ac:dyDescent="0.25">
      <c r="A833">
        <v>291201046</v>
      </c>
      <c r="B833" t="s">
        <v>18164</v>
      </c>
      <c r="C833" t="s">
        <v>17335</v>
      </c>
      <c r="D833" t="s">
        <v>7596</v>
      </c>
      <c r="E833" t="s">
        <v>7596</v>
      </c>
      <c r="F833" t="s">
        <v>67</v>
      </c>
      <c r="G833" t="s">
        <v>11695</v>
      </c>
    </row>
    <row r="834" spans="1:7" x14ac:dyDescent="0.25">
      <c r="A834">
        <v>291201048</v>
      </c>
      <c r="B834" t="s">
        <v>18165</v>
      </c>
      <c r="C834" t="s">
        <v>17335</v>
      </c>
      <c r="D834" t="s">
        <v>7596</v>
      </c>
      <c r="E834" t="s">
        <v>7596</v>
      </c>
      <c r="F834" t="s">
        <v>67</v>
      </c>
      <c r="G834" t="s">
        <v>11695</v>
      </c>
    </row>
    <row r="835" spans="1:7" x14ac:dyDescent="0.25">
      <c r="A835">
        <v>291201050</v>
      </c>
      <c r="B835" t="s">
        <v>18166</v>
      </c>
      <c r="C835" t="s">
        <v>17335</v>
      </c>
      <c r="D835" t="s">
        <v>7596</v>
      </c>
      <c r="E835" t="s">
        <v>7596</v>
      </c>
      <c r="F835" t="s">
        <v>67</v>
      </c>
      <c r="G835" t="s">
        <v>11695</v>
      </c>
    </row>
    <row r="836" spans="1:7" x14ac:dyDescent="0.25">
      <c r="A836">
        <v>291201052</v>
      </c>
      <c r="B836" t="s">
        <v>18167</v>
      </c>
      <c r="C836" t="s">
        <v>17335</v>
      </c>
      <c r="D836" t="s">
        <v>7596</v>
      </c>
      <c r="E836" t="s">
        <v>7596</v>
      </c>
      <c r="F836" t="s">
        <v>67</v>
      </c>
      <c r="G836" t="s">
        <v>11695</v>
      </c>
    </row>
    <row r="837" spans="1:7" x14ac:dyDescent="0.25">
      <c r="A837">
        <v>291201054</v>
      </c>
      <c r="B837" t="s">
        <v>18168</v>
      </c>
      <c r="C837" t="s">
        <v>17335</v>
      </c>
      <c r="D837" t="s">
        <v>7596</v>
      </c>
      <c r="E837" t="s">
        <v>7596</v>
      </c>
      <c r="F837" t="s">
        <v>67</v>
      </c>
      <c r="G837" t="s">
        <v>11695</v>
      </c>
    </row>
    <row r="838" spans="1:7" x14ac:dyDescent="0.25">
      <c r="A838">
        <v>291201266</v>
      </c>
      <c r="B838" t="s">
        <v>18169</v>
      </c>
      <c r="C838" t="s">
        <v>17335</v>
      </c>
      <c r="D838" t="s">
        <v>7596</v>
      </c>
      <c r="E838" t="s">
        <v>7596</v>
      </c>
      <c r="F838" t="s">
        <v>67</v>
      </c>
      <c r="G838" t="s">
        <v>11695</v>
      </c>
    </row>
    <row r="839" spans="1:7" x14ac:dyDescent="0.25">
      <c r="A839">
        <v>291201268</v>
      </c>
      <c r="B839" t="s">
        <v>18170</v>
      </c>
      <c r="C839" t="s">
        <v>17335</v>
      </c>
      <c r="D839" t="s">
        <v>7596</v>
      </c>
      <c r="E839" t="s">
        <v>7596</v>
      </c>
      <c r="F839" t="s">
        <v>67</v>
      </c>
      <c r="G839" t="s">
        <v>11695</v>
      </c>
    </row>
    <row r="840" spans="1:7" x14ac:dyDescent="0.25">
      <c r="A840">
        <v>291201270</v>
      </c>
      <c r="B840" t="s">
        <v>18171</v>
      </c>
      <c r="C840" t="s">
        <v>17335</v>
      </c>
      <c r="D840" t="s">
        <v>7596</v>
      </c>
      <c r="E840" t="s">
        <v>7596</v>
      </c>
      <c r="F840" t="s">
        <v>67</v>
      </c>
      <c r="G840" t="s">
        <v>11695</v>
      </c>
    </row>
    <row r="841" spans="1:7" x14ac:dyDescent="0.25">
      <c r="A841">
        <v>291201272</v>
      </c>
      <c r="B841" t="s">
        <v>18172</v>
      </c>
      <c r="C841" t="s">
        <v>17335</v>
      </c>
      <c r="D841" t="s">
        <v>7596</v>
      </c>
      <c r="E841" t="s">
        <v>7596</v>
      </c>
      <c r="F841" t="s">
        <v>67</v>
      </c>
      <c r="G841" t="s">
        <v>11695</v>
      </c>
    </row>
    <row r="842" spans="1:7" x14ac:dyDescent="0.25">
      <c r="A842">
        <v>291201264</v>
      </c>
      <c r="B842" t="s">
        <v>18173</v>
      </c>
      <c r="C842" t="s">
        <v>17335</v>
      </c>
      <c r="D842" t="s">
        <v>7596</v>
      </c>
      <c r="E842" t="s">
        <v>7596</v>
      </c>
      <c r="F842" t="s">
        <v>67</v>
      </c>
      <c r="G842" t="s">
        <v>11695</v>
      </c>
    </row>
    <row r="843" spans="1:7" x14ac:dyDescent="0.25">
      <c r="A843">
        <v>291201274</v>
      </c>
      <c r="B843" t="s">
        <v>18174</v>
      </c>
      <c r="C843" t="s">
        <v>17335</v>
      </c>
      <c r="D843" t="s">
        <v>7596</v>
      </c>
      <c r="E843" t="s">
        <v>7596</v>
      </c>
      <c r="F843" t="s">
        <v>67</v>
      </c>
      <c r="G843" t="s">
        <v>11695</v>
      </c>
    </row>
    <row r="844" spans="1:7" x14ac:dyDescent="0.25">
      <c r="A844">
        <v>291201276</v>
      </c>
      <c r="B844" t="s">
        <v>18175</v>
      </c>
      <c r="C844" t="s">
        <v>17335</v>
      </c>
      <c r="D844" t="s">
        <v>7596</v>
      </c>
      <c r="E844" t="s">
        <v>7596</v>
      </c>
      <c r="F844" t="s">
        <v>67</v>
      </c>
      <c r="G844" t="s">
        <v>11695</v>
      </c>
    </row>
    <row r="845" spans="1:7" x14ac:dyDescent="0.25">
      <c r="A845">
        <v>291201596</v>
      </c>
      <c r="B845" t="s">
        <v>18176</v>
      </c>
      <c r="C845" t="s">
        <v>17335</v>
      </c>
      <c r="D845" t="s">
        <v>7596</v>
      </c>
      <c r="E845" t="s">
        <v>7596</v>
      </c>
      <c r="F845" t="s">
        <v>67</v>
      </c>
      <c r="G845" t="s">
        <v>11695</v>
      </c>
    </row>
    <row r="846" spans="1:7" x14ac:dyDescent="0.25">
      <c r="A846">
        <v>291201598</v>
      </c>
      <c r="B846" t="s">
        <v>18177</v>
      </c>
      <c r="C846" t="s">
        <v>17335</v>
      </c>
      <c r="D846" t="s">
        <v>7596</v>
      </c>
      <c r="E846" t="s">
        <v>7596</v>
      </c>
      <c r="F846" t="s">
        <v>67</v>
      </c>
      <c r="G846" t="s">
        <v>11695</v>
      </c>
    </row>
    <row r="847" spans="1:7" x14ac:dyDescent="0.25">
      <c r="A847">
        <v>291201600</v>
      </c>
      <c r="B847" t="s">
        <v>18178</v>
      </c>
      <c r="C847" t="s">
        <v>17335</v>
      </c>
      <c r="D847" t="s">
        <v>7596</v>
      </c>
      <c r="E847" t="s">
        <v>7596</v>
      </c>
      <c r="F847" t="s">
        <v>67</v>
      </c>
      <c r="G847" t="s">
        <v>11695</v>
      </c>
    </row>
    <row r="848" spans="1:7" x14ac:dyDescent="0.25">
      <c r="A848">
        <v>291201602</v>
      </c>
      <c r="B848" t="s">
        <v>18179</v>
      </c>
      <c r="C848" t="s">
        <v>17335</v>
      </c>
      <c r="D848" t="s">
        <v>7596</v>
      </c>
      <c r="E848" t="s">
        <v>7596</v>
      </c>
      <c r="F848" t="s">
        <v>67</v>
      </c>
      <c r="G848" t="s">
        <v>11695</v>
      </c>
    </row>
    <row r="849" spans="1:7" x14ac:dyDescent="0.25">
      <c r="A849">
        <v>291201604</v>
      </c>
      <c r="B849" t="s">
        <v>18180</v>
      </c>
      <c r="C849" t="s">
        <v>17335</v>
      </c>
      <c r="D849" t="s">
        <v>7596</v>
      </c>
      <c r="E849" t="s">
        <v>7596</v>
      </c>
      <c r="F849" t="s">
        <v>67</v>
      </c>
      <c r="G849" t="s">
        <v>11695</v>
      </c>
    </row>
    <row r="850" spans="1:7" x14ac:dyDescent="0.25">
      <c r="A850">
        <v>291201606</v>
      </c>
      <c r="B850" t="s">
        <v>18181</v>
      </c>
      <c r="C850" t="s">
        <v>17335</v>
      </c>
      <c r="D850" t="s">
        <v>7596</v>
      </c>
      <c r="E850" t="s">
        <v>7596</v>
      </c>
      <c r="F850" t="s">
        <v>67</v>
      </c>
      <c r="G850" t="s">
        <v>11695</v>
      </c>
    </row>
    <row r="851" spans="1:7" x14ac:dyDescent="0.25">
      <c r="A851">
        <v>291201608</v>
      </c>
      <c r="B851" t="s">
        <v>18182</v>
      </c>
      <c r="C851" t="s">
        <v>17335</v>
      </c>
      <c r="D851" t="s">
        <v>7596</v>
      </c>
      <c r="E851" t="s">
        <v>7596</v>
      </c>
      <c r="F851" t="s">
        <v>67</v>
      </c>
      <c r="G851" t="s">
        <v>11695</v>
      </c>
    </row>
    <row r="852" spans="1:7" x14ac:dyDescent="0.25">
      <c r="A852">
        <v>291201698</v>
      </c>
      <c r="B852" t="s">
        <v>18183</v>
      </c>
      <c r="C852" t="s">
        <v>17335</v>
      </c>
      <c r="D852" t="s">
        <v>7596</v>
      </c>
      <c r="E852" t="s">
        <v>7596</v>
      </c>
      <c r="F852" t="s">
        <v>67</v>
      </c>
      <c r="G852" t="s">
        <v>11695</v>
      </c>
    </row>
    <row r="853" spans="1:7" x14ac:dyDescent="0.25">
      <c r="A853">
        <v>291201700</v>
      </c>
      <c r="B853" t="s">
        <v>18184</v>
      </c>
      <c r="C853" t="s">
        <v>17335</v>
      </c>
      <c r="D853" t="s">
        <v>7596</v>
      </c>
      <c r="E853" t="s">
        <v>7596</v>
      </c>
      <c r="F853" t="s">
        <v>67</v>
      </c>
      <c r="G853" t="s">
        <v>11695</v>
      </c>
    </row>
    <row r="854" spans="1:7" x14ac:dyDescent="0.25">
      <c r="A854">
        <v>291201702</v>
      </c>
      <c r="B854" t="s">
        <v>18185</v>
      </c>
      <c r="C854" t="s">
        <v>17335</v>
      </c>
      <c r="D854" t="s">
        <v>7596</v>
      </c>
      <c r="E854" t="s">
        <v>7596</v>
      </c>
      <c r="F854" t="s">
        <v>67</v>
      </c>
      <c r="G854" t="s">
        <v>11695</v>
      </c>
    </row>
    <row r="855" spans="1:7" x14ac:dyDescent="0.25">
      <c r="A855">
        <v>291201704</v>
      </c>
      <c r="B855" t="s">
        <v>18186</v>
      </c>
      <c r="C855" t="s">
        <v>17335</v>
      </c>
      <c r="D855" t="s">
        <v>7596</v>
      </c>
      <c r="E855" t="s">
        <v>7596</v>
      </c>
      <c r="F855" t="s">
        <v>67</v>
      </c>
      <c r="G855" t="s">
        <v>11695</v>
      </c>
    </row>
    <row r="856" spans="1:7" x14ac:dyDescent="0.25">
      <c r="A856">
        <v>291201706</v>
      </c>
      <c r="B856" t="s">
        <v>18187</v>
      </c>
      <c r="C856" t="s">
        <v>17335</v>
      </c>
      <c r="D856" t="s">
        <v>7596</v>
      </c>
      <c r="E856" t="s">
        <v>7596</v>
      </c>
      <c r="F856" t="s">
        <v>67</v>
      </c>
      <c r="G856" t="s">
        <v>11695</v>
      </c>
    </row>
    <row r="857" spans="1:7" x14ac:dyDescent="0.25">
      <c r="A857">
        <v>291201708</v>
      </c>
      <c r="B857" t="s">
        <v>18188</v>
      </c>
      <c r="C857" t="s">
        <v>17335</v>
      </c>
      <c r="D857" t="s">
        <v>7596</v>
      </c>
      <c r="E857" t="s">
        <v>7596</v>
      </c>
      <c r="F857" t="s">
        <v>67</v>
      </c>
      <c r="G857" t="s">
        <v>11695</v>
      </c>
    </row>
    <row r="858" spans="1:7" x14ac:dyDescent="0.25">
      <c r="A858">
        <v>291201902</v>
      </c>
      <c r="B858" t="s">
        <v>18189</v>
      </c>
      <c r="C858" t="s">
        <v>17335</v>
      </c>
      <c r="D858" t="s">
        <v>7596</v>
      </c>
      <c r="E858" t="s">
        <v>7596</v>
      </c>
      <c r="F858" t="s">
        <v>67</v>
      </c>
      <c r="G858" t="s">
        <v>11695</v>
      </c>
    </row>
    <row r="859" spans="1:7" x14ac:dyDescent="0.25">
      <c r="A859">
        <v>291201904</v>
      </c>
      <c r="B859" t="s">
        <v>18190</v>
      </c>
      <c r="C859" t="s">
        <v>17335</v>
      </c>
      <c r="D859" t="s">
        <v>7596</v>
      </c>
      <c r="E859" t="s">
        <v>7596</v>
      </c>
      <c r="F859" t="s">
        <v>67</v>
      </c>
      <c r="G859" t="s">
        <v>11695</v>
      </c>
    </row>
    <row r="860" spans="1:7" x14ac:dyDescent="0.25">
      <c r="A860">
        <v>291201906</v>
      </c>
      <c r="B860" t="s">
        <v>18191</v>
      </c>
      <c r="C860" t="s">
        <v>17335</v>
      </c>
      <c r="D860" t="s">
        <v>7596</v>
      </c>
      <c r="E860" t="s">
        <v>7596</v>
      </c>
      <c r="F860" t="s">
        <v>67</v>
      </c>
      <c r="G860" t="s">
        <v>11695</v>
      </c>
    </row>
    <row r="861" spans="1:7" x14ac:dyDescent="0.25">
      <c r="A861">
        <v>291201908</v>
      </c>
      <c r="B861" t="s">
        <v>18192</v>
      </c>
      <c r="C861" t="s">
        <v>17335</v>
      </c>
      <c r="D861" t="s">
        <v>7596</v>
      </c>
      <c r="E861" t="s">
        <v>7596</v>
      </c>
      <c r="F861" t="s">
        <v>67</v>
      </c>
      <c r="G861" t="s">
        <v>11695</v>
      </c>
    </row>
    <row r="862" spans="1:7" x14ac:dyDescent="0.25">
      <c r="A862">
        <v>291201910</v>
      </c>
      <c r="B862" t="s">
        <v>18193</v>
      </c>
      <c r="C862" t="s">
        <v>17335</v>
      </c>
      <c r="D862" t="s">
        <v>7596</v>
      </c>
      <c r="E862" t="s">
        <v>7596</v>
      </c>
      <c r="F862" t="s">
        <v>67</v>
      </c>
      <c r="G862" t="s">
        <v>11695</v>
      </c>
    </row>
    <row r="863" spans="1:7" x14ac:dyDescent="0.25">
      <c r="A863">
        <v>291201912</v>
      </c>
      <c r="B863" t="s">
        <v>18194</v>
      </c>
      <c r="C863" t="s">
        <v>17335</v>
      </c>
      <c r="D863" t="s">
        <v>7596</v>
      </c>
      <c r="E863" t="s">
        <v>7596</v>
      </c>
      <c r="F863" t="s">
        <v>67</v>
      </c>
      <c r="G863" t="s">
        <v>11695</v>
      </c>
    </row>
    <row r="864" spans="1:7" x14ac:dyDescent="0.25">
      <c r="A864">
        <v>291202110</v>
      </c>
      <c r="B864" t="s">
        <v>18195</v>
      </c>
      <c r="C864" t="s">
        <v>17335</v>
      </c>
      <c r="D864" t="s">
        <v>7596</v>
      </c>
      <c r="E864" t="s">
        <v>7596</v>
      </c>
      <c r="F864" t="s">
        <v>67</v>
      </c>
      <c r="G864" t="s">
        <v>11695</v>
      </c>
    </row>
    <row r="865" spans="1:7" x14ac:dyDescent="0.25">
      <c r="A865">
        <v>291202112</v>
      </c>
      <c r="B865" t="s">
        <v>18196</v>
      </c>
      <c r="C865" t="s">
        <v>17335</v>
      </c>
      <c r="D865" t="s">
        <v>7596</v>
      </c>
      <c r="E865" t="s">
        <v>7596</v>
      </c>
      <c r="F865" t="s">
        <v>67</v>
      </c>
      <c r="G865" t="s">
        <v>11695</v>
      </c>
    </row>
    <row r="866" spans="1:7" x14ac:dyDescent="0.25">
      <c r="A866">
        <v>291202114</v>
      </c>
      <c r="B866" t="s">
        <v>18197</v>
      </c>
      <c r="C866" t="s">
        <v>17335</v>
      </c>
      <c r="D866" t="s">
        <v>7596</v>
      </c>
      <c r="E866" t="s">
        <v>7596</v>
      </c>
      <c r="F866" t="s">
        <v>67</v>
      </c>
      <c r="G866" t="s">
        <v>11695</v>
      </c>
    </row>
    <row r="867" spans="1:7" x14ac:dyDescent="0.25">
      <c r="A867">
        <v>291202116</v>
      </c>
      <c r="B867" t="s">
        <v>18198</v>
      </c>
      <c r="C867" t="s">
        <v>17335</v>
      </c>
      <c r="D867" t="s">
        <v>7596</v>
      </c>
      <c r="E867" t="s">
        <v>7596</v>
      </c>
      <c r="F867" t="s">
        <v>67</v>
      </c>
      <c r="G867" t="s">
        <v>11695</v>
      </c>
    </row>
    <row r="868" spans="1:7" x14ac:dyDescent="0.25">
      <c r="A868">
        <v>291202118</v>
      </c>
      <c r="B868" t="s">
        <v>18199</v>
      </c>
      <c r="C868" t="s">
        <v>17335</v>
      </c>
      <c r="D868" t="s">
        <v>7596</v>
      </c>
      <c r="E868" t="s">
        <v>7596</v>
      </c>
      <c r="F868" t="s">
        <v>67</v>
      </c>
      <c r="G868" t="s">
        <v>11695</v>
      </c>
    </row>
    <row r="869" spans="1:7" x14ac:dyDescent="0.25">
      <c r="A869">
        <v>291202120</v>
      </c>
      <c r="B869" t="s">
        <v>18200</v>
      </c>
      <c r="C869" t="s">
        <v>17335</v>
      </c>
      <c r="D869" t="s">
        <v>7596</v>
      </c>
      <c r="E869" t="s">
        <v>7596</v>
      </c>
      <c r="F869" t="s">
        <v>67</v>
      </c>
      <c r="G869" t="s">
        <v>11695</v>
      </c>
    </row>
    <row r="870" spans="1:7" x14ac:dyDescent="0.25">
      <c r="A870">
        <v>291202122</v>
      </c>
      <c r="B870" t="s">
        <v>18201</v>
      </c>
      <c r="C870" t="s">
        <v>17335</v>
      </c>
      <c r="D870" t="s">
        <v>7596</v>
      </c>
      <c r="E870" t="s">
        <v>7596</v>
      </c>
      <c r="F870" t="s">
        <v>67</v>
      </c>
      <c r="G870" t="s">
        <v>11695</v>
      </c>
    </row>
    <row r="871" spans="1:7" x14ac:dyDescent="0.25">
      <c r="A871">
        <v>291202306</v>
      </c>
      <c r="B871" t="s">
        <v>18202</v>
      </c>
      <c r="C871" t="s">
        <v>17335</v>
      </c>
      <c r="D871" t="s">
        <v>7596</v>
      </c>
      <c r="E871" t="s">
        <v>7596</v>
      </c>
      <c r="F871" t="s">
        <v>67</v>
      </c>
      <c r="G871" t="s">
        <v>11695</v>
      </c>
    </row>
    <row r="872" spans="1:7" x14ac:dyDescent="0.25">
      <c r="A872">
        <v>291202308</v>
      </c>
      <c r="B872" t="s">
        <v>18203</v>
      </c>
      <c r="C872" t="s">
        <v>17335</v>
      </c>
      <c r="D872" t="s">
        <v>7596</v>
      </c>
      <c r="E872" t="s">
        <v>7596</v>
      </c>
      <c r="F872" t="s">
        <v>67</v>
      </c>
      <c r="G872" t="s">
        <v>11695</v>
      </c>
    </row>
    <row r="873" spans="1:7" x14ac:dyDescent="0.25">
      <c r="A873">
        <v>291202310</v>
      </c>
      <c r="B873" t="s">
        <v>18204</v>
      </c>
      <c r="C873" t="s">
        <v>17335</v>
      </c>
      <c r="D873" t="s">
        <v>7596</v>
      </c>
      <c r="E873" t="s">
        <v>7596</v>
      </c>
      <c r="F873" t="s">
        <v>67</v>
      </c>
      <c r="G873" t="s">
        <v>11695</v>
      </c>
    </row>
    <row r="874" spans="1:7" x14ac:dyDescent="0.25">
      <c r="A874">
        <v>291202312</v>
      </c>
      <c r="B874" t="s">
        <v>18205</v>
      </c>
      <c r="C874" t="s">
        <v>17335</v>
      </c>
      <c r="D874" t="s">
        <v>7596</v>
      </c>
      <c r="E874" t="s">
        <v>7596</v>
      </c>
      <c r="F874" t="s">
        <v>67</v>
      </c>
      <c r="G874" t="s">
        <v>11695</v>
      </c>
    </row>
    <row r="875" spans="1:7" x14ac:dyDescent="0.25">
      <c r="A875">
        <v>291202314</v>
      </c>
      <c r="B875" t="s">
        <v>18206</v>
      </c>
      <c r="C875" t="s">
        <v>17335</v>
      </c>
      <c r="D875" t="s">
        <v>7596</v>
      </c>
      <c r="E875" t="s">
        <v>7596</v>
      </c>
      <c r="F875" t="s">
        <v>67</v>
      </c>
      <c r="G875" t="s">
        <v>11695</v>
      </c>
    </row>
    <row r="876" spans="1:7" x14ac:dyDescent="0.25">
      <c r="A876">
        <v>291202316</v>
      </c>
      <c r="B876" t="s">
        <v>18207</v>
      </c>
      <c r="C876" t="s">
        <v>17335</v>
      </c>
      <c r="D876" t="s">
        <v>7596</v>
      </c>
      <c r="E876" t="s">
        <v>7596</v>
      </c>
      <c r="F876" t="s">
        <v>67</v>
      </c>
      <c r="G876" t="s">
        <v>11695</v>
      </c>
    </row>
    <row r="877" spans="1:7" x14ac:dyDescent="0.25">
      <c r="A877">
        <v>291202364</v>
      </c>
      <c r="B877" t="s">
        <v>18208</v>
      </c>
      <c r="C877" t="s">
        <v>17335</v>
      </c>
      <c r="D877" t="s">
        <v>7596</v>
      </c>
      <c r="E877" t="s">
        <v>7596</v>
      </c>
      <c r="F877" t="s">
        <v>67</v>
      </c>
      <c r="G877" t="s">
        <v>11695</v>
      </c>
    </row>
    <row r="878" spans="1:7" x14ac:dyDescent="0.25">
      <c r="A878">
        <v>291202366</v>
      </c>
      <c r="B878" t="s">
        <v>18209</v>
      </c>
      <c r="C878" t="s">
        <v>17335</v>
      </c>
      <c r="D878" t="s">
        <v>7596</v>
      </c>
      <c r="E878" t="s">
        <v>7596</v>
      </c>
      <c r="F878" t="s">
        <v>67</v>
      </c>
      <c r="G878" t="s">
        <v>11695</v>
      </c>
    </row>
    <row r="879" spans="1:7" x14ac:dyDescent="0.25">
      <c r="A879">
        <v>291202368</v>
      </c>
      <c r="B879" t="s">
        <v>18210</v>
      </c>
      <c r="C879" t="s">
        <v>17335</v>
      </c>
      <c r="D879" t="s">
        <v>7596</v>
      </c>
      <c r="E879" t="s">
        <v>7596</v>
      </c>
      <c r="F879" t="s">
        <v>67</v>
      </c>
      <c r="G879" t="s">
        <v>11695</v>
      </c>
    </row>
    <row r="880" spans="1:7" x14ac:dyDescent="0.25">
      <c r="A880">
        <v>291202370</v>
      </c>
      <c r="B880" t="s">
        <v>18211</v>
      </c>
      <c r="C880" t="s">
        <v>17335</v>
      </c>
      <c r="D880" t="s">
        <v>7596</v>
      </c>
      <c r="E880" t="s">
        <v>7596</v>
      </c>
      <c r="F880" t="s">
        <v>67</v>
      </c>
      <c r="G880" t="s">
        <v>11695</v>
      </c>
    </row>
    <row r="881" spans="1:7" x14ac:dyDescent="0.25">
      <c r="A881">
        <v>291202372</v>
      </c>
      <c r="B881" t="s">
        <v>18212</v>
      </c>
      <c r="C881" t="s">
        <v>17335</v>
      </c>
      <c r="D881" t="s">
        <v>7596</v>
      </c>
      <c r="E881" t="s">
        <v>7596</v>
      </c>
      <c r="F881" t="s">
        <v>67</v>
      </c>
      <c r="G881" t="s">
        <v>11695</v>
      </c>
    </row>
    <row r="882" spans="1:7" x14ac:dyDescent="0.25">
      <c r="A882">
        <v>291202374</v>
      </c>
      <c r="B882" t="s">
        <v>18213</v>
      </c>
      <c r="C882" t="s">
        <v>17335</v>
      </c>
      <c r="D882" t="s">
        <v>7596</v>
      </c>
      <c r="E882" t="s">
        <v>7596</v>
      </c>
      <c r="F882" t="s">
        <v>67</v>
      </c>
      <c r="G882" t="s">
        <v>11695</v>
      </c>
    </row>
    <row r="883" spans="1:7" x14ac:dyDescent="0.25">
      <c r="A883">
        <v>291202558</v>
      </c>
      <c r="B883" t="s">
        <v>18214</v>
      </c>
      <c r="C883" t="s">
        <v>17335</v>
      </c>
      <c r="D883" t="s">
        <v>7596</v>
      </c>
      <c r="E883" t="s">
        <v>7596</v>
      </c>
      <c r="F883" t="s">
        <v>67</v>
      </c>
      <c r="G883" t="s">
        <v>11695</v>
      </c>
    </row>
    <row r="884" spans="1:7" x14ac:dyDescent="0.25">
      <c r="A884">
        <v>291202560</v>
      </c>
      <c r="B884" t="s">
        <v>18215</v>
      </c>
      <c r="C884" t="s">
        <v>17335</v>
      </c>
      <c r="D884" t="s">
        <v>7596</v>
      </c>
      <c r="E884" t="s">
        <v>7596</v>
      </c>
      <c r="F884" t="s">
        <v>67</v>
      </c>
      <c r="G884" t="s">
        <v>11695</v>
      </c>
    </row>
    <row r="885" spans="1:7" x14ac:dyDescent="0.25">
      <c r="A885">
        <v>291202562</v>
      </c>
      <c r="B885" t="s">
        <v>18216</v>
      </c>
      <c r="C885" t="s">
        <v>17335</v>
      </c>
      <c r="D885" t="s">
        <v>7596</v>
      </c>
      <c r="E885" t="s">
        <v>7596</v>
      </c>
      <c r="F885" t="s">
        <v>67</v>
      </c>
      <c r="G885" t="s">
        <v>11695</v>
      </c>
    </row>
    <row r="886" spans="1:7" x14ac:dyDescent="0.25">
      <c r="A886">
        <v>291202564</v>
      </c>
      <c r="B886" t="s">
        <v>18217</v>
      </c>
      <c r="C886" t="s">
        <v>17335</v>
      </c>
      <c r="D886" t="s">
        <v>7596</v>
      </c>
      <c r="E886" t="s">
        <v>7596</v>
      </c>
      <c r="F886" t="s">
        <v>67</v>
      </c>
      <c r="G886" t="s">
        <v>11695</v>
      </c>
    </row>
    <row r="887" spans="1:7" x14ac:dyDescent="0.25">
      <c r="A887">
        <v>291202566</v>
      </c>
      <c r="B887" t="s">
        <v>18218</v>
      </c>
      <c r="C887" t="s">
        <v>17335</v>
      </c>
      <c r="D887" t="s">
        <v>7596</v>
      </c>
      <c r="E887" t="s">
        <v>7596</v>
      </c>
      <c r="F887" t="s">
        <v>67</v>
      </c>
      <c r="G887" t="s">
        <v>11695</v>
      </c>
    </row>
    <row r="888" spans="1:7" x14ac:dyDescent="0.25">
      <c r="A888">
        <v>291202568</v>
      </c>
      <c r="B888" t="s">
        <v>18219</v>
      </c>
      <c r="C888" t="s">
        <v>17335</v>
      </c>
      <c r="D888" t="s">
        <v>7596</v>
      </c>
      <c r="E888" t="s">
        <v>7596</v>
      </c>
      <c r="F888" t="s">
        <v>67</v>
      </c>
      <c r="G888" t="s">
        <v>11695</v>
      </c>
    </row>
    <row r="889" spans="1:7" x14ac:dyDescent="0.25">
      <c r="A889">
        <v>291202742</v>
      </c>
      <c r="B889" t="s">
        <v>18220</v>
      </c>
      <c r="C889" t="s">
        <v>17335</v>
      </c>
      <c r="D889" t="s">
        <v>7596</v>
      </c>
      <c r="E889" t="s">
        <v>7596</v>
      </c>
      <c r="F889" t="s">
        <v>67</v>
      </c>
      <c r="G889" t="s">
        <v>11695</v>
      </c>
    </row>
    <row r="890" spans="1:7" x14ac:dyDescent="0.25">
      <c r="A890">
        <v>291202744</v>
      </c>
      <c r="B890" t="s">
        <v>18221</v>
      </c>
      <c r="C890" t="s">
        <v>17335</v>
      </c>
      <c r="D890" t="s">
        <v>7596</v>
      </c>
      <c r="E890" t="s">
        <v>7596</v>
      </c>
      <c r="F890" t="s">
        <v>67</v>
      </c>
      <c r="G890" t="s">
        <v>11695</v>
      </c>
    </row>
    <row r="891" spans="1:7" x14ac:dyDescent="0.25">
      <c r="A891">
        <v>291202746</v>
      </c>
      <c r="B891" t="s">
        <v>18222</v>
      </c>
      <c r="C891" t="s">
        <v>17335</v>
      </c>
      <c r="D891" t="s">
        <v>7596</v>
      </c>
      <c r="E891" t="s">
        <v>7596</v>
      </c>
      <c r="F891" t="s">
        <v>67</v>
      </c>
      <c r="G891" t="s">
        <v>11695</v>
      </c>
    </row>
    <row r="892" spans="1:7" x14ac:dyDescent="0.25">
      <c r="A892">
        <v>291202748</v>
      </c>
      <c r="B892" t="s">
        <v>18223</v>
      </c>
      <c r="C892" t="s">
        <v>17335</v>
      </c>
      <c r="D892" t="s">
        <v>7596</v>
      </c>
      <c r="E892" t="s">
        <v>7596</v>
      </c>
      <c r="F892" t="s">
        <v>67</v>
      </c>
      <c r="G892" t="s">
        <v>11695</v>
      </c>
    </row>
    <row r="893" spans="1:7" x14ac:dyDescent="0.25">
      <c r="A893">
        <v>291202750</v>
      </c>
      <c r="B893" t="s">
        <v>18224</v>
      </c>
      <c r="C893" t="s">
        <v>17335</v>
      </c>
      <c r="D893" t="s">
        <v>7596</v>
      </c>
      <c r="E893" t="s">
        <v>7596</v>
      </c>
      <c r="F893" t="s">
        <v>67</v>
      </c>
      <c r="G893" t="s">
        <v>11695</v>
      </c>
    </row>
    <row r="894" spans="1:7" x14ac:dyDescent="0.25">
      <c r="A894">
        <v>291202752</v>
      </c>
      <c r="B894" t="s">
        <v>18225</v>
      </c>
      <c r="C894" t="s">
        <v>17335</v>
      </c>
      <c r="D894" t="s">
        <v>7596</v>
      </c>
      <c r="E894" t="s">
        <v>7596</v>
      </c>
      <c r="F894" t="s">
        <v>67</v>
      </c>
      <c r="G894" t="s">
        <v>11695</v>
      </c>
    </row>
    <row r="895" spans="1:7" x14ac:dyDescent="0.25">
      <c r="A895">
        <v>291202934</v>
      </c>
      <c r="B895" t="s">
        <v>18226</v>
      </c>
      <c r="C895" t="s">
        <v>17335</v>
      </c>
      <c r="D895" t="s">
        <v>7596</v>
      </c>
      <c r="E895" t="s">
        <v>7596</v>
      </c>
      <c r="F895" t="s">
        <v>67</v>
      </c>
      <c r="G895" t="s">
        <v>11695</v>
      </c>
    </row>
    <row r="896" spans="1:7" x14ac:dyDescent="0.25">
      <c r="A896">
        <v>291202936</v>
      </c>
      <c r="B896" t="s">
        <v>18227</v>
      </c>
      <c r="C896" t="s">
        <v>17335</v>
      </c>
      <c r="D896" t="s">
        <v>7596</v>
      </c>
      <c r="E896" t="s">
        <v>7596</v>
      </c>
      <c r="F896" t="s">
        <v>67</v>
      </c>
      <c r="G896" t="s">
        <v>11695</v>
      </c>
    </row>
    <row r="897" spans="1:7" x14ac:dyDescent="0.25">
      <c r="A897">
        <v>291202938</v>
      </c>
      <c r="B897" t="s">
        <v>18228</v>
      </c>
      <c r="C897" t="s">
        <v>17335</v>
      </c>
      <c r="D897" t="s">
        <v>7596</v>
      </c>
      <c r="E897" t="s">
        <v>7596</v>
      </c>
      <c r="F897" t="s">
        <v>67</v>
      </c>
      <c r="G897" t="s">
        <v>11695</v>
      </c>
    </row>
    <row r="898" spans="1:7" x14ac:dyDescent="0.25">
      <c r="A898">
        <v>291202940</v>
      </c>
      <c r="B898" t="s">
        <v>18229</v>
      </c>
      <c r="C898" t="s">
        <v>17335</v>
      </c>
      <c r="D898" t="s">
        <v>7596</v>
      </c>
      <c r="E898" t="s">
        <v>7596</v>
      </c>
      <c r="F898" t="s">
        <v>67</v>
      </c>
      <c r="G898" t="s">
        <v>11695</v>
      </c>
    </row>
    <row r="899" spans="1:7" x14ac:dyDescent="0.25">
      <c r="A899">
        <v>291202942</v>
      </c>
      <c r="B899" t="s">
        <v>18230</v>
      </c>
      <c r="C899" t="s">
        <v>17335</v>
      </c>
      <c r="D899" t="s">
        <v>7596</v>
      </c>
      <c r="E899" t="s">
        <v>7596</v>
      </c>
      <c r="F899" t="s">
        <v>67</v>
      </c>
      <c r="G899" t="s">
        <v>11695</v>
      </c>
    </row>
    <row r="900" spans="1:7" x14ac:dyDescent="0.25">
      <c r="A900">
        <v>291202944</v>
      </c>
      <c r="B900" t="s">
        <v>18231</v>
      </c>
      <c r="C900" t="s">
        <v>17335</v>
      </c>
      <c r="D900" t="s">
        <v>7596</v>
      </c>
      <c r="E900" t="s">
        <v>7596</v>
      </c>
      <c r="F900" t="s">
        <v>67</v>
      </c>
      <c r="G900" t="s">
        <v>11695</v>
      </c>
    </row>
    <row r="901" spans="1:7" x14ac:dyDescent="0.25">
      <c r="A901">
        <v>291203110</v>
      </c>
      <c r="B901" t="s">
        <v>18232</v>
      </c>
      <c r="C901" t="s">
        <v>17335</v>
      </c>
      <c r="D901" t="s">
        <v>7596</v>
      </c>
      <c r="E901" t="s">
        <v>7596</v>
      </c>
      <c r="F901" t="s">
        <v>67</v>
      </c>
      <c r="G901" t="s">
        <v>11695</v>
      </c>
    </row>
    <row r="902" spans="1:7" x14ac:dyDescent="0.25">
      <c r="A902">
        <v>291203112</v>
      </c>
      <c r="B902" t="s">
        <v>18233</v>
      </c>
      <c r="C902" t="s">
        <v>17335</v>
      </c>
      <c r="D902" t="s">
        <v>7596</v>
      </c>
      <c r="E902" t="s">
        <v>7596</v>
      </c>
      <c r="F902" t="s">
        <v>67</v>
      </c>
      <c r="G902" t="s">
        <v>11695</v>
      </c>
    </row>
    <row r="903" spans="1:7" x14ac:dyDescent="0.25">
      <c r="A903">
        <v>291203114</v>
      </c>
      <c r="B903" t="s">
        <v>18234</v>
      </c>
      <c r="C903" t="s">
        <v>17335</v>
      </c>
      <c r="D903" t="s">
        <v>7596</v>
      </c>
      <c r="E903" t="s">
        <v>7596</v>
      </c>
      <c r="F903" t="s">
        <v>67</v>
      </c>
      <c r="G903" t="s">
        <v>11695</v>
      </c>
    </row>
    <row r="904" spans="1:7" x14ac:dyDescent="0.25">
      <c r="A904">
        <v>291203116</v>
      </c>
      <c r="B904" t="s">
        <v>18235</v>
      </c>
      <c r="C904" t="s">
        <v>17335</v>
      </c>
      <c r="D904" t="s">
        <v>7596</v>
      </c>
      <c r="E904" t="s">
        <v>7596</v>
      </c>
      <c r="F904" t="s">
        <v>67</v>
      </c>
      <c r="G904" t="s">
        <v>11695</v>
      </c>
    </row>
    <row r="905" spans="1:7" x14ac:dyDescent="0.25">
      <c r="A905">
        <v>291203118</v>
      </c>
      <c r="B905" t="s">
        <v>18236</v>
      </c>
      <c r="C905" t="s">
        <v>17335</v>
      </c>
      <c r="D905" t="s">
        <v>7596</v>
      </c>
      <c r="E905" t="s">
        <v>7596</v>
      </c>
      <c r="F905" t="s">
        <v>67</v>
      </c>
      <c r="G905" t="s">
        <v>11695</v>
      </c>
    </row>
    <row r="906" spans="1:7" x14ac:dyDescent="0.25">
      <c r="A906">
        <v>291203120</v>
      </c>
      <c r="B906" t="s">
        <v>18237</v>
      </c>
      <c r="C906" t="s">
        <v>17335</v>
      </c>
      <c r="D906" t="s">
        <v>7596</v>
      </c>
      <c r="E906" t="s">
        <v>7596</v>
      </c>
      <c r="F906" t="s">
        <v>67</v>
      </c>
      <c r="G906" t="s">
        <v>11695</v>
      </c>
    </row>
    <row r="907" spans="1:7" x14ac:dyDescent="0.25">
      <c r="A907">
        <v>291203308</v>
      </c>
      <c r="B907" t="s">
        <v>18238</v>
      </c>
      <c r="C907" t="s">
        <v>17335</v>
      </c>
      <c r="D907" t="s">
        <v>7596</v>
      </c>
      <c r="E907" t="s">
        <v>7596</v>
      </c>
      <c r="F907" t="s">
        <v>67</v>
      </c>
      <c r="G907" t="s">
        <v>11695</v>
      </c>
    </row>
    <row r="908" spans="1:7" x14ac:dyDescent="0.25">
      <c r="A908">
        <v>291203310</v>
      </c>
      <c r="B908" t="s">
        <v>18239</v>
      </c>
      <c r="C908" t="s">
        <v>17335</v>
      </c>
      <c r="D908" t="s">
        <v>7596</v>
      </c>
      <c r="E908" t="s">
        <v>7596</v>
      </c>
      <c r="F908" t="s">
        <v>67</v>
      </c>
      <c r="G908" t="s">
        <v>11695</v>
      </c>
    </row>
    <row r="909" spans="1:7" x14ac:dyDescent="0.25">
      <c r="A909">
        <v>291203312</v>
      </c>
      <c r="B909" t="s">
        <v>18240</v>
      </c>
      <c r="C909" t="s">
        <v>17335</v>
      </c>
      <c r="D909" t="s">
        <v>7596</v>
      </c>
      <c r="E909" t="s">
        <v>7596</v>
      </c>
      <c r="F909" t="s">
        <v>67</v>
      </c>
      <c r="G909" t="s">
        <v>11695</v>
      </c>
    </row>
    <row r="910" spans="1:7" x14ac:dyDescent="0.25">
      <c r="A910">
        <v>291203314</v>
      </c>
      <c r="B910" t="s">
        <v>18241</v>
      </c>
      <c r="C910" t="s">
        <v>17335</v>
      </c>
      <c r="D910" t="s">
        <v>7596</v>
      </c>
      <c r="E910" t="s">
        <v>7596</v>
      </c>
      <c r="F910" t="s">
        <v>67</v>
      </c>
      <c r="G910" t="s">
        <v>11695</v>
      </c>
    </row>
    <row r="911" spans="1:7" x14ac:dyDescent="0.25">
      <c r="A911">
        <v>291203316</v>
      </c>
      <c r="B911" t="s">
        <v>18242</v>
      </c>
      <c r="C911" t="s">
        <v>17335</v>
      </c>
      <c r="D911" t="s">
        <v>7596</v>
      </c>
      <c r="E911" t="s">
        <v>7596</v>
      </c>
      <c r="F911" t="s">
        <v>67</v>
      </c>
      <c r="G911" t="s">
        <v>11695</v>
      </c>
    </row>
    <row r="912" spans="1:7" x14ac:dyDescent="0.25">
      <c r="A912">
        <v>291203318</v>
      </c>
      <c r="B912" t="s">
        <v>18243</v>
      </c>
      <c r="C912" t="s">
        <v>17335</v>
      </c>
      <c r="D912" t="s">
        <v>7596</v>
      </c>
      <c r="E912" t="s">
        <v>7596</v>
      </c>
      <c r="F912" t="s">
        <v>67</v>
      </c>
      <c r="G912" t="s">
        <v>11695</v>
      </c>
    </row>
    <row r="913" spans="1:7" x14ac:dyDescent="0.25">
      <c r="A913">
        <v>291203320</v>
      </c>
      <c r="B913" t="s">
        <v>18244</v>
      </c>
      <c r="C913" t="s">
        <v>17335</v>
      </c>
      <c r="D913" t="s">
        <v>7596</v>
      </c>
      <c r="E913" t="s">
        <v>7596</v>
      </c>
      <c r="F913" t="s">
        <v>67</v>
      </c>
      <c r="G913" t="s">
        <v>11695</v>
      </c>
    </row>
    <row r="914" spans="1:7" x14ac:dyDescent="0.25">
      <c r="A914">
        <v>291203510</v>
      </c>
      <c r="B914" t="s">
        <v>18245</v>
      </c>
      <c r="C914" t="s">
        <v>17335</v>
      </c>
      <c r="D914" t="s">
        <v>7596</v>
      </c>
      <c r="E914" t="s">
        <v>7596</v>
      </c>
      <c r="F914" t="s">
        <v>67</v>
      </c>
      <c r="G914" t="s">
        <v>11695</v>
      </c>
    </row>
    <row r="915" spans="1:7" x14ac:dyDescent="0.25">
      <c r="A915">
        <v>291203512</v>
      </c>
      <c r="B915" t="s">
        <v>18246</v>
      </c>
      <c r="C915" t="s">
        <v>17335</v>
      </c>
      <c r="D915" t="s">
        <v>7596</v>
      </c>
      <c r="E915" t="s">
        <v>7596</v>
      </c>
      <c r="F915" t="s">
        <v>67</v>
      </c>
      <c r="G915" t="s">
        <v>11695</v>
      </c>
    </row>
    <row r="916" spans="1:7" x14ac:dyDescent="0.25">
      <c r="A916">
        <v>291203514</v>
      </c>
      <c r="B916" t="s">
        <v>18247</v>
      </c>
      <c r="C916" t="s">
        <v>17335</v>
      </c>
      <c r="D916" t="s">
        <v>7596</v>
      </c>
      <c r="E916" t="s">
        <v>7596</v>
      </c>
      <c r="F916" t="s">
        <v>67</v>
      </c>
      <c r="G916" t="s">
        <v>11695</v>
      </c>
    </row>
    <row r="917" spans="1:7" x14ac:dyDescent="0.25">
      <c r="A917">
        <v>291203516</v>
      </c>
      <c r="B917" t="s">
        <v>18248</v>
      </c>
      <c r="C917" t="s">
        <v>17335</v>
      </c>
      <c r="D917" t="s">
        <v>7596</v>
      </c>
      <c r="E917" t="s">
        <v>7596</v>
      </c>
      <c r="F917" t="s">
        <v>67</v>
      </c>
      <c r="G917" t="s">
        <v>11695</v>
      </c>
    </row>
    <row r="918" spans="1:7" x14ac:dyDescent="0.25">
      <c r="A918">
        <v>291203518</v>
      </c>
      <c r="B918" t="s">
        <v>18249</v>
      </c>
      <c r="C918" t="s">
        <v>17335</v>
      </c>
      <c r="D918" t="s">
        <v>7596</v>
      </c>
      <c r="E918" t="s">
        <v>7596</v>
      </c>
      <c r="F918" t="s">
        <v>67</v>
      </c>
      <c r="G918" t="s">
        <v>11695</v>
      </c>
    </row>
    <row r="919" spans="1:7" x14ac:dyDescent="0.25">
      <c r="A919">
        <v>291203520</v>
      </c>
      <c r="B919" t="s">
        <v>18250</v>
      </c>
      <c r="C919" t="s">
        <v>17335</v>
      </c>
      <c r="D919" t="s">
        <v>7596</v>
      </c>
      <c r="E919" t="s">
        <v>7596</v>
      </c>
      <c r="F919" t="s">
        <v>67</v>
      </c>
      <c r="G919" t="s">
        <v>11695</v>
      </c>
    </row>
    <row r="920" spans="1:7" x14ac:dyDescent="0.25">
      <c r="A920">
        <v>291203522</v>
      </c>
      <c r="B920" t="s">
        <v>18251</v>
      </c>
      <c r="C920" t="s">
        <v>17335</v>
      </c>
      <c r="D920" t="s">
        <v>7596</v>
      </c>
      <c r="E920" t="s">
        <v>7596</v>
      </c>
      <c r="F920" t="s">
        <v>67</v>
      </c>
      <c r="G920" t="s">
        <v>11695</v>
      </c>
    </row>
    <row r="921" spans="1:7" x14ac:dyDescent="0.25">
      <c r="A921">
        <v>291204152</v>
      </c>
      <c r="B921" t="s">
        <v>18252</v>
      </c>
      <c r="C921" t="s">
        <v>17335</v>
      </c>
      <c r="D921" t="s">
        <v>7596</v>
      </c>
      <c r="E921" t="s">
        <v>7596</v>
      </c>
      <c r="F921" t="s">
        <v>67</v>
      </c>
      <c r="G921" t="s">
        <v>11695</v>
      </c>
    </row>
    <row r="922" spans="1:7" x14ac:dyDescent="0.25">
      <c r="A922">
        <v>291204154</v>
      </c>
      <c r="B922" t="s">
        <v>18253</v>
      </c>
      <c r="C922" t="s">
        <v>17335</v>
      </c>
      <c r="D922" t="s">
        <v>7596</v>
      </c>
      <c r="E922" t="s">
        <v>7596</v>
      </c>
      <c r="F922" t="s">
        <v>67</v>
      </c>
      <c r="G922" t="s">
        <v>11695</v>
      </c>
    </row>
    <row r="923" spans="1:7" x14ac:dyDescent="0.25">
      <c r="A923">
        <v>291204156</v>
      </c>
      <c r="B923" t="s">
        <v>18254</v>
      </c>
      <c r="C923" t="s">
        <v>17335</v>
      </c>
      <c r="D923" t="s">
        <v>7596</v>
      </c>
      <c r="E923" t="s">
        <v>7596</v>
      </c>
      <c r="F923" t="s">
        <v>67</v>
      </c>
      <c r="G923" t="s">
        <v>11695</v>
      </c>
    </row>
    <row r="924" spans="1:7" x14ac:dyDescent="0.25">
      <c r="A924">
        <v>291204158</v>
      </c>
      <c r="B924" t="s">
        <v>18255</v>
      </c>
      <c r="C924" t="s">
        <v>17335</v>
      </c>
      <c r="D924" t="s">
        <v>7596</v>
      </c>
      <c r="E924" t="s">
        <v>7596</v>
      </c>
      <c r="F924" t="s">
        <v>67</v>
      </c>
      <c r="G924" t="s">
        <v>11695</v>
      </c>
    </row>
    <row r="925" spans="1:7" x14ac:dyDescent="0.25">
      <c r="A925">
        <v>291204160</v>
      </c>
      <c r="B925" t="s">
        <v>18256</v>
      </c>
      <c r="C925" t="s">
        <v>17335</v>
      </c>
      <c r="D925" t="s">
        <v>7596</v>
      </c>
      <c r="E925" t="s">
        <v>7596</v>
      </c>
      <c r="F925" t="s">
        <v>67</v>
      </c>
      <c r="G925" t="s">
        <v>11695</v>
      </c>
    </row>
    <row r="926" spans="1:7" x14ac:dyDescent="0.25">
      <c r="A926">
        <v>291204162</v>
      </c>
      <c r="B926" t="s">
        <v>18257</v>
      </c>
      <c r="C926" t="s">
        <v>17335</v>
      </c>
      <c r="D926" t="s">
        <v>7596</v>
      </c>
      <c r="E926" t="s">
        <v>7596</v>
      </c>
      <c r="F926" t="s">
        <v>67</v>
      </c>
      <c r="G926" t="s">
        <v>11695</v>
      </c>
    </row>
    <row r="927" spans="1:7" x14ac:dyDescent="0.25">
      <c r="A927">
        <v>291204250</v>
      </c>
      <c r="B927" t="s">
        <v>18258</v>
      </c>
      <c r="C927" t="s">
        <v>17335</v>
      </c>
      <c r="D927" t="s">
        <v>7596</v>
      </c>
      <c r="E927" t="s">
        <v>7596</v>
      </c>
      <c r="F927" t="s">
        <v>67</v>
      </c>
      <c r="G927" t="s">
        <v>11695</v>
      </c>
    </row>
    <row r="928" spans="1:7" x14ac:dyDescent="0.25">
      <c r="A928">
        <v>291204252</v>
      </c>
      <c r="B928" t="s">
        <v>18259</v>
      </c>
      <c r="C928" t="s">
        <v>17335</v>
      </c>
      <c r="D928" t="s">
        <v>7596</v>
      </c>
      <c r="E928" t="s">
        <v>7596</v>
      </c>
      <c r="F928" t="s">
        <v>67</v>
      </c>
      <c r="G928" t="s">
        <v>11695</v>
      </c>
    </row>
    <row r="929" spans="1:7" x14ac:dyDescent="0.25">
      <c r="A929">
        <v>291204254</v>
      </c>
      <c r="B929" t="s">
        <v>18260</v>
      </c>
      <c r="C929" t="s">
        <v>17335</v>
      </c>
      <c r="D929" t="s">
        <v>7596</v>
      </c>
      <c r="E929" t="s">
        <v>7596</v>
      </c>
      <c r="F929" t="s">
        <v>67</v>
      </c>
      <c r="G929" t="s">
        <v>11695</v>
      </c>
    </row>
    <row r="930" spans="1:7" x14ac:dyDescent="0.25">
      <c r="A930">
        <v>291204256</v>
      </c>
      <c r="B930" t="s">
        <v>18261</v>
      </c>
      <c r="C930" t="s">
        <v>17335</v>
      </c>
      <c r="D930" t="s">
        <v>7596</v>
      </c>
      <c r="E930" t="s">
        <v>7596</v>
      </c>
      <c r="F930" t="s">
        <v>67</v>
      </c>
      <c r="G930" t="s">
        <v>11695</v>
      </c>
    </row>
    <row r="931" spans="1:7" x14ac:dyDescent="0.25">
      <c r="A931">
        <v>291204258</v>
      </c>
      <c r="B931" t="s">
        <v>18262</v>
      </c>
      <c r="C931" t="s">
        <v>17335</v>
      </c>
      <c r="D931" t="s">
        <v>7596</v>
      </c>
      <c r="E931" t="s">
        <v>7596</v>
      </c>
      <c r="F931" t="s">
        <v>67</v>
      </c>
      <c r="G931" t="s">
        <v>11695</v>
      </c>
    </row>
    <row r="932" spans="1:7" x14ac:dyDescent="0.25">
      <c r="A932">
        <v>291204260</v>
      </c>
      <c r="B932" t="s">
        <v>18263</v>
      </c>
      <c r="C932" t="s">
        <v>17335</v>
      </c>
      <c r="D932" t="s">
        <v>7596</v>
      </c>
      <c r="E932" t="s">
        <v>7596</v>
      </c>
      <c r="F932" t="s">
        <v>67</v>
      </c>
      <c r="G932" t="s">
        <v>11695</v>
      </c>
    </row>
    <row r="933" spans="1:7" x14ac:dyDescent="0.25">
      <c r="A933">
        <v>291204334</v>
      </c>
      <c r="B933" t="s">
        <v>18264</v>
      </c>
      <c r="C933" t="s">
        <v>17335</v>
      </c>
      <c r="D933" t="s">
        <v>7596</v>
      </c>
      <c r="E933" t="s">
        <v>7596</v>
      </c>
      <c r="F933" t="s">
        <v>67</v>
      </c>
      <c r="G933" t="s">
        <v>11695</v>
      </c>
    </row>
    <row r="934" spans="1:7" x14ac:dyDescent="0.25">
      <c r="A934">
        <v>291204336</v>
      </c>
      <c r="B934" t="s">
        <v>18265</v>
      </c>
      <c r="C934" t="s">
        <v>17335</v>
      </c>
      <c r="D934" t="s">
        <v>7596</v>
      </c>
      <c r="E934" t="s">
        <v>7596</v>
      </c>
      <c r="F934" t="s">
        <v>67</v>
      </c>
      <c r="G934" t="s">
        <v>11695</v>
      </c>
    </row>
    <row r="935" spans="1:7" x14ac:dyDescent="0.25">
      <c r="A935">
        <v>291204338</v>
      </c>
      <c r="B935" t="s">
        <v>18266</v>
      </c>
      <c r="C935" t="s">
        <v>17335</v>
      </c>
      <c r="D935" t="s">
        <v>7596</v>
      </c>
      <c r="E935" t="s">
        <v>7596</v>
      </c>
      <c r="F935" t="s">
        <v>67</v>
      </c>
      <c r="G935" t="s">
        <v>11695</v>
      </c>
    </row>
    <row r="936" spans="1:7" x14ac:dyDescent="0.25">
      <c r="A936">
        <v>291204340</v>
      </c>
      <c r="B936" t="s">
        <v>18267</v>
      </c>
      <c r="C936" t="s">
        <v>17335</v>
      </c>
      <c r="D936" t="s">
        <v>7596</v>
      </c>
      <c r="E936" t="s">
        <v>7596</v>
      </c>
      <c r="F936" t="s">
        <v>67</v>
      </c>
      <c r="G936" t="s">
        <v>11695</v>
      </c>
    </row>
    <row r="937" spans="1:7" x14ac:dyDescent="0.25">
      <c r="A937">
        <v>291204342</v>
      </c>
      <c r="B937" t="s">
        <v>18268</v>
      </c>
      <c r="C937" t="s">
        <v>17335</v>
      </c>
      <c r="D937" t="s">
        <v>7596</v>
      </c>
      <c r="E937" t="s">
        <v>7596</v>
      </c>
      <c r="F937" t="s">
        <v>67</v>
      </c>
      <c r="G937" t="s">
        <v>11695</v>
      </c>
    </row>
    <row r="938" spans="1:7" x14ac:dyDescent="0.25">
      <c r="A938">
        <v>291204344</v>
      </c>
      <c r="B938" t="s">
        <v>18269</v>
      </c>
      <c r="C938" t="s">
        <v>17335</v>
      </c>
      <c r="D938" t="s">
        <v>7596</v>
      </c>
      <c r="E938" t="s">
        <v>7596</v>
      </c>
      <c r="F938" t="s">
        <v>67</v>
      </c>
      <c r="G938" t="s">
        <v>11695</v>
      </c>
    </row>
    <row r="939" spans="1:7" x14ac:dyDescent="0.25">
      <c r="A939">
        <v>291204434</v>
      </c>
      <c r="B939" t="s">
        <v>18270</v>
      </c>
      <c r="C939" t="s">
        <v>17335</v>
      </c>
      <c r="D939" t="s">
        <v>7596</v>
      </c>
      <c r="E939" t="s">
        <v>7596</v>
      </c>
      <c r="F939" t="s">
        <v>67</v>
      </c>
      <c r="G939" t="s">
        <v>11695</v>
      </c>
    </row>
    <row r="940" spans="1:7" x14ac:dyDescent="0.25">
      <c r="A940">
        <v>291204432</v>
      </c>
      <c r="B940" t="s">
        <v>18271</v>
      </c>
      <c r="C940" t="s">
        <v>17335</v>
      </c>
      <c r="D940" t="s">
        <v>7596</v>
      </c>
      <c r="E940" t="s">
        <v>7596</v>
      </c>
      <c r="F940" t="s">
        <v>67</v>
      </c>
      <c r="G940" t="s">
        <v>11695</v>
      </c>
    </row>
    <row r="941" spans="1:7" x14ac:dyDescent="0.25">
      <c r="A941">
        <v>291204510</v>
      </c>
      <c r="B941" t="s">
        <v>18272</v>
      </c>
      <c r="C941" t="s">
        <v>17335</v>
      </c>
      <c r="D941" t="s">
        <v>7596</v>
      </c>
      <c r="E941" t="s">
        <v>7596</v>
      </c>
      <c r="F941" t="s">
        <v>67</v>
      </c>
      <c r="G941" t="s">
        <v>11695</v>
      </c>
    </row>
    <row r="942" spans="1:7" x14ac:dyDescent="0.25">
      <c r="A942">
        <v>291204512</v>
      </c>
      <c r="B942" t="s">
        <v>18273</v>
      </c>
      <c r="C942" t="s">
        <v>17335</v>
      </c>
      <c r="D942" t="s">
        <v>7596</v>
      </c>
      <c r="E942" t="s">
        <v>7596</v>
      </c>
      <c r="F942" t="s">
        <v>67</v>
      </c>
      <c r="G942" t="s">
        <v>11695</v>
      </c>
    </row>
    <row r="943" spans="1:7" x14ac:dyDescent="0.25">
      <c r="A943">
        <v>291204514</v>
      </c>
      <c r="B943" t="s">
        <v>18274</v>
      </c>
      <c r="C943" t="s">
        <v>17335</v>
      </c>
      <c r="D943" t="s">
        <v>7596</v>
      </c>
      <c r="E943" t="s">
        <v>7596</v>
      </c>
      <c r="F943" t="s">
        <v>67</v>
      </c>
      <c r="G943" t="s">
        <v>11695</v>
      </c>
    </row>
    <row r="944" spans="1:7" x14ac:dyDescent="0.25">
      <c r="A944">
        <v>291204516</v>
      </c>
      <c r="B944" t="s">
        <v>18275</v>
      </c>
      <c r="C944" t="s">
        <v>17335</v>
      </c>
      <c r="D944" t="s">
        <v>7596</v>
      </c>
      <c r="E944" t="s">
        <v>7596</v>
      </c>
      <c r="F944" t="s">
        <v>67</v>
      </c>
      <c r="G944" t="s">
        <v>11695</v>
      </c>
    </row>
    <row r="945" spans="1:7" x14ac:dyDescent="0.25">
      <c r="A945">
        <v>291204518</v>
      </c>
      <c r="B945" t="s">
        <v>18276</v>
      </c>
      <c r="C945" t="s">
        <v>17335</v>
      </c>
      <c r="D945" t="s">
        <v>7596</v>
      </c>
      <c r="E945" t="s">
        <v>7596</v>
      </c>
      <c r="F945" t="s">
        <v>67</v>
      </c>
      <c r="G945" t="s">
        <v>11695</v>
      </c>
    </row>
    <row r="946" spans="1:7" x14ac:dyDescent="0.25">
      <c r="A946">
        <v>291204520</v>
      </c>
      <c r="B946" t="s">
        <v>18277</v>
      </c>
      <c r="C946" t="s">
        <v>17335</v>
      </c>
      <c r="D946" t="s">
        <v>7596</v>
      </c>
      <c r="E946" t="s">
        <v>7596</v>
      </c>
      <c r="F946" t="s">
        <v>67</v>
      </c>
      <c r="G946" t="s">
        <v>11695</v>
      </c>
    </row>
    <row r="947" spans="1:7" x14ac:dyDescent="0.25">
      <c r="A947">
        <v>291204608</v>
      </c>
      <c r="B947" t="s">
        <v>18278</v>
      </c>
      <c r="C947" t="s">
        <v>17335</v>
      </c>
      <c r="D947" t="s">
        <v>7596</v>
      </c>
      <c r="E947" t="s">
        <v>7596</v>
      </c>
      <c r="F947" t="s">
        <v>67</v>
      </c>
      <c r="G947" t="s">
        <v>11695</v>
      </c>
    </row>
    <row r="948" spans="1:7" x14ac:dyDescent="0.25">
      <c r="A948">
        <v>291204610</v>
      </c>
      <c r="B948" t="s">
        <v>18279</v>
      </c>
      <c r="C948" t="s">
        <v>17335</v>
      </c>
      <c r="D948" t="s">
        <v>7596</v>
      </c>
      <c r="E948" t="s">
        <v>7596</v>
      </c>
      <c r="F948" t="s">
        <v>67</v>
      </c>
      <c r="G948" t="s">
        <v>11695</v>
      </c>
    </row>
    <row r="949" spans="1:7" x14ac:dyDescent="0.25">
      <c r="A949">
        <v>291204612</v>
      </c>
      <c r="B949" t="s">
        <v>18280</v>
      </c>
      <c r="C949" t="s">
        <v>17335</v>
      </c>
      <c r="D949" t="s">
        <v>7596</v>
      </c>
      <c r="E949" t="s">
        <v>7596</v>
      </c>
      <c r="F949" t="s">
        <v>67</v>
      </c>
      <c r="G949" t="s">
        <v>11695</v>
      </c>
    </row>
    <row r="950" spans="1:7" x14ac:dyDescent="0.25">
      <c r="A950">
        <v>291204614</v>
      </c>
      <c r="B950" t="s">
        <v>18281</v>
      </c>
      <c r="C950" t="s">
        <v>17335</v>
      </c>
      <c r="D950" t="s">
        <v>7596</v>
      </c>
      <c r="E950" t="s">
        <v>7596</v>
      </c>
      <c r="F950" t="s">
        <v>67</v>
      </c>
      <c r="G950" t="s">
        <v>11695</v>
      </c>
    </row>
    <row r="951" spans="1:7" x14ac:dyDescent="0.25">
      <c r="A951">
        <v>291204616</v>
      </c>
      <c r="B951" t="s">
        <v>18282</v>
      </c>
      <c r="C951" t="s">
        <v>17335</v>
      </c>
      <c r="D951" t="s">
        <v>7596</v>
      </c>
      <c r="E951" t="s">
        <v>7596</v>
      </c>
      <c r="F951" t="s">
        <v>67</v>
      </c>
      <c r="G951" t="s">
        <v>11695</v>
      </c>
    </row>
    <row r="952" spans="1:7" x14ac:dyDescent="0.25">
      <c r="A952">
        <v>291204618</v>
      </c>
      <c r="B952" t="s">
        <v>18283</v>
      </c>
      <c r="C952" t="s">
        <v>17335</v>
      </c>
      <c r="D952" t="s">
        <v>7596</v>
      </c>
      <c r="E952" t="s">
        <v>7596</v>
      </c>
      <c r="F952" t="s">
        <v>67</v>
      </c>
      <c r="G952" t="s">
        <v>11695</v>
      </c>
    </row>
    <row r="953" spans="1:7" x14ac:dyDescent="0.25">
      <c r="A953">
        <v>291200636</v>
      </c>
      <c r="B953" t="s">
        <v>18284</v>
      </c>
      <c r="C953" t="s">
        <v>17335</v>
      </c>
      <c r="D953" t="s">
        <v>7596</v>
      </c>
      <c r="E953" t="s">
        <v>7596</v>
      </c>
      <c r="F953" t="s">
        <v>67</v>
      </c>
      <c r="G953" t="s">
        <v>11695</v>
      </c>
    </row>
    <row r="954" spans="1:7" x14ac:dyDescent="0.25">
      <c r="A954">
        <v>291200638</v>
      </c>
      <c r="B954" t="s">
        <v>18285</v>
      </c>
      <c r="C954" t="s">
        <v>17335</v>
      </c>
      <c r="D954" t="s">
        <v>7596</v>
      </c>
      <c r="E954" t="s">
        <v>7596</v>
      </c>
      <c r="F954" t="s">
        <v>67</v>
      </c>
      <c r="G954" t="s">
        <v>11695</v>
      </c>
    </row>
    <row r="955" spans="1:7" x14ac:dyDescent="0.25">
      <c r="A955">
        <v>291200640</v>
      </c>
      <c r="B955" t="s">
        <v>18286</v>
      </c>
      <c r="C955" t="s">
        <v>17335</v>
      </c>
      <c r="D955" t="s">
        <v>7596</v>
      </c>
      <c r="E955" t="s">
        <v>7596</v>
      </c>
      <c r="F955" t="s">
        <v>67</v>
      </c>
      <c r="G955" t="s">
        <v>11695</v>
      </c>
    </row>
    <row r="956" spans="1:7" x14ac:dyDescent="0.25">
      <c r="A956">
        <v>291200642</v>
      </c>
      <c r="B956" t="s">
        <v>18287</v>
      </c>
      <c r="C956" t="s">
        <v>17335</v>
      </c>
      <c r="D956" t="s">
        <v>7596</v>
      </c>
      <c r="E956" t="s">
        <v>7596</v>
      </c>
      <c r="F956" t="s">
        <v>67</v>
      </c>
      <c r="G956" t="s">
        <v>11695</v>
      </c>
    </row>
    <row r="957" spans="1:7" x14ac:dyDescent="0.25">
      <c r="A957">
        <v>291200644</v>
      </c>
      <c r="B957" t="s">
        <v>18288</v>
      </c>
      <c r="C957" t="s">
        <v>17335</v>
      </c>
      <c r="D957" t="s">
        <v>7596</v>
      </c>
      <c r="E957" t="s">
        <v>7596</v>
      </c>
      <c r="F957" t="s">
        <v>67</v>
      </c>
      <c r="G957" t="s">
        <v>11695</v>
      </c>
    </row>
    <row r="958" spans="1:7" x14ac:dyDescent="0.25">
      <c r="A958">
        <v>291200646</v>
      </c>
      <c r="B958" t="s">
        <v>18289</v>
      </c>
      <c r="C958" t="s">
        <v>17335</v>
      </c>
      <c r="D958" t="s">
        <v>7596</v>
      </c>
      <c r="E958" t="s">
        <v>7596</v>
      </c>
      <c r="F958" t="s">
        <v>67</v>
      </c>
      <c r="G958" t="s">
        <v>11695</v>
      </c>
    </row>
    <row r="959" spans="1:7" x14ac:dyDescent="0.25">
      <c r="A959">
        <v>291200844</v>
      </c>
      <c r="B959" t="s">
        <v>18290</v>
      </c>
      <c r="C959" t="s">
        <v>17335</v>
      </c>
      <c r="D959" t="s">
        <v>7596</v>
      </c>
      <c r="E959" t="s">
        <v>7596</v>
      </c>
      <c r="F959" t="s">
        <v>67</v>
      </c>
      <c r="G959" t="s">
        <v>11695</v>
      </c>
    </row>
    <row r="960" spans="1:7" x14ac:dyDescent="0.25">
      <c r="A960">
        <v>291200846</v>
      </c>
      <c r="B960" t="s">
        <v>18291</v>
      </c>
      <c r="C960" t="s">
        <v>17335</v>
      </c>
      <c r="D960" t="s">
        <v>7596</v>
      </c>
      <c r="E960" t="s">
        <v>7596</v>
      </c>
      <c r="F960" t="s">
        <v>67</v>
      </c>
      <c r="G960" t="s">
        <v>11695</v>
      </c>
    </row>
    <row r="961" spans="1:7" x14ac:dyDescent="0.25">
      <c r="A961">
        <v>291200848</v>
      </c>
      <c r="B961" t="s">
        <v>18292</v>
      </c>
      <c r="C961" t="s">
        <v>17335</v>
      </c>
      <c r="D961" t="s">
        <v>7596</v>
      </c>
      <c r="E961" t="s">
        <v>7596</v>
      </c>
      <c r="F961" t="s">
        <v>67</v>
      </c>
      <c r="G961" t="s">
        <v>11695</v>
      </c>
    </row>
    <row r="962" spans="1:7" x14ac:dyDescent="0.25">
      <c r="A962">
        <v>291200850</v>
      </c>
      <c r="B962" t="s">
        <v>18293</v>
      </c>
      <c r="C962" t="s">
        <v>17335</v>
      </c>
      <c r="D962" t="s">
        <v>7596</v>
      </c>
      <c r="E962" t="s">
        <v>7596</v>
      </c>
      <c r="F962" t="s">
        <v>67</v>
      </c>
      <c r="G962" t="s">
        <v>11695</v>
      </c>
    </row>
    <row r="963" spans="1:7" x14ac:dyDescent="0.25">
      <c r="A963">
        <v>291200852</v>
      </c>
      <c r="B963" t="s">
        <v>18294</v>
      </c>
      <c r="C963" t="s">
        <v>17335</v>
      </c>
      <c r="D963" t="s">
        <v>7596</v>
      </c>
      <c r="E963" t="s">
        <v>7596</v>
      </c>
      <c r="F963" t="s">
        <v>67</v>
      </c>
      <c r="G963" t="s">
        <v>11695</v>
      </c>
    </row>
    <row r="964" spans="1:7" x14ac:dyDescent="0.25">
      <c r="A964">
        <v>291200854</v>
      </c>
      <c r="B964" t="s">
        <v>18295</v>
      </c>
      <c r="C964" t="s">
        <v>17335</v>
      </c>
      <c r="D964" t="s">
        <v>7596</v>
      </c>
      <c r="E964" t="s">
        <v>7596</v>
      </c>
      <c r="F964" t="s">
        <v>67</v>
      </c>
      <c r="G964" t="s">
        <v>11695</v>
      </c>
    </row>
    <row r="965" spans="1:7" x14ac:dyDescent="0.25">
      <c r="A965">
        <v>291201056</v>
      </c>
      <c r="B965" t="s">
        <v>18296</v>
      </c>
      <c r="C965" t="s">
        <v>17335</v>
      </c>
      <c r="D965" t="s">
        <v>7596</v>
      </c>
      <c r="E965" t="s">
        <v>7596</v>
      </c>
      <c r="F965" t="s">
        <v>67</v>
      </c>
      <c r="G965" t="s">
        <v>11695</v>
      </c>
    </row>
    <row r="966" spans="1:7" x14ac:dyDescent="0.25">
      <c r="A966">
        <v>291201058</v>
      </c>
      <c r="B966" t="s">
        <v>18297</v>
      </c>
      <c r="C966" t="s">
        <v>17335</v>
      </c>
      <c r="D966" t="s">
        <v>7596</v>
      </c>
      <c r="E966" t="s">
        <v>7596</v>
      </c>
      <c r="F966" t="s">
        <v>67</v>
      </c>
      <c r="G966" t="s">
        <v>11695</v>
      </c>
    </row>
    <row r="967" spans="1:7" x14ac:dyDescent="0.25">
      <c r="A967">
        <v>291201060</v>
      </c>
      <c r="B967" t="s">
        <v>18298</v>
      </c>
      <c r="C967" t="s">
        <v>17335</v>
      </c>
      <c r="D967" t="s">
        <v>7596</v>
      </c>
      <c r="E967" t="s">
        <v>7596</v>
      </c>
      <c r="F967" t="s">
        <v>67</v>
      </c>
      <c r="G967" t="s">
        <v>11695</v>
      </c>
    </row>
    <row r="968" spans="1:7" x14ac:dyDescent="0.25">
      <c r="A968">
        <v>291201062</v>
      </c>
      <c r="B968" t="s">
        <v>18299</v>
      </c>
      <c r="C968" t="s">
        <v>17335</v>
      </c>
      <c r="D968" t="s">
        <v>7596</v>
      </c>
      <c r="E968" t="s">
        <v>7596</v>
      </c>
      <c r="F968" t="s">
        <v>67</v>
      </c>
      <c r="G968" t="s">
        <v>11695</v>
      </c>
    </row>
    <row r="969" spans="1:7" x14ac:dyDescent="0.25">
      <c r="A969">
        <v>291201064</v>
      </c>
      <c r="B969" t="s">
        <v>18300</v>
      </c>
      <c r="C969" t="s">
        <v>17335</v>
      </c>
      <c r="D969" t="s">
        <v>7596</v>
      </c>
      <c r="E969" t="s">
        <v>7596</v>
      </c>
      <c r="F969" t="s">
        <v>67</v>
      </c>
      <c r="G969" t="s">
        <v>11695</v>
      </c>
    </row>
    <row r="970" spans="1:7" x14ac:dyDescent="0.25">
      <c r="A970">
        <v>291201066</v>
      </c>
      <c r="B970" t="s">
        <v>18301</v>
      </c>
      <c r="C970" t="s">
        <v>17335</v>
      </c>
      <c r="D970" t="s">
        <v>7596</v>
      </c>
      <c r="E970" t="s">
        <v>7596</v>
      </c>
      <c r="F970" t="s">
        <v>67</v>
      </c>
      <c r="G970" t="s">
        <v>11695</v>
      </c>
    </row>
    <row r="971" spans="1:7" x14ac:dyDescent="0.25">
      <c r="A971">
        <v>291201068</v>
      </c>
      <c r="B971" t="s">
        <v>18302</v>
      </c>
      <c r="C971" t="s">
        <v>17335</v>
      </c>
      <c r="D971" t="s">
        <v>7596</v>
      </c>
      <c r="E971" t="s">
        <v>7596</v>
      </c>
      <c r="F971" t="s">
        <v>67</v>
      </c>
      <c r="G971" t="s">
        <v>11695</v>
      </c>
    </row>
    <row r="972" spans="1:7" x14ac:dyDescent="0.25">
      <c r="A972">
        <v>291201280</v>
      </c>
      <c r="B972" t="s">
        <v>18303</v>
      </c>
      <c r="C972" t="s">
        <v>17335</v>
      </c>
      <c r="D972" t="s">
        <v>7596</v>
      </c>
      <c r="E972" t="s">
        <v>7596</v>
      </c>
      <c r="F972" t="s">
        <v>67</v>
      </c>
      <c r="G972" t="s">
        <v>11695</v>
      </c>
    </row>
    <row r="973" spans="1:7" x14ac:dyDescent="0.25">
      <c r="A973">
        <v>291201282</v>
      </c>
      <c r="B973" t="s">
        <v>18304</v>
      </c>
      <c r="C973" t="s">
        <v>17335</v>
      </c>
      <c r="D973" t="s">
        <v>7596</v>
      </c>
      <c r="E973" t="s">
        <v>7596</v>
      </c>
      <c r="F973" t="s">
        <v>67</v>
      </c>
      <c r="G973" t="s">
        <v>11695</v>
      </c>
    </row>
    <row r="974" spans="1:7" x14ac:dyDescent="0.25">
      <c r="A974">
        <v>291201284</v>
      </c>
      <c r="B974" t="s">
        <v>18305</v>
      </c>
      <c r="C974" t="s">
        <v>17335</v>
      </c>
      <c r="D974" t="s">
        <v>7596</v>
      </c>
      <c r="E974" t="s">
        <v>7596</v>
      </c>
      <c r="F974" t="s">
        <v>67</v>
      </c>
      <c r="G974" t="s">
        <v>11695</v>
      </c>
    </row>
    <row r="975" spans="1:7" x14ac:dyDescent="0.25">
      <c r="A975">
        <v>291201286</v>
      </c>
      <c r="B975" t="s">
        <v>18306</v>
      </c>
      <c r="C975" t="s">
        <v>17335</v>
      </c>
      <c r="D975" t="s">
        <v>7596</v>
      </c>
      <c r="E975" t="s">
        <v>7596</v>
      </c>
      <c r="F975" t="s">
        <v>67</v>
      </c>
      <c r="G975" t="s">
        <v>11695</v>
      </c>
    </row>
    <row r="976" spans="1:7" x14ac:dyDescent="0.25">
      <c r="A976">
        <v>291201278</v>
      </c>
      <c r="B976" t="s">
        <v>18307</v>
      </c>
      <c r="C976" t="s">
        <v>17335</v>
      </c>
      <c r="D976" t="s">
        <v>7596</v>
      </c>
      <c r="E976" t="s">
        <v>7596</v>
      </c>
      <c r="F976" t="s">
        <v>67</v>
      </c>
      <c r="G976" t="s">
        <v>11695</v>
      </c>
    </row>
    <row r="977" spans="1:7" x14ac:dyDescent="0.25">
      <c r="A977">
        <v>291201288</v>
      </c>
      <c r="B977" t="s">
        <v>18308</v>
      </c>
      <c r="C977" t="s">
        <v>17335</v>
      </c>
      <c r="D977" t="s">
        <v>7596</v>
      </c>
      <c r="E977" t="s">
        <v>7596</v>
      </c>
      <c r="F977" t="s">
        <v>67</v>
      </c>
      <c r="G977" t="s">
        <v>11695</v>
      </c>
    </row>
    <row r="978" spans="1:7" x14ac:dyDescent="0.25">
      <c r="A978">
        <v>291201290</v>
      </c>
      <c r="B978" t="s">
        <v>18309</v>
      </c>
      <c r="C978" t="s">
        <v>17335</v>
      </c>
      <c r="D978" t="s">
        <v>7596</v>
      </c>
      <c r="E978" t="s">
        <v>7596</v>
      </c>
      <c r="F978" t="s">
        <v>67</v>
      </c>
      <c r="G978" t="s">
        <v>11695</v>
      </c>
    </row>
    <row r="979" spans="1:7" x14ac:dyDescent="0.25">
      <c r="A979">
        <v>291201610</v>
      </c>
      <c r="B979" t="s">
        <v>18310</v>
      </c>
      <c r="C979" t="s">
        <v>17335</v>
      </c>
      <c r="D979" t="s">
        <v>7596</v>
      </c>
      <c r="E979" t="s">
        <v>7596</v>
      </c>
      <c r="F979" t="s">
        <v>67</v>
      </c>
      <c r="G979" t="s">
        <v>11695</v>
      </c>
    </row>
    <row r="980" spans="1:7" x14ac:dyDescent="0.25">
      <c r="A980">
        <v>291201612</v>
      </c>
      <c r="B980" t="s">
        <v>18311</v>
      </c>
      <c r="C980" t="s">
        <v>17335</v>
      </c>
      <c r="D980" t="s">
        <v>7596</v>
      </c>
      <c r="E980" t="s">
        <v>7596</v>
      </c>
      <c r="F980" t="s">
        <v>67</v>
      </c>
      <c r="G980" t="s">
        <v>11695</v>
      </c>
    </row>
    <row r="981" spans="1:7" x14ac:dyDescent="0.25">
      <c r="A981">
        <v>291201614</v>
      </c>
      <c r="B981" t="s">
        <v>18312</v>
      </c>
      <c r="C981" t="s">
        <v>17335</v>
      </c>
      <c r="D981" t="s">
        <v>7596</v>
      </c>
      <c r="E981" t="s">
        <v>7596</v>
      </c>
      <c r="F981" t="s">
        <v>67</v>
      </c>
      <c r="G981" t="s">
        <v>11695</v>
      </c>
    </row>
    <row r="982" spans="1:7" x14ac:dyDescent="0.25">
      <c r="A982">
        <v>291201616</v>
      </c>
      <c r="B982" t="s">
        <v>18313</v>
      </c>
      <c r="C982" t="s">
        <v>17335</v>
      </c>
      <c r="D982" t="s">
        <v>7596</v>
      </c>
      <c r="E982" t="s">
        <v>7596</v>
      </c>
      <c r="F982" t="s">
        <v>67</v>
      </c>
      <c r="G982" t="s">
        <v>11695</v>
      </c>
    </row>
    <row r="983" spans="1:7" x14ac:dyDescent="0.25">
      <c r="A983">
        <v>291201618</v>
      </c>
      <c r="B983" t="s">
        <v>18314</v>
      </c>
      <c r="C983" t="s">
        <v>17335</v>
      </c>
      <c r="D983" t="s">
        <v>7596</v>
      </c>
      <c r="E983" t="s">
        <v>7596</v>
      </c>
      <c r="F983" t="s">
        <v>67</v>
      </c>
      <c r="G983" t="s">
        <v>11695</v>
      </c>
    </row>
    <row r="984" spans="1:7" x14ac:dyDescent="0.25">
      <c r="A984">
        <v>291201710</v>
      </c>
      <c r="B984" t="s">
        <v>18315</v>
      </c>
      <c r="C984" t="s">
        <v>17335</v>
      </c>
      <c r="D984" t="s">
        <v>7596</v>
      </c>
      <c r="E984" t="s">
        <v>7596</v>
      </c>
      <c r="F984" t="s">
        <v>67</v>
      </c>
      <c r="G984" t="s">
        <v>11695</v>
      </c>
    </row>
    <row r="985" spans="1:7" x14ac:dyDescent="0.25">
      <c r="A985">
        <v>291201712</v>
      </c>
      <c r="B985" t="s">
        <v>18316</v>
      </c>
      <c r="C985" t="s">
        <v>17335</v>
      </c>
      <c r="D985" t="s">
        <v>7596</v>
      </c>
      <c r="E985" t="s">
        <v>7596</v>
      </c>
      <c r="F985" t="s">
        <v>67</v>
      </c>
      <c r="G985" t="s">
        <v>11695</v>
      </c>
    </row>
    <row r="986" spans="1:7" x14ac:dyDescent="0.25">
      <c r="A986">
        <v>291201714</v>
      </c>
      <c r="B986" t="s">
        <v>18317</v>
      </c>
      <c r="C986" t="s">
        <v>17335</v>
      </c>
      <c r="D986" t="s">
        <v>7596</v>
      </c>
      <c r="E986" t="s">
        <v>7596</v>
      </c>
      <c r="F986" t="s">
        <v>67</v>
      </c>
      <c r="G986" t="s">
        <v>11695</v>
      </c>
    </row>
    <row r="987" spans="1:7" x14ac:dyDescent="0.25">
      <c r="A987">
        <v>291201716</v>
      </c>
      <c r="B987" t="s">
        <v>18318</v>
      </c>
      <c r="C987" t="s">
        <v>17335</v>
      </c>
      <c r="D987" t="s">
        <v>7596</v>
      </c>
      <c r="E987" t="s">
        <v>7596</v>
      </c>
      <c r="F987" t="s">
        <v>67</v>
      </c>
      <c r="G987" t="s">
        <v>11695</v>
      </c>
    </row>
    <row r="988" spans="1:7" x14ac:dyDescent="0.25">
      <c r="A988">
        <v>291201718</v>
      </c>
      <c r="B988" t="s">
        <v>18319</v>
      </c>
      <c r="C988" t="s">
        <v>17335</v>
      </c>
      <c r="D988" t="s">
        <v>7596</v>
      </c>
      <c r="E988" t="s">
        <v>7596</v>
      </c>
      <c r="F988" t="s">
        <v>67</v>
      </c>
      <c r="G988" t="s">
        <v>11695</v>
      </c>
    </row>
    <row r="989" spans="1:7" x14ac:dyDescent="0.25">
      <c r="A989">
        <v>291201720</v>
      </c>
      <c r="B989" t="s">
        <v>18320</v>
      </c>
      <c r="C989" t="s">
        <v>17335</v>
      </c>
      <c r="D989" t="s">
        <v>7596</v>
      </c>
      <c r="E989" t="s">
        <v>7596</v>
      </c>
      <c r="F989" t="s">
        <v>67</v>
      </c>
      <c r="G989" t="s">
        <v>11695</v>
      </c>
    </row>
    <row r="990" spans="1:7" x14ac:dyDescent="0.25">
      <c r="A990">
        <v>291201914</v>
      </c>
      <c r="B990" t="s">
        <v>18321</v>
      </c>
      <c r="C990" t="s">
        <v>17335</v>
      </c>
      <c r="D990" t="s">
        <v>7596</v>
      </c>
      <c r="E990" t="s">
        <v>7596</v>
      </c>
      <c r="F990" t="s">
        <v>67</v>
      </c>
      <c r="G990" t="s">
        <v>11695</v>
      </c>
    </row>
    <row r="991" spans="1:7" x14ac:dyDescent="0.25">
      <c r="A991">
        <v>291201916</v>
      </c>
      <c r="B991" t="s">
        <v>18322</v>
      </c>
      <c r="C991" t="s">
        <v>17335</v>
      </c>
      <c r="D991" t="s">
        <v>7596</v>
      </c>
      <c r="E991" t="s">
        <v>7596</v>
      </c>
      <c r="F991" t="s">
        <v>67</v>
      </c>
      <c r="G991" t="s">
        <v>11695</v>
      </c>
    </row>
    <row r="992" spans="1:7" x14ac:dyDescent="0.25">
      <c r="A992">
        <v>291201918</v>
      </c>
      <c r="B992" t="s">
        <v>18323</v>
      </c>
      <c r="C992" t="s">
        <v>17335</v>
      </c>
      <c r="D992" t="s">
        <v>7596</v>
      </c>
      <c r="E992" t="s">
        <v>7596</v>
      </c>
      <c r="F992" t="s">
        <v>67</v>
      </c>
      <c r="G992" t="s">
        <v>11695</v>
      </c>
    </row>
    <row r="993" spans="1:7" x14ac:dyDescent="0.25">
      <c r="A993">
        <v>291201920</v>
      </c>
      <c r="B993" t="s">
        <v>18324</v>
      </c>
      <c r="C993" t="s">
        <v>17335</v>
      </c>
      <c r="D993" t="s">
        <v>7596</v>
      </c>
      <c r="E993" t="s">
        <v>7596</v>
      </c>
      <c r="F993" t="s">
        <v>67</v>
      </c>
      <c r="G993" t="s">
        <v>11695</v>
      </c>
    </row>
    <row r="994" spans="1:7" x14ac:dyDescent="0.25">
      <c r="A994">
        <v>291201922</v>
      </c>
      <c r="B994" t="s">
        <v>18325</v>
      </c>
      <c r="C994" t="s">
        <v>17335</v>
      </c>
      <c r="D994" t="s">
        <v>7596</v>
      </c>
      <c r="E994" t="s">
        <v>7596</v>
      </c>
      <c r="F994" t="s">
        <v>67</v>
      </c>
      <c r="G994" t="s">
        <v>11695</v>
      </c>
    </row>
    <row r="995" spans="1:7" x14ac:dyDescent="0.25">
      <c r="A995">
        <v>291201924</v>
      </c>
      <c r="B995" t="s">
        <v>18326</v>
      </c>
      <c r="C995" t="s">
        <v>17335</v>
      </c>
      <c r="D995" t="s">
        <v>7596</v>
      </c>
      <c r="E995" t="s">
        <v>7596</v>
      </c>
      <c r="F995" t="s">
        <v>67</v>
      </c>
      <c r="G995" t="s">
        <v>11695</v>
      </c>
    </row>
    <row r="996" spans="1:7" x14ac:dyDescent="0.25">
      <c r="A996">
        <v>291202124</v>
      </c>
      <c r="B996" t="s">
        <v>18327</v>
      </c>
      <c r="C996" t="s">
        <v>17335</v>
      </c>
      <c r="D996" t="s">
        <v>7596</v>
      </c>
      <c r="E996" t="s">
        <v>7596</v>
      </c>
      <c r="F996" t="s">
        <v>67</v>
      </c>
      <c r="G996" t="s">
        <v>11695</v>
      </c>
    </row>
    <row r="997" spans="1:7" x14ac:dyDescent="0.25">
      <c r="A997">
        <v>291202126</v>
      </c>
      <c r="B997" t="s">
        <v>18328</v>
      </c>
      <c r="C997" t="s">
        <v>17335</v>
      </c>
      <c r="D997" t="s">
        <v>7596</v>
      </c>
      <c r="E997" t="s">
        <v>7596</v>
      </c>
      <c r="F997" t="s">
        <v>67</v>
      </c>
      <c r="G997" t="s">
        <v>11695</v>
      </c>
    </row>
    <row r="998" spans="1:7" x14ac:dyDescent="0.25">
      <c r="A998">
        <v>291202128</v>
      </c>
      <c r="B998" t="s">
        <v>18329</v>
      </c>
      <c r="C998" t="s">
        <v>17335</v>
      </c>
      <c r="D998" t="s">
        <v>7596</v>
      </c>
      <c r="E998" t="s">
        <v>7596</v>
      </c>
      <c r="F998" t="s">
        <v>67</v>
      </c>
      <c r="G998" t="s">
        <v>11695</v>
      </c>
    </row>
    <row r="999" spans="1:7" x14ac:dyDescent="0.25">
      <c r="A999">
        <v>291202130</v>
      </c>
      <c r="B999" t="s">
        <v>18330</v>
      </c>
      <c r="C999" t="s">
        <v>17335</v>
      </c>
      <c r="D999" t="s">
        <v>7596</v>
      </c>
      <c r="E999" t="s">
        <v>7596</v>
      </c>
      <c r="F999" t="s">
        <v>67</v>
      </c>
      <c r="G999" t="s">
        <v>11695</v>
      </c>
    </row>
    <row r="1000" spans="1:7" x14ac:dyDescent="0.25">
      <c r="A1000">
        <v>291202132</v>
      </c>
      <c r="B1000" t="s">
        <v>18331</v>
      </c>
      <c r="C1000" t="s">
        <v>17335</v>
      </c>
      <c r="D1000" t="s">
        <v>7596</v>
      </c>
      <c r="E1000" t="s">
        <v>7596</v>
      </c>
      <c r="F1000" t="s">
        <v>67</v>
      </c>
      <c r="G1000" t="s">
        <v>11695</v>
      </c>
    </row>
    <row r="1001" spans="1:7" x14ac:dyDescent="0.25">
      <c r="A1001">
        <v>291202134</v>
      </c>
      <c r="B1001" t="s">
        <v>18332</v>
      </c>
      <c r="C1001" t="s">
        <v>17335</v>
      </c>
      <c r="D1001" t="s">
        <v>7596</v>
      </c>
      <c r="E1001" t="s">
        <v>7596</v>
      </c>
      <c r="F1001" t="s">
        <v>67</v>
      </c>
      <c r="G1001" t="s">
        <v>11695</v>
      </c>
    </row>
    <row r="1002" spans="1:7" x14ac:dyDescent="0.25">
      <c r="A1002">
        <v>291202318</v>
      </c>
      <c r="B1002" t="s">
        <v>18333</v>
      </c>
      <c r="C1002" t="s">
        <v>17335</v>
      </c>
      <c r="D1002" t="s">
        <v>7596</v>
      </c>
      <c r="E1002" t="s">
        <v>7596</v>
      </c>
      <c r="F1002" t="s">
        <v>67</v>
      </c>
      <c r="G1002" t="s">
        <v>11695</v>
      </c>
    </row>
    <row r="1003" spans="1:7" x14ac:dyDescent="0.25">
      <c r="A1003">
        <v>291202320</v>
      </c>
      <c r="B1003" t="s">
        <v>18334</v>
      </c>
      <c r="C1003" t="s">
        <v>17335</v>
      </c>
      <c r="D1003" t="s">
        <v>7596</v>
      </c>
      <c r="E1003" t="s">
        <v>7596</v>
      </c>
      <c r="F1003" t="s">
        <v>67</v>
      </c>
      <c r="G1003" t="s">
        <v>11695</v>
      </c>
    </row>
    <row r="1004" spans="1:7" x14ac:dyDescent="0.25">
      <c r="A1004">
        <v>291202322</v>
      </c>
      <c r="B1004" t="s">
        <v>18335</v>
      </c>
      <c r="C1004" t="s">
        <v>17335</v>
      </c>
      <c r="D1004" t="s">
        <v>7596</v>
      </c>
      <c r="E1004" t="s">
        <v>7596</v>
      </c>
      <c r="F1004" t="s">
        <v>67</v>
      </c>
      <c r="G1004" t="s">
        <v>11695</v>
      </c>
    </row>
    <row r="1005" spans="1:7" x14ac:dyDescent="0.25">
      <c r="A1005">
        <v>291202324</v>
      </c>
      <c r="B1005" t="s">
        <v>18336</v>
      </c>
      <c r="C1005" t="s">
        <v>17335</v>
      </c>
      <c r="D1005" t="s">
        <v>7596</v>
      </c>
      <c r="E1005" t="s">
        <v>7596</v>
      </c>
      <c r="F1005" t="s">
        <v>67</v>
      </c>
      <c r="G1005" t="s">
        <v>11695</v>
      </c>
    </row>
    <row r="1006" spans="1:7" x14ac:dyDescent="0.25">
      <c r="A1006">
        <v>291202326</v>
      </c>
      <c r="B1006" t="s">
        <v>18337</v>
      </c>
      <c r="C1006" t="s">
        <v>17335</v>
      </c>
      <c r="D1006" t="s">
        <v>7596</v>
      </c>
      <c r="E1006" t="s">
        <v>7596</v>
      </c>
      <c r="F1006" t="s">
        <v>67</v>
      </c>
      <c r="G1006" t="s">
        <v>11695</v>
      </c>
    </row>
    <row r="1007" spans="1:7" x14ac:dyDescent="0.25">
      <c r="A1007">
        <v>291202328</v>
      </c>
      <c r="B1007" t="s">
        <v>18338</v>
      </c>
      <c r="C1007" t="s">
        <v>17335</v>
      </c>
      <c r="D1007" t="s">
        <v>7596</v>
      </c>
      <c r="E1007" t="s">
        <v>7596</v>
      </c>
      <c r="F1007" t="s">
        <v>67</v>
      </c>
      <c r="G1007" t="s">
        <v>11695</v>
      </c>
    </row>
    <row r="1008" spans="1:7" x14ac:dyDescent="0.25">
      <c r="A1008">
        <v>291202376</v>
      </c>
      <c r="B1008" t="s">
        <v>18339</v>
      </c>
      <c r="C1008" t="s">
        <v>17335</v>
      </c>
      <c r="D1008" t="s">
        <v>7596</v>
      </c>
      <c r="E1008" t="s">
        <v>7596</v>
      </c>
      <c r="F1008" t="s">
        <v>67</v>
      </c>
      <c r="G1008" t="s">
        <v>11695</v>
      </c>
    </row>
    <row r="1009" spans="1:7" x14ac:dyDescent="0.25">
      <c r="A1009">
        <v>291202378</v>
      </c>
      <c r="B1009" t="s">
        <v>18340</v>
      </c>
      <c r="C1009" t="s">
        <v>17335</v>
      </c>
      <c r="D1009" t="s">
        <v>7596</v>
      </c>
      <c r="E1009" t="s">
        <v>7596</v>
      </c>
      <c r="F1009" t="s">
        <v>67</v>
      </c>
      <c r="G1009" t="s">
        <v>11695</v>
      </c>
    </row>
    <row r="1010" spans="1:7" x14ac:dyDescent="0.25">
      <c r="A1010">
        <v>291202380</v>
      </c>
      <c r="B1010" t="s">
        <v>18341</v>
      </c>
      <c r="C1010" t="s">
        <v>17335</v>
      </c>
      <c r="D1010" t="s">
        <v>7596</v>
      </c>
      <c r="E1010" t="s">
        <v>7596</v>
      </c>
      <c r="F1010" t="s">
        <v>67</v>
      </c>
      <c r="G1010" t="s">
        <v>11695</v>
      </c>
    </row>
    <row r="1011" spans="1:7" x14ac:dyDescent="0.25">
      <c r="A1011">
        <v>291202382</v>
      </c>
      <c r="B1011" t="s">
        <v>18342</v>
      </c>
      <c r="C1011" t="s">
        <v>17335</v>
      </c>
      <c r="D1011" t="s">
        <v>7596</v>
      </c>
      <c r="E1011" t="s">
        <v>7596</v>
      </c>
      <c r="F1011" t="s">
        <v>67</v>
      </c>
      <c r="G1011" t="s">
        <v>11695</v>
      </c>
    </row>
    <row r="1012" spans="1:7" x14ac:dyDescent="0.25">
      <c r="A1012">
        <v>291202384</v>
      </c>
      <c r="B1012" t="s">
        <v>18343</v>
      </c>
      <c r="C1012" t="s">
        <v>17335</v>
      </c>
      <c r="D1012" t="s">
        <v>7596</v>
      </c>
      <c r="E1012" t="s">
        <v>7596</v>
      </c>
      <c r="F1012" t="s">
        <v>67</v>
      </c>
      <c r="G1012" t="s">
        <v>11695</v>
      </c>
    </row>
    <row r="1013" spans="1:7" x14ac:dyDescent="0.25">
      <c r="A1013">
        <v>291202386</v>
      </c>
      <c r="B1013" t="s">
        <v>18344</v>
      </c>
      <c r="C1013" t="s">
        <v>17335</v>
      </c>
      <c r="D1013" t="s">
        <v>7596</v>
      </c>
      <c r="E1013" t="s">
        <v>7596</v>
      </c>
      <c r="F1013" t="s">
        <v>67</v>
      </c>
      <c r="G1013" t="s">
        <v>11695</v>
      </c>
    </row>
    <row r="1014" spans="1:7" x14ac:dyDescent="0.25">
      <c r="A1014">
        <v>291202570</v>
      </c>
      <c r="B1014" t="s">
        <v>18345</v>
      </c>
      <c r="C1014" t="s">
        <v>17335</v>
      </c>
      <c r="D1014" t="s">
        <v>7596</v>
      </c>
      <c r="E1014" t="s">
        <v>7596</v>
      </c>
      <c r="F1014" t="s">
        <v>67</v>
      </c>
      <c r="G1014" t="s">
        <v>11695</v>
      </c>
    </row>
    <row r="1015" spans="1:7" x14ac:dyDescent="0.25">
      <c r="A1015">
        <v>291202572</v>
      </c>
      <c r="B1015" t="s">
        <v>18346</v>
      </c>
      <c r="C1015" t="s">
        <v>17335</v>
      </c>
      <c r="D1015" t="s">
        <v>7596</v>
      </c>
      <c r="E1015" t="s">
        <v>7596</v>
      </c>
      <c r="F1015" t="s">
        <v>67</v>
      </c>
      <c r="G1015" t="s">
        <v>11695</v>
      </c>
    </row>
    <row r="1016" spans="1:7" x14ac:dyDescent="0.25">
      <c r="A1016">
        <v>291202754</v>
      </c>
      <c r="B1016" t="s">
        <v>18347</v>
      </c>
      <c r="C1016" t="s">
        <v>17335</v>
      </c>
      <c r="D1016" t="s">
        <v>7596</v>
      </c>
      <c r="E1016" t="s">
        <v>7596</v>
      </c>
      <c r="F1016" t="s">
        <v>67</v>
      </c>
      <c r="G1016" t="s">
        <v>11695</v>
      </c>
    </row>
    <row r="1017" spans="1:7" x14ac:dyDescent="0.25">
      <c r="A1017">
        <v>291202756</v>
      </c>
      <c r="B1017" t="s">
        <v>18348</v>
      </c>
      <c r="C1017" t="s">
        <v>17335</v>
      </c>
      <c r="D1017" t="s">
        <v>7596</v>
      </c>
      <c r="E1017" t="s">
        <v>7596</v>
      </c>
      <c r="F1017" t="s">
        <v>67</v>
      </c>
      <c r="G1017" t="s">
        <v>11695</v>
      </c>
    </row>
    <row r="1018" spans="1:7" x14ac:dyDescent="0.25">
      <c r="A1018">
        <v>291202758</v>
      </c>
      <c r="B1018" t="s">
        <v>18349</v>
      </c>
      <c r="C1018" t="s">
        <v>17335</v>
      </c>
      <c r="D1018" t="s">
        <v>7596</v>
      </c>
      <c r="E1018" t="s">
        <v>7596</v>
      </c>
      <c r="F1018" t="s">
        <v>67</v>
      </c>
      <c r="G1018" t="s">
        <v>11695</v>
      </c>
    </row>
    <row r="1019" spans="1:7" x14ac:dyDescent="0.25">
      <c r="A1019">
        <v>291202760</v>
      </c>
      <c r="B1019" t="s">
        <v>18350</v>
      </c>
      <c r="C1019" t="s">
        <v>17335</v>
      </c>
      <c r="D1019" t="s">
        <v>7596</v>
      </c>
      <c r="E1019" t="s">
        <v>7596</v>
      </c>
      <c r="F1019" t="s">
        <v>67</v>
      </c>
      <c r="G1019" t="s">
        <v>11695</v>
      </c>
    </row>
    <row r="1020" spans="1:7" x14ac:dyDescent="0.25">
      <c r="A1020">
        <v>291202762</v>
      </c>
      <c r="B1020" t="s">
        <v>18351</v>
      </c>
      <c r="C1020" t="s">
        <v>17335</v>
      </c>
      <c r="D1020" t="s">
        <v>7596</v>
      </c>
      <c r="E1020" t="s">
        <v>7596</v>
      </c>
      <c r="F1020" t="s">
        <v>67</v>
      </c>
      <c r="G1020" t="s">
        <v>11695</v>
      </c>
    </row>
    <row r="1021" spans="1:7" x14ac:dyDescent="0.25">
      <c r="A1021">
        <v>291202764</v>
      </c>
      <c r="B1021" t="s">
        <v>18352</v>
      </c>
      <c r="C1021" t="s">
        <v>17335</v>
      </c>
      <c r="D1021" t="s">
        <v>7596</v>
      </c>
      <c r="E1021" t="s">
        <v>7596</v>
      </c>
      <c r="F1021" t="s">
        <v>67</v>
      </c>
      <c r="G1021" t="s">
        <v>11695</v>
      </c>
    </row>
    <row r="1022" spans="1:7" x14ac:dyDescent="0.25">
      <c r="A1022">
        <v>291202946</v>
      </c>
      <c r="B1022" t="s">
        <v>18353</v>
      </c>
      <c r="C1022" t="s">
        <v>17335</v>
      </c>
      <c r="D1022" t="s">
        <v>7596</v>
      </c>
      <c r="E1022" t="s">
        <v>7596</v>
      </c>
      <c r="F1022" t="s">
        <v>67</v>
      </c>
      <c r="G1022" t="s">
        <v>11695</v>
      </c>
    </row>
    <row r="1023" spans="1:7" x14ac:dyDescent="0.25">
      <c r="A1023">
        <v>291202948</v>
      </c>
      <c r="B1023" t="s">
        <v>18354</v>
      </c>
      <c r="C1023" t="s">
        <v>17335</v>
      </c>
      <c r="D1023" t="s">
        <v>7596</v>
      </c>
      <c r="E1023" t="s">
        <v>7596</v>
      </c>
      <c r="F1023" t="s">
        <v>67</v>
      </c>
      <c r="G1023" t="s">
        <v>11695</v>
      </c>
    </row>
    <row r="1024" spans="1:7" x14ac:dyDescent="0.25">
      <c r="A1024">
        <v>291202950</v>
      </c>
      <c r="B1024" t="s">
        <v>18355</v>
      </c>
      <c r="C1024" t="s">
        <v>17335</v>
      </c>
      <c r="D1024" t="s">
        <v>7596</v>
      </c>
      <c r="E1024" t="s">
        <v>7596</v>
      </c>
      <c r="F1024" t="s">
        <v>67</v>
      </c>
      <c r="G1024" t="s">
        <v>11695</v>
      </c>
    </row>
    <row r="1025" spans="1:7" x14ac:dyDescent="0.25">
      <c r="A1025">
        <v>291202952</v>
      </c>
      <c r="B1025" t="s">
        <v>18356</v>
      </c>
      <c r="C1025" t="s">
        <v>17335</v>
      </c>
      <c r="D1025" t="s">
        <v>7596</v>
      </c>
      <c r="E1025" t="s">
        <v>7596</v>
      </c>
      <c r="F1025" t="s">
        <v>67</v>
      </c>
      <c r="G1025" t="s">
        <v>11695</v>
      </c>
    </row>
    <row r="1026" spans="1:7" x14ac:dyDescent="0.25">
      <c r="A1026">
        <v>291202954</v>
      </c>
      <c r="B1026" t="s">
        <v>18357</v>
      </c>
      <c r="C1026" t="s">
        <v>17335</v>
      </c>
      <c r="D1026" t="s">
        <v>7596</v>
      </c>
      <c r="E1026" t="s">
        <v>7596</v>
      </c>
      <c r="F1026" t="s">
        <v>67</v>
      </c>
      <c r="G1026" t="s">
        <v>11695</v>
      </c>
    </row>
    <row r="1027" spans="1:7" x14ac:dyDescent="0.25">
      <c r="A1027">
        <v>291203122</v>
      </c>
      <c r="B1027" t="s">
        <v>18358</v>
      </c>
      <c r="C1027" t="s">
        <v>17335</v>
      </c>
      <c r="D1027" t="s">
        <v>7596</v>
      </c>
      <c r="E1027" t="s">
        <v>7596</v>
      </c>
      <c r="F1027" t="s">
        <v>67</v>
      </c>
      <c r="G1027" t="s">
        <v>11695</v>
      </c>
    </row>
    <row r="1028" spans="1:7" x14ac:dyDescent="0.25">
      <c r="A1028">
        <v>291203124</v>
      </c>
      <c r="B1028" t="s">
        <v>18359</v>
      </c>
      <c r="C1028" t="s">
        <v>17335</v>
      </c>
      <c r="D1028" t="s">
        <v>7596</v>
      </c>
      <c r="E1028" t="s">
        <v>7596</v>
      </c>
      <c r="F1028" t="s">
        <v>67</v>
      </c>
      <c r="G1028" t="s">
        <v>11695</v>
      </c>
    </row>
    <row r="1029" spans="1:7" x14ac:dyDescent="0.25">
      <c r="A1029">
        <v>291203126</v>
      </c>
      <c r="B1029" t="s">
        <v>18360</v>
      </c>
      <c r="C1029" t="s">
        <v>17335</v>
      </c>
      <c r="D1029" t="s">
        <v>7596</v>
      </c>
      <c r="E1029" t="s">
        <v>7596</v>
      </c>
      <c r="F1029" t="s">
        <v>67</v>
      </c>
      <c r="G1029" t="s">
        <v>11695</v>
      </c>
    </row>
    <row r="1030" spans="1:7" x14ac:dyDescent="0.25">
      <c r="A1030">
        <v>291203128</v>
      </c>
      <c r="B1030" t="s">
        <v>18361</v>
      </c>
      <c r="C1030" t="s">
        <v>17335</v>
      </c>
      <c r="D1030" t="s">
        <v>7596</v>
      </c>
      <c r="E1030" t="s">
        <v>7596</v>
      </c>
      <c r="F1030" t="s">
        <v>67</v>
      </c>
      <c r="G1030" t="s">
        <v>11695</v>
      </c>
    </row>
    <row r="1031" spans="1:7" x14ac:dyDescent="0.25">
      <c r="A1031">
        <v>291203130</v>
      </c>
      <c r="B1031" t="s">
        <v>18362</v>
      </c>
      <c r="C1031" t="s">
        <v>17335</v>
      </c>
      <c r="D1031" t="s">
        <v>7596</v>
      </c>
      <c r="E1031" t="s">
        <v>7596</v>
      </c>
      <c r="F1031" t="s">
        <v>67</v>
      </c>
      <c r="G1031" t="s">
        <v>11695</v>
      </c>
    </row>
    <row r="1032" spans="1:7" x14ac:dyDescent="0.25">
      <c r="A1032">
        <v>291203132</v>
      </c>
      <c r="B1032" t="s">
        <v>18363</v>
      </c>
      <c r="C1032" t="s">
        <v>17335</v>
      </c>
      <c r="D1032" t="s">
        <v>7596</v>
      </c>
      <c r="E1032" t="s">
        <v>7596</v>
      </c>
      <c r="F1032" t="s">
        <v>67</v>
      </c>
      <c r="G1032" t="s">
        <v>11695</v>
      </c>
    </row>
    <row r="1033" spans="1:7" x14ac:dyDescent="0.25">
      <c r="A1033">
        <v>291203322</v>
      </c>
      <c r="B1033" t="s">
        <v>18364</v>
      </c>
      <c r="C1033" t="s">
        <v>17335</v>
      </c>
      <c r="D1033" t="s">
        <v>7596</v>
      </c>
      <c r="E1033" t="s">
        <v>7596</v>
      </c>
      <c r="F1033" t="s">
        <v>67</v>
      </c>
      <c r="G1033" t="s">
        <v>11695</v>
      </c>
    </row>
    <row r="1034" spans="1:7" x14ac:dyDescent="0.25">
      <c r="A1034">
        <v>291203324</v>
      </c>
      <c r="B1034" t="s">
        <v>18365</v>
      </c>
      <c r="C1034" t="s">
        <v>17335</v>
      </c>
      <c r="D1034" t="s">
        <v>7596</v>
      </c>
      <c r="E1034" t="s">
        <v>7596</v>
      </c>
      <c r="F1034" t="s">
        <v>67</v>
      </c>
      <c r="G1034" t="s">
        <v>11695</v>
      </c>
    </row>
    <row r="1035" spans="1:7" x14ac:dyDescent="0.25">
      <c r="A1035">
        <v>291203326</v>
      </c>
      <c r="B1035" t="s">
        <v>18366</v>
      </c>
      <c r="C1035" t="s">
        <v>17335</v>
      </c>
      <c r="D1035" t="s">
        <v>7596</v>
      </c>
      <c r="E1035" t="s">
        <v>7596</v>
      </c>
      <c r="F1035" t="s">
        <v>67</v>
      </c>
      <c r="G1035" t="s">
        <v>11695</v>
      </c>
    </row>
    <row r="1036" spans="1:7" x14ac:dyDescent="0.25">
      <c r="A1036">
        <v>291203328</v>
      </c>
      <c r="B1036" t="s">
        <v>18367</v>
      </c>
      <c r="C1036" t="s">
        <v>17335</v>
      </c>
      <c r="D1036" t="s">
        <v>7596</v>
      </c>
      <c r="E1036" t="s">
        <v>7596</v>
      </c>
      <c r="F1036" t="s">
        <v>67</v>
      </c>
      <c r="G1036" t="s">
        <v>11695</v>
      </c>
    </row>
    <row r="1037" spans="1:7" x14ac:dyDescent="0.25">
      <c r="A1037">
        <v>291203330</v>
      </c>
      <c r="B1037" t="s">
        <v>18368</v>
      </c>
      <c r="C1037" t="s">
        <v>17335</v>
      </c>
      <c r="D1037" t="s">
        <v>7596</v>
      </c>
      <c r="E1037" t="s">
        <v>7596</v>
      </c>
      <c r="F1037" t="s">
        <v>67</v>
      </c>
      <c r="G1037" t="s">
        <v>11695</v>
      </c>
    </row>
    <row r="1038" spans="1:7" x14ac:dyDescent="0.25">
      <c r="A1038">
        <v>291203332</v>
      </c>
      <c r="B1038" t="s">
        <v>18369</v>
      </c>
      <c r="C1038" t="s">
        <v>17335</v>
      </c>
      <c r="D1038" t="s">
        <v>7596</v>
      </c>
      <c r="E1038" t="s">
        <v>7596</v>
      </c>
      <c r="F1038" t="s">
        <v>67</v>
      </c>
      <c r="G1038" t="s">
        <v>11695</v>
      </c>
    </row>
    <row r="1039" spans="1:7" x14ac:dyDescent="0.25">
      <c r="A1039">
        <v>291203524</v>
      </c>
      <c r="B1039" t="s">
        <v>18370</v>
      </c>
      <c r="C1039" t="s">
        <v>17335</v>
      </c>
      <c r="D1039" t="s">
        <v>7596</v>
      </c>
      <c r="E1039" t="s">
        <v>7596</v>
      </c>
      <c r="F1039" t="s">
        <v>67</v>
      </c>
      <c r="G1039" t="s">
        <v>11695</v>
      </c>
    </row>
    <row r="1040" spans="1:7" x14ac:dyDescent="0.25">
      <c r="A1040">
        <v>291203526</v>
      </c>
      <c r="B1040" t="s">
        <v>18371</v>
      </c>
      <c r="C1040" t="s">
        <v>17335</v>
      </c>
      <c r="D1040" t="s">
        <v>7596</v>
      </c>
      <c r="E1040" t="s">
        <v>7596</v>
      </c>
      <c r="F1040" t="s">
        <v>67</v>
      </c>
      <c r="G1040" t="s">
        <v>11695</v>
      </c>
    </row>
    <row r="1041" spans="1:7" x14ac:dyDescent="0.25">
      <c r="A1041">
        <v>291203528</v>
      </c>
      <c r="B1041" t="s">
        <v>18372</v>
      </c>
      <c r="C1041" t="s">
        <v>17335</v>
      </c>
      <c r="D1041" t="s">
        <v>7596</v>
      </c>
      <c r="E1041" t="s">
        <v>7596</v>
      </c>
      <c r="F1041" t="s">
        <v>67</v>
      </c>
      <c r="G1041" t="s">
        <v>11695</v>
      </c>
    </row>
    <row r="1042" spans="1:7" x14ac:dyDescent="0.25">
      <c r="A1042">
        <v>291203530</v>
      </c>
      <c r="B1042" t="s">
        <v>18373</v>
      </c>
      <c r="C1042" t="s">
        <v>17335</v>
      </c>
      <c r="D1042" t="s">
        <v>7596</v>
      </c>
      <c r="E1042" t="s">
        <v>7596</v>
      </c>
      <c r="F1042" t="s">
        <v>67</v>
      </c>
      <c r="G1042" t="s">
        <v>11695</v>
      </c>
    </row>
    <row r="1043" spans="1:7" x14ac:dyDescent="0.25">
      <c r="A1043">
        <v>291203532</v>
      </c>
      <c r="B1043" t="s">
        <v>18374</v>
      </c>
      <c r="C1043" t="s">
        <v>17335</v>
      </c>
      <c r="D1043" t="s">
        <v>7596</v>
      </c>
      <c r="E1043" t="s">
        <v>7596</v>
      </c>
      <c r="F1043" t="s">
        <v>67</v>
      </c>
      <c r="G1043" t="s">
        <v>11695</v>
      </c>
    </row>
    <row r="1044" spans="1:7" x14ac:dyDescent="0.25">
      <c r="A1044">
        <v>291203534</v>
      </c>
      <c r="B1044" t="s">
        <v>18375</v>
      </c>
      <c r="C1044" t="s">
        <v>17335</v>
      </c>
      <c r="D1044" t="s">
        <v>7596</v>
      </c>
      <c r="E1044" t="s">
        <v>7596</v>
      </c>
      <c r="F1044" t="s">
        <v>67</v>
      </c>
      <c r="G1044" t="s">
        <v>11695</v>
      </c>
    </row>
    <row r="1045" spans="1:7" x14ac:dyDescent="0.25">
      <c r="A1045">
        <v>291204346</v>
      </c>
      <c r="B1045" t="s">
        <v>18376</v>
      </c>
      <c r="C1045" t="s">
        <v>17335</v>
      </c>
      <c r="D1045" t="s">
        <v>7596</v>
      </c>
      <c r="E1045" t="s">
        <v>7596</v>
      </c>
      <c r="F1045" t="s">
        <v>67</v>
      </c>
      <c r="G1045" t="s">
        <v>11695</v>
      </c>
    </row>
    <row r="1046" spans="1:7" x14ac:dyDescent="0.25">
      <c r="A1046">
        <v>291204348</v>
      </c>
      <c r="B1046" t="s">
        <v>18377</v>
      </c>
      <c r="C1046" t="s">
        <v>17335</v>
      </c>
      <c r="D1046" t="s">
        <v>7596</v>
      </c>
      <c r="E1046" t="s">
        <v>7596</v>
      </c>
      <c r="F1046" t="s">
        <v>67</v>
      </c>
      <c r="G1046" t="s">
        <v>11695</v>
      </c>
    </row>
    <row r="1047" spans="1:7" x14ac:dyDescent="0.25">
      <c r="A1047">
        <v>291204350</v>
      </c>
      <c r="B1047" t="s">
        <v>18378</v>
      </c>
      <c r="C1047" t="s">
        <v>17335</v>
      </c>
      <c r="D1047" t="s">
        <v>7596</v>
      </c>
      <c r="E1047" t="s">
        <v>7596</v>
      </c>
      <c r="F1047" t="s">
        <v>67</v>
      </c>
      <c r="G1047" t="s">
        <v>11695</v>
      </c>
    </row>
    <row r="1048" spans="1:7" x14ac:dyDescent="0.25">
      <c r="A1048">
        <v>291204352</v>
      </c>
      <c r="B1048" t="s">
        <v>18379</v>
      </c>
      <c r="C1048" t="s">
        <v>17335</v>
      </c>
      <c r="D1048" t="s">
        <v>7596</v>
      </c>
      <c r="E1048" t="s">
        <v>7596</v>
      </c>
      <c r="F1048" t="s">
        <v>67</v>
      </c>
      <c r="G1048" t="s">
        <v>11695</v>
      </c>
    </row>
    <row r="1049" spans="1:7" x14ac:dyDescent="0.25">
      <c r="A1049">
        <v>291204354</v>
      </c>
      <c r="B1049" t="s">
        <v>18380</v>
      </c>
      <c r="C1049" t="s">
        <v>17335</v>
      </c>
      <c r="D1049" t="s">
        <v>7596</v>
      </c>
      <c r="E1049" t="s">
        <v>7596</v>
      </c>
      <c r="F1049" t="s">
        <v>67</v>
      </c>
      <c r="G1049" t="s">
        <v>11695</v>
      </c>
    </row>
    <row r="1050" spans="1:7" x14ac:dyDescent="0.25">
      <c r="A1050">
        <v>291204356</v>
      </c>
      <c r="B1050" t="s">
        <v>18381</v>
      </c>
      <c r="C1050" t="s">
        <v>17335</v>
      </c>
      <c r="D1050" t="s">
        <v>7596</v>
      </c>
      <c r="E1050" t="s">
        <v>7596</v>
      </c>
      <c r="F1050" t="s">
        <v>67</v>
      </c>
      <c r="G1050" t="s">
        <v>11695</v>
      </c>
    </row>
    <row r="1051" spans="1:7" x14ac:dyDescent="0.25">
      <c r="A1051">
        <v>291204358</v>
      </c>
      <c r="B1051" t="s">
        <v>18382</v>
      </c>
      <c r="C1051" t="s">
        <v>17335</v>
      </c>
      <c r="D1051" t="s">
        <v>7596</v>
      </c>
      <c r="E1051" t="s">
        <v>7596</v>
      </c>
      <c r="F1051" t="s">
        <v>67</v>
      </c>
      <c r="G1051" t="s">
        <v>11695</v>
      </c>
    </row>
    <row r="1052" spans="1:7" x14ac:dyDescent="0.25">
      <c r="A1052">
        <v>291204436</v>
      </c>
      <c r="B1052" t="s">
        <v>18383</v>
      </c>
      <c r="C1052" t="s">
        <v>17335</v>
      </c>
      <c r="D1052" t="s">
        <v>7596</v>
      </c>
      <c r="E1052" t="s">
        <v>7596</v>
      </c>
      <c r="F1052" t="s">
        <v>67</v>
      </c>
      <c r="G1052" t="s">
        <v>11695</v>
      </c>
    </row>
    <row r="1053" spans="1:7" x14ac:dyDescent="0.25">
      <c r="A1053">
        <v>291204438</v>
      </c>
      <c r="B1053" t="s">
        <v>18384</v>
      </c>
      <c r="C1053" t="s">
        <v>17335</v>
      </c>
      <c r="D1053" t="s">
        <v>7596</v>
      </c>
      <c r="E1053" t="s">
        <v>7596</v>
      </c>
      <c r="F1053" t="s">
        <v>67</v>
      </c>
      <c r="G1053" t="s">
        <v>11695</v>
      </c>
    </row>
    <row r="1054" spans="1:7" x14ac:dyDescent="0.25">
      <c r="A1054">
        <v>291204440</v>
      </c>
      <c r="B1054" t="s">
        <v>18385</v>
      </c>
      <c r="C1054" t="s">
        <v>17335</v>
      </c>
      <c r="D1054" t="s">
        <v>7596</v>
      </c>
      <c r="E1054" t="s">
        <v>7596</v>
      </c>
      <c r="F1054" t="s">
        <v>67</v>
      </c>
      <c r="G1054" t="s">
        <v>11695</v>
      </c>
    </row>
    <row r="1055" spans="1:7" x14ac:dyDescent="0.25">
      <c r="A1055">
        <v>291204442</v>
      </c>
      <c r="B1055" t="s">
        <v>18386</v>
      </c>
      <c r="C1055" t="s">
        <v>17335</v>
      </c>
      <c r="D1055" t="s">
        <v>7596</v>
      </c>
      <c r="E1055" t="s">
        <v>7596</v>
      </c>
      <c r="F1055" t="s">
        <v>67</v>
      </c>
      <c r="G1055" t="s">
        <v>11695</v>
      </c>
    </row>
    <row r="1056" spans="1:7" x14ac:dyDescent="0.25">
      <c r="A1056">
        <v>291204444</v>
      </c>
      <c r="B1056" t="s">
        <v>18387</v>
      </c>
      <c r="C1056" t="s">
        <v>17335</v>
      </c>
      <c r="D1056" t="s">
        <v>7596</v>
      </c>
      <c r="E1056" t="s">
        <v>7596</v>
      </c>
      <c r="F1056" t="s">
        <v>67</v>
      </c>
      <c r="G1056" t="s">
        <v>11695</v>
      </c>
    </row>
    <row r="1057" spans="1:7" x14ac:dyDescent="0.25">
      <c r="A1057">
        <v>291204446</v>
      </c>
      <c r="B1057" t="s">
        <v>18388</v>
      </c>
      <c r="C1057" t="s">
        <v>17335</v>
      </c>
      <c r="D1057" t="s">
        <v>7596</v>
      </c>
      <c r="E1057" t="s">
        <v>7596</v>
      </c>
      <c r="F1057" t="s">
        <v>67</v>
      </c>
      <c r="G1057" t="s">
        <v>11695</v>
      </c>
    </row>
    <row r="1058" spans="1:7" x14ac:dyDescent="0.25">
      <c r="A1058">
        <v>291204448</v>
      </c>
      <c r="B1058" t="s">
        <v>18389</v>
      </c>
      <c r="C1058" t="s">
        <v>17335</v>
      </c>
      <c r="D1058" t="s">
        <v>7596</v>
      </c>
      <c r="E1058" t="s">
        <v>7596</v>
      </c>
      <c r="F1058" t="s">
        <v>67</v>
      </c>
      <c r="G1058" t="s">
        <v>11695</v>
      </c>
    </row>
    <row r="1059" spans="1:7" x14ac:dyDescent="0.25">
      <c r="A1059">
        <v>291204522</v>
      </c>
      <c r="B1059" t="s">
        <v>18390</v>
      </c>
      <c r="C1059" t="s">
        <v>17335</v>
      </c>
      <c r="D1059" t="s">
        <v>7596</v>
      </c>
      <c r="E1059" t="s">
        <v>7596</v>
      </c>
      <c r="F1059" t="s">
        <v>67</v>
      </c>
      <c r="G1059" t="s">
        <v>11695</v>
      </c>
    </row>
    <row r="1060" spans="1:7" x14ac:dyDescent="0.25">
      <c r="A1060">
        <v>291204524</v>
      </c>
      <c r="B1060" t="s">
        <v>18391</v>
      </c>
      <c r="C1060" t="s">
        <v>17335</v>
      </c>
      <c r="D1060" t="s">
        <v>7596</v>
      </c>
      <c r="E1060" t="s">
        <v>7596</v>
      </c>
      <c r="F1060" t="s">
        <v>67</v>
      </c>
      <c r="G1060" t="s">
        <v>11695</v>
      </c>
    </row>
    <row r="1061" spans="1:7" x14ac:dyDescent="0.25">
      <c r="A1061">
        <v>291204526</v>
      </c>
      <c r="B1061" t="s">
        <v>18392</v>
      </c>
      <c r="C1061" t="s">
        <v>17335</v>
      </c>
      <c r="D1061" t="s">
        <v>7596</v>
      </c>
      <c r="E1061" t="s">
        <v>7596</v>
      </c>
      <c r="F1061" t="s">
        <v>67</v>
      </c>
      <c r="G1061" t="s">
        <v>11695</v>
      </c>
    </row>
    <row r="1062" spans="1:7" x14ac:dyDescent="0.25">
      <c r="A1062">
        <v>291204528</v>
      </c>
      <c r="B1062" t="s">
        <v>18393</v>
      </c>
      <c r="C1062" t="s">
        <v>17335</v>
      </c>
      <c r="D1062" t="s">
        <v>7596</v>
      </c>
      <c r="E1062" t="s">
        <v>7596</v>
      </c>
      <c r="F1062" t="s">
        <v>67</v>
      </c>
      <c r="G1062" t="s">
        <v>11695</v>
      </c>
    </row>
    <row r="1063" spans="1:7" x14ac:dyDescent="0.25">
      <c r="A1063">
        <v>291204530</v>
      </c>
      <c r="B1063" t="s">
        <v>18394</v>
      </c>
      <c r="C1063" t="s">
        <v>17335</v>
      </c>
      <c r="D1063" t="s">
        <v>7596</v>
      </c>
      <c r="E1063" t="s">
        <v>7596</v>
      </c>
      <c r="F1063" t="s">
        <v>67</v>
      </c>
      <c r="G1063" t="s">
        <v>11695</v>
      </c>
    </row>
    <row r="1064" spans="1:7" x14ac:dyDescent="0.25">
      <c r="A1064">
        <v>291204532</v>
      </c>
      <c r="B1064" t="s">
        <v>18395</v>
      </c>
      <c r="C1064" t="s">
        <v>17335</v>
      </c>
      <c r="D1064" t="s">
        <v>7596</v>
      </c>
      <c r="E1064" t="s">
        <v>7596</v>
      </c>
      <c r="F1064" t="s">
        <v>67</v>
      </c>
      <c r="G1064" t="s">
        <v>11695</v>
      </c>
    </row>
    <row r="1065" spans="1:7" x14ac:dyDescent="0.25">
      <c r="A1065">
        <v>291204620</v>
      </c>
      <c r="B1065" t="s">
        <v>18396</v>
      </c>
      <c r="C1065" t="s">
        <v>17335</v>
      </c>
      <c r="D1065" t="s">
        <v>7596</v>
      </c>
      <c r="E1065" t="s">
        <v>7596</v>
      </c>
      <c r="F1065" t="s">
        <v>67</v>
      </c>
      <c r="G1065" t="s">
        <v>11695</v>
      </c>
    </row>
    <row r="1066" spans="1:7" x14ac:dyDescent="0.25">
      <c r="A1066">
        <v>291204622</v>
      </c>
      <c r="B1066" t="s">
        <v>18397</v>
      </c>
      <c r="C1066" t="s">
        <v>17335</v>
      </c>
      <c r="D1066" t="s">
        <v>7596</v>
      </c>
      <c r="E1066" t="s">
        <v>7596</v>
      </c>
      <c r="F1066" t="s">
        <v>67</v>
      </c>
      <c r="G1066" t="s">
        <v>11695</v>
      </c>
    </row>
    <row r="1067" spans="1:7" x14ac:dyDescent="0.25">
      <c r="A1067">
        <v>291204624</v>
      </c>
      <c r="B1067" t="s">
        <v>18398</v>
      </c>
      <c r="C1067" t="s">
        <v>17335</v>
      </c>
      <c r="D1067" t="s">
        <v>7596</v>
      </c>
      <c r="E1067" t="s">
        <v>7596</v>
      </c>
      <c r="F1067" t="s">
        <v>67</v>
      </c>
      <c r="G1067" t="s">
        <v>11695</v>
      </c>
    </row>
    <row r="1068" spans="1:7" x14ac:dyDescent="0.25">
      <c r="A1068">
        <v>291204626</v>
      </c>
      <c r="B1068" t="s">
        <v>18399</v>
      </c>
      <c r="C1068" t="s">
        <v>17335</v>
      </c>
      <c r="D1068" t="s">
        <v>7596</v>
      </c>
      <c r="E1068" t="s">
        <v>7596</v>
      </c>
      <c r="F1068" t="s">
        <v>67</v>
      </c>
      <c r="G1068" t="s">
        <v>11695</v>
      </c>
    </row>
    <row r="1069" spans="1:7" x14ac:dyDescent="0.25">
      <c r="A1069">
        <v>291204628</v>
      </c>
      <c r="B1069" t="s">
        <v>18400</v>
      </c>
      <c r="C1069" t="s">
        <v>17335</v>
      </c>
      <c r="D1069" t="s">
        <v>7596</v>
      </c>
      <c r="E1069" t="s">
        <v>7596</v>
      </c>
      <c r="F1069" t="s">
        <v>67</v>
      </c>
      <c r="G1069" t="s">
        <v>11695</v>
      </c>
    </row>
    <row r="1070" spans="1:7" x14ac:dyDescent="0.25">
      <c r="A1070">
        <v>291204630</v>
      </c>
      <c r="B1070" t="s">
        <v>18401</v>
      </c>
      <c r="C1070" t="s">
        <v>17335</v>
      </c>
      <c r="D1070" t="s">
        <v>7596</v>
      </c>
      <c r="E1070" t="s">
        <v>7596</v>
      </c>
      <c r="F1070" t="s">
        <v>67</v>
      </c>
      <c r="G1070" t="s">
        <v>11695</v>
      </c>
    </row>
    <row r="1071" spans="1:7" x14ac:dyDescent="0.25">
      <c r="A1071">
        <v>291200648</v>
      </c>
      <c r="B1071" t="s">
        <v>18402</v>
      </c>
      <c r="C1071" t="s">
        <v>17335</v>
      </c>
      <c r="D1071" t="s">
        <v>7596</v>
      </c>
      <c r="E1071" t="s">
        <v>7596</v>
      </c>
      <c r="F1071" t="s">
        <v>67</v>
      </c>
      <c r="G1071" t="s">
        <v>11695</v>
      </c>
    </row>
    <row r="1072" spans="1:7" x14ac:dyDescent="0.25">
      <c r="A1072">
        <v>291200650</v>
      </c>
      <c r="B1072" t="s">
        <v>18403</v>
      </c>
      <c r="C1072" t="s">
        <v>17335</v>
      </c>
      <c r="D1072" t="s">
        <v>7596</v>
      </c>
      <c r="E1072" t="s">
        <v>7596</v>
      </c>
      <c r="F1072" t="s">
        <v>67</v>
      </c>
      <c r="G1072" t="s">
        <v>11695</v>
      </c>
    </row>
    <row r="1073" spans="1:7" x14ac:dyDescent="0.25">
      <c r="A1073">
        <v>291200652</v>
      </c>
      <c r="B1073" t="s">
        <v>18404</v>
      </c>
      <c r="C1073" t="s">
        <v>17335</v>
      </c>
      <c r="D1073" t="s">
        <v>7596</v>
      </c>
      <c r="E1073" t="s">
        <v>7596</v>
      </c>
      <c r="F1073" t="s">
        <v>67</v>
      </c>
      <c r="G1073" t="s">
        <v>11695</v>
      </c>
    </row>
    <row r="1074" spans="1:7" x14ac:dyDescent="0.25">
      <c r="A1074">
        <v>291200654</v>
      </c>
      <c r="B1074" t="s">
        <v>18405</v>
      </c>
      <c r="C1074" t="s">
        <v>17335</v>
      </c>
      <c r="D1074" t="s">
        <v>7596</v>
      </c>
      <c r="E1074" t="s">
        <v>7596</v>
      </c>
      <c r="F1074" t="s">
        <v>67</v>
      </c>
      <c r="G1074" t="s">
        <v>11695</v>
      </c>
    </row>
    <row r="1075" spans="1:7" x14ac:dyDescent="0.25">
      <c r="A1075">
        <v>291200656</v>
      </c>
      <c r="B1075" t="s">
        <v>18406</v>
      </c>
      <c r="C1075" t="s">
        <v>17335</v>
      </c>
      <c r="D1075" t="s">
        <v>7596</v>
      </c>
      <c r="E1075" t="s">
        <v>7596</v>
      </c>
      <c r="F1075" t="s">
        <v>67</v>
      </c>
      <c r="G1075" t="s">
        <v>11695</v>
      </c>
    </row>
    <row r="1076" spans="1:7" x14ac:dyDescent="0.25">
      <c r="A1076">
        <v>291200658</v>
      </c>
      <c r="B1076" t="s">
        <v>18407</v>
      </c>
      <c r="C1076" t="s">
        <v>17335</v>
      </c>
      <c r="D1076" t="s">
        <v>7596</v>
      </c>
      <c r="E1076" t="s">
        <v>7596</v>
      </c>
      <c r="F1076" t="s">
        <v>67</v>
      </c>
      <c r="G1076" t="s">
        <v>11695</v>
      </c>
    </row>
    <row r="1077" spans="1:7" x14ac:dyDescent="0.25">
      <c r="A1077">
        <v>291200660</v>
      </c>
      <c r="B1077" t="s">
        <v>18408</v>
      </c>
      <c r="C1077" t="s">
        <v>17335</v>
      </c>
      <c r="D1077" t="s">
        <v>7596</v>
      </c>
      <c r="E1077" t="s">
        <v>7596</v>
      </c>
      <c r="F1077" t="s">
        <v>67</v>
      </c>
      <c r="G1077" t="s">
        <v>11695</v>
      </c>
    </row>
    <row r="1078" spans="1:7" x14ac:dyDescent="0.25">
      <c r="A1078">
        <v>291200856</v>
      </c>
      <c r="B1078" t="s">
        <v>18409</v>
      </c>
      <c r="C1078" t="s">
        <v>17335</v>
      </c>
      <c r="D1078" t="s">
        <v>7596</v>
      </c>
      <c r="E1078" t="s">
        <v>7596</v>
      </c>
      <c r="F1078" t="s">
        <v>67</v>
      </c>
      <c r="G1078" t="s">
        <v>11695</v>
      </c>
    </row>
    <row r="1079" spans="1:7" x14ac:dyDescent="0.25">
      <c r="A1079">
        <v>291200858</v>
      </c>
      <c r="B1079" t="s">
        <v>18410</v>
      </c>
      <c r="C1079" t="s">
        <v>17335</v>
      </c>
      <c r="D1079" t="s">
        <v>7596</v>
      </c>
      <c r="E1079" t="s">
        <v>7596</v>
      </c>
      <c r="F1079" t="s">
        <v>67</v>
      </c>
      <c r="G1079" t="s">
        <v>11695</v>
      </c>
    </row>
    <row r="1080" spans="1:7" x14ac:dyDescent="0.25">
      <c r="A1080">
        <v>291200860</v>
      </c>
      <c r="B1080" t="s">
        <v>18411</v>
      </c>
      <c r="C1080" t="s">
        <v>17335</v>
      </c>
      <c r="D1080" t="s">
        <v>7596</v>
      </c>
      <c r="E1080" t="s">
        <v>7596</v>
      </c>
      <c r="F1080" t="s">
        <v>67</v>
      </c>
      <c r="G1080" t="s">
        <v>11695</v>
      </c>
    </row>
    <row r="1081" spans="1:7" x14ac:dyDescent="0.25">
      <c r="A1081">
        <v>291200862</v>
      </c>
      <c r="B1081" t="s">
        <v>18412</v>
      </c>
      <c r="C1081" t="s">
        <v>17335</v>
      </c>
      <c r="D1081" t="s">
        <v>7596</v>
      </c>
      <c r="E1081" t="s">
        <v>7596</v>
      </c>
      <c r="F1081" t="s">
        <v>67</v>
      </c>
      <c r="G1081" t="s">
        <v>11695</v>
      </c>
    </row>
    <row r="1082" spans="1:7" x14ac:dyDescent="0.25">
      <c r="A1082">
        <v>291201070</v>
      </c>
      <c r="B1082" t="s">
        <v>18413</v>
      </c>
      <c r="C1082" t="s">
        <v>17335</v>
      </c>
      <c r="D1082" t="s">
        <v>7596</v>
      </c>
      <c r="E1082" t="s">
        <v>7596</v>
      </c>
      <c r="F1082" t="s">
        <v>67</v>
      </c>
      <c r="G1082" t="s">
        <v>11695</v>
      </c>
    </row>
    <row r="1083" spans="1:7" x14ac:dyDescent="0.25">
      <c r="A1083">
        <v>291201072</v>
      </c>
      <c r="B1083" t="s">
        <v>18414</v>
      </c>
      <c r="C1083" t="s">
        <v>17335</v>
      </c>
      <c r="D1083" t="s">
        <v>7596</v>
      </c>
      <c r="E1083" t="s">
        <v>7596</v>
      </c>
      <c r="F1083" t="s">
        <v>67</v>
      </c>
      <c r="G1083" t="s">
        <v>11695</v>
      </c>
    </row>
    <row r="1084" spans="1:7" x14ac:dyDescent="0.25">
      <c r="A1084">
        <v>291201074</v>
      </c>
      <c r="B1084" t="s">
        <v>18415</v>
      </c>
      <c r="C1084" t="s">
        <v>17335</v>
      </c>
      <c r="D1084" t="s">
        <v>7596</v>
      </c>
      <c r="E1084" t="s">
        <v>7596</v>
      </c>
      <c r="F1084" t="s">
        <v>67</v>
      </c>
      <c r="G1084" t="s">
        <v>11695</v>
      </c>
    </row>
    <row r="1085" spans="1:7" x14ac:dyDescent="0.25">
      <c r="A1085">
        <v>291201076</v>
      </c>
      <c r="B1085" t="s">
        <v>18416</v>
      </c>
      <c r="C1085" t="s">
        <v>17335</v>
      </c>
      <c r="D1085" t="s">
        <v>7596</v>
      </c>
      <c r="E1085" t="s">
        <v>7596</v>
      </c>
      <c r="F1085" t="s">
        <v>67</v>
      </c>
      <c r="G1085" t="s">
        <v>11695</v>
      </c>
    </row>
    <row r="1086" spans="1:7" x14ac:dyDescent="0.25">
      <c r="A1086">
        <v>291201078</v>
      </c>
      <c r="B1086" t="s">
        <v>18417</v>
      </c>
      <c r="C1086" t="s">
        <v>17335</v>
      </c>
      <c r="D1086" t="s">
        <v>7596</v>
      </c>
      <c r="E1086" t="s">
        <v>7596</v>
      </c>
      <c r="F1086" t="s">
        <v>67</v>
      </c>
      <c r="G1086" t="s">
        <v>11695</v>
      </c>
    </row>
    <row r="1087" spans="1:7" x14ac:dyDescent="0.25">
      <c r="A1087">
        <v>291201080</v>
      </c>
      <c r="B1087" t="s">
        <v>18418</v>
      </c>
      <c r="C1087" t="s">
        <v>17335</v>
      </c>
      <c r="D1087" t="s">
        <v>7596</v>
      </c>
      <c r="E1087" t="s">
        <v>7596</v>
      </c>
      <c r="F1087" t="s">
        <v>67</v>
      </c>
      <c r="G1087" t="s">
        <v>11695</v>
      </c>
    </row>
    <row r="1088" spans="1:7" x14ac:dyDescent="0.25">
      <c r="A1088">
        <v>291201082</v>
      </c>
      <c r="B1088" t="s">
        <v>18419</v>
      </c>
      <c r="C1088" t="s">
        <v>17335</v>
      </c>
      <c r="D1088" t="s">
        <v>7596</v>
      </c>
      <c r="E1088" t="s">
        <v>7596</v>
      </c>
      <c r="F1088" t="s">
        <v>67</v>
      </c>
      <c r="G1088" t="s">
        <v>11695</v>
      </c>
    </row>
    <row r="1089" spans="1:7" x14ac:dyDescent="0.25">
      <c r="A1089">
        <v>291201292</v>
      </c>
      <c r="B1089" t="s">
        <v>18420</v>
      </c>
      <c r="C1089" t="s">
        <v>17335</v>
      </c>
      <c r="D1089" t="s">
        <v>7596</v>
      </c>
      <c r="E1089" t="s">
        <v>7596</v>
      </c>
      <c r="F1089" t="s">
        <v>67</v>
      </c>
      <c r="G1089" t="s">
        <v>11695</v>
      </c>
    </row>
    <row r="1090" spans="1:7" x14ac:dyDescent="0.25">
      <c r="A1090">
        <v>291201294</v>
      </c>
      <c r="B1090" t="s">
        <v>18421</v>
      </c>
      <c r="C1090" t="s">
        <v>17335</v>
      </c>
      <c r="D1090" t="s">
        <v>7596</v>
      </c>
      <c r="E1090" t="s">
        <v>7596</v>
      </c>
      <c r="F1090" t="s">
        <v>67</v>
      </c>
      <c r="G1090" t="s">
        <v>11695</v>
      </c>
    </row>
    <row r="1091" spans="1:7" x14ac:dyDescent="0.25">
      <c r="A1091">
        <v>291201296</v>
      </c>
      <c r="B1091" t="s">
        <v>18422</v>
      </c>
      <c r="C1091" t="s">
        <v>17335</v>
      </c>
      <c r="D1091" t="s">
        <v>7596</v>
      </c>
      <c r="E1091" t="s">
        <v>7596</v>
      </c>
      <c r="F1091" t="s">
        <v>67</v>
      </c>
      <c r="G1091" t="s">
        <v>11695</v>
      </c>
    </row>
    <row r="1092" spans="1:7" x14ac:dyDescent="0.25">
      <c r="A1092">
        <v>291201298</v>
      </c>
      <c r="B1092" t="s">
        <v>18423</v>
      </c>
      <c r="C1092" t="s">
        <v>17335</v>
      </c>
      <c r="D1092" t="s">
        <v>7596</v>
      </c>
      <c r="E1092" t="s">
        <v>7596</v>
      </c>
      <c r="F1092" t="s">
        <v>67</v>
      </c>
      <c r="G1092" t="s">
        <v>11695</v>
      </c>
    </row>
    <row r="1093" spans="1:7" x14ac:dyDescent="0.25">
      <c r="A1093">
        <v>291201300</v>
      </c>
      <c r="B1093" t="s">
        <v>18424</v>
      </c>
      <c r="C1093" t="s">
        <v>17335</v>
      </c>
      <c r="D1093" t="s">
        <v>7596</v>
      </c>
      <c r="E1093" t="s">
        <v>7596</v>
      </c>
      <c r="F1093" t="s">
        <v>67</v>
      </c>
      <c r="G1093" t="s">
        <v>11695</v>
      </c>
    </row>
    <row r="1094" spans="1:7" x14ac:dyDescent="0.25">
      <c r="A1094">
        <v>291201302</v>
      </c>
      <c r="B1094" t="s">
        <v>18425</v>
      </c>
      <c r="C1094" t="s">
        <v>17335</v>
      </c>
      <c r="D1094" t="s">
        <v>7596</v>
      </c>
      <c r="E1094" t="s">
        <v>7596</v>
      </c>
      <c r="F1094" t="s">
        <v>67</v>
      </c>
      <c r="G1094" t="s">
        <v>11695</v>
      </c>
    </row>
    <row r="1095" spans="1:7" x14ac:dyDescent="0.25">
      <c r="A1095">
        <v>291201412</v>
      </c>
      <c r="B1095" t="s">
        <v>18426</v>
      </c>
      <c r="C1095" t="s">
        <v>17335</v>
      </c>
      <c r="D1095" t="s">
        <v>7596</v>
      </c>
      <c r="E1095" t="s">
        <v>7596</v>
      </c>
      <c r="F1095" t="s">
        <v>67</v>
      </c>
      <c r="G1095" t="s">
        <v>11695</v>
      </c>
    </row>
    <row r="1096" spans="1:7" x14ac:dyDescent="0.25">
      <c r="A1096">
        <v>291201414</v>
      </c>
      <c r="B1096" t="s">
        <v>18427</v>
      </c>
      <c r="C1096" t="s">
        <v>17335</v>
      </c>
      <c r="D1096" t="s">
        <v>7596</v>
      </c>
      <c r="E1096" t="s">
        <v>7596</v>
      </c>
      <c r="F1096" t="s">
        <v>67</v>
      </c>
      <c r="G1096" t="s">
        <v>11695</v>
      </c>
    </row>
    <row r="1097" spans="1:7" x14ac:dyDescent="0.25">
      <c r="A1097">
        <v>291201416</v>
      </c>
      <c r="B1097" t="s">
        <v>18428</v>
      </c>
      <c r="C1097" t="s">
        <v>17335</v>
      </c>
      <c r="D1097" t="s">
        <v>7596</v>
      </c>
      <c r="E1097" t="s">
        <v>7596</v>
      </c>
      <c r="F1097" t="s">
        <v>67</v>
      </c>
      <c r="G1097" t="s">
        <v>11695</v>
      </c>
    </row>
    <row r="1098" spans="1:7" x14ac:dyDescent="0.25">
      <c r="A1098">
        <v>291201418</v>
      </c>
      <c r="B1098" t="s">
        <v>18429</v>
      </c>
      <c r="C1098" t="s">
        <v>17335</v>
      </c>
      <c r="D1098" t="s">
        <v>7596</v>
      </c>
      <c r="E1098" t="s">
        <v>7596</v>
      </c>
      <c r="F1098" t="s">
        <v>67</v>
      </c>
      <c r="G1098" t="s">
        <v>11695</v>
      </c>
    </row>
    <row r="1099" spans="1:7" x14ac:dyDescent="0.25">
      <c r="A1099">
        <v>291201420</v>
      </c>
      <c r="B1099" t="s">
        <v>18430</v>
      </c>
      <c r="C1099" t="s">
        <v>17335</v>
      </c>
      <c r="D1099" t="s">
        <v>7596</v>
      </c>
      <c r="E1099" t="s">
        <v>7596</v>
      </c>
      <c r="F1099" t="s">
        <v>67</v>
      </c>
      <c r="G1099" t="s">
        <v>11695</v>
      </c>
    </row>
    <row r="1100" spans="1:7" x14ac:dyDescent="0.25">
      <c r="A1100">
        <v>291201722</v>
      </c>
      <c r="B1100" t="s">
        <v>18431</v>
      </c>
      <c r="C1100" t="s">
        <v>17335</v>
      </c>
      <c r="D1100" t="s">
        <v>7596</v>
      </c>
      <c r="E1100" t="s">
        <v>7596</v>
      </c>
      <c r="F1100" t="s">
        <v>67</v>
      </c>
      <c r="G1100" t="s">
        <v>11695</v>
      </c>
    </row>
    <row r="1101" spans="1:7" x14ac:dyDescent="0.25">
      <c r="A1101">
        <v>291201724</v>
      </c>
      <c r="B1101" t="s">
        <v>18432</v>
      </c>
      <c r="C1101" t="s">
        <v>17335</v>
      </c>
      <c r="D1101" t="s">
        <v>7596</v>
      </c>
      <c r="E1101" t="s">
        <v>7596</v>
      </c>
      <c r="F1101" t="s">
        <v>67</v>
      </c>
      <c r="G1101" t="s">
        <v>11695</v>
      </c>
    </row>
    <row r="1102" spans="1:7" x14ac:dyDescent="0.25">
      <c r="A1102">
        <v>291201726</v>
      </c>
      <c r="B1102" t="s">
        <v>18433</v>
      </c>
      <c r="C1102" t="s">
        <v>17335</v>
      </c>
      <c r="D1102" t="s">
        <v>7596</v>
      </c>
      <c r="E1102" t="s">
        <v>7596</v>
      </c>
      <c r="F1102" t="s">
        <v>67</v>
      </c>
      <c r="G1102" t="s">
        <v>11695</v>
      </c>
    </row>
    <row r="1103" spans="1:7" x14ac:dyDescent="0.25">
      <c r="A1103">
        <v>291201728</v>
      </c>
      <c r="B1103" t="s">
        <v>18434</v>
      </c>
      <c r="C1103" t="s">
        <v>17335</v>
      </c>
      <c r="D1103" t="s">
        <v>7596</v>
      </c>
      <c r="E1103" t="s">
        <v>7596</v>
      </c>
      <c r="F1103" t="s">
        <v>67</v>
      </c>
      <c r="G1103" t="s">
        <v>11695</v>
      </c>
    </row>
    <row r="1104" spans="1:7" x14ac:dyDescent="0.25">
      <c r="A1104">
        <v>291201730</v>
      </c>
      <c r="B1104" t="s">
        <v>18435</v>
      </c>
      <c r="C1104" t="s">
        <v>17335</v>
      </c>
      <c r="D1104" t="s">
        <v>7596</v>
      </c>
      <c r="E1104" t="s">
        <v>7596</v>
      </c>
      <c r="F1104" t="s">
        <v>67</v>
      </c>
      <c r="G1104" t="s">
        <v>11695</v>
      </c>
    </row>
    <row r="1105" spans="1:7" x14ac:dyDescent="0.25">
      <c r="A1105">
        <v>291201732</v>
      </c>
      <c r="B1105" t="s">
        <v>18436</v>
      </c>
      <c r="C1105" t="s">
        <v>17335</v>
      </c>
      <c r="D1105" t="s">
        <v>7596</v>
      </c>
      <c r="E1105" t="s">
        <v>7596</v>
      </c>
      <c r="F1105" t="s">
        <v>67</v>
      </c>
      <c r="G1105" t="s">
        <v>11695</v>
      </c>
    </row>
    <row r="1106" spans="1:7" x14ac:dyDescent="0.25">
      <c r="A1106">
        <v>291201926</v>
      </c>
      <c r="B1106" t="s">
        <v>18437</v>
      </c>
      <c r="C1106" t="s">
        <v>17335</v>
      </c>
      <c r="D1106" t="s">
        <v>7596</v>
      </c>
      <c r="E1106" t="s">
        <v>7596</v>
      </c>
      <c r="F1106" t="s">
        <v>67</v>
      </c>
      <c r="G1106" t="s">
        <v>11695</v>
      </c>
    </row>
    <row r="1107" spans="1:7" x14ac:dyDescent="0.25">
      <c r="A1107">
        <v>291201928</v>
      </c>
      <c r="B1107" t="s">
        <v>18438</v>
      </c>
      <c r="C1107" t="s">
        <v>17335</v>
      </c>
      <c r="D1107" t="s">
        <v>7596</v>
      </c>
      <c r="E1107" t="s">
        <v>7596</v>
      </c>
      <c r="F1107" t="s">
        <v>67</v>
      </c>
      <c r="G1107" t="s">
        <v>11695</v>
      </c>
    </row>
    <row r="1108" spans="1:7" x14ac:dyDescent="0.25">
      <c r="A1108">
        <v>291201930</v>
      </c>
      <c r="B1108" t="s">
        <v>18439</v>
      </c>
      <c r="C1108" t="s">
        <v>17335</v>
      </c>
      <c r="D1108" t="s">
        <v>7596</v>
      </c>
      <c r="E1108" t="s">
        <v>7596</v>
      </c>
      <c r="F1108" t="s">
        <v>67</v>
      </c>
      <c r="G1108" t="s">
        <v>11695</v>
      </c>
    </row>
    <row r="1109" spans="1:7" x14ac:dyDescent="0.25">
      <c r="A1109">
        <v>291201932</v>
      </c>
      <c r="B1109" t="s">
        <v>18440</v>
      </c>
      <c r="C1109" t="s">
        <v>17335</v>
      </c>
      <c r="D1109" t="s">
        <v>7596</v>
      </c>
      <c r="E1109" t="s">
        <v>7596</v>
      </c>
      <c r="F1109" t="s">
        <v>67</v>
      </c>
      <c r="G1109" t="s">
        <v>11695</v>
      </c>
    </row>
    <row r="1110" spans="1:7" x14ac:dyDescent="0.25">
      <c r="A1110">
        <v>291201934</v>
      </c>
      <c r="B1110" t="s">
        <v>18441</v>
      </c>
      <c r="C1110" t="s">
        <v>17335</v>
      </c>
      <c r="D1110" t="s">
        <v>7596</v>
      </c>
      <c r="E1110" t="s">
        <v>7596</v>
      </c>
      <c r="F1110" t="s">
        <v>67</v>
      </c>
      <c r="G1110" t="s">
        <v>11695</v>
      </c>
    </row>
    <row r="1111" spans="1:7" x14ac:dyDescent="0.25">
      <c r="A1111">
        <v>291201936</v>
      </c>
      <c r="B1111" t="s">
        <v>18442</v>
      </c>
      <c r="C1111" t="s">
        <v>17335</v>
      </c>
      <c r="D1111" t="s">
        <v>7596</v>
      </c>
      <c r="E1111" t="s">
        <v>7596</v>
      </c>
      <c r="F1111" t="s">
        <v>67</v>
      </c>
      <c r="G1111" t="s">
        <v>11695</v>
      </c>
    </row>
    <row r="1112" spans="1:7" x14ac:dyDescent="0.25">
      <c r="A1112">
        <v>291202136</v>
      </c>
      <c r="B1112" t="s">
        <v>18443</v>
      </c>
      <c r="C1112" t="s">
        <v>17335</v>
      </c>
      <c r="D1112" t="s">
        <v>7596</v>
      </c>
      <c r="E1112" t="s">
        <v>7596</v>
      </c>
      <c r="F1112" t="s">
        <v>67</v>
      </c>
      <c r="G1112" t="s">
        <v>11695</v>
      </c>
    </row>
    <row r="1113" spans="1:7" x14ac:dyDescent="0.25">
      <c r="A1113">
        <v>291202138</v>
      </c>
      <c r="B1113" t="s">
        <v>18444</v>
      </c>
      <c r="C1113" t="s">
        <v>17335</v>
      </c>
      <c r="D1113" t="s">
        <v>7596</v>
      </c>
      <c r="E1113" t="s">
        <v>7596</v>
      </c>
      <c r="F1113" t="s">
        <v>67</v>
      </c>
      <c r="G1113" t="s">
        <v>11695</v>
      </c>
    </row>
    <row r="1114" spans="1:7" x14ac:dyDescent="0.25">
      <c r="A1114">
        <v>291202140</v>
      </c>
      <c r="B1114" t="s">
        <v>18445</v>
      </c>
      <c r="C1114" t="s">
        <v>17335</v>
      </c>
      <c r="D1114" t="s">
        <v>7596</v>
      </c>
      <c r="E1114" t="s">
        <v>7596</v>
      </c>
      <c r="F1114" t="s">
        <v>67</v>
      </c>
      <c r="G1114" t="s">
        <v>11695</v>
      </c>
    </row>
    <row r="1115" spans="1:7" x14ac:dyDescent="0.25">
      <c r="A1115">
        <v>291202142</v>
      </c>
      <c r="B1115" t="s">
        <v>18446</v>
      </c>
      <c r="C1115" t="s">
        <v>17335</v>
      </c>
      <c r="D1115" t="s">
        <v>7596</v>
      </c>
      <c r="E1115" t="s">
        <v>7596</v>
      </c>
      <c r="F1115" t="s">
        <v>67</v>
      </c>
      <c r="G1115" t="s">
        <v>11695</v>
      </c>
    </row>
    <row r="1116" spans="1:7" x14ac:dyDescent="0.25">
      <c r="A1116">
        <v>291202144</v>
      </c>
      <c r="B1116" t="s">
        <v>18447</v>
      </c>
      <c r="C1116" t="s">
        <v>17335</v>
      </c>
      <c r="D1116" t="s">
        <v>7596</v>
      </c>
      <c r="E1116" t="s">
        <v>7596</v>
      </c>
      <c r="F1116" t="s">
        <v>67</v>
      </c>
      <c r="G1116" t="s">
        <v>11695</v>
      </c>
    </row>
    <row r="1117" spans="1:7" x14ac:dyDescent="0.25">
      <c r="A1117">
        <v>291202146</v>
      </c>
      <c r="B1117" t="s">
        <v>18448</v>
      </c>
      <c r="C1117" t="s">
        <v>17335</v>
      </c>
      <c r="D1117" t="s">
        <v>7596</v>
      </c>
      <c r="E1117" t="s">
        <v>7596</v>
      </c>
      <c r="F1117" t="s">
        <v>67</v>
      </c>
      <c r="G1117" t="s">
        <v>11695</v>
      </c>
    </row>
    <row r="1118" spans="1:7" x14ac:dyDescent="0.25">
      <c r="A1118">
        <v>291202388</v>
      </c>
      <c r="B1118" t="s">
        <v>18449</v>
      </c>
      <c r="C1118" t="s">
        <v>17335</v>
      </c>
      <c r="D1118" t="s">
        <v>7596</v>
      </c>
      <c r="E1118" t="s">
        <v>7596</v>
      </c>
      <c r="F1118" t="s">
        <v>67</v>
      </c>
      <c r="G1118" t="s">
        <v>11695</v>
      </c>
    </row>
    <row r="1119" spans="1:7" x14ac:dyDescent="0.25">
      <c r="A1119">
        <v>291202390</v>
      </c>
      <c r="B1119" t="s">
        <v>18450</v>
      </c>
      <c r="C1119" t="s">
        <v>17335</v>
      </c>
      <c r="D1119" t="s">
        <v>7596</v>
      </c>
      <c r="E1119" t="s">
        <v>7596</v>
      </c>
      <c r="F1119" t="s">
        <v>67</v>
      </c>
      <c r="G1119" t="s">
        <v>11695</v>
      </c>
    </row>
    <row r="1120" spans="1:7" x14ac:dyDescent="0.25">
      <c r="A1120">
        <v>291202392</v>
      </c>
      <c r="B1120" t="s">
        <v>18451</v>
      </c>
      <c r="C1120" t="s">
        <v>17335</v>
      </c>
      <c r="D1120" t="s">
        <v>7596</v>
      </c>
      <c r="E1120" t="s">
        <v>7596</v>
      </c>
      <c r="F1120" t="s">
        <v>67</v>
      </c>
      <c r="G1120" t="s">
        <v>11695</v>
      </c>
    </row>
    <row r="1121" spans="1:7" x14ac:dyDescent="0.25">
      <c r="A1121">
        <v>291202394</v>
      </c>
      <c r="B1121" t="s">
        <v>18452</v>
      </c>
      <c r="C1121" t="s">
        <v>17335</v>
      </c>
      <c r="D1121" t="s">
        <v>7596</v>
      </c>
      <c r="E1121" t="s">
        <v>7596</v>
      </c>
      <c r="F1121" t="s">
        <v>67</v>
      </c>
      <c r="G1121" t="s">
        <v>11695</v>
      </c>
    </row>
    <row r="1122" spans="1:7" x14ac:dyDescent="0.25">
      <c r="A1122">
        <v>291202396</v>
      </c>
      <c r="B1122" t="s">
        <v>18453</v>
      </c>
      <c r="C1122" t="s">
        <v>17335</v>
      </c>
      <c r="D1122" t="s">
        <v>7596</v>
      </c>
      <c r="E1122" t="s">
        <v>7596</v>
      </c>
      <c r="F1122" t="s">
        <v>67</v>
      </c>
      <c r="G1122" t="s">
        <v>11695</v>
      </c>
    </row>
    <row r="1123" spans="1:7" x14ac:dyDescent="0.25">
      <c r="A1123">
        <v>291202398</v>
      </c>
      <c r="B1123" t="s">
        <v>18454</v>
      </c>
      <c r="C1123" t="s">
        <v>17335</v>
      </c>
      <c r="D1123" t="s">
        <v>7596</v>
      </c>
      <c r="E1123" t="s">
        <v>7596</v>
      </c>
      <c r="F1123" t="s">
        <v>67</v>
      </c>
      <c r="G1123" t="s">
        <v>11695</v>
      </c>
    </row>
    <row r="1124" spans="1:7" x14ac:dyDescent="0.25">
      <c r="A1124">
        <v>291202574</v>
      </c>
      <c r="B1124" t="s">
        <v>18455</v>
      </c>
      <c r="C1124" t="s">
        <v>17335</v>
      </c>
      <c r="D1124" t="s">
        <v>7596</v>
      </c>
      <c r="E1124" t="s">
        <v>7596</v>
      </c>
      <c r="F1124" t="s">
        <v>67</v>
      </c>
      <c r="G1124" t="s">
        <v>11695</v>
      </c>
    </row>
    <row r="1125" spans="1:7" x14ac:dyDescent="0.25">
      <c r="A1125">
        <v>291202576</v>
      </c>
      <c r="B1125" t="s">
        <v>18456</v>
      </c>
      <c r="C1125" t="s">
        <v>17335</v>
      </c>
      <c r="D1125" t="s">
        <v>7596</v>
      </c>
      <c r="E1125" t="s">
        <v>7596</v>
      </c>
      <c r="F1125" t="s">
        <v>67</v>
      </c>
      <c r="G1125" t="s">
        <v>11695</v>
      </c>
    </row>
    <row r="1126" spans="1:7" x14ac:dyDescent="0.25">
      <c r="A1126">
        <v>291202578</v>
      </c>
      <c r="B1126" t="s">
        <v>18457</v>
      </c>
      <c r="C1126" t="s">
        <v>17335</v>
      </c>
      <c r="D1126" t="s">
        <v>7596</v>
      </c>
      <c r="E1126" t="s">
        <v>7596</v>
      </c>
      <c r="F1126" t="s">
        <v>67</v>
      </c>
      <c r="G1126" t="s">
        <v>11695</v>
      </c>
    </row>
    <row r="1127" spans="1:7" x14ac:dyDescent="0.25">
      <c r="A1127">
        <v>291202580</v>
      </c>
      <c r="B1127" t="s">
        <v>18458</v>
      </c>
      <c r="C1127" t="s">
        <v>17335</v>
      </c>
      <c r="D1127" t="s">
        <v>7596</v>
      </c>
      <c r="E1127" t="s">
        <v>7596</v>
      </c>
      <c r="F1127" t="s">
        <v>67</v>
      </c>
      <c r="G1127" t="s">
        <v>11695</v>
      </c>
    </row>
    <row r="1128" spans="1:7" x14ac:dyDescent="0.25">
      <c r="A1128">
        <v>291202582</v>
      </c>
      <c r="B1128" t="s">
        <v>18459</v>
      </c>
      <c r="C1128" t="s">
        <v>17335</v>
      </c>
      <c r="D1128" t="s">
        <v>7596</v>
      </c>
      <c r="E1128" t="s">
        <v>7596</v>
      </c>
      <c r="F1128" t="s">
        <v>67</v>
      </c>
      <c r="G1128" t="s">
        <v>11695</v>
      </c>
    </row>
    <row r="1129" spans="1:7" x14ac:dyDescent="0.25">
      <c r="A1129">
        <v>291202584</v>
      </c>
      <c r="B1129" t="s">
        <v>18460</v>
      </c>
      <c r="C1129" t="s">
        <v>17335</v>
      </c>
      <c r="D1129" t="s">
        <v>7596</v>
      </c>
      <c r="E1129" t="s">
        <v>7596</v>
      </c>
      <c r="F1129" t="s">
        <v>67</v>
      </c>
      <c r="G1129" t="s">
        <v>11695</v>
      </c>
    </row>
    <row r="1130" spans="1:7" x14ac:dyDescent="0.25">
      <c r="A1130">
        <v>291202766</v>
      </c>
      <c r="B1130" t="s">
        <v>18461</v>
      </c>
      <c r="C1130" t="s">
        <v>17335</v>
      </c>
      <c r="D1130" t="s">
        <v>7596</v>
      </c>
      <c r="E1130" t="s">
        <v>7596</v>
      </c>
      <c r="F1130" t="s">
        <v>67</v>
      </c>
      <c r="G1130" t="s">
        <v>11695</v>
      </c>
    </row>
    <row r="1131" spans="1:7" x14ac:dyDescent="0.25">
      <c r="A1131">
        <v>291202768</v>
      </c>
      <c r="B1131" t="s">
        <v>18462</v>
      </c>
      <c r="C1131" t="s">
        <v>17335</v>
      </c>
      <c r="D1131" t="s">
        <v>7596</v>
      </c>
      <c r="E1131" t="s">
        <v>7596</v>
      </c>
      <c r="F1131" t="s">
        <v>67</v>
      </c>
      <c r="G1131" t="s">
        <v>11695</v>
      </c>
    </row>
    <row r="1132" spans="1:7" x14ac:dyDescent="0.25">
      <c r="A1132">
        <v>291202770</v>
      </c>
      <c r="B1132" t="s">
        <v>18463</v>
      </c>
      <c r="C1132" t="s">
        <v>17335</v>
      </c>
      <c r="D1132" t="s">
        <v>7596</v>
      </c>
      <c r="E1132" t="s">
        <v>7596</v>
      </c>
      <c r="F1132" t="s">
        <v>67</v>
      </c>
      <c r="G1132" t="s">
        <v>11695</v>
      </c>
    </row>
    <row r="1133" spans="1:7" x14ac:dyDescent="0.25">
      <c r="A1133">
        <v>291202772</v>
      </c>
      <c r="B1133" t="s">
        <v>18464</v>
      </c>
      <c r="C1133" t="s">
        <v>17335</v>
      </c>
      <c r="D1133" t="s">
        <v>7596</v>
      </c>
      <c r="E1133" t="s">
        <v>7596</v>
      </c>
      <c r="F1133" t="s">
        <v>67</v>
      </c>
      <c r="G1133" t="s">
        <v>11695</v>
      </c>
    </row>
    <row r="1134" spans="1:7" x14ac:dyDescent="0.25">
      <c r="A1134">
        <v>291202774</v>
      </c>
      <c r="B1134" t="s">
        <v>18465</v>
      </c>
      <c r="C1134" t="s">
        <v>17335</v>
      </c>
      <c r="D1134" t="s">
        <v>7596</v>
      </c>
      <c r="E1134" t="s">
        <v>7596</v>
      </c>
      <c r="F1134" t="s">
        <v>67</v>
      </c>
      <c r="G1134" t="s">
        <v>11695</v>
      </c>
    </row>
    <row r="1135" spans="1:7" x14ac:dyDescent="0.25">
      <c r="A1135">
        <v>291202776</v>
      </c>
      <c r="B1135" t="s">
        <v>18466</v>
      </c>
      <c r="C1135" t="s">
        <v>17335</v>
      </c>
      <c r="D1135" t="s">
        <v>7596</v>
      </c>
      <c r="E1135" t="s">
        <v>7596</v>
      </c>
      <c r="F1135" t="s">
        <v>67</v>
      </c>
      <c r="G1135" t="s">
        <v>11695</v>
      </c>
    </row>
    <row r="1136" spans="1:7" x14ac:dyDescent="0.25">
      <c r="A1136">
        <v>291202956</v>
      </c>
      <c r="B1136" t="s">
        <v>18467</v>
      </c>
      <c r="C1136" t="s">
        <v>17335</v>
      </c>
      <c r="D1136" t="s">
        <v>7596</v>
      </c>
      <c r="E1136" t="s">
        <v>7596</v>
      </c>
      <c r="F1136" t="s">
        <v>67</v>
      </c>
      <c r="G1136" t="s">
        <v>11695</v>
      </c>
    </row>
    <row r="1137" spans="1:7" x14ac:dyDescent="0.25">
      <c r="A1137">
        <v>291202958</v>
      </c>
      <c r="B1137" t="s">
        <v>18468</v>
      </c>
      <c r="C1137" t="s">
        <v>17335</v>
      </c>
      <c r="D1137" t="s">
        <v>7596</v>
      </c>
      <c r="E1137" t="s">
        <v>7596</v>
      </c>
      <c r="F1137" t="s">
        <v>67</v>
      </c>
      <c r="G1137" t="s">
        <v>11695</v>
      </c>
    </row>
    <row r="1138" spans="1:7" x14ac:dyDescent="0.25">
      <c r="A1138">
        <v>291202960</v>
      </c>
      <c r="B1138" t="s">
        <v>18469</v>
      </c>
      <c r="C1138" t="s">
        <v>17335</v>
      </c>
      <c r="D1138" t="s">
        <v>7596</v>
      </c>
      <c r="E1138" t="s">
        <v>7596</v>
      </c>
      <c r="F1138" t="s">
        <v>67</v>
      </c>
      <c r="G1138" t="s">
        <v>11695</v>
      </c>
    </row>
    <row r="1139" spans="1:7" x14ac:dyDescent="0.25">
      <c r="A1139">
        <v>291202962</v>
      </c>
      <c r="B1139" t="s">
        <v>18470</v>
      </c>
      <c r="C1139" t="s">
        <v>17335</v>
      </c>
      <c r="D1139" t="s">
        <v>7596</v>
      </c>
      <c r="E1139" t="s">
        <v>7596</v>
      </c>
      <c r="F1139" t="s">
        <v>67</v>
      </c>
      <c r="G1139" t="s">
        <v>11695</v>
      </c>
    </row>
    <row r="1140" spans="1:7" x14ac:dyDescent="0.25">
      <c r="A1140">
        <v>291202964</v>
      </c>
      <c r="B1140" t="s">
        <v>18471</v>
      </c>
      <c r="C1140" t="s">
        <v>17335</v>
      </c>
      <c r="D1140" t="s">
        <v>7596</v>
      </c>
      <c r="E1140" t="s">
        <v>7596</v>
      </c>
      <c r="F1140" t="s">
        <v>67</v>
      </c>
      <c r="G1140" t="s">
        <v>11695</v>
      </c>
    </row>
    <row r="1141" spans="1:7" x14ac:dyDescent="0.25">
      <c r="A1141">
        <v>291202966</v>
      </c>
      <c r="B1141" t="s">
        <v>18472</v>
      </c>
      <c r="C1141" t="s">
        <v>17335</v>
      </c>
      <c r="D1141" t="s">
        <v>7596</v>
      </c>
      <c r="E1141" t="s">
        <v>7596</v>
      </c>
      <c r="F1141" t="s">
        <v>67</v>
      </c>
      <c r="G1141" t="s">
        <v>11695</v>
      </c>
    </row>
    <row r="1142" spans="1:7" x14ac:dyDescent="0.25">
      <c r="A1142">
        <v>291203134</v>
      </c>
      <c r="B1142" t="s">
        <v>18473</v>
      </c>
      <c r="C1142" t="s">
        <v>17335</v>
      </c>
      <c r="D1142" t="s">
        <v>7596</v>
      </c>
      <c r="E1142" t="s">
        <v>7596</v>
      </c>
      <c r="F1142" t="s">
        <v>67</v>
      </c>
      <c r="G1142" t="s">
        <v>11695</v>
      </c>
    </row>
    <row r="1143" spans="1:7" x14ac:dyDescent="0.25">
      <c r="A1143">
        <v>291203136</v>
      </c>
      <c r="B1143" t="s">
        <v>18474</v>
      </c>
      <c r="C1143" t="s">
        <v>17335</v>
      </c>
      <c r="D1143" t="s">
        <v>7596</v>
      </c>
      <c r="E1143" t="s">
        <v>7596</v>
      </c>
      <c r="F1143" t="s">
        <v>67</v>
      </c>
      <c r="G1143" t="s">
        <v>11695</v>
      </c>
    </row>
    <row r="1144" spans="1:7" x14ac:dyDescent="0.25">
      <c r="A1144">
        <v>291203138</v>
      </c>
      <c r="B1144" t="s">
        <v>18475</v>
      </c>
      <c r="C1144" t="s">
        <v>17335</v>
      </c>
      <c r="D1144" t="s">
        <v>7596</v>
      </c>
      <c r="E1144" t="s">
        <v>7596</v>
      </c>
      <c r="F1144" t="s">
        <v>67</v>
      </c>
      <c r="G1144" t="s">
        <v>11695</v>
      </c>
    </row>
    <row r="1145" spans="1:7" x14ac:dyDescent="0.25">
      <c r="A1145">
        <v>291203140</v>
      </c>
      <c r="B1145" t="s">
        <v>18476</v>
      </c>
      <c r="C1145" t="s">
        <v>17335</v>
      </c>
      <c r="D1145" t="s">
        <v>7596</v>
      </c>
      <c r="E1145" t="s">
        <v>7596</v>
      </c>
      <c r="F1145" t="s">
        <v>67</v>
      </c>
      <c r="G1145" t="s">
        <v>11695</v>
      </c>
    </row>
    <row r="1146" spans="1:7" x14ac:dyDescent="0.25">
      <c r="A1146">
        <v>291203142</v>
      </c>
      <c r="B1146" t="s">
        <v>18477</v>
      </c>
      <c r="C1146" t="s">
        <v>17335</v>
      </c>
      <c r="D1146" t="s">
        <v>7596</v>
      </c>
      <c r="E1146" t="s">
        <v>7596</v>
      </c>
      <c r="F1146" t="s">
        <v>67</v>
      </c>
      <c r="G1146" t="s">
        <v>11695</v>
      </c>
    </row>
    <row r="1147" spans="1:7" x14ac:dyDescent="0.25">
      <c r="A1147">
        <v>291203144</v>
      </c>
      <c r="B1147" t="s">
        <v>18478</v>
      </c>
      <c r="C1147" t="s">
        <v>17335</v>
      </c>
      <c r="D1147" t="s">
        <v>7596</v>
      </c>
      <c r="E1147" t="s">
        <v>7596</v>
      </c>
      <c r="F1147" t="s">
        <v>67</v>
      </c>
      <c r="G1147" t="s">
        <v>11695</v>
      </c>
    </row>
    <row r="1148" spans="1:7" x14ac:dyDescent="0.25">
      <c r="A1148">
        <v>291203334</v>
      </c>
      <c r="B1148" t="s">
        <v>18479</v>
      </c>
      <c r="C1148" t="s">
        <v>17335</v>
      </c>
      <c r="D1148" t="s">
        <v>7596</v>
      </c>
      <c r="E1148" t="s">
        <v>7596</v>
      </c>
      <c r="F1148" t="s">
        <v>67</v>
      </c>
      <c r="G1148" t="s">
        <v>11695</v>
      </c>
    </row>
    <row r="1149" spans="1:7" x14ac:dyDescent="0.25">
      <c r="A1149">
        <v>291203336</v>
      </c>
      <c r="B1149" t="s">
        <v>18480</v>
      </c>
      <c r="C1149" t="s">
        <v>17335</v>
      </c>
      <c r="D1149" t="s">
        <v>7596</v>
      </c>
      <c r="E1149" t="s">
        <v>7596</v>
      </c>
      <c r="F1149" t="s">
        <v>67</v>
      </c>
      <c r="G1149" t="s">
        <v>11695</v>
      </c>
    </row>
    <row r="1150" spans="1:7" x14ac:dyDescent="0.25">
      <c r="A1150">
        <v>291203338</v>
      </c>
      <c r="B1150" t="s">
        <v>18481</v>
      </c>
      <c r="C1150" t="s">
        <v>17335</v>
      </c>
      <c r="D1150" t="s">
        <v>7596</v>
      </c>
      <c r="E1150" t="s">
        <v>7596</v>
      </c>
      <c r="F1150" t="s">
        <v>67</v>
      </c>
      <c r="G1150" t="s">
        <v>11695</v>
      </c>
    </row>
    <row r="1151" spans="1:7" x14ac:dyDescent="0.25">
      <c r="A1151">
        <v>291203340</v>
      </c>
      <c r="B1151" t="s">
        <v>18482</v>
      </c>
      <c r="C1151" t="s">
        <v>17335</v>
      </c>
      <c r="D1151" t="s">
        <v>7596</v>
      </c>
      <c r="E1151" t="s">
        <v>7596</v>
      </c>
      <c r="F1151" t="s">
        <v>67</v>
      </c>
      <c r="G1151" t="s">
        <v>11695</v>
      </c>
    </row>
    <row r="1152" spans="1:7" x14ac:dyDescent="0.25">
      <c r="A1152">
        <v>291203342</v>
      </c>
      <c r="B1152" t="s">
        <v>18483</v>
      </c>
      <c r="C1152" t="s">
        <v>17335</v>
      </c>
      <c r="D1152" t="s">
        <v>7596</v>
      </c>
      <c r="E1152" t="s">
        <v>7596</v>
      </c>
      <c r="F1152" t="s">
        <v>67</v>
      </c>
      <c r="G1152" t="s">
        <v>11695</v>
      </c>
    </row>
    <row r="1153" spans="1:7" x14ac:dyDescent="0.25">
      <c r="A1153">
        <v>291203344</v>
      </c>
      <c r="B1153" t="s">
        <v>18484</v>
      </c>
      <c r="C1153" t="s">
        <v>17335</v>
      </c>
      <c r="D1153" t="s">
        <v>7596</v>
      </c>
      <c r="E1153" t="s">
        <v>7596</v>
      </c>
      <c r="F1153" t="s">
        <v>67</v>
      </c>
      <c r="G1153" t="s">
        <v>11695</v>
      </c>
    </row>
    <row r="1154" spans="1:7" x14ac:dyDescent="0.25">
      <c r="A1154">
        <v>291203536</v>
      </c>
      <c r="B1154" t="s">
        <v>18485</v>
      </c>
      <c r="C1154" t="s">
        <v>17335</v>
      </c>
      <c r="D1154" t="s">
        <v>7596</v>
      </c>
      <c r="E1154" t="s">
        <v>7596</v>
      </c>
      <c r="F1154" t="s">
        <v>67</v>
      </c>
      <c r="G1154" t="s">
        <v>11695</v>
      </c>
    </row>
    <row r="1155" spans="1:7" x14ac:dyDescent="0.25">
      <c r="A1155">
        <v>291203538</v>
      </c>
      <c r="B1155" t="s">
        <v>18486</v>
      </c>
      <c r="C1155" t="s">
        <v>17335</v>
      </c>
      <c r="D1155" t="s">
        <v>7596</v>
      </c>
      <c r="E1155" t="s">
        <v>7596</v>
      </c>
      <c r="F1155" t="s">
        <v>67</v>
      </c>
      <c r="G1155" t="s">
        <v>11695</v>
      </c>
    </row>
    <row r="1156" spans="1:7" x14ac:dyDescent="0.25">
      <c r="A1156">
        <v>291203540</v>
      </c>
      <c r="B1156" t="s">
        <v>18487</v>
      </c>
      <c r="C1156" t="s">
        <v>17335</v>
      </c>
      <c r="D1156" t="s">
        <v>7596</v>
      </c>
      <c r="E1156" t="s">
        <v>7596</v>
      </c>
      <c r="F1156" t="s">
        <v>67</v>
      </c>
      <c r="G1156" t="s">
        <v>11695</v>
      </c>
    </row>
    <row r="1157" spans="1:7" x14ac:dyDescent="0.25">
      <c r="A1157">
        <v>291203542</v>
      </c>
      <c r="B1157" t="s">
        <v>18488</v>
      </c>
      <c r="C1157" t="s">
        <v>17335</v>
      </c>
      <c r="D1157" t="s">
        <v>7596</v>
      </c>
      <c r="E1157" t="s">
        <v>7596</v>
      </c>
      <c r="F1157" t="s">
        <v>67</v>
      </c>
      <c r="G1157" t="s">
        <v>11695</v>
      </c>
    </row>
    <row r="1158" spans="1:7" x14ac:dyDescent="0.25">
      <c r="A1158">
        <v>291203544</v>
      </c>
      <c r="B1158" t="s">
        <v>18489</v>
      </c>
      <c r="C1158" t="s">
        <v>17335</v>
      </c>
      <c r="D1158" t="s">
        <v>7596</v>
      </c>
      <c r="E1158" t="s">
        <v>7596</v>
      </c>
      <c r="F1158" t="s">
        <v>67</v>
      </c>
      <c r="G1158" t="s">
        <v>11695</v>
      </c>
    </row>
    <row r="1159" spans="1:7" x14ac:dyDescent="0.25">
      <c r="A1159">
        <v>291203546</v>
      </c>
      <c r="B1159" t="s">
        <v>18490</v>
      </c>
      <c r="C1159" t="s">
        <v>17335</v>
      </c>
      <c r="D1159" t="s">
        <v>7596</v>
      </c>
      <c r="E1159" t="s">
        <v>7596</v>
      </c>
      <c r="F1159" t="s">
        <v>67</v>
      </c>
      <c r="G1159" t="s">
        <v>11695</v>
      </c>
    </row>
    <row r="1160" spans="1:7" x14ac:dyDescent="0.25">
      <c r="A1160">
        <v>291204534</v>
      </c>
      <c r="B1160" t="s">
        <v>18491</v>
      </c>
      <c r="C1160" t="s">
        <v>17335</v>
      </c>
      <c r="D1160" t="s">
        <v>7596</v>
      </c>
      <c r="E1160" t="s">
        <v>7596</v>
      </c>
      <c r="F1160" t="s">
        <v>67</v>
      </c>
      <c r="G1160" t="s">
        <v>11695</v>
      </c>
    </row>
    <row r="1161" spans="1:7" x14ac:dyDescent="0.25">
      <c r="A1161">
        <v>291204536</v>
      </c>
      <c r="B1161" t="s">
        <v>18492</v>
      </c>
      <c r="C1161" t="s">
        <v>17335</v>
      </c>
      <c r="D1161" t="s">
        <v>7596</v>
      </c>
      <c r="E1161" t="s">
        <v>7596</v>
      </c>
      <c r="F1161" t="s">
        <v>67</v>
      </c>
      <c r="G1161" t="s">
        <v>11695</v>
      </c>
    </row>
    <row r="1162" spans="1:7" x14ac:dyDescent="0.25">
      <c r="A1162">
        <v>291204538</v>
      </c>
      <c r="B1162" t="s">
        <v>18493</v>
      </c>
      <c r="C1162" t="s">
        <v>17335</v>
      </c>
      <c r="D1162" t="s">
        <v>7596</v>
      </c>
      <c r="E1162" t="s">
        <v>7596</v>
      </c>
      <c r="F1162" t="s">
        <v>67</v>
      </c>
      <c r="G1162" t="s">
        <v>11695</v>
      </c>
    </row>
    <row r="1163" spans="1:7" x14ac:dyDescent="0.25">
      <c r="A1163">
        <v>291204540</v>
      </c>
      <c r="B1163" t="s">
        <v>18494</v>
      </c>
      <c r="C1163" t="s">
        <v>17335</v>
      </c>
      <c r="D1163" t="s">
        <v>7596</v>
      </c>
      <c r="E1163" t="s">
        <v>7596</v>
      </c>
      <c r="F1163" t="s">
        <v>67</v>
      </c>
      <c r="G1163" t="s">
        <v>11695</v>
      </c>
    </row>
    <row r="1164" spans="1:7" x14ac:dyDescent="0.25">
      <c r="A1164">
        <v>291204542</v>
      </c>
      <c r="B1164" t="s">
        <v>18495</v>
      </c>
      <c r="C1164" t="s">
        <v>17335</v>
      </c>
      <c r="D1164" t="s">
        <v>7596</v>
      </c>
      <c r="E1164" t="s">
        <v>7596</v>
      </c>
      <c r="F1164" t="s">
        <v>67</v>
      </c>
      <c r="G1164" t="s">
        <v>11695</v>
      </c>
    </row>
    <row r="1165" spans="1:7" x14ac:dyDescent="0.25">
      <c r="A1165">
        <v>291204544</v>
      </c>
      <c r="B1165" t="s">
        <v>18496</v>
      </c>
      <c r="C1165" t="s">
        <v>17335</v>
      </c>
      <c r="D1165" t="s">
        <v>7596</v>
      </c>
      <c r="E1165" t="s">
        <v>7596</v>
      </c>
      <c r="F1165" t="s">
        <v>67</v>
      </c>
      <c r="G1165" t="s">
        <v>11695</v>
      </c>
    </row>
    <row r="1166" spans="1:7" x14ac:dyDescent="0.25">
      <c r="A1166">
        <v>291204546</v>
      </c>
      <c r="B1166" t="s">
        <v>18497</v>
      </c>
      <c r="C1166" t="s">
        <v>17335</v>
      </c>
      <c r="D1166" t="s">
        <v>7596</v>
      </c>
      <c r="E1166" t="s">
        <v>7596</v>
      </c>
      <c r="F1166" t="s">
        <v>67</v>
      </c>
      <c r="G1166" t="s">
        <v>11695</v>
      </c>
    </row>
    <row r="1167" spans="1:7" x14ac:dyDescent="0.25">
      <c r="A1167">
        <v>291204632</v>
      </c>
      <c r="B1167" t="s">
        <v>18498</v>
      </c>
      <c r="C1167" t="s">
        <v>17335</v>
      </c>
      <c r="D1167" t="s">
        <v>7596</v>
      </c>
      <c r="E1167" t="s">
        <v>7596</v>
      </c>
      <c r="F1167" t="s">
        <v>67</v>
      </c>
      <c r="G1167" t="s">
        <v>11695</v>
      </c>
    </row>
    <row r="1168" spans="1:7" x14ac:dyDescent="0.25">
      <c r="A1168">
        <v>291204634</v>
      </c>
      <c r="B1168" t="s">
        <v>18499</v>
      </c>
      <c r="C1168" t="s">
        <v>17335</v>
      </c>
      <c r="D1168" t="s">
        <v>7596</v>
      </c>
      <c r="E1168" t="s">
        <v>7596</v>
      </c>
      <c r="F1168" t="s">
        <v>67</v>
      </c>
      <c r="G1168" t="s">
        <v>11695</v>
      </c>
    </row>
    <row r="1169" spans="1:7" x14ac:dyDescent="0.25">
      <c r="A1169">
        <v>291204636</v>
      </c>
      <c r="B1169" t="s">
        <v>18500</v>
      </c>
      <c r="C1169" t="s">
        <v>17335</v>
      </c>
      <c r="D1169" t="s">
        <v>7596</v>
      </c>
      <c r="E1169" t="s">
        <v>7596</v>
      </c>
      <c r="F1169" t="s">
        <v>67</v>
      </c>
      <c r="G1169" t="s">
        <v>11695</v>
      </c>
    </row>
    <row r="1170" spans="1:7" x14ac:dyDescent="0.25">
      <c r="A1170">
        <v>291204638</v>
      </c>
      <c r="B1170" t="s">
        <v>18501</v>
      </c>
      <c r="C1170" t="s">
        <v>17335</v>
      </c>
      <c r="D1170" t="s">
        <v>7596</v>
      </c>
      <c r="E1170" t="s">
        <v>7596</v>
      </c>
      <c r="F1170" t="s">
        <v>67</v>
      </c>
      <c r="G1170" t="s">
        <v>11695</v>
      </c>
    </row>
    <row r="1171" spans="1:7" x14ac:dyDescent="0.25">
      <c r="A1171">
        <v>291204640</v>
      </c>
      <c r="B1171" t="s">
        <v>18502</v>
      </c>
      <c r="C1171" t="s">
        <v>17335</v>
      </c>
      <c r="D1171" t="s">
        <v>7596</v>
      </c>
      <c r="E1171" t="s">
        <v>7596</v>
      </c>
      <c r="F1171" t="s">
        <v>67</v>
      </c>
      <c r="G1171" t="s">
        <v>11695</v>
      </c>
    </row>
    <row r="1172" spans="1:7" x14ac:dyDescent="0.25">
      <c r="A1172">
        <v>291204642</v>
      </c>
      <c r="B1172" t="s">
        <v>18503</v>
      </c>
      <c r="C1172" t="s">
        <v>17335</v>
      </c>
      <c r="D1172" t="s">
        <v>7596</v>
      </c>
      <c r="E1172" t="s">
        <v>7596</v>
      </c>
      <c r="F1172" t="s">
        <v>67</v>
      </c>
      <c r="G1172" t="s">
        <v>11695</v>
      </c>
    </row>
    <row r="1173" spans="1:7" x14ac:dyDescent="0.25">
      <c r="A1173">
        <v>291200662</v>
      </c>
      <c r="B1173" t="s">
        <v>18504</v>
      </c>
      <c r="C1173" t="s">
        <v>17335</v>
      </c>
      <c r="D1173" t="s">
        <v>7596</v>
      </c>
      <c r="E1173" t="s">
        <v>7596</v>
      </c>
      <c r="F1173" t="s">
        <v>67</v>
      </c>
      <c r="G1173" t="s">
        <v>11695</v>
      </c>
    </row>
    <row r="1174" spans="1:7" x14ac:dyDescent="0.25">
      <c r="A1174">
        <v>291200664</v>
      </c>
      <c r="B1174" t="s">
        <v>18505</v>
      </c>
      <c r="C1174" t="s">
        <v>17335</v>
      </c>
      <c r="D1174" t="s">
        <v>7596</v>
      </c>
      <c r="E1174" t="s">
        <v>7596</v>
      </c>
      <c r="F1174" t="s">
        <v>67</v>
      </c>
      <c r="G1174" t="s">
        <v>11695</v>
      </c>
    </row>
    <row r="1175" spans="1:7" x14ac:dyDescent="0.25">
      <c r="A1175">
        <v>291200666</v>
      </c>
      <c r="B1175" t="s">
        <v>18506</v>
      </c>
      <c r="C1175" t="s">
        <v>17335</v>
      </c>
      <c r="D1175" t="s">
        <v>7596</v>
      </c>
      <c r="E1175" t="s">
        <v>7596</v>
      </c>
      <c r="F1175" t="s">
        <v>67</v>
      </c>
      <c r="G1175" t="s">
        <v>11695</v>
      </c>
    </row>
    <row r="1176" spans="1:7" x14ac:dyDescent="0.25">
      <c r="A1176">
        <v>291200668</v>
      </c>
      <c r="B1176" t="s">
        <v>18507</v>
      </c>
      <c r="C1176" t="s">
        <v>17335</v>
      </c>
      <c r="D1176" t="s">
        <v>7596</v>
      </c>
      <c r="E1176" t="s">
        <v>7596</v>
      </c>
      <c r="F1176" t="s">
        <v>67</v>
      </c>
      <c r="G1176" t="s">
        <v>11695</v>
      </c>
    </row>
    <row r="1177" spans="1:7" x14ac:dyDescent="0.25">
      <c r="A1177">
        <v>291200670</v>
      </c>
      <c r="B1177" t="s">
        <v>18508</v>
      </c>
      <c r="C1177" t="s">
        <v>17335</v>
      </c>
      <c r="D1177" t="s">
        <v>7596</v>
      </c>
      <c r="E1177" t="s">
        <v>7596</v>
      </c>
      <c r="F1177" t="s">
        <v>67</v>
      </c>
      <c r="G1177" t="s">
        <v>11695</v>
      </c>
    </row>
    <row r="1178" spans="1:7" x14ac:dyDescent="0.25">
      <c r="A1178">
        <v>291200672</v>
      </c>
      <c r="B1178" t="s">
        <v>18509</v>
      </c>
      <c r="C1178" t="s">
        <v>17335</v>
      </c>
      <c r="D1178" t="s">
        <v>7596</v>
      </c>
      <c r="E1178" t="s">
        <v>7596</v>
      </c>
      <c r="F1178" t="s">
        <v>67</v>
      </c>
      <c r="G1178" t="s">
        <v>11695</v>
      </c>
    </row>
    <row r="1179" spans="1:7" x14ac:dyDescent="0.25">
      <c r="A1179">
        <v>291200674</v>
      </c>
      <c r="B1179" t="s">
        <v>18510</v>
      </c>
      <c r="C1179" t="s">
        <v>17335</v>
      </c>
      <c r="D1179" t="s">
        <v>7596</v>
      </c>
      <c r="E1179" t="s">
        <v>7596</v>
      </c>
      <c r="F1179" t="s">
        <v>67</v>
      </c>
      <c r="G1179" t="s">
        <v>11695</v>
      </c>
    </row>
    <row r="1180" spans="1:7" x14ac:dyDescent="0.25">
      <c r="A1180">
        <v>291200864</v>
      </c>
      <c r="B1180" t="s">
        <v>18511</v>
      </c>
      <c r="C1180" t="s">
        <v>17335</v>
      </c>
      <c r="D1180" t="s">
        <v>7596</v>
      </c>
      <c r="E1180" t="s">
        <v>7596</v>
      </c>
      <c r="F1180" t="s">
        <v>67</v>
      </c>
      <c r="G1180" t="s">
        <v>11695</v>
      </c>
    </row>
    <row r="1181" spans="1:7" x14ac:dyDescent="0.25">
      <c r="A1181">
        <v>291200866</v>
      </c>
      <c r="B1181" t="s">
        <v>18512</v>
      </c>
      <c r="C1181" t="s">
        <v>17335</v>
      </c>
      <c r="D1181" t="s">
        <v>7596</v>
      </c>
      <c r="E1181" t="s">
        <v>7596</v>
      </c>
      <c r="F1181" t="s">
        <v>67</v>
      </c>
      <c r="G1181" t="s">
        <v>11695</v>
      </c>
    </row>
    <row r="1182" spans="1:7" x14ac:dyDescent="0.25">
      <c r="A1182">
        <v>291200868</v>
      </c>
      <c r="B1182" t="s">
        <v>18513</v>
      </c>
      <c r="C1182" t="s">
        <v>17335</v>
      </c>
      <c r="D1182" t="s">
        <v>7596</v>
      </c>
      <c r="E1182" t="s">
        <v>7596</v>
      </c>
      <c r="F1182" t="s">
        <v>67</v>
      </c>
      <c r="G1182" t="s">
        <v>11695</v>
      </c>
    </row>
    <row r="1183" spans="1:7" x14ac:dyDescent="0.25">
      <c r="A1183">
        <v>291200870</v>
      </c>
      <c r="B1183" t="s">
        <v>18514</v>
      </c>
      <c r="C1183" t="s">
        <v>17335</v>
      </c>
      <c r="D1183" t="s">
        <v>7596</v>
      </c>
      <c r="E1183" t="s">
        <v>7596</v>
      </c>
      <c r="F1183" t="s">
        <v>67</v>
      </c>
      <c r="G1183" t="s">
        <v>11695</v>
      </c>
    </row>
    <row r="1184" spans="1:7" x14ac:dyDescent="0.25">
      <c r="A1184">
        <v>291200872</v>
      </c>
      <c r="B1184" t="s">
        <v>18515</v>
      </c>
      <c r="C1184" t="s">
        <v>17335</v>
      </c>
      <c r="D1184" t="s">
        <v>7596</v>
      </c>
      <c r="E1184" t="s">
        <v>7596</v>
      </c>
      <c r="F1184" t="s">
        <v>67</v>
      </c>
      <c r="G1184" t="s">
        <v>11695</v>
      </c>
    </row>
    <row r="1185" spans="1:7" x14ac:dyDescent="0.25">
      <c r="A1185">
        <v>291200874</v>
      </c>
      <c r="B1185" t="s">
        <v>18516</v>
      </c>
      <c r="C1185" t="s">
        <v>17335</v>
      </c>
      <c r="D1185" t="s">
        <v>7596</v>
      </c>
      <c r="E1185" t="s">
        <v>7596</v>
      </c>
      <c r="F1185" t="s">
        <v>67</v>
      </c>
      <c r="G1185" t="s">
        <v>11695</v>
      </c>
    </row>
    <row r="1186" spans="1:7" x14ac:dyDescent="0.25">
      <c r="A1186">
        <v>291201084</v>
      </c>
      <c r="B1186" t="s">
        <v>18517</v>
      </c>
      <c r="C1186" t="s">
        <v>17335</v>
      </c>
      <c r="D1186" t="s">
        <v>7596</v>
      </c>
      <c r="E1186" t="s">
        <v>7596</v>
      </c>
      <c r="F1186" t="s">
        <v>67</v>
      </c>
      <c r="G1186" t="s">
        <v>11695</v>
      </c>
    </row>
    <row r="1187" spans="1:7" x14ac:dyDescent="0.25">
      <c r="A1187">
        <v>291201086</v>
      </c>
      <c r="B1187" t="s">
        <v>18518</v>
      </c>
      <c r="C1187" t="s">
        <v>17335</v>
      </c>
      <c r="D1187" t="s">
        <v>7596</v>
      </c>
      <c r="E1187" t="s">
        <v>7596</v>
      </c>
      <c r="F1187" t="s">
        <v>67</v>
      </c>
      <c r="G1187" t="s">
        <v>11695</v>
      </c>
    </row>
    <row r="1188" spans="1:7" x14ac:dyDescent="0.25">
      <c r="A1188">
        <v>291201088</v>
      </c>
      <c r="B1188" t="s">
        <v>18519</v>
      </c>
      <c r="C1188" t="s">
        <v>17335</v>
      </c>
      <c r="D1188" t="s">
        <v>7596</v>
      </c>
      <c r="E1188" t="s">
        <v>7596</v>
      </c>
      <c r="F1188" t="s">
        <v>67</v>
      </c>
      <c r="G1188" t="s">
        <v>11695</v>
      </c>
    </row>
    <row r="1189" spans="1:7" x14ac:dyDescent="0.25">
      <c r="A1189">
        <v>291201090</v>
      </c>
      <c r="B1189" t="s">
        <v>18520</v>
      </c>
      <c r="C1189" t="s">
        <v>17335</v>
      </c>
      <c r="D1189" t="s">
        <v>7596</v>
      </c>
      <c r="E1189" t="s">
        <v>7596</v>
      </c>
      <c r="F1189" t="s">
        <v>67</v>
      </c>
      <c r="G1189" t="s">
        <v>11695</v>
      </c>
    </row>
    <row r="1190" spans="1:7" x14ac:dyDescent="0.25">
      <c r="A1190">
        <v>291201092</v>
      </c>
      <c r="B1190" t="s">
        <v>18521</v>
      </c>
      <c r="C1190" t="s">
        <v>17335</v>
      </c>
      <c r="D1190" t="s">
        <v>7596</v>
      </c>
      <c r="E1190" t="s">
        <v>7596</v>
      </c>
      <c r="F1190" t="s">
        <v>67</v>
      </c>
      <c r="G1190" t="s">
        <v>11695</v>
      </c>
    </row>
    <row r="1191" spans="1:7" x14ac:dyDescent="0.25">
      <c r="A1191">
        <v>291201094</v>
      </c>
      <c r="B1191" t="s">
        <v>18522</v>
      </c>
      <c r="C1191" t="s">
        <v>17335</v>
      </c>
      <c r="D1191" t="s">
        <v>7596</v>
      </c>
      <c r="E1191" t="s">
        <v>7596</v>
      </c>
      <c r="F1191" t="s">
        <v>67</v>
      </c>
      <c r="G1191" t="s">
        <v>11695</v>
      </c>
    </row>
    <row r="1192" spans="1:7" x14ac:dyDescent="0.25">
      <c r="A1192">
        <v>291201096</v>
      </c>
      <c r="B1192" t="s">
        <v>18523</v>
      </c>
      <c r="C1192" t="s">
        <v>17335</v>
      </c>
      <c r="D1192" t="s">
        <v>7596</v>
      </c>
      <c r="E1192" t="s">
        <v>7596</v>
      </c>
      <c r="F1192" t="s">
        <v>67</v>
      </c>
      <c r="G1192" t="s">
        <v>11695</v>
      </c>
    </row>
    <row r="1193" spans="1:7" x14ac:dyDescent="0.25">
      <c r="A1193">
        <v>291201304</v>
      </c>
      <c r="B1193" t="s">
        <v>18524</v>
      </c>
      <c r="C1193" t="s">
        <v>17335</v>
      </c>
      <c r="D1193" t="s">
        <v>7596</v>
      </c>
      <c r="E1193" t="s">
        <v>7596</v>
      </c>
      <c r="F1193" t="s">
        <v>67</v>
      </c>
      <c r="G1193" t="s">
        <v>11695</v>
      </c>
    </row>
    <row r="1194" spans="1:7" x14ac:dyDescent="0.25">
      <c r="A1194">
        <v>291201306</v>
      </c>
      <c r="B1194" t="s">
        <v>18525</v>
      </c>
      <c r="C1194" t="s">
        <v>17335</v>
      </c>
      <c r="D1194" t="s">
        <v>7596</v>
      </c>
      <c r="E1194" t="s">
        <v>7596</v>
      </c>
      <c r="F1194" t="s">
        <v>67</v>
      </c>
      <c r="G1194" t="s">
        <v>11695</v>
      </c>
    </row>
    <row r="1195" spans="1:7" x14ac:dyDescent="0.25">
      <c r="A1195">
        <v>291201308</v>
      </c>
      <c r="B1195" t="s">
        <v>18526</v>
      </c>
      <c r="C1195" t="s">
        <v>17335</v>
      </c>
      <c r="D1195" t="s">
        <v>7596</v>
      </c>
      <c r="E1195" t="s">
        <v>7596</v>
      </c>
      <c r="F1195" t="s">
        <v>67</v>
      </c>
      <c r="G1195" t="s">
        <v>11695</v>
      </c>
    </row>
    <row r="1196" spans="1:7" x14ac:dyDescent="0.25">
      <c r="A1196">
        <v>291201310</v>
      </c>
      <c r="B1196" t="s">
        <v>18527</v>
      </c>
      <c r="C1196" t="s">
        <v>17335</v>
      </c>
      <c r="D1196" t="s">
        <v>7596</v>
      </c>
      <c r="E1196" t="s">
        <v>7596</v>
      </c>
      <c r="F1196" t="s">
        <v>67</v>
      </c>
      <c r="G1196" t="s">
        <v>11695</v>
      </c>
    </row>
    <row r="1197" spans="1:7" x14ac:dyDescent="0.25">
      <c r="A1197">
        <v>291201312</v>
      </c>
      <c r="B1197" t="s">
        <v>18528</v>
      </c>
      <c r="C1197" t="s">
        <v>17335</v>
      </c>
      <c r="D1197" t="s">
        <v>7596</v>
      </c>
      <c r="E1197" t="s">
        <v>7596</v>
      </c>
      <c r="F1197" t="s">
        <v>67</v>
      </c>
      <c r="G1197" t="s">
        <v>11695</v>
      </c>
    </row>
    <row r="1198" spans="1:7" x14ac:dyDescent="0.25">
      <c r="A1198">
        <v>291201314</v>
      </c>
      <c r="B1198" t="s">
        <v>18529</v>
      </c>
      <c r="C1198" t="s">
        <v>17335</v>
      </c>
      <c r="D1198" t="s">
        <v>7596</v>
      </c>
      <c r="E1198" t="s">
        <v>7596</v>
      </c>
      <c r="F1198" t="s">
        <v>67</v>
      </c>
      <c r="G1198" t="s">
        <v>11695</v>
      </c>
    </row>
    <row r="1199" spans="1:7" x14ac:dyDescent="0.25">
      <c r="A1199">
        <v>291201316</v>
      </c>
      <c r="B1199" t="s">
        <v>18530</v>
      </c>
      <c r="C1199" t="s">
        <v>17335</v>
      </c>
      <c r="D1199" t="s">
        <v>7596</v>
      </c>
      <c r="E1199" t="s">
        <v>7596</v>
      </c>
      <c r="F1199" t="s">
        <v>67</v>
      </c>
      <c r="G1199" t="s">
        <v>11695</v>
      </c>
    </row>
    <row r="1200" spans="1:7" x14ac:dyDescent="0.25">
      <c r="A1200">
        <v>291201422</v>
      </c>
      <c r="B1200" t="s">
        <v>18531</v>
      </c>
      <c r="C1200" t="s">
        <v>17335</v>
      </c>
      <c r="D1200" t="s">
        <v>7596</v>
      </c>
      <c r="E1200" t="s">
        <v>7596</v>
      </c>
      <c r="F1200" t="s">
        <v>67</v>
      </c>
      <c r="G1200" t="s">
        <v>11695</v>
      </c>
    </row>
    <row r="1201" spans="1:7" x14ac:dyDescent="0.25">
      <c r="A1201">
        <v>291201424</v>
      </c>
      <c r="B1201" t="s">
        <v>18532</v>
      </c>
      <c r="C1201" t="s">
        <v>17335</v>
      </c>
      <c r="D1201" t="s">
        <v>7596</v>
      </c>
      <c r="E1201" t="s">
        <v>7596</v>
      </c>
      <c r="F1201" t="s">
        <v>67</v>
      </c>
      <c r="G1201" t="s">
        <v>11695</v>
      </c>
    </row>
    <row r="1202" spans="1:7" x14ac:dyDescent="0.25">
      <c r="A1202">
        <v>291201426</v>
      </c>
      <c r="B1202" t="s">
        <v>18533</v>
      </c>
      <c r="C1202" t="s">
        <v>17335</v>
      </c>
      <c r="D1202" t="s">
        <v>7596</v>
      </c>
      <c r="E1202" t="s">
        <v>7596</v>
      </c>
      <c r="F1202" t="s">
        <v>67</v>
      </c>
      <c r="G1202" t="s">
        <v>11695</v>
      </c>
    </row>
    <row r="1203" spans="1:7" x14ac:dyDescent="0.25">
      <c r="A1203">
        <v>291201428</v>
      </c>
      <c r="B1203" t="s">
        <v>18534</v>
      </c>
      <c r="C1203" t="s">
        <v>17335</v>
      </c>
      <c r="D1203" t="s">
        <v>7596</v>
      </c>
      <c r="E1203" t="s">
        <v>7596</v>
      </c>
      <c r="F1203" t="s">
        <v>67</v>
      </c>
      <c r="G1203" t="s">
        <v>11695</v>
      </c>
    </row>
    <row r="1204" spans="1:7" x14ac:dyDescent="0.25">
      <c r="A1204">
        <v>291201430</v>
      </c>
      <c r="B1204" t="s">
        <v>18535</v>
      </c>
      <c r="C1204" t="s">
        <v>17335</v>
      </c>
      <c r="D1204" t="s">
        <v>7596</v>
      </c>
      <c r="E1204" t="s">
        <v>7596</v>
      </c>
      <c r="F1204" t="s">
        <v>67</v>
      </c>
      <c r="G1204" t="s">
        <v>11695</v>
      </c>
    </row>
    <row r="1205" spans="1:7" x14ac:dyDescent="0.25">
      <c r="A1205">
        <v>291201432</v>
      </c>
      <c r="B1205" t="s">
        <v>18536</v>
      </c>
      <c r="C1205" t="s">
        <v>17335</v>
      </c>
      <c r="D1205" t="s">
        <v>7596</v>
      </c>
      <c r="E1205" t="s">
        <v>7596</v>
      </c>
      <c r="F1205" t="s">
        <v>67</v>
      </c>
      <c r="G1205" t="s">
        <v>11695</v>
      </c>
    </row>
    <row r="1206" spans="1:7" x14ac:dyDescent="0.25">
      <c r="A1206">
        <v>291201734</v>
      </c>
      <c r="B1206" t="s">
        <v>18537</v>
      </c>
      <c r="C1206" t="s">
        <v>17335</v>
      </c>
      <c r="D1206" t="s">
        <v>7596</v>
      </c>
      <c r="E1206" t="s">
        <v>7596</v>
      </c>
      <c r="F1206" t="s">
        <v>67</v>
      </c>
      <c r="G1206" t="s">
        <v>11695</v>
      </c>
    </row>
    <row r="1207" spans="1:7" x14ac:dyDescent="0.25">
      <c r="A1207">
        <v>291201736</v>
      </c>
      <c r="B1207" t="s">
        <v>18538</v>
      </c>
      <c r="C1207" t="s">
        <v>17335</v>
      </c>
      <c r="D1207" t="s">
        <v>7596</v>
      </c>
      <c r="E1207" t="s">
        <v>7596</v>
      </c>
      <c r="F1207" t="s">
        <v>67</v>
      </c>
      <c r="G1207" t="s">
        <v>11695</v>
      </c>
    </row>
    <row r="1208" spans="1:7" x14ac:dyDescent="0.25">
      <c r="A1208">
        <v>291201738</v>
      </c>
      <c r="B1208" t="s">
        <v>18539</v>
      </c>
      <c r="C1208" t="s">
        <v>17335</v>
      </c>
      <c r="D1208" t="s">
        <v>7596</v>
      </c>
      <c r="E1208" t="s">
        <v>7596</v>
      </c>
      <c r="F1208" t="s">
        <v>67</v>
      </c>
      <c r="G1208" t="s">
        <v>11695</v>
      </c>
    </row>
    <row r="1209" spans="1:7" x14ac:dyDescent="0.25">
      <c r="A1209">
        <v>291201740</v>
      </c>
      <c r="B1209" t="s">
        <v>18540</v>
      </c>
      <c r="C1209" t="s">
        <v>17335</v>
      </c>
      <c r="D1209" t="s">
        <v>7596</v>
      </c>
      <c r="E1209" t="s">
        <v>7596</v>
      </c>
      <c r="F1209" t="s">
        <v>67</v>
      </c>
      <c r="G1209" t="s">
        <v>11695</v>
      </c>
    </row>
    <row r="1210" spans="1:7" x14ac:dyDescent="0.25">
      <c r="A1210">
        <v>291201742</v>
      </c>
      <c r="B1210" t="s">
        <v>18541</v>
      </c>
      <c r="C1210" t="s">
        <v>17335</v>
      </c>
      <c r="D1210" t="s">
        <v>7596</v>
      </c>
      <c r="E1210" t="s">
        <v>7596</v>
      </c>
      <c r="F1210" t="s">
        <v>67</v>
      </c>
      <c r="G1210" t="s">
        <v>11695</v>
      </c>
    </row>
    <row r="1211" spans="1:7" x14ac:dyDescent="0.25">
      <c r="A1211">
        <v>291201744</v>
      </c>
      <c r="B1211" t="s">
        <v>18542</v>
      </c>
      <c r="C1211" t="s">
        <v>17335</v>
      </c>
      <c r="D1211" t="s">
        <v>7596</v>
      </c>
      <c r="E1211" t="s">
        <v>7596</v>
      </c>
      <c r="F1211" t="s">
        <v>67</v>
      </c>
      <c r="G1211" t="s">
        <v>11695</v>
      </c>
    </row>
    <row r="1212" spans="1:7" x14ac:dyDescent="0.25">
      <c r="A1212">
        <v>291201938</v>
      </c>
      <c r="B1212" t="s">
        <v>18543</v>
      </c>
      <c r="C1212" t="s">
        <v>17335</v>
      </c>
      <c r="D1212" t="s">
        <v>7596</v>
      </c>
      <c r="E1212" t="s">
        <v>7596</v>
      </c>
      <c r="F1212" t="s">
        <v>67</v>
      </c>
      <c r="G1212" t="s">
        <v>11695</v>
      </c>
    </row>
    <row r="1213" spans="1:7" x14ac:dyDescent="0.25">
      <c r="A1213">
        <v>291201940</v>
      </c>
      <c r="B1213" t="s">
        <v>18544</v>
      </c>
      <c r="C1213" t="s">
        <v>17335</v>
      </c>
      <c r="D1213" t="s">
        <v>7596</v>
      </c>
      <c r="E1213" t="s">
        <v>7596</v>
      </c>
      <c r="F1213" t="s">
        <v>67</v>
      </c>
      <c r="G1213" t="s">
        <v>11695</v>
      </c>
    </row>
    <row r="1214" spans="1:7" x14ac:dyDescent="0.25">
      <c r="A1214">
        <v>291201942</v>
      </c>
      <c r="B1214" t="s">
        <v>18545</v>
      </c>
      <c r="C1214" t="s">
        <v>17335</v>
      </c>
      <c r="D1214" t="s">
        <v>7596</v>
      </c>
      <c r="E1214" t="s">
        <v>7596</v>
      </c>
      <c r="F1214" t="s">
        <v>67</v>
      </c>
      <c r="G1214" t="s">
        <v>11695</v>
      </c>
    </row>
    <row r="1215" spans="1:7" x14ac:dyDescent="0.25">
      <c r="A1215">
        <v>291201944</v>
      </c>
      <c r="B1215" t="s">
        <v>18546</v>
      </c>
      <c r="C1215" t="s">
        <v>17335</v>
      </c>
      <c r="D1215" t="s">
        <v>7596</v>
      </c>
      <c r="E1215" t="s">
        <v>7596</v>
      </c>
      <c r="F1215" t="s">
        <v>67</v>
      </c>
      <c r="G1215" t="s">
        <v>11695</v>
      </c>
    </row>
    <row r="1216" spans="1:7" x14ac:dyDescent="0.25">
      <c r="A1216">
        <v>291201946</v>
      </c>
      <c r="B1216" t="s">
        <v>18547</v>
      </c>
      <c r="C1216" t="s">
        <v>17335</v>
      </c>
      <c r="D1216" t="s">
        <v>7596</v>
      </c>
      <c r="E1216" t="s">
        <v>7596</v>
      </c>
      <c r="F1216" t="s">
        <v>67</v>
      </c>
      <c r="G1216" t="s">
        <v>11695</v>
      </c>
    </row>
    <row r="1217" spans="1:7" x14ac:dyDescent="0.25">
      <c r="A1217">
        <v>291201948</v>
      </c>
      <c r="B1217" t="s">
        <v>18548</v>
      </c>
      <c r="C1217" t="s">
        <v>17335</v>
      </c>
      <c r="D1217" t="s">
        <v>7596</v>
      </c>
      <c r="E1217" t="s">
        <v>7596</v>
      </c>
      <c r="F1217" t="s">
        <v>67</v>
      </c>
      <c r="G1217" t="s">
        <v>11695</v>
      </c>
    </row>
    <row r="1218" spans="1:7" x14ac:dyDescent="0.25">
      <c r="A1218">
        <v>291201950</v>
      </c>
      <c r="B1218" t="s">
        <v>18549</v>
      </c>
      <c r="C1218" t="s">
        <v>17335</v>
      </c>
      <c r="D1218" t="s">
        <v>7596</v>
      </c>
      <c r="E1218" t="s">
        <v>7596</v>
      </c>
      <c r="F1218" t="s">
        <v>67</v>
      </c>
      <c r="G1218" t="s">
        <v>11695</v>
      </c>
    </row>
    <row r="1219" spans="1:7" x14ac:dyDescent="0.25">
      <c r="A1219">
        <v>291202148</v>
      </c>
      <c r="B1219" t="s">
        <v>18550</v>
      </c>
      <c r="C1219" t="s">
        <v>17335</v>
      </c>
      <c r="D1219" t="s">
        <v>7596</v>
      </c>
      <c r="E1219" t="s">
        <v>7596</v>
      </c>
      <c r="F1219" t="s">
        <v>67</v>
      </c>
      <c r="G1219" t="s">
        <v>11695</v>
      </c>
    </row>
    <row r="1220" spans="1:7" x14ac:dyDescent="0.25">
      <c r="A1220">
        <v>291202150</v>
      </c>
      <c r="B1220" t="s">
        <v>18551</v>
      </c>
      <c r="C1220" t="s">
        <v>17335</v>
      </c>
      <c r="D1220" t="s">
        <v>7596</v>
      </c>
      <c r="E1220" t="s">
        <v>7596</v>
      </c>
      <c r="F1220" t="s">
        <v>67</v>
      </c>
      <c r="G1220" t="s">
        <v>11695</v>
      </c>
    </row>
    <row r="1221" spans="1:7" x14ac:dyDescent="0.25">
      <c r="A1221">
        <v>291202152</v>
      </c>
      <c r="B1221" t="s">
        <v>18552</v>
      </c>
      <c r="C1221" t="s">
        <v>17335</v>
      </c>
      <c r="D1221" t="s">
        <v>7596</v>
      </c>
      <c r="E1221" t="s">
        <v>7596</v>
      </c>
      <c r="F1221" t="s">
        <v>67</v>
      </c>
      <c r="G1221" t="s">
        <v>11695</v>
      </c>
    </row>
    <row r="1222" spans="1:7" x14ac:dyDescent="0.25">
      <c r="A1222">
        <v>291202154</v>
      </c>
      <c r="B1222" t="s">
        <v>18553</v>
      </c>
      <c r="C1222" t="s">
        <v>17335</v>
      </c>
      <c r="D1222" t="s">
        <v>7596</v>
      </c>
      <c r="E1222" t="s">
        <v>7596</v>
      </c>
      <c r="F1222" t="s">
        <v>67</v>
      </c>
      <c r="G1222" t="s">
        <v>11695</v>
      </c>
    </row>
    <row r="1223" spans="1:7" x14ac:dyDescent="0.25">
      <c r="A1223">
        <v>291202156</v>
      </c>
      <c r="B1223" t="s">
        <v>18554</v>
      </c>
      <c r="C1223" t="s">
        <v>17335</v>
      </c>
      <c r="D1223" t="s">
        <v>7596</v>
      </c>
      <c r="E1223" t="s">
        <v>7596</v>
      </c>
      <c r="F1223" t="s">
        <v>67</v>
      </c>
      <c r="G1223" t="s">
        <v>11695</v>
      </c>
    </row>
    <row r="1224" spans="1:7" x14ac:dyDescent="0.25">
      <c r="A1224">
        <v>291202158</v>
      </c>
      <c r="B1224" t="s">
        <v>18555</v>
      </c>
      <c r="C1224" t="s">
        <v>17335</v>
      </c>
      <c r="D1224" t="s">
        <v>7596</v>
      </c>
      <c r="E1224" t="s">
        <v>7596</v>
      </c>
      <c r="F1224" t="s">
        <v>67</v>
      </c>
      <c r="G1224" t="s">
        <v>11695</v>
      </c>
    </row>
    <row r="1225" spans="1:7" x14ac:dyDescent="0.25">
      <c r="A1225">
        <v>291202400</v>
      </c>
      <c r="B1225" t="s">
        <v>18556</v>
      </c>
      <c r="C1225" t="s">
        <v>17335</v>
      </c>
      <c r="D1225" t="s">
        <v>7596</v>
      </c>
      <c r="E1225" t="s">
        <v>7596</v>
      </c>
      <c r="F1225" t="s">
        <v>67</v>
      </c>
      <c r="G1225" t="s">
        <v>11695</v>
      </c>
    </row>
    <row r="1226" spans="1:7" x14ac:dyDescent="0.25">
      <c r="A1226">
        <v>291202402</v>
      </c>
      <c r="B1226" t="s">
        <v>18557</v>
      </c>
      <c r="C1226" t="s">
        <v>17335</v>
      </c>
      <c r="D1226" t="s">
        <v>7596</v>
      </c>
      <c r="E1226" t="s">
        <v>7596</v>
      </c>
      <c r="F1226" t="s">
        <v>67</v>
      </c>
      <c r="G1226" t="s">
        <v>11695</v>
      </c>
    </row>
    <row r="1227" spans="1:7" x14ac:dyDescent="0.25">
      <c r="A1227">
        <v>291202404</v>
      </c>
      <c r="B1227" t="s">
        <v>18558</v>
      </c>
      <c r="C1227" t="s">
        <v>17335</v>
      </c>
      <c r="D1227" t="s">
        <v>7596</v>
      </c>
      <c r="E1227" t="s">
        <v>7596</v>
      </c>
      <c r="F1227" t="s">
        <v>67</v>
      </c>
      <c r="G1227" t="s">
        <v>11695</v>
      </c>
    </row>
    <row r="1228" spans="1:7" x14ac:dyDescent="0.25">
      <c r="A1228">
        <v>291202406</v>
      </c>
      <c r="B1228" t="s">
        <v>18559</v>
      </c>
      <c r="C1228" t="s">
        <v>17335</v>
      </c>
      <c r="D1228" t="s">
        <v>7596</v>
      </c>
      <c r="E1228" t="s">
        <v>7596</v>
      </c>
      <c r="F1228" t="s">
        <v>67</v>
      </c>
      <c r="G1228" t="s">
        <v>11695</v>
      </c>
    </row>
    <row r="1229" spans="1:7" x14ac:dyDescent="0.25">
      <c r="A1229">
        <v>291202408</v>
      </c>
      <c r="B1229" t="s">
        <v>18560</v>
      </c>
      <c r="C1229" t="s">
        <v>17335</v>
      </c>
      <c r="D1229" t="s">
        <v>7596</v>
      </c>
      <c r="E1229" t="s">
        <v>7596</v>
      </c>
      <c r="F1229" t="s">
        <v>67</v>
      </c>
      <c r="G1229" t="s">
        <v>11695</v>
      </c>
    </row>
    <row r="1230" spans="1:7" x14ac:dyDescent="0.25">
      <c r="A1230">
        <v>291202410</v>
      </c>
      <c r="B1230" t="s">
        <v>18561</v>
      </c>
      <c r="C1230" t="s">
        <v>17335</v>
      </c>
      <c r="D1230" t="s">
        <v>7596</v>
      </c>
      <c r="E1230" t="s">
        <v>7596</v>
      </c>
      <c r="F1230" t="s">
        <v>67</v>
      </c>
      <c r="G1230" t="s">
        <v>11695</v>
      </c>
    </row>
    <row r="1231" spans="1:7" x14ac:dyDescent="0.25">
      <c r="A1231">
        <v>291202586</v>
      </c>
      <c r="B1231" t="s">
        <v>18562</v>
      </c>
      <c r="C1231" t="s">
        <v>17335</v>
      </c>
      <c r="D1231" t="s">
        <v>7596</v>
      </c>
      <c r="E1231" t="s">
        <v>7596</v>
      </c>
      <c r="F1231" t="s">
        <v>67</v>
      </c>
      <c r="G1231" t="s">
        <v>11695</v>
      </c>
    </row>
    <row r="1232" spans="1:7" x14ac:dyDescent="0.25">
      <c r="A1232">
        <v>291202588</v>
      </c>
      <c r="B1232" t="s">
        <v>18563</v>
      </c>
      <c r="C1232" t="s">
        <v>17335</v>
      </c>
      <c r="D1232" t="s">
        <v>7596</v>
      </c>
      <c r="E1232" t="s">
        <v>7596</v>
      </c>
      <c r="F1232" t="s">
        <v>67</v>
      </c>
      <c r="G1232" t="s">
        <v>11695</v>
      </c>
    </row>
    <row r="1233" spans="1:7" x14ac:dyDescent="0.25">
      <c r="A1233">
        <v>291202590</v>
      </c>
      <c r="B1233" t="s">
        <v>18564</v>
      </c>
      <c r="C1233" t="s">
        <v>17335</v>
      </c>
      <c r="D1233" t="s">
        <v>7596</v>
      </c>
      <c r="E1233" t="s">
        <v>7596</v>
      </c>
      <c r="F1233" t="s">
        <v>67</v>
      </c>
      <c r="G1233" t="s">
        <v>11695</v>
      </c>
    </row>
    <row r="1234" spans="1:7" x14ac:dyDescent="0.25">
      <c r="A1234">
        <v>291202592</v>
      </c>
      <c r="B1234" t="s">
        <v>18565</v>
      </c>
      <c r="C1234" t="s">
        <v>17335</v>
      </c>
      <c r="D1234" t="s">
        <v>7596</v>
      </c>
      <c r="E1234" t="s">
        <v>7596</v>
      </c>
      <c r="F1234" t="s">
        <v>67</v>
      </c>
      <c r="G1234" t="s">
        <v>11695</v>
      </c>
    </row>
    <row r="1235" spans="1:7" x14ac:dyDescent="0.25">
      <c r="A1235">
        <v>291202594</v>
      </c>
      <c r="B1235" t="s">
        <v>18566</v>
      </c>
      <c r="C1235" t="s">
        <v>17335</v>
      </c>
      <c r="D1235" t="s">
        <v>7596</v>
      </c>
      <c r="E1235" t="s">
        <v>7596</v>
      </c>
      <c r="F1235" t="s">
        <v>67</v>
      </c>
      <c r="G1235" t="s">
        <v>11695</v>
      </c>
    </row>
    <row r="1236" spans="1:7" x14ac:dyDescent="0.25">
      <c r="A1236">
        <v>291202596</v>
      </c>
      <c r="B1236" t="s">
        <v>18567</v>
      </c>
      <c r="C1236" t="s">
        <v>17335</v>
      </c>
      <c r="D1236" t="s">
        <v>7596</v>
      </c>
      <c r="E1236" t="s">
        <v>7596</v>
      </c>
      <c r="F1236" t="s">
        <v>67</v>
      </c>
      <c r="G1236" t="s">
        <v>11695</v>
      </c>
    </row>
    <row r="1237" spans="1:7" x14ac:dyDescent="0.25">
      <c r="A1237">
        <v>291202778</v>
      </c>
      <c r="B1237" t="s">
        <v>18568</v>
      </c>
      <c r="C1237" t="s">
        <v>17335</v>
      </c>
      <c r="D1237" t="s">
        <v>7596</v>
      </c>
      <c r="E1237" t="s">
        <v>7596</v>
      </c>
      <c r="F1237" t="s">
        <v>67</v>
      </c>
      <c r="G1237" t="s">
        <v>11695</v>
      </c>
    </row>
    <row r="1238" spans="1:7" x14ac:dyDescent="0.25">
      <c r="A1238">
        <v>291202780</v>
      </c>
      <c r="B1238" t="s">
        <v>18569</v>
      </c>
      <c r="C1238" t="s">
        <v>17335</v>
      </c>
      <c r="D1238" t="s">
        <v>7596</v>
      </c>
      <c r="E1238" t="s">
        <v>7596</v>
      </c>
      <c r="F1238" t="s">
        <v>67</v>
      </c>
      <c r="G1238" t="s">
        <v>11695</v>
      </c>
    </row>
    <row r="1239" spans="1:7" x14ac:dyDescent="0.25">
      <c r="A1239">
        <v>291202782</v>
      </c>
      <c r="B1239" t="s">
        <v>18570</v>
      </c>
      <c r="C1239" t="s">
        <v>17335</v>
      </c>
      <c r="D1239" t="s">
        <v>7596</v>
      </c>
      <c r="E1239" t="s">
        <v>7596</v>
      </c>
      <c r="F1239" t="s">
        <v>67</v>
      </c>
      <c r="G1239" t="s">
        <v>11695</v>
      </c>
    </row>
    <row r="1240" spans="1:7" x14ac:dyDescent="0.25">
      <c r="A1240">
        <v>291202784</v>
      </c>
      <c r="B1240" t="s">
        <v>18571</v>
      </c>
      <c r="C1240" t="s">
        <v>17335</v>
      </c>
      <c r="D1240" t="s">
        <v>7596</v>
      </c>
      <c r="E1240" t="s">
        <v>7596</v>
      </c>
      <c r="F1240" t="s">
        <v>67</v>
      </c>
      <c r="G1240" t="s">
        <v>11695</v>
      </c>
    </row>
    <row r="1241" spans="1:7" x14ac:dyDescent="0.25">
      <c r="A1241">
        <v>291202786</v>
      </c>
      <c r="B1241" t="s">
        <v>18572</v>
      </c>
      <c r="C1241" t="s">
        <v>17335</v>
      </c>
      <c r="D1241" t="s">
        <v>7596</v>
      </c>
      <c r="E1241" t="s">
        <v>7596</v>
      </c>
      <c r="F1241" t="s">
        <v>67</v>
      </c>
      <c r="G1241" t="s">
        <v>11695</v>
      </c>
    </row>
    <row r="1242" spans="1:7" x14ac:dyDescent="0.25">
      <c r="A1242">
        <v>291202788</v>
      </c>
      <c r="B1242" t="s">
        <v>18573</v>
      </c>
      <c r="C1242" t="s">
        <v>17335</v>
      </c>
      <c r="D1242" t="s">
        <v>7596</v>
      </c>
      <c r="E1242" t="s">
        <v>7596</v>
      </c>
      <c r="F1242" t="s">
        <v>67</v>
      </c>
      <c r="G1242" t="s">
        <v>11695</v>
      </c>
    </row>
    <row r="1243" spans="1:7" x14ac:dyDescent="0.25">
      <c r="A1243">
        <v>291202968</v>
      </c>
      <c r="B1243" t="s">
        <v>18574</v>
      </c>
      <c r="C1243" t="s">
        <v>17335</v>
      </c>
      <c r="D1243" t="s">
        <v>7596</v>
      </c>
      <c r="E1243" t="s">
        <v>7596</v>
      </c>
      <c r="F1243" t="s">
        <v>67</v>
      </c>
      <c r="G1243" t="s">
        <v>11695</v>
      </c>
    </row>
    <row r="1244" spans="1:7" x14ac:dyDescent="0.25">
      <c r="A1244">
        <v>291202970</v>
      </c>
      <c r="B1244" t="s">
        <v>18575</v>
      </c>
      <c r="C1244" t="s">
        <v>17335</v>
      </c>
      <c r="D1244" t="s">
        <v>7596</v>
      </c>
      <c r="E1244" t="s">
        <v>7596</v>
      </c>
      <c r="F1244" t="s">
        <v>67</v>
      </c>
      <c r="G1244" t="s">
        <v>11695</v>
      </c>
    </row>
    <row r="1245" spans="1:7" x14ac:dyDescent="0.25">
      <c r="A1245">
        <v>291202972</v>
      </c>
      <c r="B1245" t="s">
        <v>18576</v>
      </c>
      <c r="C1245" t="s">
        <v>17335</v>
      </c>
      <c r="D1245" t="s">
        <v>7596</v>
      </c>
      <c r="E1245" t="s">
        <v>7596</v>
      </c>
      <c r="F1245" t="s">
        <v>67</v>
      </c>
      <c r="G1245" t="s">
        <v>11695</v>
      </c>
    </row>
    <row r="1246" spans="1:7" x14ac:dyDescent="0.25">
      <c r="A1246">
        <v>291202974</v>
      </c>
      <c r="B1246" t="s">
        <v>18577</v>
      </c>
      <c r="C1246" t="s">
        <v>17335</v>
      </c>
      <c r="D1246" t="s">
        <v>7596</v>
      </c>
      <c r="E1246" t="s">
        <v>7596</v>
      </c>
      <c r="F1246" t="s">
        <v>67</v>
      </c>
      <c r="G1246" t="s">
        <v>11695</v>
      </c>
    </row>
    <row r="1247" spans="1:7" x14ac:dyDescent="0.25">
      <c r="A1247">
        <v>291202976</v>
      </c>
      <c r="B1247" t="s">
        <v>18578</v>
      </c>
      <c r="C1247" t="s">
        <v>17335</v>
      </c>
      <c r="D1247" t="s">
        <v>7596</v>
      </c>
      <c r="E1247" t="s">
        <v>7596</v>
      </c>
      <c r="F1247" t="s">
        <v>67</v>
      </c>
      <c r="G1247" t="s">
        <v>11695</v>
      </c>
    </row>
    <row r="1248" spans="1:7" x14ac:dyDescent="0.25">
      <c r="A1248">
        <v>291202978</v>
      </c>
      <c r="B1248" t="s">
        <v>18579</v>
      </c>
      <c r="C1248" t="s">
        <v>17335</v>
      </c>
      <c r="D1248" t="s">
        <v>7596</v>
      </c>
      <c r="E1248" t="s">
        <v>7596</v>
      </c>
      <c r="F1248" t="s">
        <v>67</v>
      </c>
      <c r="G1248" t="s">
        <v>11695</v>
      </c>
    </row>
    <row r="1249" spans="1:7" x14ac:dyDescent="0.25">
      <c r="A1249">
        <v>291203146</v>
      </c>
      <c r="B1249" t="s">
        <v>18580</v>
      </c>
      <c r="C1249" t="s">
        <v>17335</v>
      </c>
      <c r="D1249" t="s">
        <v>7596</v>
      </c>
      <c r="E1249" t="s">
        <v>7596</v>
      </c>
      <c r="F1249" t="s">
        <v>67</v>
      </c>
      <c r="G1249" t="s">
        <v>11695</v>
      </c>
    </row>
    <row r="1250" spans="1:7" x14ac:dyDescent="0.25">
      <c r="A1250">
        <v>291203148</v>
      </c>
      <c r="B1250" t="s">
        <v>18581</v>
      </c>
      <c r="C1250" t="s">
        <v>17335</v>
      </c>
      <c r="D1250" t="s">
        <v>7596</v>
      </c>
      <c r="E1250" t="s">
        <v>7596</v>
      </c>
      <c r="F1250" t="s">
        <v>67</v>
      </c>
      <c r="G1250" t="s">
        <v>11695</v>
      </c>
    </row>
    <row r="1251" spans="1:7" x14ac:dyDescent="0.25">
      <c r="A1251">
        <v>291203150</v>
      </c>
      <c r="B1251" t="s">
        <v>18582</v>
      </c>
      <c r="C1251" t="s">
        <v>17335</v>
      </c>
      <c r="D1251" t="s">
        <v>7596</v>
      </c>
      <c r="E1251" t="s">
        <v>7596</v>
      </c>
      <c r="F1251" t="s">
        <v>67</v>
      </c>
      <c r="G1251" t="s">
        <v>11695</v>
      </c>
    </row>
    <row r="1252" spans="1:7" x14ac:dyDescent="0.25">
      <c r="A1252">
        <v>291203152</v>
      </c>
      <c r="B1252" t="s">
        <v>18583</v>
      </c>
      <c r="C1252" t="s">
        <v>17335</v>
      </c>
      <c r="D1252" t="s">
        <v>7596</v>
      </c>
      <c r="E1252" t="s">
        <v>7596</v>
      </c>
      <c r="F1252" t="s">
        <v>67</v>
      </c>
      <c r="G1252" t="s">
        <v>11695</v>
      </c>
    </row>
    <row r="1253" spans="1:7" x14ac:dyDescent="0.25">
      <c r="A1253">
        <v>291203154</v>
      </c>
      <c r="B1253" t="s">
        <v>18584</v>
      </c>
      <c r="C1253" t="s">
        <v>17335</v>
      </c>
      <c r="D1253" t="s">
        <v>7596</v>
      </c>
      <c r="E1253" t="s">
        <v>7596</v>
      </c>
      <c r="F1253" t="s">
        <v>67</v>
      </c>
      <c r="G1253" t="s">
        <v>11695</v>
      </c>
    </row>
    <row r="1254" spans="1:7" x14ac:dyDescent="0.25">
      <c r="A1254">
        <v>291203156</v>
      </c>
      <c r="B1254" t="s">
        <v>18585</v>
      </c>
      <c r="C1254" t="s">
        <v>17335</v>
      </c>
      <c r="D1254" t="s">
        <v>7596</v>
      </c>
      <c r="E1254" t="s">
        <v>7596</v>
      </c>
      <c r="F1254" t="s">
        <v>67</v>
      </c>
      <c r="G1254" t="s">
        <v>11695</v>
      </c>
    </row>
    <row r="1255" spans="1:7" x14ac:dyDescent="0.25">
      <c r="A1255">
        <v>291203346</v>
      </c>
      <c r="B1255" t="s">
        <v>18586</v>
      </c>
      <c r="C1255" t="s">
        <v>17335</v>
      </c>
      <c r="D1255" t="s">
        <v>7596</v>
      </c>
      <c r="E1255" t="s">
        <v>7596</v>
      </c>
      <c r="F1255" t="s">
        <v>67</v>
      </c>
      <c r="G1255" t="s">
        <v>11695</v>
      </c>
    </row>
    <row r="1256" spans="1:7" x14ac:dyDescent="0.25">
      <c r="A1256">
        <v>291203348</v>
      </c>
      <c r="B1256" t="s">
        <v>18587</v>
      </c>
      <c r="C1256" t="s">
        <v>17335</v>
      </c>
      <c r="D1256" t="s">
        <v>7596</v>
      </c>
      <c r="E1256" t="s">
        <v>7596</v>
      </c>
      <c r="F1256" t="s">
        <v>67</v>
      </c>
      <c r="G1256" t="s">
        <v>11695</v>
      </c>
    </row>
    <row r="1257" spans="1:7" x14ac:dyDescent="0.25">
      <c r="A1257">
        <v>291203350</v>
      </c>
      <c r="B1257" t="s">
        <v>18588</v>
      </c>
      <c r="C1257" t="s">
        <v>17335</v>
      </c>
      <c r="D1257" t="s">
        <v>7596</v>
      </c>
      <c r="E1257" t="s">
        <v>7596</v>
      </c>
      <c r="F1257" t="s">
        <v>67</v>
      </c>
      <c r="G1257" t="s">
        <v>11695</v>
      </c>
    </row>
    <row r="1258" spans="1:7" x14ac:dyDescent="0.25">
      <c r="A1258">
        <v>291203352</v>
      </c>
      <c r="B1258" t="s">
        <v>18589</v>
      </c>
      <c r="C1258" t="s">
        <v>17335</v>
      </c>
      <c r="D1258" t="s">
        <v>7596</v>
      </c>
      <c r="E1258" t="s">
        <v>7596</v>
      </c>
      <c r="F1258" t="s">
        <v>67</v>
      </c>
      <c r="G1258" t="s">
        <v>11695</v>
      </c>
    </row>
    <row r="1259" spans="1:7" x14ac:dyDescent="0.25">
      <c r="A1259">
        <v>291203354</v>
      </c>
      <c r="B1259" t="s">
        <v>18590</v>
      </c>
      <c r="C1259" t="s">
        <v>17335</v>
      </c>
      <c r="D1259" t="s">
        <v>7596</v>
      </c>
      <c r="E1259" t="s">
        <v>7596</v>
      </c>
      <c r="F1259" t="s">
        <v>67</v>
      </c>
      <c r="G1259" t="s">
        <v>11695</v>
      </c>
    </row>
    <row r="1260" spans="1:7" x14ac:dyDescent="0.25">
      <c r="A1260">
        <v>291203356</v>
      </c>
      <c r="B1260" t="s">
        <v>18591</v>
      </c>
      <c r="C1260" t="s">
        <v>17335</v>
      </c>
      <c r="D1260" t="s">
        <v>7596</v>
      </c>
      <c r="E1260" t="s">
        <v>7596</v>
      </c>
      <c r="F1260" t="s">
        <v>67</v>
      </c>
      <c r="G1260" t="s">
        <v>11695</v>
      </c>
    </row>
    <row r="1261" spans="1:7" x14ac:dyDescent="0.25">
      <c r="A1261">
        <v>291203548</v>
      </c>
      <c r="B1261" t="s">
        <v>18592</v>
      </c>
      <c r="C1261" t="s">
        <v>17335</v>
      </c>
      <c r="D1261" t="s">
        <v>7596</v>
      </c>
      <c r="E1261" t="s">
        <v>7596</v>
      </c>
      <c r="F1261" t="s">
        <v>67</v>
      </c>
      <c r="G1261" t="s">
        <v>11695</v>
      </c>
    </row>
    <row r="1262" spans="1:7" x14ac:dyDescent="0.25">
      <c r="A1262">
        <v>291203550</v>
      </c>
      <c r="B1262" t="s">
        <v>18593</v>
      </c>
      <c r="C1262" t="s">
        <v>17335</v>
      </c>
      <c r="D1262" t="s">
        <v>7596</v>
      </c>
      <c r="E1262" t="s">
        <v>7596</v>
      </c>
      <c r="F1262" t="s">
        <v>67</v>
      </c>
      <c r="G1262" t="s">
        <v>11695</v>
      </c>
    </row>
    <row r="1263" spans="1:7" x14ac:dyDescent="0.25">
      <c r="A1263">
        <v>291203552</v>
      </c>
      <c r="B1263" t="s">
        <v>18594</v>
      </c>
      <c r="C1263" t="s">
        <v>17335</v>
      </c>
      <c r="D1263" t="s">
        <v>7596</v>
      </c>
      <c r="E1263" t="s">
        <v>7596</v>
      </c>
      <c r="F1263" t="s">
        <v>67</v>
      </c>
      <c r="G1263" t="s">
        <v>11695</v>
      </c>
    </row>
    <row r="1264" spans="1:7" x14ac:dyDescent="0.25">
      <c r="A1264">
        <v>291203554</v>
      </c>
      <c r="B1264" t="s">
        <v>18595</v>
      </c>
      <c r="C1264" t="s">
        <v>17335</v>
      </c>
      <c r="D1264" t="s">
        <v>7596</v>
      </c>
      <c r="E1264" t="s">
        <v>7596</v>
      </c>
      <c r="F1264" t="s">
        <v>67</v>
      </c>
      <c r="G1264" t="s">
        <v>11695</v>
      </c>
    </row>
    <row r="1265" spans="1:7" x14ac:dyDescent="0.25">
      <c r="A1265">
        <v>291203556</v>
      </c>
      <c r="B1265" t="s">
        <v>18596</v>
      </c>
      <c r="C1265" t="s">
        <v>17335</v>
      </c>
      <c r="D1265" t="s">
        <v>7596</v>
      </c>
      <c r="E1265" t="s">
        <v>7596</v>
      </c>
      <c r="F1265" t="s">
        <v>67</v>
      </c>
      <c r="G1265" t="s">
        <v>11695</v>
      </c>
    </row>
    <row r="1266" spans="1:7" x14ac:dyDescent="0.25">
      <c r="A1266">
        <v>291203558</v>
      </c>
      <c r="B1266" t="s">
        <v>18597</v>
      </c>
      <c r="C1266" t="s">
        <v>17335</v>
      </c>
      <c r="D1266" t="s">
        <v>7596</v>
      </c>
      <c r="E1266" t="s">
        <v>7596</v>
      </c>
      <c r="F1266" t="s">
        <v>67</v>
      </c>
      <c r="G1266" t="s">
        <v>11695</v>
      </c>
    </row>
    <row r="1267" spans="1:7" x14ac:dyDescent="0.25">
      <c r="A1267">
        <v>291203704</v>
      </c>
      <c r="B1267" t="s">
        <v>18598</v>
      </c>
      <c r="C1267" t="s">
        <v>17335</v>
      </c>
      <c r="D1267" t="s">
        <v>7596</v>
      </c>
      <c r="E1267" t="s">
        <v>7596</v>
      </c>
      <c r="F1267" t="s">
        <v>67</v>
      </c>
      <c r="G1267" t="s">
        <v>11695</v>
      </c>
    </row>
    <row r="1268" spans="1:7" x14ac:dyDescent="0.25">
      <c r="A1268">
        <v>291203706</v>
      </c>
      <c r="B1268" t="s">
        <v>18599</v>
      </c>
      <c r="C1268" t="s">
        <v>17335</v>
      </c>
      <c r="D1268" t="s">
        <v>7596</v>
      </c>
      <c r="E1268" t="s">
        <v>7596</v>
      </c>
      <c r="F1268" t="s">
        <v>67</v>
      </c>
      <c r="G1268" t="s">
        <v>11695</v>
      </c>
    </row>
    <row r="1269" spans="1:7" x14ac:dyDescent="0.25">
      <c r="A1269">
        <v>291203708</v>
      </c>
      <c r="B1269" t="s">
        <v>18600</v>
      </c>
      <c r="C1269" t="s">
        <v>17335</v>
      </c>
      <c r="D1269" t="s">
        <v>7596</v>
      </c>
      <c r="E1269" t="s">
        <v>7596</v>
      </c>
      <c r="F1269" t="s">
        <v>67</v>
      </c>
      <c r="G1269" t="s">
        <v>11695</v>
      </c>
    </row>
    <row r="1270" spans="1:7" x14ac:dyDescent="0.25">
      <c r="A1270">
        <v>291203710</v>
      </c>
      <c r="B1270" t="s">
        <v>18601</v>
      </c>
      <c r="C1270" t="s">
        <v>17335</v>
      </c>
      <c r="D1270" t="s">
        <v>7596</v>
      </c>
      <c r="E1270" t="s">
        <v>7596</v>
      </c>
      <c r="F1270" t="s">
        <v>67</v>
      </c>
      <c r="G1270" t="s">
        <v>11695</v>
      </c>
    </row>
    <row r="1271" spans="1:7" x14ac:dyDescent="0.25">
      <c r="A1271">
        <v>291203712</v>
      </c>
      <c r="B1271" t="s">
        <v>18602</v>
      </c>
      <c r="C1271" t="s">
        <v>17335</v>
      </c>
      <c r="D1271" t="s">
        <v>7596</v>
      </c>
      <c r="E1271" t="s">
        <v>7596</v>
      </c>
      <c r="F1271" t="s">
        <v>67</v>
      </c>
      <c r="G1271" t="s">
        <v>11695</v>
      </c>
    </row>
    <row r="1272" spans="1:7" x14ac:dyDescent="0.25">
      <c r="A1272">
        <v>291203714</v>
      </c>
      <c r="B1272" t="s">
        <v>18603</v>
      </c>
      <c r="C1272" t="s">
        <v>17335</v>
      </c>
      <c r="D1272" t="s">
        <v>7596</v>
      </c>
      <c r="E1272" t="s">
        <v>7596</v>
      </c>
      <c r="F1272" t="s">
        <v>67</v>
      </c>
      <c r="G1272" t="s">
        <v>11695</v>
      </c>
    </row>
    <row r="1273" spans="1:7" x14ac:dyDescent="0.25">
      <c r="A1273">
        <v>291203772</v>
      </c>
      <c r="B1273" t="s">
        <v>18604</v>
      </c>
      <c r="C1273" t="s">
        <v>17335</v>
      </c>
      <c r="D1273" t="s">
        <v>7596</v>
      </c>
      <c r="E1273" t="s">
        <v>7596</v>
      </c>
      <c r="F1273" t="s">
        <v>67</v>
      </c>
      <c r="G1273" t="s">
        <v>11695</v>
      </c>
    </row>
    <row r="1274" spans="1:7" x14ac:dyDescent="0.25">
      <c r="A1274">
        <v>291203774</v>
      </c>
      <c r="B1274" t="s">
        <v>18605</v>
      </c>
      <c r="C1274" t="s">
        <v>17335</v>
      </c>
      <c r="D1274" t="s">
        <v>7596</v>
      </c>
      <c r="E1274" t="s">
        <v>7596</v>
      </c>
      <c r="F1274" t="s">
        <v>67</v>
      </c>
      <c r="G1274" t="s">
        <v>11695</v>
      </c>
    </row>
    <row r="1275" spans="1:7" x14ac:dyDescent="0.25">
      <c r="A1275">
        <v>291203776</v>
      </c>
      <c r="B1275" t="s">
        <v>18606</v>
      </c>
      <c r="C1275" t="s">
        <v>17335</v>
      </c>
      <c r="D1275" t="s">
        <v>7596</v>
      </c>
      <c r="E1275" t="s">
        <v>7596</v>
      </c>
      <c r="F1275" t="s">
        <v>67</v>
      </c>
      <c r="G1275" t="s">
        <v>11695</v>
      </c>
    </row>
    <row r="1276" spans="1:7" x14ac:dyDescent="0.25">
      <c r="A1276">
        <v>291203778</v>
      </c>
      <c r="B1276" t="s">
        <v>18607</v>
      </c>
      <c r="C1276" t="s">
        <v>17335</v>
      </c>
      <c r="D1276" t="s">
        <v>7596</v>
      </c>
      <c r="E1276" t="s">
        <v>7596</v>
      </c>
      <c r="F1276" t="s">
        <v>67</v>
      </c>
      <c r="G1276" t="s">
        <v>11695</v>
      </c>
    </row>
    <row r="1277" spans="1:7" x14ac:dyDescent="0.25">
      <c r="A1277">
        <v>291203780</v>
      </c>
      <c r="B1277" t="s">
        <v>18608</v>
      </c>
      <c r="C1277" t="s">
        <v>17335</v>
      </c>
      <c r="D1277" t="s">
        <v>7596</v>
      </c>
      <c r="E1277" t="s">
        <v>7596</v>
      </c>
      <c r="F1277" t="s">
        <v>67</v>
      </c>
      <c r="G1277" t="s">
        <v>11695</v>
      </c>
    </row>
    <row r="1278" spans="1:7" x14ac:dyDescent="0.25">
      <c r="A1278">
        <v>291203782</v>
      </c>
      <c r="B1278" t="s">
        <v>18609</v>
      </c>
      <c r="C1278" t="s">
        <v>17335</v>
      </c>
      <c r="D1278" t="s">
        <v>7596</v>
      </c>
      <c r="E1278" t="s">
        <v>7596</v>
      </c>
      <c r="F1278" t="s">
        <v>67</v>
      </c>
      <c r="G1278" t="s">
        <v>11695</v>
      </c>
    </row>
    <row r="1279" spans="1:7" x14ac:dyDescent="0.25">
      <c r="A1279">
        <v>291200676</v>
      </c>
      <c r="B1279" t="s">
        <v>18610</v>
      </c>
      <c r="C1279" t="s">
        <v>17335</v>
      </c>
      <c r="D1279" t="s">
        <v>7596</v>
      </c>
      <c r="E1279" t="s">
        <v>7596</v>
      </c>
      <c r="F1279" t="s">
        <v>67</v>
      </c>
      <c r="G1279" t="s">
        <v>11695</v>
      </c>
    </row>
    <row r="1280" spans="1:7" x14ac:dyDescent="0.25">
      <c r="A1280">
        <v>291200678</v>
      </c>
      <c r="B1280" t="s">
        <v>18611</v>
      </c>
      <c r="C1280" t="s">
        <v>17335</v>
      </c>
      <c r="D1280" t="s">
        <v>7596</v>
      </c>
      <c r="E1280" t="s">
        <v>7596</v>
      </c>
      <c r="F1280" t="s">
        <v>67</v>
      </c>
      <c r="G1280" t="s">
        <v>11695</v>
      </c>
    </row>
    <row r="1281" spans="1:7" x14ac:dyDescent="0.25">
      <c r="A1281">
        <v>291200680</v>
      </c>
      <c r="B1281" t="s">
        <v>18612</v>
      </c>
      <c r="C1281" t="s">
        <v>17335</v>
      </c>
      <c r="D1281" t="s">
        <v>7596</v>
      </c>
      <c r="E1281" t="s">
        <v>7596</v>
      </c>
      <c r="F1281" t="s">
        <v>67</v>
      </c>
      <c r="G1281" t="s">
        <v>11695</v>
      </c>
    </row>
    <row r="1282" spans="1:7" x14ac:dyDescent="0.25">
      <c r="A1282">
        <v>291200682</v>
      </c>
      <c r="B1282" t="s">
        <v>18613</v>
      </c>
      <c r="C1282" t="s">
        <v>17335</v>
      </c>
      <c r="D1282" t="s">
        <v>7596</v>
      </c>
      <c r="E1282" t="s">
        <v>7596</v>
      </c>
      <c r="F1282" t="s">
        <v>67</v>
      </c>
      <c r="G1282" t="s">
        <v>11695</v>
      </c>
    </row>
    <row r="1283" spans="1:7" x14ac:dyDescent="0.25">
      <c r="A1283">
        <v>291200684</v>
      </c>
      <c r="B1283" t="s">
        <v>18614</v>
      </c>
      <c r="C1283" t="s">
        <v>17335</v>
      </c>
      <c r="D1283" t="s">
        <v>7596</v>
      </c>
      <c r="E1283" t="s">
        <v>7596</v>
      </c>
      <c r="F1283" t="s">
        <v>67</v>
      </c>
      <c r="G1283" t="s">
        <v>11695</v>
      </c>
    </row>
    <row r="1284" spans="1:7" x14ac:dyDescent="0.25">
      <c r="A1284">
        <v>291200686</v>
      </c>
      <c r="B1284" t="s">
        <v>18615</v>
      </c>
      <c r="C1284" t="s">
        <v>17335</v>
      </c>
      <c r="D1284" t="s">
        <v>7596</v>
      </c>
      <c r="E1284" t="s">
        <v>7596</v>
      </c>
      <c r="F1284" t="s">
        <v>67</v>
      </c>
      <c r="G1284" t="s">
        <v>11695</v>
      </c>
    </row>
    <row r="1285" spans="1:7" x14ac:dyDescent="0.25">
      <c r="A1285">
        <v>291200688</v>
      </c>
      <c r="B1285" t="s">
        <v>18616</v>
      </c>
      <c r="C1285" t="s">
        <v>17335</v>
      </c>
      <c r="D1285" t="s">
        <v>7596</v>
      </c>
      <c r="E1285" t="s">
        <v>7596</v>
      </c>
      <c r="F1285" t="s">
        <v>67</v>
      </c>
      <c r="G1285" t="s">
        <v>11695</v>
      </c>
    </row>
    <row r="1286" spans="1:7" x14ac:dyDescent="0.25">
      <c r="A1286">
        <v>291200876</v>
      </c>
      <c r="B1286" t="s">
        <v>18617</v>
      </c>
      <c r="C1286" t="s">
        <v>17335</v>
      </c>
      <c r="D1286" t="s">
        <v>7596</v>
      </c>
      <c r="E1286" t="s">
        <v>7596</v>
      </c>
      <c r="F1286" t="s">
        <v>67</v>
      </c>
      <c r="G1286" t="s">
        <v>11695</v>
      </c>
    </row>
    <row r="1287" spans="1:7" x14ac:dyDescent="0.25">
      <c r="A1287">
        <v>291200878</v>
      </c>
      <c r="B1287" t="s">
        <v>18618</v>
      </c>
      <c r="C1287" t="s">
        <v>17335</v>
      </c>
      <c r="D1287" t="s">
        <v>7596</v>
      </c>
      <c r="E1287" t="s">
        <v>7596</v>
      </c>
      <c r="F1287" t="s">
        <v>67</v>
      </c>
      <c r="G1287" t="s">
        <v>11695</v>
      </c>
    </row>
    <row r="1288" spans="1:7" x14ac:dyDescent="0.25">
      <c r="A1288">
        <v>291200880</v>
      </c>
      <c r="B1288" t="s">
        <v>18619</v>
      </c>
      <c r="C1288" t="s">
        <v>17335</v>
      </c>
      <c r="D1288" t="s">
        <v>7596</v>
      </c>
      <c r="E1288" t="s">
        <v>7596</v>
      </c>
      <c r="F1288" t="s">
        <v>67</v>
      </c>
      <c r="G1288" t="s">
        <v>11695</v>
      </c>
    </row>
    <row r="1289" spans="1:7" x14ac:dyDescent="0.25">
      <c r="A1289">
        <v>291200882</v>
      </c>
      <c r="B1289" t="s">
        <v>18620</v>
      </c>
      <c r="C1289" t="s">
        <v>17335</v>
      </c>
      <c r="D1289" t="s">
        <v>7596</v>
      </c>
      <c r="E1289" t="s">
        <v>7596</v>
      </c>
      <c r="F1289" t="s">
        <v>67</v>
      </c>
      <c r="G1289" t="s">
        <v>11695</v>
      </c>
    </row>
    <row r="1290" spans="1:7" x14ac:dyDescent="0.25">
      <c r="A1290">
        <v>291200884</v>
      </c>
      <c r="B1290" t="s">
        <v>18621</v>
      </c>
      <c r="C1290" t="s">
        <v>17335</v>
      </c>
      <c r="D1290" t="s">
        <v>7596</v>
      </c>
      <c r="E1290" t="s">
        <v>7596</v>
      </c>
      <c r="F1290" t="s">
        <v>67</v>
      </c>
      <c r="G1290" t="s">
        <v>11695</v>
      </c>
    </row>
    <row r="1291" spans="1:7" x14ac:dyDescent="0.25">
      <c r="A1291">
        <v>291200886</v>
      </c>
      <c r="B1291" t="s">
        <v>18622</v>
      </c>
      <c r="C1291" t="s">
        <v>17335</v>
      </c>
      <c r="D1291" t="s">
        <v>7596</v>
      </c>
      <c r="E1291" t="s">
        <v>7596</v>
      </c>
      <c r="F1291" t="s">
        <v>67</v>
      </c>
      <c r="G1291" t="s">
        <v>11695</v>
      </c>
    </row>
    <row r="1292" spans="1:7" x14ac:dyDescent="0.25">
      <c r="A1292">
        <v>291201098</v>
      </c>
      <c r="B1292" t="s">
        <v>18623</v>
      </c>
      <c r="C1292" t="s">
        <v>17335</v>
      </c>
      <c r="D1292" t="s">
        <v>7596</v>
      </c>
      <c r="E1292" t="s">
        <v>7596</v>
      </c>
      <c r="F1292" t="s">
        <v>67</v>
      </c>
      <c r="G1292" t="s">
        <v>11695</v>
      </c>
    </row>
    <row r="1293" spans="1:7" x14ac:dyDescent="0.25">
      <c r="A1293">
        <v>291201100</v>
      </c>
      <c r="B1293" t="s">
        <v>18624</v>
      </c>
      <c r="C1293" t="s">
        <v>17335</v>
      </c>
      <c r="D1293" t="s">
        <v>7596</v>
      </c>
      <c r="E1293" t="s">
        <v>7596</v>
      </c>
      <c r="F1293" t="s">
        <v>67</v>
      </c>
      <c r="G1293" t="s">
        <v>11695</v>
      </c>
    </row>
    <row r="1294" spans="1:7" x14ac:dyDescent="0.25">
      <c r="A1294">
        <v>291201102</v>
      </c>
      <c r="B1294" t="s">
        <v>18625</v>
      </c>
      <c r="C1294" t="s">
        <v>17335</v>
      </c>
      <c r="D1294" t="s">
        <v>7596</v>
      </c>
      <c r="E1294" t="s">
        <v>7596</v>
      </c>
      <c r="F1294" t="s">
        <v>67</v>
      </c>
      <c r="G1294" t="s">
        <v>11695</v>
      </c>
    </row>
    <row r="1295" spans="1:7" x14ac:dyDescent="0.25">
      <c r="A1295">
        <v>291201104</v>
      </c>
      <c r="B1295" t="s">
        <v>18626</v>
      </c>
      <c r="C1295" t="s">
        <v>17335</v>
      </c>
      <c r="D1295" t="s">
        <v>7596</v>
      </c>
      <c r="E1295" t="s">
        <v>7596</v>
      </c>
      <c r="F1295" t="s">
        <v>67</v>
      </c>
      <c r="G1295" t="s">
        <v>11695</v>
      </c>
    </row>
    <row r="1296" spans="1:7" x14ac:dyDescent="0.25">
      <c r="A1296">
        <v>291201106</v>
      </c>
      <c r="B1296" t="s">
        <v>18627</v>
      </c>
      <c r="C1296" t="s">
        <v>17335</v>
      </c>
      <c r="D1296" t="s">
        <v>7596</v>
      </c>
      <c r="E1296" t="s">
        <v>7596</v>
      </c>
      <c r="F1296" t="s">
        <v>67</v>
      </c>
      <c r="G1296" t="s">
        <v>11695</v>
      </c>
    </row>
    <row r="1297" spans="1:7" x14ac:dyDescent="0.25">
      <c r="A1297">
        <v>291201108</v>
      </c>
      <c r="B1297" t="s">
        <v>18628</v>
      </c>
      <c r="C1297" t="s">
        <v>17335</v>
      </c>
      <c r="D1297" t="s">
        <v>7596</v>
      </c>
      <c r="E1297" t="s">
        <v>7596</v>
      </c>
      <c r="F1297" t="s">
        <v>67</v>
      </c>
      <c r="G1297" t="s">
        <v>11695</v>
      </c>
    </row>
    <row r="1298" spans="1:7" x14ac:dyDescent="0.25">
      <c r="A1298">
        <v>291201110</v>
      </c>
      <c r="B1298" t="s">
        <v>18629</v>
      </c>
      <c r="C1298" t="s">
        <v>17335</v>
      </c>
      <c r="D1298" t="s">
        <v>7596</v>
      </c>
      <c r="E1298" t="s">
        <v>7596</v>
      </c>
      <c r="F1298" t="s">
        <v>67</v>
      </c>
      <c r="G1298" t="s">
        <v>11695</v>
      </c>
    </row>
    <row r="1299" spans="1:7" x14ac:dyDescent="0.25">
      <c r="A1299">
        <v>291201318</v>
      </c>
      <c r="B1299" t="s">
        <v>18630</v>
      </c>
      <c r="C1299" t="s">
        <v>17335</v>
      </c>
      <c r="D1299" t="s">
        <v>7596</v>
      </c>
      <c r="E1299" t="s">
        <v>7596</v>
      </c>
      <c r="F1299" t="s">
        <v>67</v>
      </c>
      <c r="G1299" t="s">
        <v>11695</v>
      </c>
    </row>
    <row r="1300" spans="1:7" x14ac:dyDescent="0.25">
      <c r="A1300">
        <v>291201320</v>
      </c>
      <c r="B1300" t="s">
        <v>18631</v>
      </c>
      <c r="C1300" t="s">
        <v>17335</v>
      </c>
      <c r="D1300" t="s">
        <v>7596</v>
      </c>
      <c r="E1300" t="s">
        <v>7596</v>
      </c>
      <c r="F1300" t="s">
        <v>67</v>
      </c>
      <c r="G1300" t="s">
        <v>11695</v>
      </c>
    </row>
    <row r="1301" spans="1:7" x14ac:dyDescent="0.25">
      <c r="A1301">
        <v>291201322</v>
      </c>
      <c r="B1301" t="s">
        <v>18632</v>
      </c>
      <c r="C1301" t="s">
        <v>17335</v>
      </c>
      <c r="D1301" t="s">
        <v>7596</v>
      </c>
      <c r="E1301" t="s">
        <v>7596</v>
      </c>
      <c r="F1301" t="s">
        <v>67</v>
      </c>
      <c r="G1301" t="s">
        <v>11695</v>
      </c>
    </row>
    <row r="1302" spans="1:7" x14ac:dyDescent="0.25">
      <c r="A1302">
        <v>291201324</v>
      </c>
      <c r="B1302" t="s">
        <v>18633</v>
      </c>
      <c r="C1302" t="s">
        <v>17335</v>
      </c>
      <c r="D1302" t="s">
        <v>7596</v>
      </c>
      <c r="E1302" t="s">
        <v>7596</v>
      </c>
      <c r="F1302" t="s">
        <v>67</v>
      </c>
      <c r="G1302" t="s">
        <v>11695</v>
      </c>
    </row>
    <row r="1303" spans="1:7" x14ac:dyDescent="0.25">
      <c r="A1303">
        <v>291201434</v>
      </c>
      <c r="B1303" t="s">
        <v>18634</v>
      </c>
      <c r="C1303" t="s">
        <v>17335</v>
      </c>
      <c r="D1303" t="s">
        <v>7596</v>
      </c>
      <c r="E1303" t="s">
        <v>7596</v>
      </c>
      <c r="F1303" t="s">
        <v>67</v>
      </c>
      <c r="G1303" t="s">
        <v>11695</v>
      </c>
    </row>
    <row r="1304" spans="1:7" x14ac:dyDescent="0.25">
      <c r="A1304">
        <v>291201436</v>
      </c>
      <c r="B1304" t="s">
        <v>18635</v>
      </c>
      <c r="C1304" t="s">
        <v>17335</v>
      </c>
      <c r="D1304" t="s">
        <v>7596</v>
      </c>
      <c r="E1304" t="s">
        <v>7596</v>
      </c>
      <c r="F1304" t="s">
        <v>67</v>
      </c>
      <c r="G1304" t="s">
        <v>11695</v>
      </c>
    </row>
    <row r="1305" spans="1:7" x14ac:dyDescent="0.25">
      <c r="A1305">
        <v>291201438</v>
      </c>
      <c r="B1305" t="s">
        <v>18636</v>
      </c>
      <c r="C1305" t="s">
        <v>17335</v>
      </c>
      <c r="D1305" t="s">
        <v>7596</v>
      </c>
      <c r="E1305" t="s">
        <v>7596</v>
      </c>
      <c r="F1305" t="s">
        <v>67</v>
      </c>
      <c r="G1305" t="s">
        <v>11695</v>
      </c>
    </row>
    <row r="1306" spans="1:7" x14ac:dyDescent="0.25">
      <c r="A1306">
        <v>291201440</v>
      </c>
      <c r="B1306" t="s">
        <v>18637</v>
      </c>
      <c r="C1306" t="s">
        <v>17335</v>
      </c>
      <c r="D1306" t="s">
        <v>7596</v>
      </c>
      <c r="E1306" t="s">
        <v>7596</v>
      </c>
      <c r="F1306" t="s">
        <v>67</v>
      </c>
      <c r="G1306" t="s">
        <v>11695</v>
      </c>
    </row>
    <row r="1307" spans="1:7" x14ac:dyDescent="0.25">
      <c r="A1307">
        <v>291201442</v>
      </c>
      <c r="B1307" t="s">
        <v>18638</v>
      </c>
      <c r="C1307" t="s">
        <v>17335</v>
      </c>
      <c r="D1307" t="s">
        <v>7596</v>
      </c>
      <c r="E1307" t="s">
        <v>7596</v>
      </c>
      <c r="F1307" t="s">
        <v>67</v>
      </c>
      <c r="G1307" t="s">
        <v>11695</v>
      </c>
    </row>
    <row r="1308" spans="1:7" x14ac:dyDescent="0.25">
      <c r="A1308">
        <v>291201444</v>
      </c>
      <c r="B1308" t="s">
        <v>18639</v>
      </c>
      <c r="C1308" t="s">
        <v>17335</v>
      </c>
      <c r="D1308" t="s">
        <v>7596</v>
      </c>
      <c r="E1308" t="s">
        <v>7596</v>
      </c>
      <c r="F1308" t="s">
        <v>67</v>
      </c>
      <c r="G1308" t="s">
        <v>11695</v>
      </c>
    </row>
    <row r="1309" spans="1:7" x14ac:dyDescent="0.25">
      <c r="A1309">
        <v>291201746</v>
      </c>
      <c r="B1309" t="s">
        <v>18640</v>
      </c>
      <c r="C1309" t="s">
        <v>17335</v>
      </c>
      <c r="D1309" t="s">
        <v>7596</v>
      </c>
      <c r="E1309" t="s">
        <v>7596</v>
      </c>
      <c r="F1309" t="s">
        <v>67</v>
      </c>
      <c r="G1309" t="s">
        <v>11695</v>
      </c>
    </row>
    <row r="1310" spans="1:7" x14ac:dyDescent="0.25">
      <c r="A1310">
        <v>291201748</v>
      </c>
      <c r="B1310" t="s">
        <v>18641</v>
      </c>
      <c r="C1310" t="s">
        <v>17335</v>
      </c>
      <c r="D1310" t="s">
        <v>7596</v>
      </c>
      <c r="E1310" t="s">
        <v>7596</v>
      </c>
      <c r="F1310" t="s">
        <v>67</v>
      </c>
      <c r="G1310" t="s">
        <v>11695</v>
      </c>
    </row>
    <row r="1311" spans="1:7" x14ac:dyDescent="0.25">
      <c r="A1311">
        <v>291201750</v>
      </c>
      <c r="B1311" t="s">
        <v>18642</v>
      </c>
      <c r="C1311" t="s">
        <v>17335</v>
      </c>
      <c r="D1311" t="s">
        <v>7596</v>
      </c>
      <c r="E1311" t="s">
        <v>7596</v>
      </c>
      <c r="F1311" t="s">
        <v>67</v>
      </c>
      <c r="G1311" t="s">
        <v>11695</v>
      </c>
    </row>
    <row r="1312" spans="1:7" x14ac:dyDescent="0.25">
      <c r="A1312">
        <v>291201752</v>
      </c>
      <c r="B1312" t="s">
        <v>18643</v>
      </c>
      <c r="C1312" t="s">
        <v>17335</v>
      </c>
      <c r="D1312" t="s">
        <v>7596</v>
      </c>
      <c r="E1312" t="s">
        <v>7596</v>
      </c>
      <c r="F1312" t="s">
        <v>67</v>
      </c>
      <c r="G1312" t="s">
        <v>11695</v>
      </c>
    </row>
    <row r="1313" spans="1:7" x14ac:dyDescent="0.25">
      <c r="A1313">
        <v>291201754</v>
      </c>
      <c r="B1313" t="s">
        <v>18644</v>
      </c>
      <c r="C1313" t="s">
        <v>17335</v>
      </c>
      <c r="D1313" t="s">
        <v>7596</v>
      </c>
      <c r="E1313" t="s">
        <v>7596</v>
      </c>
      <c r="F1313" t="s">
        <v>67</v>
      </c>
      <c r="G1313" t="s">
        <v>11695</v>
      </c>
    </row>
    <row r="1314" spans="1:7" x14ac:dyDescent="0.25">
      <c r="A1314">
        <v>291201756</v>
      </c>
      <c r="B1314" t="s">
        <v>18645</v>
      </c>
      <c r="C1314" t="s">
        <v>17335</v>
      </c>
      <c r="D1314" t="s">
        <v>7596</v>
      </c>
      <c r="E1314" t="s">
        <v>7596</v>
      </c>
      <c r="F1314" t="s">
        <v>67</v>
      </c>
      <c r="G1314" t="s">
        <v>11695</v>
      </c>
    </row>
    <row r="1315" spans="1:7" x14ac:dyDescent="0.25">
      <c r="A1315">
        <v>291201952</v>
      </c>
      <c r="B1315" t="s">
        <v>18646</v>
      </c>
      <c r="C1315" t="s">
        <v>17335</v>
      </c>
      <c r="D1315" t="s">
        <v>7596</v>
      </c>
      <c r="E1315" t="s">
        <v>7596</v>
      </c>
      <c r="F1315" t="s">
        <v>67</v>
      </c>
      <c r="G1315" t="s">
        <v>11695</v>
      </c>
    </row>
    <row r="1316" spans="1:7" x14ac:dyDescent="0.25">
      <c r="A1316">
        <v>291201954</v>
      </c>
      <c r="B1316" t="s">
        <v>18647</v>
      </c>
      <c r="C1316" t="s">
        <v>17335</v>
      </c>
      <c r="D1316" t="s">
        <v>7596</v>
      </c>
      <c r="E1316" t="s">
        <v>7596</v>
      </c>
      <c r="F1316" t="s">
        <v>67</v>
      </c>
      <c r="G1316" t="s">
        <v>11695</v>
      </c>
    </row>
    <row r="1317" spans="1:7" x14ac:dyDescent="0.25">
      <c r="A1317">
        <v>291201956</v>
      </c>
      <c r="B1317" t="s">
        <v>18648</v>
      </c>
      <c r="C1317" t="s">
        <v>17335</v>
      </c>
      <c r="D1317" t="s">
        <v>7596</v>
      </c>
      <c r="E1317" t="s">
        <v>7596</v>
      </c>
      <c r="F1317" t="s">
        <v>67</v>
      </c>
      <c r="G1317" t="s">
        <v>11695</v>
      </c>
    </row>
    <row r="1318" spans="1:7" x14ac:dyDescent="0.25">
      <c r="A1318">
        <v>291201958</v>
      </c>
      <c r="B1318" t="s">
        <v>18649</v>
      </c>
      <c r="C1318" t="s">
        <v>17335</v>
      </c>
      <c r="D1318" t="s">
        <v>7596</v>
      </c>
      <c r="E1318" t="s">
        <v>7596</v>
      </c>
      <c r="F1318" t="s">
        <v>67</v>
      </c>
      <c r="G1318" t="s">
        <v>11695</v>
      </c>
    </row>
    <row r="1319" spans="1:7" x14ac:dyDescent="0.25">
      <c r="A1319">
        <v>291201960</v>
      </c>
      <c r="B1319" t="s">
        <v>18650</v>
      </c>
      <c r="C1319" t="s">
        <v>17335</v>
      </c>
      <c r="D1319" t="s">
        <v>7596</v>
      </c>
      <c r="E1319" t="s">
        <v>7596</v>
      </c>
      <c r="F1319" t="s">
        <v>67</v>
      </c>
      <c r="G1319" t="s">
        <v>11695</v>
      </c>
    </row>
    <row r="1320" spans="1:7" x14ac:dyDescent="0.25">
      <c r="A1320">
        <v>291201962</v>
      </c>
      <c r="B1320" t="s">
        <v>18651</v>
      </c>
      <c r="C1320" t="s">
        <v>17335</v>
      </c>
      <c r="D1320" t="s">
        <v>7596</v>
      </c>
      <c r="E1320" t="s">
        <v>7596</v>
      </c>
      <c r="F1320" t="s">
        <v>67</v>
      </c>
      <c r="G1320" t="s">
        <v>11695</v>
      </c>
    </row>
    <row r="1321" spans="1:7" x14ac:dyDescent="0.25">
      <c r="A1321">
        <v>291202160</v>
      </c>
      <c r="B1321" t="s">
        <v>18652</v>
      </c>
      <c r="C1321" t="s">
        <v>17335</v>
      </c>
      <c r="D1321" t="s">
        <v>7596</v>
      </c>
      <c r="E1321" t="s">
        <v>7596</v>
      </c>
      <c r="F1321" t="s">
        <v>67</v>
      </c>
      <c r="G1321" t="s">
        <v>11695</v>
      </c>
    </row>
    <row r="1322" spans="1:7" x14ac:dyDescent="0.25">
      <c r="A1322">
        <v>291202162</v>
      </c>
      <c r="B1322" t="s">
        <v>18653</v>
      </c>
      <c r="C1322" t="s">
        <v>17335</v>
      </c>
      <c r="D1322" t="s">
        <v>7596</v>
      </c>
      <c r="E1322" t="s">
        <v>7596</v>
      </c>
      <c r="F1322" t="s">
        <v>67</v>
      </c>
      <c r="G1322" t="s">
        <v>11695</v>
      </c>
    </row>
    <row r="1323" spans="1:7" x14ac:dyDescent="0.25">
      <c r="A1323">
        <v>291202164</v>
      </c>
      <c r="B1323" t="s">
        <v>18654</v>
      </c>
      <c r="C1323" t="s">
        <v>17335</v>
      </c>
      <c r="D1323" t="s">
        <v>7596</v>
      </c>
      <c r="E1323" t="s">
        <v>7596</v>
      </c>
      <c r="F1323" t="s">
        <v>67</v>
      </c>
      <c r="G1323" t="s">
        <v>11695</v>
      </c>
    </row>
    <row r="1324" spans="1:7" x14ac:dyDescent="0.25">
      <c r="A1324">
        <v>291202166</v>
      </c>
      <c r="B1324" t="s">
        <v>18655</v>
      </c>
      <c r="C1324" t="s">
        <v>17335</v>
      </c>
      <c r="D1324" t="s">
        <v>7596</v>
      </c>
      <c r="E1324" t="s">
        <v>7596</v>
      </c>
      <c r="F1324" t="s">
        <v>67</v>
      </c>
      <c r="G1324" t="s">
        <v>11695</v>
      </c>
    </row>
    <row r="1325" spans="1:7" x14ac:dyDescent="0.25">
      <c r="A1325">
        <v>291202168</v>
      </c>
      <c r="B1325" t="s">
        <v>18656</v>
      </c>
      <c r="C1325" t="s">
        <v>17335</v>
      </c>
      <c r="D1325" t="s">
        <v>7596</v>
      </c>
      <c r="E1325" t="s">
        <v>7596</v>
      </c>
      <c r="F1325" t="s">
        <v>67</v>
      </c>
      <c r="G1325" t="s">
        <v>11695</v>
      </c>
    </row>
    <row r="1326" spans="1:7" x14ac:dyDescent="0.25">
      <c r="A1326">
        <v>291202170</v>
      </c>
      <c r="B1326" t="s">
        <v>18657</v>
      </c>
      <c r="C1326" t="s">
        <v>17335</v>
      </c>
      <c r="D1326" t="s">
        <v>7596</v>
      </c>
      <c r="E1326" t="s">
        <v>7596</v>
      </c>
      <c r="F1326" t="s">
        <v>67</v>
      </c>
      <c r="G1326" t="s">
        <v>11695</v>
      </c>
    </row>
    <row r="1327" spans="1:7" x14ac:dyDescent="0.25">
      <c r="A1327">
        <v>291202330</v>
      </c>
      <c r="B1327" t="s">
        <v>18658</v>
      </c>
      <c r="C1327" t="s">
        <v>17335</v>
      </c>
      <c r="D1327" t="s">
        <v>7596</v>
      </c>
      <c r="E1327" t="s">
        <v>7596</v>
      </c>
      <c r="F1327" t="s">
        <v>67</v>
      </c>
      <c r="G1327" t="s">
        <v>11695</v>
      </c>
    </row>
    <row r="1328" spans="1:7" x14ac:dyDescent="0.25">
      <c r="A1328">
        <v>291202332</v>
      </c>
      <c r="B1328" t="s">
        <v>18659</v>
      </c>
      <c r="C1328" t="s">
        <v>17335</v>
      </c>
      <c r="D1328" t="s">
        <v>7596</v>
      </c>
      <c r="E1328" t="s">
        <v>7596</v>
      </c>
      <c r="F1328" t="s">
        <v>67</v>
      </c>
      <c r="G1328" t="s">
        <v>11695</v>
      </c>
    </row>
    <row r="1329" spans="1:7" x14ac:dyDescent="0.25">
      <c r="A1329">
        <v>291202412</v>
      </c>
      <c r="B1329" t="s">
        <v>18660</v>
      </c>
      <c r="C1329" t="s">
        <v>17335</v>
      </c>
      <c r="D1329" t="s">
        <v>7596</v>
      </c>
      <c r="E1329" t="s">
        <v>7596</v>
      </c>
      <c r="F1329" t="s">
        <v>67</v>
      </c>
      <c r="G1329" t="s">
        <v>11695</v>
      </c>
    </row>
    <row r="1330" spans="1:7" x14ac:dyDescent="0.25">
      <c r="A1330">
        <v>291202414</v>
      </c>
      <c r="B1330" t="s">
        <v>18661</v>
      </c>
      <c r="C1330" t="s">
        <v>17335</v>
      </c>
      <c r="D1330" t="s">
        <v>7596</v>
      </c>
      <c r="E1330" t="s">
        <v>7596</v>
      </c>
      <c r="F1330" t="s">
        <v>67</v>
      </c>
      <c r="G1330" t="s">
        <v>11695</v>
      </c>
    </row>
    <row r="1331" spans="1:7" x14ac:dyDescent="0.25">
      <c r="A1331">
        <v>291202416</v>
      </c>
      <c r="B1331" t="s">
        <v>18662</v>
      </c>
      <c r="C1331" t="s">
        <v>17335</v>
      </c>
      <c r="D1331" t="s">
        <v>7596</v>
      </c>
      <c r="E1331" t="s">
        <v>7596</v>
      </c>
      <c r="F1331" t="s">
        <v>67</v>
      </c>
      <c r="G1331" t="s">
        <v>11695</v>
      </c>
    </row>
    <row r="1332" spans="1:7" x14ac:dyDescent="0.25">
      <c r="A1332">
        <v>291202418</v>
      </c>
      <c r="B1332" t="s">
        <v>18663</v>
      </c>
      <c r="C1332" t="s">
        <v>17335</v>
      </c>
      <c r="D1332" t="s">
        <v>7596</v>
      </c>
      <c r="E1332" t="s">
        <v>7596</v>
      </c>
      <c r="F1332" t="s">
        <v>67</v>
      </c>
      <c r="G1332" t="s">
        <v>11695</v>
      </c>
    </row>
    <row r="1333" spans="1:7" x14ac:dyDescent="0.25">
      <c r="A1333">
        <v>291202420</v>
      </c>
      <c r="B1333" t="s">
        <v>18664</v>
      </c>
      <c r="C1333" t="s">
        <v>17335</v>
      </c>
      <c r="D1333" t="s">
        <v>7596</v>
      </c>
      <c r="E1333" t="s">
        <v>7596</v>
      </c>
      <c r="F1333" t="s">
        <v>67</v>
      </c>
      <c r="G1333" t="s">
        <v>11695</v>
      </c>
    </row>
    <row r="1334" spans="1:7" x14ac:dyDescent="0.25">
      <c r="A1334">
        <v>291202422</v>
      </c>
      <c r="B1334" t="s">
        <v>18665</v>
      </c>
      <c r="C1334" t="s">
        <v>17335</v>
      </c>
      <c r="D1334" t="s">
        <v>7596</v>
      </c>
      <c r="E1334" t="s">
        <v>7596</v>
      </c>
      <c r="F1334" t="s">
        <v>67</v>
      </c>
      <c r="G1334" t="s">
        <v>11695</v>
      </c>
    </row>
    <row r="1335" spans="1:7" x14ac:dyDescent="0.25">
      <c r="A1335">
        <v>291202598</v>
      </c>
      <c r="B1335" t="s">
        <v>18666</v>
      </c>
      <c r="C1335" t="s">
        <v>17335</v>
      </c>
      <c r="D1335" t="s">
        <v>7596</v>
      </c>
      <c r="E1335" t="s">
        <v>7596</v>
      </c>
      <c r="F1335" t="s">
        <v>67</v>
      </c>
      <c r="G1335" t="s">
        <v>11695</v>
      </c>
    </row>
    <row r="1336" spans="1:7" x14ac:dyDescent="0.25">
      <c r="A1336">
        <v>291202600</v>
      </c>
      <c r="B1336" t="s">
        <v>18667</v>
      </c>
      <c r="C1336" t="s">
        <v>17335</v>
      </c>
      <c r="D1336" t="s">
        <v>7596</v>
      </c>
      <c r="E1336" t="s">
        <v>7596</v>
      </c>
      <c r="F1336" t="s">
        <v>67</v>
      </c>
      <c r="G1336" t="s">
        <v>11695</v>
      </c>
    </row>
    <row r="1337" spans="1:7" x14ac:dyDescent="0.25">
      <c r="A1337">
        <v>291202602</v>
      </c>
      <c r="B1337" t="s">
        <v>18668</v>
      </c>
      <c r="C1337" t="s">
        <v>17335</v>
      </c>
      <c r="D1337" t="s">
        <v>7596</v>
      </c>
      <c r="E1337" t="s">
        <v>7596</v>
      </c>
      <c r="F1337" t="s">
        <v>67</v>
      </c>
      <c r="G1337" t="s">
        <v>11695</v>
      </c>
    </row>
    <row r="1338" spans="1:7" x14ac:dyDescent="0.25">
      <c r="A1338">
        <v>291202604</v>
      </c>
      <c r="B1338" t="s">
        <v>18669</v>
      </c>
      <c r="C1338" t="s">
        <v>17335</v>
      </c>
      <c r="D1338" t="s">
        <v>7596</v>
      </c>
      <c r="E1338" t="s">
        <v>7596</v>
      </c>
      <c r="F1338" t="s">
        <v>67</v>
      </c>
      <c r="G1338" t="s">
        <v>11695</v>
      </c>
    </row>
    <row r="1339" spans="1:7" x14ac:dyDescent="0.25">
      <c r="A1339">
        <v>291202606</v>
      </c>
      <c r="B1339" t="s">
        <v>18670</v>
      </c>
      <c r="C1339" t="s">
        <v>17335</v>
      </c>
      <c r="D1339" t="s">
        <v>7596</v>
      </c>
      <c r="E1339" t="s">
        <v>7596</v>
      </c>
      <c r="F1339" t="s">
        <v>67</v>
      </c>
      <c r="G1339" t="s">
        <v>11695</v>
      </c>
    </row>
    <row r="1340" spans="1:7" x14ac:dyDescent="0.25">
      <c r="A1340">
        <v>291202608</v>
      </c>
      <c r="B1340" t="s">
        <v>18671</v>
      </c>
      <c r="C1340" t="s">
        <v>17335</v>
      </c>
      <c r="D1340" t="s">
        <v>7596</v>
      </c>
      <c r="E1340" t="s">
        <v>7596</v>
      </c>
      <c r="F1340" t="s">
        <v>67</v>
      </c>
      <c r="G1340" t="s">
        <v>11695</v>
      </c>
    </row>
    <row r="1341" spans="1:7" x14ac:dyDescent="0.25">
      <c r="A1341">
        <v>291202790</v>
      </c>
      <c r="B1341" t="s">
        <v>18672</v>
      </c>
      <c r="C1341" t="s">
        <v>17335</v>
      </c>
      <c r="D1341" t="s">
        <v>7596</v>
      </c>
      <c r="E1341" t="s">
        <v>7596</v>
      </c>
      <c r="F1341" t="s">
        <v>67</v>
      </c>
      <c r="G1341" t="s">
        <v>11695</v>
      </c>
    </row>
    <row r="1342" spans="1:7" x14ac:dyDescent="0.25">
      <c r="A1342">
        <v>291202792</v>
      </c>
      <c r="B1342" t="s">
        <v>18673</v>
      </c>
      <c r="C1342" t="s">
        <v>17335</v>
      </c>
      <c r="D1342" t="s">
        <v>7596</v>
      </c>
      <c r="E1342" t="s">
        <v>7596</v>
      </c>
      <c r="F1342" t="s">
        <v>67</v>
      </c>
      <c r="G1342" t="s">
        <v>11695</v>
      </c>
    </row>
    <row r="1343" spans="1:7" x14ac:dyDescent="0.25">
      <c r="A1343">
        <v>291202794</v>
      </c>
      <c r="B1343" t="s">
        <v>18674</v>
      </c>
      <c r="C1343" t="s">
        <v>17335</v>
      </c>
      <c r="D1343" t="s">
        <v>7596</v>
      </c>
      <c r="E1343" t="s">
        <v>7596</v>
      </c>
      <c r="F1343" t="s">
        <v>67</v>
      </c>
      <c r="G1343" t="s">
        <v>11695</v>
      </c>
    </row>
    <row r="1344" spans="1:7" x14ac:dyDescent="0.25">
      <c r="A1344">
        <v>291202796</v>
      </c>
      <c r="B1344" t="s">
        <v>18675</v>
      </c>
      <c r="C1344" t="s">
        <v>17335</v>
      </c>
      <c r="D1344" t="s">
        <v>7596</v>
      </c>
      <c r="E1344" t="s">
        <v>7596</v>
      </c>
      <c r="F1344" t="s">
        <v>67</v>
      </c>
      <c r="G1344" t="s">
        <v>11695</v>
      </c>
    </row>
    <row r="1345" spans="1:7" x14ac:dyDescent="0.25">
      <c r="A1345">
        <v>291202798</v>
      </c>
      <c r="B1345" t="s">
        <v>18676</v>
      </c>
      <c r="C1345" t="s">
        <v>17335</v>
      </c>
      <c r="D1345" t="s">
        <v>7596</v>
      </c>
      <c r="E1345" t="s">
        <v>7596</v>
      </c>
      <c r="F1345" t="s">
        <v>67</v>
      </c>
      <c r="G1345" t="s">
        <v>11695</v>
      </c>
    </row>
    <row r="1346" spans="1:7" x14ac:dyDescent="0.25">
      <c r="A1346">
        <v>291202800</v>
      </c>
      <c r="B1346" t="s">
        <v>18677</v>
      </c>
      <c r="C1346" t="s">
        <v>17335</v>
      </c>
      <c r="D1346" t="s">
        <v>7596</v>
      </c>
      <c r="E1346" t="s">
        <v>7596</v>
      </c>
      <c r="F1346" t="s">
        <v>67</v>
      </c>
      <c r="G1346" t="s">
        <v>11695</v>
      </c>
    </row>
    <row r="1347" spans="1:7" x14ac:dyDescent="0.25">
      <c r="A1347">
        <v>291202980</v>
      </c>
      <c r="B1347" t="s">
        <v>18678</v>
      </c>
      <c r="C1347" t="s">
        <v>17335</v>
      </c>
      <c r="D1347" t="s">
        <v>7596</v>
      </c>
      <c r="E1347" t="s">
        <v>7596</v>
      </c>
      <c r="F1347" t="s">
        <v>67</v>
      </c>
      <c r="G1347" t="s">
        <v>11695</v>
      </c>
    </row>
    <row r="1348" spans="1:7" x14ac:dyDescent="0.25">
      <c r="A1348">
        <v>291202982</v>
      </c>
      <c r="B1348" t="s">
        <v>18679</v>
      </c>
      <c r="C1348" t="s">
        <v>17335</v>
      </c>
      <c r="D1348" t="s">
        <v>7596</v>
      </c>
      <c r="E1348" t="s">
        <v>7596</v>
      </c>
      <c r="F1348" t="s">
        <v>67</v>
      </c>
      <c r="G1348" t="s">
        <v>11695</v>
      </c>
    </row>
    <row r="1349" spans="1:7" x14ac:dyDescent="0.25">
      <c r="A1349">
        <v>291202984</v>
      </c>
      <c r="B1349" t="s">
        <v>18680</v>
      </c>
      <c r="C1349" t="s">
        <v>17335</v>
      </c>
      <c r="D1349" t="s">
        <v>7596</v>
      </c>
      <c r="E1349" t="s">
        <v>7596</v>
      </c>
      <c r="F1349" t="s">
        <v>67</v>
      </c>
      <c r="G1349" t="s">
        <v>11695</v>
      </c>
    </row>
    <row r="1350" spans="1:7" x14ac:dyDescent="0.25">
      <c r="A1350">
        <v>291202986</v>
      </c>
      <c r="B1350" t="s">
        <v>18681</v>
      </c>
      <c r="C1350" t="s">
        <v>17335</v>
      </c>
      <c r="D1350" t="s">
        <v>7596</v>
      </c>
      <c r="E1350" t="s">
        <v>7596</v>
      </c>
      <c r="F1350" t="s">
        <v>67</v>
      </c>
      <c r="G1350" t="s">
        <v>11695</v>
      </c>
    </row>
    <row r="1351" spans="1:7" x14ac:dyDescent="0.25">
      <c r="A1351">
        <v>291202988</v>
      </c>
      <c r="B1351" t="s">
        <v>18682</v>
      </c>
      <c r="C1351" t="s">
        <v>17335</v>
      </c>
      <c r="D1351" t="s">
        <v>7596</v>
      </c>
      <c r="E1351" t="s">
        <v>7596</v>
      </c>
      <c r="F1351" t="s">
        <v>67</v>
      </c>
      <c r="G1351" t="s">
        <v>11695</v>
      </c>
    </row>
    <row r="1352" spans="1:7" x14ac:dyDescent="0.25">
      <c r="A1352">
        <v>291202990</v>
      </c>
      <c r="B1352" t="s">
        <v>18683</v>
      </c>
      <c r="C1352" t="s">
        <v>17335</v>
      </c>
      <c r="D1352" t="s">
        <v>7596</v>
      </c>
      <c r="E1352" t="s">
        <v>7596</v>
      </c>
      <c r="F1352" t="s">
        <v>67</v>
      </c>
      <c r="G1352" t="s">
        <v>11695</v>
      </c>
    </row>
    <row r="1353" spans="1:7" x14ac:dyDescent="0.25">
      <c r="A1353">
        <v>291203158</v>
      </c>
      <c r="B1353" t="s">
        <v>18684</v>
      </c>
      <c r="C1353" t="s">
        <v>17335</v>
      </c>
      <c r="D1353" t="s">
        <v>7596</v>
      </c>
      <c r="E1353" t="s">
        <v>7596</v>
      </c>
      <c r="F1353" t="s">
        <v>67</v>
      </c>
      <c r="G1353" t="s">
        <v>11695</v>
      </c>
    </row>
    <row r="1354" spans="1:7" x14ac:dyDescent="0.25">
      <c r="A1354">
        <v>291203160</v>
      </c>
      <c r="B1354" t="s">
        <v>18685</v>
      </c>
      <c r="C1354" t="s">
        <v>17335</v>
      </c>
      <c r="D1354" t="s">
        <v>7596</v>
      </c>
      <c r="E1354" t="s">
        <v>7596</v>
      </c>
      <c r="F1354" t="s">
        <v>67</v>
      </c>
      <c r="G1354" t="s">
        <v>11695</v>
      </c>
    </row>
    <row r="1355" spans="1:7" x14ac:dyDescent="0.25">
      <c r="A1355">
        <v>291203162</v>
      </c>
      <c r="B1355" t="s">
        <v>18686</v>
      </c>
      <c r="C1355" t="s">
        <v>17335</v>
      </c>
      <c r="D1355" t="s">
        <v>7596</v>
      </c>
      <c r="E1355" t="s">
        <v>7596</v>
      </c>
      <c r="F1355" t="s">
        <v>67</v>
      </c>
      <c r="G1355" t="s">
        <v>11695</v>
      </c>
    </row>
    <row r="1356" spans="1:7" x14ac:dyDescent="0.25">
      <c r="A1356">
        <v>291203164</v>
      </c>
      <c r="B1356" t="s">
        <v>18687</v>
      </c>
      <c r="C1356" t="s">
        <v>17335</v>
      </c>
      <c r="D1356" t="s">
        <v>7596</v>
      </c>
      <c r="E1356" t="s">
        <v>7596</v>
      </c>
      <c r="F1356" t="s">
        <v>67</v>
      </c>
      <c r="G1356" t="s">
        <v>11695</v>
      </c>
    </row>
    <row r="1357" spans="1:7" x14ac:dyDescent="0.25">
      <c r="A1357">
        <v>291203166</v>
      </c>
      <c r="B1357" t="s">
        <v>18688</v>
      </c>
      <c r="C1357" t="s">
        <v>17335</v>
      </c>
      <c r="D1357" t="s">
        <v>7596</v>
      </c>
      <c r="E1357" t="s">
        <v>7596</v>
      </c>
      <c r="F1357" t="s">
        <v>67</v>
      </c>
      <c r="G1357" t="s">
        <v>11695</v>
      </c>
    </row>
    <row r="1358" spans="1:7" x14ac:dyDescent="0.25">
      <c r="A1358">
        <v>291203168</v>
      </c>
      <c r="B1358" t="s">
        <v>18689</v>
      </c>
      <c r="C1358" t="s">
        <v>17335</v>
      </c>
      <c r="D1358" t="s">
        <v>7596</v>
      </c>
      <c r="E1358" t="s">
        <v>7596</v>
      </c>
      <c r="F1358" t="s">
        <v>67</v>
      </c>
      <c r="G1358" t="s">
        <v>11695</v>
      </c>
    </row>
    <row r="1359" spans="1:7" x14ac:dyDescent="0.25">
      <c r="A1359">
        <v>291203358</v>
      </c>
      <c r="B1359" t="s">
        <v>18690</v>
      </c>
      <c r="C1359" t="s">
        <v>17335</v>
      </c>
      <c r="D1359" t="s">
        <v>7596</v>
      </c>
      <c r="E1359" t="s">
        <v>7596</v>
      </c>
      <c r="F1359" t="s">
        <v>67</v>
      </c>
      <c r="G1359" t="s">
        <v>11695</v>
      </c>
    </row>
    <row r="1360" spans="1:7" x14ac:dyDescent="0.25">
      <c r="A1360">
        <v>291203360</v>
      </c>
      <c r="B1360" t="s">
        <v>18691</v>
      </c>
      <c r="C1360" t="s">
        <v>17335</v>
      </c>
      <c r="D1360" t="s">
        <v>7596</v>
      </c>
      <c r="E1360" t="s">
        <v>7596</v>
      </c>
      <c r="F1360" t="s">
        <v>67</v>
      </c>
      <c r="G1360" t="s">
        <v>11695</v>
      </c>
    </row>
    <row r="1361" spans="1:7" x14ac:dyDescent="0.25">
      <c r="A1361">
        <v>291203362</v>
      </c>
      <c r="B1361" t="s">
        <v>18692</v>
      </c>
      <c r="C1361" t="s">
        <v>17335</v>
      </c>
      <c r="D1361" t="s">
        <v>7596</v>
      </c>
      <c r="E1361" t="s">
        <v>7596</v>
      </c>
      <c r="F1361" t="s">
        <v>67</v>
      </c>
      <c r="G1361" t="s">
        <v>11695</v>
      </c>
    </row>
    <row r="1362" spans="1:7" x14ac:dyDescent="0.25">
      <c r="A1362">
        <v>291203364</v>
      </c>
      <c r="B1362" t="s">
        <v>18693</v>
      </c>
      <c r="C1362" t="s">
        <v>17335</v>
      </c>
      <c r="D1362" t="s">
        <v>7596</v>
      </c>
      <c r="E1362" t="s">
        <v>7596</v>
      </c>
      <c r="F1362" t="s">
        <v>67</v>
      </c>
      <c r="G1362" t="s">
        <v>11695</v>
      </c>
    </row>
    <row r="1363" spans="1:7" x14ac:dyDescent="0.25">
      <c r="A1363">
        <v>291203366</v>
      </c>
      <c r="B1363" t="s">
        <v>18694</v>
      </c>
      <c r="C1363" t="s">
        <v>17335</v>
      </c>
      <c r="D1363" t="s">
        <v>7596</v>
      </c>
      <c r="E1363" t="s">
        <v>7596</v>
      </c>
      <c r="F1363" t="s">
        <v>67</v>
      </c>
      <c r="G1363" t="s">
        <v>11695</v>
      </c>
    </row>
    <row r="1364" spans="1:7" x14ac:dyDescent="0.25">
      <c r="A1364">
        <v>291203368</v>
      </c>
      <c r="B1364" t="s">
        <v>18695</v>
      </c>
      <c r="C1364" t="s">
        <v>17335</v>
      </c>
      <c r="D1364" t="s">
        <v>7596</v>
      </c>
      <c r="E1364" t="s">
        <v>7596</v>
      </c>
      <c r="F1364" t="s">
        <v>67</v>
      </c>
      <c r="G1364" t="s">
        <v>11695</v>
      </c>
    </row>
    <row r="1365" spans="1:7" x14ac:dyDescent="0.25">
      <c r="A1365">
        <v>291203370</v>
      </c>
      <c r="B1365" t="s">
        <v>18696</v>
      </c>
      <c r="C1365" t="s">
        <v>17335</v>
      </c>
      <c r="D1365" t="s">
        <v>7596</v>
      </c>
      <c r="E1365" t="s">
        <v>7596</v>
      </c>
      <c r="F1365" t="s">
        <v>67</v>
      </c>
      <c r="G1365" t="s">
        <v>11695</v>
      </c>
    </row>
    <row r="1366" spans="1:7" x14ac:dyDescent="0.25">
      <c r="A1366">
        <v>291203560</v>
      </c>
      <c r="B1366" t="s">
        <v>18697</v>
      </c>
      <c r="C1366" t="s">
        <v>17335</v>
      </c>
      <c r="D1366" t="s">
        <v>7596</v>
      </c>
      <c r="E1366" t="s">
        <v>7596</v>
      </c>
      <c r="F1366" t="s">
        <v>67</v>
      </c>
      <c r="G1366" t="s">
        <v>11695</v>
      </c>
    </row>
    <row r="1367" spans="1:7" x14ac:dyDescent="0.25">
      <c r="A1367">
        <v>291203562</v>
      </c>
      <c r="B1367" t="s">
        <v>18698</v>
      </c>
      <c r="C1367" t="s">
        <v>17335</v>
      </c>
      <c r="D1367" t="s">
        <v>7596</v>
      </c>
      <c r="E1367" t="s">
        <v>7596</v>
      </c>
      <c r="F1367" t="s">
        <v>67</v>
      </c>
      <c r="G1367" t="s">
        <v>11695</v>
      </c>
    </row>
    <row r="1368" spans="1:7" x14ac:dyDescent="0.25">
      <c r="A1368">
        <v>291203716</v>
      </c>
      <c r="B1368" t="s">
        <v>18699</v>
      </c>
      <c r="C1368" t="s">
        <v>17335</v>
      </c>
      <c r="D1368" t="s">
        <v>7596</v>
      </c>
      <c r="E1368" t="s">
        <v>7596</v>
      </c>
      <c r="F1368" t="s">
        <v>67</v>
      </c>
      <c r="G1368" t="s">
        <v>11695</v>
      </c>
    </row>
    <row r="1369" spans="1:7" x14ac:dyDescent="0.25">
      <c r="A1369">
        <v>291203718</v>
      </c>
      <c r="B1369" t="s">
        <v>18700</v>
      </c>
      <c r="C1369" t="s">
        <v>17335</v>
      </c>
      <c r="D1369" t="s">
        <v>7596</v>
      </c>
      <c r="E1369" t="s">
        <v>7596</v>
      </c>
      <c r="F1369" t="s">
        <v>67</v>
      </c>
      <c r="G1369" t="s">
        <v>11695</v>
      </c>
    </row>
    <row r="1370" spans="1:7" x14ac:dyDescent="0.25">
      <c r="A1370">
        <v>291203784</v>
      </c>
      <c r="B1370" t="s">
        <v>18701</v>
      </c>
      <c r="C1370" t="s">
        <v>17335</v>
      </c>
      <c r="D1370" t="s">
        <v>7596</v>
      </c>
      <c r="E1370" t="s">
        <v>7596</v>
      </c>
      <c r="F1370" t="s">
        <v>67</v>
      </c>
      <c r="G1370" t="s">
        <v>11695</v>
      </c>
    </row>
    <row r="1371" spans="1:7" x14ac:dyDescent="0.25">
      <c r="A1371">
        <v>291203786</v>
      </c>
      <c r="B1371" t="s">
        <v>18702</v>
      </c>
      <c r="C1371" t="s">
        <v>17335</v>
      </c>
      <c r="D1371" t="s">
        <v>7596</v>
      </c>
      <c r="E1371" t="s">
        <v>7596</v>
      </c>
      <c r="F1371" t="s">
        <v>67</v>
      </c>
      <c r="G1371" t="s">
        <v>11695</v>
      </c>
    </row>
    <row r="1372" spans="1:7" x14ac:dyDescent="0.25">
      <c r="A1372">
        <v>291203788</v>
      </c>
      <c r="B1372" t="s">
        <v>18703</v>
      </c>
      <c r="C1372" t="s">
        <v>17335</v>
      </c>
      <c r="D1372" t="s">
        <v>7596</v>
      </c>
      <c r="E1372" t="s">
        <v>7596</v>
      </c>
      <c r="F1372" t="s">
        <v>67</v>
      </c>
      <c r="G1372" t="s">
        <v>11695</v>
      </c>
    </row>
    <row r="1373" spans="1:7" x14ac:dyDescent="0.25">
      <c r="A1373">
        <v>291203790</v>
      </c>
      <c r="B1373" t="s">
        <v>18704</v>
      </c>
      <c r="C1373" t="s">
        <v>17335</v>
      </c>
      <c r="D1373" t="s">
        <v>7596</v>
      </c>
      <c r="E1373" t="s">
        <v>7596</v>
      </c>
      <c r="F1373" t="s">
        <v>67</v>
      </c>
      <c r="G1373" t="s">
        <v>11695</v>
      </c>
    </row>
    <row r="1374" spans="1:7" x14ac:dyDescent="0.25">
      <c r="A1374">
        <v>291203792</v>
      </c>
      <c r="B1374" t="s">
        <v>18705</v>
      </c>
      <c r="C1374" t="s">
        <v>17335</v>
      </c>
      <c r="D1374" t="s">
        <v>7596</v>
      </c>
      <c r="E1374" t="s">
        <v>7596</v>
      </c>
      <c r="F1374" t="s">
        <v>67</v>
      </c>
      <c r="G1374" t="s">
        <v>11695</v>
      </c>
    </row>
    <row r="1375" spans="1:7" x14ac:dyDescent="0.25">
      <c r="A1375">
        <v>291203794</v>
      </c>
      <c r="B1375" t="s">
        <v>18706</v>
      </c>
      <c r="C1375" t="s">
        <v>17335</v>
      </c>
      <c r="D1375" t="s">
        <v>7596</v>
      </c>
      <c r="E1375" t="s">
        <v>7596</v>
      </c>
      <c r="F1375" t="s">
        <v>67</v>
      </c>
      <c r="G1375" t="s">
        <v>11695</v>
      </c>
    </row>
    <row r="1376" spans="1:7" x14ac:dyDescent="0.25">
      <c r="A1376">
        <v>291203868</v>
      </c>
      <c r="B1376" t="s">
        <v>18707</v>
      </c>
      <c r="C1376" t="s">
        <v>17335</v>
      </c>
      <c r="D1376" t="s">
        <v>7596</v>
      </c>
      <c r="E1376" t="s">
        <v>7596</v>
      </c>
      <c r="F1376" t="s">
        <v>67</v>
      </c>
      <c r="G1376" t="s">
        <v>11695</v>
      </c>
    </row>
    <row r="1377" spans="1:7" x14ac:dyDescent="0.25">
      <c r="A1377">
        <v>291203870</v>
      </c>
      <c r="B1377" t="s">
        <v>18708</v>
      </c>
      <c r="C1377" t="s">
        <v>17335</v>
      </c>
      <c r="D1377" t="s">
        <v>7596</v>
      </c>
      <c r="E1377" t="s">
        <v>7596</v>
      </c>
      <c r="F1377" t="s">
        <v>67</v>
      </c>
      <c r="G1377" t="s">
        <v>11695</v>
      </c>
    </row>
    <row r="1378" spans="1:7" x14ac:dyDescent="0.25">
      <c r="A1378">
        <v>291203872</v>
      </c>
      <c r="B1378" t="s">
        <v>18709</v>
      </c>
      <c r="C1378" t="s">
        <v>17335</v>
      </c>
      <c r="D1378" t="s">
        <v>7596</v>
      </c>
      <c r="E1378" t="s">
        <v>7596</v>
      </c>
      <c r="F1378" t="s">
        <v>67</v>
      </c>
      <c r="G1378" t="s">
        <v>11695</v>
      </c>
    </row>
    <row r="1379" spans="1:7" x14ac:dyDescent="0.25">
      <c r="A1379">
        <v>291203874</v>
      </c>
      <c r="B1379" t="s">
        <v>18710</v>
      </c>
      <c r="C1379" t="s">
        <v>17335</v>
      </c>
      <c r="D1379" t="s">
        <v>7596</v>
      </c>
      <c r="E1379" t="s">
        <v>7596</v>
      </c>
      <c r="F1379" t="s">
        <v>67</v>
      </c>
      <c r="G1379" t="s">
        <v>11695</v>
      </c>
    </row>
    <row r="1380" spans="1:7" x14ac:dyDescent="0.25">
      <c r="A1380">
        <v>291203876</v>
      </c>
      <c r="B1380" t="s">
        <v>18711</v>
      </c>
      <c r="C1380" t="s">
        <v>17335</v>
      </c>
      <c r="D1380" t="s">
        <v>7596</v>
      </c>
      <c r="E1380" t="s">
        <v>7596</v>
      </c>
      <c r="F1380" t="s">
        <v>67</v>
      </c>
      <c r="G1380" t="s">
        <v>11695</v>
      </c>
    </row>
    <row r="1381" spans="1:7" x14ac:dyDescent="0.25">
      <c r="A1381">
        <v>291203878</v>
      </c>
      <c r="B1381" t="s">
        <v>18712</v>
      </c>
      <c r="C1381" t="s">
        <v>17335</v>
      </c>
      <c r="D1381" t="s">
        <v>7596</v>
      </c>
      <c r="E1381" t="s">
        <v>7596</v>
      </c>
      <c r="F1381" t="s">
        <v>67</v>
      </c>
      <c r="G1381" t="s">
        <v>11695</v>
      </c>
    </row>
    <row r="1382" spans="1:7" x14ac:dyDescent="0.25">
      <c r="A1382">
        <v>291203960</v>
      </c>
      <c r="B1382" t="s">
        <v>18713</v>
      </c>
      <c r="C1382" t="s">
        <v>17335</v>
      </c>
      <c r="D1382" t="s">
        <v>7596</v>
      </c>
      <c r="E1382" t="s">
        <v>7596</v>
      </c>
      <c r="F1382" t="s">
        <v>67</v>
      </c>
      <c r="G1382" t="s">
        <v>11695</v>
      </c>
    </row>
    <row r="1383" spans="1:7" x14ac:dyDescent="0.25">
      <c r="A1383">
        <v>291203962</v>
      </c>
      <c r="B1383" t="s">
        <v>18714</v>
      </c>
      <c r="C1383" t="s">
        <v>17335</v>
      </c>
      <c r="D1383" t="s">
        <v>7596</v>
      </c>
      <c r="E1383" t="s">
        <v>7596</v>
      </c>
      <c r="F1383" t="s">
        <v>67</v>
      </c>
      <c r="G1383" t="s">
        <v>11695</v>
      </c>
    </row>
    <row r="1384" spans="1:7" x14ac:dyDescent="0.25">
      <c r="A1384">
        <v>291203964</v>
      </c>
      <c r="B1384" t="s">
        <v>18715</v>
      </c>
      <c r="C1384" t="s">
        <v>17335</v>
      </c>
      <c r="D1384" t="s">
        <v>7596</v>
      </c>
      <c r="E1384" t="s">
        <v>7596</v>
      </c>
      <c r="F1384" t="s">
        <v>67</v>
      </c>
      <c r="G1384" t="s">
        <v>11695</v>
      </c>
    </row>
    <row r="1385" spans="1:7" x14ac:dyDescent="0.25">
      <c r="A1385">
        <v>291203966</v>
      </c>
      <c r="B1385" t="s">
        <v>18716</v>
      </c>
      <c r="C1385" t="s">
        <v>17335</v>
      </c>
      <c r="D1385" t="s">
        <v>7596</v>
      </c>
      <c r="E1385" t="s">
        <v>7596</v>
      </c>
      <c r="F1385" t="s">
        <v>67</v>
      </c>
      <c r="G1385" t="s">
        <v>11695</v>
      </c>
    </row>
    <row r="1386" spans="1:7" x14ac:dyDescent="0.25">
      <c r="A1386">
        <v>291203968</v>
      </c>
      <c r="B1386" t="s">
        <v>18717</v>
      </c>
      <c r="C1386" t="s">
        <v>17335</v>
      </c>
      <c r="D1386" t="s">
        <v>7596</v>
      </c>
      <c r="E1386" t="s">
        <v>7596</v>
      </c>
      <c r="F1386" t="s">
        <v>67</v>
      </c>
      <c r="G1386" t="s">
        <v>11695</v>
      </c>
    </row>
    <row r="1387" spans="1:7" x14ac:dyDescent="0.25">
      <c r="A1387">
        <v>291203970</v>
      </c>
      <c r="B1387" t="s">
        <v>18718</v>
      </c>
      <c r="C1387" t="s">
        <v>17335</v>
      </c>
      <c r="D1387" t="s">
        <v>7596</v>
      </c>
      <c r="E1387" t="s">
        <v>7596</v>
      </c>
      <c r="F1387" t="s">
        <v>67</v>
      </c>
      <c r="G1387" t="s">
        <v>11695</v>
      </c>
    </row>
    <row r="1388" spans="1:7" x14ac:dyDescent="0.25">
      <c r="A1388">
        <v>291203972</v>
      </c>
      <c r="B1388" t="s">
        <v>18719</v>
      </c>
      <c r="C1388" t="s">
        <v>17335</v>
      </c>
      <c r="D1388" t="s">
        <v>7596</v>
      </c>
      <c r="E1388" t="s">
        <v>7596</v>
      </c>
      <c r="F1388" t="s">
        <v>67</v>
      </c>
      <c r="G1388" t="s">
        <v>11695</v>
      </c>
    </row>
    <row r="1389" spans="1:7" x14ac:dyDescent="0.25">
      <c r="A1389">
        <v>291200690</v>
      </c>
      <c r="B1389" t="s">
        <v>18720</v>
      </c>
      <c r="C1389" t="s">
        <v>17335</v>
      </c>
      <c r="D1389" t="s">
        <v>7596</v>
      </c>
      <c r="E1389" t="s">
        <v>7596</v>
      </c>
      <c r="F1389" t="s">
        <v>67</v>
      </c>
      <c r="G1389" t="s">
        <v>11695</v>
      </c>
    </row>
    <row r="1390" spans="1:7" x14ac:dyDescent="0.25">
      <c r="A1390">
        <v>291200692</v>
      </c>
      <c r="B1390" t="s">
        <v>18721</v>
      </c>
      <c r="C1390" t="s">
        <v>17335</v>
      </c>
      <c r="D1390" t="s">
        <v>7596</v>
      </c>
      <c r="E1390" t="s">
        <v>7596</v>
      </c>
      <c r="F1390" t="s">
        <v>67</v>
      </c>
      <c r="G1390" t="s">
        <v>11695</v>
      </c>
    </row>
    <row r="1391" spans="1:7" x14ac:dyDescent="0.25">
      <c r="A1391">
        <v>291200694</v>
      </c>
      <c r="B1391" t="s">
        <v>18722</v>
      </c>
      <c r="C1391" t="s">
        <v>17335</v>
      </c>
      <c r="D1391" t="s">
        <v>7596</v>
      </c>
      <c r="E1391" t="s">
        <v>7596</v>
      </c>
      <c r="F1391" t="s">
        <v>67</v>
      </c>
      <c r="G1391" t="s">
        <v>11695</v>
      </c>
    </row>
    <row r="1392" spans="1:7" x14ac:dyDescent="0.25">
      <c r="A1392">
        <v>291200696</v>
      </c>
      <c r="B1392" t="s">
        <v>18723</v>
      </c>
      <c r="C1392" t="s">
        <v>17335</v>
      </c>
      <c r="D1392" t="s">
        <v>7596</v>
      </c>
      <c r="E1392" t="s">
        <v>7596</v>
      </c>
      <c r="F1392" t="s">
        <v>67</v>
      </c>
      <c r="G1392" t="s">
        <v>11695</v>
      </c>
    </row>
    <row r="1393" spans="1:7" x14ac:dyDescent="0.25">
      <c r="A1393">
        <v>291200698</v>
      </c>
      <c r="B1393" t="s">
        <v>18724</v>
      </c>
      <c r="C1393" t="s">
        <v>17335</v>
      </c>
      <c r="D1393" t="s">
        <v>7596</v>
      </c>
      <c r="E1393" t="s">
        <v>7596</v>
      </c>
      <c r="F1393" t="s">
        <v>67</v>
      </c>
      <c r="G1393" t="s">
        <v>11695</v>
      </c>
    </row>
    <row r="1394" spans="1:7" x14ac:dyDescent="0.25">
      <c r="A1394">
        <v>291200700</v>
      </c>
      <c r="B1394" t="s">
        <v>18725</v>
      </c>
      <c r="C1394" t="s">
        <v>17335</v>
      </c>
      <c r="D1394" t="s">
        <v>7596</v>
      </c>
      <c r="E1394" t="s">
        <v>7596</v>
      </c>
      <c r="F1394" t="s">
        <v>67</v>
      </c>
      <c r="G1394" t="s">
        <v>11695</v>
      </c>
    </row>
    <row r="1395" spans="1:7" x14ac:dyDescent="0.25">
      <c r="A1395">
        <v>291200702</v>
      </c>
      <c r="B1395" t="s">
        <v>18726</v>
      </c>
      <c r="C1395" t="s">
        <v>17335</v>
      </c>
      <c r="D1395" t="s">
        <v>7596</v>
      </c>
      <c r="E1395" t="s">
        <v>7596</v>
      </c>
      <c r="F1395" t="s">
        <v>67</v>
      </c>
      <c r="G1395" t="s">
        <v>11695</v>
      </c>
    </row>
    <row r="1396" spans="1:7" x14ac:dyDescent="0.25">
      <c r="A1396">
        <v>291200888</v>
      </c>
      <c r="B1396" t="s">
        <v>18727</v>
      </c>
      <c r="C1396" t="s">
        <v>17335</v>
      </c>
      <c r="D1396" t="s">
        <v>7596</v>
      </c>
      <c r="E1396" t="s">
        <v>7596</v>
      </c>
      <c r="F1396" t="s">
        <v>67</v>
      </c>
      <c r="G1396" t="s">
        <v>11695</v>
      </c>
    </row>
    <row r="1397" spans="1:7" x14ac:dyDescent="0.25">
      <c r="A1397">
        <v>291200890</v>
      </c>
      <c r="B1397" t="s">
        <v>18728</v>
      </c>
      <c r="C1397" t="s">
        <v>17335</v>
      </c>
      <c r="D1397" t="s">
        <v>7596</v>
      </c>
      <c r="E1397" t="s">
        <v>7596</v>
      </c>
      <c r="F1397" t="s">
        <v>67</v>
      </c>
      <c r="G1397" t="s">
        <v>11695</v>
      </c>
    </row>
    <row r="1398" spans="1:7" x14ac:dyDescent="0.25">
      <c r="A1398">
        <v>291200892</v>
      </c>
      <c r="B1398" t="s">
        <v>18729</v>
      </c>
      <c r="C1398" t="s">
        <v>17335</v>
      </c>
      <c r="D1398" t="s">
        <v>7596</v>
      </c>
      <c r="E1398" t="s">
        <v>7596</v>
      </c>
      <c r="F1398" t="s">
        <v>67</v>
      </c>
      <c r="G1398" t="s">
        <v>11695</v>
      </c>
    </row>
    <row r="1399" spans="1:7" x14ac:dyDescent="0.25">
      <c r="A1399">
        <v>291200894</v>
      </c>
      <c r="B1399" t="s">
        <v>18730</v>
      </c>
      <c r="C1399" t="s">
        <v>17335</v>
      </c>
      <c r="D1399" t="s">
        <v>7596</v>
      </c>
      <c r="E1399" t="s">
        <v>7596</v>
      </c>
      <c r="F1399" t="s">
        <v>67</v>
      </c>
      <c r="G1399" t="s">
        <v>11695</v>
      </c>
    </row>
    <row r="1400" spans="1:7" x14ac:dyDescent="0.25">
      <c r="A1400">
        <v>291200896</v>
      </c>
      <c r="B1400" t="s">
        <v>18731</v>
      </c>
      <c r="C1400" t="s">
        <v>17335</v>
      </c>
      <c r="D1400" t="s">
        <v>7596</v>
      </c>
      <c r="E1400" t="s">
        <v>7596</v>
      </c>
      <c r="F1400" t="s">
        <v>67</v>
      </c>
      <c r="G1400" t="s">
        <v>11695</v>
      </c>
    </row>
    <row r="1401" spans="1:7" x14ac:dyDescent="0.25">
      <c r="A1401">
        <v>291200898</v>
      </c>
      <c r="B1401" t="s">
        <v>18732</v>
      </c>
      <c r="C1401" t="s">
        <v>17335</v>
      </c>
      <c r="D1401" t="s">
        <v>7596</v>
      </c>
      <c r="E1401" t="s">
        <v>7596</v>
      </c>
      <c r="F1401" t="s">
        <v>67</v>
      </c>
      <c r="G1401" t="s">
        <v>11695</v>
      </c>
    </row>
    <row r="1402" spans="1:7" x14ac:dyDescent="0.25">
      <c r="A1402">
        <v>291200900</v>
      </c>
      <c r="B1402" t="s">
        <v>18733</v>
      </c>
      <c r="C1402" t="s">
        <v>17335</v>
      </c>
      <c r="D1402" t="s">
        <v>7596</v>
      </c>
      <c r="E1402" t="s">
        <v>7596</v>
      </c>
      <c r="F1402" t="s">
        <v>67</v>
      </c>
      <c r="G1402" t="s">
        <v>11695</v>
      </c>
    </row>
    <row r="1403" spans="1:7" x14ac:dyDescent="0.25">
      <c r="A1403">
        <v>291201114</v>
      </c>
      <c r="B1403" t="s">
        <v>18734</v>
      </c>
      <c r="C1403" t="s">
        <v>17335</v>
      </c>
      <c r="D1403" t="s">
        <v>7596</v>
      </c>
      <c r="E1403" t="s">
        <v>7596</v>
      </c>
      <c r="F1403" t="s">
        <v>67</v>
      </c>
      <c r="G1403" t="s">
        <v>11695</v>
      </c>
    </row>
    <row r="1404" spans="1:7" x14ac:dyDescent="0.25">
      <c r="A1404">
        <v>291201116</v>
      </c>
      <c r="B1404" t="s">
        <v>18735</v>
      </c>
      <c r="C1404" t="s">
        <v>17335</v>
      </c>
      <c r="D1404" t="s">
        <v>7596</v>
      </c>
      <c r="E1404" t="s">
        <v>7596</v>
      </c>
      <c r="F1404" t="s">
        <v>67</v>
      </c>
      <c r="G1404" t="s">
        <v>11695</v>
      </c>
    </row>
    <row r="1405" spans="1:7" x14ac:dyDescent="0.25">
      <c r="A1405">
        <v>291201118</v>
      </c>
      <c r="B1405" t="s">
        <v>18736</v>
      </c>
      <c r="C1405" t="s">
        <v>17335</v>
      </c>
      <c r="D1405" t="s">
        <v>7596</v>
      </c>
      <c r="E1405" t="s">
        <v>7596</v>
      </c>
      <c r="F1405" t="s">
        <v>67</v>
      </c>
      <c r="G1405" t="s">
        <v>11695</v>
      </c>
    </row>
    <row r="1406" spans="1:7" x14ac:dyDescent="0.25">
      <c r="A1406">
        <v>291201120</v>
      </c>
      <c r="B1406" t="s">
        <v>18737</v>
      </c>
      <c r="C1406" t="s">
        <v>17335</v>
      </c>
      <c r="D1406" t="s">
        <v>7596</v>
      </c>
      <c r="E1406" t="s">
        <v>7596</v>
      </c>
      <c r="F1406" t="s">
        <v>67</v>
      </c>
      <c r="G1406" t="s">
        <v>11695</v>
      </c>
    </row>
    <row r="1407" spans="1:7" x14ac:dyDescent="0.25">
      <c r="A1407">
        <v>291201112</v>
      </c>
      <c r="B1407" t="s">
        <v>18738</v>
      </c>
      <c r="C1407" t="s">
        <v>17335</v>
      </c>
      <c r="D1407" t="s">
        <v>7596</v>
      </c>
      <c r="E1407" t="s">
        <v>7596</v>
      </c>
      <c r="F1407" t="s">
        <v>67</v>
      </c>
      <c r="G1407" t="s">
        <v>11695</v>
      </c>
    </row>
    <row r="1408" spans="1:7" x14ac:dyDescent="0.25">
      <c r="A1408">
        <v>291201122</v>
      </c>
      <c r="B1408" t="s">
        <v>18739</v>
      </c>
      <c r="C1408" t="s">
        <v>17335</v>
      </c>
      <c r="D1408" t="s">
        <v>7596</v>
      </c>
      <c r="E1408" t="s">
        <v>7596</v>
      </c>
      <c r="F1408" t="s">
        <v>67</v>
      </c>
      <c r="G1408" t="s">
        <v>11695</v>
      </c>
    </row>
    <row r="1409" spans="1:7" x14ac:dyDescent="0.25">
      <c r="A1409">
        <v>291201124</v>
      </c>
      <c r="B1409" t="s">
        <v>18740</v>
      </c>
      <c r="C1409" t="s">
        <v>17335</v>
      </c>
      <c r="D1409" t="s">
        <v>7596</v>
      </c>
      <c r="E1409" t="s">
        <v>7596</v>
      </c>
      <c r="F1409" t="s">
        <v>67</v>
      </c>
      <c r="G1409" t="s">
        <v>11695</v>
      </c>
    </row>
    <row r="1410" spans="1:7" x14ac:dyDescent="0.25">
      <c r="A1410">
        <v>291201326</v>
      </c>
      <c r="B1410" t="s">
        <v>18741</v>
      </c>
      <c r="C1410" t="s">
        <v>17335</v>
      </c>
      <c r="D1410" t="s">
        <v>7596</v>
      </c>
      <c r="E1410" t="s">
        <v>7596</v>
      </c>
      <c r="F1410" t="s">
        <v>67</v>
      </c>
      <c r="G1410" t="s">
        <v>11695</v>
      </c>
    </row>
    <row r="1411" spans="1:7" x14ac:dyDescent="0.25">
      <c r="A1411">
        <v>291201328</v>
      </c>
      <c r="B1411" t="s">
        <v>18742</v>
      </c>
      <c r="C1411" t="s">
        <v>17335</v>
      </c>
      <c r="D1411" t="s">
        <v>7596</v>
      </c>
      <c r="E1411" t="s">
        <v>7596</v>
      </c>
      <c r="F1411" t="s">
        <v>67</v>
      </c>
      <c r="G1411" t="s">
        <v>11695</v>
      </c>
    </row>
    <row r="1412" spans="1:7" x14ac:dyDescent="0.25">
      <c r="A1412">
        <v>291201330</v>
      </c>
      <c r="B1412" t="s">
        <v>18743</v>
      </c>
      <c r="C1412" t="s">
        <v>17335</v>
      </c>
      <c r="D1412" t="s">
        <v>7596</v>
      </c>
      <c r="E1412" t="s">
        <v>7596</v>
      </c>
      <c r="F1412" t="s">
        <v>67</v>
      </c>
      <c r="G1412" t="s">
        <v>11695</v>
      </c>
    </row>
    <row r="1413" spans="1:7" x14ac:dyDescent="0.25">
      <c r="A1413">
        <v>291201332</v>
      </c>
      <c r="B1413" t="s">
        <v>18744</v>
      </c>
      <c r="C1413" t="s">
        <v>17335</v>
      </c>
      <c r="D1413" t="s">
        <v>7596</v>
      </c>
      <c r="E1413" t="s">
        <v>7596</v>
      </c>
      <c r="F1413" t="s">
        <v>67</v>
      </c>
      <c r="G1413" t="s">
        <v>11695</v>
      </c>
    </row>
    <row r="1414" spans="1:7" x14ac:dyDescent="0.25">
      <c r="A1414">
        <v>291201334</v>
      </c>
      <c r="B1414" t="s">
        <v>18745</v>
      </c>
      <c r="C1414" t="s">
        <v>17335</v>
      </c>
      <c r="D1414" t="s">
        <v>7596</v>
      </c>
      <c r="E1414" t="s">
        <v>7596</v>
      </c>
      <c r="F1414" t="s">
        <v>67</v>
      </c>
      <c r="G1414" t="s">
        <v>11695</v>
      </c>
    </row>
    <row r="1415" spans="1:7" x14ac:dyDescent="0.25">
      <c r="A1415">
        <v>291201336</v>
      </c>
      <c r="B1415" t="s">
        <v>18746</v>
      </c>
      <c r="C1415" t="s">
        <v>17335</v>
      </c>
      <c r="D1415" t="s">
        <v>7596</v>
      </c>
      <c r="E1415" t="s">
        <v>7596</v>
      </c>
      <c r="F1415" t="s">
        <v>67</v>
      </c>
      <c r="G1415" t="s">
        <v>11695</v>
      </c>
    </row>
    <row r="1416" spans="1:7" x14ac:dyDescent="0.25">
      <c r="A1416">
        <v>291201446</v>
      </c>
      <c r="B1416" t="s">
        <v>18747</v>
      </c>
      <c r="C1416" t="s">
        <v>17335</v>
      </c>
      <c r="D1416" t="s">
        <v>7596</v>
      </c>
      <c r="E1416" t="s">
        <v>7596</v>
      </c>
      <c r="F1416" t="s">
        <v>67</v>
      </c>
      <c r="G1416" t="s">
        <v>11695</v>
      </c>
    </row>
    <row r="1417" spans="1:7" x14ac:dyDescent="0.25">
      <c r="A1417">
        <v>291201448</v>
      </c>
      <c r="B1417" t="s">
        <v>18748</v>
      </c>
      <c r="C1417" t="s">
        <v>17335</v>
      </c>
      <c r="D1417" t="s">
        <v>7596</v>
      </c>
      <c r="E1417" t="s">
        <v>7596</v>
      </c>
      <c r="F1417" t="s">
        <v>67</v>
      </c>
      <c r="G1417" t="s">
        <v>11695</v>
      </c>
    </row>
    <row r="1418" spans="1:7" x14ac:dyDescent="0.25">
      <c r="A1418">
        <v>291201450</v>
      </c>
      <c r="B1418" t="s">
        <v>18749</v>
      </c>
      <c r="C1418" t="s">
        <v>17335</v>
      </c>
      <c r="D1418" t="s">
        <v>7596</v>
      </c>
      <c r="E1418" t="s">
        <v>7596</v>
      </c>
      <c r="F1418" t="s">
        <v>67</v>
      </c>
      <c r="G1418" t="s">
        <v>11695</v>
      </c>
    </row>
    <row r="1419" spans="1:7" x14ac:dyDescent="0.25">
      <c r="A1419">
        <v>291201452</v>
      </c>
      <c r="B1419" t="s">
        <v>18750</v>
      </c>
      <c r="C1419" t="s">
        <v>17335</v>
      </c>
      <c r="D1419" t="s">
        <v>7596</v>
      </c>
      <c r="E1419" t="s">
        <v>7596</v>
      </c>
      <c r="F1419" t="s">
        <v>67</v>
      </c>
      <c r="G1419" t="s">
        <v>11695</v>
      </c>
    </row>
    <row r="1420" spans="1:7" x14ac:dyDescent="0.25">
      <c r="A1420">
        <v>291201454</v>
      </c>
      <c r="B1420" t="s">
        <v>18751</v>
      </c>
      <c r="C1420" t="s">
        <v>17335</v>
      </c>
      <c r="D1420" t="s">
        <v>7596</v>
      </c>
      <c r="E1420" t="s">
        <v>7596</v>
      </c>
      <c r="F1420" t="s">
        <v>67</v>
      </c>
      <c r="G1420" t="s">
        <v>11695</v>
      </c>
    </row>
    <row r="1421" spans="1:7" x14ac:dyDescent="0.25">
      <c r="A1421">
        <v>291201456</v>
      </c>
      <c r="B1421" t="s">
        <v>18752</v>
      </c>
      <c r="C1421" t="s">
        <v>17335</v>
      </c>
      <c r="D1421" t="s">
        <v>7596</v>
      </c>
      <c r="E1421" t="s">
        <v>7596</v>
      </c>
      <c r="F1421" t="s">
        <v>67</v>
      </c>
      <c r="G1421" t="s">
        <v>11695</v>
      </c>
    </row>
    <row r="1422" spans="1:7" x14ac:dyDescent="0.25">
      <c r="A1422">
        <v>291201458</v>
      </c>
      <c r="B1422" t="s">
        <v>18753</v>
      </c>
      <c r="C1422" t="s">
        <v>17335</v>
      </c>
      <c r="D1422" t="s">
        <v>7596</v>
      </c>
      <c r="E1422" t="s">
        <v>7596</v>
      </c>
      <c r="F1422" t="s">
        <v>67</v>
      </c>
      <c r="G1422" t="s">
        <v>11695</v>
      </c>
    </row>
    <row r="1423" spans="1:7" x14ac:dyDescent="0.25">
      <c r="A1423">
        <v>291201758</v>
      </c>
      <c r="B1423" t="s">
        <v>18754</v>
      </c>
      <c r="C1423" t="s">
        <v>17335</v>
      </c>
      <c r="D1423" t="s">
        <v>7596</v>
      </c>
      <c r="E1423" t="s">
        <v>7596</v>
      </c>
      <c r="F1423" t="s">
        <v>67</v>
      </c>
      <c r="G1423" t="s">
        <v>11695</v>
      </c>
    </row>
    <row r="1424" spans="1:7" x14ac:dyDescent="0.25">
      <c r="A1424">
        <v>291201760</v>
      </c>
      <c r="B1424" t="s">
        <v>18755</v>
      </c>
      <c r="C1424" t="s">
        <v>17335</v>
      </c>
      <c r="D1424" t="s">
        <v>7596</v>
      </c>
      <c r="E1424" t="s">
        <v>7596</v>
      </c>
      <c r="F1424" t="s">
        <v>67</v>
      </c>
      <c r="G1424" t="s">
        <v>11695</v>
      </c>
    </row>
    <row r="1425" spans="1:7" x14ac:dyDescent="0.25">
      <c r="A1425">
        <v>291201762</v>
      </c>
      <c r="B1425" t="s">
        <v>18756</v>
      </c>
      <c r="C1425" t="s">
        <v>17335</v>
      </c>
      <c r="D1425" t="s">
        <v>7596</v>
      </c>
      <c r="E1425" t="s">
        <v>7596</v>
      </c>
      <c r="F1425" t="s">
        <v>67</v>
      </c>
      <c r="G1425" t="s">
        <v>11695</v>
      </c>
    </row>
    <row r="1426" spans="1:7" x14ac:dyDescent="0.25">
      <c r="A1426">
        <v>291201764</v>
      </c>
      <c r="B1426" t="s">
        <v>18757</v>
      </c>
      <c r="C1426" t="s">
        <v>17335</v>
      </c>
      <c r="D1426" t="s">
        <v>7596</v>
      </c>
      <c r="E1426" t="s">
        <v>7596</v>
      </c>
      <c r="F1426" t="s">
        <v>67</v>
      </c>
      <c r="G1426" t="s">
        <v>11695</v>
      </c>
    </row>
    <row r="1427" spans="1:7" x14ac:dyDescent="0.25">
      <c r="A1427">
        <v>291201766</v>
      </c>
      <c r="B1427" t="s">
        <v>18758</v>
      </c>
      <c r="C1427" t="s">
        <v>17335</v>
      </c>
      <c r="D1427" t="s">
        <v>7596</v>
      </c>
      <c r="E1427" t="s">
        <v>7596</v>
      </c>
      <c r="F1427" t="s">
        <v>67</v>
      </c>
      <c r="G1427" t="s">
        <v>11695</v>
      </c>
    </row>
    <row r="1428" spans="1:7" x14ac:dyDescent="0.25">
      <c r="A1428">
        <v>291201768</v>
      </c>
      <c r="B1428" t="s">
        <v>18759</v>
      </c>
      <c r="C1428" t="s">
        <v>17335</v>
      </c>
      <c r="D1428" t="s">
        <v>7596</v>
      </c>
      <c r="E1428" t="s">
        <v>7596</v>
      </c>
      <c r="F1428" t="s">
        <v>67</v>
      </c>
      <c r="G1428" t="s">
        <v>11695</v>
      </c>
    </row>
    <row r="1429" spans="1:7" x14ac:dyDescent="0.25">
      <c r="A1429">
        <v>291201770</v>
      </c>
      <c r="B1429" t="s">
        <v>18760</v>
      </c>
      <c r="C1429" t="s">
        <v>17335</v>
      </c>
      <c r="D1429" t="s">
        <v>7596</v>
      </c>
      <c r="E1429" t="s">
        <v>7596</v>
      </c>
      <c r="F1429" t="s">
        <v>67</v>
      </c>
      <c r="G1429" t="s">
        <v>11695</v>
      </c>
    </row>
    <row r="1430" spans="1:7" x14ac:dyDescent="0.25">
      <c r="A1430">
        <v>291201964</v>
      </c>
      <c r="B1430" t="s">
        <v>18761</v>
      </c>
      <c r="C1430" t="s">
        <v>17335</v>
      </c>
      <c r="D1430" t="s">
        <v>7596</v>
      </c>
      <c r="E1430" t="s">
        <v>7596</v>
      </c>
      <c r="F1430" t="s">
        <v>67</v>
      </c>
      <c r="G1430" t="s">
        <v>11695</v>
      </c>
    </row>
    <row r="1431" spans="1:7" x14ac:dyDescent="0.25">
      <c r="A1431">
        <v>291201966</v>
      </c>
      <c r="B1431" t="s">
        <v>18762</v>
      </c>
      <c r="C1431" t="s">
        <v>17335</v>
      </c>
      <c r="D1431" t="s">
        <v>7596</v>
      </c>
      <c r="E1431" t="s">
        <v>7596</v>
      </c>
      <c r="F1431" t="s">
        <v>67</v>
      </c>
      <c r="G1431" t="s">
        <v>11695</v>
      </c>
    </row>
    <row r="1432" spans="1:7" x14ac:dyDescent="0.25">
      <c r="A1432">
        <v>291201968</v>
      </c>
      <c r="B1432" t="s">
        <v>18763</v>
      </c>
      <c r="C1432" t="s">
        <v>17335</v>
      </c>
      <c r="D1432" t="s">
        <v>7596</v>
      </c>
      <c r="E1432" t="s">
        <v>7596</v>
      </c>
      <c r="F1432" t="s">
        <v>67</v>
      </c>
      <c r="G1432" t="s">
        <v>11695</v>
      </c>
    </row>
    <row r="1433" spans="1:7" x14ac:dyDescent="0.25">
      <c r="A1433">
        <v>291201970</v>
      </c>
      <c r="B1433" t="s">
        <v>18764</v>
      </c>
      <c r="C1433" t="s">
        <v>17335</v>
      </c>
      <c r="D1433" t="s">
        <v>7596</v>
      </c>
      <c r="E1433" t="s">
        <v>7596</v>
      </c>
      <c r="F1433" t="s">
        <v>67</v>
      </c>
      <c r="G1433" t="s">
        <v>11695</v>
      </c>
    </row>
    <row r="1434" spans="1:7" x14ac:dyDescent="0.25">
      <c r="A1434">
        <v>291201972</v>
      </c>
      <c r="B1434" t="s">
        <v>18765</v>
      </c>
      <c r="C1434" t="s">
        <v>17335</v>
      </c>
      <c r="D1434" t="s">
        <v>7596</v>
      </c>
      <c r="E1434" t="s">
        <v>7596</v>
      </c>
      <c r="F1434" t="s">
        <v>67</v>
      </c>
      <c r="G1434" t="s">
        <v>11695</v>
      </c>
    </row>
    <row r="1435" spans="1:7" x14ac:dyDescent="0.25">
      <c r="A1435">
        <v>291201974</v>
      </c>
      <c r="B1435" t="s">
        <v>18766</v>
      </c>
      <c r="C1435" t="s">
        <v>17335</v>
      </c>
      <c r="D1435" t="s">
        <v>7596</v>
      </c>
      <c r="E1435" t="s">
        <v>7596</v>
      </c>
      <c r="F1435" t="s">
        <v>67</v>
      </c>
      <c r="G1435" t="s">
        <v>11695</v>
      </c>
    </row>
    <row r="1436" spans="1:7" x14ac:dyDescent="0.25">
      <c r="A1436">
        <v>291202172</v>
      </c>
      <c r="B1436" t="s">
        <v>18767</v>
      </c>
      <c r="C1436" t="s">
        <v>17335</v>
      </c>
      <c r="D1436" t="s">
        <v>7596</v>
      </c>
      <c r="E1436" t="s">
        <v>7596</v>
      </c>
      <c r="F1436" t="s">
        <v>67</v>
      </c>
      <c r="G1436" t="s">
        <v>11695</v>
      </c>
    </row>
    <row r="1437" spans="1:7" x14ac:dyDescent="0.25">
      <c r="A1437">
        <v>291202174</v>
      </c>
      <c r="B1437" t="s">
        <v>18768</v>
      </c>
      <c r="C1437" t="s">
        <v>17335</v>
      </c>
      <c r="D1437" t="s">
        <v>7596</v>
      </c>
      <c r="E1437" t="s">
        <v>7596</v>
      </c>
      <c r="F1437" t="s">
        <v>67</v>
      </c>
      <c r="G1437" t="s">
        <v>11695</v>
      </c>
    </row>
    <row r="1438" spans="1:7" x14ac:dyDescent="0.25">
      <c r="A1438">
        <v>291202176</v>
      </c>
      <c r="B1438" t="s">
        <v>18769</v>
      </c>
      <c r="C1438" t="s">
        <v>17335</v>
      </c>
      <c r="D1438" t="s">
        <v>7596</v>
      </c>
      <c r="E1438" t="s">
        <v>7596</v>
      </c>
      <c r="F1438" t="s">
        <v>67</v>
      </c>
      <c r="G1438" t="s">
        <v>11695</v>
      </c>
    </row>
    <row r="1439" spans="1:7" x14ac:dyDescent="0.25">
      <c r="A1439">
        <v>291202178</v>
      </c>
      <c r="B1439" t="s">
        <v>18770</v>
      </c>
      <c r="C1439" t="s">
        <v>17335</v>
      </c>
      <c r="D1439" t="s">
        <v>7596</v>
      </c>
      <c r="E1439" t="s">
        <v>7596</v>
      </c>
      <c r="F1439" t="s">
        <v>67</v>
      </c>
      <c r="G1439" t="s">
        <v>11695</v>
      </c>
    </row>
    <row r="1440" spans="1:7" x14ac:dyDescent="0.25">
      <c r="A1440">
        <v>291202180</v>
      </c>
      <c r="B1440" t="s">
        <v>18771</v>
      </c>
      <c r="C1440" t="s">
        <v>17335</v>
      </c>
      <c r="D1440" t="s">
        <v>7596</v>
      </c>
      <c r="E1440" t="s">
        <v>7596</v>
      </c>
      <c r="F1440" t="s">
        <v>67</v>
      </c>
      <c r="G1440" t="s">
        <v>11695</v>
      </c>
    </row>
    <row r="1441" spans="1:7" x14ac:dyDescent="0.25">
      <c r="A1441">
        <v>291202182</v>
      </c>
      <c r="B1441" t="s">
        <v>18772</v>
      </c>
      <c r="C1441" t="s">
        <v>17335</v>
      </c>
      <c r="D1441" t="s">
        <v>7596</v>
      </c>
      <c r="E1441" t="s">
        <v>7596</v>
      </c>
      <c r="F1441" t="s">
        <v>67</v>
      </c>
      <c r="G1441" t="s">
        <v>11695</v>
      </c>
    </row>
    <row r="1442" spans="1:7" x14ac:dyDescent="0.25">
      <c r="A1442">
        <v>291202184</v>
      </c>
      <c r="B1442" t="s">
        <v>18773</v>
      </c>
      <c r="C1442" t="s">
        <v>17335</v>
      </c>
      <c r="D1442" t="s">
        <v>7596</v>
      </c>
      <c r="E1442" t="s">
        <v>7596</v>
      </c>
      <c r="F1442" t="s">
        <v>67</v>
      </c>
      <c r="G1442" t="s">
        <v>11695</v>
      </c>
    </row>
    <row r="1443" spans="1:7" x14ac:dyDescent="0.25">
      <c r="A1443">
        <v>291202334</v>
      </c>
      <c r="B1443" t="s">
        <v>18774</v>
      </c>
      <c r="C1443" t="s">
        <v>17335</v>
      </c>
      <c r="D1443" t="s">
        <v>7596</v>
      </c>
      <c r="E1443" t="s">
        <v>7596</v>
      </c>
      <c r="F1443" t="s">
        <v>67</v>
      </c>
      <c r="G1443" t="s">
        <v>11695</v>
      </c>
    </row>
    <row r="1444" spans="1:7" x14ac:dyDescent="0.25">
      <c r="A1444">
        <v>291202336</v>
      </c>
      <c r="B1444" t="s">
        <v>18775</v>
      </c>
      <c r="C1444" t="s">
        <v>17335</v>
      </c>
      <c r="D1444" t="s">
        <v>7596</v>
      </c>
      <c r="E1444" t="s">
        <v>7596</v>
      </c>
      <c r="F1444" t="s">
        <v>67</v>
      </c>
      <c r="G1444" t="s">
        <v>11695</v>
      </c>
    </row>
    <row r="1445" spans="1:7" x14ac:dyDescent="0.25">
      <c r="A1445">
        <v>291202338</v>
      </c>
      <c r="B1445" t="s">
        <v>18776</v>
      </c>
      <c r="C1445" t="s">
        <v>17335</v>
      </c>
      <c r="D1445" t="s">
        <v>7596</v>
      </c>
      <c r="E1445" t="s">
        <v>7596</v>
      </c>
      <c r="F1445" t="s">
        <v>67</v>
      </c>
      <c r="G1445" t="s">
        <v>11695</v>
      </c>
    </row>
    <row r="1446" spans="1:7" x14ac:dyDescent="0.25">
      <c r="A1446">
        <v>291202340</v>
      </c>
      <c r="B1446" t="s">
        <v>18777</v>
      </c>
      <c r="C1446" t="s">
        <v>17335</v>
      </c>
      <c r="D1446" t="s">
        <v>7596</v>
      </c>
      <c r="E1446" t="s">
        <v>7596</v>
      </c>
      <c r="F1446" t="s">
        <v>67</v>
      </c>
      <c r="G1446" t="s">
        <v>11695</v>
      </c>
    </row>
    <row r="1447" spans="1:7" x14ac:dyDescent="0.25">
      <c r="A1447">
        <v>291202342</v>
      </c>
      <c r="B1447" t="s">
        <v>18778</v>
      </c>
      <c r="C1447" t="s">
        <v>17335</v>
      </c>
      <c r="D1447" t="s">
        <v>7596</v>
      </c>
      <c r="E1447" t="s">
        <v>7596</v>
      </c>
      <c r="F1447" t="s">
        <v>67</v>
      </c>
      <c r="G1447" t="s">
        <v>11695</v>
      </c>
    </row>
    <row r="1448" spans="1:7" x14ac:dyDescent="0.25">
      <c r="A1448">
        <v>291202344</v>
      </c>
      <c r="B1448" t="s">
        <v>18779</v>
      </c>
      <c r="C1448" t="s">
        <v>17335</v>
      </c>
      <c r="D1448" t="s">
        <v>7596</v>
      </c>
      <c r="E1448" t="s">
        <v>7596</v>
      </c>
      <c r="F1448" t="s">
        <v>67</v>
      </c>
      <c r="G1448" t="s">
        <v>11695</v>
      </c>
    </row>
    <row r="1449" spans="1:7" x14ac:dyDescent="0.25">
      <c r="A1449">
        <v>291202424</v>
      </c>
      <c r="B1449" t="s">
        <v>18780</v>
      </c>
      <c r="C1449" t="s">
        <v>17335</v>
      </c>
      <c r="D1449" t="s">
        <v>7596</v>
      </c>
      <c r="E1449" t="s">
        <v>7596</v>
      </c>
      <c r="F1449" t="s">
        <v>67</v>
      </c>
      <c r="G1449" t="s">
        <v>11695</v>
      </c>
    </row>
    <row r="1450" spans="1:7" x14ac:dyDescent="0.25">
      <c r="A1450">
        <v>291202426</v>
      </c>
      <c r="B1450" t="s">
        <v>18781</v>
      </c>
      <c r="C1450" t="s">
        <v>17335</v>
      </c>
      <c r="D1450" t="s">
        <v>7596</v>
      </c>
      <c r="E1450" t="s">
        <v>7596</v>
      </c>
      <c r="F1450" t="s">
        <v>67</v>
      </c>
      <c r="G1450" t="s">
        <v>11695</v>
      </c>
    </row>
    <row r="1451" spans="1:7" x14ac:dyDescent="0.25">
      <c r="A1451">
        <v>291202428</v>
      </c>
      <c r="B1451" t="s">
        <v>18782</v>
      </c>
      <c r="C1451" t="s">
        <v>17335</v>
      </c>
      <c r="D1451" t="s">
        <v>7596</v>
      </c>
      <c r="E1451" t="s">
        <v>7596</v>
      </c>
      <c r="F1451" t="s">
        <v>67</v>
      </c>
      <c r="G1451" t="s">
        <v>11695</v>
      </c>
    </row>
    <row r="1452" spans="1:7" x14ac:dyDescent="0.25">
      <c r="A1452">
        <v>291202430</v>
      </c>
      <c r="B1452" t="s">
        <v>18783</v>
      </c>
      <c r="C1452" t="s">
        <v>17335</v>
      </c>
      <c r="D1452" t="s">
        <v>7596</v>
      </c>
      <c r="E1452" t="s">
        <v>7596</v>
      </c>
      <c r="F1452" t="s">
        <v>67</v>
      </c>
      <c r="G1452" t="s">
        <v>11695</v>
      </c>
    </row>
    <row r="1453" spans="1:7" x14ac:dyDescent="0.25">
      <c r="A1453">
        <v>291202432</v>
      </c>
      <c r="B1453" t="s">
        <v>18784</v>
      </c>
      <c r="C1453" t="s">
        <v>17335</v>
      </c>
      <c r="D1453" t="s">
        <v>7596</v>
      </c>
      <c r="E1453" t="s">
        <v>7596</v>
      </c>
      <c r="F1453" t="s">
        <v>67</v>
      </c>
      <c r="G1453" t="s">
        <v>11695</v>
      </c>
    </row>
    <row r="1454" spans="1:7" x14ac:dyDescent="0.25">
      <c r="A1454">
        <v>291202434</v>
      </c>
      <c r="B1454" t="s">
        <v>18785</v>
      </c>
      <c r="C1454" t="s">
        <v>17335</v>
      </c>
      <c r="D1454" t="s">
        <v>7596</v>
      </c>
      <c r="E1454" t="s">
        <v>7596</v>
      </c>
      <c r="F1454" t="s">
        <v>67</v>
      </c>
      <c r="G1454" t="s">
        <v>11695</v>
      </c>
    </row>
    <row r="1455" spans="1:7" x14ac:dyDescent="0.25">
      <c r="A1455">
        <v>291202610</v>
      </c>
      <c r="B1455" t="s">
        <v>18786</v>
      </c>
      <c r="C1455" t="s">
        <v>17335</v>
      </c>
      <c r="D1455" t="s">
        <v>7596</v>
      </c>
      <c r="E1455" t="s">
        <v>7596</v>
      </c>
      <c r="F1455" t="s">
        <v>67</v>
      </c>
      <c r="G1455" t="s">
        <v>11695</v>
      </c>
    </row>
    <row r="1456" spans="1:7" x14ac:dyDescent="0.25">
      <c r="A1456">
        <v>291202612</v>
      </c>
      <c r="B1456" t="s">
        <v>18787</v>
      </c>
      <c r="C1456" t="s">
        <v>17335</v>
      </c>
      <c r="D1456" t="s">
        <v>7596</v>
      </c>
      <c r="E1456" t="s">
        <v>7596</v>
      </c>
      <c r="F1456" t="s">
        <v>67</v>
      </c>
      <c r="G1456" t="s">
        <v>11695</v>
      </c>
    </row>
    <row r="1457" spans="1:7" x14ac:dyDescent="0.25">
      <c r="A1457">
        <v>291202614</v>
      </c>
      <c r="B1457" t="s">
        <v>18788</v>
      </c>
      <c r="C1457" t="s">
        <v>17335</v>
      </c>
      <c r="D1457" t="s">
        <v>7596</v>
      </c>
      <c r="E1457" t="s">
        <v>7596</v>
      </c>
      <c r="F1457" t="s">
        <v>67</v>
      </c>
      <c r="G1457" t="s">
        <v>11695</v>
      </c>
    </row>
    <row r="1458" spans="1:7" x14ac:dyDescent="0.25">
      <c r="A1458">
        <v>291202616</v>
      </c>
      <c r="B1458" t="s">
        <v>18789</v>
      </c>
      <c r="C1458" t="s">
        <v>17335</v>
      </c>
      <c r="D1458" t="s">
        <v>7596</v>
      </c>
      <c r="E1458" t="s">
        <v>7596</v>
      </c>
      <c r="F1458" t="s">
        <v>67</v>
      </c>
      <c r="G1458" t="s">
        <v>11695</v>
      </c>
    </row>
    <row r="1459" spans="1:7" x14ac:dyDescent="0.25">
      <c r="A1459">
        <v>291202618</v>
      </c>
      <c r="B1459" t="s">
        <v>18790</v>
      </c>
      <c r="C1459" t="s">
        <v>17335</v>
      </c>
      <c r="D1459" t="s">
        <v>7596</v>
      </c>
      <c r="E1459" t="s">
        <v>7596</v>
      </c>
      <c r="F1459" t="s">
        <v>67</v>
      </c>
      <c r="G1459" t="s">
        <v>11695</v>
      </c>
    </row>
    <row r="1460" spans="1:7" x14ac:dyDescent="0.25">
      <c r="A1460">
        <v>291202620</v>
      </c>
      <c r="B1460" t="s">
        <v>18791</v>
      </c>
      <c r="C1460" t="s">
        <v>17335</v>
      </c>
      <c r="D1460" t="s">
        <v>7596</v>
      </c>
      <c r="E1460" t="s">
        <v>7596</v>
      </c>
      <c r="F1460" t="s">
        <v>67</v>
      </c>
      <c r="G1460" t="s">
        <v>11695</v>
      </c>
    </row>
    <row r="1461" spans="1:7" x14ac:dyDescent="0.25">
      <c r="A1461">
        <v>291202802</v>
      </c>
      <c r="B1461" t="s">
        <v>18792</v>
      </c>
      <c r="C1461" t="s">
        <v>17335</v>
      </c>
      <c r="D1461" t="s">
        <v>7596</v>
      </c>
      <c r="E1461" t="s">
        <v>7596</v>
      </c>
      <c r="F1461" t="s">
        <v>67</v>
      </c>
      <c r="G1461" t="s">
        <v>11695</v>
      </c>
    </row>
    <row r="1462" spans="1:7" x14ac:dyDescent="0.25">
      <c r="A1462">
        <v>291202804</v>
      </c>
      <c r="B1462" t="s">
        <v>18793</v>
      </c>
      <c r="C1462" t="s">
        <v>17335</v>
      </c>
      <c r="D1462" t="s">
        <v>7596</v>
      </c>
      <c r="E1462" t="s">
        <v>7596</v>
      </c>
      <c r="F1462" t="s">
        <v>67</v>
      </c>
      <c r="G1462" t="s">
        <v>11695</v>
      </c>
    </row>
    <row r="1463" spans="1:7" x14ac:dyDescent="0.25">
      <c r="A1463">
        <v>291202806</v>
      </c>
      <c r="B1463" t="s">
        <v>18794</v>
      </c>
      <c r="C1463" t="s">
        <v>17335</v>
      </c>
      <c r="D1463" t="s">
        <v>7596</v>
      </c>
      <c r="E1463" t="s">
        <v>7596</v>
      </c>
      <c r="F1463" t="s">
        <v>67</v>
      </c>
      <c r="G1463" t="s">
        <v>11695</v>
      </c>
    </row>
    <row r="1464" spans="1:7" x14ac:dyDescent="0.25">
      <c r="A1464">
        <v>291202808</v>
      </c>
      <c r="B1464" t="s">
        <v>18795</v>
      </c>
      <c r="C1464" t="s">
        <v>17335</v>
      </c>
      <c r="D1464" t="s">
        <v>7596</v>
      </c>
      <c r="E1464" t="s">
        <v>7596</v>
      </c>
      <c r="F1464" t="s">
        <v>67</v>
      </c>
      <c r="G1464" t="s">
        <v>11695</v>
      </c>
    </row>
    <row r="1465" spans="1:7" x14ac:dyDescent="0.25">
      <c r="A1465">
        <v>291202810</v>
      </c>
      <c r="B1465" t="s">
        <v>18796</v>
      </c>
      <c r="C1465" t="s">
        <v>17335</v>
      </c>
      <c r="D1465" t="s">
        <v>7596</v>
      </c>
      <c r="E1465" t="s">
        <v>7596</v>
      </c>
      <c r="F1465" t="s">
        <v>67</v>
      </c>
      <c r="G1465" t="s">
        <v>11695</v>
      </c>
    </row>
    <row r="1466" spans="1:7" x14ac:dyDescent="0.25">
      <c r="A1466">
        <v>291202812</v>
      </c>
      <c r="B1466" t="s">
        <v>18797</v>
      </c>
      <c r="C1466" t="s">
        <v>17335</v>
      </c>
      <c r="D1466" t="s">
        <v>7596</v>
      </c>
      <c r="E1466" t="s">
        <v>7596</v>
      </c>
      <c r="F1466" t="s">
        <v>67</v>
      </c>
      <c r="G1466" t="s">
        <v>11695</v>
      </c>
    </row>
    <row r="1467" spans="1:7" x14ac:dyDescent="0.25">
      <c r="A1467">
        <v>291202992</v>
      </c>
      <c r="B1467" t="s">
        <v>18798</v>
      </c>
      <c r="C1467" t="s">
        <v>17335</v>
      </c>
      <c r="D1467" t="s">
        <v>7596</v>
      </c>
      <c r="E1467" t="s">
        <v>7596</v>
      </c>
      <c r="F1467" t="s">
        <v>67</v>
      </c>
      <c r="G1467" t="s">
        <v>11695</v>
      </c>
    </row>
    <row r="1468" spans="1:7" x14ac:dyDescent="0.25">
      <c r="A1468">
        <v>291202994</v>
      </c>
      <c r="B1468" t="s">
        <v>18799</v>
      </c>
      <c r="C1468" t="s">
        <v>17335</v>
      </c>
      <c r="D1468" t="s">
        <v>7596</v>
      </c>
      <c r="E1468" t="s">
        <v>7596</v>
      </c>
      <c r="F1468" t="s">
        <v>67</v>
      </c>
      <c r="G1468" t="s">
        <v>11695</v>
      </c>
    </row>
    <row r="1469" spans="1:7" x14ac:dyDescent="0.25">
      <c r="A1469">
        <v>291202996</v>
      </c>
      <c r="B1469" t="s">
        <v>18800</v>
      </c>
      <c r="C1469" t="s">
        <v>17335</v>
      </c>
      <c r="D1469" t="s">
        <v>7596</v>
      </c>
      <c r="E1469" t="s">
        <v>7596</v>
      </c>
      <c r="F1469" t="s">
        <v>67</v>
      </c>
      <c r="G1469" t="s">
        <v>11695</v>
      </c>
    </row>
    <row r="1470" spans="1:7" x14ac:dyDescent="0.25">
      <c r="A1470">
        <v>291202998</v>
      </c>
      <c r="B1470" t="s">
        <v>18801</v>
      </c>
      <c r="C1470" t="s">
        <v>17335</v>
      </c>
      <c r="D1470" t="s">
        <v>7596</v>
      </c>
      <c r="E1470" t="s">
        <v>7596</v>
      </c>
      <c r="F1470" t="s">
        <v>67</v>
      </c>
      <c r="G1470" t="s">
        <v>11695</v>
      </c>
    </row>
    <row r="1471" spans="1:7" x14ac:dyDescent="0.25">
      <c r="A1471">
        <v>291203000</v>
      </c>
      <c r="B1471" t="s">
        <v>18802</v>
      </c>
      <c r="C1471" t="s">
        <v>17335</v>
      </c>
      <c r="D1471" t="s">
        <v>7596</v>
      </c>
      <c r="E1471" t="s">
        <v>7596</v>
      </c>
      <c r="F1471" t="s">
        <v>67</v>
      </c>
      <c r="G1471" t="s">
        <v>11695</v>
      </c>
    </row>
    <row r="1472" spans="1:7" x14ac:dyDescent="0.25">
      <c r="A1472">
        <v>291203002</v>
      </c>
      <c r="B1472" t="s">
        <v>18803</v>
      </c>
      <c r="C1472" t="s">
        <v>17335</v>
      </c>
      <c r="D1472" t="s">
        <v>7596</v>
      </c>
      <c r="E1472" t="s">
        <v>7596</v>
      </c>
      <c r="F1472" t="s">
        <v>67</v>
      </c>
      <c r="G1472" t="s">
        <v>11695</v>
      </c>
    </row>
    <row r="1473" spans="1:7" x14ac:dyDescent="0.25">
      <c r="A1473">
        <v>291203170</v>
      </c>
      <c r="B1473" t="s">
        <v>18804</v>
      </c>
      <c r="C1473" t="s">
        <v>17335</v>
      </c>
      <c r="D1473" t="s">
        <v>7596</v>
      </c>
      <c r="E1473" t="s">
        <v>7596</v>
      </c>
      <c r="F1473" t="s">
        <v>67</v>
      </c>
      <c r="G1473" t="s">
        <v>11695</v>
      </c>
    </row>
    <row r="1474" spans="1:7" x14ac:dyDescent="0.25">
      <c r="A1474">
        <v>291203172</v>
      </c>
      <c r="B1474" t="s">
        <v>18805</v>
      </c>
      <c r="C1474" t="s">
        <v>17335</v>
      </c>
      <c r="D1474" t="s">
        <v>7596</v>
      </c>
      <c r="E1474" t="s">
        <v>7596</v>
      </c>
      <c r="F1474" t="s">
        <v>67</v>
      </c>
      <c r="G1474" t="s">
        <v>11695</v>
      </c>
    </row>
    <row r="1475" spans="1:7" x14ac:dyDescent="0.25">
      <c r="A1475">
        <v>291203174</v>
      </c>
      <c r="B1475" t="s">
        <v>18806</v>
      </c>
      <c r="C1475" t="s">
        <v>17335</v>
      </c>
      <c r="D1475" t="s">
        <v>7596</v>
      </c>
      <c r="E1475" t="s">
        <v>7596</v>
      </c>
      <c r="F1475" t="s">
        <v>67</v>
      </c>
      <c r="G1475" t="s">
        <v>11695</v>
      </c>
    </row>
    <row r="1476" spans="1:7" x14ac:dyDescent="0.25">
      <c r="A1476">
        <v>291203176</v>
      </c>
      <c r="B1476" t="s">
        <v>18807</v>
      </c>
      <c r="C1476" t="s">
        <v>17335</v>
      </c>
      <c r="D1476" t="s">
        <v>7596</v>
      </c>
      <c r="E1476" t="s">
        <v>7596</v>
      </c>
      <c r="F1476" t="s">
        <v>67</v>
      </c>
      <c r="G1476" t="s">
        <v>11695</v>
      </c>
    </row>
    <row r="1477" spans="1:7" x14ac:dyDescent="0.25">
      <c r="A1477">
        <v>291203178</v>
      </c>
      <c r="B1477" t="s">
        <v>18808</v>
      </c>
      <c r="C1477" t="s">
        <v>17335</v>
      </c>
      <c r="D1477" t="s">
        <v>7596</v>
      </c>
      <c r="E1477" t="s">
        <v>7596</v>
      </c>
      <c r="F1477" t="s">
        <v>67</v>
      </c>
      <c r="G1477" t="s">
        <v>11695</v>
      </c>
    </row>
    <row r="1478" spans="1:7" x14ac:dyDescent="0.25">
      <c r="A1478">
        <v>291203180</v>
      </c>
      <c r="B1478" t="s">
        <v>18809</v>
      </c>
      <c r="C1478" t="s">
        <v>17335</v>
      </c>
      <c r="D1478" t="s">
        <v>7596</v>
      </c>
      <c r="E1478" t="s">
        <v>7596</v>
      </c>
      <c r="F1478" t="s">
        <v>67</v>
      </c>
      <c r="G1478" t="s">
        <v>11695</v>
      </c>
    </row>
    <row r="1479" spans="1:7" x14ac:dyDescent="0.25">
      <c r="A1479">
        <v>291203372</v>
      </c>
      <c r="B1479" t="s">
        <v>18810</v>
      </c>
      <c r="C1479" t="s">
        <v>17335</v>
      </c>
      <c r="D1479" t="s">
        <v>7596</v>
      </c>
      <c r="E1479" t="s">
        <v>7596</v>
      </c>
      <c r="F1479" t="s">
        <v>67</v>
      </c>
      <c r="G1479" t="s">
        <v>11695</v>
      </c>
    </row>
    <row r="1480" spans="1:7" x14ac:dyDescent="0.25">
      <c r="A1480">
        <v>291203374</v>
      </c>
      <c r="B1480" t="s">
        <v>18811</v>
      </c>
      <c r="C1480" t="s">
        <v>17335</v>
      </c>
      <c r="D1480" t="s">
        <v>7596</v>
      </c>
      <c r="E1480" t="s">
        <v>7596</v>
      </c>
      <c r="F1480" t="s">
        <v>67</v>
      </c>
      <c r="G1480" t="s">
        <v>11695</v>
      </c>
    </row>
    <row r="1481" spans="1:7" x14ac:dyDescent="0.25">
      <c r="A1481">
        <v>291203376</v>
      </c>
      <c r="B1481" t="s">
        <v>18812</v>
      </c>
      <c r="C1481" t="s">
        <v>17335</v>
      </c>
      <c r="D1481" t="s">
        <v>7596</v>
      </c>
      <c r="E1481" t="s">
        <v>7596</v>
      </c>
      <c r="F1481" t="s">
        <v>67</v>
      </c>
      <c r="G1481" t="s">
        <v>11695</v>
      </c>
    </row>
    <row r="1482" spans="1:7" x14ac:dyDescent="0.25">
      <c r="A1482">
        <v>291203378</v>
      </c>
      <c r="B1482" t="s">
        <v>18813</v>
      </c>
      <c r="C1482" t="s">
        <v>17335</v>
      </c>
      <c r="D1482" t="s">
        <v>7596</v>
      </c>
      <c r="E1482" t="s">
        <v>7596</v>
      </c>
      <c r="F1482" t="s">
        <v>67</v>
      </c>
      <c r="G1482" t="s">
        <v>11695</v>
      </c>
    </row>
    <row r="1483" spans="1:7" x14ac:dyDescent="0.25">
      <c r="A1483">
        <v>291203380</v>
      </c>
      <c r="B1483" t="s">
        <v>18814</v>
      </c>
      <c r="C1483" t="s">
        <v>17335</v>
      </c>
      <c r="D1483" t="s">
        <v>7596</v>
      </c>
      <c r="E1483" t="s">
        <v>7596</v>
      </c>
      <c r="F1483" t="s">
        <v>67</v>
      </c>
      <c r="G1483" t="s">
        <v>11695</v>
      </c>
    </row>
    <row r="1484" spans="1:7" x14ac:dyDescent="0.25">
      <c r="A1484">
        <v>291203382</v>
      </c>
      <c r="B1484" t="s">
        <v>18815</v>
      </c>
      <c r="C1484" t="s">
        <v>17335</v>
      </c>
      <c r="D1484" t="s">
        <v>7596</v>
      </c>
      <c r="E1484" t="s">
        <v>7596</v>
      </c>
      <c r="F1484" t="s">
        <v>67</v>
      </c>
      <c r="G1484" t="s">
        <v>11695</v>
      </c>
    </row>
    <row r="1485" spans="1:7" x14ac:dyDescent="0.25">
      <c r="A1485">
        <v>291203564</v>
      </c>
      <c r="B1485" t="s">
        <v>18816</v>
      </c>
      <c r="C1485" t="s">
        <v>17335</v>
      </c>
      <c r="D1485" t="s">
        <v>7596</v>
      </c>
      <c r="E1485" t="s">
        <v>7596</v>
      </c>
      <c r="F1485" t="s">
        <v>67</v>
      </c>
      <c r="G1485" t="s">
        <v>11695</v>
      </c>
    </row>
    <row r="1486" spans="1:7" x14ac:dyDescent="0.25">
      <c r="A1486">
        <v>291203566</v>
      </c>
      <c r="B1486" t="s">
        <v>18817</v>
      </c>
      <c r="C1486" t="s">
        <v>17335</v>
      </c>
      <c r="D1486" t="s">
        <v>7596</v>
      </c>
      <c r="E1486" t="s">
        <v>7596</v>
      </c>
      <c r="F1486" t="s">
        <v>67</v>
      </c>
      <c r="G1486" t="s">
        <v>11695</v>
      </c>
    </row>
    <row r="1487" spans="1:7" x14ac:dyDescent="0.25">
      <c r="A1487">
        <v>291203568</v>
      </c>
      <c r="B1487" t="s">
        <v>18818</v>
      </c>
      <c r="C1487" t="s">
        <v>17335</v>
      </c>
      <c r="D1487" t="s">
        <v>7596</v>
      </c>
      <c r="E1487" t="s">
        <v>7596</v>
      </c>
      <c r="F1487" t="s">
        <v>67</v>
      </c>
      <c r="G1487" t="s">
        <v>11695</v>
      </c>
    </row>
    <row r="1488" spans="1:7" x14ac:dyDescent="0.25">
      <c r="A1488">
        <v>291203570</v>
      </c>
      <c r="B1488" t="s">
        <v>18819</v>
      </c>
      <c r="C1488" t="s">
        <v>17335</v>
      </c>
      <c r="D1488" t="s">
        <v>7596</v>
      </c>
      <c r="E1488" t="s">
        <v>7596</v>
      </c>
      <c r="F1488" t="s">
        <v>67</v>
      </c>
      <c r="G1488" t="s">
        <v>11695</v>
      </c>
    </row>
    <row r="1489" spans="1:7" x14ac:dyDescent="0.25">
      <c r="A1489">
        <v>291203572</v>
      </c>
      <c r="B1489" t="s">
        <v>18820</v>
      </c>
      <c r="C1489" t="s">
        <v>17335</v>
      </c>
      <c r="D1489" t="s">
        <v>7596</v>
      </c>
      <c r="E1489" t="s">
        <v>7596</v>
      </c>
      <c r="F1489" t="s">
        <v>67</v>
      </c>
      <c r="G1489" t="s">
        <v>11695</v>
      </c>
    </row>
    <row r="1490" spans="1:7" x14ac:dyDescent="0.25">
      <c r="A1490">
        <v>291203574</v>
      </c>
      <c r="B1490" t="s">
        <v>18821</v>
      </c>
      <c r="C1490" t="s">
        <v>17335</v>
      </c>
      <c r="D1490" t="s">
        <v>7596</v>
      </c>
      <c r="E1490" t="s">
        <v>7596</v>
      </c>
      <c r="F1490" t="s">
        <v>67</v>
      </c>
      <c r="G1490" t="s">
        <v>11695</v>
      </c>
    </row>
    <row r="1491" spans="1:7" x14ac:dyDescent="0.25">
      <c r="A1491">
        <v>291203796</v>
      </c>
      <c r="B1491" t="s">
        <v>18822</v>
      </c>
      <c r="C1491" t="s">
        <v>17335</v>
      </c>
      <c r="D1491" t="s">
        <v>7596</v>
      </c>
      <c r="E1491" t="s">
        <v>7596</v>
      </c>
      <c r="F1491" t="s">
        <v>67</v>
      </c>
      <c r="G1491" t="s">
        <v>11695</v>
      </c>
    </row>
    <row r="1492" spans="1:7" x14ac:dyDescent="0.25">
      <c r="A1492">
        <v>291203798</v>
      </c>
      <c r="B1492" t="s">
        <v>18823</v>
      </c>
      <c r="C1492" t="s">
        <v>17335</v>
      </c>
      <c r="D1492" t="s">
        <v>7596</v>
      </c>
      <c r="E1492" t="s">
        <v>7596</v>
      </c>
      <c r="F1492" t="s">
        <v>67</v>
      </c>
      <c r="G1492" t="s">
        <v>11695</v>
      </c>
    </row>
    <row r="1493" spans="1:7" x14ac:dyDescent="0.25">
      <c r="A1493">
        <v>291203880</v>
      </c>
      <c r="B1493" t="s">
        <v>18824</v>
      </c>
      <c r="C1493" t="s">
        <v>17335</v>
      </c>
      <c r="D1493" t="s">
        <v>7596</v>
      </c>
      <c r="E1493" t="s">
        <v>7596</v>
      </c>
      <c r="F1493" t="s">
        <v>67</v>
      </c>
      <c r="G1493" t="s">
        <v>11695</v>
      </c>
    </row>
    <row r="1494" spans="1:7" x14ac:dyDescent="0.25">
      <c r="A1494">
        <v>291203882</v>
      </c>
      <c r="B1494" t="s">
        <v>18825</v>
      </c>
      <c r="C1494" t="s">
        <v>17335</v>
      </c>
      <c r="D1494" t="s">
        <v>7596</v>
      </c>
      <c r="E1494" t="s">
        <v>7596</v>
      </c>
      <c r="F1494" t="s">
        <v>67</v>
      </c>
      <c r="G1494" t="s">
        <v>11695</v>
      </c>
    </row>
    <row r="1495" spans="1:7" x14ac:dyDescent="0.25">
      <c r="A1495">
        <v>291203884</v>
      </c>
      <c r="B1495" t="s">
        <v>18826</v>
      </c>
      <c r="C1495" t="s">
        <v>17335</v>
      </c>
      <c r="D1495" t="s">
        <v>7596</v>
      </c>
      <c r="E1495" t="s">
        <v>7596</v>
      </c>
      <c r="F1495" t="s">
        <v>67</v>
      </c>
      <c r="G1495" t="s">
        <v>11695</v>
      </c>
    </row>
    <row r="1496" spans="1:7" x14ac:dyDescent="0.25">
      <c r="A1496">
        <v>291203886</v>
      </c>
      <c r="B1496" t="s">
        <v>18827</v>
      </c>
      <c r="C1496" t="s">
        <v>17335</v>
      </c>
      <c r="D1496" t="s">
        <v>7596</v>
      </c>
      <c r="E1496" t="s">
        <v>7596</v>
      </c>
      <c r="F1496" t="s">
        <v>67</v>
      </c>
      <c r="G1496" t="s">
        <v>11695</v>
      </c>
    </row>
    <row r="1497" spans="1:7" x14ac:dyDescent="0.25">
      <c r="A1497">
        <v>291203888</v>
      </c>
      <c r="B1497" t="s">
        <v>18828</v>
      </c>
      <c r="C1497" t="s">
        <v>17335</v>
      </c>
      <c r="D1497" t="s">
        <v>7596</v>
      </c>
      <c r="E1497" t="s">
        <v>7596</v>
      </c>
      <c r="F1497" t="s">
        <v>67</v>
      </c>
      <c r="G1497" t="s">
        <v>11695</v>
      </c>
    </row>
    <row r="1498" spans="1:7" x14ac:dyDescent="0.25">
      <c r="A1498">
        <v>291203890</v>
      </c>
      <c r="B1498" t="s">
        <v>18829</v>
      </c>
      <c r="C1498" t="s">
        <v>17335</v>
      </c>
      <c r="D1498" t="s">
        <v>7596</v>
      </c>
      <c r="E1498" t="s">
        <v>7596</v>
      </c>
      <c r="F1498" t="s">
        <v>67</v>
      </c>
      <c r="G1498" t="s">
        <v>11695</v>
      </c>
    </row>
    <row r="1499" spans="1:7" x14ac:dyDescent="0.25">
      <c r="A1499">
        <v>291203892</v>
      </c>
      <c r="B1499" t="s">
        <v>18830</v>
      </c>
      <c r="C1499" t="s">
        <v>17335</v>
      </c>
      <c r="D1499" t="s">
        <v>7596</v>
      </c>
      <c r="E1499" t="s">
        <v>7596</v>
      </c>
      <c r="F1499" t="s">
        <v>67</v>
      </c>
      <c r="G1499" t="s">
        <v>11695</v>
      </c>
    </row>
    <row r="1500" spans="1:7" x14ac:dyDescent="0.25">
      <c r="A1500">
        <v>291203974</v>
      </c>
      <c r="B1500" t="s">
        <v>18831</v>
      </c>
      <c r="C1500" t="s">
        <v>17335</v>
      </c>
      <c r="D1500" t="s">
        <v>7596</v>
      </c>
      <c r="E1500" t="s">
        <v>7596</v>
      </c>
      <c r="F1500" t="s">
        <v>67</v>
      </c>
      <c r="G1500" t="s">
        <v>11695</v>
      </c>
    </row>
    <row r="1501" spans="1:7" x14ac:dyDescent="0.25">
      <c r="A1501">
        <v>291203976</v>
      </c>
      <c r="B1501" t="s">
        <v>18832</v>
      </c>
      <c r="C1501" t="s">
        <v>17335</v>
      </c>
      <c r="D1501" t="s">
        <v>7596</v>
      </c>
      <c r="E1501" t="s">
        <v>7596</v>
      </c>
      <c r="F1501" t="s">
        <v>67</v>
      </c>
      <c r="G1501" t="s">
        <v>11695</v>
      </c>
    </row>
    <row r="1502" spans="1:7" x14ac:dyDescent="0.25">
      <c r="A1502">
        <v>291203978</v>
      </c>
      <c r="B1502" t="s">
        <v>18833</v>
      </c>
      <c r="C1502" t="s">
        <v>17335</v>
      </c>
      <c r="D1502" t="s">
        <v>7596</v>
      </c>
      <c r="E1502" t="s">
        <v>7596</v>
      </c>
      <c r="F1502" t="s">
        <v>67</v>
      </c>
      <c r="G1502" t="s">
        <v>11695</v>
      </c>
    </row>
    <row r="1503" spans="1:7" x14ac:dyDescent="0.25">
      <c r="A1503">
        <v>291203980</v>
      </c>
      <c r="B1503" t="s">
        <v>18834</v>
      </c>
      <c r="C1503" t="s">
        <v>17335</v>
      </c>
      <c r="D1503" t="s">
        <v>7596</v>
      </c>
      <c r="E1503" t="s">
        <v>7596</v>
      </c>
      <c r="F1503" t="s">
        <v>67</v>
      </c>
      <c r="G1503" t="s">
        <v>11695</v>
      </c>
    </row>
    <row r="1504" spans="1:7" x14ac:dyDescent="0.25">
      <c r="A1504">
        <v>291203982</v>
      </c>
      <c r="B1504" t="s">
        <v>18835</v>
      </c>
      <c r="C1504" t="s">
        <v>17335</v>
      </c>
      <c r="D1504" t="s">
        <v>7596</v>
      </c>
      <c r="E1504" t="s">
        <v>7596</v>
      </c>
      <c r="F1504" t="s">
        <v>67</v>
      </c>
      <c r="G1504" t="s">
        <v>11695</v>
      </c>
    </row>
    <row r="1505" spans="1:7" x14ac:dyDescent="0.25">
      <c r="A1505">
        <v>291203984</v>
      </c>
      <c r="B1505" t="s">
        <v>18836</v>
      </c>
      <c r="C1505" t="s">
        <v>17335</v>
      </c>
      <c r="D1505" t="s">
        <v>7596</v>
      </c>
      <c r="E1505" t="s">
        <v>7596</v>
      </c>
      <c r="F1505" t="s">
        <v>67</v>
      </c>
      <c r="G1505" t="s">
        <v>11695</v>
      </c>
    </row>
    <row r="1506" spans="1:7" x14ac:dyDescent="0.25">
      <c r="A1506">
        <v>291203986</v>
      </c>
      <c r="B1506" t="s">
        <v>18837</v>
      </c>
      <c r="C1506" t="s">
        <v>17335</v>
      </c>
      <c r="D1506" t="s">
        <v>7596</v>
      </c>
      <c r="E1506" t="s">
        <v>7596</v>
      </c>
      <c r="F1506" t="s">
        <v>67</v>
      </c>
      <c r="G1506" t="s">
        <v>11695</v>
      </c>
    </row>
    <row r="1507" spans="1:7" x14ac:dyDescent="0.25">
      <c r="A1507">
        <v>291204064</v>
      </c>
      <c r="B1507" t="s">
        <v>18838</v>
      </c>
      <c r="C1507" t="s">
        <v>17335</v>
      </c>
      <c r="D1507" t="s">
        <v>7596</v>
      </c>
      <c r="E1507" t="s">
        <v>7596</v>
      </c>
      <c r="F1507" t="s">
        <v>67</v>
      </c>
      <c r="G1507" t="s">
        <v>11695</v>
      </c>
    </row>
    <row r="1508" spans="1:7" x14ac:dyDescent="0.25">
      <c r="A1508">
        <v>291204066</v>
      </c>
      <c r="B1508" t="s">
        <v>18839</v>
      </c>
      <c r="C1508" t="s">
        <v>17335</v>
      </c>
      <c r="D1508" t="s">
        <v>7596</v>
      </c>
      <c r="E1508" t="s">
        <v>7596</v>
      </c>
      <c r="F1508" t="s">
        <v>67</v>
      </c>
      <c r="G1508" t="s">
        <v>11695</v>
      </c>
    </row>
    <row r="1509" spans="1:7" x14ac:dyDescent="0.25">
      <c r="A1509">
        <v>291204068</v>
      </c>
      <c r="B1509" t="s">
        <v>18840</v>
      </c>
      <c r="C1509" t="s">
        <v>17335</v>
      </c>
      <c r="D1509" t="s">
        <v>7596</v>
      </c>
      <c r="E1509" t="s">
        <v>7596</v>
      </c>
      <c r="F1509" t="s">
        <v>67</v>
      </c>
      <c r="G1509" t="s">
        <v>11695</v>
      </c>
    </row>
    <row r="1510" spans="1:7" x14ac:dyDescent="0.25">
      <c r="A1510">
        <v>291204070</v>
      </c>
      <c r="B1510" t="s">
        <v>18841</v>
      </c>
      <c r="C1510" t="s">
        <v>17335</v>
      </c>
      <c r="D1510" t="s">
        <v>7596</v>
      </c>
      <c r="E1510" t="s">
        <v>7596</v>
      </c>
      <c r="F1510" t="s">
        <v>67</v>
      </c>
      <c r="G1510" t="s">
        <v>11695</v>
      </c>
    </row>
    <row r="1511" spans="1:7" x14ac:dyDescent="0.25">
      <c r="A1511">
        <v>291204072</v>
      </c>
      <c r="B1511" t="s">
        <v>18842</v>
      </c>
      <c r="C1511" t="s">
        <v>17335</v>
      </c>
      <c r="D1511" t="s">
        <v>7596</v>
      </c>
      <c r="E1511" t="s">
        <v>7596</v>
      </c>
      <c r="F1511" t="s">
        <v>67</v>
      </c>
      <c r="G1511" t="s">
        <v>11695</v>
      </c>
    </row>
    <row r="1512" spans="1:7" x14ac:dyDescent="0.25">
      <c r="A1512">
        <v>291204074</v>
      </c>
      <c r="B1512" t="s">
        <v>18843</v>
      </c>
      <c r="C1512" t="s">
        <v>17335</v>
      </c>
      <c r="D1512" t="s">
        <v>7596</v>
      </c>
      <c r="E1512" t="s">
        <v>7596</v>
      </c>
      <c r="F1512" t="s">
        <v>67</v>
      </c>
      <c r="G1512" t="s">
        <v>11695</v>
      </c>
    </row>
    <row r="1513" spans="1:7" x14ac:dyDescent="0.25">
      <c r="A1513">
        <v>291204164</v>
      </c>
      <c r="B1513" t="s">
        <v>18844</v>
      </c>
      <c r="C1513" t="s">
        <v>17335</v>
      </c>
      <c r="D1513" t="s">
        <v>7596</v>
      </c>
      <c r="E1513" t="s">
        <v>7596</v>
      </c>
      <c r="F1513" t="s">
        <v>67</v>
      </c>
      <c r="G1513" t="s">
        <v>11695</v>
      </c>
    </row>
    <row r="1514" spans="1:7" x14ac:dyDescent="0.25">
      <c r="A1514">
        <v>291204166</v>
      </c>
      <c r="B1514" t="s">
        <v>18845</v>
      </c>
      <c r="C1514" t="s">
        <v>17335</v>
      </c>
      <c r="D1514" t="s">
        <v>7596</v>
      </c>
      <c r="E1514" t="s">
        <v>7596</v>
      </c>
      <c r="F1514" t="s">
        <v>67</v>
      </c>
      <c r="G1514" t="s">
        <v>11695</v>
      </c>
    </row>
    <row r="1515" spans="1:7" x14ac:dyDescent="0.25">
      <c r="A1515">
        <v>291204168</v>
      </c>
      <c r="B1515" t="s">
        <v>18846</v>
      </c>
      <c r="C1515" t="s">
        <v>17335</v>
      </c>
      <c r="D1515" t="s">
        <v>7596</v>
      </c>
      <c r="E1515" t="s">
        <v>7596</v>
      </c>
      <c r="F1515" t="s">
        <v>67</v>
      </c>
      <c r="G1515" t="s">
        <v>11695</v>
      </c>
    </row>
    <row r="1516" spans="1:7" x14ac:dyDescent="0.25">
      <c r="A1516">
        <v>291204170</v>
      </c>
      <c r="B1516" t="s">
        <v>18847</v>
      </c>
      <c r="C1516" t="s">
        <v>17335</v>
      </c>
      <c r="D1516" t="s">
        <v>7596</v>
      </c>
      <c r="E1516" t="s">
        <v>7596</v>
      </c>
      <c r="F1516" t="s">
        <v>67</v>
      </c>
      <c r="G1516" t="s">
        <v>11695</v>
      </c>
    </row>
    <row r="1517" spans="1:7" x14ac:dyDescent="0.25">
      <c r="A1517">
        <v>291204172</v>
      </c>
      <c r="B1517" t="s">
        <v>18848</v>
      </c>
      <c r="C1517" t="s">
        <v>17335</v>
      </c>
      <c r="D1517" t="s">
        <v>7596</v>
      </c>
      <c r="E1517" t="s">
        <v>7596</v>
      </c>
      <c r="F1517" t="s">
        <v>67</v>
      </c>
      <c r="G1517" t="s">
        <v>11695</v>
      </c>
    </row>
    <row r="1518" spans="1:7" x14ac:dyDescent="0.25">
      <c r="A1518">
        <v>291204174</v>
      </c>
      <c r="B1518" t="s">
        <v>18849</v>
      </c>
      <c r="C1518" t="s">
        <v>17335</v>
      </c>
      <c r="D1518" t="s">
        <v>7596</v>
      </c>
      <c r="E1518" t="s">
        <v>7596</v>
      </c>
      <c r="F1518" t="s">
        <v>67</v>
      </c>
      <c r="G1518" t="s">
        <v>11695</v>
      </c>
    </row>
    <row r="1519" spans="1:7" x14ac:dyDescent="0.25">
      <c r="A1519">
        <v>291204176</v>
      </c>
      <c r="B1519" t="s">
        <v>18850</v>
      </c>
      <c r="C1519" t="s">
        <v>17335</v>
      </c>
      <c r="D1519" t="s">
        <v>7596</v>
      </c>
      <c r="E1519" t="s">
        <v>7596</v>
      </c>
      <c r="F1519" t="s">
        <v>67</v>
      </c>
      <c r="G1519" t="s">
        <v>11695</v>
      </c>
    </row>
    <row r="1520" spans="1:7" x14ac:dyDescent="0.25">
      <c r="A1520">
        <v>291200704</v>
      </c>
      <c r="B1520" t="s">
        <v>18851</v>
      </c>
      <c r="C1520" t="s">
        <v>17335</v>
      </c>
      <c r="D1520" t="s">
        <v>7596</v>
      </c>
      <c r="E1520" t="s">
        <v>7596</v>
      </c>
      <c r="F1520" t="s">
        <v>67</v>
      </c>
      <c r="G1520" t="s">
        <v>11695</v>
      </c>
    </row>
    <row r="1521" spans="1:7" x14ac:dyDescent="0.25">
      <c r="A1521">
        <v>291200706</v>
      </c>
      <c r="B1521" t="s">
        <v>18852</v>
      </c>
      <c r="C1521" t="s">
        <v>17335</v>
      </c>
      <c r="D1521" t="s">
        <v>7596</v>
      </c>
      <c r="E1521" t="s">
        <v>7596</v>
      </c>
      <c r="F1521" t="s">
        <v>67</v>
      </c>
      <c r="G1521" t="s">
        <v>11695</v>
      </c>
    </row>
    <row r="1522" spans="1:7" x14ac:dyDescent="0.25">
      <c r="A1522">
        <v>291200708</v>
      </c>
      <c r="B1522" t="s">
        <v>18853</v>
      </c>
      <c r="C1522" t="s">
        <v>17335</v>
      </c>
      <c r="D1522" t="s">
        <v>7596</v>
      </c>
      <c r="E1522" t="s">
        <v>7596</v>
      </c>
      <c r="F1522" t="s">
        <v>67</v>
      </c>
      <c r="G1522" t="s">
        <v>11695</v>
      </c>
    </row>
    <row r="1523" spans="1:7" x14ac:dyDescent="0.25">
      <c r="A1523">
        <v>291200710</v>
      </c>
      <c r="B1523" t="s">
        <v>18854</v>
      </c>
      <c r="C1523" t="s">
        <v>17335</v>
      </c>
      <c r="D1523" t="s">
        <v>7596</v>
      </c>
      <c r="E1523" t="s">
        <v>7596</v>
      </c>
      <c r="F1523" t="s">
        <v>67</v>
      </c>
      <c r="G1523" t="s">
        <v>11695</v>
      </c>
    </row>
    <row r="1524" spans="1:7" x14ac:dyDescent="0.25">
      <c r="A1524">
        <v>291200712</v>
      </c>
      <c r="B1524" t="s">
        <v>18855</v>
      </c>
      <c r="C1524" t="s">
        <v>17335</v>
      </c>
      <c r="D1524" t="s">
        <v>7596</v>
      </c>
      <c r="E1524" t="s">
        <v>7596</v>
      </c>
      <c r="F1524" t="s">
        <v>67</v>
      </c>
      <c r="G1524" t="s">
        <v>11695</v>
      </c>
    </row>
    <row r="1525" spans="1:7" x14ac:dyDescent="0.25">
      <c r="A1525">
        <v>291200714</v>
      </c>
      <c r="B1525" t="s">
        <v>18856</v>
      </c>
      <c r="C1525" t="s">
        <v>17335</v>
      </c>
      <c r="D1525" t="s">
        <v>7596</v>
      </c>
      <c r="E1525" t="s">
        <v>7596</v>
      </c>
      <c r="F1525" t="s">
        <v>67</v>
      </c>
      <c r="G1525" t="s">
        <v>11695</v>
      </c>
    </row>
    <row r="1526" spans="1:7" x14ac:dyDescent="0.25">
      <c r="A1526">
        <v>291200716</v>
      </c>
      <c r="B1526" t="s">
        <v>18857</v>
      </c>
      <c r="C1526" t="s">
        <v>17335</v>
      </c>
      <c r="D1526" t="s">
        <v>7596</v>
      </c>
      <c r="E1526" t="s">
        <v>7596</v>
      </c>
      <c r="F1526" t="s">
        <v>67</v>
      </c>
      <c r="G1526" t="s">
        <v>11695</v>
      </c>
    </row>
    <row r="1527" spans="1:7" x14ac:dyDescent="0.25">
      <c r="A1527">
        <v>291200902</v>
      </c>
      <c r="B1527" t="s">
        <v>18858</v>
      </c>
      <c r="C1527" t="s">
        <v>17335</v>
      </c>
      <c r="D1527" t="s">
        <v>7596</v>
      </c>
      <c r="E1527" t="s">
        <v>7596</v>
      </c>
      <c r="F1527" t="s">
        <v>67</v>
      </c>
      <c r="G1527" t="s">
        <v>11695</v>
      </c>
    </row>
    <row r="1528" spans="1:7" x14ac:dyDescent="0.25">
      <c r="A1528">
        <v>291200904</v>
      </c>
      <c r="B1528" t="s">
        <v>18859</v>
      </c>
      <c r="C1528" t="s">
        <v>17335</v>
      </c>
      <c r="D1528" t="s">
        <v>7596</v>
      </c>
      <c r="E1528" t="s">
        <v>7596</v>
      </c>
      <c r="F1528" t="s">
        <v>67</v>
      </c>
      <c r="G1528" t="s">
        <v>11695</v>
      </c>
    </row>
    <row r="1529" spans="1:7" x14ac:dyDescent="0.25">
      <c r="A1529">
        <v>291200906</v>
      </c>
      <c r="B1529" t="s">
        <v>18860</v>
      </c>
      <c r="C1529" t="s">
        <v>17335</v>
      </c>
      <c r="D1529" t="s">
        <v>7596</v>
      </c>
      <c r="E1529" t="s">
        <v>7596</v>
      </c>
      <c r="F1529" t="s">
        <v>67</v>
      </c>
      <c r="G1529" t="s">
        <v>11695</v>
      </c>
    </row>
    <row r="1530" spans="1:7" x14ac:dyDescent="0.25">
      <c r="A1530">
        <v>291200908</v>
      </c>
      <c r="B1530" t="s">
        <v>18861</v>
      </c>
      <c r="C1530" t="s">
        <v>17335</v>
      </c>
      <c r="D1530" t="s">
        <v>7596</v>
      </c>
      <c r="E1530" t="s">
        <v>7596</v>
      </c>
      <c r="F1530" t="s">
        <v>67</v>
      </c>
      <c r="G1530" t="s">
        <v>11695</v>
      </c>
    </row>
    <row r="1531" spans="1:7" x14ac:dyDescent="0.25">
      <c r="A1531">
        <v>291200910</v>
      </c>
      <c r="B1531" t="s">
        <v>18862</v>
      </c>
      <c r="C1531" t="s">
        <v>17335</v>
      </c>
      <c r="D1531" t="s">
        <v>7596</v>
      </c>
      <c r="E1531" t="s">
        <v>7596</v>
      </c>
      <c r="F1531" t="s">
        <v>67</v>
      </c>
      <c r="G1531" t="s">
        <v>11695</v>
      </c>
    </row>
    <row r="1532" spans="1:7" x14ac:dyDescent="0.25">
      <c r="A1532">
        <v>291200912</v>
      </c>
      <c r="B1532" t="s">
        <v>18863</v>
      </c>
      <c r="C1532" t="s">
        <v>17335</v>
      </c>
      <c r="D1532" t="s">
        <v>7596</v>
      </c>
      <c r="E1532" t="s">
        <v>7596</v>
      </c>
      <c r="F1532" t="s">
        <v>67</v>
      </c>
      <c r="G1532" t="s">
        <v>11695</v>
      </c>
    </row>
    <row r="1533" spans="1:7" x14ac:dyDescent="0.25">
      <c r="A1533">
        <v>291200914</v>
      </c>
      <c r="B1533" t="s">
        <v>18864</v>
      </c>
      <c r="C1533" t="s">
        <v>17335</v>
      </c>
      <c r="D1533" t="s">
        <v>7596</v>
      </c>
      <c r="E1533" t="s">
        <v>7596</v>
      </c>
      <c r="F1533" t="s">
        <v>67</v>
      </c>
      <c r="G1533" t="s">
        <v>11695</v>
      </c>
    </row>
    <row r="1534" spans="1:7" x14ac:dyDescent="0.25">
      <c r="A1534">
        <v>291201128</v>
      </c>
      <c r="B1534" t="s">
        <v>18865</v>
      </c>
      <c r="C1534" t="s">
        <v>17335</v>
      </c>
      <c r="D1534" t="s">
        <v>7596</v>
      </c>
      <c r="E1534" t="s">
        <v>7596</v>
      </c>
      <c r="F1534" t="s">
        <v>67</v>
      </c>
      <c r="G1534" t="s">
        <v>11695</v>
      </c>
    </row>
    <row r="1535" spans="1:7" x14ac:dyDescent="0.25">
      <c r="A1535">
        <v>291201130</v>
      </c>
      <c r="B1535" t="s">
        <v>18866</v>
      </c>
      <c r="C1535" t="s">
        <v>17335</v>
      </c>
      <c r="D1535" t="s">
        <v>7596</v>
      </c>
      <c r="E1535" t="s">
        <v>7596</v>
      </c>
      <c r="F1535" t="s">
        <v>67</v>
      </c>
      <c r="G1535" t="s">
        <v>11695</v>
      </c>
    </row>
    <row r="1536" spans="1:7" x14ac:dyDescent="0.25">
      <c r="A1536">
        <v>291201132</v>
      </c>
      <c r="B1536" t="s">
        <v>18867</v>
      </c>
      <c r="C1536" t="s">
        <v>17335</v>
      </c>
      <c r="D1536" t="s">
        <v>7596</v>
      </c>
      <c r="E1536" t="s">
        <v>7596</v>
      </c>
      <c r="F1536" t="s">
        <v>67</v>
      </c>
      <c r="G1536" t="s">
        <v>11695</v>
      </c>
    </row>
    <row r="1537" spans="1:7" x14ac:dyDescent="0.25">
      <c r="A1537">
        <v>291201134</v>
      </c>
      <c r="B1537" t="s">
        <v>18868</v>
      </c>
      <c r="C1537" t="s">
        <v>17335</v>
      </c>
      <c r="D1537" t="s">
        <v>7596</v>
      </c>
      <c r="E1537" t="s">
        <v>7596</v>
      </c>
      <c r="F1537" t="s">
        <v>67</v>
      </c>
      <c r="G1537" t="s">
        <v>11695</v>
      </c>
    </row>
    <row r="1538" spans="1:7" x14ac:dyDescent="0.25">
      <c r="A1538">
        <v>291201126</v>
      </c>
      <c r="B1538" t="s">
        <v>18869</v>
      </c>
      <c r="C1538" t="s">
        <v>17335</v>
      </c>
      <c r="D1538" t="s">
        <v>7596</v>
      </c>
      <c r="E1538" t="s">
        <v>7596</v>
      </c>
      <c r="F1538" t="s">
        <v>67</v>
      </c>
      <c r="G1538" t="s">
        <v>11695</v>
      </c>
    </row>
    <row r="1539" spans="1:7" x14ac:dyDescent="0.25">
      <c r="A1539">
        <v>291201136</v>
      </c>
      <c r="B1539" t="s">
        <v>18870</v>
      </c>
      <c r="C1539" t="s">
        <v>17335</v>
      </c>
      <c r="D1539" t="s">
        <v>7596</v>
      </c>
      <c r="E1539" t="s">
        <v>7596</v>
      </c>
      <c r="F1539" t="s">
        <v>67</v>
      </c>
      <c r="G1539" t="s">
        <v>11695</v>
      </c>
    </row>
    <row r="1540" spans="1:7" x14ac:dyDescent="0.25">
      <c r="A1540">
        <v>291201338</v>
      </c>
      <c r="B1540" t="s">
        <v>18871</v>
      </c>
      <c r="C1540" t="s">
        <v>17335</v>
      </c>
      <c r="D1540" t="s">
        <v>7596</v>
      </c>
      <c r="E1540" t="s">
        <v>7596</v>
      </c>
      <c r="F1540" t="s">
        <v>67</v>
      </c>
      <c r="G1540" t="s">
        <v>11695</v>
      </c>
    </row>
    <row r="1541" spans="1:7" x14ac:dyDescent="0.25">
      <c r="A1541">
        <v>291201340</v>
      </c>
      <c r="B1541" t="s">
        <v>18872</v>
      </c>
      <c r="C1541" t="s">
        <v>17335</v>
      </c>
      <c r="D1541" t="s">
        <v>7596</v>
      </c>
      <c r="E1541" t="s">
        <v>7596</v>
      </c>
      <c r="F1541" t="s">
        <v>67</v>
      </c>
      <c r="G1541" t="s">
        <v>11695</v>
      </c>
    </row>
    <row r="1542" spans="1:7" x14ac:dyDescent="0.25">
      <c r="A1542">
        <v>291201342</v>
      </c>
      <c r="B1542" t="s">
        <v>18873</v>
      </c>
      <c r="C1542" t="s">
        <v>17335</v>
      </c>
      <c r="D1542" t="s">
        <v>7596</v>
      </c>
      <c r="E1542" t="s">
        <v>7596</v>
      </c>
      <c r="F1542" t="s">
        <v>67</v>
      </c>
      <c r="G1542" t="s">
        <v>11695</v>
      </c>
    </row>
    <row r="1543" spans="1:7" x14ac:dyDescent="0.25">
      <c r="A1543">
        <v>291201344</v>
      </c>
      <c r="B1543" t="s">
        <v>18874</v>
      </c>
      <c r="C1543" t="s">
        <v>17335</v>
      </c>
      <c r="D1543" t="s">
        <v>7596</v>
      </c>
      <c r="E1543" t="s">
        <v>7596</v>
      </c>
      <c r="F1543" t="s">
        <v>67</v>
      </c>
      <c r="G1543" t="s">
        <v>11695</v>
      </c>
    </row>
    <row r="1544" spans="1:7" x14ac:dyDescent="0.25">
      <c r="A1544">
        <v>291201346</v>
      </c>
      <c r="B1544" t="s">
        <v>18875</v>
      </c>
      <c r="C1544" t="s">
        <v>17335</v>
      </c>
      <c r="D1544" t="s">
        <v>7596</v>
      </c>
      <c r="E1544" t="s">
        <v>7596</v>
      </c>
      <c r="F1544" t="s">
        <v>67</v>
      </c>
      <c r="G1544" t="s">
        <v>11695</v>
      </c>
    </row>
    <row r="1545" spans="1:7" x14ac:dyDescent="0.25">
      <c r="A1545">
        <v>291201348</v>
      </c>
      <c r="B1545" t="s">
        <v>18876</v>
      </c>
      <c r="C1545" t="s">
        <v>17335</v>
      </c>
      <c r="D1545" t="s">
        <v>7596</v>
      </c>
      <c r="E1545" t="s">
        <v>7596</v>
      </c>
      <c r="F1545" t="s">
        <v>67</v>
      </c>
      <c r="G1545" t="s">
        <v>11695</v>
      </c>
    </row>
    <row r="1546" spans="1:7" x14ac:dyDescent="0.25">
      <c r="A1546">
        <v>291201460</v>
      </c>
      <c r="B1546" t="s">
        <v>18877</v>
      </c>
      <c r="C1546" t="s">
        <v>17335</v>
      </c>
      <c r="D1546" t="s">
        <v>7596</v>
      </c>
      <c r="E1546" t="s">
        <v>7596</v>
      </c>
      <c r="F1546" t="s">
        <v>67</v>
      </c>
      <c r="G1546" t="s">
        <v>11695</v>
      </c>
    </row>
    <row r="1547" spans="1:7" x14ac:dyDescent="0.25">
      <c r="A1547">
        <v>291201462</v>
      </c>
      <c r="B1547" t="s">
        <v>18878</v>
      </c>
      <c r="C1547" t="s">
        <v>17335</v>
      </c>
      <c r="D1547" t="s">
        <v>7596</v>
      </c>
      <c r="E1547" t="s">
        <v>7596</v>
      </c>
      <c r="F1547" t="s">
        <v>67</v>
      </c>
      <c r="G1547" t="s">
        <v>11695</v>
      </c>
    </row>
    <row r="1548" spans="1:7" x14ac:dyDescent="0.25">
      <c r="A1548">
        <v>291201464</v>
      </c>
      <c r="B1548" t="s">
        <v>18879</v>
      </c>
      <c r="C1548" t="s">
        <v>17335</v>
      </c>
      <c r="D1548" t="s">
        <v>7596</v>
      </c>
      <c r="E1548" t="s">
        <v>7596</v>
      </c>
      <c r="F1548" t="s">
        <v>67</v>
      </c>
      <c r="G1548" t="s">
        <v>11695</v>
      </c>
    </row>
    <row r="1549" spans="1:7" x14ac:dyDescent="0.25">
      <c r="A1549">
        <v>291201466</v>
      </c>
      <c r="B1549" t="s">
        <v>18880</v>
      </c>
      <c r="C1549" t="s">
        <v>17335</v>
      </c>
      <c r="D1549" t="s">
        <v>7596</v>
      </c>
      <c r="E1549" t="s">
        <v>7596</v>
      </c>
      <c r="F1549" t="s">
        <v>67</v>
      </c>
      <c r="G1549" t="s">
        <v>11695</v>
      </c>
    </row>
    <row r="1550" spans="1:7" x14ac:dyDescent="0.25">
      <c r="A1550">
        <v>291201468</v>
      </c>
      <c r="B1550" t="s">
        <v>18881</v>
      </c>
      <c r="C1550" t="s">
        <v>17335</v>
      </c>
      <c r="D1550" t="s">
        <v>7596</v>
      </c>
      <c r="E1550" t="s">
        <v>7596</v>
      </c>
      <c r="F1550" t="s">
        <v>67</v>
      </c>
      <c r="G1550" t="s">
        <v>11695</v>
      </c>
    </row>
    <row r="1551" spans="1:7" x14ac:dyDescent="0.25">
      <c r="A1551">
        <v>291201470</v>
      </c>
      <c r="B1551" t="s">
        <v>18882</v>
      </c>
      <c r="C1551" t="s">
        <v>17335</v>
      </c>
      <c r="D1551" t="s">
        <v>7596</v>
      </c>
      <c r="E1551" t="s">
        <v>7596</v>
      </c>
      <c r="F1551" t="s">
        <v>67</v>
      </c>
      <c r="G1551" t="s">
        <v>11695</v>
      </c>
    </row>
    <row r="1552" spans="1:7" x14ac:dyDescent="0.25">
      <c r="A1552">
        <v>291201472</v>
      </c>
      <c r="B1552" t="s">
        <v>18883</v>
      </c>
      <c r="C1552" t="s">
        <v>17335</v>
      </c>
      <c r="D1552" t="s">
        <v>7596</v>
      </c>
      <c r="E1552" t="s">
        <v>7596</v>
      </c>
      <c r="F1552" t="s">
        <v>67</v>
      </c>
      <c r="G1552" t="s">
        <v>11695</v>
      </c>
    </row>
    <row r="1553" spans="1:7" x14ac:dyDescent="0.25">
      <c r="A1553">
        <v>291201772</v>
      </c>
      <c r="B1553" t="s">
        <v>18884</v>
      </c>
      <c r="C1553" t="s">
        <v>17335</v>
      </c>
      <c r="D1553" t="s">
        <v>7596</v>
      </c>
      <c r="E1553" t="s">
        <v>7596</v>
      </c>
      <c r="F1553" t="s">
        <v>67</v>
      </c>
      <c r="G1553" t="s">
        <v>11695</v>
      </c>
    </row>
    <row r="1554" spans="1:7" x14ac:dyDescent="0.25">
      <c r="A1554">
        <v>291201774</v>
      </c>
      <c r="B1554" t="s">
        <v>18885</v>
      </c>
      <c r="C1554" t="s">
        <v>17335</v>
      </c>
      <c r="D1554" t="s">
        <v>7596</v>
      </c>
      <c r="E1554" t="s">
        <v>7596</v>
      </c>
      <c r="F1554" t="s">
        <v>67</v>
      </c>
      <c r="G1554" t="s">
        <v>11695</v>
      </c>
    </row>
    <row r="1555" spans="1:7" x14ac:dyDescent="0.25">
      <c r="A1555">
        <v>291201776</v>
      </c>
      <c r="B1555" t="s">
        <v>18886</v>
      </c>
      <c r="C1555" t="s">
        <v>17335</v>
      </c>
      <c r="D1555" t="s">
        <v>7596</v>
      </c>
      <c r="E1555" t="s">
        <v>7596</v>
      </c>
      <c r="F1555" t="s">
        <v>67</v>
      </c>
      <c r="G1555" t="s">
        <v>11695</v>
      </c>
    </row>
    <row r="1556" spans="1:7" x14ac:dyDescent="0.25">
      <c r="A1556">
        <v>291201778</v>
      </c>
      <c r="B1556" t="s">
        <v>18887</v>
      </c>
      <c r="C1556" t="s">
        <v>17335</v>
      </c>
      <c r="D1556" t="s">
        <v>7596</v>
      </c>
      <c r="E1556" t="s">
        <v>7596</v>
      </c>
      <c r="F1556" t="s">
        <v>67</v>
      </c>
      <c r="G1556" t="s">
        <v>11695</v>
      </c>
    </row>
    <row r="1557" spans="1:7" x14ac:dyDescent="0.25">
      <c r="A1557">
        <v>291201780</v>
      </c>
      <c r="B1557" t="s">
        <v>18888</v>
      </c>
      <c r="C1557" t="s">
        <v>17335</v>
      </c>
      <c r="D1557" t="s">
        <v>7596</v>
      </c>
      <c r="E1557" t="s">
        <v>7596</v>
      </c>
      <c r="F1557" t="s">
        <v>67</v>
      </c>
      <c r="G1557" t="s">
        <v>11695</v>
      </c>
    </row>
    <row r="1558" spans="1:7" x14ac:dyDescent="0.25">
      <c r="A1558">
        <v>291201782</v>
      </c>
      <c r="B1558" t="s">
        <v>18889</v>
      </c>
      <c r="C1558" t="s">
        <v>17335</v>
      </c>
      <c r="D1558" t="s">
        <v>7596</v>
      </c>
      <c r="E1558" t="s">
        <v>7596</v>
      </c>
      <c r="F1558" t="s">
        <v>67</v>
      </c>
      <c r="G1558" t="s">
        <v>11695</v>
      </c>
    </row>
    <row r="1559" spans="1:7" x14ac:dyDescent="0.25">
      <c r="A1559">
        <v>291201784</v>
      </c>
      <c r="B1559" t="s">
        <v>18890</v>
      </c>
      <c r="C1559" t="s">
        <v>17335</v>
      </c>
      <c r="D1559" t="s">
        <v>7596</v>
      </c>
      <c r="E1559" t="s">
        <v>7596</v>
      </c>
      <c r="F1559" t="s">
        <v>67</v>
      </c>
      <c r="G1559" t="s">
        <v>11695</v>
      </c>
    </row>
    <row r="1560" spans="1:7" x14ac:dyDescent="0.25">
      <c r="A1560">
        <v>291201976</v>
      </c>
      <c r="B1560" t="s">
        <v>18891</v>
      </c>
      <c r="C1560" t="s">
        <v>17335</v>
      </c>
      <c r="D1560" t="s">
        <v>7596</v>
      </c>
      <c r="E1560" t="s">
        <v>7596</v>
      </c>
      <c r="F1560" t="s">
        <v>67</v>
      </c>
      <c r="G1560" t="s">
        <v>11695</v>
      </c>
    </row>
    <row r="1561" spans="1:7" x14ac:dyDescent="0.25">
      <c r="A1561">
        <v>291201978</v>
      </c>
      <c r="B1561" t="s">
        <v>18892</v>
      </c>
      <c r="C1561" t="s">
        <v>17335</v>
      </c>
      <c r="D1561" t="s">
        <v>7596</v>
      </c>
      <c r="E1561" t="s">
        <v>7596</v>
      </c>
      <c r="F1561" t="s">
        <v>67</v>
      </c>
      <c r="G1561" t="s">
        <v>11695</v>
      </c>
    </row>
    <row r="1562" spans="1:7" x14ac:dyDescent="0.25">
      <c r="A1562">
        <v>291201980</v>
      </c>
      <c r="B1562" t="s">
        <v>18893</v>
      </c>
      <c r="C1562" t="s">
        <v>17335</v>
      </c>
      <c r="D1562" t="s">
        <v>7596</v>
      </c>
      <c r="E1562" t="s">
        <v>7596</v>
      </c>
      <c r="F1562" t="s">
        <v>67</v>
      </c>
      <c r="G1562" t="s">
        <v>11695</v>
      </c>
    </row>
    <row r="1563" spans="1:7" x14ac:dyDescent="0.25">
      <c r="A1563">
        <v>291201982</v>
      </c>
      <c r="B1563" t="s">
        <v>18894</v>
      </c>
      <c r="C1563" t="s">
        <v>17335</v>
      </c>
      <c r="D1563" t="s">
        <v>7596</v>
      </c>
      <c r="E1563" t="s">
        <v>7596</v>
      </c>
      <c r="F1563" t="s">
        <v>67</v>
      </c>
      <c r="G1563" t="s">
        <v>11695</v>
      </c>
    </row>
    <row r="1564" spans="1:7" x14ac:dyDescent="0.25">
      <c r="A1564">
        <v>291201984</v>
      </c>
      <c r="B1564" t="s">
        <v>18895</v>
      </c>
      <c r="C1564" t="s">
        <v>17335</v>
      </c>
      <c r="D1564" t="s">
        <v>7596</v>
      </c>
      <c r="E1564" t="s">
        <v>7596</v>
      </c>
      <c r="F1564" t="s">
        <v>67</v>
      </c>
      <c r="G1564" t="s">
        <v>11695</v>
      </c>
    </row>
    <row r="1565" spans="1:7" x14ac:dyDescent="0.25">
      <c r="A1565">
        <v>291201986</v>
      </c>
      <c r="B1565" t="s">
        <v>18896</v>
      </c>
      <c r="C1565" t="s">
        <v>17335</v>
      </c>
      <c r="D1565" t="s">
        <v>7596</v>
      </c>
      <c r="E1565" t="s">
        <v>7596</v>
      </c>
      <c r="F1565" t="s">
        <v>67</v>
      </c>
      <c r="G1565" t="s">
        <v>11695</v>
      </c>
    </row>
    <row r="1566" spans="1:7" x14ac:dyDescent="0.25">
      <c r="A1566">
        <v>291202186</v>
      </c>
      <c r="B1566" t="s">
        <v>18897</v>
      </c>
      <c r="C1566" t="s">
        <v>17335</v>
      </c>
      <c r="D1566" t="s">
        <v>7596</v>
      </c>
      <c r="E1566" t="s">
        <v>7596</v>
      </c>
      <c r="F1566" t="s">
        <v>67</v>
      </c>
      <c r="G1566" t="s">
        <v>11695</v>
      </c>
    </row>
    <row r="1567" spans="1:7" x14ac:dyDescent="0.25">
      <c r="A1567">
        <v>291202188</v>
      </c>
      <c r="B1567" t="s">
        <v>18898</v>
      </c>
      <c r="C1567" t="s">
        <v>17335</v>
      </c>
      <c r="D1567" t="s">
        <v>7596</v>
      </c>
      <c r="E1567" t="s">
        <v>7596</v>
      </c>
      <c r="F1567" t="s">
        <v>67</v>
      </c>
      <c r="G1567" t="s">
        <v>11695</v>
      </c>
    </row>
    <row r="1568" spans="1:7" x14ac:dyDescent="0.25">
      <c r="A1568">
        <v>291202190</v>
      </c>
      <c r="B1568" t="s">
        <v>18899</v>
      </c>
      <c r="C1568" t="s">
        <v>17335</v>
      </c>
      <c r="D1568" t="s">
        <v>7596</v>
      </c>
      <c r="E1568" t="s">
        <v>7596</v>
      </c>
      <c r="F1568" t="s">
        <v>67</v>
      </c>
      <c r="G1568" t="s">
        <v>11695</v>
      </c>
    </row>
    <row r="1569" spans="1:7" x14ac:dyDescent="0.25">
      <c r="A1569">
        <v>291202192</v>
      </c>
      <c r="B1569" t="s">
        <v>18900</v>
      </c>
      <c r="C1569" t="s">
        <v>17335</v>
      </c>
      <c r="D1569" t="s">
        <v>7596</v>
      </c>
      <c r="E1569" t="s">
        <v>7596</v>
      </c>
      <c r="F1569" t="s">
        <v>67</v>
      </c>
      <c r="G1569" t="s">
        <v>11695</v>
      </c>
    </row>
    <row r="1570" spans="1:7" x14ac:dyDescent="0.25">
      <c r="A1570">
        <v>291202194</v>
      </c>
      <c r="B1570" t="s">
        <v>18901</v>
      </c>
      <c r="C1570" t="s">
        <v>17335</v>
      </c>
      <c r="D1570" t="s">
        <v>7596</v>
      </c>
      <c r="E1570" t="s">
        <v>7596</v>
      </c>
      <c r="F1570" t="s">
        <v>67</v>
      </c>
      <c r="G1570" t="s">
        <v>11695</v>
      </c>
    </row>
    <row r="1571" spans="1:7" x14ac:dyDescent="0.25">
      <c r="A1571">
        <v>291202196</v>
      </c>
      <c r="B1571" t="s">
        <v>18902</v>
      </c>
      <c r="C1571" t="s">
        <v>17335</v>
      </c>
      <c r="D1571" t="s">
        <v>7596</v>
      </c>
      <c r="E1571" t="s">
        <v>7596</v>
      </c>
      <c r="F1571" t="s">
        <v>67</v>
      </c>
      <c r="G1571" t="s">
        <v>11695</v>
      </c>
    </row>
    <row r="1572" spans="1:7" x14ac:dyDescent="0.25">
      <c r="A1572">
        <v>291202436</v>
      </c>
      <c r="B1572" t="s">
        <v>18903</v>
      </c>
      <c r="C1572" t="s">
        <v>17335</v>
      </c>
      <c r="D1572" t="s">
        <v>7596</v>
      </c>
      <c r="E1572" t="s">
        <v>7596</v>
      </c>
      <c r="F1572" t="s">
        <v>67</v>
      </c>
      <c r="G1572" t="s">
        <v>11695</v>
      </c>
    </row>
    <row r="1573" spans="1:7" x14ac:dyDescent="0.25">
      <c r="A1573">
        <v>291202438</v>
      </c>
      <c r="B1573" t="s">
        <v>18904</v>
      </c>
      <c r="C1573" t="s">
        <v>17335</v>
      </c>
      <c r="D1573" t="s">
        <v>7596</v>
      </c>
      <c r="E1573" t="s">
        <v>7596</v>
      </c>
      <c r="F1573" t="s">
        <v>67</v>
      </c>
      <c r="G1573" t="s">
        <v>11695</v>
      </c>
    </row>
    <row r="1574" spans="1:7" x14ac:dyDescent="0.25">
      <c r="A1574">
        <v>291202440</v>
      </c>
      <c r="B1574" t="s">
        <v>18905</v>
      </c>
      <c r="C1574" t="s">
        <v>17335</v>
      </c>
      <c r="D1574" t="s">
        <v>7596</v>
      </c>
      <c r="E1574" t="s">
        <v>7596</v>
      </c>
      <c r="F1574" t="s">
        <v>67</v>
      </c>
      <c r="G1574" t="s">
        <v>11695</v>
      </c>
    </row>
    <row r="1575" spans="1:7" x14ac:dyDescent="0.25">
      <c r="A1575">
        <v>291202442</v>
      </c>
      <c r="B1575" t="s">
        <v>18906</v>
      </c>
      <c r="C1575" t="s">
        <v>17335</v>
      </c>
      <c r="D1575" t="s">
        <v>7596</v>
      </c>
      <c r="E1575" t="s">
        <v>7596</v>
      </c>
      <c r="F1575" t="s">
        <v>67</v>
      </c>
      <c r="G1575" t="s">
        <v>11695</v>
      </c>
    </row>
    <row r="1576" spans="1:7" x14ac:dyDescent="0.25">
      <c r="A1576">
        <v>291202444</v>
      </c>
      <c r="B1576" t="s">
        <v>18907</v>
      </c>
      <c r="C1576" t="s">
        <v>17335</v>
      </c>
      <c r="D1576" t="s">
        <v>7596</v>
      </c>
      <c r="E1576" t="s">
        <v>7596</v>
      </c>
      <c r="F1576" t="s">
        <v>67</v>
      </c>
      <c r="G1576" t="s">
        <v>11695</v>
      </c>
    </row>
    <row r="1577" spans="1:7" x14ac:dyDescent="0.25">
      <c r="A1577">
        <v>291202446</v>
      </c>
      <c r="B1577" t="s">
        <v>18908</v>
      </c>
      <c r="C1577" t="s">
        <v>17335</v>
      </c>
      <c r="D1577" t="s">
        <v>7596</v>
      </c>
      <c r="E1577" t="s">
        <v>7596</v>
      </c>
      <c r="F1577" t="s">
        <v>67</v>
      </c>
      <c r="G1577" t="s">
        <v>11695</v>
      </c>
    </row>
    <row r="1578" spans="1:7" x14ac:dyDescent="0.25">
      <c r="A1578">
        <v>291202622</v>
      </c>
      <c r="B1578" t="s">
        <v>18909</v>
      </c>
      <c r="C1578" t="s">
        <v>17335</v>
      </c>
      <c r="D1578" t="s">
        <v>7596</v>
      </c>
      <c r="E1578" t="s">
        <v>7596</v>
      </c>
      <c r="F1578" t="s">
        <v>67</v>
      </c>
      <c r="G1578" t="s">
        <v>11695</v>
      </c>
    </row>
    <row r="1579" spans="1:7" x14ac:dyDescent="0.25">
      <c r="A1579">
        <v>291202624</v>
      </c>
      <c r="B1579" t="s">
        <v>18910</v>
      </c>
      <c r="C1579" t="s">
        <v>17335</v>
      </c>
      <c r="D1579" t="s">
        <v>7596</v>
      </c>
      <c r="E1579" t="s">
        <v>7596</v>
      </c>
      <c r="F1579" t="s">
        <v>67</v>
      </c>
      <c r="G1579" t="s">
        <v>11695</v>
      </c>
    </row>
    <row r="1580" spans="1:7" x14ac:dyDescent="0.25">
      <c r="A1580">
        <v>291202626</v>
      </c>
      <c r="B1580" t="s">
        <v>18911</v>
      </c>
      <c r="C1580" t="s">
        <v>17335</v>
      </c>
      <c r="D1580" t="s">
        <v>7596</v>
      </c>
      <c r="E1580" t="s">
        <v>7596</v>
      </c>
      <c r="F1580" t="s">
        <v>67</v>
      </c>
      <c r="G1580" t="s">
        <v>11695</v>
      </c>
    </row>
    <row r="1581" spans="1:7" x14ac:dyDescent="0.25">
      <c r="A1581">
        <v>291202628</v>
      </c>
      <c r="B1581" t="s">
        <v>18912</v>
      </c>
      <c r="C1581" t="s">
        <v>17335</v>
      </c>
      <c r="D1581" t="s">
        <v>7596</v>
      </c>
      <c r="E1581" t="s">
        <v>7596</v>
      </c>
      <c r="F1581" t="s">
        <v>67</v>
      </c>
      <c r="G1581" t="s">
        <v>11695</v>
      </c>
    </row>
    <row r="1582" spans="1:7" x14ac:dyDescent="0.25">
      <c r="A1582">
        <v>291202630</v>
      </c>
      <c r="B1582" t="s">
        <v>18913</v>
      </c>
      <c r="C1582" t="s">
        <v>17335</v>
      </c>
      <c r="D1582" t="s">
        <v>7596</v>
      </c>
      <c r="E1582" t="s">
        <v>7596</v>
      </c>
      <c r="F1582" t="s">
        <v>67</v>
      </c>
      <c r="G1582" t="s">
        <v>11695</v>
      </c>
    </row>
    <row r="1583" spans="1:7" x14ac:dyDescent="0.25">
      <c r="A1583">
        <v>291202632</v>
      </c>
      <c r="B1583" t="s">
        <v>18914</v>
      </c>
      <c r="C1583" t="s">
        <v>17335</v>
      </c>
      <c r="D1583" t="s">
        <v>7596</v>
      </c>
      <c r="E1583" t="s">
        <v>7596</v>
      </c>
      <c r="F1583" t="s">
        <v>67</v>
      </c>
      <c r="G1583" t="s">
        <v>11695</v>
      </c>
    </row>
    <row r="1584" spans="1:7" x14ac:dyDescent="0.25">
      <c r="A1584">
        <v>291202814</v>
      </c>
      <c r="B1584" t="s">
        <v>18915</v>
      </c>
      <c r="C1584" t="s">
        <v>17335</v>
      </c>
      <c r="D1584" t="s">
        <v>7596</v>
      </c>
      <c r="E1584" t="s">
        <v>7596</v>
      </c>
      <c r="F1584" t="s">
        <v>67</v>
      </c>
      <c r="G1584" t="s">
        <v>11695</v>
      </c>
    </row>
    <row r="1585" spans="1:7" x14ac:dyDescent="0.25">
      <c r="A1585">
        <v>291202816</v>
      </c>
      <c r="B1585" t="s">
        <v>18916</v>
      </c>
      <c r="C1585" t="s">
        <v>17335</v>
      </c>
      <c r="D1585" t="s">
        <v>7596</v>
      </c>
      <c r="E1585" t="s">
        <v>7596</v>
      </c>
      <c r="F1585" t="s">
        <v>67</v>
      </c>
      <c r="G1585" t="s">
        <v>11695</v>
      </c>
    </row>
    <row r="1586" spans="1:7" x14ac:dyDescent="0.25">
      <c r="A1586">
        <v>291202818</v>
      </c>
      <c r="B1586" t="s">
        <v>18917</v>
      </c>
      <c r="C1586" t="s">
        <v>17335</v>
      </c>
      <c r="D1586" t="s">
        <v>7596</v>
      </c>
      <c r="E1586" t="s">
        <v>7596</v>
      </c>
      <c r="F1586" t="s">
        <v>67</v>
      </c>
      <c r="G1586" t="s">
        <v>11695</v>
      </c>
    </row>
    <row r="1587" spans="1:7" x14ac:dyDescent="0.25">
      <c r="A1587">
        <v>291202820</v>
      </c>
      <c r="B1587" t="s">
        <v>18918</v>
      </c>
      <c r="C1587" t="s">
        <v>17335</v>
      </c>
      <c r="D1587" t="s">
        <v>7596</v>
      </c>
      <c r="E1587" t="s">
        <v>7596</v>
      </c>
      <c r="F1587" t="s">
        <v>67</v>
      </c>
      <c r="G1587" t="s">
        <v>11695</v>
      </c>
    </row>
    <row r="1588" spans="1:7" x14ac:dyDescent="0.25">
      <c r="A1588">
        <v>291202822</v>
      </c>
      <c r="B1588" t="s">
        <v>18919</v>
      </c>
      <c r="C1588" t="s">
        <v>17335</v>
      </c>
      <c r="D1588" t="s">
        <v>7596</v>
      </c>
      <c r="E1588" t="s">
        <v>7596</v>
      </c>
      <c r="F1588" t="s">
        <v>67</v>
      </c>
      <c r="G1588" t="s">
        <v>11695</v>
      </c>
    </row>
    <row r="1589" spans="1:7" x14ac:dyDescent="0.25">
      <c r="A1589">
        <v>291202824</v>
      </c>
      <c r="B1589" t="s">
        <v>18920</v>
      </c>
      <c r="C1589" t="s">
        <v>17335</v>
      </c>
      <c r="D1589" t="s">
        <v>7596</v>
      </c>
      <c r="E1589" t="s">
        <v>7596</v>
      </c>
      <c r="F1589" t="s">
        <v>67</v>
      </c>
      <c r="G1589" t="s">
        <v>11695</v>
      </c>
    </row>
    <row r="1590" spans="1:7" x14ac:dyDescent="0.25">
      <c r="A1590">
        <v>291203182</v>
      </c>
      <c r="B1590" t="s">
        <v>18921</v>
      </c>
      <c r="C1590" t="s">
        <v>17335</v>
      </c>
      <c r="D1590" t="s">
        <v>7596</v>
      </c>
      <c r="E1590" t="s">
        <v>7596</v>
      </c>
      <c r="F1590" t="s">
        <v>67</v>
      </c>
      <c r="G1590" t="s">
        <v>11695</v>
      </c>
    </row>
    <row r="1591" spans="1:7" x14ac:dyDescent="0.25">
      <c r="A1591">
        <v>291203184</v>
      </c>
      <c r="B1591" t="s">
        <v>18922</v>
      </c>
      <c r="C1591" t="s">
        <v>17335</v>
      </c>
      <c r="D1591" t="s">
        <v>7596</v>
      </c>
      <c r="E1591" t="s">
        <v>7596</v>
      </c>
      <c r="F1591" t="s">
        <v>67</v>
      </c>
      <c r="G1591" t="s">
        <v>11695</v>
      </c>
    </row>
    <row r="1592" spans="1:7" x14ac:dyDescent="0.25">
      <c r="A1592">
        <v>291203186</v>
      </c>
      <c r="B1592" t="s">
        <v>18923</v>
      </c>
      <c r="C1592" t="s">
        <v>17335</v>
      </c>
      <c r="D1592" t="s">
        <v>7596</v>
      </c>
      <c r="E1592" t="s">
        <v>7596</v>
      </c>
      <c r="F1592" t="s">
        <v>67</v>
      </c>
      <c r="G1592" t="s">
        <v>11695</v>
      </c>
    </row>
    <row r="1593" spans="1:7" x14ac:dyDescent="0.25">
      <c r="A1593">
        <v>291203188</v>
      </c>
      <c r="B1593" t="s">
        <v>18924</v>
      </c>
      <c r="C1593" t="s">
        <v>17335</v>
      </c>
      <c r="D1593" t="s">
        <v>7596</v>
      </c>
      <c r="E1593" t="s">
        <v>7596</v>
      </c>
      <c r="F1593" t="s">
        <v>67</v>
      </c>
      <c r="G1593" t="s">
        <v>11695</v>
      </c>
    </row>
    <row r="1594" spans="1:7" x14ac:dyDescent="0.25">
      <c r="A1594">
        <v>291203190</v>
      </c>
      <c r="B1594" t="s">
        <v>18925</v>
      </c>
      <c r="C1594" t="s">
        <v>17335</v>
      </c>
      <c r="D1594" t="s">
        <v>7596</v>
      </c>
      <c r="E1594" t="s">
        <v>7596</v>
      </c>
      <c r="F1594" t="s">
        <v>67</v>
      </c>
      <c r="G1594" t="s">
        <v>11695</v>
      </c>
    </row>
    <row r="1595" spans="1:7" x14ac:dyDescent="0.25">
      <c r="A1595">
        <v>291203192</v>
      </c>
      <c r="B1595" t="s">
        <v>18926</v>
      </c>
      <c r="C1595" t="s">
        <v>17335</v>
      </c>
      <c r="D1595" t="s">
        <v>7596</v>
      </c>
      <c r="E1595" t="s">
        <v>7596</v>
      </c>
      <c r="F1595" t="s">
        <v>67</v>
      </c>
      <c r="G1595" t="s">
        <v>11695</v>
      </c>
    </row>
    <row r="1596" spans="1:7" x14ac:dyDescent="0.25">
      <c r="A1596">
        <v>291203194</v>
      </c>
      <c r="B1596" t="s">
        <v>18927</v>
      </c>
      <c r="C1596" t="s">
        <v>17335</v>
      </c>
      <c r="D1596" t="s">
        <v>7596</v>
      </c>
      <c r="E1596" t="s">
        <v>7596</v>
      </c>
      <c r="F1596" t="s">
        <v>67</v>
      </c>
      <c r="G1596" t="s">
        <v>11695</v>
      </c>
    </row>
    <row r="1597" spans="1:7" x14ac:dyDescent="0.25">
      <c r="A1597">
        <v>291203384</v>
      </c>
      <c r="B1597" t="s">
        <v>18928</v>
      </c>
      <c r="C1597" t="s">
        <v>17335</v>
      </c>
      <c r="D1597" t="s">
        <v>7596</v>
      </c>
      <c r="E1597" t="s">
        <v>7596</v>
      </c>
      <c r="F1597" t="s">
        <v>67</v>
      </c>
      <c r="G1597" t="s">
        <v>11695</v>
      </c>
    </row>
    <row r="1598" spans="1:7" x14ac:dyDescent="0.25">
      <c r="A1598">
        <v>291203386</v>
      </c>
      <c r="B1598" t="s">
        <v>18929</v>
      </c>
      <c r="C1598" t="s">
        <v>17335</v>
      </c>
      <c r="D1598" t="s">
        <v>7596</v>
      </c>
      <c r="E1598" t="s">
        <v>7596</v>
      </c>
      <c r="F1598" t="s">
        <v>67</v>
      </c>
      <c r="G1598" t="s">
        <v>11695</v>
      </c>
    </row>
    <row r="1599" spans="1:7" x14ac:dyDescent="0.25">
      <c r="A1599">
        <v>291203388</v>
      </c>
      <c r="B1599" t="s">
        <v>18930</v>
      </c>
      <c r="C1599" t="s">
        <v>17335</v>
      </c>
      <c r="D1599" t="s">
        <v>7596</v>
      </c>
      <c r="E1599" t="s">
        <v>7596</v>
      </c>
      <c r="F1599" t="s">
        <v>67</v>
      </c>
      <c r="G1599" t="s">
        <v>11695</v>
      </c>
    </row>
    <row r="1600" spans="1:7" x14ac:dyDescent="0.25">
      <c r="A1600">
        <v>291203390</v>
      </c>
      <c r="B1600" t="s">
        <v>18931</v>
      </c>
      <c r="C1600" t="s">
        <v>17335</v>
      </c>
      <c r="D1600" t="s">
        <v>7596</v>
      </c>
      <c r="E1600" t="s">
        <v>7596</v>
      </c>
      <c r="F1600" t="s">
        <v>67</v>
      </c>
      <c r="G1600" t="s">
        <v>11695</v>
      </c>
    </row>
    <row r="1601" spans="1:7" x14ac:dyDescent="0.25">
      <c r="A1601">
        <v>291203392</v>
      </c>
      <c r="B1601" t="s">
        <v>18932</v>
      </c>
      <c r="C1601" t="s">
        <v>17335</v>
      </c>
      <c r="D1601" t="s">
        <v>7596</v>
      </c>
      <c r="E1601" t="s">
        <v>7596</v>
      </c>
      <c r="F1601" t="s">
        <v>67</v>
      </c>
      <c r="G1601" t="s">
        <v>11695</v>
      </c>
    </row>
    <row r="1602" spans="1:7" x14ac:dyDescent="0.25">
      <c r="A1602">
        <v>291203394</v>
      </c>
      <c r="B1602" t="s">
        <v>18933</v>
      </c>
      <c r="C1602" t="s">
        <v>17335</v>
      </c>
      <c r="D1602" t="s">
        <v>7596</v>
      </c>
      <c r="E1602" t="s">
        <v>7596</v>
      </c>
      <c r="F1602" t="s">
        <v>67</v>
      </c>
      <c r="G1602" t="s">
        <v>11695</v>
      </c>
    </row>
    <row r="1603" spans="1:7" x14ac:dyDescent="0.25">
      <c r="A1603">
        <v>291203576</v>
      </c>
      <c r="B1603" t="s">
        <v>18934</v>
      </c>
      <c r="C1603" t="s">
        <v>17335</v>
      </c>
      <c r="D1603" t="s">
        <v>7596</v>
      </c>
      <c r="E1603" t="s">
        <v>7596</v>
      </c>
      <c r="F1603" t="s">
        <v>67</v>
      </c>
      <c r="G1603" t="s">
        <v>11695</v>
      </c>
    </row>
    <row r="1604" spans="1:7" x14ac:dyDescent="0.25">
      <c r="A1604">
        <v>291203578</v>
      </c>
      <c r="B1604" t="s">
        <v>18935</v>
      </c>
      <c r="C1604" t="s">
        <v>17335</v>
      </c>
      <c r="D1604" t="s">
        <v>7596</v>
      </c>
      <c r="E1604" t="s">
        <v>7596</v>
      </c>
      <c r="F1604" t="s">
        <v>67</v>
      </c>
      <c r="G1604" t="s">
        <v>11695</v>
      </c>
    </row>
    <row r="1605" spans="1:7" x14ac:dyDescent="0.25">
      <c r="A1605">
        <v>291203580</v>
      </c>
      <c r="B1605" t="s">
        <v>18936</v>
      </c>
      <c r="C1605" t="s">
        <v>17335</v>
      </c>
      <c r="D1605" t="s">
        <v>7596</v>
      </c>
      <c r="E1605" t="s">
        <v>7596</v>
      </c>
      <c r="F1605" t="s">
        <v>67</v>
      </c>
      <c r="G1605" t="s">
        <v>11695</v>
      </c>
    </row>
    <row r="1606" spans="1:7" x14ac:dyDescent="0.25">
      <c r="A1606">
        <v>291203582</v>
      </c>
      <c r="B1606" t="s">
        <v>18937</v>
      </c>
      <c r="C1606" t="s">
        <v>17335</v>
      </c>
      <c r="D1606" t="s">
        <v>7596</v>
      </c>
      <c r="E1606" t="s">
        <v>7596</v>
      </c>
      <c r="F1606" t="s">
        <v>67</v>
      </c>
      <c r="G1606" t="s">
        <v>11695</v>
      </c>
    </row>
    <row r="1607" spans="1:7" x14ac:dyDescent="0.25">
      <c r="A1607">
        <v>291203584</v>
      </c>
      <c r="B1607" t="s">
        <v>18938</v>
      </c>
      <c r="C1607" t="s">
        <v>17335</v>
      </c>
      <c r="D1607" t="s">
        <v>7596</v>
      </c>
      <c r="E1607" t="s">
        <v>7596</v>
      </c>
      <c r="F1607" t="s">
        <v>67</v>
      </c>
      <c r="G1607" t="s">
        <v>11695</v>
      </c>
    </row>
    <row r="1608" spans="1:7" x14ac:dyDescent="0.25">
      <c r="A1608">
        <v>291203586</v>
      </c>
      <c r="B1608" t="s">
        <v>18939</v>
      </c>
      <c r="C1608" t="s">
        <v>17335</v>
      </c>
      <c r="D1608" t="s">
        <v>7596</v>
      </c>
      <c r="E1608" t="s">
        <v>7596</v>
      </c>
      <c r="F1608" t="s">
        <v>67</v>
      </c>
      <c r="G1608" t="s">
        <v>11695</v>
      </c>
    </row>
    <row r="1609" spans="1:7" x14ac:dyDescent="0.25">
      <c r="A1609">
        <v>291203588</v>
      </c>
      <c r="B1609" t="s">
        <v>18940</v>
      </c>
      <c r="C1609" t="s">
        <v>17335</v>
      </c>
      <c r="D1609" t="s">
        <v>7596</v>
      </c>
      <c r="E1609" t="s">
        <v>7596</v>
      </c>
      <c r="F1609" t="s">
        <v>67</v>
      </c>
      <c r="G1609" t="s">
        <v>11695</v>
      </c>
    </row>
    <row r="1610" spans="1:7" x14ac:dyDescent="0.25">
      <c r="A1610">
        <v>291204076</v>
      </c>
      <c r="B1610" t="s">
        <v>18941</v>
      </c>
      <c r="C1610" t="s">
        <v>17335</v>
      </c>
      <c r="D1610" t="s">
        <v>7596</v>
      </c>
      <c r="E1610" t="s">
        <v>7596</v>
      </c>
      <c r="F1610" t="s">
        <v>67</v>
      </c>
      <c r="G1610" t="s">
        <v>11695</v>
      </c>
    </row>
    <row r="1611" spans="1:7" x14ac:dyDescent="0.25">
      <c r="A1611">
        <v>291204078</v>
      </c>
      <c r="B1611" t="s">
        <v>18942</v>
      </c>
      <c r="C1611" t="s">
        <v>17335</v>
      </c>
      <c r="D1611" t="s">
        <v>7596</v>
      </c>
      <c r="E1611" t="s">
        <v>7596</v>
      </c>
      <c r="F1611" t="s">
        <v>67</v>
      </c>
      <c r="G1611" t="s">
        <v>11695</v>
      </c>
    </row>
    <row r="1612" spans="1:7" x14ac:dyDescent="0.25">
      <c r="A1612">
        <v>291204080</v>
      </c>
      <c r="B1612" t="s">
        <v>18943</v>
      </c>
      <c r="C1612" t="s">
        <v>17335</v>
      </c>
      <c r="D1612" t="s">
        <v>7596</v>
      </c>
      <c r="E1612" t="s">
        <v>7596</v>
      </c>
      <c r="F1612" t="s">
        <v>67</v>
      </c>
      <c r="G1612" t="s">
        <v>11695</v>
      </c>
    </row>
    <row r="1613" spans="1:7" x14ac:dyDescent="0.25">
      <c r="A1613">
        <v>291204082</v>
      </c>
      <c r="B1613" t="s">
        <v>18944</v>
      </c>
      <c r="C1613" t="s">
        <v>17335</v>
      </c>
      <c r="D1613" t="s">
        <v>7596</v>
      </c>
      <c r="E1613" t="s">
        <v>7596</v>
      </c>
      <c r="F1613" t="s">
        <v>67</v>
      </c>
      <c r="G1613" t="s">
        <v>11695</v>
      </c>
    </row>
    <row r="1614" spans="1:7" x14ac:dyDescent="0.25">
      <c r="A1614">
        <v>291204084</v>
      </c>
      <c r="B1614" t="s">
        <v>18945</v>
      </c>
      <c r="C1614" t="s">
        <v>17335</v>
      </c>
      <c r="D1614" t="s">
        <v>7596</v>
      </c>
      <c r="E1614" t="s">
        <v>7596</v>
      </c>
      <c r="F1614" t="s">
        <v>67</v>
      </c>
      <c r="G1614" t="s">
        <v>11695</v>
      </c>
    </row>
    <row r="1615" spans="1:7" x14ac:dyDescent="0.25">
      <c r="A1615">
        <v>291204086</v>
      </c>
      <c r="B1615" t="s">
        <v>18946</v>
      </c>
      <c r="C1615" t="s">
        <v>17335</v>
      </c>
      <c r="D1615" t="s">
        <v>7596</v>
      </c>
      <c r="E1615" t="s">
        <v>7596</v>
      </c>
      <c r="F1615" t="s">
        <v>67</v>
      </c>
      <c r="G1615" t="s">
        <v>11695</v>
      </c>
    </row>
    <row r="1616" spans="1:7" x14ac:dyDescent="0.25">
      <c r="A1616">
        <v>291204088</v>
      </c>
      <c r="B1616" t="s">
        <v>18947</v>
      </c>
      <c r="C1616" t="s">
        <v>17335</v>
      </c>
      <c r="D1616" t="s">
        <v>7596</v>
      </c>
      <c r="E1616" t="s">
        <v>7596</v>
      </c>
      <c r="F1616" t="s">
        <v>67</v>
      </c>
      <c r="G1616" t="s">
        <v>11695</v>
      </c>
    </row>
    <row r="1617" spans="1:7" x14ac:dyDescent="0.25">
      <c r="A1617">
        <v>291204178</v>
      </c>
      <c r="B1617" t="s">
        <v>18948</v>
      </c>
      <c r="C1617" t="s">
        <v>17335</v>
      </c>
      <c r="D1617" t="s">
        <v>7596</v>
      </c>
      <c r="E1617" t="s">
        <v>7596</v>
      </c>
      <c r="F1617" t="s">
        <v>67</v>
      </c>
      <c r="G1617" t="s">
        <v>11695</v>
      </c>
    </row>
    <row r="1618" spans="1:7" x14ac:dyDescent="0.25">
      <c r="A1618">
        <v>291204180</v>
      </c>
      <c r="B1618" t="s">
        <v>18949</v>
      </c>
      <c r="C1618" t="s">
        <v>17335</v>
      </c>
      <c r="D1618" t="s">
        <v>7596</v>
      </c>
      <c r="E1618" t="s">
        <v>7596</v>
      </c>
      <c r="F1618" t="s">
        <v>67</v>
      </c>
      <c r="G1618" t="s">
        <v>11695</v>
      </c>
    </row>
    <row r="1619" spans="1:7" x14ac:dyDescent="0.25">
      <c r="A1619">
        <v>291204182</v>
      </c>
      <c r="B1619" t="s">
        <v>18950</v>
      </c>
      <c r="C1619" t="s">
        <v>17335</v>
      </c>
      <c r="D1619" t="s">
        <v>7596</v>
      </c>
      <c r="E1619" t="s">
        <v>7596</v>
      </c>
      <c r="F1619" t="s">
        <v>67</v>
      </c>
      <c r="G1619" t="s">
        <v>11695</v>
      </c>
    </row>
    <row r="1620" spans="1:7" x14ac:dyDescent="0.25">
      <c r="A1620">
        <v>291204184</v>
      </c>
      <c r="B1620" t="s">
        <v>18951</v>
      </c>
      <c r="C1620" t="s">
        <v>17335</v>
      </c>
      <c r="D1620" t="s">
        <v>7596</v>
      </c>
      <c r="E1620" t="s">
        <v>7596</v>
      </c>
      <c r="F1620" t="s">
        <v>67</v>
      </c>
      <c r="G1620" t="s">
        <v>11695</v>
      </c>
    </row>
    <row r="1621" spans="1:7" x14ac:dyDescent="0.25">
      <c r="A1621">
        <v>291204186</v>
      </c>
      <c r="B1621" t="s">
        <v>18952</v>
      </c>
      <c r="C1621" t="s">
        <v>17335</v>
      </c>
      <c r="D1621" t="s">
        <v>7596</v>
      </c>
      <c r="E1621" t="s">
        <v>7596</v>
      </c>
      <c r="F1621" t="s">
        <v>67</v>
      </c>
      <c r="G1621" t="s">
        <v>11695</v>
      </c>
    </row>
    <row r="1622" spans="1:7" x14ac:dyDescent="0.25">
      <c r="A1622">
        <v>291204262</v>
      </c>
      <c r="B1622" t="s">
        <v>18953</v>
      </c>
      <c r="C1622" t="s">
        <v>17335</v>
      </c>
      <c r="D1622" t="s">
        <v>7596</v>
      </c>
      <c r="E1622" t="s">
        <v>7596</v>
      </c>
      <c r="F1622" t="s">
        <v>67</v>
      </c>
      <c r="G1622" t="s">
        <v>11695</v>
      </c>
    </row>
    <row r="1623" spans="1:7" x14ac:dyDescent="0.25">
      <c r="A1623">
        <v>291204264</v>
      </c>
      <c r="B1623" t="s">
        <v>18954</v>
      </c>
      <c r="C1623" t="s">
        <v>17335</v>
      </c>
      <c r="D1623" t="s">
        <v>7596</v>
      </c>
      <c r="E1623" t="s">
        <v>7596</v>
      </c>
      <c r="F1623" t="s">
        <v>67</v>
      </c>
      <c r="G1623" t="s">
        <v>11695</v>
      </c>
    </row>
    <row r="1624" spans="1:7" x14ac:dyDescent="0.25">
      <c r="A1624">
        <v>291204266</v>
      </c>
      <c r="B1624" t="s">
        <v>18955</v>
      </c>
      <c r="C1624" t="s">
        <v>17335</v>
      </c>
      <c r="D1624" t="s">
        <v>7596</v>
      </c>
      <c r="E1624" t="s">
        <v>7596</v>
      </c>
      <c r="F1624" t="s">
        <v>67</v>
      </c>
      <c r="G1624" t="s">
        <v>11695</v>
      </c>
    </row>
    <row r="1625" spans="1:7" x14ac:dyDescent="0.25">
      <c r="A1625">
        <v>291204268</v>
      </c>
      <c r="B1625" t="s">
        <v>18956</v>
      </c>
      <c r="C1625" t="s">
        <v>17335</v>
      </c>
      <c r="D1625" t="s">
        <v>7596</v>
      </c>
      <c r="E1625" t="s">
        <v>7596</v>
      </c>
      <c r="F1625" t="s">
        <v>67</v>
      </c>
      <c r="G1625" t="s">
        <v>11695</v>
      </c>
    </row>
    <row r="1626" spans="1:7" x14ac:dyDescent="0.25">
      <c r="A1626">
        <v>291204270</v>
      </c>
      <c r="B1626" t="s">
        <v>18957</v>
      </c>
      <c r="C1626" t="s">
        <v>17335</v>
      </c>
      <c r="D1626" t="s">
        <v>7596</v>
      </c>
      <c r="E1626" t="s">
        <v>7596</v>
      </c>
      <c r="F1626" t="s">
        <v>67</v>
      </c>
      <c r="G1626" t="s">
        <v>11695</v>
      </c>
    </row>
    <row r="1627" spans="1:7" x14ac:dyDescent="0.25">
      <c r="A1627">
        <v>291204272</v>
      </c>
      <c r="B1627" t="s">
        <v>18958</v>
      </c>
      <c r="C1627" t="s">
        <v>17335</v>
      </c>
      <c r="D1627" t="s">
        <v>7596</v>
      </c>
      <c r="E1627" t="s">
        <v>7596</v>
      </c>
      <c r="F1627" t="s">
        <v>67</v>
      </c>
      <c r="G1627" t="s">
        <v>11695</v>
      </c>
    </row>
    <row r="1628" spans="1:7" x14ac:dyDescent="0.25">
      <c r="A1628">
        <v>291204360</v>
      </c>
      <c r="B1628" t="s">
        <v>18959</v>
      </c>
      <c r="C1628" t="s">
        <v>17335</v>
      </c>
      <c r="D1628" t="s">
        <v>7596</v>
      </c>
      <c r="E1628" t="s">
        <v>7596</v>
      </c>
      <c r="F1628" t="s">
        <v>67</v>
      </c>
      <c r="G1628" t="s">
        <v>11695</v>
      </c>
    </row>
    <row r="1629" spans="1:7" x14ac:dyDescent="0.25">
      <c r="A1629">
        <v>291204362</v>
      </c>
      <c r="B1629" t="s">
        <v>18960</v>
      </c>
      <c r="C1629" t="s">
        <v>17335</v>
      </c>
      <c r="D1629" t="s">
        <v>7596</v>
      </c>
      <c r="E1629" t="s">
        <v>7596</v>
      </c>
      <c r="F1629" t="s">
        <v>67</v>
      </c>
      <c r="G1629" t="s">
        <v>11695</v>
      </c>
    </row>
    <row r="1630" spans="1:7" x14ac:dyDescent="0.25">
      <c r="A1630">
        <v>291204364</v>
      </c>
      <c r="B1630" t="s">
        <v>18961</v>
      </c>
      <c r="C1630" t="s">
        <v>17335</v>
      </c>
      <c r="D1630" t="s">
        <v>7596</v>
      </c>
      <c r="E1630" t="s">
        <v>7596</v>
      </c>
      <c r="F1630" t="s">
        <v>67</v>
      </c>
      <c r="G1630" t="s">
        <v>11695</v>
      </c>
    </row>
    <row r="1631" spans="1:7" x14ac:dyDescent="0.25">
      <c r="A1631">
        <v>291204366</v>
      </c>
      <c r="B1631" t="s">
        <v>18962</v>
      </c>
      <c r="C1631" t="s">
        <v>17335</v>
      </c>
      <c r="D1631" t="s">
        <v>7596</v>
      </c>
      <c r="E1631" t="s">
        <v>7596</v>
      </c>
      <c r="F1631" t="s">
        <v>67</v>
      </c>
      <c r="G1631" t="s">
        <v>11695</v>
      </c>
    </row>
    <row r="1632" spans="1:7" x14ac:dyDescent="0.25">
      <c r="A1632">
        <v>291204368</v>
      </c>
      <c r="B1632" t="s">
        <v>18963</v>
      </c>
      <c r="C1632" t="s">
        <v>17335</v>
      </c>
      <c r="D1632" t="s">
        <v>7596</v>
      </c>
      <c r="E1632" t="s">
        <v>7596</v>
      </c>
      <c r="F1632" t="s">
        <v>67</v>
      </c>
      <c r="G1632" t="s">
        <v>11695</v>
      </c>
    </row>
    <row r="1633" spans="1:7" x14ac:dyDescent="0.25">
      <c r="A1633">
        <v>291204370</v>
      </c>
      <c r="B1633" t="s">
        <v>18964</v>
      </c>
      <c r="C1633" t="s">
        <v>17335</v>
      </c>
      <c r="D1633" t="s">
        <v>7596</v>
      </c>
      <c r="E1633" t="s">
        <v>7596</v>
      </c>
      <c r="F1633" t="s">
        <v>67</v>
      </c>
      <c r="G1633" t="s">
        <v>11695</v>
      </c>
    </row>
    <row r="1634" spans="1:7" x14ac:dyDescent="0.25">
      <c r="A1634">
        <v>291200720</v>
      </c>
      <c r="B1634" t="s">
        <v>18965</v>
      </c>
      <c r="C1634" t="s">
        <v>17335</v>
      </c>
      <c r="D1634" t="s">
        <v>7596</v>
      </c>
      <c r="E1634" t="s">
        <v>7596</v>
      </c>
      <c r="F1634" t="s">
        <v>67</v>
      </c>
      <c r="G1634" t="s">
        <v>11695</v>
      </c>
    </row>
    <row r="1635" spans="1:7" x14ac:dyDescent="0.25">
      <c r="A1635">
        <v>291200722</v>
      </c>
      <c r="B1635" t="s">
        <v>18966</v>
      </c>
      <c r="C1635" t="s">
        <v>17335</v>
      </c>
      <c r="D1635" t="s">
        <v>7596</v>
      </c>
      <c r="E1635" t="s">
        <v>7596</v>
      </c>
      <c r="F1635" t="s">
        <v>67</v>
      </c>
      <c r="G1635" t="s">
        <v>11695</v>
      </c>
    </row>
    <row r="1636" spans="1:7" x14ac:dyDescent="0.25">
      <c r="A1636">
        <v>291200724</v>
      </c>
      <c r="B1636" t="s">
        <v>18967</v>
      </c>
      <c r="C1636" t="s">
        <v>17335</v>
      </c>
      <c r="D1636" t="s">
        <v>7596</v>
      </c>
      <c r="E1636" t="s">
        <v>7596</v>
      </c>
      <c r="F1636" t="s">
        <v>67</v>
      </c>
      <c r="G1636" t="s">
        <v>11695</v>
      </c>
    </row>
    <row r="1637" spans="1:7" x14ac:dyDescent="0.25">
      <c r="A1637">
        <v>291200726</v>
      </c>
      <c r="B1637" t="s">
        <v>18968</v>
      </c>
      <c r="C1637" t="s">
        <v>17335</v>
      </c>
      <c r="D1637" t="s">
        <v>7596</v>
      </c>
      <c r="E1637" t="s">
        <v>7596</v>
      </c>
      <c r="F1637" t="s">
        <v>67</v>
      </c>
      <c r="G1637" t="s">
        <v>11695</v>
      </c>
    </row>
    <row r="1638" spans="1:7" x14ac:dyDescent="0.25">
      <c r="A1638">
        <v>291200718</v>
      </c>
      <c r="B1638" t="s">
        <v>18969</v>
      </c>
      <c r="C1638" t="s">
        <v>17335</v>
      </c>
      <c r="D1638" t="s">
        <v>7596</v>
      </c>
      <c r="E1638" t="s">
        <v>7596</v>
      </c>
      <c r="F1638" t="s">
        <v>67</v>
      </c>
      <c r="G1638" t="s">
        <v>11695</v>
      </c>
    </row>
    <row r="1639" spans="1:7" x14ac:dyDescent="0.25">
      <c r="A1639">
        <v>291200728</v>
      </c>
      <c r="B1639" t="s">
        <v>18970</v>
      </c>
      <c r="C1639" t="s">
        <v>17335</v>
      </c>
      <c r="D1639" t="s">
        <v>7596</v>
      </c>
      <c r="E1639" t="s">
        <v>7596</v>
      </c>
      <c r="F1639" t="s">
        <v>67</v>
      </c>
      <c r="G1639" t="s">
        <v>11695</v>
      </c>
    </row>
    <row r="1640" spans="1:7" x14ac:dyDescent="0.25">
      <c r="A1640">
        <v>291200730</v>
      </c>
      <c r="B1640" t="s">
        <v>18971</v>
      </c>
      <c r="C1640" t="s">
        <v>17335</v>
      </c>
      <c r="D1640" t="s">
        <v>7596</v>
      </c>
      <c r="E1640" t="s">
        <v>7596</v>
      </c>
      <c r="F1640" t="s">
        <v>67</v>
      </c>
      <c r="G1640" t="s">
        <v>11695</v>
      </c>
    </row>
    <row r="1641" spans="1:7" x14ac:dyDescent="0.25">
      <c r="A1641">
        <v>291200916</v>
      </c>
      <c r="B1641" t="s">
        <v>18972</v>
      </c>
      <c r="C1641" t="s">
        <v>17335</v>
      </c>
      <c r="D1641" t="s">
        <v>7596</v>
      </c>
      <c r="E1641" t="s">
        <v>7596</v>
      </c>
      <c r="F1641" t="s">
        <v>67</v>
      </c>
      <c r="G1641" t="s">
        <v>11695</v>
      </c>
    </row>
    <row r="1642" spans="1:7" x14ac:dyDescent="0.25">
      <c r="A1642">
        <v>291200918</v>
      </c>
      <c r="B1642" t="s">
        <v>18973</v>
      </c>
      <c r="C1642" t="s">
        <v>17335</v>
      </c>
      <c r="D1642" t="s">
        <v>7596</v>
      </c>
      <c r="E1642" t="s">
        <v>7596</v>
      </c>
      <c r="F1642" t="s">
        <v>67</v>
      </c>
      <c r="G1642" t="s">
        <v>11695</v>
      </c>
    </row>
    <row r="1643" spans="1:7" x14ac:dyDescent="0.25">
      <c r="A1643">
        <v>291200920</v>
      </c>
      <c r="B1643" t="s">
        <v>18974</v>
      </c>
      <c r="C1643" t="s">
        <v>17335</v>
      </c>
      <c r="D1643" t="s">
        <v>7596</v>
      </c>
      <c r="E1643" t="s">
        <v>7596</v>
      </c>
      <c r="F1643" t="s">
        <v>67</v>
      </c>
      <c r="G1643" t="s">
        <v>11695</v>
      </c>
    </row>
    <row r="1644" spans="1:7" x14ac:dyDescent="0.25">
      <c r="A1644">
        <v>291200922</v>
      </c>
      <c r="B1644" t="s">
        <v>18975</v>
      </c>
      <c r="C1644" t="s">
        <v>17335</v>
      </c>
      <c r="D1644" t="s">
        <v>7596</v>
      </c>
      <c r="E1644" t="s">
        <v>7596</v>
      </c>
      <c r="F1644" t="s">
        <v>67</v>
      </c>
      <c r="G1644" t="s">
        <v>11695</v>
      </c>
    </row>
    <row r="1645" spans="1:7" x14ac:dyDescent="0.25">
      <c r="A1645">
        <v>291200924</v>
      </c>
      <c r="B1645" t="s">
        <v>18976</v>
      </c>
      <c r="C1645" t="s">
        <v>17335</v>
      </c>
      <c r="D1645" t="s">
        <v>7596</v>
      </c>
      <c r="E1645" t="s">
        <v>7596</v>
      </c>
      <c r="F1645" t="s">
        <v>67</v>
      </c>
      <c r="G1645" t="s">
        <v>11695</v>
      </c>
    </row>
    <row r="1646" spans="1:7" x14ac:dyDescent="0.25">
      <c r="A1646">
        <v>291200926</v>
      </c>
      <c r="B1646" t="s">
        <v>18977</v>
      </c>
      <c r="C1646" t="s">
        <v>17335</v>
      </c>
      <c r="D1646" t="s">
        <v>7596</v>
      </c>
      <c r="E1646" t="s">
        <v>7596</v>
      </c>
      <c r="F1646" t="s">
        <v>67</v>
      </c>
      <c r="G1646" t="s">
        <v>11695</v>
      </c>
    </row>
    <row r="1647" spans="1:7" x14ac:dyDescent="0.25">
      <c r="A1647">
        <v>291200928</v>
      </c>
      <c r="B1647" t="s">
        <v>18978</v>
      </c>
      <c r="C1647" t="s">
        <v>17335</v>
      </c>
      <c r="D1647" t="s">
        <v>7596</v>
      </c>
      <c r="E1647" t="s">
        <v>7596</v>
      </c>
      <c r="F1647" t="s">
        <v>67</v>
      </c>
      <c r="G1647" t="s">
        <v>11695</v>
      </c>
    </row>
    <row r="1648" spans="1:7" x14ac:dyDescent="0.25">
      <c r="A1648">
        <v>291201140</v>
      </c>
      <c r="B1648" t="s">
        <v>18979</v>
      </c>
      <c r="C1648" t="s">
        <v>17335</v>
      </c>
      <c r="D1648" t="s">
        <v>7596</v>
      </c>
      <c r="E1648" t="s">
        <v>7596</v>
      </c>
      <c r="F1648" t="s">
        <v>67</v>
      </c>
      <c r="G1648" t="s">
        <v>11695</v>
      </c>
    </row>
    <row r="1649" spans="1:7" x14ac:dyDescent="0.25">
      <c r="A1649">
        <v>291201142</v>
      </c>
      <c r="B1649" t="s">
        <v>18980</v>
      </c>
      <c r="C1649" t="s">
        <v>17335</v>
      </c>
      <c r="D1649" t="s">
        <v>7596</v>
      </c>
      <c r="E1649" t="s">
        <v>7596</v>
      </c>
      <c r="F1649" t="s">
        <v>67</v>
      </c>
      <c r="G1649" t="s">
        <v>11695</v>
      </c>
    </row>
    <row r="1650" spans="1:7" x14ac:dyDescent="0.25">
      <c r="A1650">
        <v>291201144</v>
      </c>
      <c r="B1650" t="s">
        <v>18981</v>
      </c>
      <c r="C1650" t="s">
        <v>17335</v>
      </c>
      <c r="D1650" t="s">
        <v>7596</v>
      </c>
      <c r="E1650" t="s">
        <v>7596</v>
      </c>
      <c r="F1650" t="s">
        <v>67</v>
      </c>
      <c r="G1650" t="s">
        <v>11695</v>
      </c>
    </row>
    <row r="1651" spans="1:7" x14ac:dyDescent="0.25">
      <c r="A1651">
        <v>291201146</v>
      </c>
      <c r="B1651" t="s">
        <v>18982</v>
      </c>
      <c r="C1651" t="s">
        <v>17335</v>
      </c>
      <c r="D1651" t="s">
        <v>7596</v>
      </c>
      <c r="E1651" t="s">
        <v>7596</v>
      </c>
      <c r="F1651" t="s">
        <v>67</v>
      </c>
      <c r="G1651" t="s">
        <v>11695</v>
      </c>
    </row>
    <row r="1652" spans="1:7" x14ac:dyDescent="0.25">
      <c r="A1652">
        <v>291201138</v>
      </c>
      <c r="B1652" t="s">
        <v>18983</v>
      </c>
      <c r="C1652" t="s">
        <v>17335</v>
      </c>
      <c r="D1652" t="s">
        <v>7596</v>
      </c>
      <c r="E1652" t="s">
        <v>7596</v>
      </c>
      <c r="F1652" t="s">
        <v>67</v>
      </c>
      <c r="G1652" t="s">
        <v>11695</v>
      </c>
    </row>
    <row r="1653" spans="1:7" x14ac:dyDescent="0.25">
      <c r="A1653">
        <v>291201148</v>
      </c>
      <c r="B1653" t="s">
        <v>18984</v>
      </c>
      <c r="C1653" t="s">
        <v>17335</v>
      </c>
      <c r="D1653" t="s">
        <v>7596</v>
      </c>
      <c r="E1653" t="s">
        <v>7596</v>
      </c>
      <c r="F1653" t="s">
        <v>67</v>
      </c>
      <c r="G1653" t="s">
        <v>11695</v>
      </c>
    </row>
    <row r="1654" spans="1:7" x14ac:dyDescent="0.25">
      <c r="A1654">
        <v>291201150</v>
      </c>
      <c r="B1654" t="s">
        <v>18985</v>
      </c>
      <c r="C1654" t="s">
        <v>17335</v>
      </c>
      <c r="D1654" t="s">
        <v>7596</v>
      </c>
      <c r="E1654" t="s">
        <v>7596</v>
      </c>
      <c r="F1654" t="s">
        <v>67</v>
      </c>
      <c r="G1654" t="s">
        <v>11695</v>
      </c>
    </row>
    <row r="1655" spans="1:7" x14ac:dyDescent="0.25">
      <c r="A1655">
        <v>291201350</v>
      </c>
      <c r="B1655" t="s">
        <v>18986</v>
      </c>
      <c r="C1655" t="s">
        <v>17335</v>
      </c>
      <c r="D1655" t="s">
        <v>7596</v>
      </c>
      <c r="E1655" t="s">
        <v>7596</v>
      </c>
      <c r="F1655" t="s">
        <v>67</v>
      </c>
      <c r="G1655" t="s">
        <v>11695</v>
      </c>
    </row>
    <row r="1656" spans="1:7" x14ac:dyDescent="0.25">
      <c r="A1656">
        <v>291201352</v>
      </c>
      <c r="B1656" t="s">
        <v>18987</v>
      </c>
      <c r="C1656" t="s">
        <v>17335</v>
      </c>
      <c r="D1656" t="s">
        <v>7596</v>
      </c>
      <c r="E1656" t="s">
        <v>7596</v>
      </c>
      <c r="F1656" t="s">
        <v>67</v>
      </c>
      <c r="G1656" t="s">
        <v>11695</v>
      </c>
    </row>
    <row r="1657" spans="1:7" x14ac:dyDescent="0.25">
      <c r="A1657">
        <v>291201354</v>
      </c>
      <c r="B1657" t="s">
        <v>18988</v>
      </c>
      <c r="C1657" t="s">
        <v>17335</v>
      </c>
      <c r="D1657" t="s">
        <v>7596</v>
      </c>
      <c r="E1657" t="s">
        <v>7596</v>
      </c>
      <c r="F1657" t="s">
        <v>67</v>
      </c>
      <c r="G1657" t="s">
        <v>11695</v>
      </c>
    </row>
    <row r="1658" spans="1:7" x14ac:dyDescent="0.25">
      <c r="A1658">
        <v>291201356</v>
      </c>
      <c r="B1658" t="s">
        <v>18989</v>
      </c>
      <c r="C1658" t="s">
        <v>17335</v>
      </c>
      <c r="D1658" t="s">
        <v>7596</v>
      </c>
      <c r="E1658" t="s">
        <v>7596</v>
      </c>
      <c r="F1658" t="s">
        <v>67</v>
      </c>
      <c r="G1658" t="s">
        <v>11695</v>
      </c>
    </row>
    <row r="1659" spans="1:7" x14ac:dyDescent="0.25">
      <c r="A1659">
        <v>291201358</v>
      </c>
      <c r="B1659" t="s">
        <v>18990</v>
      </c>
      <c r="C1659" t="s">
        <v>17335</v>
      </c>
      <c r="D1659" t="s">
        <v>7596</v>
      </c>
      <c r="E1659" t="s">
        <v>7596</v>
      </c>
      <c r="F1659" t="s">
        <v>67</v>
      </c>
      <c r="G1659" t="s">
        <v>11695</v>
      </c>
    </row>
    <row r="1660" spans="1:7" x14ac:dyDescent="0.25">
      <c r="A1660">
        <v>291201360</v>
      </c>
      <c r="B1660" t="s">
        <v>18991</v>
      </c>
      <c r="C1660" t="s">
        <v>17335</v>
      </c>
      <c r="D1660" t="s">
        <v>7596</v>
      </c>
      <c r="E1660" t="s">
        <v>7596</v>
      </c>
      <c r="F1660" t="s">
        <v>67</v>
      </c>
      <c r="G1660" t="s">
        <v>11695</v>
      </c>
    </row>
    <row r="1661" spans="1:7" x14ac:dyDescent="0.25">
      <c r="A1661">
        <v>291201474</v>
      </c>
      <c r="B1661" t="s">
        <v>18992</v>
      </c>
      <c r="C1661" t="s">
        <v>17335</v>
      </c>
      <c r="D1661" t="s">
        <v>7596</v>
      </c>
      <c r="E1661" t="s">
        <v>7596</v>
      </c>
      <c r="F1661" t="s">
        <v>67</v>
      </c>
      <c r="G1661" t="s">
        <v>11695</v>
      </c>
    </row>
    <row r="1662" spans="1:7" x14ac:dyDescent="0.25">
      <c r="A1662">
        <v>291201476</v>
      </c>
      <c r="B1662" t="s">
        <v>18993</v>
      </c>
      <c r="C1662" t="s">
        <v>17335</v>
      </c>
      <c r="D1662" t="s">
        <v>7596</v>
      </c>
      <c r="E1662" t="s">
        <v>7596</v>
      </c>
      <c r="F1662" t="s">
        <v>67</v>
      </c>
      <c r="G1662" t="s">
        <v>11695</v>
      </c>
    </row>
    <row r="1663" spans="1:7" x14ac:dyDescent="0.25">
      <c r="A1663">
        <v>291201478</v>
      </c>
      <c r="B1663" t="s">
        <v>18994</v>
      </c>
      <c r="C1663" t="s">
        <v>17335</v>
      </c>
      <c r="D1663" t="s">
        <v>7596</v>
      </c>
      <c r="E1663" t="s">
        <v>7596</v>
      </c>
      <c r="F1663" t="s">
        <v>67</v>
      </c>
      <c r="G1663" t="s">
        <v>11695</v>
      </c>
    </row>
    <row r="1664" spans="1:7" x14ac:dyDescent="0.25">
      <c r="A1664">
        <v>291201480</v>
      </c>
      <c r="B1664" t="s">
        <v>18995</v>
      </c>
      <c r="C1664" t="s">
        <v>17335</v>
      </c>
      <c r="D1664" t="s">
        <v>7596</v>
      </c>
      <c r="E1664" t="s">
        <v>7596</v>
      </c>
      <c r="F1664" t="s">
        <v>67</v>
      </c>
      <c r="G1664" t="s">
        <v>11695</v>
      </c>
    </row>
    <row r="1665" spans="1:7" x14ac:dyDescent="0.25">
      <c r="A1665">
        <v>291201482</v>
      </c>
      <c r="B1665" t="s">
        <v>18996</v>
      </c>
      <c r="C1665" t="s">
        <v>17335</v>
      </c>
      <c r="D1665" t="s">
        <v>7596</v>
      </c>
      <c r="E1665" t="s">
        <v>7596</v>
      </c>
      <c r="F1665" t="s">
        <v>67</v>
      </c>
      <c r="G1665" t="s">
        <v>11695</v>
      </c>
    </row>
    <row r="1666" spans="1:7" x14ac:dyDescent="0.25">
      <c r="A1666">
        <v>291201484</v>
      </c>
      <c r="B1666" t="s">
        <v>18997</v>
      </c>
      <c r="C1666" t="s">
        <v>17335</v>
      </c>
      <c r="D1666" t="s">
        <v>7596</v>
      </c>
      <c r="E1666" t="s">
        <v>7596</v>
      </c>
      <c r="F1666" t="s">
        <v>67</v>
      </c>
      <c r="G1666" t="s">
        <v>11695</v>
      </c>
    </row>
    <row r="1667" spans="1:7" x14ac:dyDescent="0.25">
      <c r="A1667">
        <v>291201486</v>
      </c>
      <c r="B1667" t="s">
        <v>18998</v>
      </c>
      <c r="C1667" t="s">
        <v>17335</v>
      </c>
      <c r="D1667" t="s">
        <v>7596</v>
      </c>
      <c r="E1667" t="s">
        <v>7596</v>
      </c>
      <c r="F1667" t="s">
        <v>67</v>
      </c>
      <c r="G1667" t="s">
        <v>11695</v>
      </c>
    </row>
    <row r="1668" spans="1:7" x14ac:dyDescent="0.25">
      <c r="A1668">
        <v>291201786</v>
      </c>
      <c r="B1668" t="s">
        <v>18999</v>
      </c>
      <c r="C1668" t="s">
        <v>17335</v>
      </c>
      <c r="D1668" t="s">
        <v>7596</v>
      </c>
      <c r="E1668" t="s">
        <v>7596</v>
      </c>
      <c r="F1668" t="s">
        <v>67</v>
      </c>
      <c r="G1668" t="s">
        <v>11695</v>
      </c>
    </row>
    <row r="1669" spans="1:7" x14ac:dyDescent="0.25">
      <c r="A1669">
        <v>291201788</v>
      </c>
      <c r="B1669" t="s">
        <v>19000</v>
      </c>
      <c r="C1669" t="s">
        <v>17335</v>
      </c>
      <c r="D1669" t="s">
        <v>7596</v>
      </c>
      <c r="E1669" t="s">
        <v>7596</v>
      </c>
      <c r="F1669" t="s">
        <v>67</v>
      </c>
      <c r="G1669" t="s">
        <v>11695</v>
      </c>
    </row>
    <row r="1670" spans="1:7" x14ac:dyDescent="0.25">
      <c r="A1670">
        <v>291201790</v>
      </c>
      <c r="B1670" t="s">
        <v>19001</v>
      </c>
      <c r="C1670" t="s">
        <v>17335</v>
      </c>
      <c r="D1670" t="s">
        <v>7596</v>
      </c>
      <c r="E1670" t="s">
        <v>7596</v>
      </c>
      <c r="F1670" t="s">
        <v>67</v>
      </c>
      <c r="G1670" t="s">
        <v>11695</v>
      </c>
    </row>
    <row r="1671" spans="1:7" x14ac:dyDescent="0.25">
      <c r="A1671">
        <v>291201792</v>
      </c>
      <c r="B1671" t="s">
        <v>19002</v>
      </c>
      <c r="C1671" t="s">
        <v>17335</v>
      </c>
      <c r="D1671" t="s">
        <v>7596</v>
      </c>
      <c r="E1671" t="s">
        <v>7596</v>
      </c>
      <c r="F1671" t="s">
        <v>67</v>
      </c>
      <c r="G1671" t="s">
        <v>11695</v>
      </c>
    </row>
    <row r="1672" spans="1:7" x14ac:dyDescent="0.25">
      <c r="A1672">
        <v>291201794</v>
      </c>
      <c r="B1672" t="s">
        <v>19003</v>
      </c>
      <c r="C1672" t="s">
        <v>17335</v>
      </c>
      <c r="D1672" t="s">
        <v>7596</v>
      </c>
      <c r="E1672" t="s">
        <v>7596</v>
      </c>
      <c r="F1672" t="s">
        <v>67</v>
      </c>
      <c r="G1672" t="s">
        <v>11695</v>
      </c>
    </row>
    <row r="1673" spans="1:7" x14ac:dyDescent="0.25">
      <c r="A1673">
        <v>291201796</v>
      </c>
      <c r="B1673" t="s">
        <v>19004</v>
      </c>
      <c r="C1673" t="s">
        <v>17335</v>
      </c>
      <c r="D1673" t="s">
        <v>7596</v>
      </c>
      <c r="E1673" t="s">
        <v>7596</v>
      </c>
      <c r="F1673" t="s">
        <v>67</v>
      </c>
      <c r="G1673" t="s">
        <v>11695</v>
      </c>
    </row>
    <row r="1674" spans="1:7" x14ac:dyDescent="0.25">
      <c r="A1674">
        <v>291201988</v>
      </c>
      <c r="B1674" t="s">
        <v>19005</v>
      </c>
      <c r="C1674" t="s">
        <v>17335</v>
      </c>
      <c r="D1674" t="s">
        <v>7596</v>
      </c>
      <c r="E1674" t="s">
        <v>7596</v>
      </c>
      <c r="F1674" t="s">
        <v>67</v>
      </c>
      <c r="G1674" t="s">
        <v>11695</v>
      </c>
    </row>
    <row r="1675" spans="1:7" x14ac:dyDescent="0.25">
      <c r="A1675">
        <v>291201990</v>
      </c>
      <c r="B1675" t="s">
        <v>19006</v>
      </c>
      <c r="C1675" t="s">
        <v>17335</v>
      </c>
      <c r="D1675" t="s">
        <v>7596</v>
      </c>
      <c r="E1675" t="s">
        <v>7596</v>
      </c>
      <c r="F1675" t="s">
        <v>67</v>
      </c>
      <c r="G1675" t="s">
        <v>11695</v>
      </c>
    </row>
    <row r="1676" spans="1:7" x14ac:dyDescent="0.25">
      <c r="A1676">
        <v>291201992</v>
      </c>
      <c r="B1676" t="s">
        <v>19007</v>
      </c>
      <c r="C1676" t="s">
        <v>17335</v>
      </c>
      <c r="D1676" t="s">
        <v>7596</v>
      </c>
      <c r="E1676" t="s">
        <v>7596</v>
      </c>
      <c r="F1676" t="s">
        <v>67</v>
      </c>
      <c r="G1676" t="s">
        <v>11695</v>
      </c>
    </row>
    <row r="1677" spans="1:7" x14ac:dyDescent="0.25">
      <c r="A1677">
        <v>291201994</v>
      </c>
      <c r="B1677" t="s">
        <v>19008</v>
      </c>
      <c r="C1677" t="s">
        <v>17335</v>
      </c>
      <c r="D1677" t="s">
        <v>7596</v>
      </c>
      <c r="E1677" t="s">
        <v>7596</v>
      </c>
      <c r="F1677" t="s">
        <v>67</v>
      </c>
      <c r="G1677" t="s">
        <v>11695</v>
      </c>
    </row>
    <row r="1678" spans="1:7" x14ac:dyDescent="0.25">
      <c r="A1678">
        <v>291201996</v>
      </c>
      <c r="B1678" t="s">
        <v>19009</v>
      </c>
      <c r="C1678" t="s">
        <v>17335</v>
      </c>
      <c r="D1678" t="s">
        <v>7596</v>
      </c>
      <c r="E1678" t="s">
        <v>7596</v>
      </c>
      <c r="F1678" t="s">
        <v>67</v>
      </c>
      <c r="G1678" t="s">
        <v>11695</v>
      </c>
    </row>
    <row r="1679" spans="1:7" x14ac:dyDescent="0.25">
      <c r="A1679">
        <v>291201998</v>
      </c>
      <c r="B1679" t="s">
        <v>19010</v>
      </c>
      <c r="C1679" t="s">
        <v>17335</v>
      </c>
      <c r="D1679" t="s">
        <v>7596</v>
      </c>
      <c r="E1679" t="s">
        <v>7596</v>
      </c>
      <c r="F1679" t="s">
        <v>67</v>
      </c>
      <c r="G1679" t="s">
        <v>11695</v>
      </c>
    </row>
    <row r="1680" spans="1:7" x14ac:dyDescent="0.25">
      <c r="A1680">
        <v>291202198</v>
      </c>
      <c r="B1680" t="s">
        <v>19011</v>
      </c>
      <c r="C1680" t="s">
        <v>17335</v>
      </c>
      <c r="D1680" t="s">
        <v>7596</v>
      </c>
      <c r="E1680" t="s">
        <v>7596</v>
      </c>
      <c r="F1680" t="s">
        <v>67</v>
      </c>
      <c r="G1680" t="s">
        <v>11695</v>
      </c>
    </row>
    <row r="1681" spans="1:7" x14ac:dyDescent="0.25">
      <c r="A1681">
        <v>291202200</v>
      </c>
      <c r="B1681" t="s">
        <v>19012</v>
      </c>
      <c r="C1681" t="s">
        <v>17335</v>
      </c>
      <c r="D1681" t="s">
        <v>7596</v>
      </c>
      <c r="E1681" t="s">
        <v>7596</v>
      </c>
      <c r="F1681" t="s">
        <v>67</v>
      </c>
      <c r="G1681" t="s">
        <v>11695</v>
      </c>
    </row>
    <row r="1682" spans="1:7" x14ac:dyDescent="0.25">
      <c r="A1682">
        <v>291202202</v>
      </c>
      <c r="B1682" t="s">
        <v>19013</v>
      </c>
      <c r="C1682" t="s">
        <v>17335</v>
      </c>
      <c r="D1682" t="s">
        <v>7596</v>
      </c>
      <c r="E1682" t="s">
        <v>7596</v>
      </c>
      <c r="F1682" t="s">
        <v>67</v>
      </c>
      <c r="G1682" t="s">
        <v>11695</v>
      </c>
    </row>
    <row r="1683" spans="1:7" x14ac:dyDescent="0.25">
      <c r="A1683">
        <v>291202204</v>
      </c>
      <c r="B1683" t="s">
        <v>19014</v>
      </c>
      <c r="C1683" t="s">
        <v>17335</v>
      </c>
      <c r="D1683" t="s">
        <v>7596</v>
      </c>
      <c r="E1683" t="s">
        <v>7596</v>
      </c>
      <c r="F1683" t="s">
        <v>67</v>
      </c>
      <c r="G1683" t="s">
        <v>11695</v>
      </c>
    </row>
    <row r="1684" spans="1:7" x14ac:dyDescent="0.25">
      <c r="A1684">
        <v>291202206</v>
      </c>
      <c r="B1684" t="s">
        <v>19015</v>
      </c>
      <c r="C1684" t="s">
        <v>17335</v>
      </c>
      <c r="D1684" t="s">
        <v>7596</v>
      </c>
      <c r="E1684" t="s">
        <v>7596</v>
      </c>
      <c r="F1684" t="s">
        <v>67</v>
      </c>
      <c r="G1684" t="s">
        <v>11695</v>
      </c>
    </row>
    <row r="1685" spans="1:7" x14ac:dyDescent="0.25">
      <c r="A1685">
        <v>291202208</v>
      </c>
      <c r="B1685" t="s">
        <v>19016</v>
      </c>
      <c r="C1685" t="s">
        <v>17335</v>
      </c>
      <c r="D1685" t="s">
        <v>7596</v>
      </c>
      <c r="E1685" t="s">
        <v>7596</v>
      </c>
      <c r="F1685" t="s">
        <v>67</v>
      </c>
      <c r="G1685" t="s">
        <v>11695</v>
      </c>
    </row>
    <row r="1686" spans="1:7" x14ac:dyDescent="0.25">
      <c r="A1686">
        <v>291202448</v>
      </c>
      <c r="B1686" t="s">
        <v>19017</v>
      </c>
      <c r="C1686" t="s">
        <v>17335</v>
      </c>
      <c r="D1686" t="s">
        <v>7596</v>
      </c>
      <c r="E1686" t="s">
        <v>7596</v>
      </c>
      <c r="F1686" t="s">
        <v>67</v>
      </c>
      <c r="G1686" t="s">
        <v>11695</v>
      </c>
    </row>
    <row r="1687" spans="1:7" x14ac:dyDescent="0.25">
      <c r="A1687">
        <v>291202450</v>
      </c>
      <c r="B1687" t="s">
        <v>19018</v>
      </c>
      <c r="C1687" t="s">
        <v>17335</v>
      </c>
      <c r="D1687" t="s">
        <v>7596</v>
      </c>
      <c r="E1687" t="s">
        <v>7596</v>
      </c>
      <c r="F1687" t="s">
        <v>67</v>
      </c>
      <c r="G1687" t="s">
        <v>11695</v>
      </c>
    </row>
    <row r="1688" spans="1:7" x14ac:dyDescent="0.25">
      <c r="A1688">
        <v>291202452</v>
      </c>
      <c r="B1688" t="s">
        <v>19019</v>
      </c>
      <c r="C1688" t="s">
        <v>17335</v>
      </c>
      <c r="D1688" t="s">
        <v>7596</v>
      </c>
      <c r="E1688" t="s">
        <v>7596</v>
      </c>
      <c r="F1688" t="s">
        <v>67</v>
      </c>
      <c r="G1688" t="s">
        <v>11695</v>
      </c>
    </row>
    <row r="1689" spans="1:7" x14ac:dyDescent="0.25">
      <c r="A1689">
        <v>291202454</v>
      </c>
      <c r="B1689" t="s">
        <v>19020</v>
      </c>
      <c r="C1689" t="s">
        <v>17335</v>
      </c>
      <c r="D1689" t="s">
        <v>7596</v>
      </c>
      <c r="E1689" t="s">
        <v>7596</v>
      </c>
      <c r="F1689" t="s">
        <v>67</v>
      </c>
      <c r="G1689" t="s">
        <v>11695</v>
      </c>
    </row>
    <row r="1690" spans="1:7" x14ac:dyDescent="0.25">
      <c r="A1690">
        <v>291202456</v>
      </c>
      <c r="B1690" t="s">
        <v>19021</v>
      </c>
      <c r="C1690" t="s">
        <v>17335</v>
      </c>
      <c r="D1690" t="s">
        <v>7596</v>
      </c>
      <c r="E1690" t="s">
        <v>7596</v>
      </c>
      <c r="F1690" t="s">
        <v>67</v>
      </c>
      <c r="G1690" t="s">
        <v>11695</v>
      </c>
    </row>
    <row r="1691" spans="1:7" x14ac:dyDescent="0.25">
      <c r="A1691">
        <v>291202458</v>
      </c>
      <c r="B1691" t="s">
        <v>19022</v>
      </c>
      <c r="C1691" t="s">
        <v>17335</v>
      </c>
      <c r="D1691" t="s">
        <v>7596</v>
      </c>
      <c r="E1691" t="s">
        <v>7596</v>
      </c>
      <c r="F1691" t="s">
        <v>67</v>
      </c>
      <c r="G1691" t="s">
        <v>11695</v>
      </c>
    </row>
    <row r="1692" spans="1:7" x14ac:dyDescent="0.25">
      <c r="A1692">
        <v>291202634</v>
      </c>
      <c r="B1692" t="s">
        <v>19023</v>
      </c>
      <c r="C1692" t="s">
        <v>17335</v>
      </c>
      <c r="D1692" t="s">
        <v>7596</v>
      </c>
      <c r="E1692" t="s">
        <v>7596</v>
      </c>
      <c r="F1692" t="s">
        <v>67</v>
      </c>
      <c r="G1692" t="s">
        <v>11695</v>
      </c>
    </row>
    <row r="1693" spans="1:7" x14ac:dyDescent="0.25">
      <c r="A1693">
        <v>291202636</v>
      </c>
      <c r="B1693" t="s">
        <v>19024</v>
      </c>
      <c r="C1693" t="s">
        <v>17335</v>
      </c>
      <c r="D1693" t="s">
        <v>7596</v>
      </c>
      <c r="E1693" t="s">
        <v>7596</v>
      </c>
      <c r="F1693" t="s">
        <v>67</v>
      </c>
      <c r="G1693" t="s">
        <v>11695</v>
      </c>
    </row>
    <row r="1694" spans="1:7" x14ac:dyDescent="0.25">
      <c r="A1694">
        <v>291202638</v>
      </c>
      <c r="B1694" t="s">
        <v>19025</v>
      </c>
      <c r="C1694" t="s">
        <v>17335</v>
      </c>
      <c r="D1694" t="s">
        <v>7596</v>
      </c>
      <c r="E1694" t="s">
        <v>7596</v>
      </c>
      <c r="F1694" t="s">
        <v>67</v>
      </c>
      <c r="G1694" t="s">
        <v>11695</v>
      </c>
    </row>
    <row r="1695" spans="1:7" x14ac:dyDescent="0.25">
      <c r="A1695">
        <v>291202640</v>
      </c>
      <c r="B1695" t="s">
        <v>19026</v>
      </c>
      <c r="C1695" t="s">
        <v>17335</v>
      </c>
      <c r="D1695" t="s">
        <v>7596</v>
      </c>
      <c r="E1695" t="s">
        <v>7596</v>
      </c>
      <c r="F1695" t="s">
        <v>67</v>
      </c>
      <c r="G1695" t="s">
        <v>11695</v>
      </c>
    </row>
    <row r="1696" spans="1:7" x14ac:dyDescent="0.25">
      <c r="A1696">
        <v>291202642</v>
      </c>
      <c r="B1696" t="s">
        <v>19027</v>
      </c>
      <c r="C1696" t="s">
        <v>17335</v>
      </c>
      <c r="D1696" t="s">
        <v>7596</v>
      </c>
      <c r="E1696" t="s">
        <v>7596</v>
      </c>
      <c r="F1696" t="s">
        <v>67</v>
      </c>
      <c r="G1696" t="s">
        <v>11695</v>
      </c>
    </row>
    <row r="1697" spans="1:7" x14ac:dyDescent="0.25">
      <c r="A1697">
        <v>291202644</v>
      </c>
      <c r="B1697" t="s">
        <v>19028</v>
      </c>
      <c r="C1697" t="s">
        <v>17335</v>
      </c>
      <c r="D1697" t="s">
        <v>7596</v>
      </c>
      <c r="E1697" t="s">
        <v>7596</v>
      </c>
      <c r="F1697" t="s">
        <v>67</v>
      </c>
      <c r="G1697" t="s">
        <v>11695</v>
      </c>
    </row>
    <row r="1698" spans="1:7" x14ac:dyDescent="0.25">
      <c r="A1698">
        <v>291202826</v>
      </c>
      <c r="B1698" t="s">
        <v>19029</v>
      </c>
      <c r="C1698" t="s">
        <v>17335</v>
      </c>
      <c r="D1698" t="s">
        <v>7596</v>
      </c>
      <c r="E1698" t="s">
        <v>7596</v>
      </c>
      <c r="F1698" t="s">
        <v>67</v>
      </c>
      <c r="G1698" t="s">
        <v>11695</v>
      </c>
    </row>
    <row r="1699" spans="1:7" x14ac:dyDescent="0.25">
      <c r="A1699">
        <v>291202828</v>
      </c>
      <c r="B1699" t="s">
        <v>19030</v>
      </c>
      <c r="C1699" t="s">
        <v>17335</v>
      </c>
      <c r="D1699" t="s">
        <v>7596</v>
      </c>
      <c r="E1699" t="s">
        <v>7596</v>
      </c>
      <c r="F1699" t="s">
        <v>67</v>
      </c>
      <c r="G1699" t="s">
        <v>11695</v>
      </c>
    </row>
    <row r="1700" spans="1:7" x14ac:dyDescent="0.25">
      <c r="A1700">
        <v>291202830</v>
      </c>
      <c r="B1700" t="s">
        <v>19031</v>
      </c>
      <c r="C1700" t="s">
        <v>17335</v>
      </c>
      <c r="D1700" t="s">
        <v>7596</v>
      </c>
      <c r="E1700" t="s">
        <v>7596</v>
      </c>
      <c r="F1700" t="s">
        <v>67</v>
      </c>
      <c r="G1700" t="s">
        <v>11695</v>
      </c>
    </row>
    <row r="1701" spans="1:7" x14ac:dyDescent="0.25">
      <c r="A1701">
        <v>291202832</v>
      </c>
      <c r="B1701" t="s">
        <v>19032</v>
      </c>
      <c r="C1701" t="s">
        <v>17335</v>
      </c>
      <c r="D1701" t="s">
        <v>7596</v>
      </c>
      <c r="E1701" t="s">
        <v>7596</v>
      </c>
      <c r="F1701" t="s">
        <v>67</v>
      </c>
      <c r="G1701" t="s">
        <v>11695</v>
      </c>
    </row>
    <row r="1702" spans="1:7" x14ac:dyDescent="0.25">
      <c r="A1702">
        <v>291202834</v>
      </c>
      <c r="B1702" t="s">
        <v>19033</v>
      </c>
      <c r="C1702" t="s">
        <v>17335</v>
      </c>
      <c r="D1702" t="s">
        <v>7596</v>
      </c>
      <c r="E1702" t="s">
        <v>7596</v>
      </c>
      <c r="F1702" t="s">
        <v>67</v>
      </c>
      <c r="G1702" t="s">
        <v>11695</v>
      </c>
    </row>
    <row r="1703" spans="1:7" x14ac:dyDescent="0.25">
      <c r="A1703">
        <v>291202836</v>
      </c>
      <c r="B1703" t="s">
        <v>19034</v>
      </c>
      <c r="C1703" t="s">
        <v>17335</v>
      </c>
      <c r="D1703" t="s">
        <v>7596</v>
      </c>
      <c r="E1703" t="s">
        <v>7596</v>
      </c>
      <c r="F1703" t="s">
        <v>67</v>
      </c>
      <c r="G1703" t="s">
        <v>11695</v>
      </c>
    </row>
    <row r="1704" spans="1:7" x14ac:dyDescent="0.25">
      <c r="A1704">
        <v>291203004</v>
      </c>
      <c r="B1704" t="s">
        <v>19035</v>
      </c>
      <c r="C1704" t="s">
        <v>17335</v>
      </c>
      <c r="D1704" t="s">
        <v>7596</v>
      </c>
      <c r="E1704" t="s">
        <v>7596</v>
      </c>
      <c r="F1704" t="s">
        <v>67</v>
      </c>
      <c r="G1704" t="s">
        <v>11695</v>
      </c>
    </row>
    <row r="1705" spans="1:7" x14ac:dyDescent="0.25">
      <c r="A1705">
        <v>291203196</v>
      </c>
      <c r="B1705" t="s">
        <v>19036</v>
      </c>
      <c r="C1705" t="s">
        <v>17335</v>
      </c>
      <c r="D1705" t="s">
        <v>7596</v>
      </c>
      <c r="E1705" t="s">
        <v>7596</v>
      </c>
      <c r="F1705" t="s">
        <v>67</v>
      </c>
      <c r="G1705" t="s">
        <v>11695</v>
      </c>
    </row>
    <row r="1706" spans="1:7" x14ac:dyDescent="0.25">
      <c r="A1706">
        <v>291203198</v>
      </c>
      <c r="B1706" t="s">
        <v>19037</v>
      </c>
      <c r="C1706" t="s">
        <v>17335</v>
      </c>
      <c r="D1706" t="s">
        <v>7596</v>
      </c>
      <c r="E1706" t="s">
        <v>7596</v>
      </c>
      <c r="F1706" t="s">
        <v>67</v>
      </c>
      <c r="G1706" t="s">
        <v>11695</v>
      </c>
    </row>
    <row r="1707" spans="1:7" x14ac:dyDescent="0.25">
      <c r="A1707">
        <v>291203200</v>
      </c>
      <c r="B1707" t="s">
        <v>19038</v>
      </c>
      <c r="C1707" t="s">
        <v>17335</v>
      </c>
      <c r="D1707" t="s">
        <v>7596</v>
      </c>
      <c r="E1707" t="s">
        <v>7596</v>
      </c>
      <c r="F1707" t="s">
        <v>67</v>
      </c>
      <c r="G1707" t="s">
        <v>11695</v>
      </c>
    </row>
    <row r="1708" spans="1:7" x14ac:dyDescent="0.25">
      <c r="A1708">
        <v>291203202</v>
      </c>
      <c r="B1708" t="s">
        <v>19039</v>
      </c>
      <c r="C1708" t="s">
        <v>17335</v>
      </c>
      <c r="D1708" t="s">
        <v>7596</v>
      </c>
      <c r="E1708" t="s">
        <v>7596</v>
      </c>
      <c r="F1708" t="s">
        <v>67</v>
      </c>
      <c r="G1708" t="s">
        <v>11695</v>
      </c>
    </row>
    <row r="1709" spans="1:7" x14ac:dyDescent="0.25">
      <c r="A1709">
        <v>291203204</v>
      </c>
      <c r="B1709" t="s">
        <v>19040</v>
      </c>
      <c r="C1709" t="s">
        <v>17335</v>
      </c>
      <c r="D1709" t="s">
        <v>7596</v>
      </c>
      <c r="E1709" t="s">
        <v>7596</v>
      </c>
      <c r="F1709" t="s">
        <v>67</v>
      </c>
      <c r="G1709" t="s">
        <v>11695</v>
      </c>
    </row>
    <row r="1710" spans="1:7" x14ac:dyDescent="0.25">
      <c r="A1710">
        <v>291203206</v>
      </c>
      <c r="B1710" t="s">
        <v>19041</v>
      </c>
      <c r="C1710" t="s">
        <v>17335</v>
      </c>
      <c r="D1710" t="s">
        <v>7596</v>
      </c>
      <c r="E1710" t="s">
        <v>7596</v>
      </c>
      <c r="F1710" t="s">
        <v>67</v>
      </c>
      <c r="G1710" t="s">
        <v>11695</v>
      </c>
    </row>
    <row r="1711" spans="1:7" x14ac:dyDescent="0.25">
      <c r="A1711">
        <v>291203208</v>
      </c>
      <c r="B1711" t="s">
        <v>19042</v>
      </c>
      <c r="C1711" t="s">
        <v>17335</v>
      </c>
      <c r="D1711" t="s">
        <v>7596</v>
      </c>
      <c r="E1711" t="s">
        <v>7596</v>
      </c>
      <c r="F1711" t="s">
        <v>67</v>
      </c>
      <c r="G1711" t="s">
        <v>11695</v>
      </c>
    </row>
    <row r="1712" spans="1:7" x14ac:dyDescent="0.25">
      <c r="A1712">
        <v>291203396</v>
      </c>
      <c r="B1712" t="s">
        <v>19043</v>
      </c>
      <c r="C1712" t="s">
        <v>17335</v>
      </c>
      <c r="D1712" t="s">
        <v>7596</v>
      </c>
      <c r="E1712" t="s">
        <v>7596</v>
      </c>
      <c r="F1712" t="s">
        <v>67</v>
      </c>
      <c r="G1712" t="s">
        <v>11695</v>
      </c>
    </row>
    <row r="1713" spans="1:7" x14ac:dyDescent="0.25">
      <c r="A1713">
        <v>291203398</v>
      </c>
      <c r="B1713" t="s">
        <v>19044</v>
      </c>
      <c r="C1713" t="s">
        <v>17335</v>
      </c>
      <c r="D1713" t="s">
        <v>7596</v>
      </c>
      <c r="E1713" t="s">
        <v>7596</v>
      </c>
      <c r="F1713" t="s">
        <v>67</v>
      </c>
      <c r="G1713" t="s">
        <v>11695</v>
      </c>
    </row>
    <row r="1714" spans="1:7" x14ac:dyDescent="0.25">
      <c r="A1714">
        <v>291203400</v>
      </c>
      <c r="B1714" t="s">
        <v>19045</v>
      </c>
      <c r="C1714" t="s">
        <v>17335</v>
      </c>
      <c r="D1714" t="s">
        <v>7596</v>
      </c>
      <c r="E1714" t="s">
        <v>7596</v>
      </c>
      <c r="F1714" t="s">
        <v>67</v>
      </c>
      <c r="G1714" t="s">
        <v>11695</v>
      </c>
    </row>
    <row r="1715" spans="1:7" x14ac:dyDescent="0.25">
      <c r="A1715">
        <v>291203402</v>
      </c>
      <c r="B1715" t="s">
        <v>19046</v>
      </c>
      <c r="C1715" t="s">
        <v>17335</v>
      </c>
      <c r="D1715" t="s">
        <v>7596</v>
      </c>
      <c r="E1715" t="s">
        <v>7596</v>
      </c>
      <c r="F1715" t="s">
        <v>67</v>
      </c>
      <c r="G1715" t="s">
        <v>11695</v>
      </c>
    </row>
    <row r="1716" spans="1:7" x14ac:dyDescent="0.25">
      <c r="A1716">
        <v>291203404</v>
      </c>
      <c r="B1716" t="s">
        <v>19047</v>
      </c>
      <c r="C1716" t="s">
        <v>17335</v>
      </c>
      <c r="D1716" t="s">
        <v>7596</v>
      </c>
      <c r="E1716" t="s">
        <v>7596</v>
      </c>
      <c r="F1716" t="s">
        <v>67</v>
      </c>
      <c r="G1716" t="s">
        <v>11695</v>
      </c>
    </row>
    <row r="1717" spans="1:7" x14ac:dyDescent="0.25">
      <c r="A1717">
        <v>291203406</v>
      </c>
      <c r="B1717" t="s">
        <v>19048</v>
      </c>
      <c r="C1717" t="s">
        <v>17335</v>
      </c>
      <c r="D1717" t="s">
        <v>7596</v>
      </c>
      <c r="E1717" t="s">
        <v>7596</v>
      </c>
      <c r="F1717" t="s">
        <v>67</v>
      </c>
      <c r="G1717" t="s">
        <v>11695</v>
      </c>
    </row>
    <row r="1718" spans="1:7" x14ac:dyDescent="0.25">
      <c r="A1718">
        <v>291203592</v>
      </c>
      <c r="B1718" t="s">
        <v>19049</v>
      </c>
      <c r="C1718" t="s">
        <v>17335</v>
      </c>
      <c r="D1718" t="s">
        <v>7596</v>
      </c>
      <c r="E1718" t="s">
        <v>7596</v>
      </c>
      <c r="F1718" t="s">
        <v>67</v>
      </c>
      <c r="G1718" t="s">
        <v>11695</v>
      </c>
    </row>
    <row r="1719" spans="1:7" x14ac:dyDescent="0.25">
      <c r="A1719">
        <v>291203594</v>
      </c>
      <c r="B1719" t="s">
        <v>19050</v>
      </c>
      <c r="C1719" t="s">
        <v>17335</v>
      </c>
      <c r="D1719" t="s">
        <v>7596</v>
      </c>
      <c r="E1719" t="s">
        <v>7596</v>
      </c>
      <c r="F1719" t="s">
        <v>67</v>
      </c>
      <c r="G1719" t="s">
        <v>11695</v>
      </c>
    </row>
    <row r="1720" spans="1:7" x14ac:dyDescent="0.25">
      <c r="A1720">
        <v>291203596</v>
      </c>
      <c r="B1720" t="s">
        <v>19051</v>
      </c>
      <c r="C1720" t="s">
        <v>17335</v>
      </c>
      <c r="D1720" t="s">
        <v>7596</v>
      </c>
      <c r="E1720" t="s">
        <v>7596</v>
      </c>
      <c r="F1720" t="s">
        <v>67</v>
      </c>
      <c r="G1720" t="s">
        <v>11695</v>
      </c>
    </row>
    <row r="1721" spans="1:7" x14ac:dyDescent="0.25">
      <c r="A1721">
        <v>291203598</v>
      </c>
      <c r="B1721" t="s">
        <v>19052</v>
      </c>
      <c r="C1721" t="s">
        <v>17335</v>
      </c>
      <c r="D1721" t="s">
        <v>7596</v>
      </c>
      <c r="E1721" t="s">
        <v>7596</v>
      </c>
      <c r="F1721" t="s">
        <v>67</v>
      </c>
      <c r="G1721" t="s">
        <v>11695</v>
      </c>
    </row>
    <row r="1722" spans="1:7" x14ac:dyDescent="0.25">
      <c r="A1722">
        <v>291203590</v>
      </c>
      <c r="B1722" t="s">
        <v>19053</v>
      </c>
      <c r="C1722" t="s">
        <v>17335</v>
      </c>
      <c r="D1722" t="s">
        <v>7596</v>
      </c>
      <c r="E1722" t="s">
        <v>7596</v>
      </c>
      <c r="F1722" t="s">
        <v>67</v>
      </c>
      <c r="G1722" t="s">
        <v>11695</v>
      </c>
    </row>
    <row r="1723" spans="1:7" x14ac:dyDescent="0.25">
      <c r="A1723">
        <v>291203600</v>
      </c>
      <c r="B1723" t="s">
        <v>19054</v>
      </c>
      <c r="C1723" t="s">
        <v>17335</v>
      </c>
      <c r="D1723" t="s">
        <v>7596</v>
      </c>
      <c r="E1723" t="s">
        <v>7596</v>
      </c>
      <c r="F1723" t="s">
        <v>67</v>
      </c>
      <c r="G1723" t="s">
        <v>11695</v>
      </c>
    </row>
    <row r="1724" spans="1:7" x14ac:dyDescent="0.25">
      <c r="A1724">
        <v>291203602</v>
      </c>
      <c r="B1724" t="s">
        <v>19055</v>
      </c>
      <c r="C1724" t="s">
        <v>17335</v>
      </c>
      <c r="D1724" t="s">
        <v>7596</v>
      </c>
      <c r="E1724" t="s">
        <v>7596</v>
      </c>
      <c r="F1724" t="s">
        <v>67</v>
      </c>
      <c r="G1724" t="s">
        <v>11695</v>
      </c>
    </row>
    <row r="1725" spans="1:7" x14ac:dyDescent="0.25">
      <c r="A1725">
        <v>291204274</v>
      </c>
      <c r="B1725" t="s">
        <v>19056</v>
      </c>
      <c r="C1725" t="s">
        <v>17335</v>
      </c>
      <c r="D1725" t="s">
        <v>7596</v>
      </c>
      <c r="E1725" t="s">
        <v>7596</v>
      </c>
      <c r="F1725" t="s">
        <v>67</v>
      </c>
      <c r="G1725" t="s">
        <v>11695</v>
      </c>
    </row>
    <row r="1726" spans="1:7" x14ac:dyDescent="0.25">
      <c r="A1726">
        <v>291204276</v>
      </c>
      <c r="B1726" t="s">
        <v>19057</v>
      </c>
      <c r="C1726" t="s">
        <v>17335</v>
      </c>
      <c r="D1726" t="s">
        <v>7596</v>
      </c>
      <c r="E1726" t="s">
        <v>7596</v>
      </c>
      <c r="F1726" t="s">
        <v>67</v>
      </c>
      <c r="G1726" t="s">
        <v>11695</v>
      </c>
    </row>
    <row r="1727" spans="1:7" x14ac:dyDescent="0.25">
      <c r="A1727">
        <v>291204278</v>
      </c>
      <c r="B1727" t="s">
        <v>19058</v>
      </c>
      <c r="C1727" t="s">
        <v>17335</v>
      </c>
      <c r="D1727" t="s">
        <v>7596</v>
      </c>
      <c r="E1727" t="s">
        <v>7596</v>
      </c>
      <c r="F1727" t="s">
        <v>67</v>
      </c>
      <c r="G1727" t="s">
        <v>11695</v>
      </c>
    </row>
    <row r="1728" spans="1:7" x14ac:dyDescent="0.25">
      <c r="A1728">
        <v>291204280</v>
      </c>
      <c r="B1728" t="s">
        <v>19059</v>
      </c>
      <c r="C1728" t="s">
        <v>17335</v>
      </c>
      <c r="D1728" t="s">
        <v>7596</v>
      </c>
      <c r="E1728" t="s">
        <v>7596</v>
      </c>
      <c r="F1728" t="s">
        <v>67</v>
      </c>
      <c r="G1728" t="s">
        <v>11695</v>
      </c>
    </row>
    <row r="1729" spans="1:7" x14ac:dyDescent="0.25">
      <c r="A1729">
        <v>291204282</v>
      </c>
      <c r="B1729" t="s">
        <v>19060</v>
      </c>
      <c r="C1729" t="s">
        <v>17335</v>
      </c>
      <c r="D1729" t="s">
        <v>7596</v>
      </c>
      <c r="E1729" t="s">
        <v>7596</v>
      </c>
      <c r="F1729" t="s">
        <v>67</v>
      </c>
      <c r="G1729" t="s">
        <v>11695</v>
      </c>
    </row>
    <row r="1730" spans="1:7" x14ac:dyDescent="0.25">
      <c r="A1730">
        <v>291204284</v>
      </c>
      <c r="B1730" t="s">
        <v>19061</v>
      </c>
      <c r="C1730" t="s">
        <v>17335</v>
      </c>
      <c r="D1730" t="s">
        <v>7596</v>
      </c>
      <c r="E1730" t="s">
        <v>7596</v>
      </c>
      <c r="F1730" t="s">
        <v>67</v>
      </c>
      <c r="G1730" t="s">
        <v>11695</v>
      </c>
    </row>
    <row r="1731" spans="1:7" x14ac:dyDescent="0.25">
      <c r="A1731">
        <v>291204372</v>
      </c>
      <c r="B1731" t="s">
        <v>19062</v>
      </c>
      <c r="C1731" t="s">
        <v>17335</v>
      </c>
      <c r="D1731" t="s">
        <v>7596</v>
      </c>
      <c r="E1731" t="s">
        <v>7596</v>
      </c>
      <c r="F1731" t="s">
        <v>67</v>
      </c>
      <c r="G1731" t="s">
        <v>11695</v>
      </c>
    </row>
    <row r="1732" spans="1:7" x14ac:dyDescent="0.25">
      <c r="A1732">
        <v>291204374</v>
      </c>
      <c r="B1732" t="s">
        <v>19063</v>
      </c>
      <c r="C1732" t="s">
        <v>17335</v>
      </c>
      <c r="D1732" t="s">
        <v>7596</v>
      </c>
      <c r="E1732" t="s">
        <v>7596</v>
      </c>
      <c r="F1732" t="s">
        <v>67</v>
      </c>
      <c r="G1732" t="s">
        <v>11695</v>
      </c>
    </row>
    <row r="1733" spans="1:7" x14ac:dyDescent="0.25">
      <c r="A1733">
        <v>291204376</v>
      </c>
      <c r="B1733" t="s">
        <v>19064</v>
      </c>
      <c r="C1733" t="s">
        <v>17335</v>
      </c>
      <c r="D1733" t="s">
        <v>7596</v>
      </c>
      <c r="E1733" t="s">
        <v>7596</v>
      </c>
      <c r="F1733" t="s">
        <v>67</v>
      </c>
      <c r="G1733" t="s">
        <v>11695</v>
      </c>
    </row>
    <row r="1734" spans="1:7" x14ac:dyDescent="0.25">
      <c r="A1734">
        <v>291204378</v>
      </c>
      <c r="B1734" t="s">
        <v>19065</v>
      </c>
      <c r="C1734" t="s">
        <v>17335</v>
      </c>
      <c r="D1734" t="s">
        <v>7596</v>
      </c>
      <c r="E1734" t="s">
        <v>7596</v>
      </c>
      <c r="F1734" t="s">
        <v>67</v>
      </c>
      <c r="G1734" t="s">
        <v>11695</v>
      </c>
    </row>
    <row r="1735" spans="1:7" x14ac:dyDescent="0.25">
      <c r="A1735">
        <v>291204380</v>
      </c>
      <c r="B1735" t="s">
        <v>19066</v>
      </c>
      <c r="C1735" t="s">
        <v>17335</v>
      </c>
      <c r="D1735" t="s">
        <v>7596</v>
      </c>
      <c r="E1735" t="s">
        <v>7596</v>
      </c>
      <c r="F1735" t="s">
        <v>67</v>
      </c>
      <c r="G1735" t="s">
        <v>11695</v>
      </c>
    </row>
    <row r="1736" spans="1:7" x14ac:dyDescent="0.25">
      <c r="A1736">
        <v>291204382</v>
      </c>
      <c r="B1736" t="s">
        <v>19067</v>
      </c>
      <c r="C1736" t="s">
        <v>17335</v>
      </c>
      <c r="D1736" t="s">
        <v>7596</v>
      </c>
      <c r="E1736" t="s">
        <v>7596</v>
      </c>
      <c r="F1736" t="s">
        <v>67</v>
      </c>
      <c r="G1736" t="s">
        <v>11695</v>
      </c>
    </row>
    <row r="1737" spans="1:7" x14ac:dyDescent="0.25">
      <c r="A1737">
        <v>291204450</v>
      </c>
      <c r="B1737" t="s">
        <v>19068</v>
      </c>
      <c r="C1737" t="s">
        <v>17335</v>
      </c>
      <c r="D1737" t="s">
        <v>7596</v>
      </c>
      <c r="E1737" t="s">
        <v>7596</v>
      </c>
      <c r="F1737" t="s">
        <v>67</v>
      </c>
      <c r="G1737" t="s">
        <v>11695</v>
      </c>
    </row>
    <row r="1738" spans="1:7" x14ac:dyDescent="0.25">
      <c r="A1738">
        <v>291204452</v>
      </c>
      <c r="B1738" t="s">
        <v>19069</v>
      </c>
      <c r="C1738" t="s">
        <v>17335</v>
      </c>
      <c r="D1738" t="s">
        <v>7596</v>
      </c>
      <c r="E1738" t="s">
        <v>7596</v>
      </c>
      <c r="F1738" t="s">
        <v>67</v>
      </c>
      <c r="G1738" t="s">
        <v>11695</v>
      </c>
    </row>
    <row r="1739" spans="1:7" x14ac:dyDescent="0.25">
      <c r="A1739">
        <v>291204454</v>
      </c>
      <c r="B1739" t="s">
        <v>19070</v>
      </c>
      <c r="C1739" t="s">
        <v>17335</v>
      </c>
      <c r="D1739" t="s">
        <v>7596</v>
      </c>
      <c r="E1739" t="s">
        <v>7596</v>
      </c>
      <c r="F1739" t="s">
        <v>67</v>
      </c>
      <c r="G1739" t="s">
        <v>11695</v>
      </c>
    </row>
    <row r="1740" spans="1:7" x14ac:dyDescent="0.25">
      <c r="A1740">
        <v>291204456</v>
      </c>
      <c r="B1740" t="s">
        <v>19071</v>
      </c>
      <c r="C1740" t="s">
        <v>17335</v>
      </c>
      <c r="D1740" t="s">
        <v>7596</v>
      </c>
      <c r="E1740" t="s">
        <v>7596</v>
      </c>
      <c r="F1740" t="s">
        <v>67</v>
      </c>
      <c r="G1740" t="s">
        <v>11695</v>
      </c>
    </row>
    <row r="1741" spans="1:7" x14ac:dyDescent="0.25">
      <c r="A1741">
        <v>291204458</v>
      </c>
      <c r="B1741" t="s">
        <v>19072</v>
      </c>
      <c r="C1741" t="s">
        <v>17335</v>
      </c>
      <c r="D1741" t="s">
        <v>7596</v>
      </c>
      <c r="E1741" t="s">
        <v>7596</v>
      </c>
      <c r="F1741" t="s">
        <v>67</v>
      </c>
      <c r="G1741" t="s">
        <v>11695</v>
      </c>
    </row>
    <row r="1742" spans="1:7" x14ac:dyDescent="0.25">
      <c r="A1742">
        <v>291204460</v>
      </c>
      <c r="B1742" t="s">
        <v>19073</v>
      </c>
      <c r="C1742" t="s">
        <v>17335</v>
      </c>
      <c r="D1742" t="s">
        <v>7596</v>
      </c>
      <c r="E1742" t="s">
        <v>7596</v>
      </c>
      <c r="F1742" t="s">
        <v>67</v>
      </c>
      <c r="G1742" t="s">
        <v>11695</v>
      </c>
    </row>
    <row r="1743" spans="1:7" x14ac:dyDescent="0.25">
      <c r="A1743">
        <v>291204548</v>
      </c>
      <c r="B1743" t="s">
        <v>19074</v>
      </c>
      <c r="C1743" t="s">
        <v>17335</v>
      </c>
      <c r="D1743" t="s">
        <v>7596</v>
      </c>
      <c r="E1743" t="s">
        <v>7596</v>
      </c>
      <c r="F1743" t="s">
        <v>67</v>
      </c>
      <c r="G1743" t="s">
        <v>11695</v>
      </c>
    </row>
    <row r="1744" spans="1:7" x14ac:dyDescent="0.25">
      <c r="A1744">
        <v>291204550</v>
      </c>
      <c r="B1744" t="s">
        <v>19075</v>
      </c>
      <c r="C1744" t="s">
        <v>17335</v>
      </c>
      <c r="D1744" t="s">
        <v>7596</v>
      </c>
      <c r="E1744" t="s">
        <v>7596</v>
      </c>
      <c r="F1744" t="s">
        <v>67</v>
      </c>
      <c r="G1744" t="s">
        <v>11695</v>
      </c>
    </row>
    <row r="1745" spans="1:7" x14ac:dyDescent="0.25">
      <c r="A1745">
        <v>291204552</v>
      </c>
      <c r="B1745" t="s">
        <v>19076</v>
      </c>
      <c r="C1745" t="s">
        <v>17335</v>
      </c>
      <c r="D1745" t="s">
        <v>7596</v>
      </c>
      <c r="E1745" t="s">
        <v>7596</v>
      </c>
      <c r="F1745" t="s">
        <v>67</v>
      </c>
      <c r="G1745" t="s">
        <v>11695</v>
      </c>
    </row>
    <row r="1746" spans="1:7" x14ac:dyDescent="0.25">
      <c r="A1746">
        <v>291204554</v>
      </c>
      <c r="B1746" t="s">
        <v>19077</v>
      </c>
      <c r="C1746" t="s">
        <v>17335</v>
      </c>
      <c r="D1746" t="s">
        <v>7596</v>
      </c>
      <c r="E1746" t="s">
        <v>7596</v>
      </c>
      <c r="F1746" t="s">
        <v>67</v>
      </c>
      <c r="G1746" t="s">
        <v>11695</v>
      </c>
    </row>
    <row r="1747" spans="1:7" x14ac:dyDescent="0.25">
      <c r="A1747">
        <v>291204556</v>
      </c>
      <c r="B1747" t="s">
        <v>19078</v>
      </c>
      <c r="C1747" t="s">
        <v>17335</v>
      </c>
      <c r="D1747" t="s">
        <v>7596</v>
      </c>
      <c r="E1747" t="s">
        <v>7596</v>
      </c>
      <c r="F1747" t="s">
        <v>67</v>
      </c>
      <c r="G1747" t="s">
        <v>11695</v>
      </c>
    </row>
    <row r="1748" spans="1:7" x14ac:dyDescent="0.25">
      <c r="A1748">
        <v>291204558</v>
      </c>
      <c r="B1748" t="s">
        <v>19079</v>
      </c>
      <c r="C1748" t="s">
        <v>17335</v>
      </c>
      <c r="D1748" t="s">
        <v>7596</v>
      </c>
      <c r="E1748" t="s">
        <v>7596</v>
      </c>
      <c r="F1748" t="s">
        <v>67</v>
      </c>
      <c r="G1748" t="s">
        <v>11695</v>
      </c>
    </row>
    <row r="1749" spans="1:7" x14ac:dyDescent="0.25">
      <c r="A1749">
        <v>291200732</v>
      </c>
      <c r="B1749" t="s">
        <v>19080</v>
      </c>
      <c r="C1749" t="s">
        <v>17335</v>
      </c>
      <c r="D1749" t="s">
        <v>7596</v>
      </c>
      <c r="E1749" t="s">
        <v>7596</v>
      </c>
      <c r="F1749" t="s">
        <v>67</v>
      </c>
      <c r="G1749" t="s">
        <v>11695</v>
      </c>
    </row>
    <row r="1750" spans="1:7" x14ac:dyDescent="0.25">
      <c r="A1750">
        <v>291200734</v>
      </c>
      <c r="B1750" t="s">
        <v>19081</v>
      </c>
      <c r="C1750" t="s">
        <v>17335</v>
      </c>
      <c r="D1750" t="s">
        <v>7596</v>
      </c>
      <c r="E1750" t="s">
        <v>7596</v>
      </c>
      <c r="F1750" t="s">
        <v>67</v>
      </c>
      <c r="G1750" t="s">
        <v>11695</v>
      </c>
    </row>
    <row r="1751" spans="1:7" x14ac:dyDescent="0.25">
      <c r="A1751">
        <v>291200736</v>
      </c>
      <c r="B1751" t="s">
        <v>19082</v>
      </c>
      <c r="C1751" t="s">
        <v>17335</v>
      </c>
      <c r="D1751" t="s">
        <v>7596</v>
      </c>
      <c r="E1751" t="s">
        <v>7596</v>
      </c>
      <c r="F1751" t="s">
        <v>67</v>
      </c>
      <c r="G1751" t="s">
        <v>11695</v>
      </c>
    </row>
    <row r="1752" spans="1:7" x14ac:dyDescent="0.25">
      <c r="A1752">
        <v>291200738</v>
      </c>
      <c r="B1752" t="s">
        <v>19083</v>
      </c>
      <c r="C1752" t="s">
        <v>17335</v>
      </c>
      <c r="D1752" t="s">
        <v>7596</v>
      </c>
      <c r="E1752" t="s">
        <v>7596</v>
      </c>
      <c r="F1752" t="s">
        <v>67</v>
      </c>
      <c r="G1752" t="s">
        <v>11695</v>
      </c>
    </row>
    <row r="1753" spans="1:7" x14ac:dyDescent="0.25">
      <c r="A1753">
        <v>291200740</v>
      </c>
      <c r="B1753" t="s">
        <v>19084</v>
      </c>
      <c r="C1753" t="s">
        <v>17335</v>
      </c>
      <c r="D1753" t="s">
        <v>7596</v>
      </c>
      <c r="E1753" t="s">
        <v>7596</v>
      </c>
      <c r="F1753" t="s">
        <v>67</v>
      </c>
      <c r="G1753" t="s">
        <v>11695</v>
      </c>
    </row>
    <row r="1754" spans="1:7" x14ac:dyDescent="0.25">
      <c r="A1754">
        <v>291200742</v>
      </c>
      <c r="B1754" t="s">
        <v>19085</v>
      </c>
      <c r="C1754" t="s">
        <v>17335</v>
      </c>
      <c r="D1754" t="s">
        <v>7596</v>
      </c>
      <c r="E1754" t="s">
        <v>7596</v>
      </c>
      <c r="F1754" t="s">
        <v>67</v>
      </c>
      <c r="G1754" t="s">
        <v>11695</v>
      </c>
    </row>
    <row r="1755" spans="1:7" x14ac:dyDescent="0.25">
      <c r="A1755">
        <v>291200744</v>
      </c>
      <c r="B1755" t="s">
        <v>19086</v>
      </c>
      <c r="C1755" t="s">
        <v>17335</v>
      </c>
      <c r="D1755" t="s">
        <v>7596</v>
      </c>
      <c r="E1755" t="s">
        <v>7596</v>
      </c>
      <c r="F1755" t="s">
        <v>67</v>
      </c>
      <c r="G1755" t="s">
        <v>11695</v>
      </c>
    </row>
    <row r="1756" spans="1:7" x14ac:dyDescent="0.25">
      <c r="A1756">
        <v>291200930</v>
      </c>
      <c r="B1756" t="s">
        <v>19087</v>
      </c>
      <c r="C1756" t="s">
        <v>17335</v>
      </c>
      <c r="D1756" t="s">
        <v>7596</v>
      </c>
      <c r="E1756" t="s">
        <v>7596</v>
      </c>
      <c r="F1756" t="s">
        <v>67</v>
      </c>
      <c r="G1756" t="s">
        <v>11695</v>
      </c>
    </row>
    <row r="1757" spans="1:7" x14ac:dyDescent="0.25">
      <c r="A1757">
        <v>291200932</v>
      </c>
      <c r="B1757" t="s">
        <v>19088</v>
      </c>
      <c r="C1757" t="s">
        <v>17335</v>
      </c>
      <c r="D1757" t="s">
        <v>7596</v>
      </c>
      <c r="E1757" t="s">
        <v>7596</v>
      </c>
      <c r="F1757" t="s">
        <v>67</v>
      </c>
      <c r="G1757" t="s">
        <v>11695</v>
      </c>
    </row>
    <row r="1758" spans="1:7" x14ac:dyDescent="0.25">
      <c r="A1758">
        <v>291200934</v>
      </c>
      <c r="B1758" t="s">
        <v>19089</v>
      </c>
      <c r="C1758" t="s">
        <v>17335</v>
      </c>
      <c r="D1758" t="s">
        <v>7596</v>
      </c>
      <c r="E1758" t="s">
        <v>7596</v>
      </c>
      <c r="F1758" t="s">
        <v>67</v>
      </c>
      <c r="G1758" t="s">
        <v>11695</v>
      </c>
    </row>
    <row r="1759" spans="1:7" x14ac:dyDescent="0.25">
      <c r="A1759">
        <v>291200936</v>
      </c>
      <c r="B1759" t="s">
        <v>19090</v>
      </c>
      <c r="C1759" t="s">
        <v>17335</v>
      </c>
      <c r="D1759" t="s">
        <v>7596</v>
      </c>
      <c r="E1759" t="s">
        <v>7596</v>
      </c>
      <c r="F1759" t="s">
        <v>67</v>
      </c>
      <c r="G1759" t="s">
        <v>11695</v>
      </c>
    </row>
    <row r="1760" spans="1:7" x14ac:dyDescent="0.25">
      <c r="A1760">
        <v>291200938</v>
      </c>
      <c r="B1760" t="s">
        <v>19091</v>
      </c>
      <c r="C1760" t="s">
        <v>17335</v>
      </c>
      <c r="D1760" t="s">
        <v>7596</v>
      </c>
      <c r="E1760" t="s">
        <v>7596</v>
      </c>
      <c r="F1760" t="s">
        <v>67</v>
      </c>
      <c r="G1760" t="s">
        <v>11695</v>
      </c>
    </row>
    <row r="1761" spans="1:7" x14ac:dyDescent="0.25">
      <c r="A1761">
        <v>291200940</v>
      </c>
      <c r="B1761" t="s">
        <v>19092</v>
      </c>
      <c r="C1761" t="s">
        <v>17335</v>
      </c>
      <c r="D1761" t="s">
        <v>7596</v>
      </c>
      <c r="E1761" t="s">
        <v>7596</v>
      </c>
      <c r="F1761" t="s">
        <v>67</v>
      </c>
      <c r="G1761" t="s">
        <v>11695</v>
      </c>
    </row>
    <row r="1762" spans="1:7" x14ac:dyDescent="0.25">
      <c r="A1762">
        <v>291200942</v>
      </c>
      <c r="B1762" t="s">
        <v>19093</v>
      </c>
      <c r="C1762" t="s">
        <v>17335</v>
      </c>
      <c r="D1762" t="s">
        <v>7596</v>
      </c>
      <c r="E1762" t="s">
        <v>7596</v>
      </c>
      <c r="F1762" t="s">
        <v>67</v>
      </c>
      <c r="G1762" t="s">
        <v>11695</v>
      </c>
    </row>
    <row r="1763" spans="1:7" x14ac:dyDescent="0.25">
      <c r="A1763">
        <v>291201154</v>
      </c>
      <c r="B1763" t="s">
        <v>19094</v>
      </c>
      <c r="C1763" t="s">
        <v>17335</v>
      </c>
      <c r="D1763" t="s">
        <v>7596</v>
      </c>
      <c r="E1763" t="s">
        <v>7596</v>
      </c>
      <c r="F1763" t="s">
        <v>67</v>
      </c>
      <c r="G1763" t="s">
        <v>11695</v>
      </c>
    </row>
    <row r="1764" spans="1:7" x14ac:dyDescent="0.25">
      <c r="A1764">
        <v>291201156</v>
      </c>
      <c r="B1764" t="s">
        <v>19095</v>
      </c>
      <c r="C1764" t="s">
        <v>17335</v>
      </c>
      <c r="D1764" t="s">
        <v>7596</v>
      </c>
      <c r="E1764" t="s">
        <v>7596</v>
      </c>
      <c r="F1764" t="s">
        <v>67</v>
      </c>
      <c r="G1764" t="s">
        <v>11695</v>
      </c>
    </row>
    <row r="1765" spans="1:7" x14ac:dyDescent="0.25">
      <c r="A1765">
        <v>291201158</v>
      </c>
      <c r="B1765" t="s">
        <v>19096</v>
      </c>
      <c r="C1765" t="s">
        <v>17335</v>
      </c>
      <c r="D1765" t="s">
        <v>7596</v>
      </c>
      <c r="E1765" t="s">
        <v>7596</v>
      </c>
      <c r="F1765" t="s">
        <v>67</v>
      </c>
      <c r="G1765" t="s">
        <v>11695</v>
      </c>
    </row>
    <row r="1766" spans="1:7" x14ac:dyDescent="0.25">
      <c r="A1766">
        <v>291201160</v>
      </c>
      <c r="B1766" t="s">
        <v>19097</v>
      </c>
      <c r="C1766" t="s">
        <v>17335</v>
      </c>
      <c r="D1766" t="s">
        <v>7596</v>
      </c>
      <c r="E1766" t="s">
        <v>7596</v>
      </c>
      <c r="F1766" t="s">
        <v>67</v>
      </c>
      <c r="G1766" t="s">
        <v>11695</v>
      </c>
    </row>
    <row r="1767" spans="1:7" x14ac:dyDescent="0.25">
      <c r="A1767">
        <v>291201152</v>
      </c>
      <c r="B1767" t="s">
        <v>19098</v>
      </c>
      <c r="C1767" t="s">
        <v>17335</v>
      </c>
      <c r="D1767" t="s">
        <v>7596</v>
      </c>
      <c r="E1767" t="s">
        <v>7596</v>
      </c>
      <c r="F1767" t="s">
        <v>67</v>
      </c>
      <c r="G1767" t="s">
        <v>11695</v>
      </c>
    </row>
    <row r="1768" spans="1:7" x14ac:dyDescent="0.25">
      <c r="A1768">
        <v>291201162</v>
      </c>
      <c r="B1768" t="s">
        <v>19099</v>
      </c>
      <c r="C1768" t="s">
        <v>17335</v>
      </c>
      <c r="D1768" t="s">
        <v>7596</v>
      </c>
      <c r="E1768" t="s">
        <v>7596</v>
      </c>
      <c r="F1768" t="s">
        <v>67</v>
      </c>
      <c r="G1768" t="s">
        <v>11695</v>
      </c>
    </row>
    <row r="1769" spans="1:7" x14ac:dyDescent="0.25">
      <c r="A1769">
        <v>291201164</v>
      </c>
      <c r="B1769" t="s">
        <v>19100</v>
      </c>
      <c r="C1769" t="s">
        <v>17335</v>
      </c>
      <c r="D1769" t="s">
        <v>7596</v>
      </c>
      <c r="E1769" t="s">
        <v>7596</v>
      </c>
      <c r="F1769" t="s">
        <v>67</v>
      </c>
      <c r="G1769" t="s">
        <v>11695</v>
      </c>
    </row>
    <row r="1770" spans="1:7" x14ac:dyDescent="0.25">
      <c r="A1770">
        <v>291201362</v>
      </c>
      <c r="B1770" t="s">
        <v>19101</v>
      </c>
      <c r="C1770" t="s">
        <v>17335</v>
      </c>
      <c r="D1770" t="s">
        <v>7596</v>
      </c>
      <c r="E1770" t="s">
        <v>7596</v>
      </c>
      <c r="F1770" t="s">
        <v>67</v>
      </c>
      <c r="G1770" t="s">
        <v>11695</v>
      </c>
    </row>
    <row r="1771" spans="1:7" x14ac:dyDescent="0.25">
      <c r="A1771">
        <v>291201364</v>
      </c>
      <c r="B1771" t="s">
        <v>19102</v>
      </c>
      <c r="C1771" t="s">
        <v>17335</v>
      </c>
      <c r="D1771" t="s">
        <v>7596</v>
      </c>
      <c r="E1771" t="s">
        <v>7596</v>
      </c>
      <c r="F1771" t="s">
        <v>67</v>
      </c>
      <c r="G1771" t="s">
        <v>11695</v>
      </c>
    </row>
    <row r="1772" spans="1:7" x14ac:dyDescent="0.25">
      <c r="A1772">
        <v>291201366</v>
      </c>
      <c r="B1772" t="s">
        <v>19103</v>
      </c>
      <c r="C1772" t="s">
        <v>17335</v>
      </c>
      <c r="D1772" t="s">
        <v>7596</v>
      </c>
      <c r="E1772" t="s">
        <v>7596</v>
      </c>
      <c r="F1772" t="s">
        <v>67</v>
      </c>
      <c r="G1772" t="s">
        <v>11695</v>
      </c>
    </row>
    <row r="1773" spans="1:7" x14ac:dyDescent="0.25">
      <c r="A1773">
        <v>291201368</v>
      </c>
      <c r="B1773" t="s">
        <v>19104</v>
      </c>
      <c r="C1773" t="s">
        <v>17335</v>
      </c>
      <c r="D1773" t="s">
        <v>7596</v>
      </c>
      <c r="E1773" t="s">
        <v>7596</v>
      </c>
      <c r="F1773" t="s">
        <v>67</v>
      </c>
      <c r="G1773" t="s">
        <v>11695</v>
      </c>
    </row>
    <row r="1774" spans="1:7" x14ac:dyDescent="0.25">
      <c r="A1774">
        <v>291201370</v>
      </c>
      <c r="B1774" t="s">
        <v>19105</v>
      </c>
      <c r="C1774" t="s">
        <v>17335</v>
      </c>
      <c r="D1774" t="s">
        <v>7596</v>
      </c>
      <c r="E1774" t="s">
        <v>7596</v>
      </c>
      <c r="F1774" t="s">
        <v>67</v>
      </c>
      <c r="G1774" t="s">
        <v>11695</v>
      </c>
    </row>
    <row r="1775" spans="1:7" x14ac:dyDescent="0.25">
      <c r="A1775">
        <v>291201372</v>
      </c>
      <c r="B1775" t="s">
        <v>19106</v>
      </c>
      <c r="C1775" t="s">
        <v>17335</v>
      </c>
      <c r="D1775" t="s">
        <v>7596</v>
      </c>
      <c r="E1775" t="s">
        <v>7596</v>
      </c>
      <c r="F1775" t="s">
        <v>67</v>
      </c>
      <c r="G1775" t="s">
        <v>11695</v>
      </c>
    </row>
    <row r="1776" spans="1:7" x14ac:dyDescent="0.25">
      <c r="A1776">
        <v>291201374</v>
      </c>
      <c r="B1776" t="s">
        <v>19107</v>
      </c>
      <c r="C1776" t="s">
        <v>17335</v>
      </c>
      <c r="D1776" t="s">
        <v>7596</v>
      </c>
      <c r="E1776" t="s">
        <v>7596</v>
      </c>
      <c r="F1776" t="s">
        <v>67</v>
      </c>
      <c r="G1776" t="s">
        <v>11695</v>
      </c>
    </row>
    <row r="1777" spans="1:7" x14ac:dyDescent="0.25">
      <c r="A1777">
        <v>291201488</v>
      </c>
      <c r="B1777" t="s">
        <v>19108</v>
      </c>
      <c r="C1777" t="s">
        <v>17335</v>
      </c>
      <c r="D1777" t="s">
        <v>7596</v>
      </c>
      <c r="E1777" t="s">
        <v>7596</v>
      </c>
      <c r="F1777" t="s">
        <v>67</v>
      </c>
      <c r="G1777" t="s">
        <v>11695</v>
      </c>
    </row>
    <row r="1778" spans="1:7" x14ac:dyDescent="0.25">
      <c r="A1778">
        <v>291201490</v>
      </c>
      <c r="B1778" t="s">
        <v>19109</v>
      </c>
      <c r="C1778" t="s">
        <v>17335</v>
      </c>
      <c r="D1778" t="s">
        <v>7596</v>
      </c>
      <c r="E1778" t="s">
        <v>7596</v>
      </c>
      <c r="F1778" t="s">
        <v>67</v>
      </c>
      <c r="G1778" t="s">
        <v>11695</v>
      </c>
    </row>
    <row r="1779" spans="1:7" x14ac:dyDescent="0.25">
      <c r="A1779">
        <v>291201492</v>
      </c>
      <c r="B1779" t="s">
        <v>19110</v>
      </c>
      <c r="C1779" t="s">
        <v>17335</v>
      </c>
      <c r="D1779" t="s">
        <v>7596</v>
      </c>
      <c r="E1779" t="s">
        <v>7596</v>
      </c>
      <c r="F1779" t="s">
        <v>67</v>
      </c>
      <c r="G1779" t="s">
        <v>11695</v>
      </c>
    </row>
    <row r="1780" spans="1:7" x14ac:dyDescent="0.25">
      <c r="A1780">
        <v>291201494</v>
      </c>
      <c r="B1780" t="s">
        <v>19111</v>
      </c>
      <c r="C1780" t="s">
        <v>17335</v>
      </c>
      <c r="D1780" t="s">
        <v>7596</v>
      </c>
      <c r="E1780" t="s">
        <v>7596</v>
      </c>
      <c r="F1780" t="s">
        <v>67</v>
      </c>
      <c r="G1780" t="s">
        <v>11695</v>
      </c>
    </row>
    <row r="1781" spans="1:7" x14ac:dyDescent="0.25">
      <c r="A1781">
        <v>291201496</v>
      </c>
      <c r="B1781" t="s">
        <v>19112</v>
      </c>
      <c r="C1781" t="s">
        <v>17335</v>
      </c>
      <c r="D1781" t="s">
        <v>7596</v>
      </c>
      <c r="E1781" t="s">
        <v>7596</v>
      </c>
      <c r="F1781" t="s">
        <v>67</v>
      </c>
      <c r="G1781" t="s">
        <v>11695</v>
      </c>
    </row>
    <row r="1782" spans="1:7" x14ac:dyDescent="0.25">
      <c r="A1782">
        <v>291201498</v>
      </c>
      <c r="B1782" t="s">
        <v>19113</v>
      </c>
      <c r="C1782" t="s">
        <v>17335</v>
      </c>
      <c r="D1782" t="s">
        <v>7596</v>
      </c>
      <c r="E1782" t="s">
        <v>7596</v>
      </c>
      <c r="F1782" t="s">
        <v>67</v>
      </c>
      <c r="G1782" t="s">
        <v>11695</v>
      </c>
    </row>
    <row r="1783" spans="1:7" x14ac:dyDescent="0.25">
      <c r="A1783">
        <v>291201500</v>
      </c>
      <c r="B1783" t="s">
        <v>19114</v>
      </c>
      <c r="C1783" t="s">
        <v>17335</v>
      </c>
      <c r="D1783" t="s">
        <v>7596</v>
      </c>
      <c r="E1783" t="s">
        <v>7596</v>
      </c>
      <c r="F1783" t="s">
        <v>67</v>
      </c>
      <c r="G1783" t="s">
        <v>11695</v>
      </c>
    </row>
    <row r="1784" spans="1:7" x14ac:dyDescent="0.25">
      <c r="A1784">
        <v>291201798</v>
      </c>
      <c r="B1784" t="s">
        <v>19115</v>
      </c>
      <c r="C1784" t="s">
        <v>17335</v>
      </c>
      <c r="D1784" t="s">
        <v>7596</v>
      </c>
      <c r="E1784" t="s">
        <v>7596</v>
      </c>
      <c r="F1784" t="s">
        <v>67</v>
      </c>
      <c r="G1784" t="s">
        <v>11695</v>
      </c>
    </row>
    <row r="1785" spans="1:7" x14ac:dyDescent="0.25">
      <c r="A1785">
        <v>291201800</v>
      </c>
      <c r="B1785" t="s">
        <v>19116</v>
      </c>
      <c r="C1785" t="s">
        <v>17335</v>
      </c>
      <c r="D1785" t="s">
        <v>7596</v>
      </c>
      <c r="E1785" t="s">
        <v>7596</v>
      </c>
      <c r="F1785" t="s">
        <v>67</v>
      </c>
      <c r="G1785" t="s">
        <v>11695</v>
      </c>
    </row>
    <row r="1786" spans="1:7" x14ac:dyDescent="0.25">
      <c r="A1786">
        <v>291201802</v>
      </c>
      <c r="B1786" t="s">
        <v>19117</v>
      </c>
      <c r="C1786" t="s">
        <v>17335</v>
      </c>
      <c r="D1786" t="s">
        <v>7596</v>
      </c>
      <c r="E1786" t="s">
        <v>7596</v>
      </c>
      <c r="F1786" t="s">
        <v>67</v>
      </c>
      <c r="G1786" t="s">
        <v>11695</v>
      </c>
    </row>
    <row r="1787" spans="1:7" x14ac:dyDescent="0.25">
      <c r="A1787">
        <v>291201804</v>
      </c>
      <c r="B1787" t="s">
        <v>19118</v>
      </c>
      <c r="C1787" t="s">
        <v>17335</v>
      </c>
      <c r="D1787" t="s">
        <v>7596</v>
      </c>
      <c r="E1787" t="s">
        <v>7596</v>
      </c>
      <c r="F1787" t="s">
        <v>67</v>
      </c>
      <c r="G1787" t="s">
        <v>11695</v>
      </c>
    </row>
    <row r="1788" spans="1:7" x14ac:dyDescent="0.25">
      <c r="A1788">
        <v>291201806</v>
      </c>
      <c r="B1788" t="s">
        <v>19119</v>
      </c>
      <c r="C1788" t="s">
        <v>17335</v>
      </c>
      <c r="D1788" t="s">
        <v>7596</v>
      </c>
      <c r="E1788" t="s">
        <v>7596</v>
      </c>
      <c r="F1788" t="s">
        <v>67</v>
      </c>
      <c r="G1788" t="s">
        <v>11695</v>
      </c>
    </row>
    <row r="1789" spans="1:7" x14ac:dyDescent="0.25">
      <c r="A1789">
        <v>291201808</v>
      </c>
      <c r="B1789" t="s">
        <v>19120</v>
      </c>
      <c r="C1789" t="s">
        <v>17335</v>
      </c>
      <c r="D1789" t="s">
        <v>7596</v>
      </c>
      <c r="E1789" t="s">
        <v>7596</v>
      </c>
      <c r="F1789" t="s">
        <v>67</v>
      </c>
      <c r="G1789" t="s">
        <v>11695</v>
      </c>
    </row>
    <row r="1790" spans="1:7" x14ac:dyDescent="0.25">
      <c r="A1790">
        <v>291201810</v>
      </c>
      <c r="B1790" t="s">
        <v>19121</v>
      </c>
      <c r="C1790" t="s">
        <v>17335</v>
      </c>
      <c r="D1790" t="s">
        <v>7596</v>
      </c>
      <c r="E1790" t="s">
        <v>7596</v>
      </c>
      <c r="F1790" t="s">
        <v>67</v>
      </c>
      <c r="G1790" t="s">
        <v>11695</v>
      </c>
    </row>
    <row r="1791" spans="1:7" x14ac:dyDescent="0.25">
      <c r="A1791">
        <v>291202000</v>
      </c>
      <c r="B1791" t="s">
        <v>19122</v>
      </c>
      <c r="C1791" t="s">
        <v>17335</v>
      </c>
      <c r="D1791" t="s">
        <v>7596</v>
      </c>
      <c r="E1791" t="s">
        <v>7596</v>
      </c>
      <c r="F1791" t="s">
        <v>67</v>
      </c>
      <c r="G1791" t="s">
        <v>11695</v>
      </c>
    </row>
    <row r="1792" spans="1:7" x14ac:dyDescent="0.25">
      <c r="A1792">
        <v>291202002</v>
      </c>
      <c r="B1792" t="s">
        <v>19123</v>
      </c>
      <c r="C1792" t="s">
        <v>17335</v>
      </c>
      <c r="D1792" t="s">
        <v>7596</v>
      </c>
      <c r="E1792" t="s">
        <v>7596</v>
      </c>
      <c r="F1792" t="s">
        <v>67</v>
      </c>
      <c r="G1792" t="s">
        <v>11695</v>
      </c>
    </row>
    <row r="1793" spans="1:7" x14ac:dyDescent="0.25">
      <c r="A1793">
        <v>291202004</v>
      </c>
      <c r="B1793" t="s">
        <v>19124</v>
      </c>
      <c r="C1793" t="s">
        <v>17335</v>
      </c>
      <c r="D1793" t="s">
        <v>7596</v>
      </c>
      <c r="E1793" t="s">
        <v>7596</v>
      </c>
      <c r="F1793" t="s">
        <v>67</v>
      </c>
      <c r="G1793" t="s">
        <v>11695</v>
      </c>
    </row>
    <row r="1794" spans="1:7" x14ac:dyDescent="0.25">
      <c r="A1794">
        <v>291202006</v>
      </c>
      <c r="B1794" t="s">
        <v>19125</v>
      </c>
      <c r="C1794" t="s">
        <v>17335</v>
      </c>
      <c r="D1794" t="s">
        <v>7596</v>
      </c>
      <c r="E1794" t="s">
        <v>7596</v>
      </c>
      <c r="F1794" t="s">
        <v>67</v>
      </c>
      <c r="G1794" t="s">
        <v>11695</v>
      </c>
    </row>
    <row r="1795" spans="1:7" x14ac:dyDescent="0.25">
      <c r="A1795">
        <v>291202008</v>
      </c>
      <c r="B1795" t="s">
        <v>19126</v>
      </c>
      <c r="C1795" t="s">
        <v>17335</v>
      </c>
      <c r="D1795" t="s">
        <v>7596</v>
      </c>
      <c r="E1795" t="s">
        <v>7596</v>
      </c>
      <c r="F1795" t="s">
        <v>67</v>
      </c>
      <c r="G1795" t="s">
        <v>11695</v>
      </c>
    </row>
    <row r="1796" spans="1:7" x14ac:dyDescent="0.25">
      <c r="A1796">
        <v>291202010</v>
      </c>
      <c r="B1796" t="s">
        <v>19127</v>
      </c>
      <c r="C1796" t="s">
        <v>17335</v>
      </c>
      <c r="D1796" t="s">
        <v>7596</v>
      </c>
      <c r="E1796" t="s">
        <v>7596</v>
      </c>
      <c r="F1796" t="s">
        <v>67</v>
      </c>
      <c r="G1796" t="s">
        <v>11695</v>
      </c>
    </row>
    <row r="1797" spans="1:7" x14ac:dyDescent="0.25">
      <c r="A1797">
        <v>291202210</v>
      </c>
      <c r="B1797" t="s">
        <v>19128</v>
      </c>
      <c r="C1797" t="s">
        <v>17335</v>
      </c>
      <c r="D1797" t="s">
        <v>7596</v>
      </c>
      <c r="E1797" t="s">
        <v>7596</v>
      </c>
      <c r="F1797" t="s">
        <v>67</v>
      </c>
      <c r="G1797" t="s">
        <v>11695</v>
      </c>
    </row>
    <row r="1798" spans="1:7" x14ac:dyDescent="0.25">
      <c r="A1798">
        <v>291202212</v>
      </c>
      <c r="B1798" t="s">
        <v>19129</v>
      </c>
      <c r="C1798" t="s">
        <v>17335</v>
      </c>
      <c r="D1798" t="s">
        <v>7596</v>
      </c>
      <c r="E1798" t="s">
        <v>7596</v>
      </c>
      <c r="F1798" t="s">
        <v>67</v>
      </c>
      <c r="G1798" t="s">
        <v>11695</v>
      </c>
    </row>
    <row r="1799" spans="1:7" x14ac:dyDescent="0.25">
      <c r="A1799">
        <v>291202214</v>
      </c>
      <c r="B1799" t="s">
        <v>19130</v>
      </c>
      <c r="C1799" t="s">
        <v>17335</v>
      </c>
      <c r="D1799" t="s">
        <v>7596</v>
      </c>
      <c r="E1799" t="s">
        <v>7596</v>
      </c>
      <c r="F1799" t="s">
        <v>67</v>
      </c>
      <c r="G1799" t="s">
        <v>11695</v>
      </c>
    </row>
    <row r="1800" spans="1:7" x14ac:dyDescent="0.25">
      <c r="A1800">
        <v>291202216</v>
      </c>
      <c r="B1800" t="s">
        <v>19131</v>
      </c>
      <c r="C1800" t="s">
        <v>17335</v>
      </c>
      <c r="D1800" t="s">
        <v>7596</v>
      </c>
      <c r="E1800" t="s">
        <v>7596</v>
      </c>
      <c r="F1800" t="s">
        <v>67</v>
      </c>
      <c r="G1800" t="s">
        <v>11695</v>
      </c>
    </row>
    <row r="1801" spans="1:7" x14ac:dyDescent="0.25">
      <c r="A1801">
        <v>291202218</v>
      </c>
      <c r="B1801" t="s">
        <v>19132</v>
      </c>
      <c r="C1801" t="s">
        <v>17335</v>
      </c>
      <c r="D1801" t="s">
        <v>7596</v>
      </c>
      <c r="E1801" t="s">
        <v>7596</v>
      </c>
      <c r="F1801" t="s">
        <v>67</v>
      </c>
      <c r="G1801" t="s">
        <v>11695</v>
      </c>
    </row>
    <row r="1802" spans="1:7" x14ac:dyDescent="0.25">
      <c r="A1802">
        <v>291202220</v>
      </c>
      <c r="B1802" t="s">
        <v>19133</v>
      </c>
      <c r="C1802" t="s">
        <v>17335</v>
      </c>
      <c r="D1802" t="s">
        <v>7596</v>
      </c>
      <c r="E1802" t="s">
        <v>7596</v>
      </c>
      <c r="F1802" t="s">
        <v>67</v>
      </c>
      <c r="G1802" t="s">
        <v>11695</v>
      </c>
    </row>
    <row r="1803" spans="1:7" x14ac:dyDescent="0.25">
      <c r="A1803">
        <v>291202460</v>
      </c>
      <c r="B1803" t="s">
        <v>19134</v>
      </c>
      <c r="C1803" t="s">
        <v>17335</v>
      </c>
      <c r="D1803" t="s">
        <v>7596</v>
      </c>
      <c r="E1803" t="s">
        <v>7596</v>
      </c>
      <c r="F1803" t="s">
        <v>67</v>
      </c>
      <c r="G1803" t="s">
        <v>11695</v>
      </c>
    </row>
    <row r="1804" spans="1:7" x14ac:dyDescent="0.25">
      <c r="A1804">
        <v>291202462</v>
      </c>
      <c r="B1804" t="s">
        <v>19135</v>
      </c>
      <c r="C1804" t="s">
        <v>17335</v>
      </c>
      <c r="D1804" t="s">
        <v>7596</v>
      </c>
      <c r="E1804" t="s">
        <v>7596</v>
      </c>
      <c r="F1804" t="s">
        <v>67</v>
      </c>
      <c r="G1804" t="s">
        <v>11695</v>
      </c>
    </row>
    <row r="1805" spans="1:7" x14ac:dyDescent="0.25">
      <c r="A1805">
        <v>291202464</v>
      </c>
      <c r="B1805" t="s">
        <v>19136</v>
      </c>
      <c r="C1805" t="s">
        <v>17335</v>
      </c>
      <c r="D1805" t="s">
        <v>7596</v>
      </c>
      <c r="E1805" t="s">
        <v>7596</v>
      </c>
      <c r="F1805" t="s">
        <v>67</v>
      </c>
      <c r="G1805" t="s">
        <v>11695</v>
      </c>
    </row>
    <row r="1806" spans="1:7" x14ac:dyDescent="0.25">
      <c r="A1806">
        <v>291202466</v>
      </c>
      <c r="B1806" t="s">
        <v>19137</v>
      </c>
      <c r="C1806" t="s">
        <v>17335</v>
      </c>
      <c r="D1806" t="s">
        <v>7596</v>
      </c>
      <c r="E1806" t="s">
        <v>7596</v>
      </c>
      <c r="F1806" t="s">
        <v>67</v>
      </c>
      <c r="G1806" t="s">
        <v>11695</v>
      </c>
    </row>
    <row r="1807" spans="1:7" x14ac:dyDescent="0.25">
      <c r="A1807">
        <v>291202468</v>
      </c>
      <c r="B1807" t="s">
        <v>19138</v>
      </c>
      <c r="C1807" t="s">
        <v>17335</v>
      </c>
      <c r="D1807" t="s">
        <v>7596</v>
      </c>
      <c r="E1807" t="s">
        <v>7596</v>
      </c>
      <c r="F1807" t="s">
        <v>67</v>
      </c>
      <c r="G1807" t="s">
        <v>11695</v>
      </c>
    </row>
    <row r="1808" spans="1:7" x14ac:dyDescent="0.25">
      <c r="A1808">
        <v>291202470</v>
      </c>
      <c r="B1808" t="s">
        <v>19139</v>
      </c>
      <c r="C1808" t="s">
        <v>17335</v>
      </c>
      <c r="D1808" t="s">
        <v>7596</v>
      </c>
      <c r="E1808" t="s">
        <v>7596</v>
      </c>
      <c r="F1808" t="s">
        <v>67</v>
      </c>
      <c r="G1808" t="s">
        <v>11695</v>
      </c>
    </row>
    <row r="1809" spans="1:7" x14ac:dyDescent="0.25">
      <c r="A1809">
        <v>291202646</v>
      </c>
      <c r="B1809" t="s">
        <v>19140</v>
      </c>
      <c r="C1809" t="s">
        <v>17335</v>
      </c>
      <c r="D1809" t="s">
        <v>7596</v>
      </c>
      <c r="E1809" t="s">
        <v>7596</v>
      </c>
      <c r="F1809" t="s">
        <v>67</v>
      </c>
      <c r="G1809" t="s">
        <v>11695</v>
      </c>
    </row>
    <row r="1810" spans="1:7" x14ac:dyDescent="0.25">
      <c r="A1810">
        <v>291202648</v>
      </c>
      <c r="B1810" t="s">
        <v>19141</v>
      </c>
      <c r="C1810" t="s">
        <v>17335</v>
      </c>
      <c r="D1810" t="s">
        <v>7596</v>
      </c>
      <c r="E1810" t="s">
        <v>7596</v>
      </c>
      <c r="F1810" t="s">
        <v>67</v>
      </c>
      <c r="G1810" t="s">
        <v>11695</v>
      </c>
    </row>
    <row r="1811" spans="1:7" x14ac:dyDescent="0.25">
      <c r="A1811">
        <v>291202650</v>
      </c>
      <c r="B1811" t="s">
        <v>19142</v>
      </c>
      <c r="C1811" t="s">
        <v>17335</v>
      </c>
      <c r="D1811" t="s">
        <v>7596</v>
      </c>
      <c r="E1811" t="s">
        <v>7596</v>
      </c>
      <c r="F1811" t="s">
        <v>67</v>
      </c>
      <c r="G1811" t="s">
        <v>11695</v>
      </c>
    </row>
    <row r="1812" spans="1:7" x14ac:dyDescent="0.25">
      <c r="A1812">
        <v>291202652</v>
      </c>
      <c r="B1812" t="s">
        <v>19143</v>
      </c>
      <c r="C1812" t="s">
        <v>17335</v>
      </c>
      <c r="D1812" t="s">
        <v>7596</v>
      </c>
      <c r="E1812" t="s">
        <v>7596</v>
      </c>
      <c r="F1812" t="s">
        <v>67</v>
      </c>
      <c r="G1812" t="s">
        <v>11695</v>
      </c>
    </row>
    <row r="1813" spans="1:7" x14ac:dyDescent="0.25">
      <c r="A1813">
        <v>291202654</v>
      </c>
      <c r="B1813" t="s">
        <v>19144</v>
      </c>
      <c r="C1813" t="s">
        <v>17335</v>
      </c>
      <c r="D1813" t="s">
        <v>7596</v>
      </c>
      <c r="E1813" t="s">
        <v>7596</v>
      </c>
      <c r="F1813" t="s">
        <v>67</v>
      </c>
      <c r="G1813" t="s">
        <v>11695</v>
      </c>
    </row>
    <row r="1814" spans="1:7" x14ac:dyDescent="0.25">
      <c r="A1814">
        <v>291202656</v>
      </c>
      <c r="B1814" t="s">
        <v>19145</v>
      </c>
      <c r="C1814" t="s">
        <v>17335</v>
      </c>
      <c r="D1814" t="s">
        <v>7596</v>
      </c>
      <c r="E1814" t="s">
        <v>7596</v>
      </c>
      <c r="F1814" t="s">
        <v>67</v>
      </c>
      <c r="G1814" t="s">
        <v>11695</v>
      </c>
    </row>
    <row r="1815" spans="1:7" x14ac:dyDescent="0.25">
      <c r="A1815">
        <v>291202838</v>
      </c>
      <c r="B1815" t="s">
        <v>19146</v>
      </c>
      <c r="C1815" t="s">
        <v>17335</v>
      </c>
      <c r="D1815" t="s">
        <v>7596</v>
      </c>
      <c r="E1815" t="s">
        <v>7596</v>
      </c>
      <c r="F1815" t="s">
        <v>67</v>
      </c>
      <c r="G1815" t="s">
        <v>11695</v>
      </c>
    </row>
    <row r="1816" spans="1:7" x14ac:dyDescent="0.25">
      <c r="A1816">
        <v>291202840</v>
      </c>
      <c r="B1816" t="s">
        <v>19147</v>
      </c>
      <c r="C1816" t="s">
        <v>17335</v>
      </c>
      <c r="D1816" t="s">
        <v>7596</v>
      </c>
      <c r="E1816" t="s">
        <v>7596</v>
      </c>
      <c r="F1816" t="s">
        <v>67</v>
      </c>
      <c r="G1816" t="s">
        <v>11695</v>
      </c>
    </row>
    <row r="1817" spans="1:7" x14ac:dyDescent="0.25">
      <c r="A1817">
        <v>291202842</v>
      </c>
      <c r="B1817" t="s">
        <v>19148</v>
      </c>
      <c r="C1817" t="s">
        <v>17335</v>
      </c>
      <c r="D1817" t="s">
        <v>7596</v>
      </c>
      <c r="E1817" t="s">
        <v>7596</v>
      </c>
      <c r="F1817" t="s">
        <v>67</v>
      </c>
      <c r="G1817" t="s">
        <v>11695</v>
      </c>
    </row>
    <row r="1818" spans="1:7" x14ac:dyDescent="0.25">
      <c r="A1818">
        <v>291202844</v>
      </c>
      <c r="B1818" t="s">
        <v>19149</v>
      </c>
      <c r="C1818" t="s">
        <v>17335</v>
      </c>
      <c r="D1818" t="s">
        <v>7596</v>
      </c>
      <c r="E1818" t="s">
        <v>7596</v>
      </c>
      <c r="F1818" t="s">
        <v>67</v>
      </c>
      <c r="G1818" t="s">
        <v>11695</v>
      </c>
    </row>
    <row r="1819" spans="1:7" x14ac:dyDescent="0.25">
      <c r="A1819">
        <v>291202846</v>
      </c>
      <c r="B1819" t="s">
        <v>19150</v>
      </c>
      <c r="C1819" t="s">
        <v>17335</v>
      </c>
      <c r="D1819" t="s">
        <v>7596</v>
      </c>
      <c r="E1819" t="s">
        <v>7596</v>
      </c>
      <c r="F1819" t="s">
        <v>67</v>
      </c>
      <c r="G1819" t="s">
        <v>11695</v>
      </c>
    </row>
    <row r="1820" spans="1:7" x14ac:dyDescent="0.25">
      <c r="A1820">
        <v>291202848</v>
      </c>
      <c r="B1820" t="s">
        <v>19151</v>
      </c>
      <c r="C1820" t="s">
        <v>17335</v>
      </c>
      <c r="D1820" t="s">
        <v>7596</v>
      </c>
      <c r="E1820" t="s">
        <v>7596</v>
      </c>
      <c r="F1820" t="s">
        <v>67</v>
      </c>
      <c r="G1820" t="s">
        <v>11695</v>
      </c>
    </row>
    <row r="1821" spans="1:7" x14ac:dyDescent="0.25">
      <c r="A1821">
        <v>291203006</v>
      </c>
      <c r="B1821" t="s">
        <v>19152</v>
      </c>
      <c r="C1821" t="s">
        <v>17335</v>
      </c>
      <c r="D1821" t="s">
        <v>7596</v>
      </c>
      <c r="E1821" t="s">
        <v>7596</v>
      </c>
      <c r="F1821" t="s">
        <v>67</v>
      </c>
      <c r="G1821" t="s">
        <v>11695</v>
      </c>
    </row>
    <row r="1822" spans="1:7" x14ac:dyDescent="0.25">
      <c r="A1822">
        <v>291203008</v>
      </c>
      <c r="B1822" t="s">
        <v>19153</v>
      </c>
      <c r="C1822" t="s">
        <v>17335</v>
      </c>
      <c r="D1822" t="s">
        <v>7596</v>
      </c>
      <c r="E1822" t="s">
        <v>7596</v>
      </c>
      <c r="F1822" t="s">
        <v>67</v>
      </c>
      <c r="G1822" t="s">
        <v>11695</v>
      </c>
    </row>
    <row r="1823" spans="1:7" x14ac:dyDescent="0.25">
      <c r="A1823">
        <v>291203010</v>
      </c>
      <c r="B1823" t="s">
        <v>19154</v>
      </c>
      <c r="C1823" t="s">
        <v>17335</v>
      </c>
      <c r="D1823" t="s">
        <v>7596</v>
      </c>
      <c r="E1823" t="s">
        <v>7596</v>
      </c>
      <c r="F1823" t="s">
        <v>67</v>
      </c>
      <c r="G1823" t="s">
        <v>11695</v>
      </c>
    </row>
    <row r="1824" spans="1:7" x14ac:dyDescent="0.25">
      <c r="A1824">
        <v>291203012</v>
      </c>
      <c r="B1824" t="s">
        <v>19155</v>
      </c>
      <c r="C1824" t="s">
        <v>17335</v>
      </c>
      <c r="D1824" t="s">
        <v>7596</v>
      </c>
      <c r="E1824" t="s">
        <v>7596</v>
      </c>
      <c r="F1824" t="s">
        <v>67</v>
      </c>
      <c r="G1824" t="s">
        <v>11695</v>
      </c>
    </row>
    <row r="1825" spans="1:7" x14ac:dyDescent="0.25">
      <c r="A1825">
        <v>291203014</v>
      </c>
      <c r="B1825" t="s">
        <v>19156</v>
      </c>
      <c r="C1825" t="s">
        <v>17335</v>
      </c>
      <c r="D1825" t="s">
        <v>7596</v>
      </c>
      <c r="E1825" t="s">
        <v>7596</v>
      </c>
      <c r="F1825" t="s">
        <v>67</v>
      </c>
      <c r="G1825" t="s">
        <v>11695</v>
      </c>
    </row>
    <row r="1826" spans="1:7" x14ac:dyDescent="0.25">
      <c r="A1826">
        <v>291203016</v>
      </c>
      <c r="B1826" t="s">
        <v>19157</v>
      </c>
      <c r="C1826" t="s">
        <v>17335</v>
      </c>
      <c r="D1826" t="s">
        <v>7596</v>
      </c>
      <c r="E1826" t="s">
        <v>7596</v>
      </c>
      <c r="F1826" t="s">
        <v>67</v>
      </c>
      <c r="G1826" t="s">
        <v>11695</v>
      </c>
    </row>
    <row r="1827" spans="1:7" x14ac:dyDescent="0.25">
      <c r="A1827">
        <v>291203210</v>
      </c>
      <c r="B1827" t="s">
        <v>19158</v>
      </c>
      <c r="C1827" t="s">
        <v>17335</v>
      </c>
      <c r="D1827" t="s">
        <v>7596</v>
      </c>
      <c r="E1827" t="s">
        <v>7596</v>
      </c>
      <c r="F1827" t="s">
        <v>67</v>
      </c>
      <c r="G1827" t="s">
        <v>11695</v>
      </c>
    </row>
    <row r="1828" spans="1:7" x14ac:dyDescent="0.25">
      <c r="A1828">
        <v>291203212</v>
      </c>
      <c r="B1828" t="s">
        <v>19159</v>
      </c>
      <c r="C1828" t="s">
        <v>17335</v>
      </c>
      <c r="D1828" t="s">
        <v>7596</v>
      </c>
      <c r="E1828" t="s">
        <v>7596</v>
      </c>
      <c r="F1828" t="s">
        <v>67</v>
      </c>
      <c r="G1828" t="s">
        <v>11695</v>
      </c>
    </row>
    <row r="1829" spans="1:7" x14ac:dyDescent="0.25">
      <c r="A1829">
        <v>291203214</v>
      </c>
      <c r="B1829" t="s">
        <v>19160</v>
      </c>
      <c r="C1829" t="s">
        <v>17335</v>
      </c>
      <c r="D1829" t="s">
        <v>7596</v>
      </c>
      <c r="E1829" t="s">
        <v>7596</v>
      </c>
      <c r="F1829" t="s">
        <v>67</v>
      </c>
      <c r="G1829" t="s">
        <v>11695</v>
      </c>
    </row>
    <row r="1830" spans="1:7" x14ac:dyDescent="0.25">
      <c r="A1830">
        <v>291203216</v>
      </c>
      <c r="B1830" t="s">
        <v>19161</v>
      </c>
      <c r="C1830" t="s">
        <v>17335</v>
      </c>
      <c r="D1830" t="s">
        <v>7596</v>
      </c>
      <c r="E1830" t="s">
        <v>7596</v>
      </c>
      <c r="F1830" t="s">
        <v>67</v>
      </c>
      <c r="G1830" t="s">
        <v>11695</v>
      </c>
    </row>
    <row r="1831" spans="1:7" x14ac:dyDescent="0.25">
      <c r="A1831">
        <v>291203218</v>
      </c>
      <c r="B1831" t="s">
        <v>19162</v>
      </c>
      <c r="C1831" t="s">
        <v>17335</v>
      </c>
      <c r="D1831" t="s">
        <v>7596</v>
      </c>
      <c r="E1831" t="s">
        <v>7596</v>
      </c>
      <c r="F1831" t="s">
        <v>67</v>
      </c>
      <c r="G1831" t="s">
        <v>11695</v>
      </c>
    </row>
    <row r="1832" spans="1:7" x14ac:dyDescent="0.25">
      <c r="A1832">
        <v>291203220</v>
      </c>
      <c r="B1832" t="s">
        <v>19163</v>
      </c>
      <c r="C1832" t="s">
        <v>17335</v>
      </c>
      <c r="D1832" t="s">
        <v>7596</v>
      </c>
      <c r="E1832" t="s">
        <v>7596</v>
      </c>
      <c r="F1832" t="s">
        <v>67</v>
      </c>
      <c r="G1832" t="s">
        <v>11695</v>
      </c>
    </row>
    <row r="1833" spans="1:7" x14ac:dyDescent="0.25">
      <c r="A1833">
        <v>291203222</v>
      </c>
      <c r="B1833" t="s">
        <v>19164</v>
      </c>
      <c r="C1833" t="s">
        <v>17335</v>
      </c>
      <c r="D1833" t="s">
        <v>7596</v>
      </c>
      <c r="E1833" t="s">
        <v>7596</v>
      </c>
      <c r="F1833" t="s">
        <v>67</v>
      </c>
      <c r="G1833" t="s">
        <v>11695</v>
      </c>
    </row>
    <row r="1834" spans="1:7" x14ac:dyDescent="0.25">
      <c r="A1834">
        <v>291203408</v>
      </c>
      <c r="B1834" t="s">
        <v>19165</v>
      </c>
      <c r="C1834" t="s">
        <v>17335</v>
      </c>
      <c r="D1834" t="s">
        <v>7596</v>
      </c>
      <c r="E1834" t="s">
        <v>7596</v>
      </c>
      <c r="F1834" t="s">
        <v>67</v>
      </c>
      <c r="G1834" t="s">
        <v>11695</v>
      </c>
    </row>
    <row r="1835" spans="1:7" x14ac:dyDescent="0.25">
      <c r="A1835">
        <v>291203410</v>
      </c>
      <c r="B1835" t="s">
        <v>19166</v>
      </c>
      <c r="C1835" t="s">
        <v>17335</v>
      </c>
      <c r="D1835" t="s">
        <v>7596</v>
      </c>
      <c r="E1835" t="s">
        <v>7596</v>
      </c>
      <c r="F1835" t="s">
        <v>67</v>
      </c>
      <c r="G1835" t="s">
        <v>11695</v>
      </c>
    </row>
    <row r="1836" spans="1:7" x14ac:dyDescent="0.25">
      <c r="A1836">
        <v>291203412</v>
      </c>
      <c r="B1836" t="s">
        <v>19167</v>
      </c>
      <c r="C1836" t="s">
        <v>17335</v>
      </c>
      <c r="D1836" t="s">
        <v>7596</v>
      </c>
      <c r="E1836" t="s">
        <v>7596</v>
      </c>
      <c r="F1836" t="s">
        <v>67</v>
      </c>
      <c r="G1836" t="s">
        <v>11695</v>
      </c>
    </row>
    <row r="1837" spans="1:7" x14ac:dyDescent="0.25">
      <c r="A1837">
        <v>291203414</v>
      </c>
      <c r="B1837" t="s">
        <v>19168</v>
      </c>
      <c r="C1837" t="s">
        <v>17335</v>
      </c>
      <c r="D1837" t="s">
        <v>7596</v>
      </c>
      <c r="E1837" t="s">
        <v>7596</v>
      </c>
      <c r="F1837" t="s">
        <v>67</v>
      </c>
      <c r="G1837" t="s">
        <v>11695</v>
      </c>
    </row>
    <row r="1838" spans="1:7" x14ac:dyDescent="0.25">
      <c r="A1838">
        <v>291203416</v>
      </c>
      <c r="B1838" t="s">
        <v>19169</v>
      </c>
      <c r="C1838" t="s">
        <v>17335</v>
      </c>
      <c r="D1838" t="s">
        <v>7596</v>
      </c>
      <c r="E1838" t="s">
        <v>7596</v>
      </c>
      <c r="F1838" t="s">
        <v>67</v>
      </c>
      <c r="G1838" t="s">
        <v>11695</v>
      </c>
    </row>
    <row r="1839" spans="1:7" x14ac:dyDescent="0.25">
      <c r="A1839">
        <v>291203418</v>
      </c>
      <c r="B1839" t="s">
        <v>19170</v>
      </c>
      <c r="C1839" t="s">
        <v>17335</v>
      </c>
      <c r="D1839" t="s">
        <v>7596</v>
      </c>
      <c r="E1839" t="s">
        <v>7596</v>
      </c>
      <c r="F1839" t="s">
        <v>67</v>
      </c>
      <c r="G1839" t="s">
        <v>11695</v>
      </c>
    </row>
    <row r="1840" spans="1:7" x14ac:dyDescent="0.25">
      <c r="A1840">
        <v>291203604</v>
      </c>
      <c r="B1840" t="s">
        <v>19171</v>
      </c>
      <c r="C1840" t="s">
        <v>17335</v>
      </c>
      <c r="D1840" t="s">
        <v>7596</v>
      </c>
      <c r="E1840" t="s">
        <v>7596</v>
      </c>
      <c r="F1840" t="s">
        <v>67</v>
      </c>
      <c r="G1840" t="s">
        <v>11695</v>
      </c>
    </row>
    <row r="1841" spans="1:7" x14ac:dyDescent="0.25">
      <c r="A1841">
        <v>291203606</v>
      </c>
      <c r="B1841" t="s">
        <v>19172</v>
      </c>
      <c r="C1841" t="s">
        <v>17335</v>
      </c>
      <c r="D1841" t="s">
        <v>7596</v>
      </c>
      <c r="E1841" t="s">
        <v>7596</v>
      </c>
      <c r="F1841" t="s">
        <v>67</v>
      </c>
      <c r="G1841" t="s">
        <v>11695</v>
      </c>
    </row>
    <row r="1842" spans="1:7" x14ac:dyDescent="0.25">
      <c r="A1842">
        <v>291203608</v>
      </c>
      <c r="B1842" t="s">
        <v>19173</v>
      </c>
      <c r="C1842" t="s">
        <v>17335</v>
      </c>
      <c r="D1842" t="s">
        <v>7596</v>
      </c>
      <c r="E1842" t="s">
        <v>7596</v>
      </c>
      <c r="F1842" t="s">
        <v>67</v>
      </c>
      <c r="G1842" t="s">
        <v>11695</v>
      </c>
    </row>
    <row r="1843" spans="1:7" x14ac:dyDescent="0.25">
      <c r="A1843">
        <v>291203610</v>
      </c>
      <c r="B1843" t="s">
        <v>19174</v>
      </c>
      <c r="C1843" t="s">
        <v>17335</v>
      </c>
      <c r="D1843" t="s">
        <v>7596</v>
      </c>
      <c r="E1843" t="s">
        <v>7596</v>
      </c>
      <c r="F1843" t="s">
        <v>67</v>
      </c>
      <c r="G1843" t="s">
        <v>11695</v>
      </c>
    </row>
    <row r="1844" spans="1:7" x14ac:dyDescent="0.25">
      <c r="A1844">
        <v>291203612</v>
      </c>
      <c r="B1844" t="s">
        <v>19175</v>
      </c>
      <c r="C1844" t="s">
        <v>17335</v>
      </c>
      <c r="D1844" t="s">
        <v>7596</v>
      </c>
      <c r="E1844" t="s">
        <v>7596</v>
      </c>
      <c r="F1844" t="s">
        <v>67</v>
      </c>
      <c r="G1844" t="s">
        <v>11695</v>
      </c>
    </row>
    <row r="1845" spans="1:7" x14ac:dyDescent="0.25">
      <c r="A1845">
        <v>291203614</v>
      </c>
      <c r="B1845" t="s">
        <v>19176</v>
      </c>
      <c r="C1845" t="s">
        <v>17335</v>
      </c>
      <c r="D1845" t="s">
        <v>7596</v>
      </c>
      <c r="E1845" t="s">
        <v>7596</v>
      </c>
      <c r="F1845" t="s">
        <v>67</v>
      </c>
      <c r="G1845" t="s">
        <v>11695</v>
      </c>
    </row>
    <row r="1846" spans="1:7" x14ac:dyDescent="0.25">
      <c r="A1846">
        <v>291203616</v>
      </c>
      <c r="B1846" t="s">
        <v>19177</v>
      </c>
      <c r="C1846" t="s">
        <v>17335</v>
      </c>
      <c r="D1846" t="s">
        <v>7596</v>
      </c>
      <c r="E1846" t="s">
        <v>7596</v>
      </c>
      <c r="F1846" t="s">
        <v>67</v>
      </c>
      <c r="G1846" t="s">
        <v>11695</v>
      </c>
    </row>
    <row r="1847" spans="1:7" x14ac:dyDescent="0.25">
      <c r="A1847">
        <v>291204462</v>
      </c>
      <c r="B1847" t="s">
        <v>19178</v>
      </c>
      <c r="C1847" t="s">
        <v>17335</v>
      </c>
      <c r="D1847" t="s">
        <v>7596</v>
      </c>
      <c r="E1847" t="s">
        <v>7596</v>
      </c>
      <c r="F1847" t="s">
        <v>67</v>
      </c>
      <c r="G1847" t="s">
        <v>11695</v>
      </c>
    </row>
    <row r="1848" spans="1:7" x14ac:dyDescent="0.25">
      <c r="A1848">
        <v>291204464</v>
      </c>
      <c r="B1848" t="s">
        <v>19179</v>
      </c>
      <c r="C1848" t="s">
        <v>17335</v>
      </c>
      <c r="D1848" t="s">
        <v>7596</v>
      </c>
      <c r="E1848" t="s">
        <v>7596</v>
      </c>
      <c r="F1848" t="s">
        <v>67</v>
      </c>
      <c r="G1848" t="s">
        <v>11695</v>
      </c>
    </row>
    <row r="1849" spans="1:7" x14ac:dyDescent="0.25">
      <c r="A1849">
        <v>291204466</v>
      </c>
      <c r="B1849" t="s">
        <v>19180</v>
      </c>
      <c r="C1849" t="s">
        <v>17335</v>
      </c>
      <c r="D1849" t="s">
        <v>7596</v>
      </c>
      <c r="E1849" t="s">
        <v>7596</v>
      </c>
      <c r="F1849" t="s">
        <v>67</v>
      </c>
      <c r="G1849" t="s">
        <v>11695</v>
      </c>
    </row>
    <row r="1850" spans="1:7" x14ac:dyDescent="0.25">
      <c r="A1850">
        <v>291204468</v>
      </c>
      <c r="B1850" t="s">
        <v>19181</v>
      </c>
      <c r="C1850" t="s">
        <v>17335</v>
      </c>
      <c r="D1850" t="s">
        <v>7596</v>
      </c>
      <c r="E1850" t="s">
        <v>7596</v>
      </c>
      <c r="F1850" t="s">
        <v>67</v>
      </c>
      <c r="G1850" t="s">
        <v>11695</v>
      </c>
    </row>
    <row r="1851" spans="1:7" x14ac:dyDescent="0.25">
      <c r="A1851">
        <v>291204470</v>
      </c>
      <c r="B1851" t="s">
        <v>19182</v>
      </c>
      <c r="C1851" t="s">
        <v>17335</v>
      </c>
      <c r="D1851" t="s">
        <v>7596</v>
      </c>
      <c r="E1851" t="s">
        <v>7596</v>
      </c>
      <c r="F1851" t="s">
        <v>67</v>
      </c>
      <c r="G1851" t="s">
        <v>11695</v>
      </c>
    </row>
    <row r="1852" spans="1:7" x14ac:dyDescent="0.25">
      <c r="A1852">
        <v>291204472</v>
      </c>
      <c r="B1852" t="s">
        <v>19183</v>
      </c>
      <c r="C1852" t="s">
        <v>17335</v>
      </c>
      <c r="D1852" t="s">
        <v>7596</v>
      </c>
      <c r="E1852" t="s">
        <v>7596</v>
      </c>
      <c r="F1852" t="s">
        <v>67</v>
      </c>
      <c r="G1852" t="s">
        <v>11695</v>
      </c>
    </row>
    <row r="1853" spans="1:7" x14ac:dyDescent="0.25">
      <c r="A1853">
        <v>291204560</v>
      </c>
      <c r="B1853" t="s">
        <v>19184</v>
      </c>
      <c r="C1853" t="s">
        <v>17335</v>
      </c>
      <c r="D1853" t="s">
        <v>7596</v>
      </c>
      <c r="E1853" t="s">
        <v>7596</v>
      </c>
      <c r="F1853" t="s">
        <v>67</v>
      </c>
      <c r="G1853" t="s">
        <v>11695</v>
      </c>
    </row>
    <row r="1854" spans="1:7" x14ac:dyDescent="0.25">
      <c r="A1854">
        <v>291204562</v>
      </c>
      <c r="B1854" t="s">
        <v>19185</v>
      </c>
      <c r="C1854" t="s">
        <v>17335</v>
      </c>
      <c r="D1854" t="s">
        <v>7596</v>
      </c>
      <c r="E1854" t="s">
        <v>7596</v>
      </c>
      <c r="F1854" t="s">
        <v>67</v>
      </c>
      <c r="G1854" t="s">
        <v>11695</v>
      </c>
    </row>
    <row r="1855" spans="1:7" x14ac:dyDescent="0.25">
      <c r="A1855">
        <v>291204564</v>
      </c>
      <c r="B1855" t="s">
        <v>19186</v>
      </c>
      <c r="C1855" t="s">
        <v>17335</v>
      </c>
      <c r="D1855" t="s">
        <v>7596</v>
      </c>
      <c r="E1855" t="s">
        <v>7596</v>
      </c>
      <c r="F1855" t="s">
        <v>67</v>
      </c>
      <c r="G1855" t="s">
        <v>11695</v>
      </c>
    </row>
    <row r="1856" spans="1:7" x14ac:dyDescent="0.25">
      <c r="A1856">
        <v>291204566</v>
      </c>
      <c r="B1856" t="s">
        <v>19187</v>
      </c>
      <c r="C1856" t="s">
        <v>17335</v>
      </c>
      <c r="D1856" t="s">
        <v>7596</v>
      </c>
      <c r="E1856" t="s">
        <v>7596</v>
      </c>
      <c r="F1856" t="s">
        <v>67</v>
      </c>
      <c r="G1856" t="s">
        <v>11695</v>
      </c>
    </row>
    <row r="1857" spans="1:7" x14ac:dyDescent="0.25">
      <c r="A1857">
        <v>291204568</v>
      </c>
      <c r="B1857" t="s">
        <v>19188</v>
      </c>
      <c r="C1857" t="s">
        <v>17335</v>
      </c>
      <c r="D1857" t="s">
        <v>7596</v>
      </c>
      <c r="E1857" t="s">
        <v>7596</v>
      </c>
      <c r="F1857" t="s">
        <v>67</v>
      </c>
      <c r="G1857" t="s">
        <v>11695</v>
      </c>
    </row>
    <row r="1858" spans="1:7" x14ac:dyDescent="0.25">
      <c r="A1858">
        <v>291204570</v>
      </c>
      <c r="B1858" t="s">
        <v>19189</v>
      </c>
      <c r="C1858" t="s">
        <v>17335</v>
      </c>
      <c r="D1858" t="s">
        <v>7596</v>
      </c>
      <c r="E1858" t="s">
        <v>7596</v>
      </c>
      <c r="F1858" t="s">
        <v>67</v>
      </c>
      <c r="G1858" t="s">
        <v>11695</v>
      </c>
    </row>
    <row r="1859" spans="1:7" x14ac:dyDescent="0.25">
      <c r="A1859">
        <v>291204646</v>
      </c>
      <c r="B1859" t="s">
        <v>19190</v>
      </c>
      <c r="C1859" t="s">
        <v>17335</v>
      </c>
      <c r="D1859" t="s">
        <v>7596</v>
      </c>
      <c r="E1859" t="s">
        <v>7596</v>
      </c>
      <c r="F1859" t="s">
        <v>67</v>
      </c>
      <c r="G1859" t="s">
        <v>11695</v>
      </c>
    </row>
    <row r="1860" spans="1:7" x14ac:dyDescent="0.25">
      <c r="A1860">
        <v>291204648</v>
      </c>
      <c r="B1860" t="s">
        <v>19191</v>
      </c>
      <c r="C1860" t="s">
        <v>17335</v>
      </c>
      <c r="D1860" t="s">
        <v>7596</v>
      </c>
      <c r="E1860" t="s">
        <v>7596</v>
      </c>
      <c r="F1860" t="s">
        <v>67</v>
      </c>
      <c r="G1860" t="s">
        <v>11695</v>
      </c>
    </row>
    <row r="1861" spans="1:7" x14ac:dyDescent="0.25">
      <c r="A1861">
        <v>291204650</v>
      </c>
      <c r="B1861" t="s">
        <v>19192</v>
      </c>
      <c r="C1861" t="s">
        <v>17335</v>
      </c>
      <c r="D1861" t="s">
        <v>7596</v>
      </c>
      <c r="E1861" t="s">
        <v>7596</v>
      </c>
      <c r="F1861" t="s">
        <v>67</v>
      </c>
      <c r="G1861" t="s">
        <v>11695</v>
      </c>
    </row>
    <row r="1862" spans="1:7" x14ac:dyDescent="0.25">
      <c r="A1862">
        <v>291204652</v>
      </c>
      <c r="B1862" t="s">
        <v>19193</v>
      </c>
      <c r="C1862" t="s">
        <v>17335</v>
      </c>
      <c r="D1862" t="s">
        <v>7596</v>
      </c>
      <c r="E1862" t="s">
        <v>7596</v>
      </c>
      <c r="F1862" t="s">
        <v>67</v>
      </c>
      <c r="G1862" t="s">
        <v>11695</v>
      </c>
    </row>
    <row r="1863" spans="1:7" x14ac:dyDescent="0.25">
      <c r="A1863">
        <v>291204644</v>
      </c>
      <c r="B1863" t="s">
        <v>19194</v>
      </c>
      <c r="C1863" t="s">
        <v>17335</v>
      </c>
      <c r="D1863" t="s">
        <v>7596</v>
      </c>
      <c r="E1863" t="s">
        <v>7596</v>
      </c>
      <c r="F1863" t="s">
        <v>67</v>
      </c>
      <c r="G1863" t="s">
        <v>11695</v>
      </c>
    </row>
    <row r="1864" spans="1:7" x14ac:dyDescent="0.25">
      <c r="A1864">
        <v>291204654</v>
      </c>
      <c r="B1864" t="s">
        <v>19195</v>
      </c>
      <c r="C1864" t="s">
        <v>17335</v>
      </c>
      <c r="D1864" t="s">
        <v>7596</v>
      </c>
      <c r="E1864" t="s">
        <v>7596</v>
      </c>
      <c r="F1864" t="s">
        <v>67</v>
      </c>
      <c r="G1864" t="s">
        <v>11695</v>
      </c>
    </row>
    <row r="1865" spans="1:7" x14ac:dyDescent="0.25">
      <c r="A1865">
        <v>291200746</v>
      </c>
      <c r="B1865" t="s">
        <v>19196</v>
      </c>
      <c r="C1865" t="s">
        <v>17335</v>
      </c>
      <c r="D1865" t="s">
        <v>7596</v>
      </c>
      <c r="E1865" t="s">
        <v>7596</v>
      </c>
      <c r="F1865" t="s">
        <v>67</v>
      </c>
      <c r="G1865" t="s">
        <v>11695</v>
      </c>
    </row>
    <row r="1866" spans="1:7" x14ac:dyDescent="0.25">
      <c r="A1866">
        <v>291200748</v>
      </c>
      <c r="B1866" t="s">
        <v>19197</v>
      </c>
      <c r="C1866" t="s">
        <v>17335</v>
      </c>
      <c r="D1866" t="s">
        <v>7596</v>
      </c>
      <c r="E1866" t="s">
        <v>7596</v>
      </c>
      <c r="F1866" t="s">
        <v>67</v>
      </c>
      <c r="G1866" t="s">
        <v>11695</v>
      </c>
    </row>
    <row r="1867" spans="1:7" x14ac:dyDescent="0.25">
      <c r="A1867">
        <v>291200750</v>
      </c>
      <c r="B1867" t="s">
        <v>19198</v>
      </c>
      <c r="C1867" t="s">
        <v>17335</v>
      </c>
      <c r="D1867" t="s">
        <v>7596</v>
      </c>
      <c r="E1867" t="s">
        <v>7596</v>
      </c>
      <c r="F1867" t="s">
        <v>67</v>
      </c>
      <c r="G1867" t="s">
        <v>11695</v>
      </c>
    </row>
    <row r="1868" spans="1:7" x14ac:dyDescent="0.25">
      <c r="A1868">
        <v>291200752</v>
      </c>
      <c r="B1868" t="s">
        <v>19199</v>
      </c>
      <c r="C1868" t="s">
        <v>17335</v>
      </c>
      <c r="D1868" t="s">
        <v>7596</v>
      </c>
      <c r="E1868" t="s">
        <v>7596</v>
      </c>
      <c r="F1868" t="s">
        <v>67</v>
      </c>
      <c r="G1868" t="s">
        <v>11695</v>
      </c>
    </row>
    <row r="1869" spans="1:7" x14ac:dyDescent="0.25">
      <c r="A1869">
        <v>291200754</v>
      </c>
      <c r="B1869" t="s">
        <v>19200</v>
      </c>
      <c r="C1869" t="s">
        <v>17335</v>
      </c>
      <c r="D1869" t="s">
        <v>7596</v>
      </c>
      <c r="E1869" t="s">
        <v>7596</v>
      </c>
      <c r="F1869" t="s">
        <v>67</v>
      </c>
      <c r="G1869" t="s">
        <v>11695</v>
      </c>
    </row>
    <row r="1870" spans="1:7" x14ac:dyDescent="0.25">
      <c r="A1870">
        <v>291200756</v>
      </c>
      <c r="B1870" t="s">
        <v>19201</v>
      </c>
      <c r="C1870" t="s">
        <v>17335</v>
      </c>
      <c r="D1870" t="s">
        <v>7596</v>
      </c>
      <c r="E1870" t="s">
        <v>7596</v>
      </c>
      <c r="F1870" t="s">
        <v>67</v>
      </c>
      <c r="G1870" t="s">
        <v>11695</v>
      </c>
    </row>
    <row r="1871" spans="1:7" x14ac:dyDescent="0.25">
      <c r="A1871">
        <v>291200758</v>
      </c>
      <c r="B1871" t="s">
        <v>19202</v>
      </c>
      <c r="C1871" t="s">
        <v>17335</v>
      </c>
      <c r="D1871" t="s">
        <v>7596</v>
      </c>
      <c r="E1871" t="s">
        <v>7596</v>
      </c>
      <c r="F1871" t="s">
        <v>67</v>
      </c>
      <c r="G1871" t="s">
        <v>11695</v>
      </c>
    </row>
    <row r="1872" spans="1:7" x14ac:dyDescent="0.25">
      <c r="A1872">
        <v>291200944</v>
      </c>
      <c r="B1872" t="s">
        <v>19203</v>
      </c>
      <c r="C1872" t="s">
        <v>17335</v>
      </c>
      <c r="D1872" t="s">
        <v>7596</v>
      </c>
      <c r="E1872" t="s">
        <v>7596</v>
      </c>
      <c r="F1872" t="s">
        <v>67</v>
      </c>
      <c r="G1872" t="s">
        <v>11695</v>
      </c>
    </row>
    <row r="1873" spans="1:7" x14ac:dyDescent="0.25">
      <c r="A1873">
        <v>291200946</v>
      </c>
      <c r="B1873" t="s">
        <v>19204</v>
      </c>
      <c r="C1873" t="s">
        <v>17335</v>
      </c>
      <c r="D1873" t="s">
        <v>7596</v>
      </c>
      <c r="E1873" t="s">
        <v>7596</v>
      </c>
      <c r="F1873" t="s">
        <v>67</v>
      </c>
      <c r="G1873" t="s">
        <v>11695</v>
      </c>
    </row>
    <row r="1874" spans="1:7" x14ac:dyDescent="0.25">
      <c r="A1874">
        <v>291200948</v>
      </c>
      <c r="B1874" t="s">
        <v>19205</v>
      </c>
      <c r="C1874" t="s">
        <v>17335</v>
      </c>
      <c r="D1874" t="s">
        <v>7596</v>
      </c>
      <c r="E1874" t="s">
        <v>7596</v>
      </c>
      <c r="F1874" t="s">
        <v>67</v>
      </c>
      <c r="G1874" t="s">
        <v>11695</v>
      </c>
    </row>
    <row r="1875" spans="1:7" x14ac:dyDescent="0.25">
      <c r="A1875">
        <v>291200950</v>
      </c>
      <c r="B1875" t="s">
        <v>19206</v>
      </c>
      <c r="C1875" t="s">
        <v>17335</v>
      </c>
      <c r="D1875" t="s">
        <v>7596</v>
      </c>
      <c r="E1875" t="s">
        <v>7596</v>
      </c>
      <c r="F1875" t="s">
        <v>67</v>
      </c>
      <c r="G1875" t="s">
        <v>11695</v>
      </c>
    </row>
    <row r="1876" spans="1:7" x14ac:dyDescent="0.25">
      <c r="A1876">
        <v>291200952</v>
      </c>
      <c r="B1876" t="s">
        <v>19207</v>
      </c>
      <c r="C1876" t="s">
        <v>17335</v>
      </c>
      <c r="D1876" t="s">
        <v>7596</v>
      </c>
      <c r="E1876" t="s">
        <v>7596</v>
      </c>
      <c r="F1876" t="s">
        <v>67</v>
      </c>
      <c r="G1876" t="s">
        <v>11695</v>
      </c>
    </row>
    <row r="1877" spans="1:7" x14ac:dyDescent="0.25">
      <c r="A1877">
        <v>291200954</v>
      </c>
      <c r="B1877" t="s">
        <v>19208</v>
      </c>
      <c r="C1877" t="s">
        <v>17335</v>
      </c>
      <c r="D1877" t="s">
        <v>7596</v>
      </c>
      <c r="E1877" t="s">
        <v>7596</v>
      </c>
      <c r="F1877" t="s">
        <v>67</v>
      </c>
      <c r="G1877" t="s">
        <v>11695</v>
      </c>
    </row>
    <row r="1878" spans="1:7" x14ac:dyDescent="0.25">
      <c r="A1878">
        <v>291200956</v>
      </c>
      <c r="B1878" t="s">
        <v>19209</v>
      </c>
      <c r="C1878" t="s">
        <v>17335</v>
      </c>
      <c r="D1878" t="s">
        <v>7596</v>
      </c>
      <c r="E1878" t="s">
        <v>7596</v>
      </c>
      <c r="F1878" t="s">
        <v>67</v>
      </c>
      <c r="G1878" t="s">
        <v>11695</v>
      </c>
    </row>
    <row r="1879" spans="1:7" x14ac:dyDescent="0.25">
      <c r="A1879">
        <v>291201166</v>
      </c>
      <c r="B1879" t="s">
        <v>19210</v>
      </c>
      <c r="C1879" t="s">
        <v>17335</v>
      </c>
      <c r="D1879" t="s">
        <v>7596</v>
      </c>
      <c r="E1879" t="s">
        <v>7596</v>
      </c>
      <c r="F1879" t="s">
        <v>67</v>
      </c>
      <c r="G1879" t="s">
        <v>11695</v>
      </c>
    </row>
    <row r="1880" spans="1:7" x14ac:dyDescent="0.25">
      <c r="A1880">
        <v>291201168</v>
      </c>
      <c r="B1880" t="s">
        <v>19211</v>
      </c>
      <c r="C1880" t="s">
        <v>17335</v>
      </c>
      <c r="D1880" t="s">
        <v>7596</v>
      </c>
      <c r="E1880" t="s">
        <v>7596</v>
      </c>
      <c r="F1880" t="s">
        <v>67</v>
      </c>
      <c r="G1880" t="s">
        <v>11695</v>
      </c>
    </row>
    <row r="1881" spans="1:7" x14ac:dyDescent="0.25">
      <c r="A1881">
        <v>291201170</v>
      </c>
      <c r="B1881" t="s">
        <v>19212</v>
      </c>
      <c r="C1881" t="s">
        <v>17335</v>
      </c>
      <c r="D1881" t="s">
        <v>7596</v>
      </c>
      <c r="E1881" t="s">
        <v>7596</v>
      </c>
      <c r="F1881" t="s">
        <v>67</v>
      </c>
      <c r="G1881" t="s">
        <v>11695</v>
      </c>
    </row>
    <row r="1882" spans="1:7" x14ac:dyDescent="0.25">
      <c r="A1882">
        <v>291201172</v>
      </c>
      <c r="B1882" t="s">
        <v>19213</v>
      </c>
      <c r="C1882" t="s">
        <v>17335</v>
      </c>
      <c r="D1882" t="s">
        <v>7596</v>
      </c>
      <c r="E1882" t="s">
        <v>7596</v>
      </c>
      <c r="F1882" t="s">
        <v>67</v>
      </c>
      <c r="G1882" t="s">
        <v>11695</v>
      </c>
    </row>
    <row r="1883" spans="1:7" x14ac:dyDescent="0.25">
      <c r="A1883">
        <v>291201174</v>
      </c>
      <c r="B1883" t="s">
        <v>19214</v>
      </c>
      <c r="C1883" t="s">
        <v>17335</v>
      </c>
      <c r="D1883" t="s">
        <v>7596</v>
      </c>
      <c r="E1883" t="s">
        <v>7596</v>
      </c>
      <c r="F1883" t="s">
        <v>67</v>
      </c>
      <c r="G1883" t="s">
        <v>11695</v>
      </c>
    </row>
    <row r="1884" spans="1:7" x14ac:dyDescent="0.25">
      <c r="A1884">
        <v>291201176</v>
      </c>
      <c r="B1884" t="s">
        <v>19215</v>
      </c>
      <c r="C1884" t="s">
        <v>17335</v>
      </c>
      <c r="D1884" t="s">
        <v>7596</v>
      </c>
      <c r="E1884" t="s">
        <v>7596</v>
      </c>
      <c r="F1884" t="s">
        <v>67</v>
      </c>
      <c r="G1884" t="s">
        <v>11695</v>
      </c>
    </row>
    <row r="1885" spans="1:7" x14ac:dyDescent="0.25">
      <c r="A1885">
        <v>291201178</v>
      </c>
      <c r="B1885" t="s">
        <v>19216</v>
      </c>
      <c r="C1885" t="s">
        <v>17335</v>
      </c>
      <c r="D1885" t="s">
        <v>7596</v>
      </c>
      <c r="E1885" t="s">
        <v>7596</v>
      </c>
      <c r="F1885" t="s">
        <v>67</v>
      </c>
      <c r="G1885" t="s">
        <v>11695</v>
      </c>
    </row>
    <row r="1886" spans="1:7" x14ac:dyDescent="0.25">
      <c r="A1886">
        <v>291201376</v>
      </c>
      <c r="B1886" t="s">
        <v>19217</v>
      </c>
      <c r="C1886" t="s">
        <v>17335</v>
      </c>
      <c r="D1886" t="s">
        <v>7596</v>
      </c>
      <c r="E1886" t="s">
        <v>7596</v>
      </c>
      <c r="F1886" t="s">
        <v>67</v>
      </c>
      <c r="G1886" t="s">
        <v>11695</v>
      </c>
    </row>
    <row r="1887" spans="1:7" x14ac:dyDescent="0.25">
      <c r="A1887">
        <v>291201378</v>
      </c>
      <c r="B1887" t="s">
        <v>19218</v>
      </c>
      <c r="C1887" t="s">
        <v>17335</v>
      </c>
      <c r="D1887" t="s">
        <v>7596</v>
      </c>
      <c r="E1887" t="s">
        <v>7596</v>
      </c>
      <c r="F1887" t="s">
        <v>67</v>
      </c>
      <c r="G1887" t="s">
        <v>11695</v>
      </c>
    </row>
    <row r="1888" spans="1:7" x14ac:dyDescent="0.25">
      <c r="A1888">
        <v>291201380</v>
      </c>
      <c r="B1888" t="s">
        <v>19219</v>
      </c>
      <c r="C1888" t="s">
        <v>17335</v>
      </c>
      <c r="D1888" t="s">
        <v>7596</v>
      </c>
      <c r="E1888" t="s">
        <v>7596</v>
      </c>
      <c r="F1888" t="s">
        <v>67</v>
      </c>
      <c r="G1888" t="s">
        <v>11695</v>
      </c>
    </row>
    <row r="1889" spans="1:7" x14ac:dyDescent="0.25">
      <c r="A1889">
        <v>291201382</v>
      </c>
      <c r="B1889" t="s">
        <v>19220</v>
      </c>
      <c r="C1889" t="s">
        <v>17335</v>
      </c>
      <c r="D1889" t="s">
        <v>7596</v>
      </c>
      <c r="E1889" t="s">
        <v>7596</v>
      </c>
      <c r="F1889" t="s">
        <v>67</v>
      </c>
      <c r="G1889" t="s">
        <v>11695</v>
      </c>
    </row>
    <row r="1890" spans="1:7" x14ac:dyDescent="0.25">
      <c r="A1890">
        <v>291201384</v>
      </c>
      <c r="B1890" t="s">
        <v>19221</v>
      </c>
      <c r="C1890" t="s">
        <v>17335</v>
      </c>
      <c r="D1890" t="s">
        <v>7596</v>
      </c>
      <c r="E1890" t="s">
        <v>7596</v>
      </c>
      <c r="F1890" t="s">
        <v>67</v>
      </c>
      <c r="G1890" t="s">
        <v>11695</v>
      </c>
    </row>
    <row r="1891" spans="1:7" x14ac:dyDescent="0.25">
      <c r="A1891">
        <v>291201386</v>
      </c>
      <c r="B1891" t="s">
        <v>19222</v>
      </c>
      <c r="C1891" t="s">
        <v>17335</v>
      </c>
      <c r="D1891" t="s">
        <v>7596</v>
      </c>
      <c r="E1891" t="s">
        <v>7596</v>
      </c>
      <c r="F1891" t="s">
        <v>67</v>
      </c>
      <c r="G1891" t="s">
        <v>11695</v>
      </c>
    </row>
    <row r="1892" spans="1:7" x14ac:dyDescent="0.25">
      <c r="A1892">
        <v>291201502</v>
      </c>
      <c r="B1892" t="s">
        <v>19223</v>
      </c>
      <c r="C1892" t="s">
        <v>17335</v>
      </c>
      <c r="D1892" t="s">
        <v>7596</v>
      </c>
      <c r="E1892" t="s">
        <v>7596</v>
      </c>
      <c r="F1892" t="s">
        <v>67</v>
      </c>
      <c r="G1892" t="s">
        <v>11695</v>
      </c>
    </row>
    <row r="1893" spans="1:7" x14ac:dyDescent="0.25">
      <c r="A1893">
        <v>291201504</v>
      </c>
      <c r="B1893" t="s">
        <v>19224</v>
      </c>
      <c r="C1893" t="s">
        <v>17335</v>
      </c>
      <c r="D1893" t="s">
        <v>7596</v>
      </c>
      <c r="E1893" t="s">
        <v>7596</v>
      </c>
      <c r="F1893" t="s">
        <v>67</v>
      </c>
      <c r="G1893" t="s">
        <v>11695</v>
      </c>
    </row>
    <row r="1894" spans="1:7" x14ac:dyDescent="0.25">
      <c r="A1894">
        <v>291201506</v>
      </c>
      <c r="B1894" t="s">
        <v>19225</v>
      </c>
      <c r="C1894" t="s">
        <v>17335</v>
      </c>
      <c r="D1894" t="s">
        <v>7596</v>
      </c>
      <c r="E1894" t="s">
        <v>7596</v>
      </c>
      <c r="F1894" t="s">
        <v>67</v>
      </c>
      <c r="G1894" t="s">
        <v>11695</v>
      </c>
    </row>
    <row r="1895" spans="1:7" x14ac:dyDescent="0.25">
      <c r="A1895">
        <v>291201508</v>
      </c>
      <c r="B1895" t="s">
        <v>19226</v>
      </c>
      <c r="C1895" t="s">
        <v>17335</v>
      </c>
      <c r="D1895" t="s">
        <v>7596</v>
      </c>
      <c r="E1895" t="s">
        <v>7596</v>
      </c>
      <c r="F1895" t="s">
        <v>67</v>
      </c>
      <c r="G1895" t="s">
        <v>11695</v>
      </c>
    </row>
    <row r="1896" spans="1:7" x14ac:dyDescent="0.25">
      <c r="A1896">
        <v>291201510</v>
      </c>
      <c r="B1896" t="s">
        <v>19227</v>
      </c>
      <c r="C1896" t="s">
        <v>17335</v>
      </c>
      <c r="D1896" t="s">
        <v>7596</v>
      </c>
      <c r="E1896" t="s">
        <v>7596</v>
      </c>
      <c r="F1896" t="s">
        <v>67</v>
      </c>
      <c r="G1896" t="s">
        <v>11695</v>
      </c>
    </row>
    <row r="1897" spans="1:7" x14ac:dyDescent="0.25">
      <c r="A1897">
        <v>291201512</v>
      </c>
      <c r="B1897" t="s">
        <v>19228</v>
      </c>
      <c r="C1897" t="s">
        <v>17335</v>
      </c>
      <c r="D1897" t="s">
        <v>7596</v>
      </c>
      <c r="E1897" t="s">
        <v>7596</v>
      </c>
      <c r="F1897" t="s">
        <v>67</v>
      </c>
      <c r="G1897" t="s">
        <v>11695</v>
      </c>
    </row>
    <row r="1898" spans="1:7" x14ac:dyDescent="0.25">
      <c r="A1898">
        <v>291201514</v>
      </c>
      <c r="B1898" t="s">
        <v>19229</v>
      </c>
      <c r="C1898" t="s">
        <v>17335</v>
      </c>
      <c r="D1898" t="s">
        <v>7596</v>
      </c>
      <c r="E1898" t="s">
        <v>7596</v>
      </c>
      <c r="F1898" t="s">
        <v>67</v>
      </c>
      <c r="G1898" t="s">
        <v>11695</v>
      </c>
    </row>
    <row r="1899" spans="1:7" x14ac:dyDescent="0.25">
      <c r="A1899">
        <v>291201620</v>
      </c>
      <c r="B1899" t="s">
        <v>19230</v>
      </c>
      <c r="C1899" t="s">
        <v>17335</v>
      </c>
      <c r="D1899" t="s">
        <v>7596</v>
      </c>
      <c r="E1899" t="s">
        <v>7596</v>
      </c>
      <c r="F1899" t="s">
        <v>67</v>
      </c>
      <c r="G1899" t="s">
        <v>11695</v>
      </c>
    </row>
    <row r="1900" spans="1:7" x14ac:dyDescent="0.25">
      <c r="A1900">
        <v>291201812</v>
      </c>
      <c r="B1900" t="s">
        <v>19231</v>
      </c>
      <c r="C1900" t="s">
        <v>17335</v>
      </c>
      <c r="D1900" t="s">
        <v>7596</v>
      </c>
      <c r="E1900" t="s">
        <v>7596</v>
      </c>
      <c r="F1900" t="s">
        <v>67</v>
      </c>
      <c r="G1900" t="s">
        <v>11695</v>
      </c>
    </row>
    <row r="1901" spans="1:7" x14ac:dyDescent="0.25">
      <c r="A1901">
        <v>291201814</v>
      </c>
      <c r="B1901" t="s">
        <v>19232</v>
      </c>
      <c r="C1901" t="s">
        <v>17335</v>
      </c>
      <c r="D1901" t="s">
        <v>7596</v>
      </c>
      <c r="E1901" t="s">
        <v>7596</v>
      </c>
      <c r="F1901" t="s">
        <v>67</v>
      </c>
      <c r="G1901" t="s">
        <v>11695</v>
      </c>
    </row>
    <row r="1902" spans="1:7" x14ac:dyDescent="0.25">
      <c r="A1902">
        <v>291201816</v>
      </c>
      <c r="B1902" t="s">
        <v>19233</v>
      </c>
      <c r="C1902" t="s">
        <v>17335</v>
      </c>
      <c r="D1902" t="s">
        <v>7596</v>
      </c>
      <c r="E1902" t="s">
        <v>7596</v>
      </c>
      <c r="F1902" t="s">
        <v>67</v>
      </c>
      <c r="G1902" t="s">
        <v>11695</v>
      </c>
    </row>
    <row r="1903" spans="1:7" x14ac:dyDescent="0.25">
      <c r="A1903">
        <v>291201818</v>
      </c>
      <c r="B1903" t="s">
        <v>19234</v>
      </c>
      <c r="C1903" t="s">
        <v>17335</v>
      </c>
      <c r="D1903" t="s">
        <v>7596</v>
      </c>
      <c r="E1903" t="s">
        <v>7596</v>
      </c>
      <c r="F1903" t="s">
        <v>67</v>
      </c>
      <c r="G1903" t="s">
        <v>11695</v>
      </c>
    </row>
    <row r="1904" spans="1:7" x14ac:dyDescent="0.25">
      <c r="A1904">
        <v>291201820</v>
      </c>
      <c r="B1904" t="s">
        <v>19235</v>
      </c>
      <c r="C1904" t="s">
        <v>17335</v>
      </c>
      <c r="D1904" t="s">
        <v>7596</v>
      </c>
      <c r="E1904" t="s">
        <v>7596</v>
      </c>
      <c r="F1904" t="s">
        <v>67</v>
      </c>
      <c r="G1904" t="s">
        <v>11695</v>
      </c>
    </row>
    <row r="1905" spans="1:7" x14ac:dyDescent="0.25">
      <c r="A1905">
        <v>291201822</v>
      </c>
      <c r="B1905" t="s">
        <v>19236</v>
      </c>
      <c r="C1905" t="s">
        <v>17335</v>
      </c>
      <c r="D1905" t="s">
        <v>7596</v>
      </c>
      <c r="E1905" t="s">
        <v>7596</v>
      </c>
      <c r="F1905" t="s">
        <v>67</v>
      </c>
      <c r="G1905" t="s">
        <v>11695</v>
      </c>
    </row>
    <row r="1906" spans="1:7" x14ac:dyDescent="0.25">
      <c r="A1906">
        <v>291201824</v>
      </c>
      <c r="B1906" t="s">
        <v>19237</v>
      </c>
      <c r="C1906" t="s">
        <v>17335</v>
      </c>
      <c r="D1906" t="s">
        <v>7596</v>
      </c>
      <c r="E1906" t="s">
        <v>7596</v>
      </c>
      <c r="F1906" t="s">
        <v>67</v>
      </c>
      <c r="G1906" t="s">
        <v>11695</v>
      </c>
    </row>
    <row r="1907" spans="1:7" x14ac:dyDescent="0.25">
      <c r="A1907">
        <v>291202012</v>
      </c>
      <c r="B1907" t="s">
        <v>19238</v>
      </c>
      <c r="C1907" t="s">
        <v>17335</v>
      </c>
      <c r="D1907" t="s">
        <v>7596</v>
      </c>
      <c r="E1907" t="s">
        <v>7596</v>
      </c>
      <c r="F1907" t="s">
        <v>67</v>
      </c>
      <c r="G1907" t="s">
        <v>11695</v>
      </c>
    </row>
    <row r="1908" spans="1:7" x14ac:dyDescent="0.25">
      <c r="A1908">
        <v>291202014</v>
      </c>
      <c r="B1908" t="s">
        <v>19239</v>
      </c>
      <c r="C1908" t="s">
        <v>17335</v>
      </c>
      <c r="D1908" t="s">
        <v>7596</v>
      </c>
      <c r="E1908" t="s">
        <v>7596</v>
      </c>
      <c r="F1908" t="s">
        <v>67</v>
      </c>
      <c r="G1908" t="s">
        <v>11695</v>
      </c>
    </row>
    <row r="1909" spans="1:7" x14ac:dyDescent="0.25">
      <c r="A1909">
        <v>291202016</v>
      </c>
      <c r="B1909" t="s">
        <v>19240</v>
      </c>
      <c r="C1909" t="s">
        <v>17335</v>
      </c>
      <c r="D1909" t="s">
        <v>7596</v>
      </c>
      <c r="E1909" t="s">
        <v>7596</v>
      </c>
      <c r="F1909" t="s">
        <v>67</v>
      </c>
      <c r="G1909" t="s">
        <v>11695</v>
      </c>
    </row>
    <row r="1910" spans="1:7" x14ac:dyDescent="0.25">
      <c r="A1910">
        <v>291202018</v>
      </c>
      <c r="B1910" t="s">
        <v>19241</v>
      </c>
      <c r="C1910" t="s">
        <v>17335</v>
      </c>
      <c r="D1910" t="s">
        <v>7596</v>
      </c>
      <c r="E1910" t="s">
        <v>7596</v>
      </c>
      <c r="F1910" t="s">
        <v>67</v>
      </c>
      <c r="G1910" t="s">
        <v>11695</v>
      </c>
    </row>
    <row r="1911" spans="1:7" x14ac:dyDescent="0.25">
      <c r="A1911">
        <v>291202020</v>
      </c>
      <c r="B1911" t="s">
        <v>19242</v>
      </c>
      <c r="C1911" t="s">
        <v>17335</v>
      </c>
      <c r="D1911" t="s">
        <v>7596</v>
      </c>
      <c r="E1911" t="s">
        <v>7596</v>
      </c>
      <c r="F1911" t="s">
        <v>67</v>
      </c>
      <c r="G1911" t="s">
        <v>11695</v>
      </c>
    </row>
    <row r="1912" spans="1:7" x14ac:dyDescent="0.25">
      <c r="A1912">
        <v>291202022</v>
      </c>
      <c r="B1912" t="s">
        <v>19243</v>
      </c>
      <c r="C1912" t="s">
        <v>17335</v>
      </c>
      <c r="D1912" t="s">
        <v>7596</v>
      </c>
      <c r="E1912" t="s">
        <v>7596</v>
      </c>
      <c r="F1912" t="s">
        <v>67</v>
      </c>
      <c r="G1912" t="s">
        <v>11695</v>
      </c>
    </row>
    <row r="1913" spans="1:7" x14ac:dyDescent="0.25">
      <c r="A1913">
        <v>291202222</v>
      </c>
      <c r="B1913" t="s">
        <v>19244</v>
      </c>
      <c r="C1913" t="s">
        <v>17335</v>
      </c>
      <c r="D1913" t="s">
        <v>7596</v>
      </c>
      <c r="E1913" t="s">
        <v>7596</v>
      </c>
      <c r="F1913" t="s">
        <v>67</v>
      </c>
      <c r="G1913" t="s">
        <v>11695</v>
      </c>
    </row>
    <row r="1914" spans="1:7" x14ac:dyDescent="0.25">
      <c r="A1914">
        <v>291202224</v>
      </c>
      <c r="B1914" t="s">
        <v>19245</v>
      </c>
      <c r="C1914" t="s">
        <v>17335</v>
      </c>
      <c r="D1914" t="s">
        <v>7596</v>
      </c>
      <c r="E1914" t="s">
        <v>7596</v>
      </c>
      <c r="F1914" t="s">
        <v>67</v>
      </c>
      <c r="G1914" t="s">
        <v>11695</v>
      </c>
    </row>
    <row r="1915" spans="1:7" x14ac:dyDescent="0.25">
      <c r="A1915">
        <v>291202226</v>
      </c>
      <c r="B1915" t="s">
        <v>19246</v>
      </c>
      <c r="C1915" t="s">
        <v>17335</v>
      </c>
      <c r="D1915" t="s">
        <v>7596</v>
      </c>
      <c r="E1915" t="s">
        <v>7596</v>
      </c>
      <c r="F1915" t="s">
        <v>67</v>
      </c>
      <c r="G1915" t="s">
        <v>11695</v>
      </c>
    </row>
    <row r="1916" spans="1:7" x14ac:dyDescent="0.25">
      <c r="A1916">
        <v>291202228</v>
      </c>
      <c r="B1916" t="s">
        <v>19247</v>
      </c>
      <c r="C1916" t="s">
        <v>17335</v>
      </c>
      <c r="D1916" t="s">
        <v>7596</v>
      </c>
      <c r="E1916" t="s">
        <v>7596</v>
      </c>
      <c r="F1916" t="s">
        <v>67</v>
      </c>
      <c r="G1916" t="s">
        <v>11695</v>
      </c>
    </row>
    <row r="1917" spans="1:7" x14ac:dyDescent="0.25">
      <c r="A1917">
        <v>291202230</v>
      </c>
      <c r="B1917" t="s">
        <v>19248</v>
      </c>
      <c r="C1917" t="s">
        <v>17335</v>
      </c>
      <c r="D1917" t="s">
        <v>7596</v>
      </c>
      <c r="E1917" t="s">
        <v>7596</v>
      </c>
      <c r="F1917" t="s">
        <v>67</v>
      </c>
      <c r="G1917" t="s">
        <v>11695</v>
      </c>
    </row>
    <row r="1918" spans="1:7" x14ac:dyDescent="0.25">
      <c r="A1918">
        <v>291202232</v>
      </c>
      <c r="B1918" t="s">
        <v>19249</v>
      </c>
      <c r="C1918" t="s">
        <v>17335</v>
      </c>
      <c r="D1918" t="s">
        <v>7596</v>
      </c>
      <c r="E1918" t="s">
        <v>7596</v>
      </c>
      <c r="F1918" t="s">
        <v>67</v>
      </c>
      <c r="G1918" t="s">
        <v>11695</v>
      </c>
    </row>
    <row r="1919" spans="1:7" x14ac:dyDescent="0.25">
      <c r="A1919">
        <v>291202472</v>
      </c>
      <c r="B1919" t="s">
        <v>19250</v>
      </c>
      <c r="C1919" t="s">
        <v>17335</v>
      </c>
      <c r="D1919" t="s">
        <v>7596</v>
      </c>
      <c r="E1919" t="s">
        <v>7596</v>
      </c>
      <c r="F1919" t="s">
        <v>67</v>
      </c>
      <c r="G1919" t="s">
        <v>11695</v>
      </c>
    </row>
    <row r="1920" spans="1:7" x14ac:dyDescent="0.25">
      <c r="A1920">
        <v>291202474</v>
      </c>
      <c r="B1920" t="s">
        <v>19251</v>
      </c>
      <c r="C1920" t="s">
        <v>17335</v>
      </c>
      <c r="D1920" t="s">
        <v>7596</v>
      </c>
      <c r="E1920" t="s">
        <v>7596</v>
      </c>
      <c r="F1920" t="s">
        <v>67</v>
      </c>
      <c r="G1920" t="s">
        <v>11695</v>
      </c>
    </row>
    <row r="1921" spans="1:7" x14ac:dyDescent="0.25">
      <c r="A1921">
        <v>291202476</v>
      </c>
      <c r="B1921" t="s">
        <v>19252</v>
      </c>
      <c r="C1921" t="s">
        <v>17335</v>
      </c>
      <c r="D1921" t="s">
        <v>7596</v>
      </c>
      <c r="E1921" t="s">
        <v>7596</v>
      </c>
      <c r="F1921" t="s">
        <v>67</v>
      </c>
      <c r="G1921" t="s">
        <v>11695</v>
      </c>
    </row>
    <row r="1922" spans="1:7" x14ac:dyDescent="0.25">
      <c r="A1922">
        <v>291202478</v>
      </c>
      <c r="B1922" t="s">
        <v>19253</v>
      </c>
      <c r="C1922" t="s">
        <v>17335</v>
      </c>
      <c r="D1922" t="s">
        <v>7596</v>
      </c>
      <c r="E1922" t="s">
        <v>7596</v>
      </c>
      <c r="F1922" t="s">
        <v>67</v>
      </c>
      <c r="G1922" t="s">
        <v>11695</v>
      </c>
    </row>
    <row r="1923" spans="1:7" x14ac:dyDescent="0.25">
      <c r="A1923">
        <v>291202480</v>
      </c>
      <c r="B1923" t="s">
        <v>19254</v>
      </c>
      <c r="C1923" t="s">
        <v>17335</v>
      </c>
      <c r="D1923" t="s">
        <v>7596</v>
      </c>
      <c r="E1923" t="s">
        <v>7596</v>
      </c>
      <c r="F1923" t="s">
        <v>67</v>
      </c>
      <c r="G1923" t="s">
        <v>11695</v>
      </c>
    </row>
    <row r="1924" spans="1:7" x14ac:dyDescent="0.25">
      <c r="A1924">
        <v>291202482</v>
      </c>
      <c r="B1924" t="s">
        <v>19255</v>
      </c>
      <c r="C1924" t="s">
        <v>17335</v>
      </c>
      <c r="D1924" t="s">
        <v>7596</v>
      </c>
      <c r="E1924" t="s">
        <v>7596</v>
      </c>
      <c r="F1924" t="s">
        <v>67</v>
      </c>
      <c r="G1924" t="s">
        <v>11695</v>
      </c>
    </row>
    <row r="1925" spans="1:7" x14ac:dyDescent="0.25">
      <c r="A1925">
        <v>291202658</v>
      </c>
      <c r="B1925" t="s">
        <v>19256</v>
      </c>
      <c r="C1925" t="s">
        <v>17335</v>
      </c>
      <c r="D1925" t="s">
        <v>7596</v>
      </c>
      <c r="E1925" t="s">
        <v>7596</v>
      </c>
      <c r="F1925" t="s">
        <v>67</v>
      </c>
      <c r="G1925" t="s">
        <v>11695</v>
      </c>
    </row>
    <row r="1926" spans="1:7" x14ac:dyDescent="0.25">
      <c r="A1926">
        <v>291202660</v>
      </c>
      <c r="B1926" t="s">
        <v>19257</v>
      </c>
      <c r="C1926" t="s">
        <v>17335</v>
      </c>
      <c r="D1926" t="s">
        <v>7596</v>
      </c>
      <c r="E1926" t="s">
        <v>7596</v>
      </c>
      <c r="F1926" t="s">
        <v>67</v>
      </c>
      <c r="G1926" t="s">
        <v>11695</v>
      </c>
    </row>
    <row r="1927" spans="1:7" x14ac:dyDescent="0.25">
      <c r="A1927">
        <v>291202662</v>
      </c>
      <c r="B1927" t="s">
        <v>19258</v>
      </c>
      <c r="C1927" t="s">
        <v>17335</v>
      </c>
      <c r="D1927" t="s">
        <v>7596</v>
      </c>
      <c r="E1927" t="s">
        <v>7596</v>
      </c>
      <c r="F1927" t="s">
        <v>67</v>
      </c>
      <c r="G1927" t="s">
        <v>11695</v>
      </c>
    </row>
    <row r="1928" spans="1:7" x14ac:dyDescent="0.25">
      <c r="A1928">
        <v>291202664</v>
      </c>
      <c r="B1928" t="s">
        <v>19259</v>
      </c>
      <c r="C1928" t="s">
        <v>17335</v>
      </c>
      <c r="D1928" t="s">
        <v>7596</v>
      </c>
      <c r="E1928" t="s">
        <v>7596</v>
      </c>
      <c r="F1928" t="s">
        <v>67</v>
      </c>
      <c r="G1928" t="s">
        <v>11695</v>
      </c>
    </row>
    <row r="1929" spans="1:7" x14ac:dyDescent="0.25">
      <c r="A1929">
        <v>291202666</v>
      </c>
      <c r="B1929" t="s">
        <v>19260</v>
      </c>
      <c r="C1929" t="s">
        <v>17335</v>
      </c>
      <c r="D1929" t="s">
        <v>7596</v>
      </c>
      <c r="E1929" t="s">
        <v>7596</v>
      </c>
      <c r="F1929" t="s">
        <v>67</v>
      </c>
      <c r="G1929" t="s">
        <v>11695</v>
      </c>
    </row>
    <row r="1930" spans="1:7" x14ac:dyDescent="0.25">
      <c r="A1930">
        <v>291202668</v>
      </c>
      <c r="B1930" t="s">
        <v>19261</v>
      </c>
      <c r="C1930" t="s">
        <v>17335</v>
      </c>
      <c r="D1930" t="s">
        <v>7596</v>
      </c>
      <c r="E1930" t="s">
        <v>7596</v>
      </c>
      <c r="F1930" t="s">
        <v>67</v>
      </c>
      <c r="G1930" t="s">
        <v>11695</v>
      </c>
    </row>
    <row r="1931" spans="1:7" x14ac:dyDescent="0.25">
      <c r="A1931">
        <v>291202850</v>
      </c>
      <c r="B1931" t="s">
        <v>19262</v>
      </c>
      <c r="C1931" t="s">
        <v>17335</v>
      </c>
      <c r="D1931" t="s">
        <v>7596</v>
      </c>
      <c r="E1931" t="s">
        <v>7596</v>
      </c>
      <c r="F1931" t="s">
        <v>67</v>
      </c>
      <c r="G1931" t="s">
        <v>11695</v>
      </c>
    </row>
    <row r="1932" spans="1:7" x14ac:dyDescent="0.25">
      <c r="A1932">
        <v>291202852</v>
      </c>
      <c r="B1932" t="s">
        <v>19263</v>
      </c>
      <c r="C1932" t="s">
        <v>17335</v>
      </c>
      <c r="D1932" t="s">
        <v>7596</v>
      </c>
      <c r="E1932" t="s">
        <v>7596</v>
      </c>
      <c r="F1932" t="s">
        <v>67</v>
      </c>
      <c r="G1932" t="s">
        <v>11695</v>
      </c>
    </row>
    <row r="1933" spans="1:7" x14ac:dyDescent="0.25">
      <c r="A1933">
        <v>291202854</v>
      </c>
      <c r="B1933" t="s">
        <v>19264</v>
      </c>
      <c r="C1933" t="s">
        <v>17335</v>
      </c>
      <c r="D1933" t="s">
        <v>7596</v>
      </c>
      <c r="E1933" t="s">
        <v>7596</v>
      </c>
      <c r="F1933" t="s">
        <v>67</v>
      </c>
      <c r="G1933" t="s">
        <v>11695</v>
      </c>
    </row>
    <row r="1934" spans="1:7" x14ac:dyDescent="0.25">
      <c r="A1934">
        <v>291202856</v>
      </c>
      <c r="B1934" t="s">
        <v>19265</v>
      </c>
      <c r="C1934" t="s">
        <v>17335</v>
      </c>
      <c r="D1934" t="s">
        <v>7596</v>
      </c>
      <c r="E1934" t="s">
        <v>7596</v>
      </c>
      <c r="F1934" t="s">
        <v>67</v>
      </c>
      <c r="G1934" t="s">
        <v>11695</v>
      </c>
    </row>
    <row r="1935" spans="1:7" x14ac:dyDescent="0.25">
      <c r="A1935">
        <v>291202858</v>
      </c>
      <c r="B1935" t="s">
        <v>19266</v>
      </c>
      <c r="C1935" t="s">
        <v>17335</v>
      </c>
      <c r="D1935" t="s">
        <v>7596</v>
      </c>
      <c r="E1935" t="s">
        <v>7596</v>
      </c>
      <c r="F1935" t="s">
        <v>67</v>
      </c>
      <c r="G1935" t="s">
        <v>11695</v>
      </c>
    </row>
    <row r="1936" spans="1:7" x14ac:dyDescent="0.25">
      <c r="A1936">
        <v>291202860</v>
      </c>
      <c r="B1936" t="s">
        <v>19267</v>
      </c>
      <c r="C1936" t="s">
        <v>17335</v>
      </c>
      <c r="D1936" t="s">
        <v>7596</v>
      </c>
      <c r="E1936" t="s">
        <v>7596</v>
      </c>
      <c r="F1936" t="s">
        <v>67</v>
      </c>
      <c r="G1936" t="s">
        <v>11695</v>
      </c>
    </row>
    <row r="1937" spans="1:7" x14ac:dyDescent="0.25">
      <c r="A1937">
        <v>291203018</v>
      </c>
      <c r="B1937" t="s">
        <v>19268</v>
      </c>
      <c r="C1937" t="s">
        <v>17335</v>
      </c>
      <c r="D1937" t="s">
        <v>7596</v>
      </c>
      <c r="E1937" t="s">
        <v>7596</v>
      </c>
      <c r="F1937" t="s">
        <v>67</v>
      </c>
      <c r="G1937" t="s">
        <v>11695</v>
      </c>
    </row>
    <row r="1938" spans="1:7" x14ac:dyDescent="0.25">
      <c r="A1938">
        <v>291203020</v>
      </c>
      <c r="B1938" t="s">
        <v>19269</v>
      </c>
      <c r="C1938" t="s">
        <v>17335</v>
      </c>
      <c r="D1938" t="s">
        <v>7596</v>
      </c>
      <c r="E1938" t="s">
        <v>7596</v>
      </c>
      <c r="F1938" t="s">
        <v>67</v>
      </c>
      <c r="G1938" t="s">
        <v>11695</v>
      </c>
    </row>
    <row r="1939" spans="1:7" x14ac:dyDescent="0.25">
      <c r="A1939">
        <v>291203022</v>
      </c>
      <c r="B1939" t="s">
        <v>19270</v>
      </c>
      <c r="C1939" t="s">
        <v>17335</v>
      </c>
      <c r="D1939" t="s">
        <v>7596</v>
      </c>
      <c r="E1939" t="s">
        <v>7596</v>
      </c>
      <c r="F1939" t="s">
        <v>67</v>
      </c>
      <c r="G1939" t="s">
        <v>11695</v>
      </c>
    </row>
    <row r="1940" spans="1:7" x14ac:dyDescent="0.25">
      <c r="A1940">
        <v>291203024</v>
      </c>
      <c r="B1940" t="s">
        <v>19271</v>
      </c>
      <c r="C1940" t="s">
        <v>17335</v>
      </c>
      <c r="D1940" t="s">
        <v>7596</v>
      </c>
      <c r="E1940" t="s">
        <v>7596</v>
      </c>
      <c r="F1940" t="s">
        <v>67</v>
      </c>
      <c r="G1940" t="s">
        <v>11695</v>
      </c>
    </row>
    <row r="1941" spans="1:7" x14ac:dyDescent="0.25">
      <c r="A1941">
        <v>291203026</v>
      </c>
      <c r="B1941" t="s">
        <v>19272</v>
      </c>
      <c r="C1941" t="s">
        <v>17335</v>
      </c>
      <c r="D1941" t="s">
        <v>7596</v>
      </c>
      <c r="E1941" t="s">
        <v>7596</v>
      </c>
      <c r="F1941" t="s">
        <v>67</v>
      </c>
      <c r="G1941" t="s">
        <v>11695</v>
      </c>
    </row>
    <row r="1942" spans="1:7" x14ac:dyDescent="0.25">
      <c r="A1942">
        <v>291203028</v>
      </c>
      <c r="B1942" t="s">
        <v>19273</v>
      </c>
      <c r="C1942" t="s">
        <v>17335</v>
      </c>
      <c r="D1942" t="s">
        <v>7596</v>
      </c>
      <c r="E1942" t="s">
        <v>7596</v>
      </c>
      <c r="F1942" t="s">
        <v>67</v>
      </c>
      <c r="G1942" t="s">
        <v>11695</v>
      </c>
    </row>
    <row r="1943" spans="1:7" x14ac:dyDescent="0.25">
      <c r="A1943">
        <v>291203224</v>
      </c>
      <c r="B1943" t="s">
        <v>19274</v>
      </c>
      <c r="C1943" t="s">
        <v>17335</v>
      </c>
      <c r="D1943" t="s">
        <v>7596</v>
      </c>
      <c r="E1943" t="s">
        <v>7596</v>
      </c>
      <c r="F1943" t="s">
        <v>67</v>
      </c>
      <c r="G1943" t="s">
        <v>11695</v>
      </c>
    </row>
    <row r="1944" spans="1:7" x14ac:dyDescent="0.25">
      <c r="A1944">
        <v>291203226</v>
      </c>
      <c r="B1944" t="s">
        <v>19275</v>
      </c>
      <c r="C1944" t="s">
        <v>17335</v>
      </c>
      <c r="D1944" t="s">
        <v>7596</v>
      </c>
      <c r="E1944" t="s">
        <v>7596</v>
      </c>
      <c r="F1944" t="s">
        <v>67</v>
      </c>
      <c r="G1944" t="s">
        <v>11695</v>
      </c>
    </row>
    <row r="1945" spans="1:7" x14ac:dyDescent="0.25">
      <c r="A1945">
        <v>291203228</v>
      </c>
      <c r="B1945" t="s">
        <v>19276</v>
      </c>
      <c r="C1945" t="s">
        <v>17335</v>
      </c>
      <c r="D1945" t="s">
        <v>7596</v>
      </c>
      <c r="E1945" t="s">
        <v>7596</v>
      </c>
      <c r="F1945" t="s">
        <v>67</v>
      </c>
      <c r="G1945" t="s">
        <v>11695</v>
      </c>
    </row>
    <row r="1946" spans="1:7" x14ac:dyDescent="0.25">
      <c r="A1946">
        <v>291203230</v>
      </c>
      <c r="B1946" t="s">
        <v>19277</v>
      </c>
      <c r="C1946" t="s">
        <v>17335</v>
      </c>
      <c r="D1946" t="s">
        <v>7596</v>
      </c>
      <c r="E1946" t="s">
        <v>7596</v>
      </c>
      <c r="F1946" t="s">
        <v>67</v>
      </c>
      <c r="G1946" t="s">
        <v>11695</v>
      </c>
    </row>
    <row r="1947" spans="1:7" x14ac:dyDescent="0.25">
      <c r="A1947">
        <v>291203232</v>
      </c>
      <c r="B1947" t="s">
        <v>19278</v>
      </c>
      <c r="C1947" t="s">
        <v>17335</v>
      </c>
      <c r="D1947" t="s">
        <v>7596</v>
      </c>
      <c r="E1947" t="s">
        <v>7596</v>
      </c>
      <c r="F1947" t="s">
        <v>67</v>
      </c>
      <c r="G1947" t="s">
        <v>11695</v>
      </c>
    </row>
    <row r="1948" spans="1:7" x14ac:dyDescent="0.25">
      <c r="A1948">
        <v>291203234</v>
      </c>
      <c r="B1948" t="s">
        <v>19279</v>
      </c>
      <c r="C1948" t="s">
        <v>17335</v>
      </c>
      <c r="D1948" t="s">
        <v>7596</v>
      </c>
      <c r="E1948" t="s">
        <v>7596</v>
      </c>
      <c r="F1948" t="s">
        <v>67</v>
      </c>
      <c r="G1948" t="s">
        <v>11695</v>
      </c>
    </row>
    <row r="1949" spans="1:7" x14ac:dyDescent="0.25">
      <c r="A1949">
        <v>291203420</v>
      </c>
      <c r="B1949" t="s">
        <v>19280</v>
      </c>
      <c r="C1949" t="s">
        <v>17335</v>
      </c>
      <c r="D1949" t="s">
        <v>7596</v>
      </c>
      <c r="E1949" t="s">
        <v>7596</v>
      </c>
      <c r="F1949" t="s">
        <v>67</v>
      </c>
      <c r="G1949" t="s">
        <v>11695</v>
      </c>
    </row>
    <row r="1950" spans="1:7" x14ac:dyDescent="0.25">
      <c r="A1950">
        <v>291203422</v>
      </c>
      <c r="B1950" t="s">
        <v>19281</v>
      </c>
      <c r="C1950" t="s">
        <v>17335</v>
      </c>
      <c r="D1950" t="s">
        <v>7596</v>
      </c>
      <c r="E1950" t="s">
        <v>7596</v>
      </c>
      <c r="F1950" t="s">
        <v>67</v>
      </c>
      <c r="G1950" t="s">
        <v>11695</v>
      </c>
    </row>
    <row r="1951" spans="1:7" x14ac:dyDescent="0.25">
      <c r="A1951">
        <v>291203424</v>
      </c>
      <c r="B1951" t="s">
        <v>19282</v>
      </c>
      <c r="C1951" t="s">
        <v>17335</v>
      </c>
      <c r="D1951" t="s">
        <v>7596</v>
      </c>
      <c r="E1951" t="s">
        <v>7596</v>
      </c>
      <c r="F1951" t="s">
        <v>67</v>
      </c>
      <c r="G1951" t="s">
        <v>11695</v>
      </c>
    </row>
    <row r="1952" spans="1:7" x14ac:dyDescent="0.25">
      <c r="A1952">
        <v>291203426</v>
      </c>
      <c r="B1952" t="s">
        <v>19283</v>
      </c>
      <c r="C1952" t="s">
        <v>17335</v>
      </c>
      <c r="D1952" t="s">
        <v>7596</v>
      </c>
      <c r="E1952" t="s">
        <v>7596</v>
      </c>
      <c r="F1952" t="s">
        <v>67</v>
      </c>
      <c r="G1952" t="s">
        <v>11695</v>
      </c>
    </row>
    <row r="1953" spans="1:7" x14ac:dyDescent="0.25">
      <c r="A1953">
        <v>291203428</v>
      </c>
      <c r="B1953" t="s">
        <v>19284</v>
      </c>
      <c r="C1953" t="s">
        <v>17335</v>
      </c>
      <c r="D1953" t="s">
        <v>7596</v>
      </c>
      <c r="E1953" t="s">
        <v>7596</v>
      </c>
      <c r="F1953" t="s">
        <v>67</v>
      </c>
      <c r="G1953" t="s">
        <v>11695</v>
      </c>
    </row>
    <row r="1954" spans="1:7" x14ac:dyDescent="0.25">
      <c r="A1954">
        <v>291203430</v>
      </c>
      <c r="B1954" t="s">
        <v>19285</v>
      </c>
      <c r="C1954" t="s">
        <v>17335</v>
      </c>
      <c r="D1954" t="s">
        <v>7596</v>
      </c>
      <c r="E1954" t="s">
        <v>7596</v>
      </c>
      <c r="F1954" t="s">
        <v>67</v>
      </c>
      <c r="G1954" t="s">
        <v>11695</v>
      </c>
    </row>
    <row r="1955" spans="1:7" x14ac:dyDescent="0.25">
      <c r="A1955">
        <v>291203432</v>
      </c>
      <c r="B1955" t="s">
        <v>19286</v>
      </c>
      <c r="C1955" t="s">
        <v>17335</v>
      </c>
      <c r="D1955" t="s">
        <v>7596</v>
      </c>
      <c r="E1955" t="s">
        <v>7596</v>
      </c>
      <c r="F1955" t="s">
        <v>67</v>
      </c>
      <c r="G1955" t="s">
        <v>11695</v>
      </c>
    </row>
    <row r="1956" spans="1:7" x14ac:dyDescent="0.25">
      <c r="A1956">
        <v>291203618</v>
      </c>
      <c r="B1956" t="s">
        <v>19287</v>
      </c>
      <c r="C1956" t="s">
        <v>17335</v>
      </c>
      <c r="D1956" t="s">
        <v>7596</v>
      </c>
      <c r="E1956" t="s">
        <v>7596</v>
      </c>
      <c r="F1956" t="s">
        <v>67</v>
      </c>
      <c r="G1956" t="s">
        <v>11695</v>
      </c>
    </row>
    <row r="1957" spans="1:7" x14ac:dyDescent="0.25">
      <c r="A1957">
        <v>291203620</v>
      </c>
      <c r="B1957" t="s">
        <v>19288</v>
      </c>
      <c r="C1957" t="s">
        <v>17335</v>
      </c>
      <c r="D1957" t="s">
        <v>7596</v>
      </c>
      <c r="E1957" t="s">
        <v>7596</v>
      </c>
      <c r="F1957" t="s">
        <v>67</v>
      </c>
      <c r="G1957" t="s">
        <v>11695</v>
      </c>
    </row>
    <row r="1958" spans="1:7" x14ac:dyDescent="0.25">
      <c r="A1958">
        <v>291203622</v>
      </c>
      <c r="B1958" t="s">
        <v>19289</v>
      </c>
      <c r="C1958" t="s">
        <v>17335</v>
      </c>
      <c r="D1958" t="s">
        <v>7596</v>
      </c>
      <c r="E1958" t="s">
        <v>7596</v>
      </c>
      <c r="F1958" t="s">
        <v>67</v>
      </c>
      <c r="G1958" t="s">
        <v>11695</v>
      </c>
    </row>
    <row r="1959" spans="1:7" x14ac:dyDescent="0.25">
      <c r="A1959">
        <v>291203624</v>
      </c>
      <c r="B1959" t="s">
        <v>19290</v>
      </c>
      <c r="C1959" t="s">
        <v>17335</v>
      </c>
      <c r="D1959" t="s">
        <v>7596</v>
      </c>
      <c r="E1959" t="s">
        <v>7596</v>
      </c>
      <c r="F1959" t="s">
        <v>67</v>
      </c>
      <c r="G1959" t="s">
        <v>11695</v>
      </c>
    </row>
    <row r="1960" spans="1:7" x14ac:dyDescent="0.25">
      <c r="A1960">
        <v>291203626</v>
      </c>
      <c r="B1960" t="s">
        <v>19291</v>
      </c>
      <c r="C1960" t="s">
        <v>17335</v>
      </c>
      <c r="D1960" t="s">
        <v>7596</v>
      </c>
      <c r="E1960" t="s">
        <v>7596</v>
      </c>
      <c r="F1960" t="s">
        <v>67</v>
      </c>
      <c r="G1960" t="s">
        <v>11695</v>
      </c>
    </row>
    <row r="1961" spans="1:7" x14ac:dyDescent="0.25">
      <c r="A1961">
        <v>291203628</v>
      </c>
      <c r="B1961" t="s">
        <v>19292</v>
      </c>
      <c r="C1961" t="s">
        <v>17335</v>
      </c>
      <c r="D1961" t="s">
        <v>7596</v>
      </c>
      <c r="E1961" t="s">
        <v>7596</v>
      </c>
      <c r="F1961" t="s">
        <v>67</v>
      </c>
      <c r="G1961" t="s">
        <v>11695</v>
      </c>
    </row>
    <row r="1962" spans="1:7" x14ac:dyDescent="0.25">
      <c r="A1962">
        <v>291203630</v>
      </c>
      <c r="B1962" t="s">
        <v>19293</v>
      </c>
      <c r="C1962" t="s">
        <v>17335</v>
      </c>
      <c r="D1962" t="s">
        <v>7596</v>
      </c>
      <c r="E1962" t="s">
        <v>7596</v>
      </c>
      <c r="F1962" t="s">
        <v>67</v>
      </c>
      <c r="G1962" t="s">
        <v>11695</v>
      </c>
    </row>
    <row r="1963" spans="1:7" x14ac:dyDescent="0.25">
      <c r="A1963">
        <v>291204656</v>
      </c>
      <c r="B1963" t="s">
        <v>19294</v>
      </c>
      <c r="C1963" t="s">
        <v>17335</v>
      </c>
      <c r="D1963" t="s">
        <v>7596</v>
      </c>
      <c r="E1963" t="s">
        <v>7596</v>
      </c>
      <c r="F1963" t="s">
        <v>67</v>
      </c>
      <c r="G1963" t="s">
        <v>11695</v>
      </c>
    </row>
    <row r="1964" spans="1:7" x14ac:dyDescent="0.25">
      <c r="A1964">
        <v>291204658</v>
      </c>
      <c r="B1964" t="s">
        <v>19295</v>
      </c>
      <c r="C1964" t="s">
        <v>17335</v>
      </c>
      <c r="D1964" t="s">
        <v>7596</v>
      </c>
      <c r="E1964" t="s">
        <v>7596</v>
      </c>
      <c r="F1964" t="s">
        <v>67</v>
      </c>
      <c r="G1964" t="s">
        <v>11695</v>
      </c>
    </row>
    <row r="1965" spans="1:7" x14ac:dyDescent="0.25">
      <c r="A1965">
        <v>291204660</v>
      </c>
      <c r="B1965" t="s">
        <v>19296</v>
      </c>
      <c r="C1965" t="s">
        <v>17335</v>
      </c>
      <c r="D1965" t="s">
        <v>7596</v>
      </c>
      <c r="E1965" t="s">
        <v>7596</v>
      </c>
      <c r="F1965" t="s">
        <v>67</v>
      </c>
      <c r="G1965" t="s">
        <v>11695</v>
      </c>
    </row>
    <row r="1966" spans="1:7" x14ac:dyDescent="0.25">
      <c r="A1966">
        <v>291204662</v>
      </c>
      <c r="B1966" t="s">
        <v>19297</v>
      </c>
      <c r="C1966" t="s">
        <v>17335</v>
      </c>
      <c r="D1966" t="s">
        <v>7596</v>
      </c>
      <c r="E1966" t="s">
        <v>7596</v>
      </c>
      <c r="F1966" t="s">
        <v>67</v>
      </c>
      <c r="G1966" t="s">
        <v>11695</v>
      </c>
    </row>
    <row r="1967" spans="1:7" x14ac:dyDescent="0.25">
      <c r="A1967">
        <v>291204664</v>
      </c>
      <c r="B1967" t="s">
        <v>19298</v>
      </c>
      <c r="C1967" t="s">
        <v>17335</v>
      </c>
      <c r="D1967" t="s">
        <v>7596</v>
      </c>
      <c r="E1967" t="s">
        <v>7596</v>
      </c>
      <c r="F1967" t="s">
        <v>67</v>
      </c>
      <c r="G1967" t="s">
        <v>11695</v>
      </c>
    </row>
    <row r="1968" spans="1:7" x14ac:dyDescent="0.25">
      <c r="A1968">
        <v>291204666</v>
      </c>
      <c r="B1968" t="s">
        <v>19299</v>
      </c>
      <c r="C1968" t="s">
        <v>17335</v>
      </c>
      <c r="D1968" t="s">
        <v>7596</v>
      </c>
      <c r="E1968" t="s">
        <v>7596</v>
      </c>
      <c r="F1968" t="s">
        <v>67</v>
      </c>
      <c r="G1968" t="s">
        <v>11695</v>
      </c>
    </row>
    <row r="1969" spans="1:7" x14ac:dyDescent="0.25">
      <c r="A1969">
        <v>291200760</v>
      </c>
      <c r="B1969" t="s">
        <v>19300</v>
      </c>
      <c r="C1969" t="s">
        <v>17335</v>
      </c>
      <c r="D1969" t="s">
        <v>7596</v>
      </c>
      <c r="E1969" t="s">
        <v>7596</v>
      </c>
      <c r="F1969" t="s">
        <v>67</v>
      </c>
      <c r="G1969" t="s">
        <v>11695</v>
      </c>
    </row>
    <row r="1970" spans="1:7" x14ac:dyDescent="0.25">
      <c r="A1970">
        <v>291200762</v>
      </c>
      <c r="B1970" t="s">
        <v>19301</v>
      </c>
      <c r="C1970" t="s">
        <v>17335</v>
      </c>
      <c r="D1970" t="s">
        <v>7596</v>
      </c>
      <c r="E1970" t="s">
        <v>7596</v>
      </c>
      <c r="F1970" t="s">
        <v>67</v>
      </c>
      <c r="G1970" t="s">
        <v>11695</v>
      </c>
    </row>
    <row r="1971" spans="1:7" x14ac:dyDescent="0.25">
      <c r="A1971">
        <v>291200764</v>
      </c>
      <c r="B1971" t="s">
        <v>19302</v>
      </c>
      <c r="C1971" t="s">
        <v>17335</v>
      </c>
      <c r="D1971" t="s">
        <v>7596</v>
      </c>
      <c r="E1971" t="s">
        <v>7596</v>
      </c>
      <c r="F1971" t="s">
        <v>67</v>
      </c>
      <c r="G1971" t="s">
        <v>11695</v>
      </c>
    </row>
    <row r="1972" spans="1:7" x14ac:dyDescent="0.25">
      <c r="A1972">
        <v>291200766</v>
      </c>
      <c r="B1972" t="s">
        <v>19303</v>
      </c>
      <c r="C1972" t="s">
        <v>17335</v>
      </c>
      <c r="D1972" t="s">
        <v>7596</v>
      </c>
      <c r="E1972" t="s">
        <v>7596</v>
      </c>
      <c r="F1972" t="s">
        <v>67</v>
      </c>
      <c r="G1972" t="s">
        <v>11695</v>
      </c>
    </row>
    <row r="1973" spans="1:7" x14ac:dyDescent="0.25">
      <c r="A1973">
        <v>291200768</v>
      </c>
      <c r="B1973" t="s">
        <v>19304</v>
      </c>
      <c r="C1973" t="s">
        <v>17335</v>
      </c>
      <c r="D1973" t="s">
        <v>7596</v>
      </c>
      <c r="E1973" t="s">
        <v>7596</v>
      </c>
      <c r="F1973" t="s">
        <v>67</v>
      </c>
      <c r="G1973" t="s">
        <v>11695</v>
      </c>
    </row>
    <row r="1974" spans="1:7" x14ac:dyDescent="0.25">
      <c r="A1974">
        <v>291200770</v>
      </c>
      <c r="B1974" t="s">
        <v>19305</v>
      </c>
      <c r="C1974" t="s">
        <v>17335</v>
      </c>
      <c r="D1974" t="s">
        <v>7596</v>
      </c>
      <c r="E1974" t="s">
        <v>7596</v>
      </c>
      <c r="F1974" t="s">
        <v>67</v>
      </c>
      <c r="G1974" t="s">
        <v>11695</v>
      </c>
    </row>
    <row r="1975" spans="1:7" x14ac:dyDescent="0.25">
      <c r="A1975">
        <v>291200958</v>
      </c>
      <c r="B1975" t="s">
        <v>19306</v>
      </c>
      <c r="C1975" t="s">
        <v>17335</v>
      </c>
      <c r="D1975" t="s">
        <v>7596</v>
      </c>
      <c r="E1975" t="s">
        <v>7596</v>
      </c>
      <c r="F1975" t="s">
        <v>67</v>
      </c>
      <c r="G1975" t="s">
        <v>11695</v>
      </c>
    </row>
    <row r="1976" spans="1:7" x14ac:dyDescent="0.25">
      <c r="A1976">
        <v>291200960</v>
      </c>
      <c r="B1976" t="s">
        <v>19307</v>
      </c>
      <c r="C1976" t="s">
        <v>17335</v>
      </c>
      <c r="D1976" t="s">
        <v>7596</v>
      </c>
      <c r="E1976" t="s">
        <v>7596</v>
      </c>
      <c r="F1976" t="s">
        <v>67</v>
      </c>
      <c r="G1976" t="s">
        <v>11695</v>
      </c>
    </row>
    <row r="1977" spans="1:7" x14ac:dyDescent="0.25">
      <c r="A1977">
        <v>291200962</v>
      </c>
      <c r="B1977" t="s">
        <v>19308</v>
      </c>
      <c r="C1977" t="s">
        <v>17335</v>
      </c>
      <c r="D1977" t="s">
        <v>7596</v>
      </c>
      <c r="E1977" t="s">
        <v>7596</v>
      </c>
      <c r="F1977" t="s">
        <v>67</v>
      </c>
      <c r="G1977" t="s">
        <v>11695</v>
      </c>
    </row>
    <row r="1978" spans="1:7" x14ac:dyDescent="0.25">
      <c r="A1978">
        <v>291200964</v>
      </c>
      <c r="B1978" t="s">
        <v>19309</v>
      </c>
      <c r="C1978" t="s">
        <v>17335</v>
      </c>
      <c r="D1978" t="s">
        <v>7596</v>
      </c>
      <c r="E1978" t="s">
        <v>7596</v>
      </c>
      <c r="F1978" t="s">
        <v>67</v>
      </c>
      <c r="G1978" t="s">
        <v>11695</v>
      </c>
    </row>
    <row r="1979" spans="1:7" x14ac:dyDescent="0.25">
      <c r="A1979">
        <v>291200966</v>
      </c>
      <c r="B1979" t="s">
        <v>19310</v>
      </c>
      <c r="C1979" t="s">
        <v>17335</v>
      </c>
      <c r="D1979" t="s">
        <v>7596</v>
      </c>
      <c r="E1979" t="s">
        <v>7596</v>
      </c>
      <c r="F1979" t="s">
        <v>67</v>
      </c>
      <c r="G1979" t="s">
        <v>11695</v>
      </c>
    </row>
    <row r="1980" spans="1:7" x14ac:dyDescent="0.25">
      <c r="A1980">
        <v>291200968</v>
      </c>
      <c r="B1980" t="s">
        <v>19311</v>
      </c>
      <c r="C1980" t="s">
        <v>17335</v>
      </c>
      <c r="D1980" t="s">
        <v>7596</v>
      </c>
      <c r="E1980" t="s">
        <v>7596</v>
      </c>
      <c r="F1980" t="s">
        <v>67</v>
      </c>
      <c r="G1980" t="s">
        <v>11695</v>
      </c>
    </row>
    <row r="1981" spans="1:7" x14ac:dyDescent="0.25">
      <c r="A1981">
        <v>291200970</v>
      </c>
      <c r="B1981" t="s">
        <v>19312</v>
      </c>
      <c r="C1981" t="s">
        <v>17335</v>
      </c>
      <c r="D1981" t="s">
        <v>7596</v>
      </c>
      <c r="E1981" t="s">
        <v>7596</v>
      </c>
      <c r="F1981" t="s">
        <v>67</v>
      </c>
      <c r="G1981" t="s">
        <v>11695</v>
      </c>
    </row>
    <row r="1982" spans="1:7" x14ac:dyDescent="0.25">
      <c r="A1982">
        <v>291201180</v>
      </c>
      <c r="B1982" t="s">
        <v>19313</v>
      </c>
      <c r="C1982" t="s">
        <v>17335</v>
      </c>
      <c r="D1982" t="s">
        <v>7596</v>
      </c>
      <c r="E1982" t="s">
        <v>7596</v>
      </c>
      <c r="F1982" t="s">
        <v>67</v>
      </c>
      <c r="G1982" t="s">
        <v>11695</v>
      </c>
    </row>
    <row r="1983" spans="1:7" x14ac:dyDescent="0.25">
      <c r="A1983">
        <v>291201182</v>
      </c>
      <c r="B1983" t="s">
        <v>19314</v>
      </c>
      <c r="C1983" t="s">
        <v>17335</v>
      </c>
      <c r="D1983" t="s">
        <v>7596</v>
      </c>
      <c r="E1983" t="s">
        <v>7596</v>
      </c>
      <c r="F1983" t="s">
        <v>67</v>
      </c>
      <c r="G1983" t="s">
        <v>11695</v>
      </c>
    </row>
    <row r="1984" spans="1:7" x14ac:dyDescent="0.25">
      <c r="A1984">
        <v>291201184</v>
      </c>
      <c r="B1984" t="s">
        <v>19315</v>
      </c>
      <c r="C1984" t="s">
        <v>17335</v>
      </c>
      <c r="D1984" t="s">
        <v>7596</v>
      </c>
      <c r="E1984" t="s">
        <v>7596</v>
      </c>
      <c r="F1984" t="s">
        <v>67</v>
      </c>
      <c r="G1984" t="s">
        <v>11695</v>
      </c>
    </row>
    <row r="1985" spans="1:7" x14ac:dyDescent="0.25">
      <c r="A1985">
        <v>291201186</v>
      </c>
      <c r="B1985" t="s">
        <v>19316</v>
      </c>
      <c r="C1985" t="s">
        <v>17335</v>
      </c>
      <c r="D1985" t="s">
        <v>7596</v>
      </c>
      <c r="E1985" t="s">
        <v>7596</v>
      </c>
      <c r="F1985" t="s">
        <v>67</v>
      </c>
      <c r="G1985" t="s">
        <v>11695</v>
      </c>
    </row>
    <row r="1986" spans="1:7" x14ac:dyDescent="0.25">
      <c r="A1986">
        <v>291201188</v>
      </c>
      <c r="B1986" t="s">
        <v>19317</v>
      </c>
      <c r="C1986" t="s">
        <v>17335</v>
      </c>
      <c r="D1986" t="s">
        <v>7596</v>
      </c>
      <c r="E1986" t="s">
        <v>7596</v>
      </c>
      <c r="F1986" t="s">
        <v>67</v>
      </c>
      <c r="G1986" t="s">
        <v>11695</v>
      </c>
    </row>
    <row r="1987" spans="1:7" x14ac:dyDescent="0.25">
      <c r="A1987">
        <v>291201190</v>
      </c>
      <c r="B1987" t="s">
        <v>19318</v>
      </c>
      <c r="C1987" t="s">
        <v>17335</v>
      </c>
      <c r="D1987" t="s">
        <v>7596</v>
      </c>
      <c r="E1987" t="s">
        <v>7596</v>
      </c>
      <c r="F1987" t="s">
        <v>67</v>
      </c>
      <c r="G1987" t="s">
        <v>11695</v>
      </c>
    </row>
    <row r="1988" spans="1:7" x14ac:dyDescent="0.25">
      <c r="A1988">
        <v>291201192</v>
      </c>
      <c r="B1988" t="s">
        <v>19319</v>
      </c>
      <c r="C1988" t="s">
        <v>17335</v>
      </c>
      <c r="D1988" t="s">
        <v>7596</v>
      </c>
      <c r="E1988" t="s">
        <v>7596</v>
      </c>
      <c r="F1988" t="s">
        <v>67</v>
      </c>
      <c r="G1988" t="s">
        <v>11695</v>
      </c>
    </row>
    <row r="1989" spans="1:7" x14ac:dyDescent="0.25">
      <c r="A1989">
        <v>291201388</v>
      </c>
      <c r="B1989" t="s">
        <v>19320</v>
      </c>
      <c r="C1989" t="s">
        <v>17335</v>
      </c>
      <c r="D1989" t="s">
        <v>7596</v>
      </c>
      <c r="E1989" t="s">
        <v>7596</v>
      </c>
      <c r="F1989" t="s">
        <v>67</v>
      </c>
      <c r="G1989" t="s">
        <v>11695</v>
      </c>
    </row>
    <row r="1990" spans="1:7" x14ac:dyDescent="0.25">
      <c r="A1990">
        <v>291201390</v>
      </c>
      <c r="B1990" t="s">
        <v>19321</v>
      </c>
      <c r="C1990" t="s">
        <v>17335</v>
      </c>
      <c r="D1990" t="s">
        <v>7596</v>
      </c>
      <c r="E1990" t="s">
        <v>7596</v>
      </c>
      <c r="F1990" t="s">
        <v>67</v>
      </c>
      <c r="G1990" t="s">
        <v>11695</v>
      </c>
    </row>
    <row r="1991" spans="1:7" x14ac:dyDescent="0.25">
      <c r="A1991">
        <v>291201392</v>
      </c>
      <c r="B1991" t="s">
        <v>19322</v>
      </c>
      <c r="C1991" t="s">
        <v>17335</v>
      </c>
      <c r="D1991" t="s">
        <v>7596</v>
      </c>
      <c r="E1991" t="s">
        <v>7596</v>
      </c>
      <c r="F1991" t="s">
        <v>67</v>
      </c>
      <c r="G1991" t="s">
        <v>11695</v>
      </c>
    </row>
    <row r="1992" spans="1:7" x14ac:dyDescent="0.25">
      <c r="A1992">
        <v>291201394</v>
      </c>
      <c r="B1992" t="s">
        <v>19323</v>
      </c>
      <c r="C1992" t="s">
        <v>17335</v>
      </c>
      <c r="D1992" t="s">
        <v>7596</v>
      </c>
      <c r="E1992" t="s">
        <v>7596</v>
      </c>
      <c r="F1992" t="s">
        <v>67</v>
      </c>
      <c r="G1992" t="s">
        <v>11695</v>
      </c>
    </row>
    <row r="1993" spans="1:7" x14ac:dyDescent="0.25">
      <c r="A1993">
        <v>291201396</v>
      </c>
      <c r="B1993" t="s">
        <v>19324</v>
      </c>
      <c r="C1993" t="s">
        <v>17335</v>
      </c>
      <c r="D1993" t="s">
        <v>7596</v>
      </c>
      <c r="E1993" t="s">
        <v>7596</v>
      </c>
      <c r="F1993" t="s">
        <v>67</v>
      </c>
      <c r="G1993" t="s">
        <v>11695</v>
      </c>
    </row>
    <row r="1994" spans="1:7" x14ac:dyDescent="0.25">
      <c r="A1994">
        <v>291201398</v>
      </c>
      <c r="B1994" t="s">
        <v>19325</v>
      </c>
      <c r="C1994" t="s">
        <v>17335</v>
      </c>
      <c r="D1994" t="s">
        <v>7596</v>
      </c>
      <c r="E1994" t="s">
        <v>7596</v>
      </c>
      <c r="F1994" t="s">
        <v>67</v>
      </c>
      <c r="G1994" t="s">
        <v>11695</v>
      </c>
    </row>
    <row r="1995" spans="1:7" x14ac:dyDescent="0.25">
      <c r="A1995">
        <v>291201516</v>
      </c>
      <c r="B1995" t="s">
        <v>19326</v>
      </c>
      <c r="C1995" t="s">
        <v>17335</v>
      </c>
      <c r="D1995" t="s">
        <v>7596</v>
      </c>
      <c r="E1995" t="s">
        <v>7596</v>
      </c>
      <c r="F1995" t="s">
        <v>67</v>
      </c>
      <c r="G1995" t="s">
        <v>11695</v>
      </c>
    </row>
    <row r="1996" spans="1:7" x14ac:dyDescent="0.25">
      <c r="A1996">
        <v>291201518</v>
      </c>
      <c r="B1996" t="s">
        <v>19327</v>
      </c>
      <c r="C1996" t="s">
        <v>17335</v>
      </c>
      <c r="D1996" t="s">
        <v>7596</v>
      </c>
      <c r="E1996" t="s">
        <v>7596</v>
      </c>
      <c r="F1996" t="s">
        <v>67</v>
      </c>
      <c r="G1996" t="s">
        <v>11695</v>
      </c>
    </row>
    <row r="1997" spans="1:7" x14ac:dyDescent="0.25">
      <c r="A1997">
        <v>291201520</v>
      </c>
      <c r="B1997" t="s">
        <v>19328</v>
      </c>
      <c r="C1997" t="s">
        <v>17335</v>
      </c>
      <c r="D1997" t="s">
        <v>7596</v>
      </c>
      <c r="E1997" t="s">
        <v>7596</v>
      </c>
      <c r="F1997" t="s">
        <v>67</v>
      </c>
      <c r="G1997" t="s">
        <v>11695</v>
      </c>
    </row>
    <row r="1998" spans="1:7" x14ac:dyDescent="0.25">
      <c r="A1998">
        <v>291201522</v>
      </c>
      <c r="B1998" t="s">
        <v>19329</v>
      </c>
      <c r="C1998" t="s">
        <v>17335</v>
      </c>
      <c r="D1998" t="s">
        <v>7596</v>
      </c>
      <c r="E1998" t="s">
        <v>7596</v>
      </c>
      <c r="F1998" t="s">
        <v>67</v>
      </c>
      <c r="G1998" t="s">
        <v>11695</v>
      </c>
    </row>
    <row r="1999" spans="1:7" x14ac:dyDescent="0.25">
      <c r="A1999">
        <v>291201524</v>
      </c>
      <c r="B1999" t="s">
        <v>19330</v>
      </c>
      <c r="C1999" t="s">
        <v>17335</v>
      </c>
      <c r="D1999" t="s">
        <v>7596</v>
      </c>
      <c r="E1999" t="s">
        <v>7596</v>
      </c>
      <c r="F1999" t="s">
        <v>67</v>
      </c>
      <c r="G1999" t="s">
        <v>11695</v>
      </c>
    </row>
    <row r="2000" spans="1:7" x14ac:dyDescent="0.25">
      <c r="A2000">
        <v>291201526</v>
      </c>
      <c r="B2000" t="s">
        <v>19331</v>
      </c>
      <c r="C2000" t="s">
        <v>17335</v>
      </c>
      <c r="D2000" t="s">
        <v>7596</v>
      </c>
      <c r="E2000" t="s">
        <v>7596</v>
      </c>
      <c r="F2000" t="s">
        <v>67</v>
      </c>
      <c r="G2000" t="s">
        <v>11695</v>
      </c>
    </row>
    <row r="2001" spans="1:7" x14ac:dyDescent="0.25">
      <c r="A2001">
        <v>291201528</v>
      </c>
      <c r="B2001" t="s">
        <v>19332</v>
      </c>
      <c r="C2001" t="s">
        <v>17335</v>
      </c>
      <c r="D2001" t="s">
        <v>7596</v>
      </c>
      <c r="E2001" t="s">
        <v>7596</v>
      </c>
      <c r="F2001" t="s">
        <v>67</v>
      </c>
      <c r="G2001" t="s">
        <v>11695</v>
      </c>
    </row>
    <row r="2002" spans="1:7" x14ac:dyDescent="0.25">
      <c r="A2002">
        <v>291201622</v>
      </c>
      <c r="B2002" t="s">
        <v>19333</v>
      </c>
      <c r="C2002" t="s">
        <v>17335</v>
      </c>
      <c r="D2002" t="s">
        <v>7596</v>
      </c>
      <c r="E2002" t="s">
        <v>7596</v>
      </c>
      <c r="F2002" t="s">
        <v>67</v>
      </c>
      <c r="G2002" t="s">
        <v>11695</v>
      </c>
    </row>
    <row r="2003" spans="1:7" x14ac:dyDescent="0.25">
      <c r="A2003">
        <v>291201624</v>
      </c>
      <c r="B2003" t="s">
        <v>19334</v>
      </c>
      <c r="C2003" t="s">
        <v>17335</v>
      </c>
      <c r="D2003" t="s">
        <v>7596</v>
      </c>
      <c r="E2003" t="s">
        <v>7596</v>
      </c>
      <c r="F2003" t="s">
        <v>67</v>
      </c>
      <c r="G2003" t="s">
        <v>11695</v>
      </c>
    </row>
    <row r="2004" spans="1:7" x14ac:dyDescent="0.25">
      <c r="A2004">
        <v>291201626</v>
      </c>
      <c r="B2004" t="s">
        <v>19335</v>
      </c>
      <c r="C2004" t="s">
        <v>17335</v>
      </c>
      <c r="D2004" t="s">
        <v>7596</v>
      </c>
      <c r="E2004" t="s">
        <v>7596</v>
      </c>
      <c r="F2004" t="s">
        <v>67</v>
      </c>
      <c r="G2004" t="s">
        <v>11695</v>
      </c>
    </row>
    <row r="2005" spans="1:7" x14ac:dyDescent="0.25">
      <c r="A2005">
        <v>291201628</v>
      </c>
      <c r="B2005" t="s">
        <v>19336</v>
      </c>
      <c r="C2005" t="s">
        <v>17335</v>
      </c>
      <c r="D2005" t="s">
        <v>7596</v>
      </c>
      <c r="E2005" t="s">
        <v>7596</v>
      </c>
      <c r="F2005" t="s">
        <v>67</v>
      </c>
      <c r="G2005" t="s">
        <v>11695</v>
      </c>
    </row>
    <row r="2006" spans="1:7" x14ac:dyDescent="0.25">
      <c r="A2006">
        <v>291201630</v>
      </c>
      <c r="B2006" t="s">
        <v>19337</v>
      </c>
      <c r="C2006" t="s">
        <v>17335</v>
      </c>
      <c r="D2006" t="s">
        <v>7596</v>
      </c>
      <c r="E2006" t="s">
        <v>7596</v>
      </c>
      <c r="F2006" t="s">
        <v>67</v>
      </c>
      <c r="G2006" t="s">
        <v>11695</v>
      </c>
    </row>
    <row r="2007" spans="1:7" x14ac:dyDescent="0.25">
      <c r="A2007">
        <v>291201632</v>
      </c>
      <c r="B2007" t="s">
        <v>19338</v>
      </c>
      <c r="C2007" t="s">
        <v>17335</v>
      </c>
      <c r="D2007" t="s">
        <v>7596</v>
      </c>
      <c r="E2007" t="s">
        <v>7596</v>
      </c>
      <c r="F2007" t="s">
        <v>67</v>
      </c>
      <c r="G2007" t="s">
        <v>11695</v>
      </c>
    </row>
    <row r="2008" spans="1:7" x14ac:dyDescent="0.25">
      <c r="A2008">
        <v>291201826</v>
      </c>
      <c r="B2008" t="s">
        <v>19339</v>
      </c>
      <c r="C2008" t="s">
        <v>17335</v>
      </c>
      <c r="D2008" t="s">
        <v>7596</v>
      </c>
      <c r="E2008" t="s">
        <v>7596</v>
      </c>
      <c r="F2008" t="s">
        <v>67</v>
      </c>
      <c r="G2008" t="s">
        <v>11695</v>
      </c>
    </row>
    <row r="2009" spans="1:7" x14ac:dyDescent="0.25">
      <c r="A2009">
        <v>291201828</v>
      </c>
      <c r="B2009" t="s">
        <v>19340</v>
      </c>
      <c r="C2009" t="s">
        <v>17335</v>
      </c>
      <c r="D2009" t="s">
        <v>7596</v>
      </c>
      <c r="E2009" t="s">
        <v>7596</v>
      </c>
      <c r="F2009" t="s">
        <v>67</v>
      </c>
      <c r="G2009" t="s">
        <v>11695</v>
      </c>
    </row>
    <row r="2010" spans="1:7" x14ac:dyDescent="0.25">
      <c r="A2010">
        <v>291201830</v>
      </c>
      <c r="B2010" t="s">
        <v>19341</v>
      </c>
      <c r="C2010" t="s">
        <v>17335</v>
      </c>
      <c r="D2010" t="s">
        <v>7596</v>
      </c>
      <c r="E2010" t="s">
        <v>7596</v>
      </c>
      <c r="F2010" t="s">
        <v>67</v>
      </c>
      <c r="G2010" t="s">
        <v>11695</v>
      </c>
    </row>
    <row r="2011" spans="1:7" x14ac:dyDescent="0.25">
      <c r="A2011">
        <v>291201832</v>
      </c>
      <c r="B2011" t="s">
        <v>19342</v>
      </c>
      <c r="C2011" t="s">
        <v>17335</v>
      </c>
      <c r="D2011" t="s">
        <v>7596</v>
      </c>
      <c r="E2011" t="s">
        <v>7596</v>
      </c>
      <c r="F2011" t="s">
        <v>67</v>
      </c>
      <c r="G2011" t="s">
        <v>11695</v>
      </c>
    </row>
    <row r="2012" spans="1:7" x14ac:dyDescent="0.25">
      <c r="A2012">
        <v>291201834</v>
      </c>
      <c r="B2012" t="s">
        <v>19343</v>
      </c>
      <c r="C2012" t="s">
        <v>17335</v>
      </c>
      <c r="D2012" t="s">
        <v>7596</v>
      </c>
      <c r="E2012" t="s">
        <v>7596</v>
      </c>
      <c r="F2012" t="s">
        <v>67</v>
      </c>
      <c r="G2012" t="s">
        <v>11695</v>
      </c>
    </row>
    <row r="2013" spans="1:7" x14ac:dyDescent="0.25">
      <c r="A2013">
        <v>291201836</v>
      </c>
      <c r="B2013" t="s">
        <v>19344</v>
      </c>
      <c r="C2013" t="s">
        <v>17335</v>
      </c>
      <c r="D2013" t="s">
        <v>7596</v>
      </c>
      <c r="E2013" t="s">
        <v>7596</v>
      </c>
      <c r="F2013" t="s">
        <v>67</v>
      </c>
      <c r="G2013" t="s">
        <v>11695</v>
      </c>
    </row>
    <row r="2014" spans="1:7" x14ac:dyDescent="0.25">
      <c r="A2014">
        <v>291202024</v>
      </c>
      <c r="B2014" t="s">
        <v>19345</v>
      </c>
      <c r="C2014" t="s">
        <v>17335</v>
      </c>
      <c r="D2014" t="s">
        <v>7596</v>
      </c>
      <c r="E2014" t="s">
        <v>7596</v>
      </c>
      <c r="F2014" t="s">
        <v>67</v>
      </c>
      <c r="G2014" t="s">
        <v>11695</v>
      </c>
    </row>
    <row r="2015" spans="1:7" x14ac:dyDescent="0.25">
      <c r="A2015">
        <v>291202026</v>
      </c>
      <c r="B2015" t="s">
        <v>19346</v>
      </c>
      <c r="C2015" t="s">
        <v>17335</v>
      </c>
      <c r="D2015" t="s">
        <v>7596</v>
      </c>
      <c r="E2015" t="s">
        <v>7596</v>
      </c>
      <c r="F2015" t="s">
        <v>67</v>
      </c>
      <c r="G2015" t="s">
        <v>11695</v>
      </c>
    </row>
    <row r="2016" spans="1:7" x14ac:dyDescent="0.25">
      <c r="A2016">
        <v>291202028</v>
      </c>
      <c r="B2016" t="s">
        <v>19347</v>
      </c>
      <c r="C2016" t="s">
        <v>17335</v>
      </c>
      <c r="D2016" t="s">
        <v>7596</v>
      </c>
      <c r="E2016" t="s">
        <v>7596</v>
      </c>
      <c r="F2016" t="s">
        <v>67</v>
      </c>
      <c r="G2016" t="s">
        <v>11695</v>
      </c>
    </row>
    <row r="2017" spans="1:7" x14ac:dyDescent="0.25">
      <c r="A2017">
        <v>291202030</v>
      </c>
      <c r="B2017" t="s">
        <v>19348</v>
      </c>
      <c r="C2017" t="s">
        <v>17335</v>
      </c>
      <c r="D2017" t="s">
        <v>7596</v>
      </c>
      <c r="E2017" t="s">
        <v>7596</v>
      </c>
      <c r="F2017" t="s">
        <v>67</v>
      </c>
      <c r="G2017" t="s">
        <v>11695</v>
      </c>
    </row>
    <row r="2018" spans="1:7" x14ac:dyDescent="0.25">
      <c r="A2018">
        <v>291202032</v>
      </c>
      <c r="B2018" t="s">
        <v>19349</v>
      </c>
      <c r="C2018" t="s">
        <v>17335</v>
      </c>
      <c r="D2018" t="s">
        <v>7596</v>
      </c>
      <c r="E2018" t="s">
        <v>7596</v>
      </c>
      <c r="F2018" t="s">
        <v>67</v>
      </c>
      <c r="G2018" t="s">
        <v>11695</v>
      </c>
    </row>
    <row r="2019" spans="1:7" x14ac:dyDescent="0.25">
      <c r="A2019">
        <v>291202034</v>
      </c>
      <c r="B2019" t="s">
        <v>19350</v>
      </c>
      <c r="C2019" t="s">
        <v>17335</v>
      </c>
      <c r="D2019" t="s">
        <v>7596</v>
      </c>
      <c r="E2019" t="s">
        <v>7596</v>
      </c>
      <c r="F2019" t="s">
        <v>67</v>
      </c>
      <c r="G2019" t="s">
        <v>11695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9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11687</v>
      </c>
      <c r="B3" s="1" t="s">
        <v>65</v>
      </c>
      <c r="C3" s="1" t="s">
        <v>19351</v>
      </c>
      <c r="D3" s="1" t="s">
        <v>19352</v>
      </c>
      <c r="E3" s="1" t="s">
        <v>19353</v>
      </c>
      <c r="F3" s="1" t="s">
        <v>19354</v>
      </c>
      <c r="G3" s="1" t="s">
        <v>19355</v>
      </c>
    </row>
    <row r="4" spans="1:7" x14ac:dyDescent="0.25">
      <c r="A4">
        <v>291202036</v>
      </c>
      <c r="B4" t="s">
        <v>19356</v>
      </c>
      <c r="C4" t="s">
        <v>19357</v>
      </c>
      <c r="D4" t="s">
        <v>4759</v>
      </c>
      <c r="E4" t="s">
        <v>4760</v>
      </c>
      <c r="F4" t="s">
        <v>67</v>
      </c>
      <c r="G4" t="s">
        <v>11695</v>
      </c>
    </row>
    <row r="5" spans="1:7" x14ac:dyDescent="0.25">
      <c r="A5">
        <v>291202038</v>
      </c>
      <c r="B5" t="s">
        <v>19358</v>
      </c>
      <c r="C5" t="s">
        <v>19357</v>
      </c>
      <c r="D5" t="s">
        <v>5596</v>
      </c>
      <c r="E5" t="s">
        <v>5751</v>
      </c>
      <c r="F5" t="s">
        <v>67</v>
      </c>
      <c r="G5" t="s">
        <v>11695</v>
      </c>
    </row>
    <row r="6" spans="1:7" x14ac:dyDescent="0.25">
      <c r="A6">
        <v>291202040</v>
      </c>
      <c r="B6" t="s">
        <v>19359</v>
      </c>
      <c r="C6" t="s">
        <v>19357</v>
      </c>
      <c r="D6" t="s">
        <v>3199</v>
      </c>
      <c r="E6" t="s">
        <v>3200</v>
      </c>
      <c r="F6" t="s">
        <v>67</v>
      </c>
      <c r="G6" t="s">
        <v>11695</v>
      </c>
    </row>
    <row r="7" spans="1:7" x14ac:dyDescent="0.25">
      <c r="A7">
        <v>291202042</v>
      </c>
      <c r="B7" t="s">
        <v>19360</v>
      </c>
      <c r="C7" t="s">
        <v>19357</v>
      </c>
      <c r="D7" t="s">
        <v>5596</v>
      </c>
      <c r="E7" t="s">
        <v>5751</v>
      </c>
      <c r="F7" t="s">
        <v>67</v>
      </c>
      <c r="G7" t="s">
        <v>11695</v>
      </c>
    </row>
    <row r="8" spans="1:7" x14ac:dyDescent="0.25">
      <c r="A8">
        <v>291202044</v>
      </c>
      <c r="B8" t="s">
        <v>19361</v>
      </c>
      <c r="C8" t="s">
        <v>19357</v>
      </c>
      <c r="D8" t="s">
        <v>1684</v>
      </c>
      <c r="E8" t="s">
        <v>1685</v>
      </c>
      <c r="F8" t="s">
        <v>67</v>
      </c>
      <c r="G8" t="s">
        <v>11695</v>
      </c>
    </row>
    <row r="9" spans="1:7" x14ac:dyDescent="0.25">
      <c r="A9">
        <v>291202046</v>
      </c>
      <c r="B9" t="s">
        <v>19362</v>
      </c>
      <c r="C9" t="s">
        <v>19357</v>
      </c>
      <c r="D9" t="s">
        <v>8933</v>
      </c>
      <c r="E9" t="s">
        <v>8934</v>
      </c>
      <c r="F9" t="s">
        <v>67</v>
      </c>
      <c r="G9" t="s">
        <v>11695</v>
      </c>
    </row>
    <row r="10" spans="1:7" x14ac:dyDescent="0.25">
      <c r="A10">
        <v>291202234</v>
      </c>
      <c r="B10" t="s">
        <v>19363</v>
      </c>
      <c r="C10" t="s">
        <v>19357</v>
      </c>
      <c r="D10" t="s">
        <v>5358</v>
      </c>
      <c r="E10" t="s">
        <v>8938</v>
      </c>
      <c r="F10" t="s">
        <v>67</v>
      </c>
      <c r="G10" t="s">
        <v>11695</v>
      </c>
    </row>
    <row r="11" spans="1:7" x14ac:dyDescent="0.25">
      <c r="A11">
        <v>291202236</v>
      </c>
      <c r="B11" t="s">
        <v>19364</v>
      </c>
      <c r="C11" t="s">
        <v>19357</v>
      </c>
      <c r="D11" t="s">
        <v>4766</v>
      </c>
      <c r="E11" t="s">
        <v>4767</v>
      </c>
      <c r="F11" t="s">
        <v>67</v>
      </c>
      <c r="G11" t="s">
        <v>11695</v>
      </c>
    </row>
    <row r="12" spans="1:7" x14ac:dyDescent="0.25">
      <c r="A12">
        <v>291202238</v>
      </c>
      <c r="B12" t="s">
        <v>19365</v>
      </c>
      <c r="C12" t="s">
        <v>19357</v>
      </c>
      <c r="D12" t="s">
        <v>7531</v>
      </c>
      <c r="E12" t="s">
        <v>7532</v>
      </c>
      <c r="F12" t="s">
        <v>67</v>
      </c>
      <c r="G12" t="s">
        <v>11695</v>
      </c>
    </row>
    <row r="13" spans="1:7" x14ac:dyDescent="0.25">
      <c r="A13">
        <v>291202240</v>
      </c>
      <c r="B13" t="s">
        <v>19366</v>
      </c>
      <c r="C13" t="s">
        <v>19357</v>
      </c>
      <c r="D13" t="s">
        <v>7537</v>
      </c>
      <c r="E13" t="s">
        <v>7538</v>
      </c>
      <c r="F13" t="s">
        <v>67</v>
      </c>
      <c r="G13" t="s">
        <v>11695</v>
      </c>
    </row>
    <row r="14" spans="1:7" x14ac:dyDescent="0.25">
      <c r="A14">
        <v>291202242</v>
      </c>
      <c r="B14" t="s">
        <v>19367</v>
      </c>
      <c r="C14" t="s">
        <v>19357</v>
      </c>
      <c r="D14" t="s">
        <v>7543</v>
      </c>
      <c r="E14" t="s">
        <v>7544</v>
      </c>
      <c r="F14" t="s">
        <v>67</v>
      </c>
      <c r="G14" t="s">
        <v>11695</v>
      </c>
    </row>
    <row r="15" spans="1:7" x14ac:dyDescent="0.25">
      <c r="A15">
        <v>291202244</v>
      </c>
      <c r="B15" t="s">
        <v>19368</v>
      </c>
      <c r="C15" t="s">
        <v>19357</v>
      </c>
      <c r="D15" t="s">
        <v>4773</v>
      </c>
      <c r="E15" t="s">
        <v>4774</v>
      </c>
      <c r="F15" t="s">
        <v>67</v>
      </c>
      <c r="G15" t="s">
        <v>11695</v>
      </c>
    </row>
    <row r="16" spans="1:7" x14ac:dyDescent="0.25">
      <c r="A16">
        <v>291202484</v>
      </c>
      <c r="B16" t="s">
        <v>19369</v>
      </c>
      <c r="C16" t="s">
        <v>19357</v>
      </c>
      <c r="D16" t="s">
        <v>1640</v>
      </c>
      <c r="E16" t="s">
        <v>4778</v>
      </c>
      <c r="F16" t="s">
        <v>67</v>
      </c>
      <c r="G16" t="s">
        <v>11695</v>
      </c>
    </row>
    <row r="17" spans="1:7" x14ac:dyDescent="0.25">
      <c r="A17">
        <v>291202486</v>
      </c>
      <c r="B17" t="s">
        <v>19370</v>
      </c>
      <c r="C17" t="s">
        <v>19357</v>
      </c>
      <c r="D17" t="s">
        <v>7552</v>
      </c>
      <c r="E17" t="s">
        <v>7553</v>
      </c>
      <c r="F17" t="s">
        <v>67</v>
      </c>
      <c r="G17" t="s">
        <v>11695</v>
      </c>
    </row>
    <row r="18" spans="1:7" x14ac:dyDescent="0.25">
      <c r="A18">
        <v>291202488</v>
      </c>
      <c r="B18" t="s">
        <v>19371</v>
      </c>
      <c r="C18" t="s">
        <v>19357</v>
      </c>
      <c r="D18" t="s">
        <v>4206</v>
      </c>
      <c r="E18" t="s">
        <v>4783</v>
      </c>
      <c r="F18" t="s">
        <v>67</v>
      </c>
      <c r="G18" t="s">
        <v>11695</v>
      </c>
    </row>
    <row r="19" spans="1:7" x14ac:dyDescent="0.25">
      <c r="A19">
        <v>291202490</v>
      </c>
      <c r="B19" t="s">
        <v>19372</v>
      </c>
      <c r="C19" t="s">
        <v>19357</v>
      </c>
      <c r="D19" t="s">
        <v>8942</v>
      </c>
      <c r="E19" t="s">
        <v>8943</v>
      </c>
      <c r="F19" t="s">
        <v>67</v>
      </c>
      <c r="G19" t="s">
        <v>11695</v>
      </c>
    </row>
    <row r="20" spans="1:7" x14ac:dyDescent="0.25">
      <c r="A20">
        <v>291202492</v>
      </c>
      <c r="B20" t="s">
        <v>19373</v>
      </c>
      <c r="C20" t="s">
        <v>19357</v>
      </c>
      <c r="D20" t="s">
        <v>6150</v>
      </c>
      <c r="E20" t="s">
        <v>6151</v>
      </c>
      <c r="F20" t="s">
        <v>67</v>
      </c>
      <c r="G20" t="s">
        <v>11695</v>
      </c>
    </row>
    <row r="21" spans="1:7" x14ac:dyDescent="0.25">
      <c r="A21">
        <v>291202494</v>
      </c>
      <c r="B21" t="s">
        <v>19374</v>
      </c>
      <c r="C21" t="s">
        <v>19357</v>
      </c>
      <c r="D21" t="s">
        <v>7558</v>
      </c>
      <c r="E21" t="s">
        <v>7559</v>
      </c>
      <c r="F21" t="s">
        <v>67</v>
      </c>
      <c r="G21" t="s">
        <v>11695</v>
      </c>
    </row>
    <row r="22" spans="1:7" x14ac:dyDescent="0.25">
      <c r="A22">
        <v>291202670</v>
      </c>
      <c r="B22" t="s">
        <v>19375</v>
      </c>
      <c r="C22" t="s">
        <v>19357</v>
      </c>
      <c r="D22" t="s">
        <v>3203</v>
      </c>
      <c r="E22" t="s">
        <v>3204</v>
      </c>
      <c r="F22" t="s">
        <v>67</v>
      </c>
      <c r="G22" t="s">
        <v>11695</v>
      </c>
    </row>
    <row r="23" spans="1:7" x14ac:dyDescent="0.25">
      <c r="A23">
        <v>291202672</v>
      </c>
      <c r="B23" t="s">
        <v>19376</v>
      </c>
      <c r="C23" t="s">
        <v>19357</v>
      </c>
      <c r="D23" t="s">
        <v>3210</v>
      </c>
      <c r="E23" t="s">
        <v>3211</v>
      </c>
      <c r="F23" t="s">
        <v>67</v>
      </c>
      <c r="G23" t="s">
        <v>11695</v>
      </c>
    </row>
    <row r="24" spans="1:7" x14ac:dyDescent="0.25">
      <c r="A24">
        <v>291202674</v>
      </c>
      <c r="B24" t="s">
        <v>19377</v>
      </c>
      <c r="C24" t="s">
        <v>19357</v>
      </c>
      <c r="D24" t="s">
        <v>6156</v>
      </c>
      <c r="E24" t="s">
        <v>6157</v>
      </c>
      <c r="F24" t="s">
        <v>67</v>
      </c>
      <c r="G24" t="s">
        <v>11695</v>
      </c>
    </row>
    <row r="25" spans="1:7" x14ac:dyDescent="0.25">
      <c r="A25">
        <v>291202676</v>
      </c>
      <c r="B25" t="s">
        <v>19378</v>
      </c>
      <c r="C25" t="s">
        <v>19357</v>
      </c>
      <c r="D25" t="s">
        <v>10321</v>
      </c>
      <c r="E25" t="s">
        <v>10322</v>
      </c>
      <c r="F25" t="s">
        <v>67</v>
      </c>
      <c r="G25" t="s">
        <v>11695</v>
      </c>
    </row>
    <row r="26" spans="1:7" x14ac:dyDescent="0.25">
      <c r="A26">
        <v>291202678</v>
      </c>
      <c r="B26" t="s">
        <v>19379</v>
      </c>
      <c r="C26" t="s">
        <v>19357</v>
      </c>
      <c r="D26" t="s">
        <v>990</v>
      </c>
      <c r="E26" t="s">
        <v>991</v>
      </c>
      <c r="F26" t="s">
        <v>67</v>
      </c>
      <c r="G26" t="s">
        <v>11695</v>
      </c>
    </row>
    <row r="27" spans="1:7" x14ac:dyDescent="0.25">
      <c r="A27">
        <v>291202680</v>
      </c>
      <c r="B27" t="s">
        <v>19380</v>
      </c>
      <c r="C27" t="s">
        <v>19357</v>
      </c>
      <c r="D27" t="s">
        <v>66</v>
      </c>
      <c r="E27" t="s">
        <v>68</v>
      </c>
      <c r="F27" t="s">
        <v>67</v>
      </c>
      <c r="G27" t="s">
        <v>11695</v>
      </c>
    </row>
    <row r="28" spans="1:7" x14ac:dyDescent="0.25">
      <c r="A28">
        <v>291202862</v>
      </c>
      <c r="B28" t="s">
        <v>19381</v>
      </c>
      <c r="C28" t="s">
        <v>19357</v>
      </c>
      <c r="D28" t="s">
        <v>1692</v>
      </c>
      <c r="E28" t="s">
        <v>1693</v>
      </c>
      <c r="F28" t="s">
        <v>67</v>
      </c>
      <c r="G28" t="s">
        <v>11695</v>
      </c>
    </row>
    <row r="29" spans="1:7" x14ac:dyDescent="0.25">
      <c r="A29">
        <v>291202864</v>
      </c>
      <c r="B29" t="s">
        <v>19382</v>
      </c>
      <c r="C29" t="s">
        <v>19357</v>
      </c>
      <c r="D29" t="s">
        <v>6161</v>
      </c>
      <c r="E29" t="s">
        <v>6162</v>
      </c>
      <c r="F29" t="s">
        <v>67</v>
      </c>
      <c r="G29" t="s">
        <v>11695</v>
      </c>
    </row>
    <row r="30" spans="1:7" x14ac:dyDescent="0.25">
      <c r="A30">
        <v>291202866</v>
      </c>
      <c r="B30" t="s">
        <v>19383</v>
      </c>
      <c r="C30" t="s">
        <v>19357</v>
      </c>
      <c r="D30" t="s">
        <v>1700</v>
      </c>
      <c r="E30" t="s">
        <v>1701</v>
      </c>
      <c r="F30" t="s">
        <v>67</v>
      </c>
      <c r="G30" t="s">
        <v>11695</v>
      </c>
    </row>
    <row r="31" spans="1:7" x14ac:dyDescent="0.25">
      <c r="A31">
        <v>291202868</v>
      </c>
      <c r="B31" t="s">
        <v>19384</v>
      </c>
      <c r="C31" t="s">
        <v>19357</v>
      </c>
      <c r="D31" t="s">
        <v>7565</v>
      </c>
      <c r="E31" t="s">
        <v>7566</v>
      </c>
      <c r="F31" t="s">
        <v>67</v>
      </c>
      <c r="G31" t="s">
        <v>11695</v>
      </c>
    </row>
    <row r="32" spans="1:7" x14ac:dyDescent="0.25">
      <c r="A32">
        <v>291202870</v>
      </c>
      <c r="B32" t="s">
        <v>19385</v>
      </c>
      <c r="C32" t="s">
        <v>19357</v>
      </c>
      <c r="D32" t="s">
        <v>6170</v>
      </c>
      <c r="E32" t="s">
        <v>8947</v>
      </c>
      <c r="F32" t="s">
        <v>67</v>
      </c>
      <c r="G32" t="s">
        <v>11695</v>
      </c>
    </row>
    <row r="33" spans="1:7" x14ac:dyDescent="0.25">
      <c r="A33">
        <v>291202872</v>
      </c>
      <c r="B33" t="s">
        <v>19386</v>
      </c>
      <c r="C33" t="s">
        <v>19357</v>
      </c>
      <c r="D33" t="s">
        <v>6170</v>
      </c>
      <c r="E33" t="s">
        <v>6171</v>
      </c>
      <c r="F33" t="s">
        <v>67</v>
      </c>
      <c r="G33" t="s">
        <v>11695</v>
      </c>
    </row>
    <row r="34" spans="1:7" x14ac:dyDescent="0.25">
      <c r="A34">
        <v>291203030</v>
      </c>
      <c r="B34" t="s">
        <v>19387</v>
      </c>
      <c r="C34" t="s">
        <v>19357</v>
      </c>
      <c r="D34" t="s">
        <v>3215</v>
      </c>
      <c r="E34" t="s">
        <v>3216</v>
      </c>
      <c r="F34" t="s">
        <v>67</v>
      </c>
      <c r="G34" t="s">
        <v>11695</v>
      </c>
    </row>
    <row r="35" spans="1:7" x14ac:dyDescent="0.25">
      <c r="A35">
        <v>291203032</v>
      </c>
      <c r="B35" t="s">
        <v>19388</v>
      </c>
      <c r="C35" t="s">
        <v>19357</v>
      </c>
      <c r="D35" t="s">
        <v>7571</v>
      </c>
      <c r="E35" t="s">
        <v>7572</v>
      </c>
      <c r="F35" t="s">
        <v>67</v>
      </c>
      <c r="G35" t="s">
        <v>11695</v>
      </c>
    </row>
    <row r="36" spans="1:7" x14ac:dyDescent="0.25">
      <c r="A36">
        <v>291203034</v>
      </c>
      <c r="B36" t="s">
        <v>19389</v>
      </c>
      <c r="C36" t="s">
        <v>19357</v>
      </c>
      <c r="D36" t="s">
        <v>3221</v>
      </c>
      <c r="E36" t="s">
        <v>3222</v>
      </c>
      <c r="F36" t="s">
        <v>67</v>
      </c>
      <c r="G36" t="s">
        <v>11695</v>
      </c>
    </row>
    <row r="37" spans="1:7" x14ac:dyDescent="0.25">
      <c r="A37">
        <v>291203036</v>
      </c>
      <c r="B37" t="s">
        <v>19390</v>
      </c>
      <c r="C37" t="s">
        <v>19357</v>
      </c>
      <c r="D37" t="s">
        <v>6176</v>
      </c>
      <c r="E37" t="s">
        <v>6177</v>
      </c>
      <c r="F37" t="s">
        <v>67</v>
      </c>
      <c r="G37" t="s">
        <v>11695</v>
      </c>
    </row>
    <row r="38" spans="1:7" x14ac:dyDescent="0.25">
      <c r="A38">
        <v>291203038</v>
      </c>
      <c r="B38" t="s">
        <v>19391</v>
      </c>
      <c r="C38" t="s">
        <v>19357</v>
      </c>
      <c r="D38" t="s">
        <v>77</v>
      </c>
      <c r="E38" t="s">
        <v>78</v>
      </c>
      <c r="F38" t="s">
        <v>67</v>
      </c>
      <c r="G38" t="s">
        <v>11695</v>
      </c>
    </row>
    <row r="39" spans="1:7" x14ac:dyDescent="0.25">
      <c r="A39">
        <v>291203040</v>
      </c>
      <c r="B39" t="s">
        <v>19392</v>
      </c>
      <c r="C39" t="s">
        <v>19357</v>
      </c>
      <c r="D39" t="s">
        <v>86</v>
      </c>
      <c r="E39" t="s">
        <v>87</v>
      </c>
      <c r="F39" t="s">
        <v>67</v>
      </c>
      <c r="G39" t="s">
        <v>11695</v>
      </c>
    </row>
    <row r="40" spans="1:7" x14ac:dyDescent="0.25">
      <c r="A40">
        <v>291203042</v>
      </c>
      <c r="B40" t="s">
        <v>19393</v>
      </c>
      <c r="C40" t="s">
        <v>19357</v>
      </c>
      <c r="D40" t="s">
        <v>4788</v>
      </c>
      <c r="E40" t="s">
        <v>4789</v>
      </c>
      <c r="F40" t="s">
        <v>67</v>
      </c>
      <c r="G40" t="s">
        <v>11695</v>
      </c>
    </row>
    <row r="41" spans="1:7" x14ac:dyDescent="0.25">
      <c r="A41">
        <v>291203236</v>
      </c>
      <c r="B41" t="s">
        <v>19394</v>
      </c>
      <c r="C41" t="s">
        <v>19357</v>
      </c>
      <c r="D41" t="s">
        <v>6181</v>
      </c>
      <c r="E41" t="s">
        <v>6182</v>
      </c>
      <c r="F41" t="s">
        <v>67</v>
      </c>
      <c r="G41" t="s">
        <v>11695</v>
      </c>
    </row>
    <row r="42" spans="1:7" x14ac:dyDescent="0.25">
      <c r="A42">
        <v>291203238</v>
      </c>
      <c r="B42" t="s">
        <v>19395</v>
      </c>
      <c r="C42" t="s">
        <v>19357</v>
      </c>
      <c r="D42" t="s">
        <v>8950</v>
      </c>
      <c r="E42" t="s">
        <v>8951</v>
      </c>
      <c r="F42" t="s">
        <v>67</v>
      </c>
      <c r="G42" t="s">
        <v>11695</v>
      </c>
    </row>
    <row r="43" spans="1:7" x14ac:dyDescent="0.25">
      <c r="A43">
        <v>291203240</v>
      </c>
      <c r="B43" t="s">
        <v>19396</v>
      </c>
      <c r="C43" t="s">
        <v>19357</v>
      </c>
      <c r="D43" t="s">
        <v>10333</v>
      </c>
      <c r="E43" t="s">
        <v>10334</v>
      </c>
      <c r="F43" t="s">
        <v>67</v>
      </c>
      <c r="G43" t="s">
        <v>11695</v>
      </c>
    </row>
    <row r="44" spans="1:7" x14ac:dyDescent="0.25">
      <c r="A44">
        <v>291203242</v>
      </c>
      <c r="B44" t="s">
        <v>19397</v>
      </c>
      <c r="C44" t="s">
        <v>19357</v>
      </c>
      <c r="D44" t="s">
        <v>3230</v>
      </c>
      <c r="E44" t="s">
        <v>3231</v>
      </c>
      <c r="F44" t="s">
        <v>67</v>
      </c>
      <c r="G44" t="s">
        <v>11695</v>
      </c>
    </row>
    <row r="45" spans="1:7" x14ac:dyDescent="0.25">
      <c r="A45">
        <v>291203244</v>
      </c>
      <c r="B45" t="s">
        <v>19398</v>
      </c>
      <c r="C45" t="s">
        <v>19357</v>
      </c>
      <c r="D45" t="s">
        <v>95</v>
      </c>
      <c r="E45" t="s">
        <v>96</v>
      </c>
      <c r="F45" t="s">
        <v>67</v>
      </c>
      <c r="G45" t="s">
        <v>11695</v>
      </c>
    </row>
    <row r="46" spans="1:7" x14ac:dyDescent="0.25">
      <c r="A46">
        <v>291203246</v>
      </c>
      <c r="B46" t="s">
        <v>19399</v>
      </c>
      <c r="C46" t="s">
        <v>19357</v>
      </c>
      <c r="D46" t="s">
        <v>103</v>
      </c>
      <c r="E46" t="s">
        <v>104</v>
      </c>
      <c r="F46" t="s">
        <v>67</v>
      </c>
      <c r="G46" t="s">
        <v>11695</v>
      </c>
    </row>
    <row r="47" spans="1:7" x14ac:dyDescent="0.25">
      <c r="A47">
        <v>291203434</v>
      </c>
      <c r="B47" t="s">
        <v>19400</v>
      </c>
      <c r="C47" t="s">
        <v>19357</v>
      </c>
      <c r="D47" t="s">
        <v>10337</v>
      </c>
      <c r="E47" t="s">
        <v>10338</v>
      </c>
      <c r="F47" t="s">
        <v>67</v>
      </c>
      <c r="G47" t="s">
        <v>11695</v>
      </c>
    </row>
    <row r="48" spans="1:7" x14ac:dyDescent="0.25">
      <c r="A48">
        <v>291203436</v>
      </c>
      <c r="B48" t="s">
        <v>19401</v>
      </c>
      <c r="C48" t="s">
        <v>19357</v>
      </c>
      <c r="D48" t="s">
        <v>7576</v>
      </c>
      <c r="E48" t="s">
        <v>7577</v>
      </c>
      <c r="F48" t="s">
        <v>67</v>
      </c>
      <c r="G48" t="s">
        <v>11695</v>
      </c>
    </row>
    <row r="49" spans="1:7" x14ac:dyDescent="0.25">
      <c r="A49">
        <v>291203438</v>
      </c>
      <c r="B49" t="s">
        <v>19402</v>
      </c>
      <c r="C49" t="s">
        <v>19357</v>
      </c>
      <c r="D49" t="s">
        <v>111</v>
      </c>
      <c r="E49" t="s">
        <v>112</v>
      </c>
      <c r="F49" t="s">
        <v>67</v>
      </c>
      <c r="G49" t="s">
        <v>11695</v>
      </c>
    </row>
    <row r="50" spans="1:7" x14ac:dyDescent="0.25">
      <c r="A50">
        <v>291203440</v>
      </c>
      <c r="B50" t="s">
        <v>19403</v>
      </c>
      <c r="C50" t="s">
        <v>19357</v>
      </c>
      <c r="D50" t="s">
        <v>7580</v>
      </c>
      <c r="E50" t="s">
        <v>7581</v>
      </c>
      <c r="F50" t="s">
        <v>67</v>
      </c>
      <c r="G50" t="s">
        <v>11695</v>
      </c>
    </row>
    <row r="51" spans="1:7" x14ac:dyDescent="0.25">
      <c r="A51">
        <v>291203442</v>
      </c>
      <c r="B51" t="s">
        <v>19404</v>
      </c>
      <c r="C51" t="s">
        <v>19357</v>
      </c>
      <c r="D51" t="s">
        <v>10341</v>
      </c>
      <c r="E51" t="s">
        <v>10342</v>
      </c>
      <c r="F51" t="s">
        <v>67</v>
      </c>
      <c r="G51" t="s">
        <v>11695</v>
      </c>
    </row>
    <row r="52" spans="1:7" x14ac:dyDescent="0.25">
      <c r="A52">
        <v>291203444</v>
      </c>
      <c r="B52" t="s">
        <v>19405</v>
      </c>
      <c r="C52" t="s">
        <v>19357</v>
      </c>
      <c r="D52" t="s">
        <v>1707</v>
      </c>
      <c r="E52" t="s">
        <v>1708</v>
      </c>
      <c r="F52" t="s">
        <v>67</v>
      </c>
      <c r="G52" t="s">
        <v>11695</v>
      </c>
    </row>
    <row r="53" spans="1:7" x14ac:dyDescent="0.25">
      <c r="A53">
        <v>291203632</v>
      </c>
      <c r="B53" t="s">
        <v>19406</v>
      </c>
      <c r="C53" t="s">
        <v>19357</v>
      </c>
      <c r="D53" t="s">
        <v>10346</v>
      </c>
      <c r="E53" t="s">
        <v>10347</v>
      </c>
      <c r="F53" t="s">
        <v>67</v>
      </c>
      <c r="G53" t="s">
        <v>11695</v>
      </c>
    </row>
    <row r="54" spans="1:7" x14ac:dyDescent="0.25">
      <c r="A54">
        <v>291203634</v>
      </c>
      <c r="B54" t="s">
        <v>19407</v>
      </c>
      <c r="C54" t="s">
        <v>19357</v>
      </c>
      <c r="D54" t="s">
        <v>10351</v>
      </c>
      <c r="E54" t="s">
        <v>10352</v>
      </c>
      <c r="F54" t="s">
        <v>67</v>
      </c>
      <c r="G54" t="s">
        <v>11695</v>
      </c>
    </row>
    <row r="55" spans="1:7" x14ac:dyDescent="0.25">
      <c r="A55">
        <v>291203636</v>
      </c>
      <c r="B55" t="s">
        <v>19408</v>
      </c>
      <c r="C55" t="s">
        <v>19357</v>
      </c>
      <c r="D55" t="s">
        <v>6187</v>
      </c>
      <c r="E55" t="s">
        <v>6188</v>
      </c>
      <c r="F55" t="s">
        <v>67</v>
      </c>
      <c r="G55" t="s">
        <v>11695</v>
      </c>
    </row>
    <row r="56" spans="1:7" x14ac:dyDescent="0.25">
      <c r="A56">
        <v>291203638</v>
      </c>
      <c r="B56" t="s">
        <v>19409</v>
      </c>
      <c r="C56" t="s">
        <v>19357</v>
      </c>
      <c r="D56" t="s">
        <v>7584</v>
      </c>
      <c r="E56" t="s">
        <v>7585</v>
      </c>
      <c r="F56" t="s">
        <v>67</v>
      </c>
      <c r="G56" t="s">
        <v>11695</v>
      </c>
    </row>
    <row r="57" spans="1:7" x14ac:dyDescent="0.25">
      <c r="A57">
        <v>291203640</v>
      </c>
      <c r="B57" t="s">
        <v>19410</v>
      </c>
      <c r="C57" t="s">
        <v>19357</v>
      </c>
      <c r="D57" t="s">
        <v>7590</v>
      </c>
      <c r="E57" t="s">
        <v>7591</v>
      </c>
      <c r="F57" t="s">
        <v>67</v>
      </c>
      <c r="G57" t="s">
        <v>11695</v>
      </c>
    </row>
    <row r="58" spans="1:7" x14ac:dyDescent="0.25">
      <c r="A58">
        <v>291203642</v>
      </c>
      <c r="B58" t="s">
        <v>19411</v>
      </c>
      <c r="C58" t="s">
        <v>19357</v>
      </c>
      <c r="D58" t="s">
        <v>120</v>
      </c>
      <c r="E58" t="s">
        <v>121</v>
      </c>
      <c r="F58" t="s">
        <v>67</v>
      </c>
      <c r="G58" t="s">
        <v>11695</v>
      </c>
    </row>
    <row r="59" spans="1:7" x14ac:dyDescent="0.25">
      <c r="A59">
        <v>291203646</v>
      </c>
      <c r="B59" t="s">
        <v>19412</v>
      </c>
      <c r="C59" t="s">
        <v>19357</v>
      </c>
      <c r="D59" t="s">
        <v>6194</v>
      </c>
      <c r="E59" t="s">
        <v>6195</v>
      </c>
      <c r="F59" t="s">
        <v>67</v>
      </c>
      <c r="G59" t="s">
        <v>11695</v>
      </c>
    </row>
    <row r="60" spans="1:7" x14ac:dyDescent="0.25">
      <c r="A60">
        <v>291203648</v>
      </c>
      <c r="B60" t="s">
        <v>19413</v>
      </c>
      <c r="C60" t="s">
        <v>19357</v>
      </c>
      <c r="D60" t="s">
        <v>4792</v>
      </c>
      <c r="E60" t="s">
        <v>4793</v>
      </c>
      <c r="F60" t="s">
        <v>67</v>
      </c>
      <c r="G60" t="s">
        <v>11695</v>
      </c>
    </row>
    <row r="61" spans="1:7" x14ac:dyDescent="0.25">
      <c r="A61">
        <v>291203650</v>
      </c>
      <c r="B61" t="s">
        <v>19414</v>
      </c>
      <c r="C61" t="s">
        <v>19357</v>
      </c>
      <c r="D61" t="s">
        <v>130</v>
      </c>
      <c r="E61" t="s">
        <v>131</v>
      </c>
      <c r="F61" t="s">
        <v>67</v>
      </c>
      <c r="G61" t="s">
        <v>11695</v>
      </c>
    </row>
    <row r="62" spans="1:7" x14ac:dyDescent="0.25">
      <c r="A62">
        <v>291203652</v>
      </c>
      <c r="B62" t="s">
        <v>19415</v>
      </c>
      <c r="C62" t="s">
        <v>19357</v>
      </c>
      <c r="D62" t="s">
        <v>137</v>
      </c>
      <c r="E62" t="s">
        <v>138</v>
      </c>
      <c r="F62" t="s">
        <v>67</v>
      </c>
      <c r="G62" t="s">
        <v>11695</v>
      </c>
    </row>
    <row r="63" spans="1:7" x14ac:dyDescent="0.25">
      <c r="A63">
        <v>291203654</v>
      </c>
      <c r="B63" t="s">
        <v>19416</v>
      </c>
      <c r="C63" t="s">
        <v>19357</v>
      </c>
      <c r="D63" t="s">
        <v>4796</v>
      </c>
      <c r="E63" t="s">
        <v>4797</v>
      </c>
      <c r="F63" t="s">
        <v>67</v>
      </c>
      <c r="G63" t="s">
        <v>11695</v>
      </c>
    </row>
    <row r="64" spans="1:7" x14ac:dyDescent="0.25">
      <c r="A64">
        <v>291203656</v>
      </c>
      <c r="B64" t="s">
        <v>19417</v>
      </c>
      <c r="C64" t="s">
        <v>19357</v>
      </c>
      <c r="D64" t="s">
        <v>3235</v>
      </c>
      <c r="E64" t="s">
        <v>3236</v>
      </c>
      <c r="F64" t="s">
        <v>67</v>
      </c>
      <c r="G64" t="s">
        <v>11695</v>
      </c>
    </row>
    <row r="65" spans="1:7" x14ac:dyDescent="0.25">
      <c r="A65">
        <v>291203658</v>
      </c>
      <c r="B65" t="s">
        <v>19418</v>
      </c>
      <c r="C65" t="s">
        <v>19357</v>
      </c>
      <c r="D65" t="s">
        <v>4800</v>
      </c>
      <c r="E65" t="s">
        <v>4801</v>
      </c>
      <c r="F65" t="s">
        <v>67</v>
      </c>
      <c r="G65" t="s">
        <v>11695</v>
      </c>
    </row>
    <row r="66" spans="1:7" x14ac:dyDescent="0.25">
      <c r="A66">
        <v>291203660</v>
      </c>
      <c r="B66" t="s">
        <v>19419</v>
      </c>
      <c r="C66" t="s">
        <v>19357</v>
      </c>
      <c r="D66" t="s">
        <v>6200</v>
      </c>
      <c r="E66" t="s">
        <v>6201</v>
      </c>
      <c r="F66" t="s">
        <v>67</v>
      </c>
      <c r="G66" t="s">
        <v>11695</v>
      </c>
    </row>
    <row r="67" spans="1:7" x14ac:dyDescent="0.25">
      <c r="A67">
        <v>291203662</v>
      </c>
      <c r="B67" t="s">
        <v>19420</v>
      </c>
      <c r="C67" t="s">
        <v>19357</v>
      </c>
      <c r="D67" t="s">
        <v>3242</v>
      </c>
      <c r="E67" t="s">
        <v>3243</v>
      </c>
      <c r="F67" t="s">
        <v>67</v>
      </c>
      <c r="G67" t="s">
        <v>11695</v>
      </c>
    </row>
    <row r="68" spans="1:7" x14ac:dyDescent="0.25">
      <c r="A68">
        <v>291203664</v>
      </c>
      <c r="B68" t="s">
        <v>19421</v>
      </c>
      <c r="C68" t="s">
        <v>19357</v>
      </c>
      <c r="D68" t="s">
        <v>204</v>
      </c>
      <c r="E68" t="s">
        <v>1713</v>
      </c>
      <c r="F68" t="s">
        <v>67</v>
      </c>
      <c r="G68" t="s">
        <v>11695</v>
      </c>
    </row>
    <row r="69" spans="1:7" x14ac:dyDescent="0.25">
      <c r="A69">
        <v>291203666</v>
      </c>
      <c r="B69" t="s">
        <v>19422</v>
      </c>
      <c r="C69" t="s">
        <v>19357</v>
      </c>
      <c r="D69" t="s">
        <v>8955</v>
      </c>
      <c r="E69" t="s">
        <v>8956</v>
      </c>
      <c r="F69" t="s">
        <v>67</v>
      </c>
      <c r="G69" t="s">
        <v>11695</v>
      </c>
    </row>
    <row r="70" spans="1:7" x14ac:dyDescent="0.25">
      <c r="A70">
        <v>291203668</v>
      </c>
      <c r="B70" t="s">
        <v>19423</v>
      </c>
      <c r="C70" t="s">
        <v>19357</v>
      </c>
      <c r="D70" t="s">
        <v>146</v>
      </c>
      <c r="E70" t="s">
        <v>147</v>
      </c>
      <c r="F70" t="s">
        <v>67</v>
      </c>
      <c r="G70" t="s">
        <v>11695</v>
      </c>
    </row>
    <row r="71" spans="1:7" x14ac:dyDescent="0.25">
      <c r="A71">
        <v>291203670</v>
      </c>
      <c r="B71" t="s">
        <v>19424</v>
      </c>
      <c r="C71" t="s">
        <v>19357</v>
      </c>
      <c r="D71" t="s">
        <v>3247</v>
      </c>
      <c r="E71" t="s">
        <v>3248</v>
      </c>
      <c r="F71" t="s">
        <v>67</v>
      </c>
      <c r="G71" t="s">
        <v>11695</v>
      </c>
    </row>
    <row r="72" spans="1:7" x14ac:dyDescent="0.25">
      <c r="A72">
        <v>291203676</v>
      </c>
      <c r="B72" t="s">
        <v>19425</v>
      </c>
      <c r="C72" t="s">
        <v>19357</v>
      </c>
      <c r="D72" t="s">
        <v>7595</v>
      </c>
      <c r="E72" t="s">
        <v>7596</v>
      </c>
      <c r="F72" t="s">
        <v>67</v>
      </c>
      <c r="G72" t="s">
        <v>11695</v>
      </c>
    </row>
    <row r="73" spans="1:7" x14ac:dyDescent="0.25">
      <c r="A73">
        <v>291203678</v>
      </c>
      <c r="B73" t="s">
        <v>19426</v>
      </c>
      <c r="C73" t="s">
        <v>19357</v>
      </c>
      <c r="D73" t="s">
        <v>6205</v>
      </c>
      <c r="E73" t="s">
        <v>6206</v>
      </c>
      <c r="F73" t="s">
        <v>67</v>
      </c>
      <c r="G73" t="s">
        <v>11695</v>
      </c>
    </row>
    <row r="74" spans="1:7" x14ac:dyDescent="0.25">
      <c r="A74">
        <v>291203680</v>
      </c>
      <c r="B74" t="s">
        <v>19427</v>
      </c>
      <c r="C74" t="s">
        <v>19357</v>
      </c>
      <c r="D74" t="s">
        <v>3253</v>
      </c>
      <c r="E74" t="s">
        <v>3254</v>
      </c>
      <c r="F74" t="s">
        <v>67</v>
      </c>
      <c r="G74" t="s">
        <v>11695</v>
      </c>
    </row>
    <row r="75" spans="1:7" x14ac:dyDescent="0.25">
      <c r="A75">
        <v>291203682</v>
      </c>
      <c r="B75" t="s">
        <v>19428</v>
      </c>
      <c r="C75" t="s">
        <v>19357</v>
      </c>
      <c r="D75" t="s">
        <v>7599</v>
      </c>
      <c r="E75" t="s">
        <v>7600</v>
      </c>
      <c r="F75" t="s">
        <v>67</v>
      </c>
      <c r="G75" t="s">
        <v>11695</v>
      </c>
    </row>
    <row r="76" spans="1:7" x14ac:dyDescent="0.25">
      <c r="A76">
        <v>291203674</v>
      </c>
      <c r="B76" t="s">
        <v>19429</v>
      </c>
      <c r="C76" t="s">
        <v>19357</v>
      </c>
      <c r="D76" t="s">
        <v>10357</v>
      </c>
      <c r="E76" t="s">
        <v>10358</v>
      </c>
      <c r="F76" t="s">
        <v>67</v>
      </c>
      <c r="G76" t="s">
        <v>11695</v>
      </c>
    </row>
    <row r="77" spans="1:7" x14ac:dyDescent="0.25">
      <c r="A77">
        <v>291203684</v>
      </c>
      <c r="B77" t="s">
        <v>19430</v>
      </c>
      <c r="C77" t="s">
        <v>19357</v>
      </c>
      <c r="D77" t="s">
        <v>1717</v>
      </c>
      <c r="E77" t="s">
        <v>1718</v>
      </c>
      <c r="F77" t="s">
        <v>67</v>
      </c>
      <c r="G77" t="s">
        <v>11695</v>
      </c>
    </row>
    <row r="78" spans="1:7" x14ac:dyDescent="0.25">
      <c r="A78">
        <v>291203686</v>
      </c>
      <c r="B78" t="s">
        <v>19431</v>
      </c>
      <c r="C78" t="s">
        <v>19357</v>
      </c>
      <c r="D78" t="s">
        <v>153</v>
      </c>
      <c r="E78" t="s">
        <v>154</v>
      </c>
      <c r="F78" t="s">
        <v>67</v>
      </c>
      <c r="G78" t="s">
        <v>11695</v>
      </c>
    </row>
    <row r="79" spans="1:7" x14ac:dyDescent="0.25">
      <c r="A79">
        <v>291203690</v>
      </c>
      <c r="B79" t="s">
        <v>19432</v>
      </c>
      <c r="C79" t="s">
        <v>19357</v>
      </c>
      <c r="D79" t="s">
        <v>4805</v>
      </c>
      <c r="E79" t="s">
        <v>4806</v>
      </c>
      <c r="F79" t="s">
        <v>67</v>
      </c>
      <c r="G79" t="s">
        <v>11695</v>
      </c>
    </row>
    <row r="80" spans="1:7" x14ac:dyDescent="0.25">
      <c r="A80">
        <v>291203692</v>
      </c>
      <c r="B80" t="s">
        <v>19433</v>
      </c>
      <c r="C80" t="s">
        <v>19357</v>
      </c>
      <c r="D80" t="s">
        <v>6209</v>
      </c>
      <c r="E80" t="s">
        <v>6210</v>
      </c>
      <c r="F80" t="s">
        <v>67</v>
      </c>
      <c r="G80" t="s">
        <v>11695</v>
      </c>
    </row>
    <row r="81" spans="1:7" x14ac:dyDescent="0.25">
      <c r="A81">
        <v>291203694</v>
      </c>
      <c r="B81" t="s">
        <v>19434</v>
      </c>
      <c r="C81" t="s">
        <v>19357</v>
      </c>
      <c r="D81" t="s">
        <v>2162</v>
      </c>
      <c r="E81" t="s">
        <v>10364</v>
      </c>
      <c r="F81" t="s">
        <v>67</v>
      </c>
      <c r="G81" t="s">
        <v>11695</v>
      </c>
    </row>
    <row r="82" spans="1:7" x14ac:dyDescent="0.25">
      <c r="A82">
        <v>291203696</v>
      </c>
      <c r="B82" t="s">
        <v>19435</v>
      </c>
      <c r="C82" t="s">
        <v>19357</v>
      </c>
      <c r="D82" t="s">
        <v>163</v>
      </c>
      <c r="E82" t="s">
        <v>164</v>
      </c>
      <c r="F82" t="s">
        <v>67</v>
      </c>
      <c r="G82" t="s">
        <v>11695</v>
      </c>
    </row>
    <row r="83" spans="1:7" x14ac:dyDescent="0.25">
      <c r="A83">
        <v>291203698</v>
      </c>
      <c r="B83" t="s">
        <v>19436</v>
      </c>
      <c r="C83" t="s">
        <v>19357</v>
      </c>
      <c r="D83" t="s">
        <v>173</v>
      </c>
      <c r="E83" t="s">
        <v>174</v>
      </c>
      <c r="F83" t="s">
        <v>67</v>
      </c>
      <c r="G83" t="s">
        <v>11695</v>
      </c>
    </row>
    <row r="84" spans="1:7" x14ac:dyDescent="0.25">
      <c r="A84">
        <v>291203700</v>
      </c>
      <c r="B84" t="s">
        <v>19437</v>
      </c>
      <c r="C84" t="s">
        <v>19357</v>
      </c>
      <c r="D84" t="s">
        <v>4811</v>
      </c>
      <c r="E84" t="s">
        <v>4812</v>
      </c>
      <c r="F84" t="s">
        <v>67</v>
      </c>
      <c r="G84" t="s">
        <v>11695</v>
      </c>
    </row>
    <row r="85" spans="1:7" x14ac:dyDescent="0.25">
      <c r="A85">
        <v>291203720</v>
      </c>
      <c r="B85" t="s">
        <v>19438</v>
      </c>
      <c r="C85" t="s">
        <v>19357</v>
      </c>
      <c r="D85" t="s">
        <v>182</v>
      </c>
      <c r="E85" t="s">
        <v>183</v>
      </c>
      <c r="F85" t="s">
        <v>67</v>
      </c>
      <c r="G85" t="s">
        <v>11695</v>
      </c>
    </row>
    <row r="86" spans="1:7" x14ac:dyDescent="0.25">
      <c r="A86">
        <v>291203722</v>
      </c>
      <c r="B86" t="s">
        <v>19439</v>
      </c>
      <c r="C86" t="s">
        <v>19357</v>
      </c>
      <c r="D86" t="s">
        <v>4816</v>
      </c>
      <c r="E86" t="s">
        <v>4817</v>
      </c>
      <c r="F86" t="s">
        <v>67</v>
      </c>
      <c r="G86" t="s">
        <v>11695</v>
      </c>
    </row>
    <row r="87" spans="1:7" x14ac:dyDescent="0.25">
      <c r="A87">
        <v>291203724</v>
      </c>
      <c r="B87" t="s">
        <v>19440</v>
      </c>
      <c r="C87" t="s">
        <v>19357</v>
      </c>
      <c r="D87" t="s">
        <v>1722</v>
      </c>
      <c r="E87" t="s">
        <v>1723</v>
      </c>
      <c r="F87" t="s">
        <v>67</v>
      </c>
      <c r="G87" t="s">
        <v>11695</v>
      </c>
    </row>
    <row r="88" spans="1:7" x14ac:dyDescent="0.25">
      <c r="A88">
        <v>291203726</v>
      </c>
      <c r="B88" t="s">
        <v>19441</v>
      </c>
      <c r="C88" t="s">
        <v>19357</v>
      </c>
      <c r="D88" t="s">
        <v>191</v>
      </c>
      <c r="E88" t="s">
        <v>192</v>
      </c>
      <c r="F88" t="s">
        <v>67</v>
      </c>
      <c r="G88" t="s">
        <v>11695</v>
      </c>
    </row>
    <row r="89" spans="1:7" x14ac:dyDescent="0.25">
      <c r="A89">
        <v>291203728</v>
      </c>
      <c r="B89" t="s">
        <v>19442</v>
      </c>
      <c r="C89" t="s">
        <v>19357</v>
      </c>
      <c r="D89" t="s">
        <v>7604</v>
      </c>
      <c r="E89" t="s">
        <v>7605</v>
      </c>
      <c r="F89" t="s">
        <v>67</v>
      </c>
      <c r="G89" t="s">
        <v>11695</v>
      </c>
    </row>
    <row r="90" spans="1:7" x14ac:dyDescent="0.25">
      <c r="A90">
        <v>291203730</v>
      </c>
      <c r="B90" t="s">
        <v>19443</v>
      </c>
      <c r="C90" t="s">
        <v>19357</v>
      </c>
      <c r="D90" t="s">
        <v>3258</v>
      </c>
      <c r="E90" t="s">
        <v>3259</v>
      </c>
      <c r="F90" t="s">
        <v>67</v>
      </c>
      <c r="G90" t="s">
        <v>11695</v>
      </c>
    </row>
    <row r="91" spans="1:7" x14ac:dyDescent="0.25">
      <c r="A91">
        <v>291203732</v>
      </c>
      <c r="B91" t="s">
        <v>19444</v>
      </c>
      <c r="C91" t="s">
        <v>19357</v>
      </c>
      <c r="D91" t="s">
        <v>10368</v>
      </c>
      <c r="E91" t="s">
        <v>10369</v>
      </c>
      <c r="F91" t="s">
        <v>67</v>
      </c>
      <c r="G91" t="s">
        <v>11695</v>
      </c>
    </row>
    <row r="92" spans="1:7" x14ac:dyDescent="0.25">
      <c r="A92">
        <v>291203800</v>
      </c>
      <c r="B92" t="s">
        <v>19445</v>
      </c>
      <c r="C92" t="s">
        <v>19357</v>
      </c>
      <c r="D92" t="s">
        <v>1726</v>
      </c>
      <c r="E92" t="s">
        <v>1727</v>
      </c>
      <c r="F92" t="s">
        <v>67</v>
      </c>
      <c r="G92" t="s">
        <v>11695</v>
      </c>
    </row>
    <row r="93" spans="1:7" x14ac:dyDescent="0.25">
      <c r="A93">
        <v>291203802</v>
      </c>
      <c r="B93" t="s">
        <v>19446</v>
      </c>
      <c r="C93" t="s">
        <v>19357</v>
      </c>
      <c r="D93" t="s">
        <v>4822</v>
      </c>
      <c r="E93" t="s">
        <v>4823</v>
      </c>
      <c r="F93" t="s">
        <v>67</v>
      </c>
      <c r="G93" t="s">
        <v>11695</v>
      </c>
    </row>
    <row r="94" spans="1:7" x14ac:dyDescent="0.25">
      <c r="A94">
        <v>291203804</v>
      </c>
      <c r="B94" t="s">
        <v>19447</v>
      </c>
      <c r="C94" t="s">
        <v>19357</v>
      </c>
      <c r="D94" t="s">
        <v>8959</v>
      </c>
      <c r="E94" t="s">
        <v>8960</v>
      </c>
      <c r="F94" t="s">
        <v>67</v>
      </c>
      <c r="G94" t="s">
        <v>11695</v>
      </c>
    </row>
    <row r="95" spans="1:7" x14ac:dyDescent="0.25">
      <c r="A95">
        <v>291203806</v>
      </c>
      <c r="B95" t="s">
        <v>19448</v>
      </c>
      <c r="C95" t="s">
        <v>19357</v>
      </c>
      <c r="D95" t="s">
        <v>6214</v>
      </c>
      <c r="E95" t="s">
        <v>6215</v>
      </c>
      <c r="F95" t="s">
        <v>67</v>
      </c>
      <c r="G95" t="s">
        <v>11695</v>
      </c>
    </row>
    <row r="96" spans="1:7" x14ac:dyDescent="0.25">
      <c r="A96">
        <v>291203808</v>
      </c>
      <c r="B96" t="s">
        <v>19449</v>
      </c>
      <c r="C96" t="s">
        <v>19357</v>
      </c>
      <c r="D96" t="s">
        <v>4828</v>
      </c>
      <c r="E96" t="s">
        <v>4829</v>
      </c>
      <c r="F96" t="s">
        <v>67</v>
      </c>
      <c r="G96" t="s">
        <v>11695</v>
      </c>
    </row>
    <row r="97" spans="1:7" x14ac:dyDescent="0.25">
      <c r="A97">
        <v>291203810</v>
      </c>
      <c r="B97" t="s">
        <v>19450</v>
      </c>
      <c r="C97" t="s">
        <v>19357</v>
      </c>
      <c r="D97" t="s">
        <v>8964</v>
      </c>
      <c r="E97" t="s">
        <v>8965</v>
      </c>
      <c r="F97" t="s">
        <v>67</v>
      </c>
      <c r="G97" t="s">
        <v>11695</v>
      </c>
    </row>
    <row r="98" spans="1:7" x14ac:dyDescent="0.25">
      <c r="A98">
        <v>291203812</v>
      </c>
      <c r="B98" t="s">
        <v>19451</v>
      </c>
      <c r="C98" t="s">
        <v>19357</v>
      </c>
      <c r="D98" t="s">
        <v>1732</v>
      </c>
      <c r="E98" t="s">
        <v>1733</v>
      </c>
      <c r="F98" t="s">
        <v>67</v>
      </c>
      <c r="G98" t="s">
        <v>11695</v>
      </c>
    </row>
    <row r="99" spans="1:7" x14ac:dyDescent="0.25">
      <c r="A99">
        <v>291203894</v>
      </c>
      <c r="B99" t="s">
        <v>19452</v>
      </c>
      <c r="C99" t="s">
        <v>19357</v>
      </c>
      <c r="D99" t="s">
        <v>1738</v>
      </c>
      <c r="E99" t="s">
        <v>1739</v>
      </c>
      <c r="F99" t="s">
        <v>67</v>
      </c>
      <c r="G99" t="s">
        <v>11695</v>
      </c>
    </row>
    <row r="100" spans="1:7" x14ac:dyDescent="0.25">
      <c r="A100">
        <v>291203896</v>
      </c>
      <c r="B100" t="s">
        <v>19453</v>
      </c>
      <c r="C100" t="s">
        <v>19357</v>
      </c>
      <c r="D100" t="s">
        <v>8968</v>
      </c>
      <c r="E100" t="s">
        <v>8969</v>
      </c>
      <c r="F100" t="s">
        <v>67</v>
      </c>
      <c r="G100" t="s">
        <v>11695</v>
      </c>
    </row>
    <row r="101" spans="1:7" x14ac:dyDescent="0.25">
      <c r="A101">
        <v>291203898</v>
      </c>
      <c r="B101" t="s">
        <v>19454</v>
      </c>
      <c r="C101" t="s">
        <v>19357</v>
      </c>
      <c r="D101" t="s">
        <v>4835</v>
      </c>
      <c r="E101" t="s">
        <v>4836</v>
      </c>
      <c r="F101" t="s">
        <v>67</v>
      </c>
      <c r="G101" t="s">
        <v>11695</v>
      </c>
    </row>
    <row r="102" spans="1:7" x14ac:dyDescent="0.25">
      <c r="A102">
        <v>291203900</v>
      </c>
      <c r="B102" t="s">
        <v>19455</v>
      </c>
      <c r="C102" t="s">
        <v>19357</v>
      </c>
      <c r="D102" t="s">
        <v>1743</v>
      </c>
      <c r="E102" t="s">
        <v>1744</v>
      </c>
      <c r="F102" t="s">
        <v>67</v>
      </c>
      <c r="G102" t="s">
        <v>11695</v>
      </c>
    </row>
    <row r="103" spans="1:7" x14ac:dyDescent="0.25">
      <c r="A103">
        <v>291203902</v>
      </c>
      <c r="B103" t="s">
        <v>19456</v>
      </c>
      <c r="C103" t="s">
        <v>19357</v>
      </c>
      <c r="D103" t="s">
        <v>4840</v>
      </c>
      <c r="E103" t="s">
        <v>4841</v>
      </c>
      <c r="F103" t="s">
        <v>67</v>
      </c>
      <c r="G103" t="s">
        <v>11695</v>
      </c>
    </row>
    <row r="104" spans="1:7" x14ac:dyDescent="0.25">
      <c r="A104">
        <v>291203904</v>
      </c>
      <c r="B104" t="s">
        <v>19457</v>
      </c>
      <c r="C104" t="s">
        <v>19357</v>
      </c>
      <c r="D104" t="s">
        <v>4846</v>
      </c>
      <c r="E104" t="s">
        <v>4847</v>
      </c>
      <c r="F104" t="s">
        <v>67</v>
      </c>
      <c r="G104" t="s">
        <v>11695</v>
      </c>
    </row>
    <row r="105" spans="1:7" x14ac:dyDescent="0.25">
      <c r="A105">
        <v>291203988</v>
      </c>
      <c r="B105" t="s">
        <v>19458</v>
      </c>
      <c r="C105" t="s">
        <v>19357</v>
      </c>
      <c r="D105" t="s">
        <v>4852</v>
      </c>
      <c r="E105" t="s">
        <v>4853</v>
      </c>
      <c r="F105" t="s">
        <v>67</v>
      </c>
      <c r="G105" t="s">
        <v>11695</v>
      </c>
    </row>
    <row r="106" spans="1:7" x14ac:dyDescent="0.25">
      <c r="A106">
        <v>291203990</v>
      </c>
      <c r="B106" t="s">
        <v>19459</v>
      </c>
      <c r="C106" t="s">
        <v>19357</v>
      </c>
      <c r="D106" t="s">
        <v>8972</v>
      </c>
      <c r="E106" t="s">
        <v>8973</v>
      </c>
      <c r="F106" t="s">
        <v>67</v>
      </c>
      <c r="G106" t="s">
        <v>11695</v>
      </c>
    </row>
    <row r="107" spans="1:7" x14ac:dyDescent="0.25">
      <c r="A107">
        <v>291203992</v>
      </c>
      <c r="B107" t="s">
        <v>19460</v>
      </c>
      <c r="C107" t="s">
        <v>19357</v>
      </c>
      <c r="D107" t="s">
        <v>197</v>
      </c>
      <c r="E107" t="s">
        <v>198</v>
      </c>
      <c r="F107" t="s">
        <v>67</v>
      </c>
      <c r="G107" t="s">
        <v>11695</v>
      </c>
    </row>
    <row r="108" spans="1:7" x14ac:dyDescent="0.25">
      <c r="A108">
        <v>291203994</v>
      </c>
      <c r="B108" t="s">
        <v>19461</v>
      </c>
      <c r="C108" t="s">
        <v>19357</v>
      </c>
      <c r="D108" t="s">
        <v>1750</v>
      </c>
      <c r="E108" t="s">
        <v>1751</v>
      </c>
      <c r="F108" t="s">
        <v>67</v>
      </c>
      <c r="G108" t="s">
        <v>11695</v>
      </c>
    </row>
    <row r="109" spans="1:7" x14ac:dyDescent="0.25">
      <c r="A109">
        <v>291203996</v>
      </c>
      <c r="B109" t="s">
        <v>19462</v>
      </c>
      <c r="C109" t="s">
        <v>19357</v>
      </c>
      <c r="D109" t="s">
        <v>10372</v>
      </c>
      <c r="E109" t="s">
        <v>10373</v>
      </c>
      <c r="F109" t="s">
        <v>67</v>
      </c>
      <c r="G109" t="s">
        <v>11695</v>
      </c>
    </row>
    <row r="110" spans="1:7" x14ac:dyDescent="0.25">
      <c r="A110">
        <v>291203998</v>
      </c>
      <c r="B110" t="s">
        <v>19463</v>
      </c>
      <c r="C110" t="s">
        <v>19357</v>
      </c>
      <c r="D110" t="s">
        <v>6219</v>
      </c>
      <c r="E110" t="s">
        <v>6220</v>
      </c>
      <c r="F110" t="s">
        <v>67</v>
      </c>
      <c r="G110" t="s">
        <v>11695</v>
      </c>
    </row>
    <row r="111" spans="1:7" x14ac:dyDescent="0.25">
      <c r="A111">
        <v>291204090</v>
      </c>
      <c r="B111" t="s">
        <v>19464</v>
      </c>
      <c r="C111" t="s">
        <v>19357</v>
      </c>
      <c r="D111" t="s">
        <v>10378</v>
      </c>
      <c r="E111" t="s">
        <v>10379</v>
      </c>
      <c r="F111" t="s">
        <v>67</v>
      </c>
      <c r="G111" t="s">
        <v>11695</v>
      </c>
    </row>
    <row r="112" spans="1:7" x14ac:dyDescent="0.25">
      <c r="A112">
        <v>291204092</v>
      </c>
      <c r="B112" t="s">
        <v>19465</v>
      </c>
      <c r="C112" t="s">
        <v>19357</v>
      </c>
      <c r="D112" t="s">
        <v>204</v>
      </c>
      <c r="E112" t="s">
        <v>205</v>
      </c>
      <c r="F112" t="s">
        <v>67</v>
      </c>
      <c r="G112" t="s">
        <v>11695</v>
      </c>
    </row>
    <row r="113" spans="1:7" x14ac:dyDescent="0.25">
      <c r="A113">
        <v>291204094</v>
      </c>
      <c r="B113" t="s">
        <v>19466</v>
      </c>
      <c r="C113" t="s">
        <v>19357</v>
      </c>
      <c r="D113" t="s">
        <v>1756</v>
      </c>
      <c r="E113" t="s">
        <v>1757</v>
      </c>
      <c r="F113" t="s">
        <v>67</v>
      </c>
      <c r="G113" t="s">
        <v>11695</v>
      </c>
    </row>
    <row r="114" spans="1:7" x14ac:dyDescent="0.25">
      <c r="A114">
        <v>291204096</v>
      </c>
      <c r="B114" t="s">
        <v>19467</v>
      </c>
      <c r="C114" t="s">
        <v>19357</v>
      </c>
      <c r="D114" t="s">
        <v>8978</v>
      </c>
      <c r="E114" t="s">
        <v>8979</v>
      </c>
      <c r="F114" t="s">
        <v>67</v>
      </c>
      <c r="G114" t="s">
        <v>11695</v>
      </c>
    </row>
    <row r="115" spans="1:7" x14ac:dyDescent="0.25">
      <c r="A115">
        <v>291204098</v>
      </c>
      <c r="B115" t="s">
        <v>19468</v>
      </c>
      <c r="C115" t="s">
        <v>19357</v>
      </c>
      <c r="D115" t="s">
        <v>7608</v>
      </c>
      <c r="E115" t="s">
        <v>7609</v>
      </c>
      <c r="F115" t="s">
        <v>67</v>
      </c>
      <c r="G115" t="s">
        <v>11695</v>
      </c>
    </row>
    <row r="116" spans="1:7" x14ac:dyDescent="0.25">
      <c r="A116">
        <v>291204100</v>
      </c>
      <c r="B116" t="s">
        <v>19469</v>
      </c>
      <c r="C116" t="s">
        <v>19357</v>
      </c>
      <c r="D116" t="s">
        <v>8983</v>
      </c>
      <c r="E116" t="s">
        <v>8984</v>
      </c>
      <c r="F116" t="s">
        <v>67</v>
      </c>
      <c r="G116" t="s">
        <v>11695</v>
      </c>
    </row>
    <row r="117" spans="1:7" x14ac:dyDescent="0.25">
      <c r="A117">
        <v>291200772</v>
      </c>
      <c r="B117" t="s">
        <v>19470</v>
      </c>
      <c r="C117" t="s">
        <v>19357</v>
      </c>
      <c r="D117" t="s">
        <v>3264</v>
      </c>
      <c r="E117" t="s">
        <v>3265</v>
      </c>
      <c r="F117" t="s">
        <v>67</v>
      </c>
      <c r="G117" t="s">
        <v>11695</v>
      </c>
    </row>
    <row r="118" spans="1:7" x14ac:dyDescent="0.25">
      <c r="A118">
        <v>291200774</v>
      </c>
      <c r="B118" t="s">
        <v>19471</v>
      </c>
      <c r="C118" t="s">
        <v>19357</v>
      </c>
      <c r="D118" t="s">
        <v>10383</v>
      </c>
      <c r="E118" t="s">
        <v>10384</v>
      </c>
      <c r="F118" t="s">
        <v>67</v>
      </c>
      <c r="G118" t="s">
        <v>11695</v>
      </c>
    </row>
    <row r="119" spans="1:7" x14ac:dyDescent="0.25">
      <c r="A119">
        <v>291200776</v>
      </c>
      <c r="B119" t="s">
        <v>19472</v>
      </c>
      <c r="C119" t="s">
        <v>19357</v>
      </c>
      <c r="D119" t="s">
        <v>8988</v>
      </c>
      <c r="E119" t="s">
        <v>8989</v>
      </c>
      <c r="F119" t="s">
        <v>67</v>
      </c>
      <c r="G119" t="s">
        <v>11695</v>
      </c>
    </row>
    <row r="120" spans="1:7" x14ac:dyDescent="0.25">
      <c r="A120">
        <v>291200778</v>
      </c>
      <c r="B120" t="s">
        <v>19473</v>
      </c>
      <c r="C120" t="s">
        <v>19357</v>
      </c>
      <c r="D120" t="s">
        <v>10388</v>
      </c>
      <c r="E120" t="s">
        <v>10389</v>
      </c>
      <c r="F120" t="s">
        <v>67</v>
      </c>
      <c r="G120" t="s">
        <v>11695</v>
      </c>
    </row>
    <row r="121" spans="1:7" x14ac:dyDescent="0.25">
      <c r="A121">
        <v>291200780</v>
      </c>
      <c r="B121" t="s">
        <v>19474</v>
      </c>
      <c r="C121" t="s">
        <v>19357</v>
      </c>
      <c r="D121" t="s">
        <v>4857</v>
      </c>
      <c r="E121" t="s">
        <v>4858</v>
      </c>
      <c r="F121" t="s">
        <v>67</v>
      </c>
      <c r="G121" t="s">
        <v>11695</v>
      </c>
    </row>
    <row r="122" spans="1:7" x14ac:dyDescent="0.25">
      <c r="A122">
        <v>291200782</v>
      </c>
      <c r="B122" t="s">
        <v>19475</v>
      </c>
      <c r="C122" t="s">
        <v>19357</v>
      </c>
      <c r="D122" t="s">
        <v>8993</v>
      </c>
      <c r="E122" t="s">
        <v>8994</v>
      </c>
      <c r="F122" t="s">
        <v>67</v>
      </c>
      <c r="G122" t="s">
        <v>11695</v>
      </c>
    </row>
    <row r="123" spans="1:7" x14ac:dyDescent="0.25">
      <c r="A123">
        <v>291200972</v>
      </c>
      <c r="B123" t="s">
        <v>19476</v>
      </c>
      <c r="C123" t="s">
        <v>19357</v>
      </c>
      <c r="D123" t="s">
        <v>3271</v>
      </c>
      <c r="E123" t="s">
        <v>3272</v>
      </c>
      <c r="F123" t="s">
        <v>67</v>
      </c>
      <c r="G123" t="s">
        <v>11695</v>
      </c>
    </row>
    <row r="124" spans="1:7" x14ac:dyDescent="0.25">
      <c r="A124">
        <v>291200974</v>
      </c>
      <c r="B124" t="s">
        <v>19477</v>
      </c>
      <c r="C124" t="s">
        <v>19357</v>
      </c>
      <c r="D124" t="s">
        <v>6225</v>
      </c>
      <c r="E124" t="s">
        <v>6226</v>
      </c>
      <c r="F124" t="s">
        <v>67</v>
      </c>
      <c r="G124" t="s">
        <v>11695</v>
      </c>
    </row>
    <row r="125" spans="1:7" x14ac:dyDescent="0.25">
      <c r="A125">
        <v>291200976</v>
      </c>
      <c r="B125" t="s">
        <v>19478</v>
      </c>
      <c r="C125" t="s">
        <v>19357</v>
      </c>
      <c r="D125" t="s">
        <v>3275</v>
      </c>
      <c r="E125" t="s">
        <v>3276</v>
      </c>
      <c r="F125" t="s">
        <v>67</v>
      </c>
      <c r="G125" t="s">
        <v>11695</v>
      </c>
    </row>
    <row r="126" spans="1:7" x14ac:dyDescent="0.25">
      <c r="A126">
        <v>291200978</v>
      </c>
      <c r="B126" t="s">
        <v>19479</v>
      </c>
      <c r="C126" t="s">
        <v>19357</v>
      </c>
      <c r="D126" t="s">
        <v>10393</v>
      </c>
      <c r="E126" t="s">
        <v>10394</v>
      </c>
      <c r="F126" t="s">
        <v>67</v>
      </c>
      <c r="G126" t="s">
        <v>11695</v>
      </c>
    </row>
    <row r="127" spans="1:7" x14ac:dyDescent="0.25">
      <c r="A127">
        <v>291200980</v>
      </c>
      <c r="B127" t="s">
        <v>19480</v>
      </c>
      <c r="C127" t="s">
        <v>19357</v>
      </c>
      <c r="D127" t="s">
        <v>3280</v>
      </c>
      <c r="E127" t="s">
        <v>3281</v>
      </c>
      <c r="F127" t="s">
        <v>67</v>
      </c>
      <c r="G127" t="s">
        <v>11695</v>
      </c>
    </row>
    <row r="128" spans="1:7" x14ac:dyDescent="0.25">
      <c r="A128">
        <v>291200982</v>
      </c>
      <c r="B128" t="s">
        <v>19481</v>
      </c>
      <c r="C128" t="s">
        <v>19357</v>
      </c>
      <c r="D128" t="s">
        <v>1762</v>
      </c>
      <c r="E128" t="s">
        <v>1763</v>
      </c>
      <c r="F128" t="s">
        <v>67</v>
      </c>
      <c r="G128" t="s">
        <v>11695</v>
      </c>
    </row>
    <row r="129" spans="1:7" x14ac:dyDescent="0.25">
      <c r="A129">
        <v>291200984</v>
      </c>
      <c r="B129" t="s">
        <v>19482</v>
      </c>
      <c r="C129" t="s">
        <v>19357</v>
      </c>
      <c r="D129" t="s">
        <v>10399</v>
      </c>
      <c r="E129" t="s">
        <v>10400</v>
      </c>
      <c r="F129" t="s">
        <v>67</v>
      </c>
      <c r="G129" t="s">
        <v>11695</v>
      </c>
    </row>
    <row r="130" spans="1:7" x14ac:dyDescent="0.25">
      <c r="A130">
        <v>291201194</v>
      </c>
      <c r="B130" t="s">
        <v>19483</v>
      </c>
      <c r="C130" t="s">
        <v>19357</v>
      </c>
      <c r="D130" t="s">
        <v>10404</v>
      </c>
      <c r="E130" t="s">
        <v>10405</v>
      </c>
      <c r="F130" t="s">
        <v>67</v>
      </c>
      <c r="G130" t="s">
        <v>11695</v>
      </c>
    </row>
    <row r="131" spans="1:7" x14ac:dyDescent="0.25">
      <c r="A131">
        <v>291201196</v>
      </c>
      <c r="B131" t="s">
        <v>19484</v>
      </c>
      <c r="C131" t="s">
        <v>19357</v>
      </c>
      <c r="D131" t="s">
        <v>4862</v>
      </c>
      <c r="E131" t="s">
        <v>4863</v>
      </c>
      <c r="F131" t="s">
        <v>67</v>
      </c>
      <c r="G131" t="s">
        <v>11695</v>
      </c>
    </row>
    <row r="132" spans="1:7" x14ac:dyDescent="0.25">
      <c r="A132">
        <v>291201198</v>
      </c>
      <c r="B132" t="s">
        <v>19485</v>
      </c>
      <c r="C132" t="s">
        <v>19357</v>
      </c>
      <c r="D132" t="s">
        <v>7613</v>
      </c>
      <c r="E132" t="s">
        <v>7614</v>
      </c>
      <c r="F132" t="s">
        <v>67</v>
      </c>
      <c r="G132" t="s">
        <v>11695</v>
      </c>
    </row>
    <row r="133" spans="1:7" x14ac:dyDescent="0.25">
      <c r="A133">
        <v>291201200</v>
      </c>
      <c r="B133" t="s">
        <v>19486</v>
      </c>
      <c r="C133" t="s">
        <v>19357</v>
      </c>
      <c r="D133" t="s">
        <v>7617</v>
      </c>
      <c r="E133" t="s">
        <v>7618</v>
      </c>
      <c r="F133" t="s">
        <v>67</v>
      </c>
      <c r="G133" t="s">
        <v>11695</v>
      </c>
    </row>
    <row r="134" spans="1:7" x14ac:dyDescent="0.25">
      <c r="A134">
        <v>291201202</v>
      </c>
      <c r="B134" t="s">
        <v>19487</v>
      </c>
      <c r="C134" t="s">
        <v>19357</v>
      </c>
      <c r="D134" t="s">
        <v>10409</v>
      </c>
      <c r="E134" t="s">
        <v>10410</v>
      </c>
      <c r="F134" t="s">
        <v>67</v>
      </c>
      <c r="G134" t="s">
        <v>11695</v>
      </c>
    </row>
    <row r="135" spans="1:7" x14ac:dyDescent="0.25">
      <c r="A135">
        <v>291201204</v>
      </c>
      <c r="B135" t="s">
        <v>19488</v>
      </c>
      <c r="C135" t="s">
        <v>19357</v>
      </c>
      <c r="D135" t="s">
        <v>10413</v>
      </c>
      <c r="E135" t="s">
        <v>10414</v>
      </c>
      <c r="F135" t="s">
        <v>67</v>
      </c>
      <c r="G135" t="s">
        <v>11695</v>
      </c>
    </row>
    <row r="136" spans="1:7" x14ac:dyDescent="0.25">
      <c r="A136">
        <v>291201206</v>
      </c>
      <c r="B136" t="s">
        <v>19489</v>
      </c>
      <c r="C136" t="s">
        <v>19357</v>
      </c>
      <c r="D136" t="s">
        <v>7621</v>
      </c>
      <c r="E136" t="s">
        <v>7622</v>
      </c>
      <c r="F136" t="s">
        <v>67</v>
      </c>
      <c r="G136" t="s">
        <v>11695</v>
      </c>
    </row>
    <row r="137" spans="1:7" x14ac:dyDescent="0.25">
      <c r="A137">
        <v>291201400</v>
      </c>
      <c r="B137" t="s">
        <v>19490</v>
      </c>
      <c r="C137" t="s">
        <v>19357</v>
      </c>
      <c r="D137" t="s">
        <v>8997</v>
      </c>
      <c r="E137" t="s">
        <v>8998</v>
      </c>
      <c r="F137" t="s">
        <v>67</v>
      </c>
      <c r="G137" t="s">
        <v>11695</v>
      </c>
    </row>
    <row r="138" spans="1:7" x14ac:dyDescent="0.25">
      <c r="A138">
        <v>291201402</v>
      </c>
      <c r="B138" t="s">
        <v>19491</v>
      </c>
      <c r="C138" t="s">
        <v>19357</v>
      </c>
      <c r="D138" t="s">
        <v>1769</v>
      </c>
      <c r="E138" t="s">
        <v>1770</v>
      </c>
      <c r="F138" t="s">
        <v>67</v>
      </c>
      <c r="G138" t="s">
        <v>11695</v>
      </c>
    </row>
    <row r="139" spans="1:7" x14ac:dyDescent="0.25">
      <c r="A139">
        <v>291201404</v>
      </c>
      <c r="B139" t="s">
        <v>19492</v>
      </c>
      <c r="C139" t="s">
        <v>19357</v>
      </c>
      <c r="D139" t="s">
        <v>3285</v>
      </c>
      <c r="E139" t="s">
        <v>3286</v>
      </c>
      <c r="F139" t="s">
        <v>67</v>
      </c>
      <c r="G139" t="s">
        <v>11695</v>
      </c>
    </row>
    <row r="140" spans="1:7" x14ac:dyDescent="0.25">
      <c r="A140">
        <v>291201406</v>
      </c>
      <c r="B140" t="s">
        <v>19493</v>
      </c>
      <c r="C140" t="s">
        <v>19357</v>
      </c>
      <c r="D140" t="s">
        <v>3291</v>
      </c>
      <c r="E140" t="s">
        <v>3292</v>
      </c>
      <c r="F140" t="s">
        <v>67</v>
      </c>
      <c r="G140" t="s">
        <v>11695</v>
      </c>
    </row>
    <row r="141" spans="1:7" x14ac:dyDescent="0.25">
      <c r="A141">
        <v>291201408</v>
      </c>
      <c r="B141" t="s">
        <v>19494</v>
      </c>
      <c r="C141" t="s">
        <v>19357</v>
      </c>
      <c r="D141" t="s">
        <v>10419</v>
      </c>
      <c r="E141" t="s">
        <v>10420</v>
      </c>
      <c r="F141" t="s">
        <v>67</v>
      </c>
      <c r="G141" t="s">
        <v>11695</v>
      </c>
    </row>
    <row r="142" spans="1:7" x14ac:dyDescent="0.25">
      <c r="A142">
        <v>291201410</v>
      </c>
      <c r="B142" t="s">
        <v>19495</v>
      </c>
      <c r="C142" t="s">
        <v>19357</v>
      </c>
      <c r="D142" t="s">
        <v>6229</v>
      </c>
      <c r="E142" t="s">
        <v>6230</v>
      </c>
      <c r="F142" t="s">
        <v>67</v>
      </c>
      <c r="G142" t="s">
        <v>11695</v>
      </c>
    </row>
    <row r="143" spans="1:7" x14ac:dyDescent="0.25">
      <c r="A143">
        <v>291201530</v>
      </c>
      <c r="B143" t="s">
        <v>19496</v>
      </c>
      <c r="C143" t="s">
        <v>19357</v>
      </c>
      <c r="D143" t="s">
        <v>6235</v>
      </c>
      <c r="E143" t="s">
        <v>6236</v>
      </c>
      <c r="F143" t="s">
        <v>67</v>
      </c>
      <c r="G143" t="s">
        <v>11695</v>
      </c>
    </row>
    <row r="144" spans="1:7" x14ac:dyDescent="0.25">
      <c r="A144">
        <v>291201532</v>
      </c>
      <c r="B144" t="s">
        <v>19497</v>
      </c>
      <c r="C144" t="s">
        <v>19357</v>
      </c>
      <c r="D144" t="s">
        <v>7626</v>
      </c>
      <c r="E144" t="s">
        <v>7627</v>
      </c>
      <c r="F144" t="s">
        <v>67</v>
      </c>
      <c r="G144" t="s">
        <v>11695</v>
      </c>
    </row>
    <row r="145" spans="1:7" x14ac:dyDescent="0.25">
      <c r="A145">
        <v>291201534</v>
      </c>
      <c r="B145" t="s">
        <v>19498</v>
      </c>
      <c r="C145" t="s">
        <v>19357</v>
      </c>
      <c r="D145" t="s">
        <v>3296</v>
      </c>
      <c r="E145" t="s">
        <v>3297</v>
      </c>
      <c r="F145" t="s">
        <v>67</v>
      </c>
      <c r="G145" t="s">
        <v>11695</v>
      </c>
    </row>
    <row r="146" spans="1:7" x14ac:dyDescent="0.25">
      <c r="A146">
        <v>291201536</v>
      </c>
      <c r="B146" t="s">
        <v>19499</v>
      </c>
      <c r="C146" t="s">
        <v>19357</v>
      </c>
      <c r="D146" t="s">
        <v>6240</v>
      </c>
      <c r="E146" t="s">
        <v>6241</v>
      </c>
      <c r="F146" t="s">
        <v>67</v>
      </c>
      <c r="G146" t="s">
        <v>11695</v>
      </c>
    </row>
    <row r="147" spans="1:7" x14ac:dyDescent="0.25">
      <c r="A147">
        <v>291201538</v>
      </c>
      <c r="B147" t="s">
        <v>19500</v>
      </c>
      <c r="C147" t="s">
        <v>19357</v>
      </c>
      <c r="D147" t="s">
        <v>213</v>
      </c>
      <c r="E147" t="s">
        <v>214</v>
      </c>
      <c r="F147" t="s">
        <v>67</v>
      </c>
      <c r="G147" t="s">
        <v>11695</v>
      </c>
    </row>
    <row r="148" spans="1:7" x14ac:dyDescent="0.25">
      <c r="A148">
        <v>291201540</v>
      </c>
      <c r="B148" t="s">
        <v>19501</v>
      </c>
      <c r="C148" t="s">
        <v>19357</v>
      </c>
      <c r="D148" t="s">
        <v>6246</v>
      </c>
      <c r="E148" t="s">
        <v>6247</v>
      </c>
      <c r="F148" t="s">
        <v>67</v>
      </c>
      <c r="G148" t="s">
        <v>11695</v>
      </c>
    </row>
    <row r="149" spans="1:7" x14ac:dyDescent="0.25">
      <c r="A149">
        <v>291201634</v>
      </c>
      <c r="B149" t="s">
        <v>19502</v>
      </c>
      <c r="C149" t="s">
        <v>19357</v>
      </c>
      <c r="D149" t="s">
        <v>3300</v>
      </c>
      <c r="E149" t="s">
        <v>3301</v>
      </c>
      <c r="F149" t="s">
        <v>67</v>
      </c>
      <c r="G149" t="s">
        <v>11695</v>
      </c>
    </row>
    <row r="150" spans="1:7" x14ac:dyDescent="0.25">
      <c r="A150">
        <v>291201636</v>
      </c>
      <c r="B150" t="s">
        <v>19503</v>
      </c>
      <c r="C150" t="s">
        <v>19357</v>
      </c>
      <c r="D150" t="s">
        <v>222</v>
      </c>
      <c r="E150" t="s">
        <v>223</v>
      </c>
      <c r="F150" t="s">
        <v>67</v>
      </c>
      <c r="G150" t="s">
        <v>11695</v>
      </c>
    </row>
    <row r="151" spans="1:7" x14ac:dyDescent="0.25">
      <c r="A151">
        <v>291201638</v>
      </c>
      <c r="B151" t="s">
        <v>19504</v>
      </c>
      <c r="C151" t="s">
        <v>19357</v>
      </c>
      <c r="D151" t="s">
        <v>7812</v>
      </c>
      <c r="E151" t="s">
        <v>10424</v>
      </c>
      <c r="F151" t="s">
        <v>67</v>
      </c>
      <c r="G151" t="s">
        <v>11695</v>
      </c>
    </row>
    <row r="152" spans="1:7" x14ac:dyDescent="0.25">
      <c r="A152">
        <v>291201640</v>
      </c>
      <c r="B152" t="s">
        <v>19505</v>
      </c>
      <c r="C152" t="s">
        <v>19357</v>
      </c>
      <c r="D152" t="s">
        <v>4867</v>
      </c>
      <c r="E152" t="s">
        <v>4868</v>
      </c>
      <c r="F152" t="s">
        <v>67</v>
      </c>
      <c r="G152" t="s">
        <v>11695</v>
      </c>
    </row>
    <row r="153" spans="1:7" x14ac:dyDescent="0.25">
      <c r="A153">
        <v>291201642</v>
      </c>
      <c r="B153" t="s">
        <v>19506</v>
      </c>
      <c r="C153" t="s">
        <v>19357</v>
      </c>
      <c r="D153" t="s">
        <v>7631</v>
      </c>
      <c r="E153" t="s">
        <v>7632</v>
      </c>
      <c r="F153" t="s">
        <v>67</v>
      </c>
      <c r="G153" t="s">
        <v>11695</v>
      </c>
    </row>
    <row r="154" spans="1:7" x14ac:dyDescent="0.25">
      <c r="A154">
        <v>291201644</v>
      </c>
      <c r="B154" t="s">
        <v>19507</v>
      </c>
      <c r="C154" t="s">
        <v>19357</v>
      </c>
      <c r="D154" t="s">
        <v>4873</v>
      </c>
      <c r="E154" t="s">
        <v>4874</v>
      </c>
      <c r="F154" t="s">
        <v>67</v>
      </c>
      <c r="G154" t="s">
        <v>11695</v>
      </c>
    </row>
    <row r="155" spans="1:7" x14ac:dyDescent="0.25">
      <c r="A155">
        <v>291201838</v>
      </c>
      <c r="B155" t="s">
        <v>19508</v>
      </c>
      <c r="C155" t="s">
        <v>19357</v>
      </c>
      <c r="D155" t="s">
        <v>6253</v>
      </c>
      <c r="E155" t="s">
        <v>6254</v>
      </c>
      <c r="F155" t="s">
        <v>67</v>
      </c>
      <c r="G155" t="s">
        <v>11695</v>
      </c>
    </row>
    <row r="156" spans="1:7" x14ac:dyDescent="0.25">
      <c r="A156">
        <v>291201840</v>
      </c>
      <c r="B156" t="s">
        <v>19509</v>
      </c>
      <c r="C156" t="s">
        <v>19357</v>
      </c>
      <c r="D156" t="s">
        <v>3308</v>
      </c>
      <c r="E156" t="s">
        <v>3309</v>
      </c>
      <c r="F156" t="s">
        <v>67</v>
      </c>
      <c r="G156" t="s">
        <v>11695</v>
      </c>
    </row>
    <row r="157" spans="1:7" x14ac:dyDescent="0.25">
      <c r="A157">
        <v>291201842</v>
      </c>
      <c r="B157" t="s">
        <v>19510</v>
      </c>
      <c r="C157" t="s">
        <v>19357</v>
      </c>
      <c r="D157" t="s">
        <v>6258</v>
      </c>
      <c r="E157" t="s">
        <v>6259</v>
      </c>
      <c r="F157" t="s">
        <v>67</v>
      </c>
      <c r="G157" t="s">
        <v>11695</v>
      </c>
    </row>
    <row r="158" spans="1:7" x14ac:dyDescent="0.25">
      <c r="A158">
        <v>291201844</v>
      </c>
      <c r="B158" t="s">
        <v>19511</v>
      </c>
      <c r="C158" t="s">
        <v>19357</v>
      </c>
      <c r="D158" t="s">
        <v>6263</v>
      </c>
      <c r="E158" t="s">
        <v>6264</v>
      </c>
      <c r="F158" t="s">
        <v>67</v>
      </c>
      <c r="G158" t="s">
        <v>11695</v>
      </c>
    </row>
    <row r="159" spans="1:7" x14ac:dyDescent="0.25">
      <c r="A159">
        <v>291201846</v>
      </c>
      <c r="B159" t="s">
        <v>19512</v>
      </c>
      <c r="C159" t="s">
        <v>19357</v>
      </c>
      <c r="D159" t="s">
        <v>10428</v>
      </c>
      <c r="E159" t="s">
        <v>10429</v>
      </c>
      <c r="F159" t="s">
        <v>67</v>
      </c>
      <c r="G159" t="s">
        <v>11695</v>
      </c>
    </row>
    <row r="160" spans="1:7" x14ac:dyDescent="0.25">
      <c r="A160">
        <v>291201848</v>
      </c>
      <c r="B160" t="s">
        <v>19513</v>
      </c>
      <c r="C160" t="s">
        <v>19357</v>
      </c>
      <c r="D160" t="s">
        <v>9003</v>
      </c>
      <c r="E160" t="s">
        <v>9004</v>
      </c>
      <c r="F160" t="s">
        <v>67</v>
      </c>
      <c r="G160" t="s">
        <v>11695</v>
      </c>
    </row>
    <row r="161" spans="1:7" x14ac:dyDescent="0.25">
      <c r="A161">
        <v>291201850</v>
      </c>
      <c r="B161" t="s">
        <v>19514</v>
      </c>
      <c r="C161" t="s">
        <v>19357</v>
      </c>
      <c r="D161" t="s">
        <v>4878</v>
      </c>
      <c r="E161" t="s">
        <v>4879</v>
      </c>
      <c r="F161" t="s">
        <v>67</v>
      </c>
      <c r="G161" t="s">
        <v>11695</v>
      </c>
    </row>
    <row r="162" spans="1:7" x14ac:dyDescent="0.25">
      <c r="A162">
        <v>291202048</v>
      </c>
      <c r="B162" t="s">
        <v>19515</v>
      </c>
      <c r="C162" t="s">
        <v>19357</v>
      </c>
      <c r="D162" t="s">
        <v>6271</v>
      </c>
      <c r="E162" t="s">
        <v>6272</v>
      </c>
      <c r="F162" t="s">
        <v>67</v>
      </c>
      <c r="G162" t="s">
        <v>11695</v>
      </c>
    </row>
    <row r="163" spans="1:7" x14ac:dyDescent="0.25">
      <c r="A163">
        <v>291202050</v>
      </c>
      <c r="B163" t="s">
        <v>19516</v>
      </c>
      <c r="C163" t="s">
        <v>19357</v>
      </c>
      <c r="D163" t="s">
        <v>10434</v>
      </c>
      <c r="E163" t="s">
        <v>10435</v>
      </c>
      <c r="F163" t="s">
        <v>67</v>
      </c>
      <c r="G163" t="s">
        <v>11695</v>
      </c>
    </row>
    <row r="164" spans="1:7" x14ac:dyDescent="0.25">
      <c r="A164">
        <v>291202052</v>
      </c>
      <c r="B164" t="s">
        <v>19517</v>
      </c>
      <c r="C164" t="s">
        <v>19357</v>
      </c>
      <c r="D164" t="s">
        <v>4885</v>
      </c>
      <c r="E164" t="s">
        <v>4886</v>
      </c>
      <c r="F164" t="s">
        <v>67</v>
      </c>
      <c r="G164" t="s">
        <v>11695</v>
      </c>
    </row>
    <row r="165" spans="1:7" x14ac:dyDescent="0.25">
      <c r="A165">
        <v>291202054</v>
      </c>
      <c r="B165" t="s">
        <v>19518</v>
      </c>
      <c r="C165" t="s">
        <v>19357</v>
      </c>
      <c r="D165" t="s">
        <v>4891</v>
      </c>
      <c r="E165" t="s">
        <v>4892</v>
      </c>
      <c r="F165" t="s">
        <v>67</v>
      </c>
      <c r="G165" t="s">
        <v>11695</v>
      </c>
    </row>
    <row r="166" spans="1:7" x14ac:dyDescent="0.25">
      <c r="A166">
        <v>291202056</v>
      </c>
      <c r="B166" t="s">
        <v>19519</v>
      </c>
      <c r="C166" t="s">
        <v>19357</v>
      </c>
      <c r="D166" t="s">
        <v>3314</v>
      </c>
      <c r="E166" t="s">
        <v>3315</v>
      </c>
      <c r="F166" t="s">
        <v>67</v>
      </c>
      <c r="G166" t="s">
        <v>11695</v>
      </c>
    </row>
    <row r="167" spans="1:7" x14ac:dyDescent="0.25">
      <c r="A167">
        <v>291202058</v>
      </c>
      <c r="B167" t="s">
        <v>19520</v>
      </c>
      <c r="C167" t="s">
        <v>19357</v>
      </c>
      <c r="D167" t="s">
        <v>3321</v>
      </c>
      <c r="E167" t="s">
        <v>3322</v>
      </c>
      <c r="F167" t="s">
        <v>67</v>
      </c>
      <c r="G167" t="s">
        <v>11695</v>
      </c>
    </row>
    <row r="168" spans="1:7" x14ac:dyDescent="0.25">
      <c r="A168">
        <v>291202246</v>
      </c>
      <c r="B168" t="s">
        <v>19521</v>
      </c>
      <c r="C168" t="s">
        <v>19357</v>
      </c>
      <c r="D168" t="s">
        <v>6278</v>
      </c>
      <c r="E168" t="s">
        <v>6279</v>
      </c>
      <c r="F168" t="s">
        <v>67</v>
      </c>
      <c r="G168" t="s">
        <v>11695</v>
      </c>
    </row>
    <row r="169" spans="1:7" x14ac:dyDescent="0.25">
      <c r="A169">
        <v>291202248</v>
      </c>
      <c r="B169" t="s">
        <v>19522</v>
      </c>
      <c r="C169" t="s">
        <v>19357</v>
      </c>
      <c r="D169" t="s">
        <v>6798</v>
      </c>
      <c r="E169" t="s">
        <v>9010</v>
      </c>
      <c r="F169" t="s">
        <v>67</v>
      </c>
      <c r="G169" t="s">
        <v>11695</v>
      </c>
    </row>
    <row r="170" spans="1:7" x14ac:dyDescent="0.25">
      <c r="A170">
        <v>291202250</v>
      </c>
      <c r="B170" t="s">
        <v>19523</v>
      </c>
      <c r="C170" t="s">
        <v>19357</v>
      </c>
      <c r="D170" t="s">
        <v>10440</v>
      </c>
      <c r="E170" t="s">
        <v>10441</v>
      </c>
      <c r="F170" t="s">
        <v>67</v>
      </c>
      <c r="G170" t="s">
        <v>11695</v>
      </c>
    </row>
    <row r="171" spans="1:7" x14ac:dyDescent="0.25">
      <c r="A171">
        <v>291202252</v>
      </c>
      <c r="B171" t="s">
        <v>19524</v>
      </c>
      <c r="C171" t="s">
        <v>19357</v>
      </c>
      <c r="D171" t="s">
        <v>230</v>
      </c>
      <c r="E171" t="s">
        <v>231</v>
      </c>
      <c r="F171" t="s">
        <v>67</v>
      </c>
      <c r="G171" t="s">
        <v>11695</v>
      </c>
    </row>
    <row r="172" spans="1:7" x14ac:dyDescent="0.25">
      <c r="A172">
        <v>291202254</v>
      </c>
      <c r="B172" t="s">
        <v>19525</v>
      </c>
      <c r="C172" t="s">
        <v>19357</v>
      </c>
      <c r="D172" t="s">
        <v>7636</v>
      </c>
      <c r="E172" t="s">
        <v>7637</v>
      </c>
      <c r="F172" t="s">
        <v>67</v>
      </c>
      <c r="G172" t="s">
        <v>11695</v>
      </c>
    </row>
    <row r="173" spans="1:7" x14ac:dyDescent="0.25">
      <c r="A173">
        <v>291202256</v>
      </c>
      <c r="B173" t="s">
        <v>19526</v>
      </c>
      <c r="C173" t="s">
        <v>19357</v>
      </c>
      <c r="D173" t="s">
        <v>7641</v>
      </c>
      <c r="E173" t="s">
        <v>7642</v>
      </c>
      <c r="F173" t="s">
        <v>67</v>
      </c>
      <c r="G173" t="s">
        <v>11695</v>
      </c>
    </row>
    <row r="174" spans="1:7" x14ac:dyDescent="0.25">
      <c r="A174">
        <v>291202496</v>
      </c>
      <c r="B174" t="s">
        <v>19527</v>
      </c>
      <c r="C174" t="s">
        <v>19357</v>
      </c>
      <c r="D174" t="s">
        <v>3328</v>
      </c>
      <c r="E174" t="s">
        <v>3329</v>
      </c>
      <c r="F174" t="s">
        <v>67</v>
      </c>
      <c r="G174" t="s">
        <v>11695</v>
      </c>
    </row>
    <row r="175" spans="1:7" x14ac:dyDescent="0.25">
      <c r="A175">
        <v>291202498</v>
      </c>
      <c r="B175" t="s">
        <v>19528</v>
      </c>
      <c r="C175" t="s">
        <v>19357</v>
      </c>
      <c r="D175" t="s">
        <v>10444</v>
      </c>
      <c r="E175" t="s">
        <v>10445</v>
      </c>
      <c r="F175" t="s">
        <v>67</v>
      </c>
      <c r="G175" t="s">
        <v>11695</v>
      </c>
    </row>
    <row r="176" spans="1:7" x14ac:dyDescent="0.25">
      <c r="A176">
        <v>291202500</v>
      </c>
      <c r="B176" t="s">
        <v>19529</v>
      </c>
      <c r="C176" t="s">
        <v>19357</v>
      </c>
      <c r="D176" t="s">
        <v>238</v>
      </c>
      <c r="E176" t="s">
        <v>239</v>
      </c>
      <c r="F176" t="s">
        <v>67</v>
      </c>
      <c r="G176" t="s">
        <v>11695</v>
      </c>
    </row>
    <row r="177" spans="1:7" x14ac:dyDescent="0.25">
      <c r="A177">
        <v>291202502</v>
      </c>
      <c r="B177" t="s">
        <v>19530</v>
      </c>
      <c r="C177" t="s">
        <v>19357</v>
      </c>
      <c r="D177" t="s">
        <v>9016</v>
      </c>
      <c r="E177" t="s">
        <v>9017</v>
      </c>
      <c r="F177" t="s">
        <v>67</v>
      </c>
      <c r="G177" t="s">
        <v>11695</v>
      </c>
    </row>
    <row r="178" spans="1:7" x14ac:dyDescent="0.25">
      <c r="A178">
        <v>291202504</v>
      </c>
      <c r="B178" t="s">
        <v>19531</v>
      </c>
      <c r="C178" t="s">
        <v>19357</v>
      </c>
      <c r="D178" t="s">
        <v>247</v>
      </c>
      <c r="E178" t="s">
        <v>248</v>
      </c>
      <c r="F178" t="s">
        <v>67</v>
      </c>
      <c r="G178" t="s">
        <v>11695</v>
      </c>
    </row>
    <row r="179" spans="1:7" x14ac:dyDescent="0.25">
      <c r="A179">
        <v>291202506</v>
      </c>
      <c r="B179" t="s">
        <v>19532</v>
      </c>
      <c r="C179" t="s">
        <v>19357</v>
      </c>
      <c r="D179" t="s">
        <v>257</v>
      </c>
      <c r="E179" t="s">
        <v>258</v>
      </c>
      <c r="F179" t="s">
        <v>67</v>
      </c>
      <c r="G179" t="s">
        <v>11695</v>
      </c>
    </row>
    <row r="180" spans="1:7" x14ac:dyDescent="0.25">
      <c r="A180">
        <v>291202682</v>
      </c>
      <c r="B180" t="s">
        <v>19533</v>
      </c>
      <c r="C180" t="s">
        <v>19357</v>
      </c>
      <c r="D180" t="s">
        <v>10450</v>
      </c>
      <c r="E180" t="s">
        <v>10451</v>
      </c>
      <c r="F180" t="s">
        <v>67</v>
      </c>
      <c r="G180" t="s">
        <v>11695</v>
      </c>
    </row>
    <row r="181" spans="1:7" x14ac:dyDescent="0.25">
      <c r="A181">
        <v>291202684</v>
      </c>
      <c r="B181" t="s">
        <v>19534</v>
      </c>
      <c r="C181" t="s">
        <v>19357</v>
      </c>
      <c r="D181" t="s">
        <v>10456</v>
      </c>
      <c r="E181" t="s">
        <v>10457</v>
      </c>
      <c r="F181" t="s">
        <v>67</v>
      </c>
      <c r="G181" t="s">
        <v>11695</v>
      </c>
    </row>
    <row r="182" spans="1:7" x14ac:dyDescent="0.25">
      <c r="A182">
        <v>291202686</v>
      </c>
      <c r="B182" t="s">
        <v>19535</v>
      </c>
      <c r="C182" t="s">
        <v>19357</v>
      </c>
      <c r="D182" t="s">
        <v>1777</v>
      </c>
      <c r="E182" t="s">
        <v>1778</v>
      </c>
      <c r="F182" t="s">
        <v>67</v>
      </c>
      <c r="G182" t="s">
        <v>11695</v>
      </c>
    </row>
    <row r="183" spans="1:7" x14ac:dyDescent="0.25">
      <c r="A183">
        <v>291202688</v>
      </c>
      <c r="B183" t="s">
        <v>19536</v>
      </c>
      <c r="C183" t="s">
        <v>19357</v>
      </c>
      <c r="D183" t="s">
        <v>6286</v>
      </c>
      <c r="E183" t="s">
        <v>6287</v>
      </c>
      <c r="F183" t="s">
        <v>67</v>
      </c>
      <c r="G183" t="s">
        <v>11695</v>
      </c>
    </row>
    <row r="184" spans="1:7" x14ac:dyDescent="0.25">
      <c r="A184">
        <v>291202690</v>
      </c>
      <c r="B184" t="s">
        <v>19537</v>
      </c>
      <c r="C184" t="s">
        <v>19357</v>
      </c>
      <c r="D184" t="s">
        <v>3335</v>
      </c>
      <c r="E184" t="s">
        <v>3336</v>
      </c>
      <c r="F184" t="s">
        <v>67</v>
      </c>
      <c r="G184" t="s">
        <v>11695</v>
      </c>
    </row>
    <row r="185" spans="1:7" x14ac:dyDescent="0.25">
      <c r="A185">
        <v>291202692</v>
      </c>
      <c r="B185" t="s">
        <v>19538</v>
      </c>
      <c r="C185" t="s">
        <v>19357</v>
      </c>
      <c r="D185" t="s">
        <v>7648</v>
      </c>
      <c r="E185" t="s">
        <v>7649</v>
      </c>
      <c r="F185" t="s">
        <v>67</v>
      </c>
      <c r="G185" t="s">
        <v>11695</v>
      </c>
    </row>
    <row r="186" spans="1:7" x14ac:dyDescent="0.25">
      <c r="A186">
        <v>291202874</v>
      </c>
      <c r="B186" t="s">
        <v>19539</v>
      </c>
      <c r="C186" t="s">
        <v>19357</v>
      </c>
      <c r="D186" t="s">
        <v>7654</v>
      </c>
      <c r="E186" t="s">
        <v>7655</v>
      </c>
      <c r="F186" t="s">
        <v>67</v>
      </c>
      <c r="G186" t="s">
        <v>11695</v>
      </c>
    </row>
    <row r="187" spans="1:7" x14ac:dyDescent="0.25">
      <c r="A187">
        <v>291202876</v>
      </c>
      <c r="B187" t="s">
        <v>19540</v>
      </c>
      <c r="C187" t="s">
        <v>19357</v>
      </c>
      <c r="D187" t="s">
        <v>3343</v>
      </c>
      <c r="E187" t="s">
        <v>3344</v>
      </c>
      <c r="F187" t="s">
        <v>67</v>
      </c>
      <c r="G187" t="s">
        <v>11695</v>
      </c>
    </row>
    <row r="188" spans="1:7" x14ac:dyDescent="0.25">
      <c r="A188">
        <v>291202878</v>
      </c>
      <c r="B188" t="s">
        <v>19541</v>
      </c>
      <c r="C188" t="s">
        <v>19357</v>
      </c>
      <c r="D188" t="s">
        <v>6294</v>
      </c>
      <c r="E188" t="s">
        <v>6295</v>
      </c>
      <c r="F188" t="s">
        <v>67</v>
      </c>
      <c r="G188" t="s">
        <v>11695</v>
      </c>
    </row>
    <row r="189" spans="1:7" x14ac:dyDescent="0.25">
      <c r="A189">
        <v>291202880</v>
      </c>
      <c r="B189" t="s">
        <v>19542</v>
      </c>
      <c r="C189" t="s">
        <v>19357</v>
      </c>
      <c r="D189" t="s">
        <v>3348</v>
      </c>
      <c r="E189" t="s">
        <v>3349</v>
      </c>
      <c r="F189" t="s">
        <v>67</v>
      </c>
      <c r="G189" t="s">
        <v>11695</v>
      </c>
    </row>
    <row r="190" spans="1:7" x14ac:dyDescent="0.25">
      <c r="A190">
        <v>291202882</v>
      </c>
      <c r="B190" t="s">
        <v>19543</v>
      </c>
      <c r="C190" t="s">
        <v>19357</v>
      </c>
      <c r="D190" t="s">
        <v>266</v>
      </c>
      <c r="E190" t="s">
        <v>267</v>
      </c>
      <c r="F190" t="s">
        <v>67</v>
      </c>
      <c r="G190" t="s">
        <v>11695</v>
      </c>
    </row>
    <row r="191" spans="1:7" x14ac:dyDescent="0.25">
      <c r="A191">
        <v>291202884</v>
      </c>
      <c r="B191" t="s">
        <v>19544</v>
      </c>
      <c r="C191" t="s">
        <v>19357</v>
      </c>
      <c r="D191" t="s">
        <v>276</v>
      </c>
      <c r="E191" t="s">
        <v>277</v>
      </c>
      <c r="F191" t="s">
        <v>67</v>
      </c>
      <c r="G191" t="s">
        <v>11695</v>
      </c>
    </row>
    <row r="192" spans="1:7" x14ac:dyDescent="0.25">
      <c r="A192">
        <v>291203044</v>
      </c>
      <c r="B192" t="s">
        <v>19545</v>
      </c>
      <c r="C192" t="s">
        <v>19357</v>
      </c>
      <c r="D192" t="s">
        <v>10461</v>
      </c>
      <c r="E192" t="s">
        <v>10462</v>
      </c>
      <c r="F192" t="s">
        <v>67</v>
      </c>
      <c r="G192" t="s">
        <v>11695</v>
      </c>
    </row>
    <row r="193" spans="1:7" x14ac:dyDescent="0.25">
      <c r="A193">
        <v>291203046</v>
      </c>
      <c r="B193" t="s">
        <v>19546</v>
      </c>
      <c r="C193" t="s">
        <v>19357</v>
      </c>
      <c r="D193" t="s">
        <v>10466</v>
      </c>
      <c r="E193" t="s">
        <v>10467</v>
      </c>
      <c r="F193" t="s">
        <v>67</v>
      </c>
      <c r="G193" t="s">
        <v>11695</v>
      </c>
    </row>
    <row r="194" spans="1:7" x14ac:dyDescent="0.25">
      <c r="A194">
        <v>291203048</v>
      </c>
      <c r="B194" t="s">
        <v>19547</v>
      </c>
      <c r="C194" t="s">
        <v>19357</v>
      </c>
      <c r="D194" t="s">
        <v>10471</v>
      </c>
      <c r="E194" t="s">
        <v>10472</v>
      </c>
      <c r="F194" t="s">
        <v>67</v>
      </c>
      <c r="G194" t="s">
        <v>11695</v>
      </c>
    </row>
    <row r="195" spans="1:7" x14ac:dyDescent="0.25">
      <c r="A195">
        <v>291203050</v>
      </c>
      <c r="B195" t="s">
        <v>19548</v>
      </c>
      <c r="C195" t="s">
        <v>19357</v>
      </c>
      <c r="D195" t="s">
        <v>10475</v>
      </c>
      <c r="E195" t="s">
        <v>10476</v>
      </c>
      <c r="F195" t="s">
        <v>67</v>
      </c>
      <c r="G195" t="s">
        <v>11695</v>
      </c>
    </row>
    <row r="196" spans="1:7" x14ac:dyDescent="0.25">
      <c r="A196">
        <v>291203052</v>
      </c>
      <c r="B196" t="s">
        <v>19549</v>
      </c>
      <c r="C196" t="s">
        <v>19357</v>
      </c>
      <c r="D196" t="s">
        <v>5888</v>
      </c>
      <c r="E196" t="s">
        <v>10480</v>
      </c>
      <c r="F196" t="s">
        <v>67</v>
      </c>
      <c r="G196" t="s">
        <v>11695</v>
      </c>
    </row>
    <row r="197" spans="1:7" x14ac:dyDescent="0.25">
      <c r="A197">
        <v>291203054</v>
      </c>
      <c r="B197" t="s">
        <v>19550</v>
      </c>
      <c r="C197" t="s">
        <v>19357</v>
      </c>
      <c r="D197" t="s">
        <v>3353</v>
      </c>
      <c r="E197" t="s">
        <v>3354</v>
      </c>
      <c r="F197" t="s">
        <v>67</v>
      </c>
      <c r="G197" t="s">
        <v>11695</v>
      </c>
    </row>
    <row r="198" spans="1:7" x14ac:dyDescent="0.25">
      <c r="A198">
        <v>291203248</v>
      </c>
      <c r="B198" t="s">
        <v>19551</v>
      </c>
      <c r="C198" t="s">
        <v>19357</v>
      </c>
      <c r="D198" t="s">
        <v>1785</v>
      </c>
      <c r="E198" t="s">
        <v>1786</v>
      </c>
      <c r="F198" t="s">
        <v>67</v>
      </c>
      <c r="G198" t="s">
        <v>11695</v>
      </c>
    </row>
    <row r="199" spans="1:7" x14ac:dyDescent="0.25">
      <c r="A199">
        <v>291203250</v>
      </c>
      <c r="B199" t="s">
        <v>19552</v>
      </c>
      <c r="C199" t="s">
        <v>19357</v>
      </c>
      <c r="D199" t="s">
        <v>9021</v>
      </c>
      <c r="E199" t="s">
        <v>9022</v>
      </c>
      <c r="F199" t="s">
        <v>67</v>
      </c>
      <c r="G199" t="s">
        <v>11695</v>
      </c>
    </row>
    <row r="200" spans="1:7" x14ac:dyDescent="0.25">
      <c r="A200">
        <v>291203252</v>
      </c>
      <c r="B200" t="s">
        <v>19553</v>
      </c>
      <c r="C200" t="s">
        <v>19357</v>
      </c>
      <c r="D200" t="s">
        <v>7658</v>
      </c>
      <c r="E200" t="s">
        <v>7659</v>
      </c>
      <c r="F200" t="s">
        <v>67</v>
      </c>
      <c r="G200" t="s">
        <v>11695</v>
      </c>
    </row>
    <row r="201" spans="1:7" x14ac:dyDescent="0.25">
      <c r="A201">
        <v>291203254</v>
      </c>
      <c r="B201" t="s">
        <v>19554</v>
      </c>
      <c r="C201" t="s">
        <v>19357</v>
      </c>
      <c r="D201" t="s">
        <v>10484</v>
      </c>
      <c r="E201" t="s">
        <v>10485</v>
      </c>
      <c r="F201" t="s">
        <v>67</v>
      </c>
      <c r="G201" t="s">
        <v>11695</v>
      </c>
    </row>
    <row r="202" spans="1:7" x14ac:dyDescent="0.25">
      <c r="A202">
        <v>291203256</v>
      </c>
      <c r="B202" t="s">
        <v>19555</v>
      </c>
      <c r="C202" t="s">
        <v>19357</v>
      </c>
      <c r="D202" t="s">
        <v>285</v>
      </c>
      <c r="E202" t="s">
        <v>286</v>
      </c>
      <c r="F202" t="s">
        <v>67</v>
      </c>
      <c r="G202" t="s">
        <v>11695</v>
      </c>
    </row>
    <row r="203" spans="1:7" x14ac:dyDescent="0.25">
      <c r="A203">
        <v>291203258</v>
      </c>
      <c r="B203" t="s">
        <v>19556</v>
      </c>
      <c r="C203" t="s">
        <v>19357</v>
      </c>
      <c r="D203" t="s">
        <v>1792</v>
      </c>
      <c r="E203" t="s">
        <v>1793</v>
      </c>
      <c r="F203" t="s">
        <v>67</v>
      </c>
      <c r="G203" t="s">
        <v>11695</v>
      </c>
    </row>
    <row r="204" spans="1:7" x14ac:dyDescent="0.25">
      <c r="A204">
        <v>291203446</v>
      </c>
      <c r="B204" t="s">
        <v>19557</v>
      </c>
      <c r="C204" t="s">
        <v>19357</v>
      </c>
      <c r="D204" t="s">
        <v>3360</v>
      </c>
      <c r="E204" t="s">
        <v>3361</v>
      </c>
      <c r="F204" t="s">
        <v>67</v>
      </c>
      <c r="G204" t="s">
        <v>11695</v>
      </c>
    </row>
    <row r="205" spans="1:7" x14ac:dyDescent="0.25">
      <c r="A205">
        <v>291203448</v>
      </c>
      <c r="B205" t="s">
        <v>19558</v>
      </c>
      <c r="C205" t="s">
        <v>19357</v>
      </c>
      <c r="D205" t="s">
        <v>1799</v>
      </c>
      <c r="E205" t="s">
        <v>1800</v>
      </c>
      <c r="F205" t="s">
        <v>67</v>
      </c>
      <c r="G205" t="s">
        <v>11695</v>
      </c>
    </row>
    <row r="206" spans="1:7" x14ac:dyDescent="0.25">
      <c r="A206">
        <v>291203450</v>
      </c>
      <c r="B206" t="s">
        <v>19559</v>
      </c>
      <c r="C206" t="s">
        <v>19357</v>
      </c>
      <c r="D206" t="s">
        <v>10489</v>
      </c>
      <c r="E206" t="s">
        <v>10490</v>
      </c>
      <c r="F206" t="s">
        <v>67</v>
      </c>
      <c r="G206" t="s">
        <v>11695</v>
      </c>
    </row>
    <row r="207" spans="1:7" x14ac:dyDescent="0.25">
      <c r="A207">
        <v>291203452</v>
      </c>
      <c r="B207" t="s">
        <v>19560</v>
      </c>
      <c r="C207" t="s">
        <v>19357</v>
      </c>
      <c r="D207" t="s">
        <v>4899</v>
      </c>
      <c r="E207" t="s">
        <v>4900</v>
      </c>
      <c r="F207" t="s">
        <v>67</v>
      </c>
      <c r="G207" t="s">
        <v>11695</v>
      </c>
    </row>
    <row r="208" spans="1:7" x14ac:dyDescent="0.25">
      <c r="A208">
        <v>291203454</v>
      </c>
      <c r="B208" t="s">
        <v>19561</v>
      </c>
      <c r="C208" t="s">
        <v>19357</v>
      </c>
      <c r="D208" t="s">
        <v>9027</v>
      </c>
      <c r="E208" t="s">
        <v>9028</v>
      </c>
      <c r="F208" t="s">
        <v>67</v>
      </c>
      <c r="G208" t="s">
        <v>11695</v>
      </c>
    </row>
    <row r="209" spans="1:7" x14ac:dyDescent="0.25">
      <c r="A209">
        <v>291203456</v>
      </c>
      <c r="B209" t="s">
        <v>19562</v>
      </c>
      <c r="C209" t="s">
        <v>19357</v>
      </c>
      <c r="D209" t="s">
        <v>4904</v>
      </c>
      <c r="E209" t="s">
        <v>4905</v>
      </c>
      <c r="F209" t="s">
        <v>67</v>
      </c>
      <c r="G209" t="s">
        <v>11695</v>
      </c>
    </row>
    <row r="210" spans="1:7" x14ac:dyDescent="0.25">
      <c r="A210">
        <v>291203458</v>
      </c>
      <c r="B210" t="s">
        <v>19563</v>
      </c>
      <c r="C210" t="s">
        <v>19357</v>
      </c>
      <c r="D210" t="s">
        <v>9031</v>
      </c>
      <c r="E210" t="s">
        <v>9032</v>
      </c>
      <c r="F210" t="s">
        <v>67</v>
      </c>
      <c r="G210" t="s">
        <v>11695</v>
      </c>
    </row>
    <row r="211" spans="1:7" x14ac:dyDescent="0.25">
      <c r="A211">
        <v>291203644</v>
      </c>
      <c r="B211" t="s">
        <v>19564</v>
      </c>
      <c r="C211" t="s">
        <v>19357</v>
      </c>
      <c r="D211" t="s">
        <v>10494</v>
      </c>
      <c r="E211" t="s">
        <v>10495</v>
      </c>
      <c r="F211" t="s">
        <v>67</v>
      </c>
      <c r="G211" t="s">
        <v>11695</v>
      </c>
    </row>
    <row r="212" spans="1:7" x14ac:dyDescent="0.25">
      <c r="A212">
        <v>291203672</v>
      </c>
      <c r="B212" t="s">
        <v>19565</v>
      </c>
      <c r="C212" t="s">
        <v>19357</v>
      </c>
      <c r="D212" t="s">
        <v>3364</v>
      </c>
      <c r="E212" t="s">
        <v>3365</v>
      </c>
      <c r="F212" t="s">
        <v>67</v>
      </c>
      <c r="G212" t="s">
        <v>11695</v>
      </c>
    </row>
    <row r="213" spans="1:7" x14ac:dyDescent="0.25">
      <c r="A213">
        <v>291203688</v>
      </c>
      <c r="B213" t="s">
        <v>19566</v>
      </c>
      <c r="C213" t="s">
        <v>19357</v>
      </c>
      <c r="D213" t="s">
        <v>4908</v>
      </c>
      <c r="E213" t="s">
        <v>4909</v>
      </c>
      <c r="F213" t="s">
        <v>67</v>
      </c>
      <c r="G213" t="s">
        <v>11695</v>
      </c>
    </row>
    <row r="214" spans="1:7" x14ac:dyDescent="0.25">
      <c r="A214">
        <v>291203702</v>
      </c>
      <c r="B214" t="s">
        <v>19567</v>
      </c>
      <c r="C214" t="s">
        <v>19357</v>
      </c>
      <c r="D214" t="s">
        <v>292</v>
      </c>
      <c r="E214" t="s">
        <v>293</v>
      </c>
      <c r="F214" t="s">
        <v>67</v>
      </c>
      <c r="G214" t="s">
        <v>11695</v>
      </c>
    </row>
    <row r="215" spans="1:7" x14ac:dyDescent="0.25">
      <c r="A215">
        <v>291203814</v>
      </c>
      <c r="B215" t="s">
        <v>19568</v>
      </c>
      <c r="C215" t="s">
        <v>19357</v>
      </c>
      <c r="D215" t="s">
        <v>1805</v>
      </c>
      <c r="E215" t="s">
        <v>1806</v>
      </c>
      <c r="F215" t="s">
        <v>67</v>
      </c>
      <c r="G215" t="s">
        <v>11695</v>
      </c>
    </row>
    <row r="216" spans="1:7" x14ac:dyDescent="0.25">
      <c r="A216">
        <v>291203816</v>
      </c>
      <c r="B216" t="s">
        <v>19569</v>
      </c>
      <c r="C216" t="s">
        <v>19357</v>
      </c>
      <c r="D216" t="s">
        <v>7663</v>
      </c>
      <c r="E216" t="s">
        <v>7664</v>
      </c>
      <c r="F216" t="s">
        <v>67</v>
      </c>
      <c r="G216" t="s">
        <v>11695</v>
      </c>
    </row>
    <row r="217" spans="1:7" x14ac:dyDescent="0.25">
      <c r="A217">
        <v>291203818</v>
      </c>
      <c r="B217" t="s">
        <v>19570</v>
      </c>
      <c r="C217" t="s">
        <v>19357</v>
      </c>
      <c r="D217" t="s">
        <v>9036</v>
      </c>
      <c r="E217" t="s">
        <v>9037</v>
      </c>
      <c r="F217" t="s">
        <v>67</v>
      </c>
      <c r="G217" t="s">
        <v>11695</v>
      </c>
    </row>
    <row r="218" spans="1:7" x14ac:dyDescent="0.25">
      <c r="A218">
        <v>291203820</v>
      </c>
      <c r="B218" t="s">
        <v>19571</v>
      </c>
      <c r="C218" t="s">
        <v>19357</v>
      </c>
      <c r="D218" t="s">
        <v>6298</v>
      </c>
      <c r="E218" t="s">
        <v>6299</v>
      </c>
      <c r="F218" t="s">
        <v>67</v>
      </c>
      <c r="G218" t="s">
        <v>11695</v>
      </c>
    </row>
    <row r="219" spans="1:7" x14ac:dyDescent="0.25">
      <c r="A219">
        <v>291203822</v>
      </c>
      <c r="B219" t="s">
        <v>19572</v>
      </c>
      <c r="C219" t="s">
        <v>19357</v>
      </c>
      <c r="D219" t="s">
        <v>3368</v>
      </c>
      <c r="E219" t="s">
        <v>3369</v>
      </c>
      <c r="F219" t="s">
        <v>67</v>
      </c>
      <c r="G219" t="s">
        <v>11695</v>
      </c>
    </row>
    <row r="220" spans="1:7" x14ac:dyDescent="0.25">
      <c r="A220">
        <v>291203824</v>
      </c>
      <c r="B220" t="s">
        <v>19573</v>
      </c>
      <c r="C220" t="s">
        <v>19357</v>
      </c>
      <c r="D220" t="s">
        <v>1812</v>
      </c>
      <c r="E220" t="s">
        <v>1813</v>
      </c>
      <c r="F220" t="s">
        <v>67</v>
      </c>
      <c r="G220" t="s">
        <v>11695</v>
      </c>
    </row>
    <row r="221" spans="1:7" x14ac:dyDescent="0.25">
      <c r="A221">
        <v>291203906</v>
      </c>
      <c r="B221" t="s">
        <v>19574</v>
      </c>
      <c r="C221" t="s">
        <v>19357</v>
      </c>
      <c r="D221" t="s">
        <v>301</v>
      </c>
      <c r="E221" t="s">
        <v>302</v>
      </c>
      <c r="F221" t="s">
        <v>67</v>
      </c>
      <c r="G221" t="s">
        <v>11695</v>
      </c>
    </row>
    <row r="222" spans="1:7" x14ac:dyDescent="0.25">
      <c r="A222">
        <v>291203908</v>
      </c>
      <c r="B222" t="s">
        <v>19575</v>
      </c>
      <c r="C222" t="s">
        <v>19357</v>
      </c>
      <c r="D222" t="s">
        <v>10498</v>
      </c>
      <c r="E222" t="s">
        <v>10499</v>
      </c>
      <c r="F222" t="s">
        <v>67</v>
      </c>
      <c r="G222" t="s">
        <v>11695</v>
      </c>
    </row>
    <row r="223" spans="1:7" x14ac:dyDescent="0.25">
      <c r="A223">
        <v>291203910</v>
      </c>
      <c r="B223" t="s">
        <v>19576</v>
      </c>
      <c r="C223" t="s">
        <v>19357</v>
      </c>
      <c r="D223" t="s">
        <v>9041</v>
      </c>
      <c r="E223" t="s">
        <v>9042</v>
      </c>
      <c r="F223" t="s">
        <v>67</v>
      </c>
      <c r="G223" t="s">
        <v>11695</v>
      </c>
    </row>
    <row r="224" spans="1:7" x14ac:dyDescent="0.25">
      <c r="A224">
        <v>291203912</v>
      </c>
      <c r="B224" t="s">
        <v>19577</v>
      </c>
      <c r="C224" t="s">
        <v>19357</v>
      </c>
      <c r="D224" t="s">
        <v>4913</v>
      </c>
      <c r="E224" t="s">
        <v>4914</v>
      </c>
      <c r="F224" t="s">
        <v>67</v>
      </c>
      <c r="G224" t="s">
        <v>11695</v>
      </c>
    </row>
    <row r="225" spans="1:7" x14ac:dyDescent="0.25">
      <c r="A225">
        <v>291203914</v>
      </c>
      <c r="B225" t="s">
        <v>19578</v>
      </c>
      <c r="C225" t="s">
        <v>19357</v>
      </c>
      <c r="D225" t="s">
        <v>3375</v>
      </c>
      <c r="E225" t="s">
        <v>3376</v>
      </c>
      <c r="F225" t="s">
        <v>67</v>
      </c>
      <c r="G225" t="s">
        <v>11695</v>
      </c>
    </row>
    <row r="226" spans="1:7" x14ac:dyDescent="0.25">
      <c r="A226">
        <v>291203916</v>
      </c>
      <c r="B226" t="s">
        <v>19579</v>
      </c>
      <c r="C226" t="s">
        <v>19357</v>
      </c>
      <c r="D226" t="s">
        <v>4918</v>
      </c>
      <c r="E226" t="s">
        <v>4919</v>
      </c>
      <c r="F226" t="s">
        <v>67</v>
      </c>
      <c r="G226" t="s">
        <v>11695</v>
      </c>
    </row>
    <row r="227" spans="1:7" x14ac:dyDescent="0.25">
      <c r="A227">
        <v>291203918</v>
      </c>
      <c r="B227" t="s">
        <v>19580</v>
      </c>
      <c r="C227" t="s">
        <v>19357</v>
      </c>
      <c r="D227" t="s">
        <v>6302</v>
      </c>
      <c r="E227" t="s">
        <v>6303</v>
      </c>
      <c r="F227" t="s">
        <v>67</v>
      </c>
      <c r="G227" t="s">
        <v>11695</v>
      </c>
    </row>
    <row r="228" spans="1:7" x14ac:dyDescent="0.25">
      <c r="A228">
        <v>291204000</v>
      </c>
      <c r="B228" t="s">
        <v>19581</v>
      </c>
      <c r="C228" t="s">
        <v>19357</v>
      </c>
      <c r="D228" t="s">
        <v>4922</v>
      </c>
      <c r="E228" t="s">
        <v>4923</v>
      </c>
      <c r="F228" t="s">
        <v>67</v>
      </c>
      <c r="G228" t="s">
        <v>11695</v>
      </c>
    </row>
    <row r="229" spans="1:7" x14ac:dyDescent="0.25">
      <c r="A229">
        <v>291204002</v>
      </c>
      <c r="B229" t="s">
        <v>19582</v>
      </c>
      <c r="C229" t="s">
        <v>19357</v>
      </c>
      <c r="D229" t="s">
        <v>3381</v>
      </c>
      <c r="E229" t="s">
        <v>3382</v>
      </c>
      <c r="F229" t="s">
        <v>67</v>
      </c>
      <c r="G229" t="s">
        <v>11695</v>
      </c>
    </row>
    <row r="230" spans="1:7" x14ac:dyDescent="0.25">
      <c r="A230">
        <v>291204004</v>
      </c>
      <c r="B230" t="s">
        <v>19583</v>
      </c>
      <c r="C230" t="s">
        <v>19357</v>
      </c>
      <c r="D230" t="s">
        <v>4927</v>
      </c>
      <c r="E230" t="s">
        <v>4928</v>
      </c>
      <c r="F230" t="s">
        <v>67</v>
      </c>
      <c r="G230" t="s">
        <v>11695</v>
      </c>
    </row>
    <row r="231" spans="1:7" x14ac:dyDescent="0.25">
      <c r="A231">
        <v>291204006</v>
      </c>
      <c r="B231" t="s">
        <v>19584</v>
      </c>
      <c r="C231" t="s">
        <v>19357</v>
      </c>
      <c r="D231" t="s">
        <v>1817</v>
      </c>
      <c r="E231" t="s">
        <v>1818</v>
      </c>
      <c r="F231" t="s">
        <v>67</v>
      </c>
      <c r="G231" t="s">
        <v>11695</v>
      </c>
    </row>
    <row r="232" spans="1:7" x14ac:dyDescent="0.25">
      <c r="A232">
        <v>291204008</v>
      </c>
      <c r="B232" t="s">
        <v>19585</v>
      </c>
      <c r="C232" t="s">
        <v>19357</v>
      </c>
      <c r="D232" t="s">
        <v>10503</v>
      </c>
      <c r="E232" t="s">
        <v>10504</v>
      </c>
      <c r="F232" t="s">
        <v>67</v>
      </c>
      <c r="G232" t="s">
        <v>11695</v>
      </c>
    </row>
    <row r="233" spans="1:7" x14ac:dyDescent="0.25">
      <c r="A233">
        <v>291204010</v>
      </c>
      <c r="B233" t="s">
        <v>19586</v>
      </c>
      <c r="C233" t="s">
        <v>19357</v>
      </c>
      <c r="D233" t="s">
        <v>1824</v>
      </c>
      <c r="E233" t="s">
        <v>1825</v>
      </c>
      <c r="F233" t="s">
        <v>67</v>
      </c>
      <c r="G233" t="s">
        <v>11695</v>
      </c>
    </row>
    <row r="234" spans="1:7" x14ac:dyDescent="0.25">
      <c r="A234">
        <v>291204102</v>
      </c>
      <c r="B234" t="s">
        <v>19587</v>
      </c>
      <c r="C234" t="s">
        <v>19357</v>
      </c>
      <c r="D234" t="s">
        <v>3387</v>
      </c>
      <c r="E234" t="s">
        <v>3388</v>
      </c>
      <c r="F234" t="s">
        <v>67</v>
      </c>
      <c r="G234" t="s">
        <v>11695</v>
      </c>
    </row>
    <row r="235" spans="1:7" x14ac:dyDescent="0.25">
      <c r="A235">
        <v>291204104</v>
      </c>
      <c r="B235" t="s">
        <v>19588</v>
      </c>
      <c r="C235" t="s">
        <v>19357</v>
      </c>
      <c r="D235" t="s">
        <v>10507</v>
      </c>
      <c r="E235" t="s">
        <v>10508</v>
      </c>
      <c r="F235" t="s">
        <v>67</v>
      </c>
      <c r="G235" t="s">
        <v>11695</v>
      </c>
    </row>
    <row r="236" spans="1:7" x14ac:dyDescent="0.25">
      <c r="A236">
        <v>291204106</v>
      </c>
      <c r="B236" t="s">
        <v>19589</v>
      </c>
      <c r="C236" t="s">
        <v>19357</v>
      </c>
      <c r="D236" t="s">
        <v>7667</v>
      </c>
      <c r="E236" t="s">
        <v>7668</v>
      </c>
      <c r="F236" t="s">
        <v>67</v>
      </c>
      <c r="G236" t="s">
        <v>11695</v>
      </c>
    </row>
    <row r="237" spans="1:7" x14ac:dyDescent="0.25">
      <c r="A237">
        <v>291204108</v>
      </c>
      <c r="B237" t="s">
        <v>19590</v>
      </c>
      <c r="C237" t="s">
        <v>19357</v>
      </c>
      <c r="D237" t="s">
        <v>6307</v>
      </c>
      <c r="E237" t="s">
        <v>6308</v>
      </c>
      <c r="F237" t="s">
        <v>67</v>
      </c>
      <c r="G237" t="s">
        <v>11695</v>
      </c>
    </row>
    <row r="238" spans="1:7" x14ac:dyDescent="0.25">
      <c r="A238">
        <v>291204110</v>
      </c>
      <c r="B238" t="s">
        <v>19591</v>
      </c>
      <c r="C238" t="s">
        <v>19357</v>
      </c>
      <c r="D238" t="s">
        <v>308</v>
      </c>
      <c r="E238" t="s">
        <v>309</v>
      </c>
      <c r="F238" t="s">
        <v>67</v>
      </c>
      <c r="G238" t="s">
        <v>11695</v>
      </c>
    </row>
    <row r="239" spans="1:7" x14ac:dyDescent="0.25">
      <c r="A239">
        <v>291204112</v>
      </c>
      <c r="B239" t="s">
        <v>19592</v>
      </c>
      <c r="C239" t="s">
        <v>19357</v>
      </c>
      <c r="D239" t="s">
        <v>9046</v>
      </c>
      <c r="E239" t="s">
        <v>9047</v>
      </c>
      <c r="F239" t="s">
        <v>67</v>
      </c>
      <c r="G239" t="s">
        <v>11695</v>
      </c>
    </row>
    <row r="240" spans="1:7" x14ac:dyDescent="0.25">
      <c r="A240">
        <v>291204188</v>
      </c>
      <c r="B240" t="s">
        <v>19593</v>
      </c>
      <c r="C240" t="s">
        <v>19357</v>
      </c>
      <c r="D240" t="s">
        <v>6312</v>
      </c>
      <c r="E240" t="s">
        <v>6313</v>
      </c>
      <c r="F240" t="s">
        <v>67</v>
      </c>
      <c r="G240" t="s">
        <v>11695</v>
      </c>
    </row>
    <row r="241" spans="1:7" x14ac:dyDescent="0.25">
      <c r="A241">
        <v>291204190</v>
      </c>
      <c r="B241" t="s">
        <v>19594</v>
      </c>
      <c r="C241" t="s">
        <v>19357</v>
      </c>
      <c r="D241" t="s">
        <v>9052</v>
      </c>
      <c r="E241" t="s">
        <v>9053</v>
      </c>
      <c r="F241" t="s">
        <v>67</v>
      </c>
      <c r="G241" t="s">
        <v>11695</v>
      </c>
    </row>
    <row r="242" spans="1:7" x14ac:dyDescent="0.25">
      <c r="A242">
        <v>291204192</v>
      </c>
      <c r="B242" t="s">
        <v>19595</v>
      </c>
      <c r="C242" t="s">
        <v>19357</v>
      </c>
      <c r="D242" t="s">
        <v>4933</v>
      </c>
      <c r="E242" t="s">
        <v>4934</v>
      </c>
      <c r="F242" t="s">
        <v>67</v>
      </c>
      <c r="G242" t="s">
        <v>11695</v>
      </c>
    </row>
    <row r="243" spans="1:7" x14ac:dyDescent="0.25">
      <c r="A243">
        <v>291204194</v>
      </c>
      <c r="B243" t="s">
        <v>19596</v>
      </c>
      <c r="C243" t="s">
        <v>19357</v>
      </c>
      <c r="D243" t="s">
        <v>7673</v>
      </c>
      <c r="E243" t="s">
        <v>7674</v>
      </c>
      <c r="F243" t="s">
        <v>67</v>
      </c>
      <c r="G243" t="s">
        <v>11695</v>
      </c>
    </row>
    <row r="244" spans="1:7" x14ac:dyDescent="0.25">
      <c r="A244">
        <v>291204196</v>
      </c>
      <c r="B244" t="s">
        <v>19597</v>
      </c>
      <c r="C244" t="s">
        <v>19357</v>
      </c>
      <c r="D244" t="s">
        <v>7679</v>
      </c>
      <c r="E244" t="s">
        <v>7680</v>
      </c>
      <c r="F244" t="s">
        <v>67</v>
      </c>
      <c r="G244" t="s">
        <v>11695</v>
      </c>
    </row>
    <row r="245" spans="1:7" x14ac:dyDescent="0.25">
      <c r="A245">
        <v>291204198</v>
      </c>
      <c r="B245" t="s">
        <v>19598</v>
      </c>
      <c r="C245" t="s">
        <v>19357</v>
      </c>
      <c r="D245" t="s">
        <v>4938</v>
      </c>
      <c r="E245" t="s">
        <v>4939</v>
      </c>
      <c r="F245" t="s">
        <v>67</v>
      </c>
      <c r="G245" t="s">
        <v>11695</v>
      </c>
    </row>
    <row r="246" spans="1:7" x14ac:dyDescent="0.25">
      <c r="A246">
        <v>291204200</v>
      </c>
      <c r="B246" t="s">
        <v>19599</v>
      </c>
      <c r="C246" t="s">
        <v>19357</v>
      </c>
      <c r="D246" t="s">
        <v>3394</v>
      </c>
      <c r="E246" t="s">
        <v>3395</v>
      </c>
      <c r="F246" t="s">
        <v>67</v>
      </c>
      <c r="G246" t="s">
        <v>11695</v>
      </c>
    </row>
    <row r="247" spans="1:7" x14ac:dyDescent="0.25">
      <c r="A247">
        <v>291204286</v>
      </c>
      <c r="B247" t="s">
        <v>19600</v>
      </c>
      <c r="C247" t="s">
        <v>19357</v>
      </c>
      <c r="D247" t="s">
        <v>10512</v>
      </c>
      <c r="E247" t="s">
        <v>10513</v>
      </c>
      <c r="F247" t="s">
        <v>67</v>
      </c>
      <c r="G247" t="s">
        <v>11695</v>
      </c>
    </row>
    <row r="248" spans="1:7" x14ac:dyDescent="0.25">
      <c r="A248">
        <v>291204288</v>
      </c>
      <c r="B248" t="s">
        <v>19601</v>
      </c>
      <c r="C248" t="s">
        <v>19357</v>
      </c>
      <c r="D248" t="s">
        <v>7684</v>
      </c>
      <c r="E248" t="s">
        <v>7685</v>
      </c>
      <c r="F248" t="s">
        <v>67</v>
      </c>
      <c r="G248" t="s">
        <v>11695</v>
      </c>
    </row>
    <row r="249" spans="1:7" x14ac:dyDescent="0.25">
      <c r="A249">
        <v>291204290</v>
      </c>
      <c r="B249" t="s">
        <v>19602</v>
      </c>
      <c r="C249" t="s">
        <v>19357</v>
      </c>
      <c r="D249" t="s">
        <v>3402</v>
      </c>
      <c r="E249" t="s">
        <v>3403</v>
      </c>
      <c r="F249" t="s">
        <v>67</v>
      </c>
      <c r="G249" t="s">
        <v>11695</v>
      </c>
    </row>
    <row r="250" spans="1:7" x14ac:dyDescent="0.25">
      <c r="A250">
        <v>291204292</v>
      </c>
      <c r="B250" t="s">
        <v>19603</v>
      </c>
      <c r="C250" t="s">
        <v>19357</v>
      </c>
      <c r="D250" t="s">
        <v>4943</v>
      </c>
      <c r="E250" t="s">
        <v>4944</v>
      </c>
      <c r="F250" t="s">
        <v>67</v>
      </c>
      <c r="G250" t="s">
        <v>11695</v>
      </c>
    </row>
    <row r="251" spans="1:7" x14ac:dyDescent="0.25">
      <c r="A251">
        <v>291204294</v>
      </c>
      <c r="B251" t="s">
        <v>19604</v>
      </c>
      <c r="C251" t="s">
        <v>19357</v>
      </c>
      <c r="D251" t="s">
        <v>319</v>
      </c>
      <c r="E251" t="s">
        <v>320</v>
      </c>
      <c r="F251" t="s">
        <v>67</v>
      </c>
      <c r="G251" t="s">
        <v>11695</v>
      </c>
    </row>
    <row r="252" spans="1:7" x14ac:dyDescent="0.25">
      <c r="A252">
        <v>291204296</v>
      </c>
      <c r="B252" t="s">
        <v>19605</v>
      </c>
      <c r="C252" t="s">
        <v>19357</v>
      </c>
      <c r="D252" t="s">
        <v>6317</v>
      </c>
      <c r="E252" t="s">
        <v>6318</v>
      </c>
      <c r="F252" t="s">
        <v>67</v>
      </c>
      <c r="G252" t="s">
        <v>11695</v>
      </c>
    </row>
    <row r="253" spans="1:7" x14ac:dyDescent="0.25">
      <c r="A253">
        <v>291200784</v>
      </c>
      <c r="B253" t="s">
        <v>19606</v>
      </c>
      <c r="C253" t="s">
        <v>19357</v>
      </c>
      <c r="D253" t="s">
        <v>3408</v>
      </c>
      <c r="E253" t="s">
        <v>3409</v>
      </c>
      <c r="F253" t="s">
        <v>67</v>
      </c>
      <c r="G253" t="s">
        <v>11695</v>
      </c>
    </row>
    <row r="254" spans="1:7" x14ac:dyDescent="0.25">
      <c r="A254">
        <v>291200786</v>
      </c>
      <c r="B254" t="s">
        <v>19607</v>
      </c>
      <c r="C254" t="s">
        <v>19357</v>
      </c>
      <c r="D254" t="s">
        <v>7689</v>
      </c>
      <c r="E254" t="s">
        <v>7690</v>
      </c>
      <c r="F254" t="s">
        <v>67</v>
      </c>
      <c r="G254" t="s">
        <v>11695</v>
      </c>
    </row>
    <row r="255" spans="1:7" x14ac:dyDescent="0.25">
      <c r="A255">
        <v>291200788</v>
      </c>
      <c r="B255" t="s">
        <v>19608</v>
      </c>
      <c r="C255" t="s">
        <v>19357</v>
      </c>
      <c r="D255" t="s">
        <v>3413</v>
      </c>
      <c r="E255" t="s">
        <v>3414</v>
      </c>
      <c r="F255" t="s">
        <v>67</v>
      </c>
      <c r="G255" t="s">
        <v>11695</v>
      </c>
    </row>
    <row r="256" spans="1:7" x14ac:dyDescent="0.25">
      <c r="A256">
        <v>291200790</v>
      </c>
      <c r="B256" t="s">
        <v>19609</v>
      </c>
      <c r="C256" t="s">
        <v>19357</v>
      </c>
      <c r="D256" t="s">
        <v>3418</v>
      </c>
      <c r="E256" t="s">
        <v>3419</v>
      </c>
      <c r="F256" t="s">
        <v>67</v>
      </c>
      <c r="G256" t="s">
        <v>11695</v>
      </c>
    </row>
    <row r="257" spans="1:7" x14ac:dyDescent="0.25">
      <c r="A257">
        <v>291200792</v>
      </c>
      <c r="B257" t="s">
        <v>19610</v>
      </c>
      <c r="C257" t="s">
        <v>19357</v>
      </c>
      <c r="D257" t="s">
        <v>6321</v>
      </c>
      <c r="E257" t="s">
        <v>6322</v>
      </c>
      <c r="F257" t="s">
        <v>67</v>
      </c>
      <c r="G257" t="s">
        <v>11695</v>
      </c>
    </row>
    <row r="258" spans="1:7" x14ac:dyDescent="0.25">
      <c r="A258">
        <v>291200794</v>
      </c>
      <c r="B258" t="s">
        <v>19611</v>
      </c>
      <c r="C258" t="s">
        <v>19357</v>
      </c>
      <c r="D258" t="s">
        <v>6326</v>
      </c>
      <c r="E258" t="s">
        <v>6327</v>
      </c>
      <c r="F258" t="s">
        <v>67</v>
      </c>
      <c r="G258" t="s">
        <v>11695</v>
      </c>
    </row>
    <row r="259" spans="1:7" x14ac:dyDescent="0.25">
      <c r="A259">
        <v>291200986</v>
      </c>
      <c r="B259" t="s">
        <v>19612</v>
      </c>
      <c r="C259" t="s">
        <v>19357</v>
      </c>
      <c r="D259" t="s">
        <v>329</v>
      </c>
      <c r="E259" t="s">
        <v>330</v>
      </c>
      <c r="F259" t="s">
        <v>67</v>
      </c>
      <c r="G259" t="s">
        <v>11695</v>
      </c>
    </row>
    <row r="260" spans="1:7" x14ac:dyDescent="0.25">
      <c r="A260">
        <v>291200988</v>
      </c>
      <c r="B260" t="s">
        <v>19613</v>
      </c>
      <c r="C260" t="s">
        <v>19357</v>
      </c>
      <c r="D260" t="s">
        <v>3424</v>
      </c>
      <c r="E260" t="s">
        <v>3425</v>
      </c>
      <c r="F260" t="s">
        <v>67</v>
      </c>
      <c r="G260" t="s">
        <v>11695</v>
      </c>
    </row>
    <row r="261" spans="1:7" x14ac:dyDescent="0.25">
      <c r="A261">
        <v>291200990</v>
      </c>
      <c r="B261" t="s">
        <v>19614</v>
      </c>
      <c r="C261" t="s">
        <v>19357</v>
      </c>
      <c r="D261" t="s">
        <v>4949</v>
      </c>
      <c r="E261" t="s">
        <v>10518</v>
      </c>
      <c r="F261" t="s">
        <v>67</v>
      </c>
      <c r="G261" t="s">
        <v>11695</v>
      </c>
    </row>
    <row r="262" spans="1:7" x14ac:dyDescent="0.25">
      <c r="A262">
        <v>291200992</v>
      </c>
      <c r="B262" t="s">
        <v>19615</v>
      </c>
      <c r="C262" t="s">
        <v>19357</v>
      </c>
      <c r="D262" t="s">
        <v>3424</v>
      </c>
      <c r="E262" t="s">
        <v>9056</v>
      </c>
      <c r="F262" t="s">
        <v>67</v>
      </c>
      <c r="G262" t="s">
        <v>11695</v>
      </c>
    </row>
    <row r="263" spans="1:7" x14ac:dyDescent="0.25">
      <c r="A263">
        <v>291200994</v>
      </c>
      <c r="B263" t="s">
        <v>19616</v>
      </c>
      <c r="C263" t="s">
        <v>19357</v>
      </c>
      <c r="D263" t="s">
        <v>336</v>
      </c>
      <c r="E263" t="s">
        <v>337</v>
      </c>
      <c r="F263" t="s">
        <v>67</v>
      </c>
      <c r="G263" t="s">
        <v>11695</v>
      </c>
    </row>
    <row r="264" spans="1:7" x14ac:dyDescent="0.25">
      <c r="A264">
        <v>291200996</v>
      </c>
      <c r="B264" t="s">
        <v>19617</v>
      </c>
      <c r="C264" t="s">
        <v>19357</v>
      </c>
      <c r="D264" t="s">
        <v>4949</v>
      </c>
      <c r="E264" t="s">
        <v>4950</v>
      </c>
      <c r="F264" t="s">
        <v>67</v>
      </c>
      <c r="G264" t="s">
        <v>11695</v>
      </c>
    </row>
    <row r="265" spans="1:7" x14ac:dyDescent="0.25">
      <c r="A265">
        <v>291200998</v>
      </c>
      <c r="B265" t="s">
        <v>19618</v>
      </c>
      <c r="C265" t="s">
        <v>19357</v>
      </c>
      <c r="D265" t="s">
        <v>3424</v>
      </c>
      <c r="E265" t="s">
        <v>10521</v>
      </c>
      <c r="F265" t="s">
        <v>67</v>
      </c>
      <c r="G265" t="s">
        <v>11695</v>
      </c>
    </row>
    <row r="266" spans="1:7" x14ac:dyDescent="0.25">
      <c r="A266">
        <v>291201208</v>
      </c>
      <c r="B266" t="s">
        <v>19619</v>
      </c>
      <c r="C266" t="s">
        <v>19357</v>
      </c>
      <c r="D266" t="s">
        <v>7694</v>
      </c>
      <c r="E266" t="s">
        <v>7695</v>
      </c>
      <c r="F266" t="s">
        <v>67</v>
      </c>
      <c r="G266" t="s">
        <v>11695</v>
      </c>
    </row>
    <row r="267" spans="1:7" x14ac:dyDescent="0.25">
      <c r="A267">
        <v>291201210</v>
      </c>
      <c r="B267" t="s">
        <v>19620</v>
      </c>
      <c r="C267" t="s">
        <v>19357</v>
      </c>
      <c r="D267" t="s">
        <v>346</v>
      </c>
      <c r="E267" t="s">
        <v>347</v>
      </c>
      <c r="F267" t="s">
        <v>67</v>
      </c>
      <c r="G267" t="s">
        <v>11695</v>
      </c>
    </row>
    <row r="268" spans="1:7" x14ac:dyDescent="0.25">
      <c r="A268">
        <v>291201212</v>
      </c>
      <c r="B268" t="s">
        <v>19621</v>
      </c>
      <c r="C268" t="s">
        <v>19357</v>
      </c>
      <c r="D268" t="s">
        <v>7699</v>
      </c>
      <c r="E268" t="s">
        <v>7700</v>
      </c>
      <c r="F268" t="s">
        <v>67</v>
      </c>
      <c r="G268" t="s">
        <v>11695</v>
      </c>
    </row>
    <row r="269" spans="1:7" x14ac:dyDescent="0.25">
      <c r="A269">
        <v>291201214</v>
      </c>
      <c r="B269" t="s">
        <v>19622</v>
      </c>
      <c r="C269" t="s">
        <v>19357</v>
      </c>
      <c r="D269" t="s">
        <v>6331</v>
      </c>
      <c r="E269" t="s">
        <v>6332</v>
      </c>
      <c r="F269" t="s">
        <v>67</v>
      </c>
      <c r="G269" t="s">
        <v>11695</v>
      </c>
    </row>
    <row r="270" spans="1:7" x14ac:dyDescent="0.25">
      <c r="A270">
        <v>291201216</v>
      </c>
      <c r="B270" t="s">
        <v>19623</v>
      </c>
      <c r="C270" t="s">
        <v>19357</v>
      </c>
      <c r="D270" t="s">
        <v>6336</v>
      </c>
      <c r="E270" t="s">
        <v>6337</v>
      </c>
      <c r="F270" t="s">
        <v>67</v>
      </c>
      <c r="G270" t="s">
        <v>11695</v>
      </c>
    </row>
    <row r="271" spans="1:7" x14ac:dyDescent="0.25">
      <c r="A271">
        <v>291201218</v>
      </c>
      <c r="B271" t="s">
        <v>19624</v>
      </c>
      <c r="C271" t="s">
        <v>19357</v>
      </c>
      <c r="D271" t="s">
        <v>6343</v>
      </c>
      <c r="E271" t="s">
        <v>6344</v>
      </c>
      <c r="F271" t="s">
        <v>67</v>
      </c>
      <c r="G271" t="s">
        <v>11695</v>
      </c>
    </row>
    <row r="272" spans="1:7" x14ac:dyDescent="0.25">
      <c r="A272">
        <v>291201220</v>
      </c>
      <c r="B272" t="s">
        <v>19625</v>
      </c>
      <c r="C272" t="s">
        <v>19357</v>
      </c>
      <c r="D272" t="s">
        <v>3430</v>
      </c>
      <c r="E272" t="s">
        <v>3431</v>
      </c>
      <c r="F272" t="s">
        <v>67</v>
      </c>
      <c r="G272" t="s">
        <v>11695</v>
      </c>
    </row>
    <row r="273" spans="1:7" x14ac:dyDescent="0.25">
      <c r="A273">
        <v>291201542</v>
      </c>
      <c r="B273" t="s">
        <v>19626</v>
      </c>
      <c r="C273" t="s">
        <v>19357</v>
      </c>
      <c r="D273" t="s">
        <v>354</v>
      </c>
      <c r="E273" t="s">
        <v>355</v>
      </c>
      <c r="F273" t="s">
        <v>67</v>
      </c>
      <c r="G273" t="s">
        <v>11695</v>
      </c>
    </row>
    <row r="274" spans="1:7" x14ac:dyDescent="0.25">
      <c r="A274">
        <v>291201544</v>
      </c>
      <c r="B274" t="s">
        <v>19627</v>
      </c>
      <c r="C274" t="s">
        <v>19357</v>
      </c>
      <c r="D274" t="s">
        <v>10524</v>
      </c>
      <c r="E274" t="s">
        <v>10525</v>
      </c>
      <c r="F274" t="s">
        <v>67</v>
      </c>
      <c r="G274" t="s">
        <v>11695</v>
      </c>
    </row>
    <row r="275" spans="1:7" x14ac:dyDescent="0.25">
      <c r="A275">
        <v>291201546</v>
      </c>
      <c r="B275" t="s">
        <v>19628</v>
      </c>
      <c r="C275" t="s">
        <v>19357</v>
      </c>
      <c r="D275" t="s">
        <v>1623</v>
      </c>
      <c r="E275" t="s">
        <v>7704</v>
      </c>
      <c r="F275" t="s">
        <v>67</v>
      </c>
      <c r="G275" t="s">
        <v>11695</v>
      </c>
    </row>
    <row r="276" spans="1:7" x14ac:dyDescent="0.25">
      <c r="A276">
        <v>291201548</v>
      </c>
      <c r="B276" t="s">
        <v>19629</v>
      </c>
      <c r="C276" t="s">
        <v>19357</v>
      </c>
      <c r="D276" t="s">
        <v>9060</v>
      </c>
      <c r="E276" t="s">
        <v>9061</v>
      </c>
      <c r="F276" t="s">
        <v>67</v>
      </c>
      <c r="G276" t="s">
        <v>11695</v>
      </c>
    </row>
    <row r="277" spans="1:7" x14ac:dyDescent="0.25">
      <c r="A277">
        <v>291201550</v>
      </c>
      <c r="B277" t="s">
        <v>19630</v>
      </c>
      <c r="C277" t="s">
        <v>19357</v>
      </c>
      <c r="D277" t="s">
        <v>9066</v>
      </c>
      <c r="E277" t="s">
        <v>9067</v>
      </c>
      <c r="F277" t="s">
        <v>67</v>
      </c>
      <c r="G277" t="s">
        <v>11695</v>
      </c>
    </row>
    <row r="278" spans="1:7" x14ac:dyDescent="0.25">
      <c r="A278">
        <v>291201552</v>
      </c>
      <c r="B278" t="s">
        <v>19631</v>
      </c>
      <c r="C278" t="s">
        <v>19357</v>
      </c>
      <c r="D278" t="s">
        <v>9071</v>
      </c>
      <c r="E278" t="s">
        <v>9072</v>
      </c>
      <c r="F278" t="s">
        <v>67</v>
      </c>
      <c r="G278" t="s">
        <v>11695</v>
      </c>
    </row>
    <row r="279" spans="1:7" x14ac:dyDescent="0.25">
      <c r="A279">
        <v>291201646</v>
      </c>
      <c r="B279" t="s">
        <v>19632</v>
      </c>
      <c r="C279" t="s">
        <v>19357</v>
      </c>
      <c r="D279" t="s">
        <v>6348</v>
      </c>
      <c r="E279" t="s">
        <v>6349</v>
      </c>
      <c r="F279" t="s">
        <v>67</v>
      </c>
      <c r="G279" t="s">
        <v>11695</v>
      </c>
    </row>
    <row r="280" spans="1:7" x14ac:dyDescent="0.25">
      <c r="A280">
        <v>291201648</v>
      </c>
      <c r="B280" t="s">
        <v>19633</v>
      </c>
      <c r="C280" t="s">
        <v>19357</v>
      </c>
      <c r="D280" t="s">
        <v>6353</v>
      </c>
      <c r="E280" t="s">
        <v>6354</v>
      </c>
      <c r="F280" t="s">
        <v>67</v>
      </c>
      <c r="G280" t="s">
        <v>11695</v>
      </c>
    </row>
    <row r="281" spans="1:7" x14ac:dyDescent="0.25">
      <c r="A281">
        <v>291201650</v>
      </c>
      <c r="B281" t="s">
        <v>19634</v>
      </c>
      <c r="C281" t="s">
        <v>19357</v>
      </c>
      <c r="D281" t="s">
        <v>362</v>
      </c>
      <c r="E281" t="s">
        <v>363</v>
      </c>
      <c r="F281" t="s">
        <v>67</v>
      </c>
      <c r="G281" t="s">
        <v>11695</v>
      </c>
    </row>
    <row r="282" spans="1:7" x14ac:dyDescent="0.25">
      <c r="A282">
        <v>291201652</v>
      </c>
      <c r="B282" t="s">
        <v>19635</v>
      </c>
      <c r="C282" t="s">
        <v>19357</v>
      </c>
      <c r="D282" t="s">
        <v>369</v>
      </c>
      <c r="E282" t="s">
        <v>370</v>
      </c>
      <c r="F282" t="s">
        <v>67</v>
      </c>
      <c r="G282" t="s">
        <v>11695</v>
      </c>
    </row>
    <row r="283" spans="1:7" x14ac:dyDescent="0.25">
      <c r="A283">
        <v>291201654</v>
      </c>
      <c r="B283" t="s">
        <v>19636</v>
      </c>
      <c r="C283" t="s">
        <v>19357</v>
      </c>
      <c r="D283" t="s">
        <v>9076</v>
      </c>
      <c r="E283" t="s">
        <v>9077</v>
      </c>
      <c r="F283" t="s">
        <v>67</v>
      </c>
      <c r="G283" t="s">
        <v>11695</v>
      </c>
    </row>
    <row r="284" spans="1:7" x14ac:dyDescent="0.25">
      <c r="A284">
        <v>291201656</v>
      </c>
      <c r="B284" t="s">
        <v>19637</v>
      </c>
      <c r="C284" t="s">
        <v>19357</v>
      </c>
      <c r="D284" t="s">
        <v>9080</v>
      </c>
      <c r="E284" t="s">
        <v>9081</v>
      </c>
      <c r="F284" t="s">
        <v>67</v>
      </c>
      <c r="G284" t="s">
        <v>11695</v>
      </c>
    </row>
    <row r="285" spans="1:7" x14ac:dyDescent="0.25">
      <c r="A285">
        <v>291201852</v>
      </c>
      <c r="B285" t="s">
        <v>19638</v>
      </c>
      <c r="C285" t="s">
        <v>19357</v>
      </c>
      <c r="D285" t="s">
        <v>10529</v>
      </c>
      <c r="E285" t="s">
        <v>10530</v>
      </c>
      <c r="F285" t="s">
        <v>67</v>
      </c>
      <c r="G285" t="s">
        <v>11695</v>
      </c>
    </row>
    <row r="286" spans="1:7" x14ac:dyDescent="0.25">
      <c r="A286">
        <v>291201854</v>
      </c>
      <c r="B286" t="s">
        <v>19639</v>
      </c>
      <c r="C286" t="s">
        <v>19357</v>
      </c>
      <c r="D286" t="s">
        <v>1831</v>
      </c>
      <c r="E286" t="s">
        <v>1832</v>
      </c>
      <c r="F286" t="s">
        <v>67</v>
      </c>
      <c r="G286" t="s">
        <v>11695</v>
      </c>
    </row>
    <row r="287" spans="1:7" x14ac:dyDescent="0.25">
      <c r="A287">
        <v>291201856</v>
      </c>
      <c r="B287" t="s">
        <v>19640</v>
      </c>
      <c r="C287" t="s">
        <v>19357</v>
      </c>
      <c r="D287" t="s">
        <v>7708</v>
      </c>
      <c r="E287" t="s">
        <v>7709</v>
      </c>
      <c r="F287" t="s">
        <v>67</v>
      </c>
      <c r="G287" t="s">
        <v>11695</v>
      </c>
    </row>
    <row r="288" spans="1:7" x14ac:dyDescent="0.25">
      <c r="A288">
        <v>291201858</v>
      </c>
      <c r="B288" t="s">
        <v>19641</v>
      </c>
      <c r="C288" t="s">
        <v>19357</v>
      </c>
      <c r="D288" t="s">
        <v>379</v>
      </c>
      <c r="E288" t="s">
        <v>380</v>
      </c>
      <c r="F288" t="s">
        <v>67</v>
      </c>
      <c r="G288" t="s">
        <v>11695</v>
      </c>
    </row>
    <row r="289" spans="1:7" x14ac:dyDescent="0.25">
      <c r="A289">
        <v>291201860</v>
      </c>
      <c r="B289" t="s">
        <v>19642</v>
      </c>
      <c r="C289" t="s">
        <v>19357</v>
      </c>
      <c r="D289" t="s">
        <v>7713</v>
      </c>
      <c r="E289" t="s">
        <v>7714</v>
      </c>
      <c r="F289" t="s">
        <v>67</v>
      </c>
      <c r="G289" t="s">
        <v>11695</v>
      </c>
    </row>
    <row r="290" spans="1:7" x14ac:dyDescent="0.25">
      <c r="A290">
        <v>291201862</v>
      </c>
      <c r="B290" t="s">
        <v>19643</v>
      </c>
      <c r="C290" t="s">
        <v>19357</v>
      </c>
      <c r="D290" t="s">
        <v>4953</v>
      </c>
      <c r="E290" t="s">
        <v>4954</v>
      </c>
      <c r="F290" t="s">
        <v>67</v>
      </c>
      <c r="G290" t="s">
        <v>11695</v>
      </c>
    </row>
    <row r="291" spans="1:7" x14ac:dyDescent="0.25">
      <c r="A291">
        <v>291201864</v>
      </c>
      <c r="B291" t="s">
        <v>19644</v>
      </c>
      <c r="C291" t="s">
        <v>19357</v>
      </c>
      <c r="D291" t="s">
        <v>4960</v>
      </c>
      <c r="E291" t="s">
        <v>4961</v>
      </c>
      <c r="F291" t="s">
        <v>67</v>
      </c>
      <c r="G291" t="s">
        <v>11695</v>
      </c>
    </row>
    <row r="292" spans="1:7" x14ac:dyDescent="0.25">
      <c r="A292">
        <v>291202060</v>
      </c>
      <c r="B292" t="s">
        <v>19645</v>
      </c>
      <c r="C292" t="s">
        <v>19357</v>
      </c>
      <c r="D292" t="s">
        <v>7719</v>
      </c>
      <c r="E292" t="s">
        <v>7720</v>
      </c>
      <c r="F292" t="s">
        <v>67</v>
      </c>
      <c r="G292" t="s">
        <v>11695</v>
      </c>
    </row>
    <row r="293" spans="1:7" x14ac:dyDescent="0.25">
      <c r="A293">
        <v>291202062</v>
      </c>
      <c r="B293" t="s">
        <v>19646</v>
      </c>
      <c r="C293" t="s">
        <v>19357</v>
      </c>
      <c r="D293" t="s">
        <v>4965</v>
      </c>
      <c r="E293" t="s">
        <v>4966</v>
      </c>
      <c r="F293" t="s">
        <v>67</v>
      </c>
      <c r="G293" t="s">
        <v>11695</v>
      </c>
    </row>
    <row r="294" spans="1:7" x14ac:dyDescent="0.25">
      <c r="A294">
        <v>291202064</v>
      </c>
      <c r="B294" t="s">
        <v>19647</v>
      </c>
      <c r="C294" t="s">
        <v>19357</v>
      </c>
      <c r="D294" t="s">
        <v>7344</v>
      </c>
      <c r="E294" t="s">
        <v>9085</v>
      </c>
      <c r="F294" t="s">
        <v>67</v>
      </c>
      <c r="G294" t="s">
        <v>11695</v>
      </c>
    </row>
    <row r="295" spans="1:7" x14ac:dyDescent="0.25">
      <c r="A295">
        <v>291202066</v>
      </c>
      <c r="B295" t="s">
        <v>19648</v>
      </c>
      <c r="C295" t="s">
        <v>19357</v>
      </c>
      <c r="D295" t="s">
        <v>10534</v>
      </c>
      <c r="E295" t="s">
        <v>10535</v>
      </c>
      <c r="F295" t="s">
        <v>67</v>
      </c>
      <c r="G295" t="s">
        <v>11695</v>
      </c>
    </row>
    <row r="296" spans="1:7" x14ac:dyDescent="0.25">
      <c r="A296">
        <v>291202068</v>
      </c>
      <c r="B296" t="s">
        <v>19649</v>
      </c>
      <c r="C296" t="s">
        <v>19357</v>
      </c>
      <c r="D296" t="s">
        <v>6359</v>
      </c>
      <c r="E296" t="s">
        <v>6360</v>
      </c>
      <c r="F296" t="s">
        <v>67</v>
      </c>
      <c r="G296" t="s">
        <v>11695</v>
      </c>
    </row>
    <row r="297" spans="1:7" x14ac:dyDescent="0.25">
      <c r="A297">
        <v>291202070</v>
      </c>
      <c r="B297" t="s">
        <v>19650</v>
      </c>
      <c r="C297" t="s">
        <v>19357</v>
      </c>
      <c r="D297" t="s">
        <v>3435</v>
      </c>
      <c r="E297" t="s">
        <v>3436</v>
      </c>
      <c r="F297" t="s">
        <v>67</v>
      </c>
      <c r="G297" t="s">
        <v>11695</v>
      </c>
    </row>
    <row r="298" spans="1:7" x14ac:dyDescent="0.25">
      <c r="A298">
        <v>291202258</v>
      </c>
      <c r="B298" t="s">
        <v>19651</v>
      </c>
      <c r="C298" t="s">
        <v>19357</v>
      </c>
      <c r="D298" t="s">
        <v>4969</v>
      </c>
      <c r="E298" t="s">
        <v>4970</v>
      </c>
      <c r="F298" t="s">
        <v>67</v>
      </c>
      <c r="G298" t="s">
        <v>11695</v>
      </c>
    </row>
    <row r="299" spans="1:7" x14ac:dyDescent="0.25">
      <c r="A299">
        <v>291202260</v>
      </c>
      <c r="B299" t="s">
        <v>19652</v>
      </c>
      <c r="C299" t="s">
        <v>19357</v>
      </c>
      <c r="D299" t="s">
        <v>10538</v>
      </c>
      <c r="E299" t="s">
        <v>10539</v>
      </c>
      <c r="F299" t="s">
        <v>67</v>
      </c>
      <c r="G299" t="s">
        <v>11695</v>
      </c>
    </row>
    <row r="300" spans="1:7" x14ac:dyDescent="0.25">
      <c r="A300">
        <v>291202262</v>
      </c>
      <c r="B300" t="s">
        <v>19653</v>
      </c>
      <c r="C300" t="s">
        <v>19357</v>
      </c>
      <c r="D300" t="s">
        <v>385</v>
      </c>
      <c r="E300" t="s">
        <v>386</v>
      </c>
      <c r="F300" t="s">
        <v>67</v>
      </c>
      <c r="G300" t="s">
        <v>11695</v>
      </c>
    </row>
    <row r="301" spans="1:7" x14ac:dyDescent="0.25">
      <c r="A301">
        <v>291202264</v>
      </c>
      <c r="B301" t="s">
        <v>19654</v>
      </c>
      <c r="C301" t="s">
        <v>19357</v>
      </c>
      <c r="D301" t="s">
        <v>1838</v>
      </c>
      <c r="E301" t="s">
        <v>1839</v>
      </c>
      <c r="F301" t="s">
        <v>67</v>
      </c>
      <c r="G301" t="s">
        <v>11695</v>
      </c>
    </row>
    <row r="302" spans="1:7" x14ac:dyDescent="0.25">
      <c r="A302">
        <v>291202266</v>
      </c>
      <c r="B302" t="s">
        <v>19655</v>
      </c>
      <c r="C302" t="s">
        <v>19357</v>
      </c>
      <c r="D302" t="s">
        <v>9090</v>
      </c>
      <c r="E302" t="s">
        <v>9091</v>
      </c>
      <c r="F302" t="s">
        <v>67</v>
      </c>
      <c r="G302" t="s">
        <v>11695</v>
      </c>
    </row>
    <row r="303" spans="1:7" x14ac:dyDescent="0.25">
      <c r="A303">
        <v>291202268</v>
      </c>
      <c r="B303" t="s">
        <v>19656</v>
      </c>
      <c r="C303" t="s">
        <v>19357</v>
      </c>
      <c r="D303" t="s">
        <v>7726</v>
      </c>
      <c r="E303" t="s">
        <v>7727</v>
      </c>
      <c r="F303" t="s">
        <v>67</v>
      </c>
      <c r="G303" t="s">
        <v>11695</v>
      </c>
    </row>
    <row r="304" spans="1:7" x14ac:dyDescent="0.25">
      <c r="A304">
        <v>291202508</v>
      </c>
      <c r="B304" t="s">
        <v>19657</v>
      </c>
      <c r="C304" t="s">
        <v>19357</v>
      </c>
      <c r="D304" t="s">
        <v>6365</v>
      </c>
      <c r="E304" t="s">
        <v>6366</v>
      </c>
      <c r="F304" t="s">
        <v>67</v>
      </c>
      <c r="G304" t="s">
        <v>11695</v>
      </c>
    </row>
    <row r="305" spans="1:7" x14ac:dyDescent="0.25">
      <c r="A305">
        <v>291202510</v>
      </c>
      <c r="B305" t="s">
        <v>19658</v>
      </c>
      <c r="C305" t="s">
        <v>19357</v>
      </c>
      <c r="D305" t="s">
        <v>10542</v>
      </c>
      <c r="E305" t="s">
        <v>10543</v>
      </c>
      <c r="F305" t="s">
        <v>67</v>
      </c>
      <c r="G305" t="s">
        <v>11695</v>
      </c>
    </row>
    <row r="306" spans="1:7" x14ac:dyDescent="0.25">
      <c r="A306">
        <v>291202512</v>
      </c>
      <c r="B306" t="s">
        <v>19659</v>
      </c>
      <c r="C306" t="s">
        <v>19357</v>
      </c>
      <c r="D306" t="s">
        <v>6369</v>
      </c>
      <c r="E306" t="s">
        <v>6370</v>
      </c>
      <c r="F306" t="s">
        <v>67</v>
      </c>
      <c r="G306" t="s">
        <v>11695</v>
      </c>
    </row>
    <row r="307" spans="1:7" x14ac:dyDescent="0.25">
      <c r="A307">
        <v>291202514</v>
      </c>
      <c r="B307" t="s">
        <v>19660</v>
      </c>
      <c r="C307" t="s">
        <v>19357</v>
      </c>
      <c r="D307" t="s">
        <v>7731</v>
      </c>
      <c r="E307" t="s">
        <v>7732</v>
      </c>
      <c r="F307" t="s">
        <v>67</v>
      </c>
      <c r="G307" t="s">
        <v>11695</v>
      </c>
    </row>
    <row r="308" spans="1:7" x14ac:dyDescent="0.25">
      <c r="A308">
        <v>291202516</v>
      </c>
      <c r="B308" t="s">
        <v>19661</v>
      </c>
      <c r="C308" t="s">
        <v>19357</v>
      </c>
      <c r="D308" t="s">
        <v>4976</v>
      </c>
      <c r="E308" t="s">
        <v>4977</v>
      </c>
      <c r="F308" t="s">
        <v>67</v>
      </c>
      <c r="G308" t="s">
        <v>11695</v>
      </c>
    </row>
    <row r="309" spans="1:7" x14ac:dyDescent="0.25">
      <c r="A309">
        <v>291202518</v>
      </c>
      <c r="B309" t="s">
        <v>19662</v>
      </c>
      <c r="C309" t="s">
        <v>19357</v>
      </c>
      <c r="D309" t="s">
        <v>9096</v>
      </c>
      <c r="E309" t="s">
        <v>9097</v>
      </c>
      <c r="F309" t="s">
        <v>67</v>
      </c>
      <c r="G309" t="s">
        <v>11695</v>
      </c>
    </row>
    <row r="310" spans="1:7" x14ac:dyDescent="0.25">
      <c r="A310">
        <v>291202520</v>
      </c>
      <c r="B310" t="s">
        <v>19663</v>
      </c>
      <c r="C310" t="s">
        <v>19357</v>
      </c>
      <c r="D310" t="s">
        <v>6374</v>
      </c>
      <c r="E310" t="s">
        <v>6375</v>
      </c>
      <c r="F310" t="s">
        <v>67</v>
      </c>
      <c r="G310" t="s">
        <v>11695</v>
      </c>
    </row>
    <row r="311" spans="1:7" x14ac:dyDescent="0.25">
      <c r="A311">
        <v>291202694</v>
      </c>
      <c r="B311" t="s">
        <v>19664</v>
      </c>
      <c r="C311" t="s">
        <v>19357</v>
      </c>
      <c r="D311" t="s">
        <v>4984</v>
      </c>
      <c r="E311" t="s">
        <v>4985</v>
      </c>
      <c r="F311" t="s">
        <v>67</v>
      </c>
      <c r="G311" t="s">
        <v>11695</v>
      </c>
    </row>
    <row r="312" spans="1:7" x14ac:dyDescent="0.25">
      <c r="A312">
        <v>291202696</v>
      </c>
      <c r="B312" t="s">
        <v>19665</v>
      </c>
      <c r="C312" t="s">
        <v>19357</v>
      </c>
      <c r="D312" t="s">
        <v>9102</v>
      </c>
      <c r="E312" t="s">
        <v>9103</v>
      </c>
      <c r="F312" t="s">
        <v>67</v>
      </c>
      <c r="G312" t="s">
        <v>11695</v>
      </c>
    </row>
    <row r="313" spans="1:7" x14ac:dyDescent="0.25">
      <c r="A313">
        <v>291202698</v>
      </c>
      <c r="B313" t="s">
        <v>19666</v>
      </c>
      <c r="C313" t="s">
        <v>19357</v>
      </c>
      <c r="D313" t="s">
        <v>10549</v>
      </c>
      <c r="E313" t="s">
        <v>10550</v>
      </c>
      <c r="F313" t="s">
        <v>67</v>
      </c>
      <c r="G313" t="s">
        <v>11695</v>
      </c>
    </row>
    <row r="314" spans="1:7" x14ac:dyDescent="0.25">
      <c r="A314">
        <v>291202700</v>
      </c>
      <c r="B314" t="s">
        <v>19667</v>
      </c>
      <c r="C314" t="s">
        <v>19357</v>
      </c>
      <c r="D314" t="s">
        <v>9106</v>
      </c>
      <c r="E314" t="s">
        <v>9107</v>
      </c>
      <c r="F314" t="s">
        <v>67</v>
      </c>
      <c r="G314" t="s">
        <v>11695</v>
      </c>
    </row>
    <row r="315" spans="1:7" x14ac:dyDescent="0.25">
      <c r="A315">
        <v>291202702</v>
      </c>
      <c r="B315" t="s">
        <v>19668</v>
      </c>
      <c r="C315" t="s">
        <v>19357</v>
      </c>
      <c r="D315" t="s">
        <v>4991</v>
      </c>
      <c r="E315" t="s">
        <v>4992</v>
      </c>
      <c r="F315" t="s">
        <v>67</v>
      </c>
      <c r="G315" t="s">
        <v>11695</v>
      </c>
    </row>
    <row r="316" spans="1:7" x14ac:dyDescent="0.25">
      <c r="A316">
        <v>291202704</v>
      </c>
      <c r="B316" t="s">
        <v>19669</v>
      </c>
      <c r="C316" t="s">
        <v>19357</v>
      </c>
      <c r="D316" t="s">
        <v>10556</v>
      </c>
      <c r="E316" t="s">
        <v>10557</v>
      </c>
      <c r="F316" t="s">
        <v>67</v>
      </c>
      <c r="G316" t="s">
        <v>11695</v>
      </c>
    </row>
    <row r="317" spans="1:7" x14ac:dyDescent="0.25">
      <c r="A317">
        <v>291202886</v>
      </c>
      <c r="B317" t="s">
        <v>19670</v>
      </c>
      <c r="C317" t="s">
        <v>19357</v>
      </c>
      <c r="D317" t="s">
        <v>971</v>
      </c>
      <c r="E317" t="s">
        <v>10565</v>
      </c>
      <c r="F317" t="s">
        <v>67</v>
      </c>
      <c r="G317" t="s">
        <v>11695</v>
      </c>
    </row>
    <row r="318" spans="1:7" x14ac:dyDescent="0.25">
      <c r="A318">
        <v>291202888</v>
      </c>
      <c r="B318" t="s">
        <v>19671</v>
      </c>
      <c r="C318" t="s">
        <v>19357</v>
      </c>
      <c r="D318" t="s">
        <v>9113</v>
      </c>
      <c r="E318" t="s">
        <v>9114</v>
      </c>
      <c r="F318" t="s">
        <v>67</v>
      </c>
      <c r="G318" t="s">
        <v>11695</v>
      </c>
    </row>
    <row r="319" spans="1:7" x14ac:dyDescent="0.25">
      <c r="A319">
        <v>291202890</v>
      </c>
      <c r="B319" t="s">
        <v>19672</v>
      </c>
      <c r="C319" t="s">
        <v>19357</v>
      </c>
      <c r="D319" t="s">
        <v>10569</v>
      </c>
      <c r="E319" t="s">
        <v>10570</v>
      </c>
      <c r="F319" t="s">
        <v>67</v>
      </c>
      <c r="G319" t="s">
        <v>11695</v>
      </c>
    </row>
    <row r="320" spans="1:7" x14ac:dyDescent="0.25">
      <c r="A320">
        <v>291202892</v>
      </c>
      <c r="B320" t="s">
        <v>19673</v>
      </c>
      <c r="C320" t="s">
        <v>19357</v>
      </c>
      <c r="D320" t="s">
        <v>10575</v>
      </c>
      <c r="E320" t="s">
        <v>10576</v>
      </c>
      <c r="F320" t="s">
        <v>67</v>
      </c>
      <c r="G320" t="s">
        <v>11695</v>
      </c>
    </row>
    <row r="321" spans="1:7" x14ac:dyDescent="0.25">
      <c r="A321">
        <v>291202894</v>
      </c>
      <c r="B321" t="s">
        <v>19674</v>
      </c>
      <c r="C321" t="s">
        <v>19357</v>
      </c>
      <c r="D321" t="s">
        <v>10580</v>
      </c>
      <c r="E321" t="s">
        <v>10581</v>
      </c>
      <c r="F321" t="s">
        <v>67</v>
      </c>
      <c r="G321" t="s">
        <v>11695</v>
      </c>
    </row>
    <row r="322" spans="1:7" x14ac:dyDescent="0.25">
      <c r="A322">
        <v>291202896</v>
      </c>
      <c r="B322" t="s">
        <v>19675</v>
      </c>
      <c r="C322" t="s">
        <v>19357</v>
      </c>
      <c r="D322" t="s">
        <v>10586</v>
      </c>
      <c r="E322" t="s">
        <v>10587</v>
      </c>
      <c r="F322" t="s">
        <v>67</v>
      </c>
      <c r="G322" t="s">
        <v>11695</v>
      </c>
    </row>
    <row r="323" spans="1:7" x14ac:dyDescent="0.25">
      <c r="A323">
        <v>291203056</v>
      </c>
      <c r="B323" t="s">
        <v>19676</v>
      </c>
      <c r="C323" t="s">
        <v>19357</v>
      </c>
      <c r="D323" t="s">
        <v>6379</v>
      </c>
      <c r="E323" t="s">
        <v>6380</v>
      </c>
      <c r="F323" t="s">
        <v>67</v>
      </c>
      <c r="G323" t="s">
        <v>11695</v>
      </c>
    </row>
    <row r="324" spans="1:7" x14ac:dyDescent="0.25">
      <c r="A324">
        <v>291203058</v>
      </c>
      <c r="B324" t="s">
        <v>19677</v>
      </c>
      <c r="C324" t="s">
        <v>19357</v>
      </c>
      <c r="D324" t="s">
        <v>1844</v>
      </c>
      <c r="E324" t="s">
        <v>1845</v>
      </c>
      <c r="F324" t="s">
        <v>67</v>
      </c>
      <c r="G324" t="s">
        <v>11695</v>
      </c>
    </row>
    <row r="325" spans="1:7" x14ac:dyDescent="0.25">
      <c r="A325">
        <v>291203060</v>
      </c>
      <c r="B325" t="s">
        <v>19678</v>
      </c>
      <c r="C325" t="s">
        <v>19357</v>
      </c>
      <c r="D325" t="s">
        <v>9119</v>
      </c>
      <c r="E325" t="s">
        <v>9120</v>
      </c>
      <c r="F325" t="s">
        <v>67</v>
      </c>
      <c r="G325" t="s">
        <v>11695</v>
      </c>
    </row>
    <row r="326" spans="1:7" x14ac:dyDescent="0.25">
      <c r="A326">
        <v>291203062</v>
      </c>
      <c r="B326" t="s">
        <v>19679</v>
      </c>
      <c r="C326" t="s">
        <v>19357</v>
      </c>
      <c r="D326" t="s">
        <v>10590</v>
      </c>
      <c r="E326" t="s">
        <v>10591</v>
      </c>
      <c r="F326" t="s">
        <v>67</v>
      </c>
      <c r="G326" t="s">
        <v>11695</v>
      </c>
    </row>
    <row r="327" spans="1:7" x14ac:dyDescent="0.25">
      <c r="A327">
        <v>291203064</v>
      </c>
      <c r="B327" t="s">
        <v>19680</v>
      </c>
      <c r="C327" t="s">
        <v>19357</v>
      </c>
      <c r="D327" t="s">
        <v>7735</v>
      </c>
      <c r="E327" t="s">
        <v>7736</v>
      </c>
      <c r="F327" t="s">
        <v>67</v>
      </c>
      <c r="G327" t="s">
        <v>11695</v>
      </c>
    </row>
    <row r="328" spans="1:7" x14ac:dyDescent="0.25">
      <c r="A328">
        <v>291203066</v>
      </c>
      <c r="B328" t="s">
        <v>19681</v>
      </c>
      <c r="C328" t="s">
        <v>19357</v>
      </c>
      <c r="D328" t="s">
        <v>1850</v>
      </c>
      <c r="E328" t="s">
        <v>1851</v>
      </c>
      <c r="F328" t="s">
        <v>67</v>
      </c>
      <c r="G328" t="s">
        <v>11695</v>
      </c>
    </row>
    <row r="329" spans="1:7" x14ac:dyDescent="0.25">
      <c r="A329">
        <v>291203068</v>
      </c>
      <c r="B329" t="s">
        <v>19682</v>
      </c>
      <c r="C329" t="s">
        <v>19357</v>
      </c>
      <c r="D329" t="s">
        <v>4996</v>
      </c>
      <c r="E329" t="s">
        <v>4997</v>
      </c>
      <c r="F329" t="s">
        <v>67</v>
      </c>
      <c r="G329" t="s">
        <v>11695</v>
      </c>
    </row>
    <row r="330" spans="1:7" x14ac:dyDescent="0.25">
      <c r="A330">
        <v>291203260</v>
      </c>
      <c r="B330" t="s">
        <v>19683</v>
      </c>
      <c r="C330" t="s">
        <v>19357</v>
      </c>
      <c r="D330" t="s">
        <v>7741</v>
      </c>
      <c r="E330" t="s">
        <v>7742</v>
      </c>
      <c r="F330" t="s">
        <v>67</v>
      </c>
      <c r="G330" t="s">
        <v>11695</v>
      </c>
    </row>
    <row r="331" spans="1:7" x14ac:dyDescent="0.25">
      <c r="A331">
        <v>291203262</v>
      </c>
      <c r="B331" t="s">
        <v>19684</v>
      </c>
      <c r="C331" t="s">
        <v>19357</v>
      </c>
      <c r="D331" t="s">
        <v>10596</v>
      </c>
      <c r="E331" t="s">
        <v>10597</v>
      </c>
      <c r="F331" t="s">
        <v>67</v>
      </c>
      <c r="G331" t="s">
        <v>11695</v>
      </c>
    </row>
    <row r="332" spans="1:7" x14ac:dyDescent="0.25">
      <c r="A332">
        <v>291203264</v>
      </c>
      <c r="B332" t="s">
        <v>19685</v>
      </c>
      <c r="C332" t="s">
        <v>19357</v>
      </c>
      <c r="D332" t="s">
        <v>7747</v>
      </c>
      <c r="E332" t="s">
        <v>7748</v>
      </c>
      <c r="F332" t="s">
        <v>67</v>
      </c>
      <c r="G332" t="s">
        <v>11695</v>
      </c>
    </row>
    <row r="333" spans="1:7" x14ac:dyDescent="0.25">
      <c r="A333">
        <v>291203266</v>
      </c>
      <c r="B333" t="s">
        <v>19686</v>
      </c>
      <c r="C333" t="s">
        <v>19357</v>
      </c>
      <c r="D333" t="s">
        <v>1856</v>
      </c>
      <c r="E333" t="s">
        <v>1857</v>
      </c>
      <c r="F333" t="s">
        <v>67</v>
      </c>
      <c r="G333" t="s">
        <v>11695</v>
      </c>
    </row>
    <row r="334" spans="1:7" x14ac:dyDescent="0.25">
      <c r="A334">
        <v>291203268</v>
      </c>
      <c r="B334" t="s">
        <v>19687</v>
      </c>
      <c r="C334" t="s">
        <v>19357</v>
      </c>
      <c r="D334" t="s">
        <v>392</v>
      </c>
      <c r="E334" t="s">
        <v>393</v>
      </c>
      <c r="F334" t="s">
        <v>67</v>
      </c>
      <c r="G334" t="s">
        <v>11695</v>
      </c>
    </row>
    <row r="335" spans="1:7" x14ac:dyDescent="0.25">
      <c r="A335">
        <v>291203270</v>
      </c>
      <c r="B335" t="s">
        <v>19688</v>
      </c>
      <c r="C335" t="s">
        <v>19357</v>
      </c>
      <c r="D335" t="s">
        <v>3442</v>
      </c>
      <c r="E335" t="s">
        <v>3443</v>
      </c>
      <c r="F335" t="s">
        <v>67</v>
      </c>
      <c r="G335" t="s">
        <v>11695</v>
      </c>
    </row>
    <row r="336" spans="1:7" x14ac:dyDescent="0.25">
      <c r="A336">
        <v>291203460</v>
      </c>
      <c r="B336" t="s">
        <v>19689</v>
      </c>
      <c r="C336" t="s">
        <v>19357</v>
      </c>
      <c r="D336" t="s">
        <v>5002</v>
      </c>
      <c r="E336" t="s">
        <v>5003</v>
      </c>
      <c r="F336" t="s">
        <v>67</v>
      </c>
      <c r="G336" t="s">
        <v>11695</v>
      </c>
    </row>
    <row r="337" spans="1:7" x14ac:dyDescent="0.25">
      <c r="A337">
        <v>291203462</v>
      </c>
      <c r="B337" t="s">
        <v>19690</v>
      </c>
      <c r="C337" t="s">
        <v>19357</v>
      </c>
      <c r="D337" t="s">
        <v>1863</v>
      </c>
      <c r="E337" t="s">
        <v>1864</v>
      </c>
      <c r="F337" t="s">
        <v>67</v>
      </c>
      <c r="G337" t="s">
        <v>11695</v>
      </c>
    </row>
    <row r="338" spans="1:7" x14ac:dyDescent="0.25">
      <c r="A338">
        <v>291203464</v>
      </c>
      <c r="B338" t="s">
        <v>19691</v>
      </c>
      <c r="C338" t="s">
        <v>19357</v>
      </c>
      <c r="D338" t="s">
        <v>10601</v>
      </c>
      <c r="E338" t="s">
        <v>10602</v>
      </c>
      <c r="F338" t="s">
        <v>67</v>
      </c>
      <c r="G338" t="s">
        <v>11695</v>
      </c>
    </row>
    <row r="339" spans="1:7" x14ac:dyDescent="0.25">
      <c r="A339">
        <v>291203466</v>
      </c>
      <c r="B339" t="s">
        <v>19692</v>
      </c>
      <c r="C339" t="s">
        <v>19357</v>
      </c>
      <c r="D339" t="s">
        <v>10606</v>
      </c>
      <c r="E339" t="s">
        <v>10607</v>
      </c>
      <c r="F339" t="s">
        <v>67</v>
      </c>
      <c r="G339" t="s">
        <v>11695</v>
      </c>
    </row>
    <row r="340" spans="1:7" x14ac:dyDescent="0.25">
      <c r="A340">
        <v>291203468</v>
      </c>
      <c r="B340" t="s">
        <v>19693</v>
      </c>
      <c r="C340" t="s">
        <v>19357</v>
      </c>
      <c r="D340" t="s">
        <v>1871</v>
      </c>
      <c r="E340" t="s">
        <v>1872</v>
      </c>
      <c r="F340" t="s">
        <v>67</v>
      </c>
      <c r="G340" t="s">
        <v>11695</v>
      </c>
    </row>
    <row r="341" spans="1:7" x14ac:dyDescent="0.25">
      <c r="A341">
        <v>291203470</v>
      </c>
      <c r="B341" t="s">
        <v>19694</v>
      </c>
      <c r="C341" t="s">
        <v>19357</v>
      </c>
      <c r="D341" t="s">
        <v>6384</v>
      </c>
      <c r="E341" t="s">
        <v>6385</v>
      </c>
      <c r="F341" t="s">
        <v>67</v>
      </c>
      <c r="G341" t="s">
        <v>11695</v>
      </c>
    </row>
    <row r="342" spans="1:7" x14ac:dyDescent="0.25">
      <c r="A342">
        <v>291203734</v>
      </c>
      <c r="B342" t="s">
        <v>19695</v>
      </c>
      <c r="C342" t="s">
        <v>19357</v>
      </c>
      <c r="D342" t="s">
        <v>10610</v>
      </c>
      <c r="E342" t="s">
        <v>10611</v>
      </c>
      <c r="F342" t="s">
        <v>67</v>
      </c>
      <c r="G342" t="s">
        <v>11695</v>
      </c>
    </row>
    <row r="343" spans="1:7" x14ac:dyDescent="0.25">
      <c r="A343">
        <v>291203736</v>
      </c>
      <c r="B343" t="s">
        <v>19696</v>
      </c>
      <c r="C343" t="s">
        <v>19357</v>
      </c>
      <c r="D343" t="s">
        <v>5007</v>
      </c>
      <c r="E343" t="s">
        <v>5008</v>
      </c>
      <c r="F343" t="s">
        <v>67</v>
      </c>
      <c r="G343" t="s">
        <v>11695</v>
      </c>
    </row>
    <row r="344" spans="1:7" x14ac:dyDescent="0.25">
      <c r="A344">
        <v>291203738</v>
      </c>
      <c r="B344" t="s">
        <v>19697</v>
      </c>
      <c r="C344" t="s">
        <v>19357</v>
      </c>
      <c r="D344" t="s">
        <v>10614</v>
      </c>
      <c r="E344" t="s">
        <v>10615</v>
      </c>
      <c r="F344" t="s">
        <v>67</v>
      </c>
      <c r="G344" t="s">
        <v>11695</v>
      </c>
    </row>
    <row r="345" spans="1:7" x14ac:dyDescent="0.25">
      <c r="A345">
        <v>291203740</v>
      </c>
      <c r="B345" t="s">
        <v>19698</v>
      </c>
      <c r="C345" t="s">
        <v>19357</v>
      </c>
      <c r="D345" t="s">
        <v>5012</v>
      </c>
      <c r="E345" t="s">
        <v>5013</v>
      </c>
      <c r="F345" t="s">
        <v>67</v>
      </c>
      <c r="G345" t="s">
        <v>11695</v>
      </c>
    </row>
    <row r="346" spans="1:7" x14ac:dyDescent="0.25">
      <c r="A346">
        <v>291203742</v>
      </c>
      <c r="B346" t="s">
        <v>19699</v>
      </c>
      <c r="C346" t="s">
        <v>19357</v>
      </c>
      <c r="D346" t="s">
        <v>3450</v>
      </c>
      <c r="E346" t="s">
        <v>3451</v>
      </c>
      <c r="F346" t="s">
        <v>67</v>
      </c>
      <c r="G346" t="s">
        <v>11695</v>
      </c>
    </row>
    <row r="347" spans="1:7" x14ac:dyDescent="0.25">
      <c r="A347">
        <v>291203744</v>
      </c>
      <c r="B347" t="s">
        <v>19700</v>
      </c>
      <c r="C347" t="s">
        <v>19357</v>
      </c>
      <c r="D347" t="s">
        <v>3456</v>
      </c>
      <c r="E347" t="s">
        <v>3457</v>
      </c>
      <c r="F347" t="s">
        <v>67</v>
      </c>
      <c r="G347" t="s">
        <v>11695</v>
      </c>
    </row>
    <row r="348" spans="1:7" x14ac:dyDescent="0.25">
      <c r="A348">
        <v>291203828</v>
      </c>
      <c r="B348" t="s">
        <v>19701</v>
      </c>
      <c r="C348" t="s">
        <v>19357</v>
      </c>
      <c r="D348" t="s">
        <v>7752</v>
      </c>
      <c r="E348" t="s">
        <v>7753</v>
      </c>
      <c r="F348" t="s">
        <v>67</v>
      </c>
      <c r="G348" t="s">
        <v>11695</v>
      </c>
    </row>
    <row r="349" spans="1:7" x14ac:dyDescent="0.25">
      <c r="A349">
        <v>291203830</v>
      </c>
      <c r="B349" t="s">
        <v>19702</v>
      </c>
      <c r="C349" t="s">
        <v>19357</v>
      </c>
      <c r="D349" t="s">
        <v>6390</v>
      </c>
      <c r="E349" t="s">
        <v>6391</v>
      </c>
      <c r="F349" t="s">
        <v>67</v>
      </c>
      <c r="G349" t="s">
        <v>11695</v>
      </c>
    </row>
    <row r="350" spans="1:7" x14ac:dyDescent="0.25">
      <c r="A350">
        <v>291203832</v>
      </c>
      <c r="B350" t="s">
        <v>19703</v>
      </c>
      <c r="C350" t="s">
        <v>19357</v>
      </c>
      <c r="D350" t="s">
        <v>5018</v>
      </c>
      <c r="E350" t="s">
        <v>5019</v>
      </c>
      <c r="F350" t="s">
        <v>67</v>
      </c>
      <c r="G350" t="s">
        <v>11695</v>
      </c>
    </row>
    <row r="351" spans="1:7" x14ac:dyDescent="0.25">
      <c r="A351">
        <v>291203834</v>
      </c>
      <c r="B351" t="s">
        <v>19704</v>
      </c>
      <c r="C351" t="s">
        <v>19357</v>
      </c>
      <c r="D351" t="s">
        <v>9123</v>
      </c>
      <c r="E351" t="s">
        <v>9124</v>
      </c>
      <c r="F351" t="s">
        <v>67</v>
      </c>
      <c r="G351" t="s">
        <v>11695</v>
      </c>
    </row>
    <row r="352" spans="1:7" x14ac:dyDescent="0.25">
      <c r="A352">
        <v>291203826</v>
      </c>
      <c r="B352" t="s">
        <v>19705</v>
      </c>
      <c r="C352" t="s">
        <v>19357</v>
      </c>
      <c r="D352" t="s">
        <v>9129</v>
      </c>
      <c r="E352" t="s">
        <v>9130</v>
      </c>
      <c r="F352" t="s">
        <v>67</v>
      </c>
      <c r="G352" t="s">
        <v>11695</v>
      </c>
    </row>
    <row r="353" spans="1:7" x14ac:dyDescent="0.25">
      <c r="A353">
        <v>291203836</v>
      </c>
      <c r="B353" t="s">
        <v>19706</v>
      </c>
      <c r="C353" t="s">
        <v>19357</v>
      </c>
      <c r="D353" t="s">
        <v>1875</v>
      </c>
      <c r="E353" t="s">
        <v>1876</v>
      </c>
      <c r="F353" t="s">
        <v>67</v>
      </c>
      <c r="G353" t="s">
        <v>11695</v>
      </c>
    </row>
    <row r="354" spans="1:7" x14ac:dyDescent="0.25">
      <c r="A354">
        <v>291203838</v>
      </c>
      <c r="B354" t="s">
        <v>19707</v>
      </c>
      <c r="C354" t="s">
        <v>19357</v>
      </c>
      <c r="D354" t="s">
        <v>402</v>
      </c>
      <c r="E354" t="s">
        <v>403</v>
      </c>
      <c r="F354" t="s">
        <v>67</v>
      </c>
      <c r="G354" t="s">
        <v>11695</v>
      </c>
    </row>
    <row r="355" spans="1:7" x14ac:dyDescent="0.25">
      <c r="A355">
        <v>291204012</v>
      </c>
      <c r="B355" t="s">
        <v>19708</v>
      </c>
      <c r="C355" t="s">
        <v>19357</v>
      </c>
      <c r="D355" t="s">
        <v>9134</v>
      </c>
      <c r="E355" t="s">
        <v>9135</v>
      </c>
      <c r="F355" t="s">
        <v>67</v>
      </c>
      <c r="G355" t="s">
        <v>11695</v>
      </c>
    </row>
    <row r="356" spans="1:7" x14ac:dyDescent="0.25">
      <c r="A356">
        <v>291204014</v>
      </c>
      <c r="B356" t="s">
        <v>19709</v>
      </c>
      <c r="C356" t="s">
        <v>19357</v>
      </c>
      <c r="D356" t="s">
        <v>7758</v>
      </c>
      <c r="E356" t="s">
        <v>7759</v>
      </c>
      <c r="F356" t="s">
        <v>67</v>
      </c>
      <c r="G356" t="s">
        <v>11695</v>
      </c>
    </row>
    <row r="357" spans="1:7" x14ac:dyDescent="0.25">
      <c r="A357">
        <v>291204016</v>
      </c>
      <c r="B357" t="s">
        <v>19710</v>
      </c>
      <c r="C357" t="s">
        <v>19357</v>
      </c>
      <c r="D357" t="s">
        <v>3463</v>
      </c>
      <c r="E357" t="s">
        <v>3464</v>
      </c>
      <c r="F357" t="s">
        <v>67</v>
      </c>
      <c r="G357" t="s">
        <v>11695</v>
      </c>
    </row>
    <row r="358" spans="1:7" x14ac:dyDescent="0.25">
      <c r="A358">
        <v>291204018</v>
      </c>
      <c r="B358" t="s">
        <v>19711</v>
      </c>
      <c r="C358" t="s">
        <v>19357</v>
      </c>
      <c r="D358" t="s">
        <v>408</v>
      </c>
      <c r="E358" t="s">
        <v>409</v>
      </c>
      <c r="F358" t="s">
        <v>67</v>
      </c>
      <c r="G358" t="s">
        <v>11695</v>
      </c>
    </row>
    <row r="359" spans="1:7" x14ac:dyDescent="0.25">
      <c r="A359">
        <v>291204020</v>
      </c>
      <c r="B359" t="s">
        <v>19712</v>
      </c>
      <c r="C359" t="s">
        <v>19357</v>
      </c>
      <c r="D359" t="s">
        <v>7762</v>
      </c>
      <c r="E359" t="s">
        <v>7763</v>
      </c>
      <c r="F359" t="s">
        <v>67</v>
      </c>
      <c r="G359" t="s">
        <v>11695</v>
      </c>
    </row>
    <row r="360" spans="1:7" x14ac:dyDescent="0.25">
      <c r="A360">
        <v>291204022</v>
      </c>
      <c r="B360" t="s">
        <v>19713</v>
      </c>
      <c r="C360" t="s">
        <v>19357</v>
      </c>
      <c r="D360" t="s">
        <v>7767</v>
      </c>
      <c r="E360" t="s">
        <v>7768</v>
      </c>
      <c r="F360" t="s">
        <v>67</v>
      </c>
      <c r="G360" t="s">
        <v>11695</v>
      </c>
    </row>
    <row r="361" spans="1:7" x14ac:dyDescent="0.25">
      <c r="A361">
        <v>291204114</v>
      </c>
      <c r="B361" t="s">
        <v>19714</v>
      </c>
      <c r="C361" t="s">
        <v>19357</v>
      </c>
      <c r="D361" t="s">
        <v>6395</v>
      </c>
      <c r="E361" t="s">
        <v>6396</v>
      </c>
      <c r="F361" t="s">
        <v>67</v>
      </c>
      <c r="G361" t="s">
        <v>11695</v>
      </c>
    </row>
    <row r="362" spans="1:7" x14ac:dyDescent="0.25">
      <c r="A362">
        <v>291204116</v>
      </c>
      <c r="B362" t="s">
        <v>19715</v>
      </c>
      <c r="C362" t="s">
        <v>19357</v>
      </c>
      <c r="D362" t="s">
        <v>5023</v>
      </c>
      <c r="E362" t="s">
        <v>5024</v>
      </c>
      <c r="F362" t="s">
        <v>67</v>
      </c>
      <c r="G362" t="s">
        <v>11695</v>
      </c>
    </row>
    <row r="363" spans="1:7" x14ac:dyDescent="0.25">
      <c r="A363">
        <v>291204118</v>
      </c>
      <c r="B363" t="s">
        <v>19716</v>
      </c>
      <c r="C363" t="s">
        <v>19357</v>
      </c>
      <c r="D363" t="s">
        <v>5029</v>
      </c>
      <c r="E363" t="s">
        <v>5030</v>
      </c>
      <c r="F363" t="s">
        <v>67</v>
      </c>
      <c r="G363" t="s">
        <v>11695</v>
      </c>
    </row>
    <row r="364" spans="1:7" x14ac:dyDescent="0.25">
      <c r="A364">
        <v>291204120</v>
      </c>
      <c r="B364" t="s">
        <v>19717</v>
      </c>
      <c r="C364" t="s">
        <v>19357</v>
      </c>
      <c r="D364" t="s">
        <v>6401</v>
      </c>
      <c r="E364" t="s">
        <v>6402</v>
      </c>
      <c r="F364" t="s">
        <v>67</v>
      </c>
      <c r="G364" t="s">
        <v>11695</v>
      </c>
    </row>
    <row r="365" spans="1:7" x14ac:dyDescent="0.25">
      <c r="A365">
        <v>291204122</v>
      </c>
      <c r="B365" t="s">
        <v>19718</v>
      </c>
      <c r="C365" t="s">
        <v>19357</v>
      </c>
      <c r="D365" t="s">
        <v>7771</v>
      </c>
      <c r="E365" t="s">
        <v>7772</v>
      </c>
      <c r="F365" t="s">
        <v>67</v>
      </c>
      <c r="G365" t="s">
        <v>11695</v>
      </c>
    </row>
    <row r="366" spans="1:7" x14ac:dyDescent="0.25">
      <c r="A366">
        <v>291204124</v>
      </c>
      <c r="B366" t="s">
        <v>19719</v>
      </c>
      <c r="C366" t="s">
        <v>19357</v>
      </c>
      <c r="D366" t="s">
        <v>7776</v>
      </c>
      <c r="E366" t="s">
        <v>7777</v>
      </c>
      <c r="F366" t="s">
        <v>67</v>
      </c>
      <c r="G366" t="s">
        <v>11695</v>
      </c>
    </row>
    <row r="367" spans="1:7" x14ac:dyDescent="0.25">
      <c r="A367">
        <v>291204126</v>
      </c>
      <c r="B367" t="s">
        <v>19720</v>
      </c>
      <c r="C367" t="s">
        <v>19357</v>
      </c>
      <c r="D367" t="s">
        <v>1883</v>
      </c>
      <c r="E367" t="s">
        <v>1884</v>
      </c>
      <c r="F367" t="s">
        <v>67</v>
      </c>
      <c r="G367" t="s">
        <v>11695</v>
      </c>
    </row>
    <row r="368" spans="1:7" x14ac:dyDescent="0.25">
      <c r="A368">
        <v>291204204</v>
      </c>
      <c r="B368" t="s">
        <v>19721</v>
      </c>
      <c r="C368" t="s">
        <v>19357</v>
      </c>
      <c r="D368" t="s">
        <v>416</v>
      </c>
      <c r="E368" t="s">
        <v>417</v>
      </c>
      <c r="F368" t="s">
        <v>67</v>
      </c>
      <c r="G368" t="s">
        <v>11695</v>
      </c>
    </row>
    <row r="369" spans="1:7" x14ac:dyDescent="0.25">
      <c r="A369">
        <v>291204206</v>
      </c>
      <c r="B369" t="s">
        <v>19722</v>
      </c>
      <c r="C369" t="s">
        <v>19357</v>
      </c>
      <c r="D369" t="s">
        <v>5036</v>
      </c>
      <c r="E369" t="s">
        <v>5037</v>
      </c>
      <c r="F369" t="s">
        <v>67</v>
      </c>
      <c r="G369" t="s">
        <v>11695</v>
      </c>
    </row>
    <row r="370" spans="1:7" x14ac:dyDescent="0.25">
      <c r="A370">
        <v>291204208</v>
      </c>
      <c r="B370" t="s">
        <v>19723</v>
      </c>
      <c r="C370" t="s">
        <v>19357</v>
      </c>
      <c r="D370" t="s">
        <v>6406</v>
      </c>
      <c r="E370" t="s">
        <v>6407</v>
      </c>
      <c r="F370" t="s">
        <v>67</v>
      </c>
      <c r="G370" t="s">
        <v>11695</v>
      </c>
    </row>
    <row r="371" spans="1:7" x14ac:dyDescent="0.25">
      <c r="A371">
        <v>291204210</v>
      </c>
      <c r="B371" t="s">
        <v>19724</v>
      </c>
      <c r="C371" t="s">
        <v>19357</v>
      </c>
      <c r="D371" t="s">
        <v>426</v>
      </c>
      <c r="E371" t="s">
        <v>427</v>
      </c>
      <c r="F371" t="s">
        <v>67</v>
      </c>
      <c r="G371" t="s">
        <v>11695</v>
      </c>
    </row>
    <row r="372" spans="1:7" x14ac:dyDescent="0.25">
      <c r="A372">
        <v>291204202</v>
      </c>
      <c r="B372" t="s">
        <v>19725</v>
      </c>
      <c r="C372" t="s">
        <v>19357</v>
      </c>
      <c r="D372" t="s">
        <v>434</v>
      </c>
      <c r="E372" t="s">
        <v>435</v>
      </c>
      <c r="F372" t="s">
        <v>67</v>
      </c>
      <c r="G372" t="s">
        <v>11695</v>
      </c>
    </row>
    <row r="373" spans="1:7" x14ac:dyDescent="0.25">
      <c r="A373">
        <v>291204212</v>
      </c>
      <c r="B373" t="s">
        <v>19726</v>
      </c>
      <c r="C373" t="s">
        <v>19357</v>
      </c>
      <c r="D373" t="s">
        <v>7781</v>
      </c>
      <c r="E373" t="s">
        <v>7782</v>
      </c>
      <c r="F373" t="s">
        <v>67</v>
      </c>
      <c r="G373" t="s">
        <v>11695</v>
      </c>
    </row>
    <row r="374" spans="1:7" x14ac:dyDescent="0.25">
      <c r="A374">
        <v>291204300</v>
      </c>
      <c r="B374" t="s">
        <v>19727</v>
      </c>
      <c r="C374" t="s">
        <v>19357</v>
      </c>
      <c r="D374" t="s">
        <v>10621</v>
      </c>
      <c r="E374" t="s">
        <v>10622</v>
      </c>
      <c r="F374" t="s">
        <v>67</v>
      </c>
      <c r="G374" t="s">
        <v>11695</v>
      </c>
    </row>
    <row r="375" spans="1:7" x14ac:dyDescent="0.25">
      <c r="A375">
        <v>291204302</v>
      </c>
      <c r="B375" t="s">
        <v>19728</v>
      </c>
      <c r="C375" t="s">
        <v>19357</v>
      </c>
      <c r="D375" t="s">
        <v>7787</v>
      </c>
      <c r="E375" t="s">
        <v>7788</v>
      </c>
      <c r="F375" t="s">
        <v>67</v>
      </c>
      <c r="G375" t="s">
        <v>11695</v>
      </c>
    </row>
    <row r="376" spans="1:7" x14ac:dyDescent="0.25">
      <c r="A376">
        <v>291204304</v>
      </c>
      <c r="B376" t="s">
        <v>19729</v>
      </c>
      <c r="C376" t="s">
        <v>19357</v>
      </c>
      <c r="D376" t="s">
        <v>1891</v>
      </c>
      <c r="E376" t="s">
        <v>1892</v>
      </c>
      <c r="F376" t="s">
        <v>67</v>
      </c>
      <c r="G376" t="s">
        <v>11695</v>
      </c>
    </row>
    <row r="377" spans="1:7" x14ac:dyDescent="0.25">
      <c r="A377">
        <v>291204306</v>
      </c>
      <c r="B377" t="s">
        <v>19730</v>
      </c>
      <c r="C377" t="s">
        <v>19357</v>
      </c>
      <c r="D377" t="s">
        <v>442</v>
      </c>
      <c r="E377" t="s">
        <v>443</v>
      </c>
      <c r="F377" t="s">
        <v>67</v>
      </c>
      <c r="G377" t="s">
        <v>11695</v>
      </c>
    </row>
    <row r="378" spans="1:7" x14ac:dyDescent="0.25">
      <c r="A378">
        <v>291204298</v>
      </c>
      <c r="B378" t="s">
        <v>19731</v>
      </c>
      <c r="C378" t="s">
        <v>19357</v>
      </c>
      <c r="D378" t="s">
        <v>449</v>
      </c>
      <c r="E378" t="s">
        <v>450</v>
      </c>
      <c r="F378" t="s">
        <v>67</v>
      </c>
      <c r="G378" t="s">
        <v>11695</v>
      </c>
    </row>
    <row r="379" spans="1:7" x14ac:dyDescent="0.25">
      <c r="A379">
        <v>291204308</v>
      </c>
      <c r="B379" t="s">
        <v>19732</v>
      </c>
      <c r="C379" t="s">
        <v>19357</v>
      </c>
      <c r="D379" t="s">
        <v>457</v>
      </c>
      <c r="E379" t="s">
        <v>458</v>
      </c>
      <c r="F379" t="s">
        <v>67</v>
      </c>
      <c r="G379" t="s">
        <v>11695</v>
      </c>
    </row>
    <row r="380" spans="1:7" x14ac:dyDescent="0.25">
      <c r="A380">
        <v>291204384</v>
      </c>
      <c r="B380" t="s">
        <v>19733</v>
      </c>
      <c r="C380" t="s">
        <v>19357</v>
      </c>
      <c r="D380" t="s">
        <v>6411</v>
      </c>
      <c r="E380" t="s">
        <v>6412</v>
      </c>
      <c r="F380" t="s">
        <v>67</v>
      </c>
      <c r="G380" t="s">
        <v>11695</v>
      </c>
    </row>
    <row r="381" spans="1:7" x14ac:dyDescent="0.25">
      <c r="A381">
        <v>291204386</v>
      </c>
      <c r="B381" t="s">
        <v>19734</v>
      </c>
      <c r="C381" t="s">
        <v>19357</v>
      </c>
      <c r="D381" t="s">
        <v>7791</v>
      </c>
      <c r="E381" t="s">
        <v>7792</v>
      </c>
      <c r="F381" t="s">
        <v>67</v>
      </c>
      <c r="G381" t="s">
        <v>11695</v>
      </c>
    </row>
    <row r="382" spans="1:7" x14ac:dyDescent="0.25">
      <c r="A382">
        <v>291204388</v>
      </c>
      <c r="B382" t="s">
        <v>19735</v>
      </c>
      <c r="C382" t="s">
        <v>19357</v>
      </c>
      <c r="D382" t="s">
        <v>7796</v>
      </c>
      <c r="E382" t="s">
        <v>7797</v>
      </c>
      <c r="F382" t="s">
        <v>67</v>
      </c>
      <c r="G382" t="s">
        <v>11695</v>
      </c>
    </row>
    <row r="383" spans="1:7" x14ac:dyDescent="0.25">
      <c r="A383">
        <v>291204390</v>
      </c>
      <c r="B383" t="s">
        <v>19736</v>
      </c>
      <c r="C383" t="s">
        <v>19357</v>
      </c>
      <c r="D383" t="s">
        <v>5041</v>
      </c>
      <c r="E383" t="s">
        <v>5042</v>
      </c>
      <c r="F383" t="s">
        <v>67</v>
      </c>
      <c r="G383" t="s">
        <v>11695</v>
      </c>
    </row>
    <row r="384" spans="1:7" x14ac:dyDescent="0.25">
      <c r="A384">
        <v>291204392</v>
      </c>
      <c r="B384" t="s">
        <v>19737</v>
      </c>
      <c r="C384" t="s">
        <v>19357</v>
      </c>
      <c r="D384" t="s">
        <v>465</v>
      </c>
      <c r="E384" t="s">
        <v>466</v>
      </c>
      <c r="F384" t="s">
        <v>67</v>
      </c>
      <c r="G384" t="s">
        <v>11695</v>
      </c>
    </row>
    <row r="385" spans="1:7" x14ac:dyDescent="0.25">
      <c r="A385">
        <v>291204394</v>
      </c>
      <c r="B385" t="s">
        <v>19738</v>
      </c>
      <c r="C385" t="s">
        <v>19357</v>
      </c>
      <c r="D385" t="s">
        <v>473</v>
      </c>
      <c r="E385" t="s">
        <v>474</v>
      </c>
      <c r="F385" t="s">
        <v>67</v>
      </c>
      <c r="G385" t="s">
        <v>11695</v>
      </c>
    </row>
    <row r="386" spans="1:7" x14ac:dyDescent="0.25">
      <c r="A386">
        <v>291204474</v>
      </c>
      <c r="B386" t="s">
        <v>19739</v>
      </c>
      <c r="C386" t="s">
        <v>19357</v>
      </c>
      <c r="D386" t="s">
        <v>3470</v>
      </c>
      <c r="E386" t="s">
        <v>3471</v>
      </c>
      <c r="F386" t="s">
        <v>67</v>
      </c>
      <c r="G386" t="s">
        <v>11695</v>
      </c>
    </row>
    <row r="387" spans="1:7" x14ac:dyDescent="0.25">
      <c r="A387">
        <v>291204476</v>
      </c>
      <c r="B387" t="s">
        <v>19740</v>
      </c>
      <c r="C387" t="s">
        <v>19357</v>
      </c>
      <c r="D387" t="s">
        <v>1897</v>
      </c>
      <c r="E387" t="s">
        <v>1898</v>
      </c>
      <c r="F387" t="s">
        <v>67</v>
      </c>
      <c r="G387" t="s">
        <v>11695</v>
      </c>
    </row>
    <row r="388" spans="1:7" x14ac:dyDescent="0.25">
      <c r="A388">
        <v>291204478</v>
      </c>
      <c r="B388" t="s">
        <v>19741</v>
      </c>
      <c r="C388" t="s">
        <v>19357</v>
      </c>
      <c r="D388" t="s">
        <v>3477</v>
      </c>
      <c r="E388" t="s">
        <v>3478</v>
      </c>
      <c r="F388" t="s">
        <v>67</v>
      </c>
      <c r="G388" t="s">
        <v>11695</v>
      </c>
    </row>
    <row r="389" spans="1:7" x14ac:dyDescent="0.25">
      <c r="A389">
        <v>291204480</v>
      </c>
      <c r="B389" t="s">
        <v>19742</v>
      </c>
      <c r="C389" t="s">
        <v>19357</v>
      </c>
      <c r="D389" t="s">
        <v>6416</v>
      </c>
      <c r="E389" t="s">
        <v>6417</v>
      </c>
      <c r="F389" t="s">
        <v>67</v>
      </c>
      <c r="G389" t="s">
        <v>11695</v>
      </c>
    </row>
    <row r="390" spans="1:7" x14ac:dyDescent="0.25">
      <c r="A390">
        <v>291204482</v>
      </c>
      <c r="B390" t="s">
        <v>19743</v>
      </c>
      <c r="C390" t="s">
        <v>19357</v>
      </c>
      <c r="D390" t="s">
        <v>10625</v>
      </c>
      <c r="E390" t="s">
        <v>10626</v>
      </c>
      <c r="F390" t="s">
        <v>67</v>
      </c>
      <c r="G390" t="s">
        <v>11695</v>
      </c>
    </row>
    <row r="391" spans="1:7" x14ac:dyDescent="0.25">
      <c r="A391">
        <v>291204484</v>
      </c>
      <c r="B391" t="s">
        <v>19744</v>
      </c>
      <c r="C391" t="s">
        <v>19357</v>
      </c>
      <c r="D391" t="s">
        <v>480</v>
      </c>
      <c r="E391" t="s">
        <v>481</v>
      </c>
      <c r="F391" t="s">
        <v>67</v>
      </c>
      <c r="G391" t="s">
        <v>11695</v>
      </c>
    </row>
    <row r="392" spans="1:7" x14ac:dyDescent="0.25">
      <c r="A392">
        <v>291200796</v>
      </c>
      <c r="B392" t="s">
        <v>19745</v>
      </c>
      <c r="C392" t="s">
        <v>19357</v>
      </c>
      <c r="D392" t="s">
        <v>7803</v>
      </c>
      <c r="E392" t="s">
        <v>7804</v>
      </c>
      <c r="F392" t="s">
        <v>67</v>
      </c>
      <c r="G392" t="s">
        <v>11695</v>
      </c>
    </row>
    <row r="393" spans="1:7" x14ac:dyDescent="0.25">
      <c r="A393">
        <v>291200798</v>
      </c>
      <c r="B393" t="s">
        <v>19746</v>
      </c>
      <c r="C393" t="s">
        <v>19357</v>
      </c>
      <c r="D393" t="s">
        <v>1904</v>
      </c>
      <c r="E393" t="s">
        <v>1905</v>
      </c>
      <c r="F393" t="s">
        <v>67</v>
      </c>
      <c r="G393" t="s">
        <v>11695</v>
      </c>
    </row>
    <row r="394" spans="1:7" x14ac:dyDescent="0.25">
      <c r="A394">
        <v>291200800</v>
      </c>
      <c r="B394" t="s">
        <v>19747</v>
      </c>
      <c r="C394" t="s">
        <v>19357</v>
      </c>
      <c r="D394" t="s">
        <v>9139</v>
      </c>
      <c r="E394" t="s">
        <v>9140</v>
      </c>
      <c r="F394" t="s">
        <v>67</v>
      </c>
      <c r="G394" t="s">
        <v>11695</v>
      </c>
    </row>
    <row r="395" spans="1:7" x14ac:dyDescent="0.25">
      <c r="A395">
        <v>291200802</v>
      </c>
      <c r="B395" t="s">
        <v>19748</v>
      </c>
      <c r="C395" t="s">
        <v>19357</v>
      </c>
      <c r="D395" t="s">
        <v>1910</v>
      </c>
      <c r="E395" t="s">
        <v>1911</v>
      </c>
      <c r="F395" t="s">
        <v>67</v>
      </c>
      <c r="G395" t="s">
        <v>11695</v>
      </c>
    </row>
    <row r="396" spans="1:7" x14ac:dyDescent="0.25">
      <c r="A396">
        <v>291200804</v>
      </c>
      <c r="B396" t="s">
        <v>19749</v>
      </c>
      <c r="C396" t="s">
        <v>19357</v>
      </c>
      <c r="D396" t="s">
        <v>3481</v>
      </c>
      <c r="E396" t="s">
        <v>3482</v>
      </c>
      <c r="F396" t="s">
        <v>67</v>
      </c>
      <c r="G396" t="s">
        <v>11695</v>
      </c>
    </row>
    <row r="397" spans="1:7" x14ac:dyDescent="0.25">
      <c r="A397">
        <v>291200806</v>
      </c>
      <c r="B397" t="s">
        <v>19750</v>
      </c>
      <c r="C397" t="s">
        <v>19357</v>
      </c>
      <c r="D397" t="s">
        <v>489</v>
      </c>
      <c r="E397" t="s">
        <v>490</v>
      </c>
      <c r="F397" t="s">
        <v>67</v>
      </c>
      <c r="G397" t="s">
        <v>11695</v>
      </c>
    </row>
    <row r="398" spans="1:7" x14ac:dyDescent="0.25">
      <c r="A398">
        <v>291201000</v>
      </c>
      <c r="B398" t="s">
        <v>19751</v>
      </c>
      <c r="C398" t="s">
        <v>19357</v>
      </c>
      <c r="D398" t="s">
        <v>3487</v>
      </c>
      <c r="E398" t="s">
        <v>3488</v>
      </c>
      <c r="F398" t="s">
        <v>67</v>
      </c>
      <c r="G398" t="s">
        <v>11695</v>
      </c>
    </row>
    <row r="399" spans="1:7" x14ac:dyDescent="0.25">
      <c r="A399">
        <v>291201002</v>
      </c>
      <c r="B399" t="s">
        <v>19752</v>
      </c>
      <c r="C399" t="s">
        <v>19357</v>
      </c>
      <c r="D399" t="s">
        <v>5047</v>
      </c>
      <c r="E399" t="s">
        <v>5048</v>
      </c>
      <c r="F399" t="s">
        <v>67</v>
      </c>
      <c r="G399" t="s">
        <v>11695</v>
      </c>
    </row>
    <row r="400" spans="1:7" x14ac:dyDescent="0.25">
      <c r="A400">
        <v>291201004</v>
      </c>
      <c r="B400" t="s">
        <v>19753</v>
      </c>
      <c r="C400" t="s">
        <v>19357</v>
      </c>
      <c r="D400" t="s">
        <v>3280</v>
      </c>
      <c r="E400" t="s">
        <v>10631</v>
      </c>
      <c r="F400" t="s">
        <v>67</v>
      </c>
      <c r="G400" t="s">
        <v>11695</v>
      </c>
    </row>
    <row r="401" spans="1:7" x14ac:dyDescent="0.25">
      <c r="A401">
        <v>291201006</v>
      </c>
      <c r="B401" t="s">
        <v>19754</v>
      </c>
      <c r="C401" t="s">
        <v>19357</v>
      </c>
      <c r="D401" t="s">
        <v>6422</v>
      </c>
      <c r="E401" t="s">
        <v>6423</v>
      </c>
      <c r="F401" t="s">
        <v>67</v>
      </c>
      <c r="G401" t="s">
        <v>11695</v>
      </c>
    </row>
    <row r="402" spans="1:7" x14ac:dyDescent="0.25">
      <c r="A402">
        <v>291201008</v>
      </c>
      <c r="B402" t="s">
        <v>19755</v>
      </c>
      <c r="C402" t="s">
        <v>19357</v>
      </c>
      <c r="D402" t="s">
        <v>3424</v>
      </c>
      <c r="E402" t="s">
        <v>5053</v>
      </c>
      <c r="F402" t="s">
        <v>67</v>
      </c>
      <c r="G402" t="s">
        <v>11695</v>
      </c>
    </row>
    <row r="403" spans="1:7" x14ac:dyDescent="0.25">
      <c r="A403">
        <v>291201010</v>
      </c>
      <c r="B403" t="s">
        <v>19756</v>
      </c>
      <c r="C403" t="s">
        <v>19357</v>
      </c>
      <c r="D403" t="s">
        <v>5056</v>
      </c>
      <c r="E403" t="s">
        <v>5057</v>
      </c>
      <c r="F403" t="s">
        <v>67</v>
      </c>
      <c r="G403" t="s">
        <v>11695</v>
      </c>
    </row>
    <row r="404" spans="1:7" x14ac:dyDescent="0.25">
      <c r="A404">
        <v>291201012</v>
      </c>
      <c r="B404" t="s">
        <v>19757</v>
      </c>
      <c r="C404" t="s">
        <v>19357</v>
      </c>
      <c r="D404" t="s">
        <v>9145</v>
      </c>
      <c r="E404" t="s">
        <v>9146</v>
      </c>
      <c r="F404" t="s">
        <v>67</v>
      </c>
      <c r="G404" t="s">
        <v>11695</v>
      </c>
    </row>
    <row r="405" spans="1:7" x14ac:dyDescent="0.25">
      <c r="A405">
        <v>291201222</v>
      </c>
      <c r="B405" t="s">
        <v>19758</v>
      </c>
      <c r="C405" t="s">
        <v>19357</v>
      </c>
      <c r="D405" t="s">
        <v>3492</v>
      </c>
      <c r="E405" t="s">
        <v>3493</v>
      </c>
      <c r="F405" t="s">
        <v>67</v>
      </c>
      <c r="G405" t="s">
        <v>11695</v>
      </c>
    </row>
    <row r="406" spans="1:7" x14ac:dyDescent="0.25">
      <c r="A406">
        <v>291201224</v>
      </c>
      <c r="B406" t="s">
        <v>19759</v>
      </c>
      <c r="C406" t="s">
        <v>19357</v>
      </c>
      <c r="D406" t="s">
        <v>6428</v>
      </c>
      <c r="E406" t="s">
        <v>6429</v>
      </c>
      <c r="F406" t="s">
        <v>67</v>
      </c>
      <c r="G406" t="s">
        <v>11695</v>
      </c>
    </row>
    <row r="407" spans="1:7" x14ac:dyDescent="0.25">
      <c r="A407">
        <v>291201226</v>
      </c>
      <c r="B407" t="s">
        <v>19760</v>
      </c>
      <c r="C407" t="s">
        <v>19357</v>
      </c>
      <c r="D407" t="s">
        <v>7807</v>
      </c>
      <c r="E407" t="s">
        <v>7808</v>
      </c>
      <c r="F407" t="s">
        <v>67</v>
      </c>
      <c r="G407" t="s">
        <v>11695</v>
      </c>
    </row>
    <row r="408" spans="1:7" x14ac:dyDescent="0.25">
      <c r="A408">
        <v>291201228</v>
      </c>
      <c r="B408" t="s">
        <v>19761</v>
      </c>
      <c r="C408" t="s">
        <v>19357</v>
      </c>
      <c r="D408" t="s">
        <v>9150</v>
      </c>
      <c r="E408" t="s">
        <v>9151</v>
      </c>
      <c r="F408" t="s">
        <v>67</v>
      </c>
      <c r="G408" t="s">
        <v>11695</v>
      </c>
    </row>
    <row r="409" spans="1:7" x14ac:dyDescent="0.25">
      <c r="A409">
        <v>291201230</v>
      </c>
      <c r="B409" t="s">
        <v>19762</v>
      </c>
      <c r="C409" t="s">
        <v>19357</v>
      </c>
      <c r="D409" t="s">
        <v>10634</v>
      </c>
      <c r="E409" t="s">
        <v>10635</v>
      </c>
      <c r="F409" t="s">
        <v>67</v>
      </c>
      <c r="G409" t="s">
        <v>11695</v>
      </c>
    </row>
    <row r="410" spans="1:7" x14ac:dyDescent="0.25">
      <c r="A410">
        <v>291201232</v>
      </c>
      <c r="B410" t="s">
        <v>19763</v>
      </c>
      <c r="C410" t="s">
        <v>19357</v>
      </c>
      <c r="D410" t="s">
        <v>496</v>
      </c>
      <c r="E410" t="s">
        <v>497</v>
      </c>
      <c r="F410" t="s">
        <v>67</v>
      </c>
      <c r="G410" t="s">
        <v>11695</v>
      </c>
    </row>
    <row r="411" spans="1:7" x14ac:dyDescent="0.25">
      <c r="A411">
        <v>291201234</v>
      </c>
      <c r="B411" t="s">
        <v>19764</v>
      </c>
      <c r="C411" t="s">
        <v>19357</v>
      </c>
      <c r="D411" t="s">
        <v>1916</v>
      </c>
      <c r="E411" t="s">
        <v>1917</v>
      </c>
      <c r="F411" t="s">
        <v>67</v>
      </c>
      <c r="G411" t="s">
        <v>11695</v>
      </c>
    </row>
    <row r="412" spans="1:7" x14ac:dyDescent="0.25">
      <c r="A412">
        <v>291201554</v>
      </c>
      <c r="B412" t="s">
        <v>19765</v>
      </c>
      <c r="C412" t="s">
        <v>19357</v>
      </c>
      <c r="D412" t="s">
        <v>9156</v>
      </c>
      <c r="E412" t="s">
        <v>9157</v>
      </c>
      <c r="F412" t="s">
        <v>67</v>
      </c>
      <c r="G412" t="s">
        <v>11695</v>
      </c>
    </row>
    <row r="413" spans="1:7" x14ac:dyDescent="0.25">
      <c r="A413">
        <v>291201556</v>
      </c>
      <c r="B413" t="s">
        <v>19766</v>
      </c>
      <c r="C413" t="s">
        <v>19357</v>
      </c>
      <c r="D413" t="s">
        <v>1924</v>
      </c>
      <c r="E413" t="s">
        <v>1925</v>
      </c>
      <c r="F413" t="s">
        <v>67</v>
      </c>
      <c r="G413" t="s">
        <v>11695</v>
      </c>
    </row>
    <row r="414" spans="1:7" x14ac:dyDescent="0.25">
      <c r="A414">
        <v>291201558</v>
      </c>
      <c r="B414" t="s">
        <v>19767</v>
      </c>
      <c r="C414" t="s">
        <v>19357</v>
      </c>
      <c r="D414" t="s">
        <v>1928</v>
      </c>
      <c r="E414" t="s">
        <v>1929</v>
      </c>
      <c r="F414" t="s">
        <v>67</v>
      </c>
      <c r="G414" t="s">
        <v>11695</v>
      </c>
    </row>
    <row r="415" spans="1:7" x14ac:dyDescent="0.25">
      <c r="A415">
        <v>291201560</v>
      </c>
      <c r="B415" t="s">
        <v>19768</v>
      </c>
      <c r="C415" t="s">
        <v>19357</v>
      </c>
      <c r="D415" t="s">
        <v>10638</v>
      </c>
      <c r="E415" t="s">
        <v>10639</v>
      </c>
      <c r="F415" t="s">
        <v>67</v>
      </c>
      <c r="G415" t="s">
        <v>11695</v>
      </c>
    </row>
    <row r="416" spans="1:7" x14ac:dyDescent="0.25">
      <c r="A416">
        <v>291201562</v>
      </c>
      <c r="B416" t="s">
        <v>19769</v>
      </c>
      <c r="C416" t="s">
        <v>19357</v>
      </c>
      <c r="D416" t="s">
        <v>505</v>
      </c>
      <c r="E416" t="s">
        <v>506</v>
      </c>
      <c r="F416" t="s">
        <v>67</v>
      </c>
      <c r="G416" t="s">
        <v>11695</v>
      </c>
    </row>
    <row r="417" spans="1:7" x14ac:dyDescent="0.25">
      <c r="A417">
        <v>291201564</v>
      </c>
      <c r="B417" t="s">
        <v>19770</v>
      </c>
      <c r="C417" t="s">
        <v>19357</v>
      </c>
      <c r="D417" t="s">
        <v>1934</v>
      </c>
      <c r="E417" t="s">
        <v>1935</v>
      </c>
      <c r="F417" t="s">
        <v>67</v>
      </c>
      <c r="G417" t="s">
        <v>11695</v>
      </c>
    </row>
    <row r="418" spans="1:7" x14ac:dyDescent="0.25">
      <c r="A418">
        <v>291201566</v>
      </c>
      <c r="B418" t="s">
        <v>19771</v>
      </c>
      <c r="C418" t="s">
        <v>19357</v>
      </c>
      <c r="D418" t="s">
        <v>5061</v>
      </c>
      <c r="E418" t="s">
        <v>5062</v>
      </c>
      <c r="F418" t="s">
        <v>67</v>
      </c>
      <c r="G418" t="s">
        <v>11695</v>
      </c>
    </row>
    <row r="419" spans="1:7" x14ac:dyDescent="0.25">
      <c r="A419">
        <v>291201658</v>
      </c>
      <c r="B419" t="s">
        <v>19772</v>
      </c>
      <c r="C419" t="s">
        <v>19357</v>
      </c>
      <c r="D419" t="s">
        <v>10643</v>
      </c>
      <c r="E419" t="s">
        <v>10644</v>
      </c>
      <c r="F419" t="s">
        <v>67</v>
      </c>
      <c r="G419" t="s">
        <v>11695</v>
      </c>
    </row>
    <row r="420" spans="1:7" x14ac:dyDescent="0.25">
      <c r="A420">
        <v>291201660</v>
      </c>
      <c r="B420" t="s">
        <v>19773</v>
      </c>
      <c r="C420" t="s">
        <v>19357</v>
      </c>
      <c r="D420" t="s">
        <v>3497</v>
      </c>
      <c r="E420" t="s">
        <v>3498</v>
      </c>
      <c r="F420" t="s">
        <v>67</v>
      </c>
      <c r="G420" t="s">
        <v>11695</v>
      </c>
    </row>
    <row r="421" spans="1:7" x14ac:dyDescent="0.25">
      <c r="A421">
        <v>291201662</v>
      </c>
      <c r="B421" t="s">
        <v>19774</v>
      </c>
      <c r="C421" t="s">
        <v>19357</v>
      </c>
      <c r="D421" t="s">
        <v>9161</v>
      </c>
      <c r="E421" t="s">
        <v>9162</v>
      </c>
      <c r="F421" t="s">
        <v>67</v>
      </c>
      <c r="G421" t="s">
        <v>11695</v>
      </c>
    </row>
    <row r="422" spans="1:7" x14ac:dyDescent="0.25">
      <c r="A422">
        <v>291201664</v>
      </c>
      <c r="B422" t="s">
        <v>19775</v>
      </c>
      <c r="C422" t="s">
        <v>19357</v>
      </c>
      <c r="D422" t="s">
        <v>7812</v>
      </c>
      <c r="E422" t="s">
        <v>7813</v>
      </c>
      <c r="F422" t="s">
        <v>67</v>
      </c>
      <c r="G422" t="s">
        <v>11695</v>
      </c>
    </row>
    <row r="423" spans="1:7" x14ac:dyDescent="0.25">
      <c r="A423">
        <v>291201666</v>
      </c>
      <c r="B423" t="s">
        <v>19776</v>
      </c>
      <c r="C423" t="s">
        <v>19357</v>
      </c>
      <c r="D423" t="s">
        <v>6433</v>
      </c>
      <c r="E423" t="s">
        <v>6434</v>
      </c>
      <c r="F423" t="s">
        <v>67</v>
      </c>
      <c r="G423" t="s">
        <v>11695</v>
      </c>
    </row>
    <row r="424" spans="1:7" x14ac:dyDescent="0.25">
      <c r="A424">
        <v>291201668</v>
      </c>
      <c r="B424" t="s">
        <v>19777</v>
      </c>
      <c r="C424" t="s">
        <v>19357</v>
      </c>
      <c r="D424" t="s">
        <v>9167</v>
      </c>
      <c r="E424" t="s">
        <v>9168</v>
      </c>
      <c r="F424" t="s">
        <v>67</v>
      </c>
      <c r="G424" t="s">
        <v>11695</v>
      </c>
    </row>
    <row r="425" spans="1:7" x14ac:dyDescent="0.25">
      <c r="A425">
        <v>291201866</v>
      </c>
      <c r="B425" t="s">
        <v>19778</v>
      </c>
      <c r="C425" t="s">
        <v>19357</v>
      </c>
      <c r="D425" t="s">
        <v>3504</v>
      </c>
      <c r="E425" t="s">
        <v>3505</v>
      </c>
      <c r="F425" t="s">
        <v>67</v>
      </c>
      <c r="G425" t="s">
        <v>11695</v>
      </c>
    </row>
    <row r="426" spans="1:7" x14ac:dyDescent="0.25">
      <c r="A426">
        <v>291201868</v>
      </c>
      <c r="B426" t="s">
        <v>19779</v>
      </c>
      <c r="C426" t="s">
        <v>19357</v>
      </c>
      <c r="D426" t="s">
        <v>2856</v>
      </c>
      <c r="E426" t="s">
        <v>5629</v>
      </c>
      <c r="F426" t="s">
        <v>67</v>
      </c>
      <c r="G426" t="s">
        <v>11695</v>
      </c>
    </row>
    <row r="427" spans="1:7" x14ac:dyDescent="0.25">
      <c r="A427">
        <v>291201870</v>
      </c>
      <c r="B427" t="s">
        <v>19780</v>
      </c>
      <c r="C427" t="s">
        <v>19357</v>
      </c>
      <c r="D427" t="s">
        <v>7818</v>
      </c>
      <c r="E427" t="s">
        <v>7819</v>
      </c>
      <c r="F427" t="s">
        <v>67</v>
      </c>
      <c r="G427" t="s">
        <v>11695</v>
      </c>
    </row>
    <row r="428" spans="1:7" x14ac:dyDescent="0.25">
      <c r="A428">
        <v>291201872</v>
      </c>
      <c r="B428" t="s">
        <v>19781</v>
      </c>
      <c r="C428" t="s">
        <v>19357</v>
      </c>
      <c r="D428" t="s">
        <v>5067</v>
      </c>
      <c r="E428" t="s">
        <v>5068</v>
      </c>
      <c r="F428" t="s">
        <v>67</v>
      </c>
      <c r="G428" t="s">
        <v>11695</v>
      </c>
    </row>
    <row r="429" spans="1:7" x14ac:dyDescent="0.25">
      <c r="A429">
        <v>291201874</v>
      </c>
      <c r="B429" t="s">
        <v>19782</v>
      </c>
      <c r="C429" t="s">
        <v>19357</v>
      </c>
      <c r="D429" t="s">
        <v>7822</v>
      </c>
      <c r="E429" t="s">
        <v>7823</v>
      </c>
      <c r="F429" t="s">
        <v>67</v>
      </c>
      <c r="G429" t="s">
        <v>11695</v>
      </c>
    </row>
    <row r="430" spans="1:7" x14ac:dyDescent="0.25">
      <c r="A430">
        <v>291201876</v>
      </c>
      <c r="B430" t="s">
        <v>19783</v>
      </c>
      <c r="C430" t="s">
        <v>19357</v>
      </c>
      <c r="D430" t="s">
        <v>7828</v>
      </c>
      <c r="E430" t="s">
        <v>7829</v>
      </c>
      <c r="F430" t="s">
        <v>67</v>
      </c>
      <c r="G430" t="s">
        <v>11695</v>
      </c>
    </row>
    <row r="431" spans="1:7" x14ac:dyDescent="0.25">
      <c r="A431">
        <v>291202072</v>
      </c>
      <c r="B431" t="s">
        <v>19784</v>
      </c>
      <c r="C431" t="s">
        <v>19357</v>
      </c>
      <c r="D431" t="s">
        <v>514</v>
      </c>
      <c r="E431" t="s">
        <v>515</v>
      </c>
      <c r="F431" t="s">
        <v>67</v>
      </c>
      <c r="G431" t="s">
        <v>11695</v>
      </c>
    </row>
    <row r="432" spans="1:7" x14ac:dyDescent="0.25">
      <c r="A432">
        <v>291202074</v>
      </c>
      <c r="B432" t="s">
        <v>19785</v>
      </c>
      <c r="C432" t="s">
        <v>19357</v>
      </c>
      <c r="D432" t="s">
        <v>946</v>
      </c>
      <c r="E432" t="s">
        <v>7835</v>
      </c>
      <c r="F432" t="s">
        <v>67</v>
      </c>
      <c r="G432" t="s">
        <v>11695</v>
      </c>
    </row>
    <row r="433" spans="1:7" x14ac:dyDescent="0.25">
      <c r="A433">
        <v>291202076</v>
      </c>
      <c r="B433" t="s">
        <v>19786</v>
      </c>
      <c r="C433" t="s">
        <v>19357</v>
      </c>
      <c r="D433" t="s">
        <v>9171</v>
      </c>
      <c r="E433" t="s">
        <v>9172</v>
      </c>
      <c r="F433" t="s">
        <v>67</v>
      </c>
      <c r="G433" t="s">
        <v>11695</v>
      </c>
    </row>
    <row r="434" spans="1:7" x14ac:dyDescent="0.25">
      <c r="A434">
        <v>291202078</v>
      </c>
      <c r="B434" t="s">
        <v>19787</v>
      </c>
      <c r="C434" t="s">
        <v>19357</v>
      </c>
      <c r="D434" t="s">
        <v>9171</v>
      </c>
      <c r="E434" t="s">
        <v>9172</v>
      </c>
      <c r="F434" t="s">
        <v>67</v>
      </c>
      <c r="G434" t="s">
        <v>11695</v>
      </c>
    </row>
    <row r="435" spans="1:7" x14ac:dyDescent="0.25">
      <c r="A435">
        <v>291202080</v>
      </c>
      <c r="B435" t="s">
        <v>19788</v>
      </c>
      <c r="C435" t="s">
        <v>19357</v>
      </c>
      <c r="D435" t="s">
        <v>5072</v>
      </c>
      <c r="E435" t="s">
        <v>5073</v>
      </c>
      <c r="F435" t="s">
        <v>67</v>
      </c>
      <c r="G435" t="s">
        <v>11695</v>
      </c>
    </row>
    <row r="436" spans="1:7" x14ac:dyDescent="0.25">
      <c r="A436">
        <v>291202082</v>
      </c>
      <c r="B436" t="s">
        <v>19789</v>
      </c>
      <c r="C436" t="s">
        <v>19357</v>
      </c>
      <c r="D436" t="s">
        <v>3508</v>
      </c>
      <c r="E436" t="s">
        <v>3509</v>
      </c>
      <c r="F436" t="s">
        <v>67</v>
      </c>
      <c r="G436" t="s">
        <v>11695</v>
      </c>
    </row>
    <row r="437" spans="1:7" x14ac:dyDescent="0.25">
      <c r="A437">
        <v>291202270</v>
      </c>
      <c r="B437" t="s">
        <v>19790</v>
      </c>
      <c r="C437" t="s">
        <v>19357</v>
      </c>
      <c r="D437" t="s">
        <v>10650</v>
      </c>
      <c r="E437" t="s">
        <v>10651</v>
      </c>
      <c r="F437" t="s">
        <v>67</v>
      </c>
      <c r="G437" t="s">
        <v>11695</v>
      </c>
    </row>
    <row r="438" spans="1:7" x14ac:dyDescent="0.25">
      <c r="A438">
        <v>291202272</v>
      </c>
      <c r="B438" t="s">
        <v>19791</v>
      </c>
      <c r="C438" t="s">
        <v>19357</v>
      </c>
      <c r="D438" t="s">
        <v>523</v>
      </c>
      <c r="E438" t="s">
        <v>524</v>
      </c>
      <c r="F438" t="s">
        <v>67</v>
      </c>
      <c r="G438" t="s">
        <v>11695</v>
      </c>
    </row>
    <row r="439" spans="1:7" x14ac:dyDescent="0.25">
      <c r="A439">
        <v>291202274</v>
      </c>
      <c r="B439" t="s">
        <v>19792</v>
      </c>
      <c r="C439" t="s">
        <v>19357</v>
      </c>
      <c r="D439" t="s">
        <v>5081</v>
      </c>
      <c r="E439" t="s">
        <v>5082</v>
      </c>
      <c r="F439" t="s">
        <v>67</v>
      </c>
      <c r="G439" t="s">
        <v>11695</v>
      </c>
    </row>
    <row r="440" spans="1:7" x14ac:dyDescent="0.25">
      <c r="A440">
        <v>291202276</v>
      </c>
      <c r="B440" t="s">
        <v>19793</v>
      </c>
      <c r="C440" t="s">
        <v>19357</v>
      </c>
      <c r="D440" t="s">
        <v>7840</v>
      </c>
      <c r="E440" t="s">
        <v>7841</v>
      </c>
      <c r="F440" t="s">
        <v>67</v>
      </c>
      <c r="G440" t="s">
        <v>11695</v>
      </c>
    </row>
    <row r="441" spans="1:7" x14ac:dyDescent="0.25">
      <c r="A441">
        <v>291202278</v>
      </c>
      <c r="B441" t="s">
        <v>19794</v>
      </c>
      <c r="C441" t="s">
        <v>19357</v>
      </c>
      <c r="D441" t="s">
        <v>5091</v>
      </c>
      <c r="E441" t="s">
        <v>5092</v>
      </c>
      <c r="F441" t="s">
        <v>67</v>
      </c>
      <c r="G441" t="s">
        <v>11695</v>
      </c>
    </row>
    <row r="442" spans="1:7" x14ac:dyDescent="0.25">
      <c r="A442">
        <v>291202280</v>
      </c>
      <c r="B442" t="s">
        <v>19795</v>
      </c>
      <c r="C442" t="s">
        <v>19357</v>
      </c>
      <c r="D442" t="s">
        <v>10657</v>
      </c>
      <c r="E442" t="s">
        <v>10658</v>
      </c>
      <c r="F442" t="s">
        <v>67</v>
      </c>
      <c r="G442" t="s">
        <v>11695</v>
      </c>
    </row>
    <row r="443" spans="1:7" x14ac:dyDescent="0.25">
      <c r="A443">
        <v>291202522</v>
      </c>
      <c r="B443" t="s">
        <v>19796</v>
      </c>
      <c r="C443" t="s">
        <v>19357</v>
      </c>
      <c r="D443" t="s">
        <v>7844</v>
      </c>
      <c r="E443" t="s">
        <v>7845</v>
      </c>
      <c r="F443" t="s">
        <v>67</v>
      </c>
      <c r="G443" t="s">
        <v>11695</v>
      </c>
    </row>
    <row r="444" spans="1:7" x14ac:dyDescent="0.25">
      <c r="A444">
        <v>291202524</v>
      </c>
      <c r="B444" t="s">
        <v>19797</v>
      </c>
      <c r="C444" t="s">
        <v>19357</v>
      </c>
      <c r="D444" t="s">
        <v>10662</v>
      </c>
      <c r="E444" t="s">
        <v>10663</v>
      </c>
      <c r="F444" t="s">
        <v>67</v>
      </c>
      <c r="G444" t="s">
        <v>11695</v>
      </c>
    </row>
    <row r="445" spans="1:7" x14ac:dyDescent="0.25">
      <c r="A445">
        <v>291202526</v>
      </c>
      <c r="B445" t="s">
        <v>19798</v>
      </c>
      <c r="C445" t="s">
        <v>19357</v>
      </c>
      <c r="D445" t="s">
        <v>7849</v>
      </c>
      <c r="E445" t="s">
        <v>7850</v>
      </c>
      <c r="F445" t="s">
        <v>67</v>
      </c>
      <c r="G445" t="s">
        <v>11695</v>
      </c>
    </row>
    <row r="446" spans="1:7" x14ac:dyDescent="0.25">
      <c r="A446">
        <v>291202528</v>
      </c>
      <c r="B446" t="s">
        <v>19799</v>
      </c>
      <c r="C446" t="s">
        <v>19357</v>
      </c>
      <c r="D446" t="s">
        <v>6444</v>
      </c>
      <c r="E446" t="s">
        <v>6445</v>
      </c>
      <c r="F446" t="s">
        <v>67</v>
      </c>
      <c r="G446" t="s">
        <v>11695</v>
      </c>
    </row>
    <row r="447" spans="1:7" x14ac:dyDescent="0.25">
      <c r="A447">
        <v>291202530</v>
      </c>
      <c r="B447" t="s">
        <v>19800</v>
      </c>
      <c r="C447" t="s">
        <v>19357</v>
      </c>
      <c r="D447" t="s">
        <v>6049</v>
      </c>
      <c r="E447" t="s">
        <v>6050</v>
      </c>
      <c r="F447" t="s">
        <v>67</v>
      </c>
      <c r="G447" t="s">
        <v>11695</v>
      </c>
    </row>
    <row r="448" spans="1:7" x14ac:dyDescent="0.25">
      <c r="A448">
        <v>291202532</v>
      </c>
      <c r="B448" t="s">
        <v>19801</v>
      </c>
      <c r="C448" t="s">
        <v>19357</v>
      </c>
      <c r="D448" t="s">
        <v>10668</v>
      </c>
      <c r="E448" t="s">
        <v>10669</v>
      </c>
      <c r="F448" t="s">
        <v>67</v>
      </c>
      <c r="G448" t="s">
        <v>11695</v>
      </c>
    </row>
    <row r="449" spans="1:7" x14ac:dyDescent="0.25">
      <c r="A449">
        <v>291202706</v>
      </c>
      <c r="B449" t="s">
        <v>19802</v>
      </c>
      <c r="C449" t="s">
        <v>19357</v>
      </c>
      <c r="D449" t="s">
        <v>4109</v>
      </c>
      <c r="E449" t="s">
        <v>4110</v>
      </c>
      <c r="F449" t="s">
        <v>67</v>
      </c>
      <c r="G449" t="s">
        <v>11695</v>
      </c>
    </row>
    <row r="450" spans="1:7" x14ac:dyDescent="0.25">
      <c r="A450">
        <v>291202708</v>
      </c>
      <c r="B450" t="s">
        <v>19803</v>
      </c>
      <c r="C450" t="s">
        <v>19357</v>
      </c>
      <c r="D450" t="s">
        <v>6451</v>
      </c>
      <c r="E450" t="s">
        <v>6452</v>
      </c>
      <c r="F450" t="s">
        <v>67</v>
      </c>
      <c r="G450" t="s">
        <v>11695</v>
      </c>
    </row>
    <row r="451" spans="1:7" x14ac:dyDescent="0.25">
      <c r="A451">
        <v>291202710</v>
      </c>
      <c r="B451" t="s">
        <v>19804</v>
      </c>
      <c r="C451" t="s">
        <v>19357</v>
      </c>
      <c r="D451" t="s">
        <v>531</v>
      </c>
      <c r="E451" t="s">
        <v>532</v>
      </c>
      <c r="F451" t="s">
        <v>67</v>
      </c>
      <c r="G451" t="s">
        <v>11695</v>
      </c>
    </row>
    <row r="452" spans="1:7" x14ac:dyDescent="0.25">
      <c r="A452">
        <v>291202712</v>
      </c>
      <c r="B452" t="s">
        <v>19805</v>
      </c>
      <c r="C452" t="s">
        <v>19357</v>
      </c>
      <c r="D452" t="s">
        <v>1941</v>
      </c>
      <c r="E452" t="s">
        <v>1942</v>
      </c>
      <c r="F452" t="s">
        <v>67</v>
      </c>
      <c r="G452" t="s">
        <v>11695</v>
      </c>
    </row>
    <row r="453" spans="1:7" x14ac:dyDescent="0.25">
      <c r="A453">
        <v>291202714</v>
      </c>
      <c r="B453" t="s">
        <v>19806</v>
      </c>
      <c r="C453" t="s">
        <v>19357</v>
      </c>
      <c r="D453" t="s">
        <v>538</v>
      </c>
      <c r="E453" t="s">
        <v>539</v>
      </c>
      <c r="F453" t="s">
        <v>67</v>
      </c>
      <c r="G453" t="s">
        <v>11695</v>
      </c>
    </row>
    <row r="454" spans="1:7" x14ac:dyDescent="0.25">
      <c r="A454">
        <v>291202716</v>
      </c>
      <c r="B454" t="s">
        <v>19807</v>
      </c>
      <c r="C454" t="s">
        <v>19357</v>
      </c>
      <c r="D454" t="s">
        <v>9183</v>
      </c>
      <c r="E454" t="s">
        <v>9184</v>
      </c>
      <c r="F454" t="s">
        <v>67</v>
      </c>
      <c r="G454" t="s">
        <v>11695</v>
      </c>
    </row>
    <row r="455" spans="1:7" x14ac:dyDescent="0.25">
      <c r="A455">
        <v>291202898</v>
      </c>
      <c r="B455" t="s">
        <v>19808</v>
      </c>
      <c r="C455" t="s">
        <v>19357</v>
      </c>
      <c r="D455" t="s">
        <v>10680</v>
      </c>
      <c r="E455" t="s">
        <v>10681</v>
      </c>
      <c r="F455" t="s">
        <v>67</v>
      </c>
      <c r="G455" t="s">
        <v>11695</v>
      </c>
    </row>
    <row r="456" spans="1:7" x14ac:dyDescent="0.25">
      <c r="A456">
        <v>291202900</v>
      </c>
      <c r="B456" t="s">
        <v>19809</v>
      </c>
      <c r="C456" t="s">
        <v>19357</v>
      </c>
      <c r="D456" t="s">
        <v>3517</v>
      </c>
      <c r="E456" t="s">
        <v>10686</v>
      </c>
      <c r="F456" t="s">
        <v>67</v>
      </c>
      <c r="G456" t="s">
        <v>11695</v>
      </c>
    </row>
    <row r="457" spans="1:7" x14ac:dyDescent="0.25">
      <c r="A457">
        <v>291202902</v>
      </c>
      <c r="B457" t="s">
        <v>19810</v>
      </c>
      <c r="C457" t="s">
        <v>19357</v>
      </c>
      <c r="D457" t="s">
        <v>3517</v>
      </c>
      <c r="E457" t="s">
        <v>3518</v>
      </c>
      <c r="F457" t="s">
        <v>67</v>
      </c>
      <c r="G457" t="s">
        <v>11695</v>
      </c>
    </row>
    <row r="458" spans="1:7" x14ac:dyDescent="0.25">
      <c r="A458">
        <v>291202904</v>
      </c>
      <c r="B458" t="s">
        <v>19811</v>
      </c>
      <c r="C458" t="s">
        <v>19357</v>
      </c>
      <c r="D458" t="s">
        <v>3859</v>
      </c>
      <c r="E458" t="s">
        <v>5097</v>
      </c>
      <c r="F458" t="s">
        <v>67</v>
      </c>
      <c r="G458" t="s">
        <v>11695</v>
      </c>
    </row>
    <row r="459" spans="1:7" x14ac:dyDescent="0.25">
      <c r="A459">
        <v>291202906</v>
      </c>
      <c r="B459" t="s">
        <v>19812</v>
      </c>
      <c r="C459" t="s">
        <v>19357</v>
      </c>
      <c r="D459" t="s">
        <v>3525</v>
      </c>
      <c r="E459" t="s">
        <v>3526</v>
      </c>
      <c r="F459" t="s">
        <v>67</v>
      </c>
      <c r="G459" t="s">
        <v>11695</v>
      </c>
    </row>
    <row r="460" spans="1:7" x14ac:dyDescent="0.25">
      <c r="A460">
        <v>291202908</v>
      </c>
      <c r="B460" t="s">
        <v>19813</v>
      </c>
      <c r="C460" t="s">
        <v>19357</v>
      </c>
      <c r="D460" t="s">
        <v>1948</v>
      </c>
      <c r="E460" t="s">
        <v>1949</v>
      </c>
      <c r="F460" t="s">
        <v>67</v>
      </c>
      <c r="G460" t="s">
        <v>11695</v>
      </c>
    </row>
    <row r="461" spans="1:7" x14ac:dyDescent="0.25">
      <c r="A461">
        <v>291203070</v>
      </c>
      <c r="B461" t="s">
        <v>19814</v>
      </c>
      <c r="C461" t="s">
        <v>19357</v>
      </c>
      <c r="D461" t="s">
        <v>6457</v>
      </c>
      <c r="E461" t="s">
        <v>6458</v>
      </c>
      <c r="F461" t="s">
        <v>67</v>
      </c>
      <c r="G461" t="s">
        <v>11695</v>
      </c>
    </row>
    <row r="462" spans="1:7" x14ac:dyDescent="0.25">
      <c r="A462">
        <v>291203072</v>
      </c>
      <c r="B462" t="s">
        <v>19815</v>
      </c>
      <c r="C462" t="s">
        <v>19357</v>
      </c>
      <c r="D462" t="s">
        <v>543</v>
      </c>
      <c r="E462" t="s">
        <v>544</v>
      </c>
      <c r="F462" t="s">
        <v>67</v>
      </c>
      <c r="G462" t="s">
        <v>11695</v>
      </c>
    </row>
    <row r="463" spans="1:7" x14ac:dyDescent="0.25">
      <c r="A463">
        <v>291203074</v>
      </c>
      <c r="B463" t="s">
        <v>19816</v>
      </c>
      <c r="C463" t="s">
        <v>19357</v>
      </c>
      <c r="D463" t="s">
        <v>7854</v>
      </c>
      <c r="E463" t="s">
        <v>7855</v>
      </c>
      <c r="F463" t="s">
        <v>67</v>
      </c>
      <c r="G463" t="s">
        <v>11695</v>
      </c>
    </row>
    <row r="464" spans="1:7" x14ac:dyDescent="0.25">
      <c r="A464">
        <v>291203076</v>
      </c>
      <c r="B464" t="s">
        <v>19817</v>
      </c>
      <c r="C464" t="s">
        <v>19357</v>
      </c>
      <c r="D464" t="s">
        <v>3530</v>
      </c>
      <c r="E464" t="s">
        <v>3531</v>
      </c>
      <c r="F464" t="s">
        <v>67</v>
      </c>
      <c r="G464" t="s">
        <v>11695</v>
      </c>
    </row>
    <row r="465" spans="1:7" x14ac:dyDescent="0.25">
      <c r="A465">
        <v>291203078</v>
      </c>
      <c r="B465" t="s">
        <v>19818</v>
      </c>
      <c r="C465" t="s">
        <v>19357</v>
      </c>
      <c r="D465" t="s">
        <v>7859</v>
      </c>
      <c r="E465" t="s">
        <v>7860</v>
      </c>
      <c r="F465" t="s">
        <v>67</v>
      </c>
      <c r="G465" t="s">
        <v>11695</v>
      </c>
    </row>
    <row r="466" spans="1:7" x14ac:dyDescent="0.25">
      <c r="A466">
        <v>291203080</v>
      </c>
      <c r="B466" t="s">
        <v>19819</v>
      </c>
      <c r="C466" t="s">
        <v>19357</v>
      </c>
      <c r="D466" t="s">
        <v>3535</v>
      </c>
      <c r="E466" t="s">
        <v>3536</v>
      </c>
      <c r="F466" t="s">
        <v>67</v>
      </c>
      <c r="G466" t="s">
        <v>11695</v>
      </c>
    </row>
    <row r="467" spans="1:7" x14ac:dyDescent="0.25">
      <c r="A467">
        <v>291203272</v>
      </c>
      <c r="B467" t="s">
        <v>19820</v>
      </c>
      <c r="C467" t="s">
        <v>19357</v>
      </c>
      <c r="D467" t="s">
        <v>3540</v>
      </c>
      <c r="E467" t="s">
        <v>3541</v>
      </c>
      <c r="F467" t="s">
        <v>67</v>
      </c>
      <c r="G467" t="s">
        <v>11695</v>
      </c>
    </row>
    <row r="468" spans="1:7" x14ac:dyDescent="0.25">
      <c r="A468">
        <v>291203274</v>
      </c>
      <c r="B468" t="s">
        <v>19821</v>
      </c>
      <c r="C468" t="s">
        <v>19357</v>
      </c>
      <c r="D468" t="s">
        <v>5101</v>
      </c>
      <c r="E468" t="s">
        <v>5102</v>
      </c>
      <c r="F468" t="s">
        <v>67</v>
      </c>
      <c r="G468" t="s">
        <v>11695</v>
      </c>
    </row>
    <row r="469" spans="1:7" x14ac:dyDescent="0.25">
      <c r="A469">
        <v>291203276</v>
      </c>
      <c r="B469" t="s">
        <v>19822</v>
      </c>
      <c r="C469" t="s">
        <v>19357</v>
      </c>
      <c r="D469" t="s">
        <v>1153</v>
      </c>
      <c r="E469" t="s">
        <v>3544</v>
      </c>
      <c r="F469" t="s">
        <v>67</v>
      </c>
      <c r="G469" t="s">
        <v>11695</v>
      </c>
    </row>
    <row r="470" spans="1:7" x14ac:dyDescent="0.25">
      <c r="A470">
        <v>291203278</v>
      </c>
      <c r="B470" t="s">
        <v>19823</v>
      </c>
      <c r="C470" t="s">
        <v>19357</v>
      </c>
      <c r="D470" t="s">
        <v>9188</v>
      </c>
      <c r="E470" t="s">
        <v>9189</v>
      </c>
      <c r="F470" t="s">
        <v>67</v>
      </c>
      <c r="G470" t="s">
        <v>11695</v>
      </c>
    </row>
    <row r="471" spans="1:7" x14ac:dyDescent="0.25">
      <c r="A471">
        <v>291203280</v>
      </c>
      <c r="B471" t="s">
        <v>19824</v>
      </c>
      <c r="C471" t="s">
        <v>19357</v>
      </c>
      <c r="D471" t="s">
        <v>7864</v>
      </c>
      <c r="E471" t="s">
        <v>7865</v>
      </c>
      <c r="F471" t="s">
        <v>67</v>
      </c>
      <c r="G471" t="s">
        <v>11695</v>
      </c>
    </row>
    <row r="472" spans="1:7" x14ac:dyDescent="0.25">
      <c r="A472">
        <v>291203282</v>
      </c>
      <c r="B472" t="s">
        <v>19825</v>
      </c>
      <c r="C472" t="s">
        <v>19357</v>
      </c>
      <c r="D472" t="s">
        <v>5108</v>
      </c>
      <c r="E472" t="s">
        <v>5109</v>
      </c>
      <c r="F472" t="s">
        <v>67</v>
      </c>
      <c r="G472" t="s">
        <v>11695</v>
      </c>
    </row>
    <row r="473" spans="1:7" x14ac:dyDescent="0.25">
      <c r="A473">
        <v>291203472</v>
      </c>
      <c r="B473" t="s">
        <v>19826</v>
      </c>
      <c r="C473" t="s">
        <v>19357</v>
      </c>
      <c r="D473" t="s">
        <v>9195</v>
      </c>
      <c r="E473" t="s">
        <v>9196</v>
      </c>
      <c r="F473" t="s">
        <v>67</v>
      </c>
      <c r="G473" t="s">
        <v>11695</v>
      </c>
    </row>
    <row r="474" spans="1:7" x14ac:dyDescent="0.25">
      <c r="A474">
        <v>291203474</v>
      </c>
      <c r="B474" t="s">
        <v>19827</v>
      </c>
      <c r="C474" t="s">
        <v>19357</v>
      </c>
      <c r="D474" t="s">
        <v>3547</v>
      </c>
      <c r="E474" t="s">
        <v>3548</v>
      </c>
      <c r="F474" t="s">
        <v>67</v>
      </c>
      <c r="G474" t="s">
        <v>11695</v>
      </c>
    </row>
    <row r="475" spans="1:7" x14ac:dyDescent="0.25">
      <c r="A475">
        <v>291203476</v>
      </c>
      <c r="B475" t="s">
        <v>19828</v>
      </c>
      <c r="C475" t="s">
        <v>19357</v>
      </c>
      <c r="D475" t="s">
        <v>9201</v>
      </c>
      <c r="E475" t="s">
        <v>9202</v>
      </c>
      <c r="F475" t="s">
        <v>67</v>
      </c>
      <c r="G475" t="s">
        <v>11695</v>
      </c>
    </row>
    <row r="476" spans="1:7" x14ac:dyDescent="0.25">
      <c r="A476">
        <v>291203478</v>
      </c>
      <c r="B476" t="s">
        <v>19829</v>
      </c>
      <c r="C476" t="s">
        <v>19357</v>
      </c>
      <c r="D476" t="s">
        <v>9206</v>
      </c>
      <c r="E476" t="s">
        <v>9207</v>
      </c>
      <c r="F476" t="s">
        <v>67</v>
      </c>
      <c r="G476" t="s">
        <v>11695</v>
      </c>
    </row>
    <row r="477" spans="1:7" x14ac:dyDescent="0.25">
      <c r="A477">
        <v>291203480</v>
      </c>
      <c r="B477" t="s">
        <v>19830</v>
      </c>
      <c r="C477" t="s">
        <v>19357</v>
      </c>
      <c r="D477" t="s">
        <v>10689</v>
      </c>
      <c r="E477" t="s">
        <v>10690</v>
      </c>
      <c r="F477" t="s">
        <v>67</v>
      </c>
      <c r="G477" t="s">
        <v>11695</v>
      </c>
    </row>
    <row r="478" spans="1:7" x14ac:dyDescent="0.25">
      <c r="A478">
        <v>291203482</v>
      </c>
      <c r="B478" t="s">
        <v>19831</v>
      </c>
      <c r="C478" t="s">
        <v>19357</v>
      </c>
      <c r="D478" t="s">
        <v>548</v>
      </c>
      <c r="E478" t="s">
        <v>549</v>
      </c>
      <c r="F478" t="s">
        <v>67</v>
      </c>
      <c r="G478" t="s">
        <v>11695</v>
      </c>
    </row>
    <row r="479" spans="1:7" x14ac:dyDescent="0.25">
      <c r="A479">
        <v>291203484</v>
      </c>
      <c r="B479" t="s">
        <v>19832</v>
      </c>
      <c r="C479" t="s">
        <v>19357</v>
      </c>
      <c r="D479" t="s">
        <v>553</v>
      </c>
      <c r="E479" t="s">
        <v>554</v>
      </c>
      <c r="F479" t="s">
        <v>67</v>
      </c>
      <c r="G479" t="s">
        <v>11695</v>
      </c>
    </row>
    <row r="480" spans="1:7" x14ac:dyDescent="0.25">
      <c r="A480">
        <v>291203746</v>
      </c>
      <c r="B480" t="s">
        <v>19833</v>
      </c>
      <c r="C480" t="s">
        <v>19357</v>
      </c>
      <c r="D480" t="s">
        <v>10693</v>
      </c>
      <c r="E480" t="s">
        <v>10694</v>
      </c>
      <c r="F480" t="s">
        <v>67</v>
      </c>
      <c r="G480" t="s">
        <v>11695</v>
      </c>
    </row>
    <row r="481" spans="1:7" x14ac:dyDescent="0.25">
      <c r="A481">
        <v>291203748</v>
      </c>
      <c r="B481" t="s">
        <v>19834</v>
      </c>
      <c r="C481" t="s">
        <v>19357</v>
      </c>
      <c r="D481" t="s">
        <v>9210</v>
      </c>
      <c r="E481" t="s">
        <v>9211</v>
      </c>
      <c r="F481" t="s">
        <v>67</v>
      </c>
      <c r="G481" t="s">
        <v>11695</v>
      </c>
    </row>
    <row r="482" spans="1:7" x14ac:dyDescent="0.25">
      <c r="A482">
        <v>291203750</v>
      </c>
      <c r="B482" t="s">
        <v>19835</v>
      </c>
      <c r="C482" t="s">
        <v>19357</v>
      </c>
      <c r="D482" t="s">
        <v>560</v>
      </c>
      <c r="E482" t="s">
        <v>561</v>
      </c>
      <c r="F482" t="s">
        <v>67</v>
      </c>
      <c r="G482" t="s">
        <v>11695</v>
      </c>
    </row>
    <row r="483" spans="1:7" x14ac:dyDescent="0.25">
      <c r="A483">
        <v>291203752</v>
      </c>
      <c r="B483" t="s">
        <v>19836</v>
      </c>
      <c r="C483" t="s">
        <v>19357</v>
      </c>
      <c r="D483" t="s">
        <v>10699</v>
      </c>
      <c r="E483" t="s">
        <v>10700</v>
      </c>
      <c r="F483" t="s">
        <v>67</v>
      </c>
      <c r="G483" t="s">
        <v>11695</v>
      </c>
    </row>
    <row r="484" spans="1:7" x14ac:dyDescent="0.25">
      <c r="A484">
        <v>291203754</v>
      </c>
      <c r="B484" t="s">
        <v>19837</v>
      </c>
      <c r="C484" t="s">
        <v>19357</v>
      </c>
      <c r="D484" t="s">
        <v>565</v>
      </c>
      <c r="E484" t="s">
        <v>566</v>
      </c>
      <c r="F484" t="s">
        <v>67</v>
      </c>
      <c r="G484" t="s">
        <v>11695</v>
      </c>
    </row>
    <row r="485" spans="1:7" x14ac:dyDescent="0.25">
      <c r="A485">
        <v>291203756</v>
      </c>
      <c r="B485" t="s">
        <v>19838</v>
      </c>
      <c r="C485" t="s">
        <v>19357</v>
      </c>
      <c r="D485" t="s">
        <v>10705</v>
      </c>
      <c r="E485" t="s">
        <v>10706</v>
      </c>
      <c r="F485" t="s">
        <v>67</v>
      </c>
      <c r="G485" t="s">
        <v>11695</v>
      </c>
    </row>
    <row r="486" spans="1:7" x14ac:dyDescent="0.25">
      <c r="A486">
        <v>291203840</v>
      </c>
      <c r="B486" t="s">
        <v>19839</v>
      </c>
      <c r="C486" t="s">
        <v>19357</v>
      </c>
      <c r="D486" t="s">
        <v>6462</v>
      </c>
      <c r="E486" t="s">
        <v>6463</v>
      </c>
      <c r="F486" t="s">
        <v>67</v>
      </c>
      <c r="G486" t="s">
        <v>11695</v>
      </c>
    </row>
    <row r="487" spans="1:7" x14ac:dyDescent="0.25">
      <c r="A487">
        <v>291203842</v>
      </c>
      <c r="B487" t="s">
        <v>19840</v>
      </c>
      <c r="C487" t="s">
        <v>19357</v>
      </c>
      <c r="D487" t="s">
        <v>5112</v>
      </c>
      <c r="E487" t="s">
        <v>5113</v>
      </c>
      <c r="F487" t="s">
        <v>67</v>
      </c>
      <c r="G487" t="s">
        <v>11695</v>
      </c>
    </row>
    <row r="488" spans="1:7" x14ac:dyDescent="0.25">
      <c r="A488">
        <v>291203844</v>
      </c>
      <c r="B488" t="s">
        <v>19841</v>
      </c>
      <c r="C488" t="s">
        <v>19357</v>
      </c>
      <c r="D488" t="s">
        <v>1954</v>
      </c>
      <c r="E488" t="s">
        <v>1955</v>
      </c>
      <c r="F488" t="s">
        <v>67</v>
      </c>
      <c r="G488" t="s">
        <v>11695</v>
      </c>
    </row>
    <row r="489" spans="1:7" x14ac:dyDescent="0.25">
      <c r="A489">
        <v>291203846</v>
      </c>
      <c r="B489" t="s">
        <v>19842</v>
      </c>
      <c r="C489" t="s">
        <v>19357</v>
      </c>
      <c r="D489" t="s">
        <v>6468</v>
      </c>
      <c r="E489" t="s">
        <v>6469</v>
      </c>
      <c r="F489" t="s">
        <v>67</v>
      </c>
      <c r="G489" t="s">
        <v>11695</v>
      </c>
    </row>
    <row r="490" spans="1:7" x14ac:dyDescent="0.25">
      <c r="A490">
        <v>291203848</v>
      </c>
      <c r="B490" t="s">
        <v>19843</v>
      </c>
      <c r="C490" t="s">
        <v>19357</v>
      </c>
      <c r="D490" t="s">
        <v>1960</v>
      </c>
      <c r="E490" t="s">
        <v>1961</v>
      </c>
      <c r="F490" t="s">
        <v>67</v>
      </c>
      <c r="G490" t="s">
        <v>11695</v>
      </c>
    </row>
    <row r="491" spans="1:7" x14ac:dyDescent="0.25">
      <c r="A491">
        <v>291203850</v>
      </c>
      <c r="B491" t="s">
        <v>19844</v>
      </c>
      <c r="C491" t="s">
        <v>19357</v>
      </c>
      <c r="D491" t="s">
        <v>5119</v>
      </c>
      <c r="E491" t="s">
        <v>5120</v>
      </c>
      <c r="F491" t="s">
        <v>67</v>
      </c>
      <c r="G491" t="s">
        <v>11695</v>
      </c>
    </row>
    <row r="492" spans="1:7" x14ac:dyDescent="0.25">
      <c r="A492">
        <v>291203852</v>
      </c>
      <c r="B492" t="s">
        <v>19845</v>
      </c>
      <c r="C492" t="s">
        <v>19357</v>
      </c>
      <c r="D492" t="s">
        <v>9215</v>
      </c>
      <c r="E492" t="s">
        <v>9216</v>
      </c>
      <c r="F492" t="s">
        <v>67</v>
      </c>
      <c r="G492" t="s">
        <v>11695</v>
      </c>
    </row>
    <row r="493" spans="1:7" x14ac:dyDescent="0.25">
      <c r="A493">
        <v>291203922</v>
      </c>
      <c r="B493" t="s">
        <v>19846</v>
      </c>
      <c r="C493" t="s">
        <v>19357</v>
      </c>
      <c r="D493" t="s">
        <v>1966</v>
      </c>
      <c r="E493" t="s">
        <v>1967</v>
      </c>
      <c r="F493" t="s">
        <v>67</v>
      </c>
      <c r="G493" t="s">
        <v>11695</v>
      </c>
    </row>
    <row r="494" spans="1:7" x14ac:dyDescent="0.25">
      <c r="A494">
        <v>291203924</v>
      </c>
      <c r="B494" t="s">
        <v>19847</v>
      </c>
      <c r="C494" t="s">
        <v>19357</v>
      </c>
      <c r="D494" t="s">
        <v>572</v>
      </c>
      <c r="E494" t="s">
        <v>573</v>
      </c>
      <c r="F494" t="s">
        <v>67</v>
      </c>
      <c r="G494" t="s">
        <v>11695</v>
      </c>
    </row>
    <row r="495" spans="1:7" x14ac:dyDescent="0.25">
      <c r="A495">
        <v>291203926</v>
      </c>
      <c r="B495" t="s">
        <v>19848</v>
      </c>
      <c r="C495" t="s">
        <v>19357</v>
      </c>
      <c r="D495" t="s">
        <v>7869</v>
      </c>
      <c r="E495" t="s">
        <v>7870</v>
      </c>
      <c r="F495" t="s">
        <v>67</v>
      </c>
      <c r="G495" t="s">
        <v>11695</v>
      </c>
    </row>
    <row r="496" spans="1:7" x14ac:dyDescent="0.25">
      <c r="A496">
        <v>291203928</v>
      </c>
      <c r="B496" t="s">
        <v>19849</v>
      </c>
      <c r="C496" t="s">
        <v>19357</v>
      </c>
      <c r="D496" t="s">
        <v>580</v>
      </c>
      <c r="E496" t="s">
        <v>581</v>
      </c>
      <c r="F496" t="s">
        <v>67</v>
      </c>
      <c r="G496" t="s">
        <v>11695</v>
      </c>
    </row>
    <row r="497" spans="1:7" x14ac:dyDescent="0.25">
      <c r="A497">
        <v>291203920</v>
      </c>
      <c r="B497" t="s">
        <v>19850</v>
      </c>
      <c r="C497" t="s">
        <v>19357</v>
      </c>
      <c r="D497" t="s">
        <v>5125</v>
      </c>
      <c r="E497" t="s">
        <v>5126</v>
      </c>
      <c r="F497" t="s">
        <v>67</v>
      </c>
      <c r="G497" t="s">
        <v>11695</v>
      </c>
    </row>
    <row r="498" spans="1:7" x14ac:dyDescent="0.25">
      <c r="A498">
        <v>291203930</v>
      </c>
      <c r="B498" t="s">
        <v>19851</v>
      </c>
      <c r="C498" t="s">
        <v>19357</v>
      </c>
      <c r="D498" t="s">
        <v>586</v>
      </c>
      <c r="E498" t="s">
        <v>587</v>
      </c>
      <c r="F498" t="s">
        <v>67</v>
      </c>
      <c r="G498" t="s">
        <v>11695</v>
      </c>
    </row>
    <row r="499" spans="1:7" x14ac:dyDescent="0.25">
      <c r="A499">
        <v>291203932</v>
      </c>
      <c r="B499" t="s">
        <v>19852</v>
      </c>
      <c r="C499" t="s">
        <v>19357</v>
      </c>
      <c r="D499" t="s">
        <v>3553</v>
      </c>
      <c r="E499" t="s">
        <v>3554</v>
      </c>
      <c r="F499" t="s">
        <v>67</v>
      </c>
      <c r="G499" t="s">
        <v>11695</v>
      </c>
    </row>
    <row r="500" spans="1:7" x14ac:dyDescent="0.25">
      <c r="A500">
        <v>291204024</v>
      </c>
      <c r="B500" t="s">
        <v>19853</v>
      </c>
      <c r="C500" t="s">
        <v>19357</v>
      </c>
      <c r="D500" t="s">
        <v>3558</v>
      </c>
      <c r="E500" t="s">
        <v>3559</v>
      </c>
      <c r="F500" t="s">
        <v>67</v>
      </c>
      <c r="G500" t="s">
        <v>11695</v>
      </c>
    </row>
    <row r="501" spans="1:7" x14ac:dyDescent="0.25">
      <c r="A501">
        <v>291204026</v>
      </c>
      <c r="B501" t="s">
        <v>19854</v>
      </c>
      <c r="C501" t="s">
        <v>19357</v>
      </c>
      <c r="D501" t="s">
        <v>10709</v>
      </c>
      <c r="E501" t="s">
        <v>10710</v>
      </c>
      <c r="F501" t="s">
        <v>67</v>
      </c>
      <c r="G501" t="s">
        <v>11695</v>
      </c>
    </row>
    <row r="502" spans="1:7" x14ac:dyDescent="0.25">
      <c r="A502">
        <v>291204028</v>
      </c>
      <c r="B502" t="s">
        <v>19855</v>
      </c>
      <c r="C502" t="s">
        <v>19357</v>
      </c>
      <c r="D502" t="s">
        <v>10714</v>
      </c>
      <c r="E502" t="s">
        <v>10715</v>
      </c>
      <c r="F502" t="s">
        <v>67</v>
      </c>
      <c r="G502" t="s">
        <v>11695</v>
      </c>
    </row>
    <row r="503" spans="1:7" x14ac:dyDescent="0.25">
      <c r="A503">
        <v>291204030</v>
      </c>
      <c r="B503" t="s">
        <v>19856</v>
      </c>
      <c r="C503" t="s">
        <v>19357</v>
      </c>
      <c r="D503" t="s">
        <v>5130</v>
      </c>
      <c r="E503" t="s">
        <v>5131</v>
      </c>
      <c r="F503" t="s">
        <v>67</v>
      </c>
      <c r="G503" t="s">
        <v>11695</v>
      </c>
    </row>
    <row r="504" spans="1:7" x14ac:dyDescent="0.25">
      <c r="A504">
        <v>291204032</v>
      </c>
      <c r="B504" t="s">
        <v>19857</v>
      </c>
      <c r="C504" t="s">
        <v>19357</v>
      </c>
      <c r="D504" t="s">
        <v>7874</v>
      </c>
      <c r="E504" t="s">
        <v>7875</v>
      </c>
      <c r="F504" t="s">
        <v>67</v>
      </c>
      <c r="G504" t="s">
        <v>11695</v>
      </c>
    </row>
    <row r="505" spans="1:7" x14ac:dyDescent="0.25">
      <c r="A505">
        <v>291204034</v>
      </c>
      <c r="B505" t="s">
        <v>19858</v>
      </c>
      <c r="C505" t="s">
        <v>19357</v>
      </c>
      <c r="D505" t="s">
        <v>1970</v>
      </c>
      <c r="E505" t="s">
        <v>1971</v>
      </c>
      <c r="F505" t="s">
        <v>67</v>
      </c>
      <c r="G505" t="s">
        <v>11695</v>
      </c>
    </row>
    <row r="506" spans="1:7" x14ac:dyDescent="0.25">
      <c r="A506">
        <v>291204214</v>
      </c>
      <c r="B506" t="s">
        <v>19859</v>
      </c>
      <c r="C506" t="s">
        <v>19357</v>
      </c>
      <c r="D506" t="s">
        <v>3564</v>
      </c>
      <c r="E506" t="s">
        <v>3565</v>
      </c>
      <c r="F506" t="s">
        <v>67</v>
      </c>
      <c r="G506" t="s">
        <v>11695</v>
      </c>
    </row>
    <row r="507" spans="1:7" x14ac:dyDescent="0.25">
      <c r="A507">
        <v>291204216</v>
      </c>
      <c r="B507" t="s">
        <v>19860</v>
      </c>
      <c r="C507" t="s">
        <v>19357</v>
      </c>
      <c r="D507" t="s">
        <v>10719</v>
      </c>
      <c r="E507" t="s">
        <v>10720</v>
      </c>
      <c r="F507" t="s">
        <v>67</v>
      </c>
      <c r="G507" t="s">
        <v>11695</v>
      </c>
    </row>
    <row r="508" spans="1:7" x14ac:dyDescent="0.25">
      <c r="A508">
        <v>291204218</v>
      </c>
      <c r="B508" t="s">
        <v>19861</v>
      </c>
      <c r="C508" t="s">
        <v>19357</v>
      </c>
      <c r="D508" t="s">
        <v>1976</v>
      </c>
      <c r="E508" t="s">
        <v>1977</v>
      </c>
      <c r="F508" t="s">
        <v>67</v>
      </c>
      <c r="G508" t="s">
        <v>11695</v>
      </c>
    </row>
    <row r="509" spans="1:7" x14ac:dyDescent="0.25">
      <c r="A509">
        <v>291204220</v>
      </c>
      <c r="B509" t="s">
        <v>19862</v>
      </c>
      <c r="C509" t="s">
        <v>19357</v>
      </c>
      <c r="D509" t="s">
        <v>7881</v>
      </c>
      <c r="E509" t="s">
        <v>7882</v>
      </c>
      <c r="F509" t="s">
        <v>67</v>
      </c>
      <c r="G509" t="s">
        <v>11695</v>
      </c>
    </row>
    <row r="510" spans="1:7" x14ac:dyDescent="0.25">
      <c r="A510">
        <v>291204222</v>
      </c>
      <c r="B510" t="s">
        <v>19863</v>
      </c>
      <c r="C510" t="s">
        <v>19357</v>
      </c>
      <c r="D510" t="s">
        <v>594</v>
      </c>
      <c r="E510" t="s">
        <v>595</v>
      </c>
      <c r="F510" t="s">
        <v>67</v>
      </c>
      <c r="G510" t="s">
        <v>11695</v>
      </c>
    </row>
    <row r="511" spans="1:7" x14ac:dyDescent="0.25">
      <c r="A511">
        <v>291204224</v>
      </c>
      <c r="B511" t="s">
        <v>19864</v>
      </c>
      <c r="C511" t="s">
        <v>19357</v>
      </c>
      <c r="D511" t="s">
        <v>6475</v>
      </c>
      <c r="E511" t="s">
        <v>6476</v>
      </c>
      <c r="F511" t="s">
        <v>67</v>
      </c>
      <c r="G511" t="s">
        <v>11695</v>
      </c>
    </row>
    <row r="512" spans="1:7" x14ac:dyDescent="0.25">
      <c r="A512">
        <v>291204310</v>
      </c>
      <c r="B512" t="s">
        <v>19865</v>
      </c>
      <c r="C512" t="s">
        <v>19357</v>
      </c>
      <c r="D512" t="s">
        <v>602</v>
      </c>
      <c r="E512" t="s">
        <v>603</v>
      </c>
      <c r="F512" t="s">
        <v>67</v>
      </c>
      <c r="G512" t="s">
        <v>11695</v>
      </c>
    </row>
    <row r="513" spans="1:7" x14ac:dyDescent="0.25">
      <c r="A513">
        <v>291204312</v>
      </c>
      <c r="B513" t="s">
        <v>19866</v>
      </c>
      <c r="C513" t="s">
        <v>19357</v>
      </c>
      <c r="D513" t="s">
        <v>9221</v>
      </c>
      <c r="E513" t="s">
        <v>9222</v>
      </c>
      <c r="F513" t="s">
        <v>67</v>
      </c>
      <c r="G513" t="s">
        <v>11695</v>
      </c>
    </row>
    <row r="514" spans="1:7" x14ac:dyDescent="0.25">
      <c r="A514">
        <v>291204314</v>
      </c>
      <c r="B514" t="s">
        <v>19867</v>
      </c>
      <c r="C514" t="s">
        <v>19357</v>
      </c>
      <c r="D514" t="s">
        <v>6480</v>
      </c>
      <c r="E514" t="s">
        <v>6481</v>
      </c>
      <c r="F514" t="s">
        <v>67</v>
      </c>
      <c r="G514" t="s">
        <v>11695</v>
      </c>
    </row>
    <row r="515" spans="1:7" x14ac:dyDescent="0.25">
      <c r="A515">
        <v>291204316</v>
      </c>
      <c r="B515" t="s">
        <v>19868</v>
      </c>
      <c r="C515" t="s">
        <v>19357</v>
      </c>
      <c r="D515" t="s">
        <v>5134</v>
      </c>
      <c r="E515" t="s">
        <v>5135</v>
      </c>
      <c r="F515" t="s">
        <v>67</v>
      </c>
      <c r="G515" t="s">
        <v>11695</v>
      </c>
    </row>
    <row r="516" spans="1:7" x14ac:dyDescent="0.25">
      <c r="A516">
        <v>291204318</v>
      </c>
      <c r="B516" t="s">
        <v>19869</v>
      </c>
      <c r="C516" t="s">
        <v>19357</v>
      </c>
      <c r="D516" t="s">
        <v>6485</v>
      </c>
      <c r="E516" t="s">
        <v>6486</v>
      </c>
      <c r="F516" t="s">
        <v>67</v>
      </c>
      <c r="G516" t="s">
        <v>11695</v>
      </c>
    </row>
    <row r="517" spans="1:7" x14ac:dyDescent="0.25">
      <c r="A517">
        <v>291204320</v>
      </c>
      <c r="B517" t="s">
        <v>19870</v>
      </c>
      <c r="C517" t="s">
        <v>19357</v>
      </c>
      <c r="D517" t="s">
        <v>9226</v>
      </c>
      <c r="E517" t="s">
        <v>9227</v>
      </c>
      <c r="F517" t="s">
        <v>67</v>
      </c>
      <c r="G517" t="s">
        <v>11695</v>
      </c>
    </row>
    <row r="518" spans="1:7" x14ac:dyDescent="0.25">
      <c r="A518">
        <v>291204396</v>
      </c>
      <c r="B518" t="s">
        <v>19871</v>
      </c>
      <c r="C518" t="s">
        <v>19357</v>
      </c>
      <c r="D518" t="s">
        <v>3570</v>
      </c>
      <c r="E518" t="s">
        <v>3571</v>
      </c>
      <c r="F518" t="s">
        <v>67</v>
      </c>
      <c r="G518" t="s">
        <v>11695</v>
      </c>
    </row>
    <row r="519" spans="1:7" x14ac:dyDescent="0.25">
      <c r="A519">
        <v>291204398</v>
      </c>
      <c r="B519" t="s">
        <v>19872</v>
      </c>
      <c r="C519" t="s">
        <v>19357</v>
      </c>
      <c r="D519" t="s">
        <v>10724</v>
      </c>
      <c r="E519" t="s">
        <v>10725</v>
      </c>
      <c r="F519" t="s">
        <v>67</v>
      </c>
      <c r="G519" t="s">
        <v>11695</v>
      </c>
    </row>
    <row r="520" spans="1:7" x14ac:dyDescent="0.25">
      <c r="A520">
        <v>291204400</v>
      </c>
      <c r="B520" t="s">
        <v>19873</v>
      </c>
      <c r="C520" t="s">
        <v>19357</v>
      </c>
      <c r="D520" t="s">
        <v>3576</v>
      </c>
      <c r="E520" t="s">
        <v>3577</v>
      </c>
      <c r="F520" t="s">
        <v>67</v>
      </c>
      <c r="G520" t="s">
        <v>11695</v>
      </c>
    </row>
    <row r="521" spans="1:7" x14ac:dyDescent="0.25">
      <c r="A521">
        <v>291204402</v>
      </c>
      <c r="B521" t="s">
        <v>19874</v>
      </c>
      <c r="C521" t="s">
        <v>19357</v>
      </c>
      <c r="D521" t="s">
        <v>6492</v>
      </c>
      <c r="E521" t="s">
        <v>6493</v>
      </c>
      <c r="F521" t="s">
        <v>67</v>
      </c>
      <c r="G521" t="s">
        <v>11695</v>
      </c>
    </row>
    <row r="522" spans="1:7" x14ac:dyDescent="0.25">
      <c r="A522">
        <v>291204404</v>
      </c>
      <c r="B522" t="s">
        <v>19875</v>
      </c>
      <c r="C522" t="s">
        <v>19357</v>
      </c>
      <c r="D522" t="s">
        <v>6497</v>
      </c>
      <c r="E522" t="s">
        <v>6498</v>
      </c>
      <c r="F522" t="s">
        <v>67</v>
      </c>
      <c r="G522" t="s">
        <v>11695</v>
      </c>
    </row>
    <row r="523" spans="1:7" x14ac:dyDescent="0.25">
      <c r="A523">
        <v>291204406</v>
      </c>
      <c r="B523" t="s">
        <v>19876</v>
      </c>
      <c r="C523" t="s">
        <v>19357</v>
      </c>
      <c r="D523" t="s">
        <v>7887</v>
      </c>
      <c r="E523" t="s">
        <v>7888</v>
      </c>
      <c r="F523" t="s">
        <v>67</v>
      </c>
      <c r="G523" t="s">
        <v>11695</v>
      </c>
    </row>
    <row r="524" spans="1:7" x14ac:dyDescent="0.25">
      <c r="A524">
        <v>291204486</v>
      </c>
      <c r="B524" t="s">
        <v>19877</v>
      </c>
      <c r="C524" t="s">
        <v>19357</v>
      </c>
      <c r="D524" t="s">
        <v>3583</v>
      </c>
      <c r="E524" t="s">
        <v>3584</v>
      </c>
      <c r="F524" t="s">
        <v>67</v>
      </c>
      <c r="G524" t="s">
        <v>11695</v>
      </c>
    </row>
    <row r="525" spans="1:7" x14ac:dyDescent="0.25">
      <c r="A525">
        <v>291204488</v>
      </c>
      <c r="B525" t="s">
        <v>19878</v>
      </c>
      <c r="C525" t="s">
        <v>19357</v>
      </c>
      <c r="D525" t="s">
        <v>6503</v>
      </c>
      <c r="E525" t="s">
        <v>6504</v>
      </c>
      <c r="F525" t="s">
        <v>67</v>
      </c>
      <c r="G525" t="s">
        <v>11695</v>
      </c>
    </row>
    <row r="526" spans="1:7" x14ac:dyDescent="0.25">
      <c r="A526">
        <v>291204490</v>
      </c>
      <c r="B526" t="s">
        <v>19879</v>
      </c>
      <c r="C526" t="s">
        <v>19357</v>
      </c>
      <c r="D526" t="s">
        <v>9232</v>
      </c>
      <c r="E526" t="s">
        <v>9233</v>
      </c>
      <c r="F526" t="s">
        <v>67</v>
      </c>
      <c r="G526" t="s">
        <v>11695</v>
      </c>
    </row>
    <row r="527" spans="1:7" x14ac:dyDescent="0.25">
      <c r="A527">
        <v>291204492</v>
      </c>
      <c r="B527" t="s">
        <v>19880</v>
      </c>
      <c r="C527" t="s">
        <v>19357</v>
      </c>
      <c r="D527" t="s">
        <v>10729</v>
      </c>
      <c r="E527" t="s">
        <v>10730</v>
      </c>
      <c r="F527" t="s">
        <v>67</v>
      </c>
      <c r="G527" t="s">
        <v>11695</v>
      </c>
    </row>
    <row r="528" spans="1:7" x14ac:dyDescent="0.25">
      <c r="A528">
        <v>291204494</v>
      </c>
      <c r="B528" t="s">
        <v>19881</v>
      </c>
      <c r="C528" t="s">
        <v>19357</v>
      </c>
      <c r="D528" t="s">
        <v>5139</v>
      </c>
      <c r="E528" t="s">
        <v>5140</v>
      </c>
      <c r="F528" t="s">
        <v>67</v>
      </c>
      <c r="G528" t="s">
        <v>11695</v>
      </c>
    </row>
    <row r="529" spans="1:7" x14ac:dyDescent="0.25">
      <c r="A529">
        <v>291204496</v>
      </c>
      <c r="B529" t="s">
        <v>19882</v>
      </c>
      <c r="C529" t="s">
        <v>19357</v>
      </c>
      <c r="D529" t="s">
        <v>1981</v>
      </c>
      <c r="E529" t="s">
        <v>1982</v>
      </c>
      <c r="F529" t="s">
        <v>67</v>
      </c>
      <c r="G529" t="s">
        <v>11695</v>
      </c>
    </row>
    <row r="530" spans="1:7" x14ac:dyDescent="0.25">
      <c r="A530">
        <v>291204574</v>
      </c>
      <c r="B530" t="s">
        <v>19883</v>
      </c>
      <c r="C530" t="s">
        <v>19357</v>
      </c>
      <c r="D530" t="s">
        <v>5146</v>
      </c>
      <c r="E530" t="s">
        <v>5147</v>
      </c>
      <c r="F530" t="s">
        <v>67</v>
      </c>
      <c r="G530" t="s">
        <v>11695</v>
      </c>
    </row>
    <row r="531" spans="1:7" x14ac:dyDescent="0.25">
      <c r="A531">
        <v>291204576</v>
      </c>
      <c r="B531" t="s">
        <v>19884</v>
      </c>
      <c r="C531" t="s">
        <v>19357</v>
      </c>
      <c r="D531" t="s">
        <v>10734</v>
      </c>
      <c r="E531" t="s">
        <v>10735</v>
      </c>
      <c r="F531" t="s">
        <v>67</v>
      </c>
      <c r="G531" t="s">
        <v>11695</v>
      </c>
    </row>
    <row r="532" spans="1:7" x14ac:dyDescent="0.25">
      <c r="A532">
        <v>291204578</v>
      </c>
      <c r="B532" t="s">
        <v>19885</v>
      </c>
      <c r="C532" t="s">
        <v>19357</v>
      </c>
      <c r="D532" t="s">
        <v>1986</v>
      </c>
      <c r="E532" t="s">
        <v>1987</v>
      </c>
      <c r="F532" t="s">
        <v>67</v>
      </c>
      <c r="G532" t="s">
        <v>11695</v>
      </c>
    </row>
    <row r="533" spans="1:7" x14ac:dyDescent="0.25">
      <c r="A533">
        <v>291204580</v>
      </c>
      <c r="B533" t="s">
        <v>19886</v>
      </c>
      <c r="C533" t="s">
        <v>19357</v>
      </c>
      <c r="D533" t="s">
        <v>5150</v>
      </c>
      <c r="E533" t="s">
        <v>5151</v>
      </c>
      <c r="F533" t="s">
        <v>67</v>
      </c>
      <c r="G533" t="s">
        <v>11695</v>
      </c>
    </row>
    <row r="534" spans="1:7" x14ac:dyDescent="0.25">
      <c r="A534">
        <v>291204572</v>
      </c>
      <c r="B534" t="s">
        <v>19887</v>
      </c>
      <c r="C534" t="s">
        <v>19357</v>
      </c>
      <c r="D534" t="s">
        <v>10738</v>
      </c>
      <c r="E534" t="s">
        <v>10739</v>
      </c>
      <c r="F534" t="s">
        <v>67</v>
      </c>
      <c r="G534" t="s">
        <v>11695</v>
      </c>
    </row>
    <row r="535" spans="1:7" x14ac:dyDescent="0.25">
      <c r="A535">
        <v>291204582</v>
      </c>
      <c r="B535" t="s">
        <v>19888</v>
      </c>
      <c r="C535" t="s">
        <v>19357</v>
      </c>
      <c r="D535" t="s">
        <v>7893</v>
      </c>
      <c r="E535" t="s">
        <v>7894</v>
      </c>
      <c r="F535" t="s">
        <v>67</v>
      </c>
      <c r="G535" t="s">
        <v>11695</v>
      </c>
    </row>
    <row r="536" spans="1:7" x14ac:dyDescent="0.25">
      <c r="A536">
        <v>291200808</v>
      </c>
      <c r="B536" t="s">
        <v>19889</v>
      </c>
      <c r="C536" t="s">
        <v>19357</v>
      </c>
      <c r="D536" t="s">
        <v>7898</v>
      </c>
      <c r="E536" t="s">
        <v>7899</v>
      </c>
      <c r="F536" t="s">
        <v>67</v>
      </c>
      <c r="G536" t="s">
        <v>11695</v>
      </c>
    </row>
    <row r="537" spans="1:7" x14ac:dyDescent="0.25">
      <c r="A537">
        <v>291200810</v>
      </c>
      <c r="B537" t="s">
        <v>19890</v>
      </c>
      <c r="C537" t="s">
        <v>19357</v>
      </c>
      <c r="D537" t="s">
        <v>10744</v>
      </c>
      <c r="E537" t="s">
        <v>10745</v>
      </c>
      <c r="F537" t="s">
        <v>67</v>
      </c>
      <c r="G537" t="s">
        <v>11695</v>
      </c>
    </row>
    <row r="538" spans="1:7" x14ac:dyDescent="0.25">
      <c r="A538">
        <v>291200812</v>
      </c>
      <c r="B538" t="s">
        <v>19891</v>
      </c>
      <c r="C538" t="s">
        <v>19357</v>
      </c>
      <c r="D538" t="s">
        <v>6508</v>
      </c>
      <c r="E538" t="s">
        <v>6509</v>
      </c>
      <c r="F538" t="s">
        <v>67</v>
      </c>
      <c r="G538" t="s">
        <v>11695</v>
      </c>
    </row>
    <row r="539" spans="1:7" x14ac:dyDescent="0.25">
      <c r="A539">
        <v>291200814</v>
      </c>
      <c r="B539" t="s">
        <v>19892</v>
      </c>
      <c r="C539" t="s">
        <v>19357</v>
      </c>
      <c r="D539" t="s">
        <v>608</v>
      </c>
      <c r="E539" t="s">
        <v>609</v>
      </c>
      <c r="F539" t="s">
        <v>67</v>
      </c>
      <c r="G539" t="s">
        <v>11695</v>
      </c>
    </row>
    <row r="540" spans="1:7" x14ac:dyDescent="0.25">
      <c r="A540">
        <v>291200816</v>
      </c>
      <c r="B540" t="s">
        <v>19893</v>
      </c>
      <c r="C540" t="s">
        <v>19357</v>
      </c>
      <c r="D540" t="s">
        <v>3589</v>
      </c>
      <c r="E540" t="s">
        <v>3590</v>
      </c>
      <c r="F540" t="s">
        <v>67</v>
      </c>
      <c r="G540" t="s">
        <v>11695</v>
      </c>
    </row>
    <row r="541" spans="1:7" x14ac:dyDescent="0.25">
      <c r="A541">
        <v>291200818</v>
      </c>
      <c r="B541" t="s">
        <v>19894</v>
      </c>
      <c r="C541" t="s">
        <v>19357</v>
      </c>
      <c r="D541" t="s">
        <v>9237</v>
      </c>
      <c r="E541" t="s">
        <v>9238</v>
      </c>
      <c r="F541" t="s">
        <v>67</v>
      </c>
      <c r="G541" t="s">
        <v>11695</v>
      </c>
    </row>
    <row r="542" spans="1:7" x14ac:dyDescent="0.25">
      <c r="A542">
        <v>291201014</v>
      </c>
      <c r="B542" t="s">
        <v>19895</v>
      </c>
      <c r="C542" t="s">
        <v>19357</v>
      </c>
      <c r="D542" t="s">
        <v>6798</v>
      </c>
      <c r="E542" t="s">
        <v>6799</v>
      </c>
      <c r="F542" t="s">
        <v>67</v>
      </c>
      <c r="G542" t="s">
        <v>11695</v>
      </c>
    </row>
    <row r="543" spans="1:7" x14ac:dyDescent="0.25">
      <c r="A543">
        <v>291201016</v>
      </c>
      <c r="B543" t="s">
        <v>19896</v>
      </c>
      <c r="C543" t="s">
        <v>19357</v>
      </c>
      <c r="D543" t="s">
        <v>5155</v>
      </c>
      <c r="E543" t="s">
        <v>5156</v>
      </c>
      <c r="F543" t="s">
        <v>67</v>
      </c>
      <c r="G543" t="s">
        <v>11695</v>
      </c>
    </row>
    <row r="544" spans="1:7" x14ac:dyDescent="0.25">
      <c r="A544">
        <v>291201018</v>
      </c>
      <c r="B544" t="s">
        <v>19897</v>
      </c>
      <c r="C544" t="s">
        <v>19357</v>
      </c>
      <c r="D544" t="s">
        <v>9243</v>
      </c>
      <c r="E544" t="s">
        <v>9244</v>
      </c>
      <c r="F544" t="s">
        <v>67</v>
      </c>
      <c r="G544" t="s">
        <v>11695</v>
      </c>
    </row>
    <row r="545" spans="1:7" x14ac:dyDescent="0.25">
      <c r="A545">
        <v>291201020</v>
      </c>
      <c r="B545" t="s">
        <v>19898</v>
      </c>
      <c r="C545" t="s">
        <v>19357</v>
      </c>
      <c r="D545" t="s">
        <v>1993</v>
      </c>
      <c r="E545" t="s">
        <v>1994</v>
      </c>
      <c r="F545" t="s">
        <v>67</v>
      </c>
      <c r="G545" t="s">
        <v>11695</v>
      </c>
    </row>
    <row r="546" spans="1:7" x14ac:dyDescent="0.25">
      <c r="A546">
        <v>291201022</v>
      </c>
      <c r="B546" t="s">
        <v>19899</v>
      </c>
      <c r="C546" t="s">
        <v>19357</v>
      </c>
      <c r="D546" t="s">
        <v>1999</v>
      </c>
      <c r="E546" t="s">
        <v>2000</v>
      </c>
      <c r="F546" t="s">
        <v>67</v>
      </c>
      <c r="G546" t="s">
        <v>11695</v>
      </c>
    </row>
    <row r="547" spans="1:7" x14ac:dyDescent="0.25">
      <c r="A547">
        <v>291201024</v>
      </c>
      <c r="B547" t="s">
        <v>19900</v>
      </c>
      <c r="C547" t="s">
        <v>19357</v>
      </c>
      <c r="D547" t="s">
        <v>2005</v>
      </c>
      <c r="E547" t="s">
        <v>2006</v>
      </c>
      <c r="F547" t="s">
        <v>67</v>
      </c>
      <c r="G547" t="s">
        <v>11695</v>
      </c>
    </row>
    <row r="548" spans="1:7" x14ac:dyDescent="0.25">
      <c r="A548">
        <v>291201026</v>
      </c>
      <c r="B548" t="s">
        <v>19901</v>
      </c>
      <c r="C548" t="s">
        <v>19357</v>
      </c>
      <c r="D548" t="s">
        <v>9247</v>
      </c>
      <c r="E548" t="s">
        <v>9248</v>
      </c>
      <c r="F548" t="s">
        <v>67</v>
      </c>
      <c r="G548" t="s">
        <v>11695</v>
      </c>
    </row>
    <row r="549" spans="1:7" x14ac:dyDescent="0.25">
      <c r="A549">
        <v>291201236</v>
      </c>
      <c r="B549" t="s">
        <v>19902</v>
      </c>
      <c r="C549" t="s">
        <v>19357</v>
      </c>
      <c r="D549" t="s">
        <v>3594</v>
      </c>
      <c r="E549" t="s">
        <v>3595</v>
      </c>
      <c r="F549" t="s">
        <v>67</v>
      </c>
      <c r="G549" t="s">
        <v>11695</v>
      </c>
    </row>
    <row r="550" spans="1:7" x14ac:dyDescent="0.25">
      <c r="A550">
        <v>291201238</v>
      </c>
      <c r="B550" t="s">
        <v>19903</v>
      </c>
      <c r="C550" t="s">
        <v>19357</v>
      </c>
      <c r="D550" t="s">
        <v>10748</v>
      </c>
      <c r="E550" t="s">
        <v>10749</v>
      </c>
      <c r="F550" t="s">
        <v>67</v>
      </c>
      <c r="G550" t="s">
        <v>11695</v>
      </c>
    </row>
    <row r="551" spans="1:7" x14ac:dyDescent="0.25">
      <c r="A551">
        <v>291201240</v>
      </c>
      <c r="B551" t="s">
        <v>19904</v>
      </c>
      <c r="C551" t="s">
        <v>19357</v>
      </c>
      <c r="D551" t="s">
        <v>9252</v>
      </c>
      <c r="E551" t="s">
        <v>9253</v>
      </c>
      <c r="F551" t="s">
        <v>67</v>
      </c>
      <c r="G551" t="s">
        <v>11695</v>
      </c>
    </row>
    <row r="552" spans="1:7" x14ac:dyDescent="0.25">
      <c r="A552">
        <v>291201242</v>
      </c>
      <c r="B552" t="s">
        <v>19905</v>
      </c>
      <c r="C552" t="s">
        <v>19357</v>
      </c>
      <c r="D552" t="s">
        <v>10753</v>
      </c>
      <c r="E552" t="s">
        <v>10754</v>
      </c>
      <c r="F552" t="s">
        <v>67</v>
      </c>
      <c r="G552" t="s">
        <v>11695</v>
      </c>
    </row>
    <row r="553" spans="1:7" x14ac:dyDescent="0.25">
      <c r="A553">
        <v>291201244</v>
      </c>
      <c r="B553" t="s">
        <v>19906</v>
      </c>
      <c r="C553" t="s">
        <v>19357</v>
      </c>
      <c r="D553" t="s">
        <v>10758</v>
      </c>
      <c r="E553" t="s">
        <v>10759</v>
      </c>
      <c r="F553" t="s">
        <v>67</v>
      </c>
      <c r="G553" t="s">
        <v>11695</v>
      </c>
    </row>
    <row r="554" spans="1:7" x14ac:dyDescent="0.25">
      <c r="A554">
        <v>291201246</v>
      </c>
      <c r="B554" t="s">
        <v>19907</v>
      </c>
      <c r="C554" t="s">
        <v>19357</v>
      </c>
      <c r="D554" t="s">
        <v>10763</v>
      </c>
      <c r="E554" t="s">
        <v>10764</v>
      </c>
      <c r="F554" t="s">
        <v>67</v>
      </c>
      <c r="G554" t="s">
        <v>11695</v>
      </c>
    </row>
    <row r="555" spans="1:7" x14ac:dyDescent="0.25">
      <c r="A555">
        <v>291201248</v>
      </c>
      <c r="B555" t="s">
        <v>19908</v>
      </c>
      <c r="C555" t="s">
        <v>19357</v>
      </c>
      <c r="D555" t="s">
        <v>7908</v>
      </c>
      <c r="E555" t="s">
        <v>7909</v>
      </c>
      <c r="F555" t="s">
        <v>67</v>
      </c>
      <c r="G555" t="s">
        <v>11695</v>
      </c>
    </row>
    <row r="556" spans="1:7" x14ac:dyDescent="0.25">
      <c r="A556">
        <v>291201568</v>
      </c>
      <c r="B556" t="s">
        <v>19909</v>
      </c>
      <c r="C556" t="s">
        <v>19357</v>
      </c>
      <c r="D556" t="s">
        <v>9258</v>
      </c>
      <c r="E556" t="s">
        <v>9259</v>
      </c>
      <c r="F556" t="s">
        <v>67</v>
      </c>
      <c r="G556" t="s">
        <v>11695</v>
      </c>
    </row>
    <row r="557" spans="1:7" x14ac:dyDescent="0.25">
      <c r="A557">
        <v>291201570</v>
      </c>
      <c r="B557" t="s">
        <v>19910</v>
      </c>
      <c r="C557" t="s">
        <v>19357</v>
      </c>
      <c r="D557" t="s">
        <v>10768</v>
      </c>
      <c r="E557" t="s">
        <v>10769</v>
      </c>
      <c r="F557" t="s">
        <v>67</v>
      </c>
      <c r="G557" t="s">
        <v>11695</v>
      </c>
    </row>
    <row r="558" spans="1:7" x14ac:dyDescent="0.25">
      <c r="A558">
        <v>291201572</v>
      </c>
      <c r="B558" t="s">
        <v>19911</v>
      </c>
      <c r="C558" t="s">
        <v>19357</v>
      </c>
      <c r="D558" t="s">
        <v>2011</v>
      </c>
      <c r="E558" t="s">
        <v>2012</v>
      </c>
      <c r="F558" t="s">
        <v>67</v>
      </c>
      <c r="G558" t="s">
        <v>11695</v>
      </c>
    </row>
    <row r="559" spans="1:7" x14ac:dyDescent="0.25">
      <c r="A559">
        <v>291201574</v>
      </c>
      <c r="B559" t="s">
        <v>19912</v>
      </c>
      <c r="C559" t="s">
        <v>19357</v>
      </c>
      <c r="D559" t="s">
        <v>9263</v>
      </c>
      <c r="E559" t="s">
        <v>9264</v>
      </c>
      <c r="F559" t="s">
        <v>67</v>
      </c>
      <c r="G559" t="s">
        <v>11695</v>
      </c>
    </row>
    <row r="560" spans="1:7" x14ac:dyDescent="0.25">
      <c r="A560">
        <v>291201576</v>
      </c>
      <c r="B560" t="s">
        <v>19913</v>
      </c>
      <c r="C560" t="s">
        <v>19357</v>
      </c>
      <c r="D560" t="s">
        <v>10772</v>
      </c>
      <c r="E560" t="s">
        <v>10773</v>
      </c>
      <c r="F560" t="s">
        <v>67</v>
      </c>
      <c r="G560" t="s">
        <v>11695</v>
      </c>
    </row>
    <row r="561" spans="1:7" x14ac:dyDescent="0.25">
      <c r="A561">
        <v>291201578</v>
      </c>
      <c r="B561" t="s">
        <v>19914</v>
      </c>
      <c r="C561" t="s">
        <v>19357</v>
      </c>
      <c r="D561" t="s">
        <v>7914</v>
      </c>
      <c r="E561" t="s">
        <v>7915</v>
      </c>
      <c r="F561" t="s">
        <v>67</v>
      </c>
      <c r="G561" t="s">
        <v>11695</v>
      </c>
    </row>
    <row r="562" spans="1:7" x14ac:dyDescent="0.25">
      <c r="A562">
        <v>291201580</v>
      </c>
      <c r="B562" t="s">
        <v>19915</v>
      </c>
      <c r="C562" t="s">
        <v>19357</v>
      </c>
      <c r="D562" t="s">
        <v>5160</v>
      </c>
      <c r="E562" t="s">
        <v>5161</v>
      </c>
      <c r="F562" t="s">
        <v>67</v>
      </c>
      <c r="G562" t="s">
        <v>11695</v>
      </c>
    </row>
    <row r="563" spans="1:7" x14ac:dyDescent="0.25">
      <c r="A563">
        <v>291201670</v>
      </c>
      <c r="B563" t="s">
        <v>19916</v>
      </c>
      <c r="C563" t="s">
        <v>19357</v>
      </c>
      <c r="D563" t="s">
        <v>9267</v>
      </c>
      <c r="E563" t="s">
        <v>9268</v>
      </c>
      <c r="F563" t="s">
        <v>67</v>
      </c>
      <c r="G563" t="s">
        <v>11695</v>
      </c>
    </row>
    <row r="564" spans="1:7" x14ac:dyDescent="0.25">
      <c r="A564">
        <v>291201672</v>
      </c>
      <c r="B564" t="s">
        <v>19917</v>
      </c>
      <c r="C564" t="s">
        <v>19357</v>
      </c>
      <c r="D564" t="s">
        <v>6513</v>
      </c>
      <c r="E564" t="s">
        <v>6514</v>
      </c>
      <c r="F564" t="s">
        <v>67</v>
      </c>
      <c r="G564" t="s">
        <v>11695</v>
      </c>
    </row>
    <row r="565" spans="1:7" x14ac:dyDescent="0.25">
      <c r="A565">
        <v>291201674</v>
      </c>
      <c r="B565" t="s">
        <v>19918</v>
      </c>
      <c r="C565" t="s">
        <v>19357</v>
      </c>
      <c r="D565" t="s">
        <v>2018</v>
      </c>
      <c r="E565" t="s">
        <v>2019</v>
      </c>
      <c r="F565" t="s">
        <v>67</v>
      </c>
      <c r="G565" t="s">
        <v>11695</v>
      </c>
    </row>
    <row r="566" spans="1:7" x14ac:dyDescent="0.25">
      <c r="A566">
        <v>291201676</v>
      </c>
      <c r="B566" t="s">
        <v>19919</v>
      </c>
      <c r="C566" t="s">
        <v>19357</v>
      </c>
      <c r="D566" t="s">
        <v>7920</v>
      </c>
      <c r="E566" t="s">
        <v>7921</v>
      </c>
      <c r="F566" t="s">
        <v>67</v>
      </c>
      <c r="G566" t="s">
        <v>11695</v>
      </c>
    </row>
    <row r="567" spans="1:7" x14ac:dyDescent="0.25">
      <c r="A567">
        <v>291201678</v>
      </c>
      <c r="B567" t="s">
        <v>19920</v>
      </c>
      <c r="C567" t="s">
        <v>19357</v>
      </c>
      <c r="D567" t="s">
        <v>3601</v>
      </c>
      <c r="E567" t="s">
        <v>3602</v>
      </c>
      <c r="F567" t="s">
        <v>67</v>
      </c>
      <c r="G567" t="s">
        <v>11695</v>
      </c>
    </row>
    <row r="568" spans="1:7" x14ac:dyDescent="0.25">
      <c r="A568">
        <v>291201680</v>
      </c>
      <c r="B568" t="s">
        <v>19921</v>
      </c>
      <c r="C568" t="s">
        <v>19357</v>
      </c>
      <c r="D568" t="s">
        <v>6517</v>
      </c>
      <c r="E568" t="s">
        <v>6518</v>
      </c>
      <c r="F568" t="s">
        <v>67</v>
      </c>
      <c r="G568" t="s">
        <v>11695</v>
      </c>
    </row>
    <row r="569" spans="1:7" x14ac:dyDescent="0.25">
      <c r="A569">
        <v>291201682</v>
      </c>
      <c r="B569" t="s">
        <v>19922</v>
      </c>
      <c r="C569" t="s">
        <v>19357</v>
      </c>
      <c r="D569" t="s">
        <v>3608</v>
      </c>
      <c r="E569" t="s">
        <v>3609</v>
      </c>
      <c r="F569" t="s">
        <v>67</v>
      </c>
      <c r="G569" t="s">
        <v>11695</v>
      </c>
    </row>
    <row r="570" spans="1:7" x14ac:dyDescent="0.25">
      <c r="A570">
        <v>291201878</v>
      </c>
      <c r="B570" t="s">
        <v>19923</v>
      </c>
      <c r="C570" t="s">
        <v>19357</v>
      </c>
      <c r="D570" t="s">
        <v>3613</v>
      </c>
      <c r="E570" t="s">
        <v>3614</v>
      </c>
      <c r="F570" t="s">
        <v>67</v>
      </c>
      <c r="G570" t="s">
        <v>11695</v>
      </c>
    </row>
    <row r="571" spans="1:7" x14ac:dyDescent="0.25">
      <c r="A571">
        <v>291201880</v>
      </c>
      <c r="B571" t="s">
        <v>19924</v>
      </c>
      <c r="C571" t="s">
        <v>19357</v>
      </c>
      <c r="D571" t="s">
        <v>3618</v>
      </c>
      <c r="E571" t="s">
        <v>3619</v>
      </c>
      <c r="F571" t="s">
        <v>67</v>
      </c>
      <c r="G571" t="s">
        <v>11695</v>
      </c>
    </row>
    <row r="572" spans="1:7" x14ac:dyDescent="0.25">
      <c r="A572">
        <v>291201882</v>
      </c>
      <c r="B572" t="s">
        <v>19925</v>
      </c>
      <c r="C572" t="s">
        <v>19357</v>
      </c>
      <c r="D572" t="s">
        <v>2024</v>
      </c>
      <c r="E572" t="s">
        <v>2025</v>
      </c>
      <c r="F572" t="s">
        <v>67</v>
      </c>
      <c r="G572" t="s">
        <v>11695</v>
      </c>
    </row>
    <row r="573" spans="1:7" x14ac:dyDescent="0.25">
      <c r="A573">
        <v>291201884</v>
      </c>
      <c r="B573" t="s">
        <v>19926</v>
      </c>
      <c r="C573" t="s">
        <v>19357</v>
      </c>
      <c r="D573" t="s">
        <v>2030</v>
      </c>
      <c r="E573" t="s">
        <v>2031</v>
      </c>
      <c r="F573" t="s">
        <v>67</v>
      </c>
      <c r="G573" t="s">
        <v>11695</v>
      </c>
    </row>
    <row r="574" spans="1:7" x14ac:dyDescent="0.25">
      <c r="A574">
        <v>291201886</v>
      </c>
      <c r="B574" t="s">
        <v>19927</v>
      </c>
      <c r="C574" t="s">
        <v>19357</v>
      </c>
      <c r="D574" t="s">
        <v>9272</v>
      </c>
      <c r="E574" t="s">
        <v>9273</v>
      </c>
      <c r="F574" t="s">
        <v>67</v>
      </c>
      <c r="G574" t="s">
        <v>11695</v>
      </c>
    </row>
    <row r="575" spans="1:7" x14ac:dyDescent="0.25">
      <c r="A575">
        <v>291201888</v>
      </c>
      <c r="B575" t="s">
        <v>19928</v>
      </c>
      <c r="C575" t="s">
        <v>19357</v>
      </c>
      <c r="D575" t="s">
        <v>5165</v>
      </c>
      <c r="E575" t="s">
        <v>5166</v>
      </c>
      <c r="F575" t="s">
        <v>67</v>
      </c>
      <c r="G575" t="s">
        <v>11695</v>
      </c>
    </row>
    <row r="576" spans="1:7" x14ac:dyDescent="0.25">
      <c r="A576">
        <v>291202084</v>
      </c>
      <c r="B576" t="s">
        <v>19929</v>
      </c>
      <c r="C576" t="s">
        <v>19357</v>
      </c>
      <c r="D576" t="s">
        <v>9277</v>
      </c>
      <c r="E576" t="s">
        <v>9278</v>
      </c>
      <c r="F576" t="s">
        <v>67</v>
      </c>
      <c r="G576" t="s">
        <v>11695</v>
      </c>
    </row>
    <row r="577" spans="1:7" x14ac:dyDescent="0.25">
      <c r="A577">
        <v>291202086</v>
      </c>
      <c r="B577" t="s">
        <v>19930</v>
      </c>
      <c r="C577" t="s">
        <v>19357</v>
      </c>
      <c r="D577" t="s">
        <v>7927</v>
      </c>
      <c r="E577" t="s">
        <v>7928</v>
      </c>
      <c r="F577" t="s">
        <v>67</v>
      </c>
      <c r="G577" t="s">
        <v>11695</v>
      </c>
    </row>
    <row r="578" spans="1:7" x14ac:dyDescent="0.25">
      <c r="A578">
        <v>291202088</v>
      </c>
      <c r="B578" t="s">
        <v>19931</v>
      </c>
      <c r="C578" t="s">
        <v>19357</v>
      </c>
      <c r="D578" t="s">
        <v>9284</v>
      </c>
      <c r="E578" t="s">
        <v>9285</v>
      </c>
      <c r="F578" t="s">
        <v>67</v>
      </c>
      <c r="G578" t="s">
        <v>11695</v>
      </c>
    </row>
    <row r="579" spans="1:7" x14ac:dyDescent="0.25">
      <c r="A579">
        <v>291202090</v>
      </c>
      <c r="B579" t="s">
        <v>19932</v>
      </c>
      <c r="C579" t="s">
        <v>19357</v>
      </c>
      <c r="D579" t="s">
        <v>9289</v>
      </c>
      <c r="E579" t="s">
        <v>9290</v>
      </c>
      <c r="F579" t="s">
        <v>67</v>
      </c>
      <c r="G579" t="s">
        <v>11695</v>
      </c>
    </row>
    <row r="580" spans="1:7" x14ac:dyDescent="0.25">
      <c r="A580">
        <v>291202092</v>
      </c>
      <c r="B580" t="s">
        <v>19933</v>
      </c>
      <c r="C580" t="s">
        <v>19357</v>
      </c>
      <c r="D580" t="s">
        <v>10777</v>
      </c>
      <c r="E580" t="s">
        <v>10778</v>
      </c>
      <c r="F580" t="s">
        <v>67</v>
      </c>
      <c r="G580" t="s">
        <v>11695</v>
      </c>
    </row>
    <row r="581" spans="1:7" x14ac:dyDescent="0.25">
      <c r="A581">
        <v>291202094</v>
      </c>
      <c r="B581" t="s">
        <v>19934</v>
      </c>
      <c r="C581" t="s">
        <v>19357</v>
      </c>
      <c r="D581" t="s">
        <v>10782</v>
      </c>
      <c r="E581" t="s">
        <v>10783</v>
      </c>
      <c r="F581" t="s">
        <v>67</v>
      </c>
      <c r="G581" t="s">
        <v>11695</v>
      </c>
    </row>
    <row r="582" spans="1:7" x14ac:dyDescent="0.25">
      <c r="A582">
        <v>291202096</v>
      </c>
      <c r="B582" t="s">
        <v>19935</v>
      </c>
      <c r="C582" t="s">
        <v>19357</v>
      </c>
      <c r="D582" t="s">
        <v>7933</v>
      </c>
      <c r="E582" t="s">
        <v>7934</v>
      </c>
      <c r="F582" t="s">
        <v>67</v>
      </c>
      <c r="G582" t="s">
        <v>11695</v>
      </c>
    </row>
    <row r="583" spans="1:7" x14ac:dyDescent="0.25">
      <c r="A583">
        <v>291202282</v>
      </c>
      <c r="B583" t="s">
        <v>19936</v>
      </c>
      <c r="C583" t="s">
        <v>19357</v>
      </c>
      <c r="D583" t="s">
        <v>10788</v>
      </c>
      <c r="E583" t="s">
        <v>10789</v>
      </c>
      <c r="F583" t="s">
        <v>67</v>
      </c>
      <c r="G583" t="s">
        <v>11695</v>
      </c>
    </row>
    <row r="584" spans="1:7" x14ac:dyDescent="0.25">
      <c r="A584">
        <v>291202284</v>
      </c>
      <c r="B584" t="s">
        <v>19937</v>
      </c>
      <c r="C584" t="s">
        <v>19357</v>
      </c>
      <c r="D584" t="s">
        <v>618</v>
      </c>
      <c r="E584" t="s">
        <v>619</v>
      </c>
      <c r="F584" t="s">
        <v>67</v>
      </c>
      <c r="G584" t="s">
        <v>11695</v>
      </c>
    </row>
    <row r="585" spans="1:7" x14ac:dyDescent="0.25">
      <c r="A585">
        <v>291202286</v>
      </c>
      <c r="B585" t="s">
        <v>19938</v>
      </c>
      <c r="C585" t="s">
        <v>19357</v>
      </c>
      <c r="D585" t="s">
        <v>7938</v>
      </c>
      <c r="E585" t="s">
        <v>7939</v>
      </c>
      <c r="F585" t="s">
        <v>67</v>
      </c>
      <c r="G585" t="s">
        <v>11695</v>
      </c>
    </row>
    <row r="586" spans="1:7" x14ac:dyDescent="0.25">
      <c r="A586">
        <v>291202288</v>
      </c>
      <c r="B586" t="s">
        <v>19939</v>
      </c>
      <c r="C586" t="s">
        <v>19357</v>
      </c>
      <c r="D586" t="s">
        <v>3623</v>
      </c>
      <c r="E586" t="s">
        <v>3624</v>
      </c>
      <c r="F586" t="s">
        <v>67</v>
      </c>
      <c r="G586" t="s">
        <v>11695</v>
      </c>
    </row>
    <row r="587" spans="1:7" x14ac:dyDescent="0.25">
      <c r="A587">
        <v>291202290</v>
      </c>
      <c r="B587" t="s">
        <v>19940</v>
      </c>
      <c r="C587" t="s">
        <v>19357</v>
      </c>
      <c r="D587" t="s">
        <v>10795</v>
      </c>
      <c r="E587" t="s">
        <v>10796</v>
      </c>
      <c r="F587" t="s">
        <v>67</v>
      </c>
      <c r="G587" t="s">
        <v>11695</v>
      </c>
    </row>
    <row r="588" spans="1:7" x14ac:dyDescent="0.25">
      <c r="A588">
        <v>291202292</v>
      </c>
      <c r="B588" t="s">
        <v>19941</v>
      </c>
      <c r="C588" t="s">
        <v>19357</v>
      </c>
      <c r="D588" t="s">
        <v>6522</v>
      </c>
      <c r="E588" t="s">
        <v>6523</v>
      </c>
      <c r="F588" t="s">
        <v>67</v>
      </c>
      <c r="G588" t="s">
        <v>11695</v>
      </c>
    </row>
    <row r="589" spans="1:7" x14ac:dyDescent="0.25">
      <c r="A589">
        <v>291202346</v>
      </c>
      <c r="B589" t="s">
        <v>19942</v>
      </c>
      <c r="C589" t="s">
        <v>19357</v>
      </c>
      <c r="D589" t="s">
        <v>2856</v>
      </c>
      <c r="E589" t="s">
        <v>9293</v>
      </c>
      <c r="F589" t="s">
        <v>67</v>
      </c>
      <c r="G589" t="s">
        <v>11695</v>
      </c>
    </row>
    <row r="590" spans="1:7" x14ac:dyDescent="0.25">
      <c r="A590">
        <v>291202348</v>
      </c>
      <c r="B590" t="s">
        <v>19943</v>
      </c>
      <c r="C590" t="s">
        <v>19357</v>
      </c>
      <c r="D590" t="s">
        <v>6527</v>
      </c>
      <c r="E590" t="s">
        <v>6528</v>
      </c>
      <c r="F590" t="s">
        <v>67</v>
      </c>
      <c r="G590" t="s">
        <v>11695</v>
      </c>
    </row>
    <row r="591" spans="1:7" x14ac:dyDescent="0.25">
      <c r="A591">
        <v>291202350</v>
      </c>
      <c r="B591" t="s">
        <v>19944</v>
      </c>
      <c r="C591" t="s">
        <v>19357</v>
      </c>
      <c r="D591" t="s">
        <v>6527</v>
      </c>
      <c r="E591" t="s">
        <v>7944</v>
      </c>
      <c r="F591" t="s">
        <v>67</v>
      </c>
      <c r="G591" t="s">
        <v>11695</v>
      </c>
    </row>
    <row r="592" spans="1:7" x14ac:dyDescent="0.25">
      <c r="A592">
        <v>291202534</v>
      </c>
      <c r="B592" t="s">
        <v>19945</v>
      </c>
      <c r="C592" t="s">
        <v>19357</v>
      </c>
      <c r="D592" t="s">
        <v>4582</v>
      </c>
      <c r="E592" t="s">
        <v>4583</v>
      </c>
      <c r="F592" t="s">
        <v>67</v>
      </c>
      <c r="G592" t="s">
        <v>11695</v>
      </c>
    </row>
    <row r="593" spans="1:7" x14ac:dyDescent="0.25">
      <c r="A593">
        <v>291202536</v>
      </c>
      <c r="B593" t="s">
        <v>19946</v>
      </c>
      <c r="C593" t="s">
        <v>19357</v>
      </c>
      <c r="D593" t="s">
        <v>7950</v>
      </c>
      <c r="E593" t="s">
        <v>7951</v>
      </c>
      <c r="F593" t="s">
        <v>67</v>
      </c>
      <c r="G593" t="s">
        <v>11695</v>
      </c>
    </row>
    <row r="594" spans="1:7" x14ac:dyDescent="0.25">
      <c r="A594">
        <v>291202538</v>
      </c>
      <c r="B594" t="s">
        <v>19947</v>
      </c>
      <c r="C594" t="s">
        <v>19357</v>
      </c>
      <c r="D594" t="s">
        <v>3631</v>
      </c>
      <c r="E594" t="s">
        <v>3632</v>
      </c>
      <c r="F594" t="s">
        <v>67</v>
      </c>
      <c r="G594" t="s">
        <v>11695</v>
      </c>
    </row>
    <row r="595" spans="1:7" x14ac:dyDescent="0.25">
      <c r="A595">
        <v>291202540</v>
      </c>
      <c r="B595" t="s">
        <v>19948</v>
      </c>
      <c r="C595" t="s">
        <v>19357</v>
      </c>
      <c r="D595" t="s">
        <v>6534</v>
      </c>
      <c r="E595" t="s">
        <v>6535</v>
      </c>
      <c r="F595" t="s">
        <v>67</v>
      </c>
      <c r="G595" t="s">
        <v>11695</v>
      </c>
    </row>
    <row r="596" spans="1:7" x14ac:dyDescent="0.25">
      <c r="A596">
        <v>291202542</v>
      </c>
      <c r="B596" t="s">
        <v>19949</v>
      </c>
      <c r="C596" t="s">
        <v>19357</v>
      </c>
      <c r="D596" t="s">
        <v>628</v>
      </c>
      <c r="E596" t="s">
        <v>629</v>
      </c>
      <c r="F596" t="s">
        <v>67</v>
      </c>
      <c r="G596" t="s">
        <v>11695</v>
      </c>
    </row>
    <row r="597" spans="1:7" x14ac:dyDescent="0.25">
      <c r="A597">
        <v>291202544</v>
      </c>
      <c r="B597" t="s">
        <v>19950</v>
      </c>
      <c r="C597" t="s">
        <v>19357</v>
      </c>
      <c r="D597" t="s">
        <v>10801</v>
      </c>
      <c r="E597" t="s">
        <v>10802</v>
      </c>
      <c r="F597" t="s">
        <v>67</v>
      </c>
      <c r="G597" t="s">
        <v>11695</v>
      </c>
    </row>
    <row r="598" spans="1:7" x14ac:dyDescent="0.25">
      <c r="A598">
        <v>291202718</v>
      </c>
      <c r="B598" t="s">
        <v>19951</v>
      </c>
      <c r="C598" t="s">
        <v>19357</v>
      </c>
      <c r="D598" t="s">
        <v>6540</v>
      </c>
      <c r="E598" t="s">
        <v>6541</v>
      </c>
      <c r="F598" t="s">
        <v>67</v>
      </c>
      <c r="G598" t="s">
        <v>11695</v>
      </c>
    </row>
    <row r="599" spans="1:7" x14ac:dyDescent="0.25">
      <c r="A599">
        <v>291202720</v>
      </c>
      <c r="B599" t="s">
        <v>19952</v>
      </c>
      <c r="C599" t="s">
        <v>19357</v>
      </c>
      <c r="D599" t="s">
        <v>7654</v>
      </c>
      <c r="E599" t="s">
        <v>7957</v>
      </c>
      <c r="F599" t="s">
        <v>67</v>
      </c>
      <c r="G599" t="s">
        <v>11695</v>
      </c>
    </row>
    <row r="600" spans="1:7" x14ac:dyDescent="0.25">
      <c r="A600">
        <v>291202722</v>
      </c>
      <c r="B600" t="s">
        <v>19953</v>
      </c>
      <c r="C600" t="s">
        <v>19357</v>
      </c>
      <c r="D600" t="s">
        <v>7964</v>
      </c>
      <c r="E600" t="s">
        <v>7965</v>
      </c>
      <c r="F600" t="s">
        <v>67</v>
      </c>
      <c r="G600" t="s">
        <v>11695</v>
      </c>
    </row>
    <row r="601" spans="1:7" x14ac:dyDescent="0.25">
      <c r="A601">
        <v>291202724</v>
      </c>
      <c r="B601" t="s">
        <v>19954</v>
      </c>
      <c r="C601" t="s">
        <v>19357</v>
      </c>
      <c r="D601" t="s">
        <v>7970</v>
      </c>
      <c r="E601" t="s">
        <v>7971</v>
      </c>
      <c r="F601" t="s">
        <v>67</v>
      </c>
      <c r="G601" t="s">
        <v>11695</v>
      </c>
    </row>
    <row r="602" spans="1:7" x14ac:dyDescent="0.25">
      <c r="A602">
        <v>291202726</v>
      </c>
      <c r="B602" t="s">
        <v>19955</v>
      </c>
      <c r="C602" t="s">
        <v>19357</v>
      </c>
      <c r="D602" t="s">
        <v>6546</v>
      </c>
      <c r="E602" t="s">
        <v>6547</v>
      </c>
      <c r="F602" t="s">
        <v>67</v>
      </c>
      <c r="G602" t="s">
        <v>11695</v>
      </c>
    </row>
    <row r="603" spans="1:7" x14ac:dyDescent="0.25">
      <c r="A603">
        <v>291202728</v>
      </c>
      <c r="B603" t="s">
        <v>19956</v>
      </c>
      <c r="C603" t="s">
        <v>19357</v>
      </c>
      <c r="D603" t="s">
        <v>2037</v>
      </c>
      <c r="E603" t="s">
        <v>2038</v>
      </c>
      <c r="F603" t="s">
        <v>67</v>
      </c>
      <c r="G603" t="s">
        <v>11695</v>
      </c>
    </row>
    <row r="604" spans="1:7" x14ac:dyDescent="0.25">
      <c r="A604">
        <v>291202910</v>
      </c>
      <c r="B604" t="s">
        <v>19957</v>
      </c>
      <c r="C604" t="s">
        <v>19357</v>
      </c>
      <c r="D604" t="s">
        <v>9299</v>
      </c>
      <c r="E604" t="s">
        <v>9300</v>
      </c>
      <c r="F604" t="s">
        <v>67</v>
      </c>
      <c r="G604" t="s">
        <v>11695</v>
      </c>
    </row>
    <row r="605" spans="1:7" x14ac:dyDescent="0.25">
      <c r="A605">
        <v>291202912</v>
      </c>
      <c r="B605" t="s">
        <v>19958</v>
      </c>
      <c r="C605" t="s">
        <v>19357</v>
      </c>
      <c r="D605" t="s">
        <v>5177</v>
      </c>
      <c r="E605" t="s">
        <v>5178</v>
      </c>
      <c r="F605" t="s">
        <v>67</v>
      </c>
      <c r="G605" t="s">
        <v>11695</v>
      </c>
    </row>
    <row r="606" spans="1:7" x14ac:dyDescent="0.25">
      <c r="A606">
        <v>291202914</v>
      </c>
      <c r="B606" t="s">
        <v>19959</v>
      </c>
      <c r="C606" t="s">
        <v>19357</v>
      </c>
      <c r="D606" t="s">
        <v>5185</v>
      </c>
      <c r="E606" t="s">
        <v>5186</v>
      </c>
      <c r="F606" t="s">
        <v>67</v>
      </c>
      <c r="G606" t="s">
        <v>11695</v>
      </c>
    </row>
    <row r="607" spans="1:7" x14ac:dyDescent="0.25">
      <c r="A607">
        <v>291202916</v>
      </c>
      <c r="B607" t="s">
        <v>19960</v>
      </c>
      <c r="C607" t="s">
        <v>19357</v>
      </c>
      <c r="D607" t="s">
        <v>3639</v>
      </c>
      <c r="E607" t="s">
        <v>3640</v>
      </c>
      <c r="F607" t="s">
        <v>67</v>
      </c>
      <c r="G607" t="s">
        <v>11695</v>
      </c>
    </row>
    <row r="608" spans="1:7" x14ac:dyDescent="0.25">
      <c r="A608">
        <v>291202918</v>
      </c>
      <c r="B608" t="s">
        <v>19961</v>
      </c>
      <c r="C608" t="s">
        <v>19357</v>
      </c>
      <c r="D608" t="s">
        <v>10807</v>
      </c>
      <c r="E608" t="s">
        <v>10808</v>
      </c>
      <c r="F608" t="s">
        <v>67</v>
      </c>
      <c r="G608" t="s">
        <v>11695</v>
      </c>
    </row>
    <row r="609" spans="1:7" x14ac:dyDescent="0.25">
      <c r="A609">
        <v>291202920</v>
      </c>
      <c r="B609" t="s">
        <v>19962</v>
      </c>
      <c r="C609" t="s">
        <v>19357</v>
      </c>
      <c r="D609" t="s">
        <v>2045</v>
      </c>
      <c r="E609" t="s">
        <v>2046</v>
      </c>
      <c r="F609" t="s">
        <v>67</v>
      </c>
      <c r="G609" t="s">
        <v>11695</v>
      </c>
    </row>
    <row r="610" spans="1:7" x14ac:dyDescent="0.25">
      <c r="A610">
        <v>291203082</v>
      </c>
      <c r="B610" t="s">
        <v>19963</v>
      </c>
      <c r="C610" t="s">
        <v>19357</v>
      </c>
      <c r="D610" t="s">
        <v>635</v>
      </c>
      <c r="E610" t="s">
        <v>636</v>
      </c>
      <c r="F610" t="s">
        <v>67</v>
      </c>
      <c r="G610" t="s">
        <v>11695</v>
      </c>
    </row>
    <row r="611" spans="1:7" x14ac:dyDescent="0.25">
      <c r="A611">
        <v>291203084</v>
      </c>
      <c r="B611" t="s">
        <v>19964</v>
      </c>
      <c r="C611" t="s">
        <v>19357</v>
      </c>
      <c r="D611" t="s">
        <v>9305</v>
      </c>
      <c r="E611" t="s">
        <v>9306</v>
      </c>
      <c r="F611" t="s">
        <v>67</v>
      </c>
      <c r="G611" t="s">
        <v>11695</v>
      </c>
    </row>
    <row r="612" spans="1:7" x14ac:dyDescent="0.25">
      <c r="A612">
        <v>291203086</v>
      </c>
      <c r="B612" t="s">
        <v>19965</v>
      </c>
      <c r="C612" t="s">
        <v>19357</v>
      </c>
      <c r="D612" t="s">
        <v>2052</v>
      </c>
      <c r="E612" t="s">
        <v>2053</v>
      </c>
      <c r="F612" t="s">
        <v>67</v>
      </c>
      <c r="G612" t="s">
        <v>11695</v>
      </c>
    </row>
    <row r="613" spans="1:7" x14ac:dyDescent="0.25">
      <c r="A613">
        <v>291203088</v>
      </c>
      <c r="B613" t="s">
        <v>19966</v>
      </c>
      <c r="C613" t="s">
        <v>19357</v>
      </c>
      <c r="D613" t="s">
        <v>3644</v>
      </c>
      <c r="E613" t="s">
        <v>3645</v>
      </c>
      <c r="F613" t="s">
        <v>67</v>
      </c>
      <c r="G613" t="s">
        <v>11695</v>
      </c>
    </row>
    <row r="614" spans="1:7" x14ac:dyDescent="0.25">
      <c r="A614">
        <v>291203090</v>
      </c>
      <c r="B614" t="s">
        <v>19967</v>
      </c>
      <c r="C614" t="s">
        <v>19357</v>
      </c>
      <c r="D614" t="s">
        <v>5192</v>
      </c>
      <c r="E614" t="s">
        <v>5193</v>
      </c>
      <c r="F614" t="s">
        <v>67</v>
      </c>
      <c r="G614" t="s">
        <v>11695</v>
      </c>
    </row>
    <row r="615" spans="1:7" x14ac:dyDescent="0.25">
      <c r="A615">
        <v>291203092</v>
      </c>
      <c r="B615" t="s">
        <v>19968</v>
      </c>
      <c r="C615" t="s">
        <v>19357</v>
      </c>
      <c r="D615" t="s">
        <v>2059</v>
      </c>
      <c r="E615" t="s">
        <v>2060</v>
      </c>
      <c r="F615" t="s">
        <v>67</v>
      </c>
      <c r="G615" t="s">
        <v>11695</v>
      </c>
    </row>
    <row r="616" spans="1:7" x14ac:dyDescent="0.25">
      <c r="A616">
        <v>291203094</v>
      </c>
      <c r="B616" t="s">
        <v>19969</v>
      </c>
      <c r="C616" t="s">
        <v>19357</v>
      </c>
      <c r="D616" t="s">
        <v>642</v>
      </c>
      <c r="E616" t="s">
        <v>643</v>
      </c>
      <c r="F616" t="s">
        <v>67</v>
      </c>
      <c r="G616" t="s">
        <v>11695</v>
      </c>
    </row>
    <row r="617" spans="1:7" x14ac:dyDescent="0.25">
      <c r="A617">
        <v>291203284</v>
      </c>
      <c r="B617" t="s">
        <v>19970</v>
      </c>
      <c r="C617" t="s">
        <v>19357</v>
      </c>
      <c r="D617" t="s">
        <v>6555</v>
      </c>
      <c r="E617" t="s">
        <v>6556</v>
      </c>
      <c r="F617" t="s">
        <v>67</v>
      </c>
      <c r="G617" t="s">
        <v>11695</v>
      </c>
    </row>
    <row r="618" spans="1:7" x14ac:dyDescent="0.25">
      <c r="A618">
        <v>291203286</v>
      </c>
      <c r="B618" t="s">
        <v>19971</v>
      </c>
      <c r="C618" t="s">
        <v>19357</v>
      </c>
      <c r="D618" t="s">
        <v>9763</v>
      </c>
      <c r="E618" t="s">
        <v>10813</v>
      </c>
      <c r="F618" t="s">
        <v>67</v>
      </c>
      <c r="G618" t="s">
        <v>11695</v>
      </c>
    </row>
    <row r="619" spans="1:7" x14ac:dyDescent="0.25">
      <c r="A619">
        <v>291203288</v>
      </c>
      <c r="B619" t="s">
        <v>19972</v>
      </c>
      <c r="C619" t="s">
        <v>19357</v>
      </c>
      <c r="D619" t="s">
        <v>650</v>
      </c>
      <c r="E619" t="s">
        <v>651</v>
      </c>
      <c r="F619" t="s">
        <v>67</v>
      </c>
      <c r="G619" t="s">
        <v>11695</v>
      </c>
    </row>
    <row r="620" spans="1:7" x14ac:dyDescent="0.25">
      <c r="A620">
        <v>291203290</v>
      </c>
      <c r="B620" t="s">
        <v>19973</v>
      </c>
      <c r="C620" t="s">
        <v>19357</v>
      </c>
      <c r="D620" t="s">
        <v>2066</v>
      </c>
      <c r="E620" t="s">
        <v>2067</v>
      </c>
      <c r="F620" t="s">
        <v>67</v>
      </c>
      <c r="G620" t="s">
        <v>11695</v>
      </c>
    </row>
    <row r="621" spans="1:7" x14ac:dyDescent="0.25">
      <c r="A621">
        <v>291203292</v>
      </c>
      <c r="B621" t="s">
        <v>19974</v>
      </c>
      <c r="C621" t="s">
        <v>19357</v>
      </c>
      <c r="D621" t="s">
        <v>657</v>
      </c>
      <c r="E621" t="s">
        <v>658</v>
      </c>
      <c r="F621" t="s">
        <v>67</v>
      </c>
      <c r="G621" t="s">
        <v>11695</v>
      </c>
    </row>
    <row r="622" spans="1:7" x14ac:dyDescent="0.25">
      <c r="A622">
        <v>291203294</v>
      </c>
      <c r="B622" t="s">
        <v>19975</v>
      </c>
      <c r="C622" t="s">
        <v>19357</v>
      </c>
      <c r="D622" t="s">
        <v>9310</v>
      </c>
      <c r="E622" t="s">
        <v>9311</v>
      </c>
      <c r="F622" t="s">
        <v>67</v>
      </c>
      <c r="G622" t="s">
        <v>11695</v>
      </c>
    </row>
    <row r="623" spans="1:7" x14ac:dyDescent="0.25">
      <c r="A623">
        <v>291203486</v>
      </c>
      <c r="B623" t="s">
        <v>19976</v>
      </c>
      <c r="C623" t="s">
        <v>19357</v>
      </c>
      <c r="D623" t="s">
        <v>5197</v>
      </c>
      <c r="E623" t="s">
        <v>5198</v>
      </c>
      <c r="F623" t="s">
        <v>67</v>
      </c>
      <c r="G623" t="s">
        <v>11695</v>
      </c>
    </row>
    <row r="624" spans="1:7" x14ac:dyDescent="0.25">
      <c r="A624">
        <v>291203488</v>
      </c>
      <c r="B624" t="s">
        <v>19977</v>
      </c>
      <c r="C624" t="s">
        <v>19357</v>
      </c>
      <c r="D624" t="s">
        <v>3649</v>
      </c>
      <c r="E624" t="s">
        <v>3650</v>
      </c>
      <c r="F624" t="s">
        <v>67</v>
      </c>
      <c r="G624" t="s">
        <v>11695</v>
      </c>
    </row>
    <row r="625" spans="1:7" x14ac:dyDescent="0.25">
      <c r="A625">
        <v>291203490</v>
      </c>
      <c r="B625" t="s">
        <v>19978</v>
      </c>
      <c r="C625" t="s">
        <v>19357</v>
      </c>
      <c r="D625" t="s">
        <v>3654</v>
      </c>
      <c r="E625" t="s">
        <v>3655</v>
      </c>
      <c r="F625" t="s">
        <v>67</v>
      </c>
      <c r="G625" t="s">
        <v>11695</v>
      </c>
    </row>
    <row r="626" spans="1:7" x14ac:dyDescent="0.25">
      <c r="A626">
        <v>291203492</v>
      </c>
      <c r="B626" t="s">
        <v>19979</v>
      </c>
      <c r="C626" t="s">
        <v>19357</v>
      </c>
      <c r="D626" t="s">
        <v>9315</v>
      </c>
      <c r="E626" t="s">
        <v>9316</v>
      </c>
      <c r="F626" t="s">
        <v>67</v>
      </c>
      <c r="G626" t="s">
        <v>11695</v>
      </c>
    </row>
    <row r="627" spans="1:7" x14ac:dyDescent="0.25">
      <c r="A627">
        <v>291203494</v>
      </c>
      <c r="B627" t="s">
        <v>19980</v>
      </c>
      <c r="C627" t="s">
        <v>19357</v>
      </c>
      <c r="D627" t="s">
        <v>665</v>
      </c>
      <c r="E627" t="s">
        <v>666</v>
      </c>
      <c r="F627" t="s">
        <v>67</v>
      </c>
      <c r="G627" t="s">
        <v>11695</v>
      </c>
    </row>
    <row r="628" spans="1:7" x14ac:dyDescent="0.25">
      <c r="A628">
        <v>291203496</v>
      </c>
      <c r="B628" t="s">
        <v>19981</v>
      </c>
      <c r="C628" t="s">
        <v>19357</v>
      </c>
      <c r="D628" t="s">
        <v>10817</v>
      </c>
      <c r="E628" t="s">
        <v>10818</v>
      </c>
      <c r="F628" t="s">
        <v>67</v>
      </c>
      <c r="G628" t="s">
        <v>11695</v>
      </c>
    </row>
    <row r="629" spans="1:7" x14ac:dyDescent="0.25">
      <c r="A629">
        <v>291203758</v>
      </c>
      <c r="B629" t="s">
        <v>19982</v>
      </c>
      <c r="C629" t="s">
        <v>19357</v>
      </c>
      <c r="D629" t="s">
        <v>5203</v>
      </c>
      <c r="E629" t="s">
        <v>5204</v>
      </c>
      <c r="F629" t="s">
        <v>67</v>
      </c>
      <c r="G629" t="s">
        <v>11695</v>
      </c>
    </row>
    <row r="630" spans="1:7" x14ac:dyDescent="0.25">
      <c r="A630">
        <v>291203760</v>
      </c>
      <c r="B630" t="s">
        <v>19983</v>
      </c>
      <c r="C630" t="s">
        <v>19357</v>
      </c>
      <c r="D630" t="s">
        <v>3660</v>
      </c>
      <c r="E630" t="s">
        <v>3661</v>
      </c>
      <c r="F630" t="s">
        <v>67</v>
      </c>
      <c r="G630" t="s">
        <v>11695</v>
      </c>
    </row>
    <row r="631" spans="1:7" x14ac:dyDescent="0.25">
      <c r="A631">
        <v>291203762</v>
      </c>
      <c r="B631" t="s">
        <v>19984</v>
      </c>
      <c r="C631" t="s">
        <v>19357</v>
      </c>
      <c r="D631" t="s">
        <v>673</v>
      </c>
      <c r="E631" t="s">
        <v>674</v>
      </c>
      <c r="F631" t="s">
        <v>67</v>
      </c>
      <c r="G631" t="s">
        <v>11695</v>
      </c>
    </row>
    <row r="632" spans="1:7" x14ac:dyDescent="0.25">
      <c r="A632">
        <v>291203764</v>
      </c>
      <c r="B632" t="s">
        <v>19985</v>
      </c>
      <c r="C632" t="s">
        <v>19357</v>
      </c>
      <c r="D632" t="s">
        <v>6560</v>
      </c>
      <c r="E632" t="s">
        <v>6561</v>
      </c>
      <c r="F632" t="s">
        <v>67</v>
      </c>
      <c r="G632" t="s">
        <v>11695</v>
      </c>
    </row>
    <row r="633" spans="1:7" x14ac:dyDescent="0.25">
      <c r="A633">
        <v>291203766</v>
      </c>
      <c r="B633" t="s">
        <v>19986</v>
      </c>
      <c r="C633" t="s">
        <v>19357</v>
      </c>
      <c r="D633" t="s">
        <v>6565</v>
      </c>
      <c r="E633" t="s">
        <v>6566</v>
      </c>
      <c r="F633" t="s">
        <v>67</v>
      </c>
      <c r="G633" t="s">
        <v>11695</v>
      </c>
    </row>
    <row r="634" spans="1:7" x14ac:dyDescent="0.25">
      <c r="A634">
        <v>291203768</v>
      </c>
      <c r="B634" t="s">
        <v>19987</v>
      </c>
      <c r="C634" t="s">
        <v>19357</v>
      </c>
      <c r="D634" t="s">
        <v>10822</v>
      </c>
      <c r="E634" t="s">
        <v>10823</v>
      </c>
      <c r="F634" t="s">
        <v>67</v>
      </c>
      <c r="G634" t="s">
        <v>11695</v>
      </c>
    </row>
    <row r="635" spans="1:7" x14ac:dyDescent="0.25">
      <c r="A635">
        <v>291203770</v>
      </c>
      <c r="B635" t="s">
        <v>19988</v>
      </c>
      <c r="C635" t="s">
        <v>19357</v>
      </c>
      <c r="D635" t="s">
        <v>3665</v>
      </c>
      <c r="E635" t="s">
        <v>3666</v>
      </c>
      <c r="F635" t="s">
        <v>67</v>
      </c>
      <c r="G635" t="s">
        <v>11695</v>
      </c>
    </row>
    <row r="636" spans="1:7" x14ac:dyDescent="0.25">
      <c r="A636">
        <v>291203854</v>
      </c>
      <c r="B636" t="s">
        <v>19989</v>
      </c>
      <c r="C636" t="s">
        <v>19357</v>
      </c>
      <c r="D636" t="s">
        <v>3442</v>
      </c>
      <c r="E636" t="s">
        <v>3670</v>
      </c>
      <c r="F636" t="s">
        <v>67</v>
      </c>
      <c r="G636" t="s">
        <v>11695</v>
      </c>
    </row>
    <row r="637" spans="1:7" x14ac:dyDescent="0.25">
      <c r="A637">
        <v>291203856</v>
      </c>
      <c r="B637" t="s">
        <v>19990</v>
      </c>
      <c r="C637" t="s">
        <v>19357</v>
      </c>
      <c r="D637" t="s">
        <v>7975</v>
      </c>
      <c r="E637" t="s">
        <v>7976</v>
      </c>
      <c r="F637" t="s">
        <v>67</v>
      </c>
      <c r="G637" t="s">
        <v>11695</v>
      </c>
    </row>
    <row r="638" spans="1:7" x14ac:dyDescent="0.25">
      <c r="A638">
        <v>291203858</v>
      </c>
      <c r="B638" t="s">
        <v>19991</v>
      </c>
      <c r="C638" t="s">
        <v>19357</v>
      </c>
      <c r="D638" t="s">
        <v>9319</v>
      </c>
      <c r="E638" t="s">
        <v>9320</v>
      </c>
      <c r="F638" t="s">
        <v>67</v>
      </c>
      <c r="G638" t="s">
        <v>11695</v>
      </c>
    </row>
    <row r="639" spans="1:7" x14ac:dyDescent="0.25">
      <c r="A639">
        <v>291203860</v>
      </c>
      <c r="B639" t="s">
        <v>19992</v>
      </c>
      <c r="C639" t="s">
        <v>19357</v>
      </c>
      <c r="D639" t="s">
        <v>6570</v>
      </c>
      <c r="E639" t="s">
        <v>6571</v>
      </c>
      <c r="F639" t="s">
        <v>67</v>
      </c>
      <c r="G639" t="s">
        <v>11695</v>
      </c>
    </row>
    <row r="640" spans="1:7" x14ac:dyDescent="0.25">
      <c r="A640">
        <v>291203862</v>
      </c>
      <c r="B640" t="s">
        <v>19993</v>
      </c>
      <c r="C640" t="s">
        <v>19357</v>
      </c>
      <c r="D640" t="s">
        <v>10826</v>
      </c>
      <c r="E640" t="s">
        <v>10827</v>
      </c>
      <c r="F640" t="s">
        <v>67</v>
      </c>
      <c r="G640" t="s">
        <v>11695</v>
      </c>
    </row>
    <row r="641" spans="1:7" x14ac:dyDescent="0.25">
      <c r="A641">
        <v>291203864</v>
      </c>
      <c r="B641" t="s">
        <v>19994</v>
      </c>
      <c r="C641" t="s">
        <v>19357</v>
      </c>
      <c r="D641" t="s">
        <v>7980</v>
      </c>
      <c r="E641" t="s">
        <v>7981</v>
      </c>
      <c r="F641" t="s">
        <v>67</v>
      </c>
      <c r="G641" t="s">
        <v>11695</v>
      </c>
    </row>
    <row r="642" spans="1:7" x14ac:dyDescent="0.25">
      <c r="A642">
        <v>291203866</v>
      </c>
      <c r="B642" t="s">
        <v>19995</v>
      </c>
      <c r="C642" t="s">
        <v>19357</v>
      </c>
      <c r="D642" t="s">
        <v>7986</v>
      </c>
      <c r="E642" t="s">
        <v>7987</v>
      </c>
      <c r="F642" t="s">
        <v>67</v>
      </c>
      <c r="G642" t="s">
        <v>11695</v>
      </c>
    </row>
    <row r="643" spans="1:7" x14ac:dyDescent="0.25">
      <c r="A643">
        <v>291203934</v>
      </c>
      <c r="B643" t="s">
        <v>19996</v>
      </c>
      <c r="C643" t="s">
        <v>19357</v>
      </c>
      <c r="D643" t="s">
        <v>3676</v>
      </c>
      <c r="E643" t="s">
        <v>3677</v>
      </c>
      <c r="F643" t="s">
        <v>67</v>
      </c>
      <c r="G643" t="s">
        <v>11695</v>
      </c>
    </row>
    <row r="644" spans="1:7" x14ac:dyDescent="0.25">
      <c r="A644">
        <v>291203936</v>
      </c>
      <c r="B644" t="s">
        <v>19997</v>
      </c>
      <c r="C644" t="s">
        <v>19357</v>
      </c>
      <c r="D644" t="s">
        <v>3682</v>
      </c>
      <c r="E644" t="s">
        <v>3683</v>
      </c>
      <c r="F644" t="s">
        <v>67</v>
      </c>
      <c r="G644" t="s">
        <v>11695</v>
      </c>
    </row>
    <row r="645" spans="1:7" x14ac:dyDescent="0.25">
      <c r="A645">
        <v>291203938</v>
      </c>
      <c r="B645" t="s">
        <v>19998</v>
      </c>
      <c r="C645" t="s">
        <v>19357</v>
      </c>
      <c r="D645" t="s">
        <v>5208</v>
      </c>
      <c r="E645" t="s">
        <v>5209</v>
      </c>
      <c r="F645" t="s">
        <v>67</v>
      </c>
      <c r="G645" t="s">
        <v>11695</v>
      </c>
    </row>
    <row r="646" spans="1:7" x14ac:dyDescent="0.25">
      <c r="A646">
        <v>291203940</v>
      </c>
      <c r="B646" t="s">
        <v>19999</v>
      </c>
      <c r="C646" t="s">
        <v>19357</v>
      </c>
      <c r="D646" t="s">
        <v>2072</v>
      </c>
      <c r="E646" t="s">
        <v>2073</v>
      </c>
      <c r="F646" t="s">
        <v>67</v>
      </c>
      <c r="G646" t="s">
        <v>11695</v>
      </c>
    </row>
    <row r="647" spans="1:7" x14ac:dyDescent="0.25">
      <c r="A647">
        <v>291203942</v>
      </c>
      <c r="B647" t="s">
        <v>20000</v>
      </c>
      <c r="C647" t="s">
        <v>19357</v>
      </c>
      <c r="D647" t="s">
        <v>7992</v>
      </c>
      <c r="E647" t="s">
        <v>7993</v>
      </c>
      <c r="F647" t="s">
        <v>67</v>
      </c>
      <c r="G647" t="s">
        <v>11695</v>
      </c>
    </row>
    <row r="648" spans="1:7" x14ac:dyDescent="0.25">
      <c r="A648">
        <v>291203944</v>
      </c>
      <c r="B648" t="s">
        <v>20001</v>
      </c>
      <c r="C648" t="s">
        <v>19357</v>
      </c>
      <c r="D648" t="s">
        <v>10831</v>
      </c>
      <c r="E648" t="s">
        <v>10832</v>
      </c>
      <c r="F648" t="s">
        <v>67</v>
      </c>
      <c r="G648" t="s">
        <v>11695</v>
      </c>
    </row>
    <row r="649" spans="1:7" x14ac:dyDescent="0.25">
      <c r="A649">
        <v>291203946</v>
      </c>
      <c r="B649" t="s">
        <v>20002</v>
      </c>
      <c r="C649" t="s">
        <v>19357</v>
      </c>
      <c r="D649" t="s">
        <v>10836</v>
      </c>
      <c r="E649" t="s">
        <v>10837</v>
      </c>
      <c r="F649" t="s">
        <v>67</v>
      </c>
      <c r="G649" t="s">
        <v>11695</v>
      </c>
    </row>
    <row r="650" spans="1:7" x14ac:dyDescent="0.25">
      <c r="A650">
        <v>291204038</v>
      </c>
      <c r="B650" t="s">
        <v>20003</v>
      </c>
      <c r="C650" t="s">
        <v>19357</v>
      </c>
      <c r="D650" t="s">
        <v>10840</v>
      </c>
      <c r="E650" t="s">
        <v>10841</v>
      </c>
      <c r="F650" t="s">
        <v>67</v>
      </c>
      <c r="G650" t="s">
        <v>11695</v>
      </c>
    </row>
    <row r="651" spans="1:7" x14ac:dyDescent="0.25">
      <c r="A651">
        <v>291204040</v>
      </c>
      <c r="B651" t="s">
        <v>20004</v>
      </c>
      <c r="C651" t="s">
        <v>19357</v>
      </c>
      <c r="D651" t="s">
        <v>678</v>
      </c>
      <c r="E651" t="s">
        <v>679</v>
      </c>
      <c r="F651" t="s">
        <v>67</v>
      </c>
      <c r="G651" t="s">
        <v>11695</v>
      </c>
    </row>
    <row r="652" spans="1:7" x14ac:dyDescent="0.25">
      <c r="A652">
        <v>291204042</v>
      </c>
      <c r="B652" t="s">
        <v>20005</v>
      </c>
      <c r="C652" t="s">
        <v>19357</v>
      </c>
      <c r="D652" t="s">
        <v>3688</v>
      </c>
      <c r="E652" t="s">
        <v>3689</v>
      </c>
      <c r="F652" t="s">
        <v>67</v>
      </c>
      <c r="G652" t="s">
        <v>11695</v>
      </c>
    </row>
    <row r="653" spans="1:7" x14ac:dyDescent="0.25">
      <c r="A653">
        <v>291204044</v>
      </c>
      <c r="B653" t="s">
        <v>20006</v>
      </c>
      <c r="C653" t="s">
        <v>19357</v>
      </c>
      <c r="D653" t="s">
        <v>10845</v>
      </c>
      <c r="E653" t="s">
        <v>10846</v>
      </c>
      <c r="F653" t="s">
        <v>67</v>
      </c>
      <c r="G653" t="s">
        <v>11695</v>
      </c>
    </row>
    <row r="654" spans="1:7" x14ac:dyDescent="0.25">
      <c r="A654">
        <v>291204036</v>
      </c>
      <c r="B654" t="s">
        <v>20007</v>
      </c>
      <c r="C654" t="s">
        <v>19357</v>
      </c>
      <c r="D654" t="s">
        <v>5214</v>
      </c>
      <c r="E654" t="s">
        <v>5215</v>
      </c>
      <c r="F654" t="s">
        <v>67</v>
      </c>
      <c r="G654" t="s">
        <v>11695</v>
      </c>
    </row>
    <row r="655" spans="1:7" x14ac:dyDescent="0.25">
      <c r="A655">
        <v>291204046</v>
      </c>
      <c r="B655" t="s">
        <v>20008</v>
      </c>
      <c r="C655" t="s">
        <v>19357</v>
      </c>
      <c r="D655" t="s">
        <v>684</v>
      </c>
      <c r="E655" t="s">
        <v>685</v>
      </c>
      <c r="F655" t="s">
        <v>67</v>
      </c>
      <c r="G655" t="s">
        <v>11695</v>
      </c>
    </row>
    <row r="656" spans="1:7" x14ac:dyDescent="0.25">
      <c r="A656">
        <v>291204048</v>
      </c>
      <c r="B656" t="s">
        <v>20009</v>
      </c>
      <c r="C656" t="s">
        <v>19357</v>
      </c>
      <c r="D656" t="s">
        <v>7997</v>
      </c>
      <c r="E656" t="s">
        <v>7998</v>
      </c>
      <c r="F656" t="s">
        <v>67</v>
      </c>
      <c r="G656" t="s">
        <v>11695</v>
      </c>
    </row>
    <row r="657" spans="1:7" x14ac:dyDescent="0.25">
      <c r="A657">
        <v>291204130</v>
      </c>
      <c r="B657" t="s">
        <v>20010</v>
      </c>
      <c r="C657" t="s">
        <v>19357</v>
      </c>
      <c r="D657" t="s">
        <v>6575</v>
      </c>
      <c r="E657" t="s">
        <v>6576</v>
      </c>
      <c r="F657" t="s">
        <v>67</v>
      </c>
      <c r="G657" t="s">
        <v>11695</v>
      </c>
    </row>
    <row r="658" spans="1:7" x14ac:dyDescent="0.25">
      <c r="A658">
        <v>291204132</v>
      </c>
      <c r="B658" t="s">
        <v>20011</v>
      </c>
      <c r="C658" t="s">
        <v>19357</v>
      </c>
      <c r="D658" t="s">
        <v>8003</v>
      </c>
      <c r="E658" t="s">
        <v>8004</v>
      </c>
      <c r="F658" t="s">
        <v>67</v>
      </c>
      <c r="G658" t="s">
        <v>11695</v>
      </c>
    </row>
    <row r="659" spans="1:7" x14ac:dyDescent="0.25">
      <c r="A659">
        <v>291204134</v>
      </c>
      <c r="B659" t="s">
        <v>20012</v>
      </c>
      <c r="C659" t="s">
        <v>19357</v>
      </c>
      <c r="D659" t="s">
        <v>6580</v>
      </c>
      <c r="E659" t="s">
        <v>6581</v>
      </c>
      <c r="F659" t="s">
        <v>67</v>
      </c>
      <c r="G659" t="s">
        <v>11695</v>
      </c>
    </row>
    <row r="660" spans="1:7" x14ac:dyDescent="0.25">
      <c r="A660">
        <v>291204136</v>
      </c>
      <c r="B660" t="s">
        <v>20013</v>
      </c>
      <c r="C660" t="s">
        <v>19357</v>
      </c>
      <c r="D660" t="s">
        <v>10850</v>
      </c>
      <c r="E660" t="s">
        <v>10851</v>
      </c>
      <c r="F660" t="s">
        <v>67</v>
      </c>
      <c r="G660" t="s">
        <v>11695</v>
      </c>
    </row>
    <row r="661" spans="1:7" x14ac:dyDescent="0.25">
      <c r="A661">
        <v>291204128</v>
      </c>
      <c r="B661" t="s">
        <v>20014</v>
      </c>
      <c r="C661" t="s">
        <v>19357</v>
      </c>
      <c r="D661" t="s">
        <v>691</v>
      </c>
      <c r="E661" t="s">
        <v>692</v>
      </c>
      <c r="F661" t="s">
        <v>67</v>
      </c>
      <c r="G661" t="s">
        <v>11695</v>
      </c>
    </row>
    <row r="662" spans="1:7" x14ac:dyDescent="0.25">
      <c r="A662">
        <v>291204138</v>
      </c>
      <c r="B662" t="s">
        <v>20015</v>
      </c>
      <c r="C662" t="s">
        <v>19357</v>
      </c>
      <c r="D662" t="s">
        <v>700</v>
      </c>
      <c r="E662" t="s">
        <v>701</v>
      </c>
      <c r="F662" t="s">
        <v>67</v>
      </c>
      <c r="G662" t="s">
        <v>11695</v>
      </c>
    </row>
    <row r="663" spans="1:7" x14ac:dyDescent="0.25">
      <c r="A663">
        <v>291204226</v>
      </c>
      <c r="B663" t="s">
        <v>20016</v>
      </c>
      <c r="C663" t="s">
        <v>19357</v>
      </c>
      <c r="D663" t="s">
        <v>6584</v>
      </c>
      <c r="E663" t="s">
        <v>6585</v>
      </c>
      <c r="F663" t="s">
        <v>67</v>
      </c>
      <c r="G663" t="s">
        <v>11695</v>
      </c>
    </row>
    <row r="664" spans="1:7" x14ac:dyDescent="0.25">
      <c r="A664">
        <v>291204228</v>
      </c>
      <c r="B664" t="s">
        <v>20017</v>
      </c>
      <c r="C664" t="s">
        <v>19357</v>
      </c>
      <c r="D664" t="s">
        <v>8007</v>
      </c>
      <c r="E664" t="s">
        <v>8008</v>
      </c>
      <c r="F664" t="s">
        <v>67</v>
      </c>
      <c r="G664" t="s">
        <v>11695</v>
      </c>
    </row>
    <row r="665" spans="1:7" x14ac:dyDescent="0.25">
      <c r="A665">
        <v>291204230</v>
      </c>
      <c r="B665" t="s">
        <v>20018</v>
      </c>
      <c r="C665" t="s">
        <v>19357</v>
      </c>
      <c r="D665" t="s">
        <v>708</v>
      </c>
      <c r="E665" t="s">
        <v>709</v>
      </c>
      <c r="F665" t="s">
        <v>67</v>
      </c>
      <c r="G665" t="s">
        <v>11695</v>
      </c>
    </row>
    <row r="666" spans="1:7" x14ac:dyDescent="0.25">
      <c r="A666">
        <v>291204232</v>
      </c>
      <c r="B666" t="s">
        <v>20019</v>
      </c>
      <c r="C666" t="s">
        <v>19357</v>
      </c>
      <c r="D666" t="s">
        <v>5218</v>
      </c>
      <c r="E666" t="s">
        <v>5219</v>
      </c>
      <c r="F666" t="s">
        <v>67</v>
      </c>
      <c r="G666" t="s">
        <v>11695</v>
      </c>
    </row>
    <row r="667" spans="1:7" x14ac:dyDescent="0.25">
      <c r="A667">
        <v>291204234</v>
      </c>
      <c r="B667" t="s">
        <v>20020</v>
      </c>
      <c r="C667" t="s">
        <v>19357</v>
      </c>
      <c r="D667" t="s">
        <v>3694</v>
      </c>
      <c r="E667" t="s">
        <v>3695</v>
      </c>
      <c r="F667" t="s">
        <v>67</v>
      </c>
      <c r="G667" t="s">
        <v>11695</v>
      </c>
    </row>
    <row r="668" spans="1:7" x14ac:dyDescent="0.25">
      <c r="A668">
        <v>291204236</v>
      </c>
      <c r="B668" t="s">
        <v>20021</v>
      </c>
      <c r="C668" t="s">
        <v>19357</v>
      </c>
      <c r="D668" t="s">
        <v>3700</v>
      </c>
      <c r="E668" t="s">
        <v>3701</v>
      </c>
      <c r="F668" t="s">
        <v>67</v>
      </c>
      <c r="G668" t="s">
        <v>11695</v>
      </c>
    </row>
    <row r="669" spans="1:7" x14ac:dyDescent="0.25">
      <c r="A669">
        <v>291204408</v>
      </c>
      <c r="B669" t="s">
        <v>20022</v>
      </c>
      <c r="C669" t="s">
        <v>19357</v>
      </c>
      <c r="D669" t="s">
        <v>5224</v>
      </c>
      <c r="E669" t="s">
        <v>5225</v>
      </c>
      <c r="F669" t="s">
        <v>67</v>
      </c>
      <c r="G669" t="s">
        <v>11695</v>
      </c>
    </row>
    <row r="670" spans="1:7" x14ac:dyDescent="0.25">
      <c r="A670">
        <v>291204410</v>
      </c>
      <c r="B670" t="s">
        <v>20023</v>
      </c>
      <c r="C670" t="s">
        <v>19357</v>
      </c>
      <c r="D670" t="s">
        <v>6592</v>
      </c>
      <c r="E670" t="s">
        <v>6593</v>
      </c>
      <c r="F670" t="s">
        <v>67</v>
      </c>
      <c r="G670" t="s">
        <v>11695</v>
      </c>
    </row>
    <row r="671" spans="1:7" x14ac:dyDescent="0.25">
      <c r="A671">
        <v>291204412</v>
      </c>
      <c r="B671" t="s">
        <v>20024</v>
      </c>
      <c r="C671" t="s">
        <v>19357</v>
      </c>
      <c r="D671" t="s">
        <v>2076</v>
      </c>
      <c r="E671" t="s">
        <v>2077</v>
      </c>
      <c r="F671" t="s">
        <v>67</v>
      </c>
      <c r="G671" t="s">
        <v>11695</v>
      </c>
    </row>
    <row r="672" spans="1:7" x14ac:dyDescent="0.25">
      <c r="A672">
        <v>291204414</v>
      </c>
      <c r="B672" t="s">
        <v>20025</v>
      </c>
      <c r="C672" t="s">
        <v>19357</v>
      </c>
      <c r="D672" t="s">
        <v>8012</v>
      </c>
      <c r="E672" t="s">
        <v>8013</v>
      </c>
      <c r="F672" t="s">
        <v>67</v>
      </c>
      <c r="G672" t="s">
        <v>11695</v>
      </c>
    </row>
    <row r="673" spans="1:7" x14ac:dyDescent="0.25">
      <c r="A673">
        <v>291204416</v>
      </c>
      <c r="B673" t="s">
        <v>20026</v>
      </c>
      <c r="C673" t="s">
        <v>19357</v>
      </c>
      <c r="D673" t="s">
        <v>3705</v>
      </c>
      <c r="E673" t="s">
        <v>3706</v>
      </c>
      <c r="F673" t="s">
        <v>67</v>
      </c>
      <c r="G673" t="s">
        <v>11695</v>
      </c>
    </row>
    <row r="674" spans="1:7" x14ac:dyDescent="0.25">
      <c r="A674">
        <v>291204418</v>
      </c>
      <c r="B674" t="s">
        <v>20027</v>
      </c>
      <c r="C674" t="s">
        <v>19357</v>
      </c>
      <c r="D674" t="s">
        <v>8018</v>
      </c>
      <c r="E674" t="s">
        <v>8019</v>
      </c>
      <c r="F674" t="s">
        <v>67</v>
      </c>
      <c r="G674" t="s">
        <v>11695</v>
      </c>
    </row>
    <row r="675" spans="1:7" x14ac:dyDescent="0.25">
      <c r="A675">
        <v>291204498</v>
      </c>
      <c r="B675" t="s">
        <v>20028</v>
      </c>
      <c r="C675" t="s">
        <v>19357</v>
      </c>
      <c r="D675" t="s">
        <v>8023</v>
      </c>
      <c r="E675" t="s">
        <v>8024</v>
      </c>
      <c r="F675" t="s">
        <v>67</v>
      </c>
      <c r="G675" t="s">
        <v>11695</v>
      </c>
    </row>
    <row r="676" spans="1:7" x14ac:dyDescent="0.25">
      <c r="A676">
        <v>291204500</v>
      </c>
      <c r="B676" t="s">
        <v>20029</v>
      </c>
      <c r="C676" t="s">
        <v>19357</v>
      </c>
      <c r="D676" t="s">
        <v>9324</v>
      </c>
      <c r="E676" t="s">
        <v>9325</v>
      </c>
      <c r="F676" t="s">
        <v>67</v>
      </c>
      <c r="G676" t="s">
        <v>11695</v>
      </c>
    </row>
    <row r="677" spans="1:7" x14ac:dyDescent="0.25">
      <c r="A677">
        <v>291204502</v>
      </c>
      <c r="B677" t="s">
        <v>20030</v>
      </c>
      <c r="C677" t="s">
        <v>19357</v>
      </c>
      <c r="D677" t="s">
        <v>8029</v>
      </c>
      <c r="E677" t="s">
        <v>8030</v>
      </c>
      <c r="F677" t="s">
        <v>67</v>
      </c>
      <c r="G677" t="s">
        <v>11695</v>
      </c>
    </row>
    <row r="678" spans="1:7" x14ac:dyDescent="0.25">
      <c r="A678">
        <v>291204504</v>
      </c>
      <c r="B678" t="s">
        <v>20031</v>
      </c>
      <c r="C678" t="s">
        <v>19357</v>
      </c>
      <c r="D678" t="s">
        <v>3712</v>
      </c>
      <c r="E678" t="s">
        <v>3713</v>
      </c>
      <c r="F678" t="s">
        <v>67</v>
      </c>
      <c r="G678" t="s">
        <v>11695</v>
      </c>
    </row>
    <row r="679" spans="1:7" x14ac:dyDescent="0.25">
      <c r="A679">
        <v>291204506</v>
      </c>
      <c r="B679" t="s">
        <v>20032</v>
      </c>
      <c r="C679" t="s">
        <v>19357</v>
      </c>
      <c r="D679" t="s">
        <v>5231</v>
      </c>
      <c r="E679" t="s">
        <v>5232</v>
      </c>
      <c r="F679" t="s">
        <v>67</v>
      </c>
      <c r="G679" t="s">
        <v>11695</v>
      </c>
    </row>
    <row r="680" spans="1:7" x14ac:dyDescent="0.25">
      <c r="A680">
        <v>291204508</v>
      </c>
      <c r="B680" t="s">
        <v>20033</v>
      </c>
      <c r="C680" t="s">
        <v>19357</v>
      </c>
      <c r="D680" t="s">
        <v>3718</v>
      </c>
      <c r="E680" t="s">
        <v>3719</v>
      </c>
      <c r="F680" t="s">
        <v>67</v>
      </c>
      <c r="G680" t="s">
        <v>11695</v>
      </c>
    </row>
    <row r="681" spans="1:7" x14ac:dyDescent="0.25">
      <c r="A681">
        <v>291204584</v>
      </c>
      <c r="B681" t="s">
        <v>20034</v>
      </c>
      <c r="C681" t="s">
        <v>19357</v>
      </c>
      <c r="D681" t="s">
        <v>9328</v>
      </c>
      <c r="E681" t="s">
        <v>9329</v>
      </c>
      <c r="F681" t="s">
        <v>67</v>
      </c>
      <c r="G681" t="s">
        <v>11695</v>
      </c>
    </row>
    <row r="682" spans="1:7" x14ac:dyDescent="0.25">
      <c r="A682">
        <v>291204586</v>
      </c>
      <c r="B682" t="s">
        <v>20035</v>
      </c>
      <c r="C682" t="s">
        <v>19357</v>
      </c>
      <c r="D682" t="s">
        <v>6599</v>
      </c>
      <c r="E682" t="s">
        <v>6600</v>
      </c>
      <c r="F682" t="s">
        <v>67</v>
      </c>
      <c r="G682" t="s">
        <v>11695</v>
      </c>
    </row>
    <row r="683" spans="1:7" x14ac:dyDescent="0.25">
      <c r="A683">
        <v>291204588</v>
      </c>
      <c r="B683" t="s">
        <v>20036</v>
      </c>
      <c r="C683" t="s">
        <v>19357</v>
      </c>
      <c r="D683" t="s">
        <v>10855</v>
      </c>
      <c r="E683" t="s">
        <v>10856</v>
      </c>
      <c r="F683" t="s">
        <v>67</v>
      </c>
      <c r="G683" t="s">
        <v>11695</v>
      </c>
    </row>
    <row r="684" spans="1:7" x14ac:dyDescent="0.25">
      <c r="A684">
        <v>291204590</v>
      </c>
      <c r="B684" t="s">
        <v>20037</v>
      </c>
      <c r="C684" t="s">
        <v>19357</v>
      </c>
      <c r="D684" t="s">
        <v>10861</v>
      </c>
      <c r="E684" t="s">
        <v>10862</v>
      </c>
      <c r="F684" t="s">
        <v>67</v>
      </c>
      <c r="G684" t="s">
        <v>11695</v>
      </c>
    </row>
    <row r="685" spans="1:7" x14ac:dyDescent="0.25">
      <c r="A685">
        <v>291204592</v>
      </c>
      <c r="B685" t="s">
        <v>20038</v>
      </c>
      <c r="C685" t="s">
        <v>19357</v>
      </c>
      <c r="D685" t="s">
        <v>5236</v>
      </c>
      <c r="E685" t="s">
        <v>5237</v>
      </c>
      <c r="F685" t="s">
        <v>67</v>
      </c>
      <c r="G685" t="s">
        <v>11695</v>
      </c>
    </row>
    <row r="686" spans="1:7" x14ac:dyDescent="0.25">
      <c r="A686">
        <v>291204594</v>
      </c>
      <c r="B686" t="s">
        <v>20039</v>
      </c>
      <c r="C686" t="s">
        <v>19357</v>
      </c>
      <c r="D686" t="s">
        <v>5243</v>
      </c>
      <c r="E686" t="s">
        <v>5244</v>
      </c>
      <c r="F686" t="s">
        <v>67</v>
      </c>
      <c r="G686" t="s">
        <v>11695</v>
      </c>
    </row>
    <row r="687" spans="1:7" x14ac:dyDescent="0.25">
      <c r="A687">
        <v>291200820</v>
      </c>
      <c r="B687" t="s">
        <v>20040</v>
      </c>
      <c r="C687" t="s">
        <v>19357</v>
      </c>
      <c r="D687" t="s">
        <v>5251</v>
      </c>
      <c r="E687" t="s">
        <v>5252</v>
      </c>
      <c r="F687" t="s">
        <v>67</v>
      </c>
      <c r="G687" t="s">
        <v>11695</v>
      </c>
    </row>
    <row r="688" spans="1:7" x14ac:dyDescent="0.25">
      <c r="A688">
        <v>291200822</v>
      </c>
      <c r="B688" t="s">
        <v>20041</v>
      </c>
      <c r="C688" t="s">
        <v>19357</v>
      </c>
      <c r="D688" t="s">
        <v>714</v>
      </c>
      <c r="E688" t="s">
        <v>715</v>
      </c>
      <c r="F688" t="s">
        <v>67</v>
      </c>
      <c r="G688" t="s">
        <v>11695</v>
      </c>
    </row>
    <row r="689" spans="1:7" x14ac:dyDescent="0.25">
      <c r="A689">
        <v>291200824</v>
      </c>
      <c r="B689" t="s">
        <v>20042</v>
      </c>
      <c r="C689" t="s">
        <v>19357</v>
      </c>
      <c r="D689" t="s">
        <v>8035</v>
      </c>
      <c r="E689" t="s">
        <v>8036</v>
      </c>
      <c r="F689" t="s">
        <v>67</v>
      </c>
      <c r="G689" t="s">
        <v>11695</v>
      </c>
    </row>
    <row r="690" spans="1:7" x14ac:dyDescent="0.25">
      <c r="A690">
        <v>291200826</v>
      </c>
      <c r="B690" t="s">
        <v>20043</v>
      </c>
      <c r="C690" t="s">
        <v>19357</v>
      </c>
      <c r="D690" t="s">
        <v>720</v>
      </c>
      <c r="E690" t="s">
        <v>721</v>
      </c>
      <c r="F690" t="s">
        <v>67</v>
      </c>
      <c r="G690" t="s">
        <v>11695</v>
      </c>
    </row>
    <row r="691" spans="1:7" x14ac:dyDescent="0.25">
      <c r="A691">
        <v>291200828</v>
      </c>
      <c r="B691" t="s">
        <v>20044</v>
      </c>
      <c r="C691" t="s">
        <v>19357</v>
      </c>
      <c r="D691" t="s">
        <v>6604</v>
      </c>
      <c r="E691" t="s">
        <v>6605</v>
      </c>
      <c r="F691" t="s">
        <v>67</v>
      </c>
      <c r="G691" t="s">
        <v>11695</v>
      </c>
    </row>
    <row r="692" spans="1:7" x14ac:dyDescent="0.25">
      <c r="A692">
        <v>291200830</v>
      </c>
      <c r="B692" t="s">
        <v>20045</v>
      </c>
      <c r="C692" t="s">
        <v>19357</v>
      </c>
      <c r="D692" t="s">
        <v>10866</v>
      </c>
      <c r="E692" t="s">
        <v>10867</v>
      </c>
      <c r="F692" t="s">
        <v>67</v>
      </c>
      <c r="G692" t="s">
        <v>11695</v>
      </c>
    </row>
    <row r="693" spans="1:7" x14ac:dyDescent="0.25">
      <c r="A693">
        <v>291201028</v>
      </c>
      <c r="B693" t="s">
        <v>20046</v>
      </c>
      <c r="C693" t="s">
        <v>19357</v>
      </c>
      <c r="D693" t="s">
        <v>725</v>
      </c>
      <c r="E693" t="s">
        <v>726</v>
      </c>
      <c r="F693" t="s">
        <v>67</v>
      </c>
      <c r="G693" t="s">
        <v>11695</v>
      </c>
    </row>
    <row r="694" spans="1:7" x14ac:dyDescent="0.25">
      <c r="A694">
        <v>291201030</v>
      </c>
      <c r="B694" t="s">
        <v>20047</v>
      </c>
      <c r="C694" t="s">
        <v>19357</v>
      </c>
      <c r="D694" t="s">
        <v>10870</v>
      </c>
      <c r="E694" t="s">
        <v>10871</v>
      </c>
      <c r="F694" t="s">
        <v>67</v>
      </c>
      <c r="G694" t="s">
        <v>11695</v>
      </c>
    </row>
    <row r="695" spans="1:7" x14ac:dyDescent="0.25">
      <c r="A695">
        <v>291201032</v>
      </c>
      <c r="B695" t="s">
        <v>20048</v>
      </c>
      <c r="C695" t="s">
        <v>19357</v>
      </c>
      <c r="D695" t="s">
        <v>8039</v>
      </c>
      <c r="E695" t="s">
        <v>8040</v>
      </c>
      <c r="F695" t="s">
        <v>67</v>
      </c>
      <c r="G695" t="s">
        <v>11695</v>
      </c>
    </row>
    <row r="696" spans="1:7" x14ac:dyDescent="0.25">
      <c r="A696">
        <v>291201034</v>
      </c>
      <c r="B696" t="s">
        <v>20049</v>
      </c>
      <c r="C696" t="s">
        <v>19357</v>
      </c>
      <c r="D696" t="s">
        <v>8046</v>
      </c>
      <c r="E696" t="s">
        <v>8047</v>
      </c>
      <c r="F696" t="s">
        <v>67</v>
      </c>
      <c r="G696" t="s">
        <v>11695</v>
      </c>
    </row>
    <row r="697" spans="1:7" x14ac:dyDescent="0.25">
      <c r="A697">
        <v>291201036</v>
      </c>
      <c r="B697" t="s">
        <v>20050</v>
      </c>
      <c r="C697" t="s">
        <v>19357</v>
      </c>
      <c r="D697" t="s">
        <v>5056</v>
      </c>
      <c r="E697" t="s">
        <v>5256</v>
      </c>
      <c r="F697" t="s">
        <v>67</v>
      </c>
      <c r="G697" t="s">
        <v>11695</v>
      </c>
    </row>
    <row r="698" spans="1:7" x14ac:dyDescent="0.25">
      <c r="A698">
        <v>291201038</v>
      </c>
      <c r="B698" t="s">
        <v>20051</v>
      </c>
      <c r="C698" t="s">
        <v>19357</v>
      </c>
      <c r="D698" t="s">
        <v>6609</v>
      </c>
      <c r="E698" t="s">
        <v>6610</v>
      </c>
      <c r="F698" t="s">
        <v>67</v>
      </c>
      <c r="G698" t="s">
        <v>11695</v>
      </c>
    </row>
    <row r="699" spans="1:7" x14ac:dyDescent="0.25">
      <c r="A699">
        <v>291201040</v>
      </c>
      <c r="B699" t="s">
        <v>20052</v>
      </c>
      <c r="C699" t="s">
        <v>19357</v>
      </c>
      <c r="D699" t="s">
        <v>336</v>
      </c>
      <c r="E699" t="s">
        <v>8052</v>
      </c>
      <c r="F699" t="s">
        <v>67</v>
      </c>
      <c r="G699" t="s">
        <v>11695</v>
      </c>
    </row>
    <row r="700" spans="1:7" x14ac:dyDescent="0.25">
      <c r="A700">
        <v>291201250</v>
      </c>
      <c r="B700" t="s">
        <v>20053</v>
      </c>
      <c r="C700" t="s">
        <v>19357</v>
      </c>
      <c r="D700" t="s">
        <v>732</v>
      </c>
      <c r="E700" t="s">
        <v>733</v>
      </c>
      <c r="F700" t="s">
        <v>67</v>
      </c>
      <c r="G700" t="s">
        <v>11695</v>
      </c>
    </row>
    <row r="701" spans="1:7" x14ac:dyDescent="0.25">
      <c r="A701">
        <v>291201252</v>
      </c>
      <c r="B701" t="s">
        <v>20054</v>
      </c>
      <c r="C701" t="s">
        <v>19357</v>
      </c>
      <c r="D701" t="s">
        <v>10876</v>
      </c>
      <c r="E701" t="s">
        <v>10877</v>
      </c>
      <c r="F701" t="s">
        <v>67</v>
      </c>
      <c r="G701" t="s">
        <v>11695</v>
      </c>
    </row>
    <row r="702" spans="1:7" x14ac:dyDescent="0.25">
      <c r="A702">
        <v>291201254</v>
      </c>
      <c r="B702" t="s">
        <v>20055</v>
      </c>
      <c r="C702" t="s">
        <v>19357</v>
      </c>
      <c r="D702" t="s">
        <v>3723</v>
      </c>
      <c r="E702" t="s">
        <v>3724</v>
      </c>
      <c r="F702" t="s">
        <v>67</v>
      </c>
      <c r="G702" t="s">
        <v>11695</v>
      </c>
    </row>
    <row r="703" spans="1:7" x14ac:dyDescent="0.25">
      <c r="A703">
        <v>291201256</v>
      </c>
      <c r="B703" t="s">
        <v>20056</v>
      </c>
      <c r="C703" t="s">
        <v>19357</v>
      </c>
      <c r="D703" t="s">
        <v>6616</v>
      </c>
      <c r="E703" t="s">
        <v>6617</v>
      </c>
      <c r="F703" t="s">
        <v>67</v>
      </c>
      <c r="G703" t="s">
        <v>11695</v>
      </c>
    </row>
    <row r="704" spans="1:7" x14ac:dyDescent="0.25">
      <c r="A704">
        <v>291201258</v>
      </c>
      <c r="B704" t="s">
        <v>20057</v>
      </c>
      <c r="C704" t="s">
        <v>19357</v>
      </c>
      <c r="D704" t="s">
        <v>8056</v>
      </c>
      <c r="E704" t="s">
        <v>8057</v>
      </c>
      <c r="F704" t="s">
        <v>67</v>
      </c>
      <c r="G704" t="s">
        <v>11695</v>
      </c>
    </row>
    <row r="705" spans="1:7" x14ac:dyDescent="0.25">
      <c r="A705">
        <v>291201260</v>
      </c>
      <c r="B705" t="s">
        <v>20058</v>
      </c>
      <c r="C705" t="s">
        <v>19357</v>
      </c>
      <c r="D705" t="s">
        <v>9335</v>
      </c>
      <c r="E705" t="s">
        <v>9336</v>
      </c>
      <c r="F705" t="s">
        <v>67</v>
      </c>
      <c r="G705" t="s">
        <v>11695</v>
      </c>
    </row>
    <row r="706" spans="1:7" x14ac:dyDescent="0.25">
      <c r="A706">
        <v>291201262</v>
      </c>
      <c r="B706" t="s">
        <v>20059</v>
      </c>
      <c r="C706" t="s">
        <v>19357</v>
      </c>
      <c r="D706" t="s">
        <v>6621</v>
      </c>
      <c r="E706" t="s">
        <v>6622</v>
      </c>
      <c r="F706" t="s">
        <v>67</v>
      </c>
      <c r="G706" t="s">
        <v>11695</v>
      </c>
    </row>
    <row r="707" spans="1:7" x14ac:dyDescent="0.25">
      <c r="A707">
        <v>291201582</v>
      </c>
      <c r="B707" t="s">
        <v>20060</v>
      </c>
      <c r="C707" t="s">
        <v>19357</v>
      </c>
      <c r="D707" t="s">
        <v>741</v>
      </c>
      <c r="E707" t="s">
        <v>742</v>
      </c>
      <c r="F707" t="s">
        <v>67</v>
      </c>
      <c r="G707" t="s">
        <v>11695</v>
      </c>
    </row>
    <row r="708" spans="1:7" x14ac:dyDescent="0.25">
      <c r="A708">
        <v>291201584</v>
      </c>
      <c r="B708" t="s">
        <v>20061</v>
      </c>
      <c r="C708" t="s">
        <v>19357</v>
      </c>
      <c r="D708" t="s">
        <v>5259</v>
      </c>
      <c r="E708" t="s">
        <v>5260</v>
      </c>
      <c r="F708" t="s">
        <v>67</v>
      </c>
      <c r="G708" t="s">
        <v>11695</v>
      </c>
    </row>
    <row r="709" spans="1:7" x14ac:dyDescent="0.25">
      <c r="A709">
        <v>291201586</v>
      </c>
      <c r="B709" t="s">
        <v>20062</v>
      </c>
      <c r="C709" t="s">
        <v>19357</v>
      </c>
      <c r="D709" t="s">
        <v>747</v>
      </c>
      <c r="E709" t="s">
        <v>748</v>
      </c>
      <c r="F709" t="s">
        <v>67</v>
      </c>
      <c r="G709" t="s">
        <v>11695</v>
      </c>
    </row>
    <row r="710" spans="1:7" x14ac:dyDescent="0.25">
      <c r="A710">
        <v>291201588</v>
      </c>
      <c r="B710" t="s">
        <v>20063</v>
      </c>
      <c r="C710" t="s">
        <v>19357</v>
      </c>
      <c r="D710" t="s">
        <v>752</v>
      </c>
      <c r="E710" t="s">
        <v>753</v>
      </c>
      <c r="F710" t="s">
        <v>67</v>
      </c>
      <c r="G710" t="s">
        <v>11695</v>
      </c>
    </row>
    <row r="711" spans="1:7" x14ac:dyDescent="0.25">
      <c r="A711">
        <v>291201590</v>
      </c>
      <c r="B711" t="s">
        <v>20064</v>
      </c>
      <c r="C711" t="s">
        <v>19357</v>
      </c>
      <c r="D711" t="s">
        <v>7914</v>
      </c>
      <c r="E711" t="s">
        <v>9339</v>
      </c>
      <c r="F711" t="s">
        <v>67</v>
      </c>
      <c r="G711" t="s">
        <v>11695</v>
      </c>
    </row>
    <row r="712" spans="1:7" x14ac:dyDescent="0.25">
      <c r="A712">
        <v>291201592</v>
      </c>
      <c r="B712" t="s">
        <v>20065</v>
      </c>
      <c r="C712" t="s">
        <v>19357</v>
      </c>
      <c r="D712" t="s">
        <v>6627</v>
      </c>
      <c r="E712" t="s">
        <v>6628</v>
      </c>
      <c r="F712" t="s">
        <v>67</v>
      </c>
      <c r="G712" t="s">
        <v>11695</v>
      </c>
    </row>
    <row r="713" spans="1:7" x14ac:dyDescent="0.25">
      <c r="A713">
        <v>291201594</v>
      </c>
      <c r="B713" t="s">
        <v>20066</v>
      </c>
      <c r="C713" t="s">
        <v>19357</v>
      </c>
      <c r="D713" t="s">
        <v>5264</v>
      </c>
      <c r="E713" t="s">
        <v>5265</v>
      </c>
      <c r="F713" t="s">
        <v>67</v>
      </c>
      <c r="G713" t="s">
        <v>11695</v>
      </c>
    </row>
    <row r="714" spans="1:7" x14ac:dyDescent="0.25">
      <c r="A714">
        <v>291201684</v>
      </c>
      <c r="B714" t="s">
        <v>20067</v>
      </c>
      <c r="C714" t="s">
        <v>19357</v>
      </c>
      <c r="D714" t="s">
        <v>3728</v>
      </c>
      <c r="E714" t="s">
        <v>3729</v>
      </c>
      <c r="F714" t="s">
        <v>67</v>
      </c>
      <c r="G714" t="s">
        <v>11695</v>
      </c>
    </row>
    <row r="715" spans="1:7" x14ac:dyDescent="0.25">
      <c r="A715">
        <v>291201686</v>
      </c>
      <c r="B715" t="s">
        <v>20068</v>
      </c>
      <c r="C715" t="s">
        <v>19357</v>
      </c>
      <c r="D715" t="s">
        <v>2084</v>
      </c>
      <c r="E715" t="s">
        <v>2085</v>
      </c>
      <c r="F715" t="s">
        <v>67</v>
      </c>
      <c r="G715" t="s">
        <v>11695</v>
      </c>
    </row>
    <row r="716" spans="1:7" x14ac:dyDescent="0.25">
      <c r="A716">
        <v>291201688</v>
      </c>
      <c r="B716" t="s">
        <v>20069</v>
      </c>
      <c r="C716" t="s">
        <v>19357</v>
      </c>
      <c r="D716" t="s">
        <v>6633</v>
      </c>
      <c r="E716" t="s">
        <v>6634</v>
      </c>
      <c r="F716" t="s">
        <v>67</v>
      </c>
      <c r="G716" t="s">
        <v>11695</v>
      </c>
    </row>
    <row r="717" spans="1:7" x14ac:dyDescent="0.25">
      <c r="A717">
        <v>291201690</v>
      </c>
      <c r="B717" t="s">
        <v>20070</v>
      </c>
      <c r="C717" t="s">
        <v>19357</v>
      </c>
      <c r="D717" t="s">
        <v>5270</v>
      </c>
      <c r="E717" t="s">
        <v>5271</v>
      </c>
      <c r="F717" t="s">
        <v>67</v>
      </c>
      <c r="G717" t="s">
        <v>11695</v>
      </c>
    </row>
    <row r="718" spans="1:7" x14ac:dyDescent="0.25">
      <c r="A718">
        <v>291201692</v>
      </c>
      <c r="B718" t="s">
        <v>20071</v>
      </c>
      <c r="C718" t="s">
        <v>19357</v>
      </c>
      <c r="D718" t="s">
        <v>2089</v>
      </c>
      <c r="E718" t="s">
        <v>2090</v>
      </c>
      <c r="F718" t="s">
        <v>67</v>
      </c>
      <c r="G718" t="s">
        <v>11695</v>
      </c>
    </row>
    <row r="719" spans="1:7" x14ac:dyDescent="0.25">
      <c r="A719">
        <v>291201694</v>
      </c>
      <c r="B719" t="s">
        <v>20072</v>
      </c>
      <c r="C719" t="s">
        <v>19357</v>
      </c>
      <c r="D719" t="s">
        <v>10880</v>
      </c>
      <c r="E719" t="s">
        <v>10881</v>
      </c>
      <c r="F719" t="s">
        <v>67</v>
      </c>
      <c r="G719" t="s">
        <v>11695</v>
      </c>
    </row>
    <row r="720" spans="1:7" x14ac:dyDescent="0.25">
      <c r="A720">
        <v>291201696</v>
      </c>
      <c r="B720" t="s">
        <v>20073</v>
      </c>
      <c r="C720" t="s">
        <v>19357</v>
      </c>
      <c r="D720" t="s">
        <v>760</v>
      </c>
      <c r="E720" t="s">
        <v>761</v>
      </c>
      <c r="F720" t="s">
        <v>67</v>
      </c>
      <c r="G720" t="s">
        <v>11695</v>
      </c>
    </row>
    <row r="721" spans="1:7" x14ac:dyDescent="0.25">
      <c r="A721">
        <v>291201890</v>
      </c>
      <c r="B721" t="s">
        <v>20074</v>
      </c>
      <c r="C721" t="s">
        <v>19357</v>
      </c>
      <c r="D721" t="s">
        <v>3734</v>
      </c>
      <c r="E721" t="s">
        <v>3735</v>
      </c>
      <c r="F721" t="s">
        <v>67</v>
      </c>
      <c r="G721" t="s">
        <v>11695</v>
      </c>
    </row>
    <row r="722" spans="1:7" x14ac:dyDescent="0.25">
      <c r="A722">
        <v>291201892</v>
      </c>
      <c r="B722" t="s">
        <v>20075</v>
      </c>
      <c r="C722" t="s">
        <v>19357</v>
      </c>
      <c r="D722" t="s">
        <v>5277</v>
      </c>
      <c r="E722" t="s">
        <v>5278</v>
      </c>
      <c r="F722" t="s">
        <v>67</v>
      </c>
      <c r="G722" t="s">
        <v>11695</v>
      </c>
    </row>
    <row r="723" spans="1:7" x14ac:dyDescent="0.25">
      <c r="A723">
        <v>291201894</v>
      </c>
      <c r="B723" t="s">
        <v>20076</v>
      </c>
      <c r="C723" t="s">
        <v>19357</v>
      </c>
      <c r="D723" t="s">
        <v>6637</v>
      </c>
      <c r="E723" t="s">
        <v>6638</v>
      </c>
      <c r="F723" t="s">
        <v>67</v>
      </c>
      <c r="G723" t="s">
        <v>11695</v>
      </c>
    </row>
    <row r="724" spans="1:7" x14ac:dyDescent="0.25">
      <c r="A724">
        <v>291201896</v>
      </c>
      <c r="B724" t="s">
        <v>20077</v>
      </c>
      <c r="C724" t="s">
        <v>19357</v>
      </c>
      <c r="D724" t="s">
        <v>6642</v>
      </c>
      <c r="E724" t="s">
        <v>6643</v>
      </c>
      <c r="F724" t="s">
        <v>67</v>
      </c>
      <c r="G724" t="s">
        <v>11695</v>
      </c>
    </row>
    <row r="725" spans="1:7" x14ac:dyDescent="0.25">
      <c r="A725">
        <v>291201898</v>
      </c>
      <c r="B725" t="s">
        <v>20078</v>
      </c>
      <c r="C725" t="s">
        <v>19357</v>
      </c>
      <c r="D725" t="s">
        <v>3740</v>
      </c>
      <c r="E725" t="s">
        <v>3741</v>
      </c>
      <c r="F725" t="s">
        <v>67</v>
      </c>
      <c r="G725" t="s">
        <v>11695</v>
      </c>
    </row>
    <row r="726" spans="1:7" x14ac:dyDescent="0.25">
      <c r="A726">
        <v>291201900</v>
      </c>
      <c r="B726" t="s">
        <v>20079</v>
      </c>
      <c r="C726" t="s">
        <v>19357</v>
      </c>
      <c r="D726" t="s">
        <v>8061</v>
      </c>
      <c r="E726" t="s">
        <v>8062</v>
      </c>
      <c r="F726" t="s">
        <v>67</v>
      </c>
      <c r="G726" t="s">
        <v>11695</v>
      </c>
    </row>
    <row r="727" spans="1:7" x14ac:dyDescent="0.25">
      <c r="A727">
        <v>291202098</v>
      </c>
      <c r="B727" t="s">
        <v>20080</v>
      </c>
      <c r="C727" t="s">
        <v>19357</v>
      </c>
      <c r="D727" t="s">
        <v>6648</v>
      </c>
      <c r="E727" t="s">
        <v>6649</v>
      </c>
      <c r="F727" t="s">
        <v>67</v>
      </c>
      <c r="G727" t="s">
        <v>11695</v>
      </c>
    </row>
    <row r="728" spans="1:7" x14ac:dyDescent="0.25">
      <c r="A728">
        <v>291202100</v>
      </c>
      <c r="B728" t="s">
        <v>20081</v>
      </c>
      <c r="C728" t="s">
        <v>19357</v>
      </c>
      <c r="D728" t="s">
        <v>5284</v>
      </c>
      <c r="E728" t="s">
        <v>5285</v>
      </c>
      <c r="F728" t="s">
        <v>67</v>
      </c>
      <c r="G728" t="s">
        <v>11695</v>
      </c>
    </row>
    <row r="729" spans="1:7" x14ac:dyDescent="0.25">
      <c r="A729">
        <v>291202102</v>
      </c>
      <c r="B729" t="s">
        <v>20082</v>
      </c>
      <c r="C729" t="s">
        <v>19357</v>
      </c>
      <c r="D729" t="s">
        <v>8068</v>
      </c>
      <c r="E729" t="s">
        <v>8069</v>
      </c>
      <c r="F729" t="s">
        <v>67</v>
      </c>
      <c r="G729" t="s">
        <v>11695</v>
      </c>
    </row>
    <row r="730" spans="1:7" x14ac:dyDescent="0.25">
      <c r="A730">
        <v>291202104</v>
      </c>
      <c r="B730" t="s">
        <v>20083</v>
      </c>
      <c r="C730" t="s">
        <v>19357</v>
      </c>
      <c r="D730" t="s">
        <v>3745</v>
      </c>
      <c r="E730" t="s">
        <v>3746</v>
      </c>
      <c r="F730" t="s">
        <v>67</v>
      </c>
      <c r="G730" t="s">
        <v>11695</v>
      </c>
    </row>
    <row r="731" spans="1:7" x14ac:dyDescent="0.25">
      <c r="A731">
        <v>291202106</v>
      </c>
      <c r="B731" t="s">
        <v>20084</v>
      </c>
      <c r="C731" t="s">
        <v>19357</v>
      </c>
      <c r="D731" t="s">
        <v>3754</v>
      </c>
      <c r="E731" t="s">
        <v>3755</v>
      </c>
      <c r="F731" t="s">
        <v>67</v>
      </c>
      <c r="G731" t="s">
        <v>11695</v>
      </c>
    </row>
    <row r="732" spans="1:7" x14ac:dyDescent="0.25">
      <c r="A732">
        <v>291202108</v>
      </c>
      <c r="B732" t="s">
        <v>20085</v>
      </c>
      <c r="C732" t="s">
        <v>19357</v>
      </c>
      <c r="D732" t="s">
        <v>9345</v>
      </c>
      <c r="E732" t="s">
        <v>9346</v>
      </c>
      <c r="F732" t="s">
        <v>67</v>
      </c>
      <c r="G732" t="s">
        <v>11695</v>
      </c>
    </row>
    <row r="733" spans="1:7" x14ac:dyDescent="0.25">
      <c r="A733">
        <v>291202294</v>
      </c>
      <c r="B733" t="s">
        <v>20086</v>
      </c>
      <c r="C733" t="s">
        <v>19357</v>
      </c>
      <c r="D733" t="s">
        <v>5290</v>
      </c>
      <c r="E733" t="s">
        <v>5291</v>
      </c>
      <c r="F733" t="s">
        <v>67</v>
      </c>
      <c r="G733" t="s">
        <v>11695</v>
      </c>
    </row>
    <row r="734" spans="1:7" x14ac:dyDescent="0.25">
      <c r="A734">
        <v>291202296</v>
      </c>
      <c r="B734" t="s">
        <v>20087</v>
      </c>
      <c r="C734" t="s">
        <v>19357</v>
      </c>
      <c r="D734" t="s">
        <v>8072</v>
      </c>
      <c r="E734" t="s">
        <v>8073</v>
      </c>
      <c r="F734" t="s">
        <v>67</v>
      </c>
      <c r="G734" t="s">
        <v>11695</v>
      </c>
    </row>
    <row r="735" spans="1:7" x14ac:dyDescent="0.25">
      <c r="A735">
        <v>291202298</v>
      </c>
      <c r="B735" t="s">
        <v>20088</v>
      </c>
      <c r="C735" t="s">
        <v>19357</v>
      </c>
      <c r="D735" t="s">
        <v>768</v>
      </c>
      <c r="E735" t="s">
        <v>769</v>
      </c>
      <c r="F735" t="s">
        <v>67</v>
      </c>
      <c r="G735" t="s">
        <v>11695</v>
      </c>
    </row>
    <row r="736" spans="1:7" x14ac:dyDescent="0.25">
      <c r="A736">
        <v>291202300</v>
      </c>
      <c r="B736" t="s">
        <v>20089</v>
      </c>
      <c r="C736" t="s">
        <v>19357</v>
      </c>
      <c r="D736" t="s">
        <v>8078</v>
      </c>
      <c r="E736" t="s">
        <v>8079</v>
      </c>
      <c r="F736" t="s">
        <v>67</v>
      </c>
      <c r="G736" t="s">
        <v>11695</v>
      </c>
    </row>
    <row r="737" spans="1:7" x14ac:dyDescent="0.25">
      <c r="A737">
        <v>291202302</v>
      </c>
      <c r="B737" t="s">
        <v>20090</v>
      </c>
      <c r="C737" t="s">
        <v>19357</v>
      </c>
      <c r="D737" t="s">
        <v>3761</v>
      </c>
      <c r="E737" t="s">
        <v>3762</v>
      </c>
      <c r="F737" t="s">
        <v>67</v>
      </c>
      <c r="G737" t="s">
        <v>11695</v>
      </c>
    </row>
    <row r="738" spans="1:7" x14ac:dyDescent="0.25">
      <c r="A738">
        <v>291202304</v>
      </c>
      <c r="B738" t="s">
        <v>20091</v>
      </c>
      <c r="C738" t="s">
        <v>19357</v>
      </c>
      <c r="D738" t="s">
        <v>2097</v>
      </c>
      <c r="E738" t="s">
        <v>2098</v>
      </c>
      <c r="F738" t="s">
        <v>67</v>
      </c>
      <c r="G738" t="s">
        <v>11695</v>
      </c>
    </row>
    <row r="739" spans="1:7" x14ac:dyDescent="0.25">
      <c r="A739">
        <v>291202352</v>
      </c>
      <c r="B739" t="s">
        <v>20092</v>
      </c>
      <c r="C739" t="s">
        <v>19357</v>
      </c>
      <c r="D739" t="s">
        <v>2105</v>
      </c>
      <c r="E739" t="s">
        <v>2106</v>
      </c>
      <c r="F739" t="s">
        <v>67</v>
      </c>
      <c r="G739" t="s">
        <v>11695</v>
      </c>
    </row>
    <row r="740" spans="1:7" x14ac:dyDescent="0.25">
      <c r="A740">
        <v>291202354</v>
      </c>
      <c r="B740" t="s">
        <v>20093</v>
      </c>
      <c r="C740" t="s">
        <v>19357</v>
      </c>
      <c r="D740" t="s">
        <v>2110</v>
      </c>
      <c r="E740" t="s">
        <v>2111</v>
      </c>
      <c r="F740" t="s">
        <v>67</v>
      </c>
      <c r="G740" t="s">
        <v>11695</v>
      </c>
    </row>
    <row r="741" spans="1:7" x14ac:dyDescent="0.25">
      <c r="A741">
        <v>291202356</v>
      </c>
      <c r="B741" t="s">
        <v>20094</v>
      </c>
      <c r="C741" t="s">
        <v>19357</v>
      </c>
      <c r="D741" t="s">
        <v>2115</v>
      </c>
      <c r="E741" t="s">
        <v>2116</v>
      </c>
      <c r="F741" t="s">
        <v>67</v>
      </c>
      <c r="G741" t="s">
        <v>11695</v>
      </c>
    </row>
    <row r="742" spans="1:7" x14ac:dyDescent="0.25">
      <c r="A742">
        <v>291202358</v>
      </c>
      <c r="B742" t="s">
        <v>20095</v>
      </c>
      <c r="C742" t="s">
        <v>19357</v>
      </c>
      <c r="D742" t="s">
        <v>2105</v>
      </c>
      <c r="E742" t="s">
        <v>5295</v>
      </c>
      <c r="F742" t="s">
        <v>67</v>
      </c>
      <c r="G742" t="s">
        <v>11695</v>
      </c>
    </row>
    <row r="743" spans="1:7" x14ac:dyDescent="0.25">
      <c r="A743">
        <v>291202360</v>
      </c>
      <c r="B743" t="s">
        <v>20096</v>
      </c>
      <c r="C743" t="s">
        <v>19357</v>
      </c>
      <c r="D743" t="s">
        <v>3766</v>
      </c>
      <c r="E743" t="s">
        <v>3767</v>
      </c>
      <c r="F743" t="s">
        <v>67</v>
      </c>
      <c r="G743" t="s">
        <v>11695</v>
      </c>
    </row>
    <row r="744" spans="1:7" x14ac:dyDescent="0.25">
      <c r="A744">
        <v>291202362</v>
      </c>
      <c r="B744" t="s">
        <v>20097</v>
      </c>
      <c r="C744" t="s">
        <v>19357</v>
      </c>
      <c r="D744" t="s">
        <v>2105</v>
      </c>
      <c r="E744" t="s">
        <v>8083</v>
      </c>
      <c r="F744" t="s">
        <v>67</v>
      </c>
      <c r="G744" t="s">
        <v>11695</v>
      </c>
    </row>
    <row r="745" spans="1:7" x14ac:dyDescent="0.25">
      <c r="A745">
        <v>291202546</v>
      </c>
      <c r="B745" t="s">
        <v>20098</v>
      </c>
      <c r="C745" t="s">
        <v>19357</v>
      </c>
      <c r="D745" t="s">
        <v>8089</v>
      </c>
      <c r="E745" t="s">
        <v>8090</v>
      </c>
      <c r="F745" t="s">
        <v>67</v>
      </c>
      <c r="G745" t="s">
        <v>11695</v>
      </c>
    </row>
    <row r="746" spans="1:7" x14ac:dyDescent="0.25">
      <c r="A746">
        <v>291202548</v>
      </c>
      <c r="B746" t="s">
        <v>20099</v>
      </c>
      <c r="C746" t="s">
        <v>19357</v>
      </c>
      <c r="D746" t="s">
        <v>2124</v>
      </c>
      <c r="E746" t="s">
        <v>2125</v>
      </c>
      <c r="F746" t="s">
        <v>67</v>
      </c>
      <c r="G746" t="s">
        <v>11695</v>
      </c>
    </row>
    <row r="747" spans="1:7" x14ac:dyDescent="0.25">
      <c r="A747">
        <v>291202550</v>
      </c>
      <c r="B747" t="s">
        <v>20100</v>
      </c>
      <c r="C747" t="s">
        <v>19357</v>
      </c>
      <c r="D747" t="s">
        <v>971</v>
      </c>
      <c r="E747" t="s">
        <v>9352</v>
      </c>
      <c r="F747" t="s">
        <v>67</v>
      </c>
      <c r="G747" t="s">
        <v>11695</v>
      </c>
    </row>
    <row r="748" spans="1:7" x14ac:dyDescent="0.25">
      <c r="A748">
        <v>291202552</v>
      </c>
      <c r="B748" t="s">
        <v>20101</v>
      </c>
      <c r="C748" t="s">
        <v>19357</v>
      </c>
      <c r="D748" t="s">
        <v>5301</v>
      </c>
      <c r="E748" t="s">
        <v>5302</v>
      </c>
      <c r="F748" t="s">
        <v>67</v>
      </c>
      <c r="G748" t="s">
        <v>11695</v>
      </c>
    </row>
    <row r="749" spans="1:7" x14ac:dyDescent="0.25">
      <c r="A749">
        <v>291202554</v>
      </c>
      <c r="B749" t="s">
        <v>20102</v>
      </c>
      <c r="C749" t="s">
        <v>19357</v>
      </c>
      <c r="D749" t="s">
        <v>6656</v>
      </c>
      <c r="E749" t="s">
        <v>6657</v>
      </c>
      <c r="F749" t="s">
        <v>67</v>
      </c>
      <c r="G749" t="s">
        <v>11695</v>
      </c>
    </row>
    <row r="750" spans="1:7" x14ac:dyDescent="0.25">
      <c r="A750">
        <v>291202556</v>
      </c>
      <c r="B750" t="s">
        <v>20103</v>
      </c>
      <c r="C750" t="s">
        <v>19357</v>
      </c>
      <c r="D750" t="s">
        <v>6661</v>
      </c>
      <c r="E750" t="s">
        <v>6662</v>
      </c>
      <c r="F750" t="s">
        <v>67</v>
      </c>
      <c r="G750" t="s">
        <v>11695</v>
      </c>
    </row>
    <row r="751" spans="1:7" x14ac:dyDescent="0.25">
      <c r="A751">
        <v>291202730</v>
      </c>
      <c r="B751" t="s">
        <v>20104</v>
      </c>
      <c r="C751" t="s">
        <v>19357</v>
      </c>
      <c r="D751" t="s">
        <v>2130</v>
      </c>
      <c r="E751" t="s">
        <v>2131</v>
      </c>
      <c r="F751" t="s">
        <v>67</v>
      </c>
      <c r="G751" t="s">
        <v>11695</v>
      </c>
    </row>
    <row r="752" spans="1:7" x14ac:dyDescent="0.25">
      <c r="A752">
        <v>291202732</v>
      </c>
      <c r="B752" t="s">
        <v>20105</v>
      </c>
      <c r="C752" t="s">
        <v>19357</v>
      </c>
      <c r="D752" t="s">
        <v>8094</v>
      </c>
      <c r="E752" t="s">
        <v>8095</v>
      </c>
      <c r="F752" t="s">
        <v>67</v>
      </c>
      <c r="G752" t="s">
        <v>11695</v>
      </c>
    </row>
    <row r="753" spans="1:7" x14ac:dyDescent="0.25">
      <c r="A753">
        <v>291202734</v>
      </c>
      <c r="B753" t="s">
        <v>20106</v>
      </c>
      <c r="C753" t="s">
        <v>19357</v>
      </c>
      <c r="D753" t="s">
        <v>3772</v>
      </c>
      <c r="E753" t="s">
        <v>3773</v>
      </c>
      <c r="F753" t="s">
        <v>67</v>
      </c>
      <c r="G753" t="s">
        <v>11695</v>
      </c>
    </row>
    <row r="754" spans="1:7" x14ac:dyDescent="0.25">
      <c r="A754">
        <v>291202736</v>
      </c>
      <c r="B754" t="s">
        <v>20107</v>
      </c>
      <c r="C754" t="s">
        <v>19357</v>
      </c>
      <c r="D754" t="s">
        <v>3779</v>
      </c>
      <c r="E754" t="s">
        <v>3780</v>
      </c>
      <c r="F754" t="s">
        <v>67</v>
      </c>
      <c r="G754" t="s">
        <v>11695</v>
      </c>
    </row>
    <row r="755" spans="1:7" x14ac:dyDescent="0.25">
      <c r="A755">
        <v>291202738</v>
      </c>
      <c r="B755" t="s">
        <v>20108</v>
      </c>
      <c r="C755" t="s">
        <v>19357</v>
      </c>
      <c r="D755" t="s">
        <v>1040</v>
      </c>
      <c r="E755" t="s">
        <v>10885</v>
      </c>
      <c r="F755" t="s">
        <v>67</v>
      </c>
      <c r="G755" t="s">
        <v>11695</v>
      </c>
    </row>
    <row r="756" spans="1:7" x14ac:dyDescent="0.25">
      <c r="A756">
        <v>291202740</v>
      </c>
      <c r="B756" t="s">
        <v>20109</v>
      </c>
      <c r="C756" t="s">
        <v>19357</v>
      </c>
      <c r="D756" t="s">
        <v>6667</v>
      </c>
      <c r="E756" t="s">
        <v>6668</v>
      </c>
      <c r="F756" t="s">
        <v>67</v>
      </c>
      <c r="G756" t="s">
        <v>11695</v>
      </c>
    </row>
    <row r="757" spans="1:7" x14ac:dyDescent="0.25">
      <c r="A757">
        <v>291202922</v>
      </c>
      <c r="B757" t="s">
        <v>20110</v>
      </c>
      <c r="C757" t="s">
        <v>19357</v>
      </c>
      <c r="D757" t="s">
        <v>777</v>
      </c>
      <c r="E757" t="s">
        <v>778</v>
      </c>
      <c r="F757" t="s">
        <v>67</v>
      </c>
      <c r="G757" t="s">
        <v>11695</v>
      </c>
    </row>
    <row r="758" spans="1:7" x14ac:dyDescent="0.25">
      <c r="A758">
        <v>291202924</v>
      </c>
      <c r="B758" t="s">
        <v>20111</v>
      </c>
      <c r="C758" t="s">
        <v>19357</v>
      </c>
      <c r="D758" t="s">
        <v>2140</v>
      </c>
      <c r="E758" t="s">
        <v>2141</v>
      </c>
      <c r="F758" t="s">
        <v>67</v>
      </c>
      <c r="G758" t="s">
        <v>11695</v>
      </c>
    </row>
    <row r="759" spans="1:7" x14ac:dyDescent="0.25">
      <c r="A759">
        <v>291202926</v>
      </c>
      <c r="B759" t="s">
        <v>20112</v>
      </c>
      <c r="C759" t="s">
        <v>19357</v>
      </c>
      <c r="D759" t="s">
        <v>2148</v>
      </c>
      <c r="E759" t="s">
        <v>2149</v>
      </c>
      <c r="F759" t="s">
        <v>67</v>
      </c>
      <c r="G759" t="s">
        <v>11695</v>
      </c>
    </row>
    <row r="760" spans="1:7" x14ac:dyDescent="0.25">
      <c r="A760">
        <v>291202928</v>
      </c>
      <c r="B760" t="s">
        <v>20113</v>
      </c>
      <c r="C760" t="s">
        <v>19357</v>
      </c>
      <c r="D760" t="s">
        <v>8100</v>
      </c>
      <c r="E760" t="s">
        <v>8101</v>
      </c>
      <c r="F760" t="s">
        <v>67</v>
      </c>
      <c r="G760" t="s">
        <v>11695</v>
      </c>
    </row>
    <row r="761" spans="1:7" x14ac:dyDescent="0.25">
      <c r="A761">
        <v>291202930</v>
      </c>
      <c r="B761" t="s">
        <v>20114</v>
      </c>
      <c r="C761" t="s">
        <v>19357</v>
      </c>
      <c r="D761" t="s">
        <v>8106</v>
      </c>
      <c r="E761" t="s">
        <v>8107</v>
      </c>
      <c r="F761" t="s">
        <v>67</v>
      </c>
      <c r="G761" t="s">
        <v>11695</v>
      </c>
    </row>
    <row r="762" spans="1:7" x14ac:dyDescent="0.25">
      <c r="A762">
        <v>291202932</v>
      </c>
      <c r="B762" t="s">
        <v>20115</v>
      </c>
      <c r="C762" t="s">
        <v>19357</v>
      </c>
      <c r="D762" t="s">
        <v>2156</v>
      </c>
      <c r="E762" t="s">
        <v>2157</v>
      </c>
      <c r="F762" t="s">
        <v>67</v>
      </c>
      <c r="G762" t="s">
        <v>11695</v>
      </c>
    </row>
    <row r="763" spans="1:7" x14ac:dyDescent="0.25">
      <c r="A763">
        <v>291203096</v>
      </c>
      <c r="B763" t="s">
        <v>20116</v>
      </c>
      <c r="C763" t="s">
        <v>19357</v>
      </c>
      <c r="D763" t="s">
        <v>6671</v>
      </c>
      <c r="E763" t="s">
        <v>6672</v>
      </c>
      <c r="F763" t="s">
        <v>67</v>
      </c>
      <c r="G763" t="s">
        <v>11695</v>
      </c>
    </row>
    <row r="764" spans="1:7" x14ac:dyDescent="0.25">
      <c r="A764">
        <v>291203098</v>
      </c>
      <c r="B764" t="s">
        <v>20117</v>
      </c>
      <c r="C764" t="s">
        <v>19357</v>
      </c>
      <c r="D764" t="s">
        <v>10889</v>
      </c>
      <c r="E764" t="s">
        <v>10890</v>
      </c>
      <c r="F764" t="s">
        <v>67</v>
      </c>
      <c r="G764" t="s">
        <v>11695</v>
      </c>
    </row>
    <row r="765" spans="1:7" x14ac:dyDescent="0.25">
      <c r="A765">
        <v>291203100</v>
      </c>
      <c r="B765" t="s">
        <v>20118</v>
      </c>
      <c r="C765" t="s">
        <v>19357</v>
      </c>
      <c r="D765" t="s">
        <v>784</v>
      </c>
      <c r="E765" t="s">
        <v>785</v>
      </c>
      <c r="F765" t="s">
        <v>67</v>
      </c>
      <c r="G765" t="s">
        <v>11695</v>
      </c>
    </row>
    <row r="766" spans="1:7" x14ac:dyDescent="0.25">
      <c r="A766">
        <v>291203102</v>
      </c>
      <c r="B766" t="s">
        <v>20119</v>
      </c>
      <c r="C766" t="s">
        <v>19357</v>
      </c>
      <c r="D766" t="s">
        <v>6679</v>
      </c>
      <c r="E766" t="s">
        <v>6680</v>
      </c>
      <c r="F766" t="s">
        <v>67</v>
      </c>
      <c r="G766" t="s">
        <v>11695</v>
      </c>
    </row>
    <row r="767" spans="1:7" x14ac:dyDescent="0.25">
      <c r="A767">
        <v>291203104</v>
      </c>
      <c r="B767" t="s">
        <v>20120</v>
      </c>
      <c r="C767" t="s">
        <v>19357</v>
      </c>
      <c r="D767" t="s">
        <v>9356</v>
      </c>
      <c r="E767" t="s">
        <v>9357</v>
      </c>
      <c r="F767" t="s">
        <v>67</v>
      </c>
      <c r="G767" t="s">
        <v>11695</v>
      </c>
    </row>
    <row r="768" spans="1:7" x14ac:dyDescent="0.25">
      <c r="A768">
        <v>291203106</v>
      </c>
      <c r="B768" t="s">
        <v>20121</v>
      </c>
      <c r="C768" t="s">
        <v>19357</v>
      </c>
      <c r="D768" t="s">
        <v>790</v>
      </c>
      <c r="E768" t="s">
        <v>791</v>
      </c>
      <c r="F768" t="s">
        <v>67</v>
      </c>
      <c r="G768" t="s">
        <v>11695</v>
      </c>
    </row>
    <row r="769" spans="1:7" x14ac:dyDescent="0.25">
      <c r="A769">
        <v>291203108</v>
      </c>
      <c r="B769" t="s">
        <v>20122</v>
      </c>
      <c r="C769" t="s">
        <v>19357</v>
      </c>
      <c r="D769" t="s">
        <v>3785</v>
      </c>
      <c r="E769" t="s">
        <v>3786</v>
      </c>
      <c r="F769" t="s">
        <v>67</v>
      </c>
      <c r="G769" t="s">
        <v>11695</v>
      </c>
    </row>
    <row r="770" spans="1:7" x14ac:dyDescent="0.25">
      <c r="A770">
        <v>291203296</v>
      </c>
      <c r="B770" t="s">
        <v>20123</v>
      </c>
      <c r="C770" t="s">
        <v>19357</v>
      </c>
      <c r="D770" t="s">
        <v>2162</v>
      </c>
      <c r="E770" t="s">
        <v>2163</v>
      </c>
      <c r="F770" t="s">
        <v>67</v>
      </c>
      <c r="G770" t="s">
        <v>11695</v>
      </c>
    </row>
    <row r="771" spans="1:7" x14ac:dyDescent="0.25">
      <c r="A771">
        <v>291203298</v>
      </c>
      <c r="B771" t="s">
        <v>20124</v>
      </c>
      <c r="C771" t="s">
        <v>19357</v>
      </c>
      <c r="D771" t="s">
        <v>6684</v>
      </c>
      <c r="E771" t="s">
        <v>6685</v>
      </c>
      <c r="F771" t="s">
        <v>67</v>
      </c>
      <c r="G771" t="s">
        <v>11695</v>
      </c>
    </row>
    <row r="772" spans="1:7" x14ac:dyDescent="0.25">
      <c r="A772">
        <v>291203300</v>
      </c>
      <c r="B772" t="s">
        <v>20125</v>
      </c>
      <c r="C772" t="s">
        <v>19357</v>
      </c>
      <c r="D772" t="s">
        <v>3790</v>
      </c>
      <c r="E772" t="s">
        <v>3791</v>
      </c>
      <c r="F772" t="s">
        <v>67</v>
      </c>
      <c r="G772" t="s">
        <v>11695</v>
      </c>
    </row>
    <row r="773" spans="1:7" x14ac:dyDescent="0.25">
      <c r="A773">
        <v>291203302</v>
      </c>
      <c r="B773" t="s">
        <v>20126</v>
      </c>
      <c r="C773" t="s">
        <v>19357</v>
      </c>
      <c r="D773" t="s">
        <v>10893</v>
      </c>
      <c r="E773" t="s">
        <v>10894</v>
      </c>
      <c r="F773" t="s">
        <v>67</v>
      </c>
      <c r="G773" t="s">
        <v>11695</v>
      </c>
    </row>
    <row r="774" spans="1:7" x14ac:dyDescent="0.25">
      <c r="A774">
        <v>291203304</v>
      </c>
      <c r="B774" t="s">
        <v>20127</v>
      </c>
      <c r="C774" t="s">
        <v>19357</v>
      </c>
      <c r="D774" t="s">
        <v>798</v>
      </c>
      <c r="E774" t="s">
        <v>799</v>
      </c>
      <c r="F774" t="s">
        <v>67</v>
      </c>
      <c r="G774" t="s">
        <v>11695</v>
      </c>
    </row>
    <row r="775" spans="1:7" x14ac:dyDescent="0.25">
      <c r="A775">
        <v>291203306</v>
      </c>
      <c r="B775" t="s">
        <v>20128</v>
      </c>
      <c r="C775" t="s">
        <v>19357</v>
      </c>
      <c r="D775" t="s">
        <v>3795</v>
      </c>
      <c r="E775" t="s">
        <v>3796</v>
      </c>
      <c r="F775" t="s">
        <v>67</v>
      </c>
      <c r="G775" t="s">
        <v>11695</v>
      </c>
    </row>
    <row r="776" spans="1:7" x14ac:dyDescent="0.25">
      <c r="A776">
        <v>291203498</v>
      </c>
      <c r="B776" t="s">
        <v>20129</v>
      </c>
      <c r="C776" t="s">
        <v>19357</v>
      </c>
      <c r="D776" t="s">
        <v>6688</v>
      </c>
      <c r="E776" t="s">
        <v>6689</v>
      </c>
      <c r="F776" t="s">
        <v>67</v>
      </c>
      <c r="G776" t="s">
        <v>11695</v>
      </c>
    </row>
    <row r="777" spans="1:7" x14ac:dyDescent="0.25">
      <c r="A777">
        <v>291203500</v>
      </c>
      <c r="B777" t="s">
        <v>20130</v>
      </c>
      <c r="C777" t="s">
        <v>19357</v>
      </c>
      <c r="D777" t="s">
        <v>9360</v>
      </c>
      <c r="E777" t="s">
        <v>9361</v>
      </c>
      <c r="F777" t="s">
        <v>67</v>
      </c>
      <c r="G777" t="s">
        <v>11695</v>
      </c>
    </row>
    <row r="778" spans="1:7" x14ac:dyDescent="0.25">
      <c r="A778">
        <v>291203502</v>
      </c>
      <c r="B778" t="s">
        <v>20131</v>
      </c>
      <c r="C778" t="s">
        <v>19357</v>
      </c>
      <c r="D778" t="s">
        <v>6692</v>
      </c>
      <c r="E778" t="s">
        <v>6693</v>
      </c>
      <c r="F778" t="s">
        <v>67</v>
      </c>
      <c r="G778" t="s">
        <v>11695</v>
      </c>
    </row>
    <row r="779" spans="1:7" x14ac:dyDescent="0.25">
      <c r="A779">
        <v>291203504</v>
      </c>
      <c r="B779" t="s">
        <v>20132</v>
      </c>
      <c r="C779" t="s">
        <v>19357</v>
      </c>
      <c r="D779" t="s">
        <v>8110</v>
      </c>
      <c r="E779" t="s">
        <v>8111</v>
      </c>
      <c r="F779" t="s">
        <v>67</v>
      </c>
      <c r="G779" t="s">
        <v>11695</v>
      </c>
    </row>
    <row r="780" spans="1:7" x14ac:dyDescent="0.25">
      <c r="A780">
        <v>291203506</v>
      </c>
      <c r="B780" t="s">
        <v>20133</v>
      </c>
      <c r="C780" t="s">
        <v>19357</v>
      </c>
      <c r="D780" t="s">
        <v>8114</v>
      </c>
      <c r="E780" t="s">
        <v>8115</v>
      </c>
      <c r="F780" t="s">
        <v>67</v>
      </c>
      <c r="G780" t="s">
        <v>11695</v>
      </c>
    </row>
    <row r="781" spans="1:7" x14ac:dyDescent="0.25">
      <c r="A781">
        <v>291203508</v>
      </c>
      <c r="B781" t="s">
        <v>20134</v>
      </c>
      <c r="C781" t="s">
        <v>19357</v>
      </c>
      <c r="D781" t="s">
        <v>9365</v>
      </c>
      <c r="E781" t="s">
        <v>9366</v>
      </c>
      <c r="F781" t="s">
        <v>67</v>
      </c>
      <c r="G781" t="s">
        <v>11695</v>
      </c>
    </row>
    <row r="782" spans="1:7" x14ac:dyDescent="0.25">
      <c r="A782">
        <v>291203948</v>
      </c>
      <c r="B782" t="s">
        <v>20135</v>
      </c>
      <c r="C782" t="s">
        <v>19357</v>
      </c>
      <c r="D782" t="s">
        <v>6697</v>
      </c>
      <c r="E782" t="s">
        <v>6698</v>
      </c>
      <c r="F782" t="s">
        <v>67</v>
      </c>
      <c r="G782" t="s">
        <v>11695</v>
      </c>
    </row>
    <row r="783" spans="1:7" x14ac:dyDescent="0.25">
      <c r="A783">
        <v>291203950</v>
      </c>
      <c r="B783" t="s">
        <v>20136</v>
      </c>
      <c r="C783" t="s">
        <v>19357</v>
      </c>
      <c r="D783" t="s">
        <v>3799</v>
      </c>
      <c r="E783" t="s">
        <v>3800</v>
      </c>
      <c r="F783" t="s">
        <v>67</v>
      </c>
      <c r="G783" t="s">
        <v>11695</v>
      </c>
    </row>
    <row r="784" spans="1:7" x14ac:dyDescent="0.25">
      <c r="A784">
        <v>291203952</v>
      </c>
      <c r="B784" t="s">
        <v>20137</v>
      </c>
      <c r="C784" t="s">
        <v>19357</v>
      </c>
      <c r="D784" t="s">
        <v>6701</v>
      </c>
      <c r="E784" t="s">
        <v>6702</v>
      </c>
      <c r="F784" t="s">
        <v>67</v>
      </c>
      <c r="G784" t="s">
        <v>11695</v>
      </c>
    </row>
    <row r="785" spans="1:7" x14ac:dyDescent="0.25">
      <c r="A785">
        <v>291203954</v>
      </c>
      <c r="B785" t="s">
        <v>20138</v>
      </c>
      <c r="C785" t="s">
        <v>19357</v>
      </c>
      <c r="D785" t="s">
        <v>5306</v>
      </c>
      <c r="E785" t="s">
        <v>5307</v>
      </c>
      <c r="F785" t="s">
        <v>67</v>
      </c>
      <c r="G785" t="s">
        <v>11695</v>
      </c>
    </row>
    <row r="786" spans="1:7" x14ac:dyDescent="0.25">
      <c r="A786">
        <v>291203956</v>
      </c>
      <c r="B786" t="s">
        <v>20139</v>
      </c>
      <c r="C786" t="s">
        <v>19357</v>
      </c>
      <c r="D786" t="s">
        <v>5314</v>
      </c>
      <c r="E786" t="s">
        <v>5315</v>
      </c>
      <c r="F786" t="s">
        <v>67</v>
      </c>
      <c r="G786" t="s">
        <v>11695</v>
      </c>
    </row>
    <row r="787" spans="1:7" x14ac:dyDescent="0.25">
      <c r="A787">
        <v>291203958</v>
      </c>
      <c r="B787" t="s">
        <v>20140</v>
      </c>
      <c r="C787" t="s">
        <v>19357</v>
      </c>
      <c r="D787" t="s">
        <v>2170</v>
      </c>
      <c r="E787" t="s">
        <v>2171</v>
      </c>
      <c r="F787" t="s">
        <v>67</v>
      </c>
      <c r="G787" t="s">
        <v>11695</v>
      </c>
    </row>
    <row r="788" spans="1:7" x14ac:dyDescent="0.25">
      <c r="A788">
        <v>291204050</v>
      </c>
      <c r="B788" t="s">
        <v>20141</v>
      </c>
      <c r="C788" t="s">
        <v>19357</v>
      </c>
      <c r="D788" t="s">
        <v>804</v>
      </c>
      <c r="E788" t="s">
        <v>805</v>
      </c>
      <c r="F788" t="s">
        <v>67</v>
      </c>
      <c r="G788" t="s">
        <v>11695</v>
      </c>
    </row>
    <row r="789" spans="1:7" x14ac:dyDescent="0.25">
      <c r="A789">
        <v>291204052</v>
      </c>
      <c r="B789" t="s">
        <v>20142</v>
      </c>
      <c r="C789" t="s">
        <v>19357</v>
      </c>
      <c r="D789" t="s">
        <v>6706</v>
      </c>
      <c r="E789" t="s">
        <v>6707</v>
      </c>
      <c r="F789" t="s">
        <v>67</v>
      </c>
      <c r="G789" t="s">
        <v>11695</v>
      </c>
    </row>
    <row r="790" spans="1:7" x14ac:dyDescent="0.25">
      <c r="A790">
        <v>291204054</v>
      </c>
      <c r="B790" t="s">
        <v>20143</v>
      </c>
      <c r="C790" t="s">
        <v>19357</v>
      </c>
      <c r="D790" t="s">
        <v>810</v>
      </c>
      <c r="E790" t="s">
        <v>811</v>
      </c>
      <c r="F790" t="s">
        <v>67</v>
      </c>
      <c r="G790" t="s">
        <v>11695</v>
      </c>
    </row>
    <row r="791" spans="1:7" x14ac:dyDescent="0.25">
      <c r="A791">
        <v>291204056</v>
      </c>
      <c r="B791" t="s">
        <v>20144</v>
      </c>
      <c r="C791" t="s">
        <v>19357</v>
      </c>
      <c r="D791" t="s">
        <v>820</v>
      </c>
      <c r="E791" t="s">
        <v>821</v>
      </c>
      <c r="F791" t="s">
        <v>67</v>
      </c>
      <c r="G791" t="s">
        <v>11695</v>
      </c>
    </row>
    <row r="792" spans="1:7" x14ac:dyDescent="0.25">
      <c r="A792">
        <v>291204058</v>
      </c>
      <c r="B792" t="s">
        <v>20145</v>
      </c>
      <c r="C792" t="s">
        <v>19357</v>
      </c>
      <c r="D792" t="s">
        <v>5319</v>
      </c>
      <c r="E792" t="s">
        <v>5320</v>
      </c>
      <c r="F792" t="s">
        <v>67</v>
      </c>
      <c r="G792" t="s">
        <v>11695</v>
      </c>
    </row>
    <row r="793" spans="1:7" x14ac:dyDescent="0.25">
      <c r="A793">
        <v>291204060</v>
      </c>
      <c r="B793" t="s">
        <v>20146</v>
      </c>
      <c r="C793" t="s">
        <v>19357</v>
      </c>
      <c r="D793" t="s">
        <v>824</v>
      </c>
      <c r="E793" t="s">
        <v>825</v>
      </c>
      <c r="F793" t="s">
        <v>67</v>
      </c>
      <c r="G793" t="s">
        <v>11695</v>
      </c>
    </row>
    <row r="794" spans="1:7" x14ac:dyDescent="0.25">
      <c r="A794">
        <v>291204062</v>
      </c>
      <c r="B794" t="s">
        <v>20147</v>
      </c>
      <c r="C794" t="s">
        <v>19357</v>
      </c>
      <c r="D794" t="s">
        <v>830</v>
      </c>
      <c r="E794" t="s">
        <v>831</v>
      </c>
      <c r="F794" t="s">
        <v>67</v>
      </c>
      <c r="G794" t="s">
        <v>11695</v>
      </c>
    </row>
    <row r="795" spans="1:7" x14ac:dyDescent="0.25">
      <c r="A795">
        <v>291204140</v>
      </c>
      <c r="B795" t="s">
        <v>20148</v>
      </c>
      <c r="C795" t="s">
        <v>19357</v>
      </c>
      <c r="D795" t="s">
        <v>839</v>
      </c>
      <c r="E795" t="s">
        <v>840</v>
      </c>
      <c r="F795" t="s">
        <v>67</v>
      </c>
      <c r="G795" t="s">
        <v>11695</v>
      </c>
    </row>
    <row r="796" spans="1:7" x14ac:dyDescent="0.25">
      <c r="A796">
        <v>291204142</v>
      </c>
      <c r="B796" t="s">
        <v>20149</v>
      </c>
      <c r="C796" t="s">
        <v>19357</v>
      </c>
      <c r="D796" t="s">
        <v>10898</v>
      </c>
      <c r="E796" t="s">
        <v>10899</v>
      </c>
      <c r="F796" t="s">
        <v>67</v>
      </c>
      <c r="G796" t="s">
        <v>11695</v>
      </c>
    </row>
    <row r="797" spans="1:7" x14ac:dyDescent="0.25">
      <c r="A797">
        <v>291204144</v>
      </c>
      <c r="B797" t="s">
        <v>20150</v>
      </c>
      <c r="C797" t="s">
        <v>19357</v>
      </c>
      <c r="D797" t="s">
        <v>10902</v>
      </c>
      <c r="E797" t="s">
        <v>10903</v>
      </c>
      <c r="F797" t="s">
        <v>67</v>
      </c>
      <c r="G797" t="s">
        <v>11695</v>
      </c>
    </row>
    <row r="798" spans="1:7" x14ac:dyDescent="0.25">
      <c r="A798">
        <v>291204146</v>
      </c>
      <c r="B798" t="s">
        <v>20151</v>
      </c>
      <c r="C798" t="s">
        <v>19357</v>
      </c>
      <c r="D798" t="s">
        <v>2179</v>
      </c>
      <c r="E798" t="s">
        <v>2180</v>
      </c>
      <c r="F798" t="s">
        <v>67</v>
      </c>
      <c r="G798" t="s">
        <v>11695</v>
      </c>
    </row>
    <row r="799" spans="1:7" x14ac:dyDescent="0.25">
      <c r="A799">
        <v>291204148</v>
      </c>
      <c r="B799" t="s">
        <v>20152</v>
      </c>
      <c r="C799" t="s">
        <v>19357</v>
      </c>
      <c r="D799" t="s">
        <v>5325</v>
      </c>
      <c r="E799" t="s">
        <v>5326</v>
      </c>
      <c r="F799" t="s">
        <v>67</v>
      </c>
      <c r="G799" t="s">
        <v>11695</v>
      </c>
    </row>
    <row r="800" spans="1:7" x14ac:dyDescent="0.25">
      <c r="A800">
        <v>291204150</v>
      </c>
      <c r="B800" t="s">
        <v>20153</v>
      </c>
      <c r="C800" t="s">
        <v>19357</v>
      </c>
      <c r="D800" t="s">
        <v>2186</v>
      </c>
      <c r="E800" t="s">
        <v>2187</v>
      </c>
      <c r="F800" t="s">
        <v>67</v>
      </c>
      <c r="G800" t="s">
        <v>11695</v>
      </c>
    </row>
    <row r="801" spans="1:7" x14ac:dyDescent="0.25">
      <c r="A801">
        <v>291204238</v>
      </c>
      <c r="B801" t="s">
        <v>20154</v>
      </c>
      <c r="C801" t="s">
        <v>19357</v>
      </c>
      <c r="D801" t="s">
        <v>847</v>
      </c>
      <c r="E801" t="s">
        <v>848</v>
      </c>
      <c r="F801" t="s">
        <v>67</v>
      </c>
      <c r="G801" t="s">
        <v>11695</v>
      </c>
    </row>
    <row r="802" spans="1:7" x14ac:dyDescent="0.25">
      <c r="A802">
        <v>291204240</v>
      </c>
      <c r="B802" t="s">
        <v>20155</v>
      </c>
      <c r="C802" t="s">
        <v>19357</v>
      </c>
      <c r="D802" t="s">
        <v>5332</v>
      </c>
      <c r="E802" t="s">
        <v>5333</v>
      </c>
      <c r="F802" t="s">
        <v>67</v>
      </c>
      <c r="G802" t="s">
        <v>11695</v>
      </c>
    </row>
    <row r="803" spans="1:7" x14ac:dyDescent="0.25">
      <c r="A803">
        <v>291204242</v>
      </c>
      <c r="B803" t="s">
        <v>20156</v>
      </c>
      <c r="C803" t="s">
        <v>19357</v>
      </c>
      <c r="D803" t="s">
        <v>3808</v>
      </c>
      <c r="E803" t="s">
        <v>3809</v>
      </c>
      <c r="F803" t="s">
        <v>67</v>
      </c>
      <c r="G803" t="s">
        <v>11695</v>
      </c>
    </row>
    <row r="804" spans="1:7" x14ac:dyDescent="0.25">
      <c r="A804">
        <v>291204244</v>
      </c>
      <c r="B804" t="s">
        <v>20157</v>
      </c>
      <c r="C804" t="s">
        <v>19357</v>
      </c>
      <c r="D804" t="s">
        <v>2195</v>
      </c>
      <c r="E804" t="s">
        <v>2196</v>
      </c>
      <c r="F804" t="s">
        <v>67</v>
      </c>
      <c r="G804" t="s">
        <v>11695</v>
      </c>
    </row>
    <row r="805" spans="1:7" x14ac:dyDescent="0.25">
      <c r="A805">
        <v>291204246</v>
      </c>
      <c r="B805" t="s">
        <v>20158</v>
      </c>
      <c r="C805" t="s">
        <v>19357</v>
      </c>
      <c r="D805" t="s">
        <v>6711</v>
      </c>
      <c r="E805" t="s">
        <v>6712</v>
      </c>
      <c r="F805" t="s">
        <v>67</v>
      </c>
      <c r="G805" t="s">
        <v>11695</v>
      </c>
    </row>
    <row r="806" spans="1:7" x14ac:dyDescent="0.25">
      <c r="A806">
        <v>291204248</v>
      </c>
      <c r="B806" t="s">
        <v>20159</v>
      </c>
      <c r="C806" t="s">
        <v>19357</v>
      </c>
      <c r="D806" t="s">
        <v>10908</v>
      </c>
      <c r="E806" t="s">
        <v>10909</v>
      </c>
      <c r="F806" t="s">
        <v>67</v>
      </c>
      <c r="G806" t="s">
        <v>11695</v>
      </c>
    </row>
    <row r="807" spans="1:7" x14ac:dyDescent="0.25">
      <c r="A807">
        <v>291204322</v>
      </c>
      <c r="B807" t="s">
        <v>20160</v>
      </c>
      <c r="C807" t="s">
        <v>19357</v>
      </c>
      <c r="D807" t="s">
        <v>9371</v>
      </c>
      <c r="E807" t="s">
        <v>9372</v>
      </c>
      <c r="F807" t="s">
        <v>67</v>
      </c>
      <c r="G807" t="s">
        <v>11695</v>
      </c>
    </row>
    <row r="808" spans="1:7" x14ac:dyDescent="0.25">
      <c r="A808">
        <v>291204324</v>
      </c>
      <c r="B808" t="s">
        <v>20161</v>
      </c>
      <c r="C808" t="s">
        <v>19357</v>
      </c>
      <c r="D808" t="s">
        <v>2201</v>
      </c>
      <c r="E808" t="s">
        <v>2202</v>
      </c>
      <c r="F808" t="s">
        <v>67</v>
      </c>
      <c r="G808" t="s">
        <v>11695</v>
      </c>
    </row>
    <row r="809" spans="1:7" x14ac:dyDescent="0.25">
      <c r="A809">
        <v>291204326</v>
      </c>
      <c r="B809" t="s">
        <v>20162</v>
      </c>
      <c r="C809" t="s">
        <v>19357</v>
      </c>
      <c r="D809" t="s">
        <v>8119</v>
      </c>
      <c r="E809" t="s">
        <v>8120</v>
      </c>
      <c r="F809" t="s">
        <v>67</v>
      </c>
      <c r="G809" t="s">
        <v>11695</v>
      </c>
    </row>
    <row r="810" spans="1:7" x14ac:dyDescent="0.25">
      <c r="A810">
        <v>291204328</v>
      </c>
      <c r="B810" t="s">
        <v>20163</v>
      </c>
      <c r="C810" t="s">
        <v>19357</v>
      </c>
      <c r="D810" t="s">
        <v>8124</v>
      </c>
      <c r="E810" t="s">
        <v>8125</v>
      </c>
      <c r="F810" t="s">
        <v>67</v>
      </c>
      <c r="G810" t="s">
        <v>11695</v>
      </c>
    </row>
    <row r="811" spans="1:7" x14ac:dyDescent="0.25">
      <c r="A811">
        <v>291204330</v>
      </c>
      <c r="B811" t="s">
        <v>20164</v>
      </c>
      <c r="C811" t="s">
        <v>19357</v>
      </c>
      <c r="D811" t="s">
        <v>9376</v>
      </c>
      <c r="E811" t="s">
        <v>9377</v>
      </c>
      <c r="F811" t="s">
        <v>67</v>
      </c>
      <c r="G811" t="s">
        <v>11695</v>
      </c>
    </row>
    <row r="812" spans="1:7" x14ac:dyDescent="0.25">
      <c r="A812">
        <v>291204332</v>
      </c>
      <c r="B812" t="s">
        <v>20165</v>
      </c>
      <c r="C812" t="s">
        <v>19357</v>
      </c>
      <c r="D812" t="s">
        <v>5339</v>
      </c>
      <c r="E812" t="s">
        <v>5340</v>
      </c>
      <c r="F812" t="s">
        <v>67</v>
      </c>
      <c r="G812" t="s">
        <v>11695</v>
      </c>
    </row>
    <row r="813" spans="1:7" x14ac:dyDescent="0.25">
      <c r="A813">
        <v>291204420</v>
      </c>
      <c r="B813" t="s">
        <v>20166</v>
      </c>
      <c r="C813" t="s">
        <v>19357</v>
      </c>
      <c r="D813" t="s">
        <v>6717</v>
      </c>
      <c r="E813" t="s">
        <v>6718</v>
      </c>
      <c r="F813" t="s">
        <v>67</v>
      </c>
      <c r="G813" t="s">
        <v>11695</v>
      </c>
    </row>
    <row r="814" spans="1:7" x14ac:dyDescent="0.25">
      <c r="A814">
        <v>291204422</v>
      </c>
      <c r="B814" t="s">
        <v>20167</v>
      </c>
      <c r="C814" t="s">
        <v>19357</v>
      </c>
      <c r="D814" t="s">
        <v>855</v>
      </c>
      <c r="E814" t="s">
        <v>856</v>
      </c>
      <c r="F814" t="s">
        <v>67</v>
      </c>
      <c r="G814" t="s">
        <v>11695</v>
      </c>
    </row>
    <row r="815" spans="1:7" x14ac:dyDescent="0.25">
      <c r="A815">
        <v>291204424</v>
      </c>
      <c r="B815" t="s">
        <v>20168</v>
      </c>
      <c r="C815" t="s">
        <v>19357</v>
      </c>
      <c r="D815" t="s">
        <v>862</v>
      </c>
      <c r="E815" t="s">
        <v>863</v>
      </c>
      <c r="F815" t="s">
        <v>67</v>
      </c>
      <c r="G815" t="s">
        <v>11695</v>
      </c>
    </row>
    <row r="816" spans="1:7" x14ac:dyDescent="0.25">
      <c r="A816">
        <v>291204426</v>
      </c>
      <c r="B816" t="s">
        <v>20169</v>
      </c>
      <c r="C816" t="s">
        <v>19357</v>
      </c>
      <c r="D816" t="s">
        <v>869</v>
      </c>
      <c r="E816" t="s">
        <v>870</v>
      </c>
      <c r="F816" t="s">
        <v>67</v>
      </c>
      <c r="G816" t="s">
        <v>11695</v>
      </c>
    </row>
    <row r="817" spans="1:7" x14ac:dyDescent="0.25">
      <c r="A817">
        <v>291204428</v>
      </c>
      <c r="B817" t="s">
        <v>20170</v>
      </c>
      <c r="C817" t="s">
        <v>19357</v>
      </c>
      <c r="D817" t="s">
        <v>3814</v>
      </c>
      <c r="E817" t="s">
        <v>3815</v>
      </c>
      <c r="F817" t="s">
        <v>67</v>
      </c>
      <c r="G817" t="s">
        <v>11695</v>
      </c>
    </row>
    <row r="818" spans="1:7" x14ac:dyDescent="0.25">
      <c r="A818">
        <v>291204430</v>
      </c>
      <c r="B818" t="s">
        <v>20171</v>
      </c>
      <c r="C818" t="s">
        <v>19357</v>
      </c>
      <c r="D818" t="s">
        <v>5343</v>
      </c>
      <c r="E818" t="s">
        <v>5344</v>
      </c>
      <c r="F818" t="s">
        <v>67</v>
      </c>
      <c r="G818" t="s">
        <v>11695</v>
      </c>
    </row>
    <row r="819" spans="1:7" x14ac:dyDescent="0.25">
      <c r="A819">
        <v>291204596</v>
      </c>
      <c r="B819" t="s">
        <v>20172</v>
      </c>
      <c r="C819" t="s">
        <v>19357</v>
      </c>
      <c r="D819" t="s">
        <v>9381</v>
      </c>
      <c r="E819" t="s">
        <v>9382</v>
      </c>
      <c r="F819" t="s">
        <v>67</v>
      </c>
      <c r="G819" t="s">
        <v>11695</v>
      </c>
    </row>
    <row r="820" spans="1:7" x14ac:dyDescent="0.25">
      <c r="A820">
        <v>291204598</v>
      </c>
      <c r="B820" t="s">
        <v>20173</v>
      </c>
      <c r="C820" t="s">
        <v>19357</v>
      </c>
      <c r="D820" t="s">
        <v>2208</v>
      </c>
      <c r="E820" t="s">
        <v>2209</v>
      </c>
      <c r="F820" t="s">
        <v>67</v>
      </c>
      <c r="G820" t="s">
        <v>11695</v>
      </c>
    </row>
    <row r="821" spans="1:7" x14ac:dyDescent="0.25">
      <c r="A821">
        <v>291204600</v>
      </c>
      <c r="B821" t="s">
        <v>20174</v>
      </c>
      <c r="C821" t="s">
        <v>19357</v>
      </c>
      <c r="D821" t="s">
        <v>8132</v>
      </c>
      <c r="E821" t="s">
        <v>8133</v>
      </c>
      <c r="F821" t="s">
        <v>67</v>
      </c>
      <c r="G821" t="s">
        <v>11695</v>
      </c>
    </row>
    <row r="822" spans="1:7" x14ac:dyDescent="0.25">
      <c r="A822">
        <v>291204602</v>
      </c>
      <c r="B822" t="s">
        <v>20175</v>
      </c>
      <c r="C822" t="s">
        <v>19357</v>
      </c>
      <c r="D822" t="s">
        <v>875</v>
      </c>
      <c r="E822" t="s">
        <v>876</v>
      </c>
      <c r="F822" t="s">
        <v>67</v>
      </c>
      <c r="G822" t="s">
        <v>11695</v>
      </c>
    </row>
    <row r="823" spans="1:7" x14ac:dyDescent="0.25">
      <c r="A823">
        <v>291204604</v>
      </c>
      <c r="B823" t="s">
        <v>20176</v>
      </c>
      <c r="C823" t="s">
        <v>19357</v>
      </c>
      <c r="D823" t="s">
        <v>6723</v>
      </c>
      <c r="E823" t="s">
        <v>6724</v>
      </c>
      <c r="F823" t="s">
        <v>67</v>
      </c>
      <c r="G823" t="s">
        <v>11695</v>
      </c>
    </row>
    <row r="824" spans="1:7" x14ac:dyDescent="0.25">
      <c r="A824">
        <v>291204606</v>
      </c>
      <c r="B824" t="s">
        <v>20177</v>
      </c>
      <c r="C824" t="s">
        <v>19357</v>
      </c>
      <c r="D824" t="s">
        <v>3820</v>
      </c>
      <c r="E824" t="s">
        <v>3821</v>
      </c>
      <c r="F824" t="s">
        <v>67</v>
      </c>
      <c r="G824" t="s">
        <v>11695</v>
      </c>
    </row>
    <row r="825" spans="1:7" x14ac:dyDescent="0.25">
      <c r="A825">
        <v>291200832</v>
      </c>
      <c r="B825" t="s">
        <v>20178</v>
      </c>
      <c r="C825" t="s">
        <v>19357</v>
      </c>
      <c r="D825" t="s">
        <v>2214</v>
      </c>
      <c r="E825" t="s">
        <v>2215</v>
      </c>
      <c r="F825" t="s">
        <v>67</v>
      </c>
      <c r="G825" t="s">
        <v>11695</v>
      </c>
    </row>
    <row r="826" spans="1:7" x14ac:dyDescent="0.25">
      <c r="A826">
        <v>291200834</v>
      </c>
      <c r="B826" t="s">
        <v>20179</v>
      </c>
      <c r="C826" t="s">
        <v>19357</v>
      </c>
      <c r="D826" t="s">
        <v>6727</v>
      </c>
      <c r="E826" t="s">
        <v>6728</v>
      </c>
      <c r="F826" t="s">
        <v>67</v>
      </c>
      <c r="G826" t="s">
        <v>11695</v>
      </c>
    </row>
    <row r="827" spans="1:7" x14ac:dyDescent="0.25">
      <c r="A827">
        <v>291200836</v>
      </c>
      <c r="B827" t="s">
        <v>20180</v>
      </c>
      <c r="C827" t="s">
        <v>19357</v>
      </c>
      <c r="D827" t="s">
        <v>8136</v>
      </c>
      <c r="E827" t="s">
        <v>8137</v>
      </c>
      <c r="F827" t="s">
        <v>67</v>
      </c>
      <c r="G827" t="s">
        <v>11695</v>
      </c>
    </row>
    <row r="828" spans="1:7" x14ac:dyDescent="0.25">
      <c r="A828">
        <v>291200838</v>
      </c>
      <c r="B828" t="s">
        <v>20181</v>
      </c>
      <c r="C828" t="s">
        <v>19357</v>
      </c>
      <c r="D828" t="s">
        <v>2219</v>
      </c>
      <c r="E828" t="s">
        <v>2220</v>
      </c>
      <c r="F828" t="s">
        <v>67</v>
      </c>
      <c r="G828" t="s">
        <v>11695</v>
      </c>
    </row>
    <row r="829" spans="1:7" x14ac:dyDescent="0.25">
      <c r="A829">
        <v>291200840</v>
      </c>
      <c r="B829" t="s">
        <v>20182</v>
      </c>
      <c r="C829" t="s">
        <v>19357</v>
      </c>
      <c r="D829" t="s">
        <v>9387</v>
      </c>
      <c r="E829" t="s">
        <v>9388</v>
      </c>
      <c r="F829" t="s">
        <v>67</v>
      </c>
      <c r="G829" t="s">
        <v>11695</v>
      </c>
    </row>
    <row r="830" spans="1:7" x14ac:dyDescent="0.25">
      <c r="A830">
        <v>291200842</v>
      </c>
      <c r="B830" t="s">
        <v>20183</v>
      </c>
      <c r="C830" t="s">
        <v>19357</v>
      </c>
      <c r="D830" t="s">
        <v>2223</v>
      </c>
      <c r="E830" t="s">
        <v>2224</v>
      </c>
      <c r="F830" t="s">
        <v>67</v>
      </c>
      <c r="G830" t="s">
        <v>11695</v>
      </c>
    </row>
    <row r="831" spans="1:7" x14ac:dyDescent="0.25">
      <c r="A831">
        <v>291201042</v>
      </c>
      <c r="B831" t="s">
        <v>20184</v>
      </c>
      <c r="C831" t="s">
        <v>19357</v>
      </c>
      <c r="D831" t="s">
        <v>882</v>
      </c>
      <c r="E831" t="s">
        <v>883</v>
      </c>
      <c r="F831" t="s">
        <v>67</v>
      </c>
      <c r="G831" t="s">
        <v>11695</v>
      </c>
    </row>
    <row r="832" spans="1:7" x14ac:dyDescent="0.25">
      <c r="A832">
        <v>291201044</v>
      </c>
      <c r="B832" t="s">
        <v>20185</v>
      </c>
      <c r="C832" t="s">
        <v>19357</v>
      </c>
      <c r="D832" t="s">
        <v>2229</v>
      </c>
      <c r="E832" t="s">
        <v>2230</v>
      </c>
      <c r="F832" t="s">
        <v>67</v>
      </c>
      <c r="G832" t="s">
        <v>11695</v>
      </c>
    </row>
    <row r="833" spans="1:7" x14ac:dyDescent="0.25">
      <c r="A833">
        <v>291201046</v>
      </c>
      <c r="B833" t="s">
        <v>20186</v>
      </c>
      <c r="C833" t="s">
        <v>19357</v>
      </c>
      <c r="D833" t="s">
        <v>5348</v>
      </c>
      <c r="E833" t="s">
        <v>5349</v>
      </c>
      <c r="F833" t="s">
        <v>67</v>
      </c>
      <c r="G833" t="s">
        <v>11695</v>
      </c>
    </row>
    <row r="834" spans="1:7" x14ac:dyDescent="0.25">
      <c r="A834">
        <v>291201048</v>
      </c>
      <c r="B834" t="s">
        <v>20187</v>
      </c>
      <c r="C834" t="s">
        <v>19357</v>
      </c>
      <c r="D834" t="s">
        <v>2236</v>
      </c>
      <c r="E834" t="s">
        <v>2237</v>
      </c>
      <c r="F834" t="s">
        <v>67</v>
      </c>
      <c r="G834" t="s">
        <v>11695</v>
      </c>
    </row>
    <row r="835" spans="1:7" x14ac:dyDescent="0.25">
      <c r="A835">
        <v>291201050</v>
      </c>
      <c r="B835" t="s">
        <v>20188</v>
      </c>
      <c r="C835" t="s">
        <v>19357</v>
      </c>
      <c r="D835" t="s">
        <v>5427</v>
      </c>
      <c r="E835" t="s">
        <v>6731</v>
      </c>
      <c r="F835" t="s">
        <v>67</v>
      </c>
      <c r="G835" t="s">
        <v>11695</v>
      </c>
    </row>
    <row r="836" spans="1:7" x14ac:dyDescent="0.25">
      <c r="A836">
        <v>291201052</v>
      </c>
      <c r="B836" t="s">
        <v>20189</v>
      </c>
      <c r="C836" t="s">
        <v>19357</v>
      </c>
      <c r="D836" t="s">
        <v>3825</v>
      </c>
      <c r="E836" t="s">
        <v>3826</v>
      </c>
      <c r="F836" t="s">
        <v>67</v>
      </c>
      <c r="G836" t="s">
        <v>11695</v>
      </c>
    </row>
    <row r="837" spans="1:7" x14ac:dyDescent="0.25">
      <c r="A837">
        <v>291201054</v>
      </c>
      <c r="B837" t="s">
        <v>20190</v>
      </c>
      <c r="C837" t="s">
        <v>19357</v>
      </c>
      <c r="D837" t="s">
        <v>9391</v>
      </c>
      <c r="E837" t="s">
        <v>9392</v>
      </c>
      <c r="F837" t="s">
        <v>67</v>
      </c>
      <c r="G837" t="s">
        <v>11695</v>
      </c>
    </row>
    <row r="838" spans="1:7" x14ac:dyDescent="0.25">
      <c r="A838">
        <v>291201266</v>
      </c>
      <c r="B838" t="s">
        <v>20191</v>
      </c>
      <c r="C838" t="s">
        <v>19357</v>
      </c>
      <c r="D838" t="s">
        <v>3830</v>
      </c>
      <c r="E838" t="s">
        <v>3831</v>
      </c>
      <c r="F838" t="s">
        <v>67</v>
      </c>
      <c r="G838" t="s">
        <v>11695</v>
      </c>
    </row>
    <row r="839" spans="1:7" x14ac:dyDescent="0.25">
      <c r="A839">
        <v>291201268</v>
      </c>
      <c r="B839" t="s">
        <v>20192</v>
      </c>
      <c r="C839" t="s">
        <v>19357</v>
      </c>
      <c r="D839" t="s">
        <v>888</v>
      </c>
      <c r="E839" t="s">
        <v>889</v>
      </c>
      <c r="F839" t="s">
        <v>67</v>
      </c>
      <c r="G839" t="s">
        <v>11695</v>
      </c>
    </row>
    <row r="840" spans="1:7" x14ac:dyDescent="0.25">
      <c r="A840">
        <v>291201270</v>
      </c>
      <c r="B840" t="s">
        <v>20193</v>
      </c>
      <c r="C840" t="s">
        <v>19357</v>
      </c>
      <c r="D840" t="s">
        <v>894</v>
      </c>
      <c r="E840" t="s">
        <v>895</v>
      </c>
      <c r="F840" t="s">
        <v>67</v>
      </c>
      <c r="G840" t="s">
        <v>11695</v>
      </c>
    </row>
    <row r="841" spans="1:7" x14ac:dyDescent="0.25">
      <c r="A841">
        <v>291201272</v>
      </c>
      <c r="B841" t="s">
        <v>20194</v>
      </c>
      <c r="C841" t="s">
        <v>19357</v>
      </c>
      <c r="D841" t="s">
        <v>899</v>
      </c>
      <c r="E841" t="s">
        <v>900</v>
      </c>
      <c r="F841" t="s">
        <v>67</v>
      </c>
      <c r="G841" t="s">
        <v>11695</v>
      </c>
    </row>
    <row r="842" spans="1:7" x14ac:dyDescent="0.25">
      <c r="A842">
        <v>291201264</v>
      </c>
      <c r="B842" t="s">
        <v>20195</v>
      </c>
      <c r="C842" t="s">
        <v>19357</v>
      </c>
      <c r="D842" t="s">
        <v>5771</v>
      </c>
      <c r="E842" t="s">
        <v>8141</v>
      </c>
      <c r="F842" t="s">
        <v>67</v>
      </c>
      <c r="G842" t="s">
        <v>11695</v>
      </c>
    </row>
    <row r="843" spans="1:7" x14ac:dyDescent="0.25">
      <c r="A843">
        <v>291201274</v>
      </c>
      <c r="B843" t="s">
        <v>20196</v>
      </c>
      <c r="C843" t="s">
        <v>19357</v>
      </c>
      <c r="D843" t="s">
        <v>9397</v>
      </c>
      <c r="E843" t="s">
        <v>9398</v>
      </c>
      <c r="F843" t="s">
        <v>67</v>
      </c>
      <c r="G843" t="s">
        <v>11695</v>
      </c>
    </row>
    <row r="844" spans="1:7" x14ac:dyDescent="0.25">
      <c r="A844">
        <v>291201276</v>
      </c>
      <c r="B844" t="s">
        <v>20197</v>
      </c>
      <c r="C844" t="s">
        <v>19357</v>
      </c>
      <c r="D844" t="s">
        <v>9402</v>
      </c>
      <c r="E844" t="s">
        <v>9403</v>
      </c>
      <c r="F844" t="s">
        <v>67</v>
      </c>
      <c r="G844" t="s">
        <v>11695</v>
      </c>
    </row>
    <row r="845" spans="1:7" x14ac:dyDescent="0.25">
      <c r="A845">
        <v>291201596</v>
      </c>
      <c r="B845" t="s">
        <v>20198</v>
      </c>
      <c r="C845" t="s">
        <v>19357</v>
      </c>
      <c r="D845" t="s">
        <v>4304</v>
      </c>
      <c r="E845" t="s">
        <v>6735</v>
      </c>
      <c r="F845" t="s">
        <v>67</v>
      </c>
      <c r="G845" t="s">
        <v>11695</v>
      </c>
    </row>
    <row r="846" spans="1:7" x14ac:dyDescent="0.25">
      <c r="A846">
        <v>291201598</v>
      </c>
      <c r="B846" t="s">
        <v>20199</v>
      </c>
      <c r="C846" t="s">
        <v>19357</v>
      </c>
      <c r="D846" t="s">
        <v>5352</v>
      </c>
      <c r="E846" t="s">
        <v>5353</v>
      </c>
      <c r="F846" t="s">
        <v>67</v>
      </c>
      <c r="G846" t="s">
        <v>11695</v>
      </c>
    </row>
    <row r="847" spans="1:7" x14ac:dyDescent="0.25">
      <c r="A847">
        <v>291201600</v>
      </c>
      <c r="B847" t="s">
        <v>20200</v>
      </c>
      <c r="C847" t="s">
        <v>19357</v>
      </c>
      <c r="D847" t="s">
        <v>3836</v>
      </c>
      <c r="E847" t="s">
        <v>3837</v>
      </c>
      <c r="F847" t="s">
        <v>67</v>
      </c>
      <c r="G847" t="s">
        <v>11695</v>
      </c>
    </row>
    <row r="848" spans="1:7" x14ac:dyDescent="0.25">
      <c r="A848">
        <v>291201602</v>
      </c>
      <c r="B848" t="s">
        <v>20201</v>
      </c>
      <c r="C848" t="s">
        <v>19357</v>
      </c>
      <c r="D848" t="s">
        <v>9407</v>
      </c>
      <c r="E848" t="s">
        <v>9408</v>
      </c>
      <c r="F848" t="s">
        <v>67</v>
      </c>
      <c r="G848" t="s">
        <v>11695</v>
      </c>
    </row>
    <row r="849" spans="1:7" x14ac:dyDescent="0.25">
      <c r="A849">
        <v>291201604</v>
      </c>
      <c r="B849" t="s">
        <v>20202</v>
      </c>
      <c r="C849" t="s">
        <v>19357</v>
      </c>
      <c r="D849" t="s">
        <v>905</v>
      </c>
      <c r="E849" t="s">
        <v>906</v>
      </c>
      <c r="F849" t="s">
        <v>67</v>
      </c>
      <c r="G849" t="s">
        <v>11695</v>
      </c>
    </row>
    <row r="850" spans="1:7" x14ac:dyDescent="0.25">
      <c r="A850">
        <v>291201606</v>
      </c>
      <c r="B850" t="s">
        <v>20203</v>
      </c>
      <c r="C850" t="s">
        <v>19357</v>
      </c>
      <c r="D850" t="s">
        <v>10913</v>
      </c>
      <c r="E850" t="s">
        <v>10914</v>
      </c>
      <c r="F850" t="s">
        <v>67</v>
      </c>
      <c r="G850" t="s">
        <v>11695</v>
      </c>
    </row>
    <row r="851" spans="1:7" x14ac:dyDescent="0.25">
      <c r="A851">
        <v>291201608</v>
      </c>
      <c r="B851" t="s">
        <v>20204</v>
      </c>
      <c r="C851" t="s">
        <v>19357</v>
      </c>
      <c r="D851" t="s">
        <v>9412</v>
      </c>
      <c r="E851" t="s">
        <v>9413</v>
      </c>
      <c r="F851" t="s">
        <v>67</v>
      </c>
      <c r="G851" t="s">
        <v>11695</v>
      </c>
    </row>
    <row r="852" spans="1:7" x14ac:dyDescent="0.25">
      <c r="A852">
        <v>291201698</v>
      </c>
      <c r="B852" t="s">
        <v>20205</v>
      </c>
      <c r="C852" t="s">
        <v>19357</v>
      </c>
      <c r="D852" t="s">
        <v>5358</v>
      </c>
      <c r="E852" t="s">
        <v>5359</v>
      </c>
      <c r="F852" t="s">
        <v>67</v>
      </c>
      <c r="G852" t="s">
        <v>11695</v>
      </c>
    </row>
    <row r="853" spans="1:7" x14ac:dyDescent="0.25">
      <c r="A853">
        <v>291201700</v>
      </c>
      <c r="B853" t="s">
        <v>20206</v>
      </c>
      <c r="C853" t="s">
        <v>19357</v>
      </c>
      <c r="D853" t="s">
        <v>6739</v>
      </c>
      <c r="E853" t="s">
        <v>6740</v>
      </c>
      <c r="F853" t="s">
        <v>67</v>
      </c>
      <c r="G853" t="s">
        <v>11695</v>
      </c>
    </row>
    <row r="854" spans="1:7" x14ac:dyDescent="0.25">
      <c r="A854">
        <v>291201702</v>
      </c>
      <c r="B854" t="s">
        <v>20207</v>
      </c>
      <c r="C854" t="s">
        <v>19357</v>
      </c>
      <c r="D854" t="s">
        <v>9418</v>
      </c>
      <c r="E854" t="s">
        <v>9419</v>
      </c>
      <c r="F854" t="s">
        <v>67</v>
      </c>
      <c r="G854" t="s">
        <v>11695</v>
      </c>
    </row>
    <row r="855" spans="1:7" x14ac:dyDescent="0.25">
      <c r="A855">
        <v>291201704</v>
      </c>
      <c r="B855" t="s">
        <v>20208</v>
      </c>
      <c r="C855" t="s">
        <v>19357</v>
      </c>
      <c r="D855" t="s">
        <v>8145</v>
      </c>
      <c r="E855" t="s">
        <v>8146</v>
      </c>
      <c r="F855" t="s">
        <v>67</v>
      </c>
      <c r="G855" t="s">
        <v>11695</v>
      </c>
    </row>
    <row r="856" spans="1:7" x14ac:dyDescent="0.25">
      <c r="A856">
        <v>291201706</v>
      </c>
      <c r="B856" t="s">
        <v>20209</v>
      </c>
      <c r="C856" t="s">
        <v>19357</v>
      </c>
      <c r="D856" t="s">
        <v>916</v>
      </c>
      <c r="E856" t="s">
        <v>917</v>
      </c>
      <c r="F856" t="s">
        <v>67</v>
      </c>
      <c r="G856" t="s">
        <v>11695</v>
      </c>
    </row>
    <row r="857" spans="1:7" x14ac:dyDescent="0.25">
      <c r="A857">
        <v>291201708</v>
      </c>
      <c r="B857" t="s">
        <v>20210</v>
      </c>
      <c r="C857" t="s">
        <v>19357</v>
      </c>
      <c r="D857" t="s">
        <v>922</v>
      </c>
      <c r="E857" t="s">
        <v>923</v>
      </c>
      <c r="F857" t="s">
        <v>67</v>
      </c>
      <c r="G857" t="s">
        <v>11695</v>
      </c>
    </row>
    <row r="858" spans="1:7" x14ac:dyDescent="0.25">
      <c r="A858">
        <v>291201902</v>
      </c>
      <c r="B858" t="s">
        <v>20211</v>
      </c>
      <c r="C858" t="s">
        <v>19357</v>
      </c>
      <c r="D858" t="s">
        <v>6745</v>
      </c>
      <c r="E858" t="s">
        <v>6746</v>
      </c>
      <c r="F858" t="s">
        <v>67</v>
      </c>
      <c r="G858" t="s">
        <v>11695</v>
      </c>
    </row>
    <row r="859" spans="1:7" x14ac:dyDescent="0.25">
      <c r="A859">
        <v>291201904</v>
      </c>
      <c r="B859" t="s">
        <v>20212</v>
      </c>
      <c r="C859" t="s">
        <v>19357</v>
      </c>
      <c r="D859" t="s">
        <v>2241</v>
      </c>
      <c r="E859" t="s">
        <v>2242</v>
      </c>
      <c r="F859" t="s">
        <v>67</v>
      </c>
      <c r="G859" t="s">
        <v>11695</v>
      </c>
    </row>
    <row r="860" spans="1:7" x14ac:dyDescent="0.25">
      <c r="A860">
        <v>291201906</v>
      </c>
      <c r="B860" t="s">
        <v>20213</v>
      </c>
      <c r="C860" t="s">
        <v>19357</v>
      </c>
      <c r="D860" t="s">
        <v>930</v>
      </c>
      <c r="E860" t="s">
        <v>931</v>
      </c>
      <c r="F860" t="s">
        <v>67</v>
      </c>
      <c r="G860" t="s">
        <v>11695</v>
      </c>
    </row>
    <row r="861" spans="1:7" x14ac:dyDescent="0.25">
      <c r="A861">
        <v>291201908</v>
      </c>
      <c r="B861" t="s">
        <v>20214</v>
      </c>
      <c r="C861" t="s">
        <v>19357</v>
      </c>
      <c r="D861" t="s">
        <v>937</v>
      </c>
      <c r="E861" t="s">
        <v>938</v>
      </c>
      <c r="F861" t="s">
        <v>67</v>
      </c>
      <c r="G861" t="s">
        <v>11695</v>
      </c>
    </row>
    <row r="862" spans="1:7" x14ac:dyDescent="0.25">
      <c r="A862">
        <v>291201910</v>
      </c>
      <c r="B862" t="s">
        <v>20215</v>
      </c>
      <c r="C862" t="s">
        <v>19357</v>
      </c>
      <c r="D862" t="s">
        <v>10918</v>
      </c>
      <c r="E862" t="s">
        <v>10919</v>
      </c>
      <c r="F862" t="s">
        <v>67</v>
      </c>
      <c r="G862" t="s">
        <v>11695</v>
      </c>
    </row>
    <row r="863" spans="1:7" x14ac:dyDescent="0.25">
      <c r="A863">
        <v>291201912</v>
      </c>
      <c r="B863" t="s">
        <v>20216</v>
      </c>
      <c r="C863" t="s">
        <v>19357</v>
      </c>
      <c r="D863" t="s">
        <v>9424</v>
      </c>
      <c r="E863" t="s">
        <v>9425</v>
      </c>
      <c r="F863" t="s">
        <v>67</v>
      </c>
      <c r="G863" t="s">
        <v>11695</v>
      </c>
    </row>
    <row r="864" spans="1:7" x14ac:dyDescent="0.25">
      <c r="A864">
        <v>291202110</v>
      </c>
      <c r="B864" t="s">
        <v>20217</v>
      </c>
      <c r="C864" t="s">
        <v>19357</v>
      </c>
      <c r="D864" t="s">
        <v>946</v>
      </c>
      <c r="E864" t="s">
        <v>947</v>
      </c>
      <c r="F864" t="s">
        <v>67</v>
      </c>
      <c r="G864" t="s">
        <v>11695</v>
      </c>
    </row>
    <row r="865" spans="1:7" x14ac:dyDescent="0.25">
      <c r="A865">
        <v>291202112</v>
      </c>
      <c r="B865" t="s">
        <v>20218</v>
      </c>
      <c r="C865" t="s">
        <v>19357</v>
      </c>
      <c r="D865" t="s">
        <v>3844</v>
      </c>
      <c r="E865" t="s">
        <v>3845</v>
      </c>
      <c r="F865" t="s">
        <v>67</v>
      </c>
      <c r="G865" t="s">
        <v>11695</v>
      </c>
    </row>
    <row r="866" spans="1:7" x14ac:dyDescent="0.25">
      <c r="A866">
        <v>291202114</v>
      </c>
      <c r="B866" t="s">
        <v>20219</v>
      </c>
      <c r="C866" t="s">
        <v>19357</v>
      </c>
      <c r="D866" t="s">
        <v>10924</v>
      </c>
      <c r="E866" t="s">
        <v>10925</v>
      </c>
      <c r="F866" t="s">
        <v>67</v>
      </c>
      <c r="G866" t="s">
        <v>11695</v>
      </c>
    </row>
    <row r="867" spans="1:7" x14ac:dyDescent="0.25">
      <c r="A867">
        <v>291202116</v>
      </c>
      <c r="B867" t="s">
        <v>20220</v>
      </c>
      <c r="C867" t="s">
        <v>19357</v>
      </c>
      <c r="D867" t="s">
        <v>5365</v>
      </c>
      <c r="E867" t="s">
        <v>5366</v>
      </c>
      <c r="F867" t="s">
        <v>67</v>
      </c>
      <c r="G867" t="s">
        <v>11695</v>
      </c>
    </row>
    <row r="868" spans="1:7" x14ac:dyDescent="0.25">
      <c r="A868">
        <v>291202118</v>
      </c>
      <c r="B868" t="s">
        <v>20221</v>
      </c>
      <c r="C868" t="s">
        <v>19357</v>
      </c>
      <c r="D868" t="s">
        <v>8149</v>
      </c>
      <c r="E868" t="s">
        <v>8150</v>
      </c>
      <c r="F868" t="s">
        <v>67</v>
      </c>
      <c r="G868" t="s">
        <v>11695</v>
      </c>
    </row>
    <row r="869" spans="1:7" x14ac:dyDescent="0.25">
      <c r="A869">
        <v>291202120</v>
      </c>
      <c r="B869" t="s">
        <v>20222</v>
      </c>
      <c r="C869" t="s">
        <v>19357</v>
      </c>
      <c r="D869" t="s">
        <v>10928</v>
      </c>
      <c r="E869" t="s">
        <v>10929</v>
      </c>
      <c r="F869" t="s">
        <v>67</v>
      </c>
      <c r="G869" t="s">
        <v>11695</v>
      </c>
    </row>
    <row r="870" spans="1:7" x14ac:dyDescent="0.25">
      <c r="A870">
        <v>291202122</v>
      </c>
      <c r="B870" t="s">
        <v>20223</v>
      </c>
      <c r="C870" t="s">
        <v>19357</v>
      </c>
      <c r="D870" t="s">
        <v>8154</v>
      </c>
      <c r="E870" t="s">
        <v>8155</v>
      </c>
      <c r="F870" t="s">
        <v>67</v>
      </c>
      <c r="G870" t="s">
        <v>11695</v>
      </c>
    </row>
    <row r="871" spans="1:7" x14ac:dyDescent="0.25">
      <c r="A871">
        <v>291202306</v>
      </c>
      <c r="B871" t="s">
        <v>20224</v>
      </c>
      <c r="C871" t="s">
        <v>19357</v>
      </c>
      <c r="D871" t="s">
        <v>954</v>
      </c>
      <c r="E871" t="s">
        <v>955</v>
      </c>
      <c r="F871" t="s">
        <v>67</v>
      </c>
      <c r="G871" t="s">
        <v>11695</v>
      </c>
    </row>
    <row r="872" spans="1:7" x14ac:dyDescent="0.25">
      <c r="A872">
        <v>291202308</v>
      </c>
      <c r="B872" t="s">
        <v>20225</v>
      </c>
      <c r="C872" t="s">
        <v>19357</v>
      </c>
      <c r="D872" t="s">
        <v>2246</v>
      </c>
      <c r="E872" t="s">
        <v>2247</v>
      </c>
      <c r="F872" t="s">
        <v>67</v>
      </c>
      <c r="G872" t="s">
        <v>11695</v>
      </c>
    </row>
    <row r="873" spans="1:7" x14ac:dyDescent="0.25">
      <c r="A873">
        <v>291202310</v>
      </c>
      <c r="B873" t="s">
        <v>20226</v>
      </c>
      <c r="C873" t="s">
        <v>19357</v>
      </c>
      <c r="D873" t="s">
        <v>10934</v>
      </c>
      <c r="E873" t="s">
        <v>10935</v>
      </c>
      <c r="F873" t="s">
        <v>67</v>
      </c>
      <c r="G873" t="s">
        <v>11695</v>
      </c>
    </row>
    <row r="874" spans="1:7" x14ac:dyDescent="0.25">
      <c r="A874">
        <v>291202312</v>
      </c>
      <c r="B874" t="s">
        <v>20227</v>
      </c>
      <c r="C874" t="s">
        <v>19357</v>
      </c>
      <c r="D874" t="s">
        <v>963</v>
      </c>
      <c r="E874" t="s">
        <v>964</v>
      </c>
      <c r="F874" t="s">
        <v>67</v>
      </c>
      <c r="G874" t="s">
        <v>11695</v>
      </c>
    </row>
    <row r="875" spans="1:7" x14ac:dyDescent="0.25">
      <c r="A875">
        <v>291202314</v>
      </c>
      <c r="B875" t="s">
        <v>20228</v>
      </c>
      <c r="C875" t="s">
        <v>19357</v>
      </c>
      <c r="D875" t="s">
        <v>3850</v>
      </c>
      <c r="E875" t="s">
        <v>3851</v>
      </c>
      <c r="F875" t="s">
        <v>67</v>
      </c>
      <c r="G875" t="s">
        <v>11695</v>
      </c>
    </row>
    <row r="876" spans="1:7" x14ac:dyDescent="0.25">
      <c r="A876">
        <v>291202316</v>
      </c>
      <c r="B876" t="s">
        <v>20229</v>
      </c>
      <c r="C876" t="s">
        <v>19357</v>
      </c>
      <c r="D876" t="s">
        <v>5370</v>
      </c>
      <c r="E876" t="s">
        <v>5371</v>
      </c>
      <c r="F876" t="s">
        <v>67</v>
      </c>
      <c r="G876" t="s">
        <v>11695</v>
      </c>
    </row>
    <row r="877" spans="1:7" x14ac:dyDescent="0.25">
      <c r="A877">
        <v>291202364</v>
      </c>
      <c r="B877" t="s">
        <v>20230</v>
      </c>
      <c r="C877" t="s">
        <v>19357</v>
      </c>
      <c r="D877" t="s">
        <v>8159</v>
      </c>
      <c r="E877" t="s">
        <v>8160</v>
      </c>
      <c r="F877" t="s">
        <v>67</v>
      </c>
      <c r="G877" t="s">
        <v>11695</v>
      </c>
    </row>
    <row r="878" spans="1:7" x14ac:dyDescent="0.25">
      <c r="A878">
        <v>291202366</v>
      </c>
      <c r="B878" t="s">
        <v>20231</v>
      </c>
      <c r="C878" t="s">
        <v>19357</v>
      </c>
      <c r="D878" t="s">
        <v>8164</v>
      </c>
      <c r="E878" t="s">
        <v>8165</v>
      </c>
      <c r="F878" t="s">
        <v>67</v>
      </c>
      <c r="G878" t="s">
        <v>11695</v>
      </c>
    </row>
    <row r="879" spans="1:7" x14ac:dyDescent="0.25">
      <c r="A879">
        <v>291202368</v>
      </c>
      <c r="B879" t="s">
        <v>20232</v>
      </c>
      <c r="C879" t="s">
        <v>19357</v>
      </c>
      <c r="D879" t="s">
        <v>2105</v>
      </c>
      <c r="E879" t="s">
        <v>10938</v>
      </c>
      <c r="F879" t="s">
        <v>67</v>
      </c>
      <c r="G879" t="s">
        <v>11695</v>
      </c>
    </row>
    <row r="880" spans="1:7" x14ac:dyDescent="0.25">
      <c r="A880">
        <v>291202370</v>
      </c>
      <c r="B880" t="s">
        <v>20233</v>
      </c>
      <c r="C880" t="s">
        <v>19357</v>
      </c>
      <c r="D880" t="s">
        <v>8169</v>
      </c>
      <c r="E880" t="s">
        <v>8170</v>
      </c>
      <c r="F880" t="s">
        <v>67</v>
      </c>
      <c r="G880" t="s">
        <v>11695</v>
      </c>
    </row>
    <row r="881" spans="1:7" x14ac:dyDescent="0.25">
      <c r="A881">
        <v>291202372</v>
      </c>
      <c r="B881" t="s">
        <v>20234</v>
      </c>
      <c r="C881" t="s">
        <v>19357</v>
      </c>
      <c r="D881" t="s">
        <v>9429</v>
      </c>
      <c r="E881" t="s">
        <v>9430</v>
      </c>
      <c r="F881" t="s">
        <v>67</v>
      </c>
      <c r="G881" t="s">
        <v>11695</v>
      </c>
    </row>
    <row r="882" spans="1:7" x14ac:dyDescent="0.25">
      <c r="A882">
        <v>291202374</v>
      </c>
      <c r="B882" t="s">
        <v>20235</v>
      </c>
      <c r="C882" t="s">
        <v>19357</v>
      </c>
      <c r="D882" t="s">
        <v>5377</v>
      </c>
      <c r="E882" t="s">
        <v>5378</v>
      </c>
      <c r="F882" t="s">
        <v>67</v>
      </c>
      <c r="G882" t="s">
        <v>11695</v>
      </c>
    </row>
    <row r="883" spans="1:7" x14ac:dyDescent="0.25">
      <c r="A883">
        <v>291202558</v>
      </c>
      <c r="B883" t="s">
        <v>20236</v>
      </c>
      <c r="C883" t="s">
        <v>19357</v>
      </c>
      <c r="D883" t="s">
        <v>9435</v>
      </c>
      <c r="E883" t="s">
        <v>9436</v>
      </c>
      <c r="F883" t="s">
        <v>67</v>
      </c>
      <c r="G883" t="s">
        <v>11695</v>
      </c>
    </row>
    <row r="884" spans="1:7" x14ac:dyDescent="0.25">
      <c r="A884">
        <v>291202560</v>
      </c>
      <c r="B884" t="s">
        <v>20237</v>
      </c>
      <c r="C884" t="s">
        <v>19357</v>
      </c>
      <c r="D884" t="s">
        <v>6752</v>
      </c>
      <c r="E884" t="s">
        <v>6753</v>
      </c>
      <c r="F884" t="s">
        <v>67</v>
      </c>
      <c r="G884" t="s">
        <v>11695</v>
      </c>
    </row>
    <row r="885" spans="1:7" x14ac:dyDescent="0.25">
      <c r="A885">
        <v>291202562</v>
      </c>
      <c r="B885" t="s">
        <v>20238</v>
      </c>
      <c r="C885" t="s">
        <v>19357</v>
      </c>
      <c r="D885" t="s">
        <v>2254</v>
      </c>
      <c r="E885" t="s">
        <v>2255</v>
      </c>
      <c r="F885" t="s">
        <v>67</v>
      </c>
      <c r="G885" t="s">
        <v>11695</v>
      </c>
    </row>
    <row r="886" spans="1:7" x14ac:dyDescent="0.25">
      <c r="A886">
        <v>291202564</v>
      </c>
      <c r="B886" t="s">
        <v>20239</v>
      </c>
      <c r="C886" t="s">
        <v>19357</v>
      </c>
      <c r="D886" t="s">
        <v>971</v>
      </c>
      <c r="E886" t="s">
        <v>972</v>
      </c>
      <c r="F886" t="s">
        <v>67</v>
      </c>
      <c r="G886" t="s">
        <v>11695</v>
      </c>
    </row>
    <row r="887" spans="1:7" x14ac:dyDescent="0.25">
      <c r="A887">
        <v>291202566</v>
      </c>
      <c r="B887" t="s">
        <v>20240</v>
      </c>
      <c r="C887" t="s">
        <v>19357</v>
      </c>
      <c r="D887" t="s">
        <v>980</v>
      </c>
      <c r="E887" t="s">
        <v>981</v>
      </c>
      <c r="F887" t="s">
        <v>67</v>
      </c>
      <c r="G887" t="s">
        <v>11695</v>
      </c>
    </row>
    <row r="888" spans="1:7" x14ac:dyDescent="0.25">
      <c r="A888">
        <v>291202568</v>
      </c>
      <c r="B888" t="s">
        <v>20241</v>
      </c>
      <c r="C888" t="s">
        <v>19357</v>
      </c>
      <c r="D888" t="s">
        <v>6758</v>
      </c>
      <c r="E888" t="s">
        <v>6759</v>
      </c>
      <c r="F888" t="s">
        <v>67</v>
      </c>
      <c r="G888" t="s">
        <v>11695</v>
      </c>
    </row>
    <row r="889" spans="1:7" x14ac:dyDescent="0.25">
      <c r="A889">
        <v>291202742</v>
      </c>
      <c r="B889" t="s">
        <v>20242</v>
      </c>
      <c r="C889" t="s">
        <v>19357</v>
      </c>
      <c r="D889" t="s">
        <v>3859</v>
      </c>
      <c r="E889" t="s">
        <v>3860</v>
      </c>
      <c r="F889" t="s">
        <v>67</v>
      </c>
      <c r="G889" t="s">
        <v>11695</v>
      </c>
    </row>
    <row r="890" spans="1:7" x14ac:dyDescent="0.25">
      <c r="A890">
        <v>291202744</v>
      </c>
      <c r="B890" t="s">
        <v>20243</v>
      </c>
      <c r="C890" t="s">
        <v>19357</v>
      </c>
      <c r="D890" t="s">
        <v>10942</v>
      </c>
      <c r="E890" t="s">
        <v>10943</v>
      </c>
      <c r="F890" t="s">
        <v>67</v>
      </c>
      <c r="G890" t="s">
        <v>11695</v>
      </c>
    </row>
    <row r="891" spans="1:7" x14ac:dyDescent="0.25">
      <c r="A891">
        <v>291202746</v>
      </c>
      <c r="B891" t="s">
        <v>20244</v>
      </c>
      <c r="C891" t="s">
        <v>19357</v>
      </c>
      <c r="D891" t="s">
        <v>8176</v>
      </c>
      <c r="E891" t="s">
        <v>8177</v>
      </c>
      <c r="F891" t="s">
        <v>67</v>
      </c>
      <c r="G891" t="s">
        <v>11695</v>
      </c>
    </row>
    <row r="892" spans="1:7" x14ac:dyDescent="0.25">
      <c r="A892">
        <v>291202748</v>
      </c>
      <c r="B892" t="s">
        <v>20245</v>
      </c>
      <c r="C892" t="s">
        <v>19357</v>
      </c>
      <c r="D892" t="s">
        <v>2856</v>
      </c>
      <c r="E892" t="s">
        <v>9441</v>
      </c>
      <c r="F892" t="s">
        <v>67</v>
      </c>
      <c r="G892" t="s">
        <v>11695</v>
      </c>
    </row>
    <row r="893" spans="1:7" x14ac:dyDescent="0.25">
      <c r="A893">
        <v>291202750</v>
      </c>
      <c r="B893" t="s">
        <v>20246</v>
      </c>
      <c r="C893" t="s">
        <v>19357</v>
      </c>
      <c r="D893" t="s">
        <v>9446</v>
      </c>
      <c r="E893" t="s">
        <v>9447</v>
      </c>
      <c r="F893" t="s">
        <v>67</v>
      </c>
      <c r="G893" t="s">
        <v>11695</v>
      </c>
    </row>
    <row r="894" spans="1:7" x14ac:dyDescent="0.25">
      <c r="A894">
        <v>291202752</v>
      </c>
      <c r="B894" t="s">
        <v>20247</v>
      </c>
      <c r="C894" t="s">
        <v>19357</v>
      </c>
      <c r="D894" t="s">
        <v>3866</v>
      </c>
      <c r="E894" t="s">
        <v>3867</v>
      </c>
      <c r="F894" t="s">
        <v>67</v>
      </c>
      <c r="G894" t="s">
        <v>11695</v>
      </c>
    </row>
    <row r="895" spans="1:7" x14ac:dyDescent="0.25">
      <c r="A895">
        <v>291202934</v>
      </c>
      <c r="B895" t="s">
        <v>20248</v>
      </c>
      <c r="C895" t="s">
        <v>19357</v>
      </c>
      <c r="D895" t="s">
        <v>990</v>
      </c>
      <c r="E895" t="s">
        <v>991</v>
      </c>
      <c r="F895" t="s">
        <v>67</v>
      </c>
      <c r="G895" t="s">
        <v>11695</v>
      </c>
    </row>
    <row r="896" spans="1:7" x14ac:dyDescent="0.25">
      <c r="A896">
        <v>291202936</v>
      </c>
      <c r="B896" t="s">
        <v>20249</v>
      </c>
      <c r="C896" t="s">
        <v>19357</v>
      </c>
      <c r="D896" t="s">
        <v>999</v>
      </c>
      <c r="E896" t="s">
        <v>1000</v>
      </c>
      <c r="F896" t="s">
        <v>67</v>
      </c>
      <c r="G896" t="s">
        <v>11695</v>
      </c>
    </row>
    <row r="897" spans="1:7" x14ac:dyDescent="0.25">
      <c r="A897">
        <v>291202938</v>
      </c>
      <c r="B897" t="s">
        <v>20250</v>
      </c>
      <c r="C897" t="s">
        <v>19357</v>
      </c>
      <c r="D897" t="s">
        <v>6764</v>
      </c>
      <c r="E897" t="s">
        <v>6765</v>
      </c>
      <c r="F897" t="s">
        <v>67</v>
      </c>
      <c r="G897" t="s">
        <v>11695</v>
      </c>
    </row>
    <row r="898" spans="1:7" x14ac:dyDescent="0.25">
      <c r="A898">
        <v>291202940</v>
      </c>
      <c r="B898" t="s">
        <v>20251</v>
      </c>
      <c r="C898" t="s">
        <v>19357</v>
      </c>
      <c r="D898" t="s">
        <v>1006</v>
      </c>
      <c r="E898" t="s">
        <v>1007</v>
      </c>
      <c r="F898" t="s">
        <v>67</v>
      </c>
      <c r="G898" t="s">
        <v>11695</v>
      </c>
    </row>
    <row r="899" spans="1:7" x14ac:dyDescent="0.25">
      <c r="A899">
        <v>291202942</v>
      </c>
      <c r="B899" t="s">
        <v>20252</v>
      </c>
      <c r="C899" t="s">
        <v>19357</v>
      </c>
      <c r="D899" t="s">
        <v>9452</v>
      </c>
      <c r="E899" t="s">
        <v>9453</v>
      </c>
      <c r="F899" t="s">
        <v>67</v>
      </c>
      <c r="G899" t="s">
        <v>11695</v>
      </c>
    </row>
    <row r="900" spans="1:7" x14ac:dyDescent="0.25">
      <c r="A900">
        <v>291202944</v>
      </c>
      <c r="B900" t="s">
        <v>20253</v>
      </c>
      <c r="C900" t="s">
        <v>19357</v>
      </c>
      <c r="D900" t="s">
        <v>2262</v>
      </c>
      <c r="E900" t="s">
        <v>2263</v>
      </c>
      <c r="F900" t="s">
        <v>67</v>
      </c>
      <c r="G900" t="s">
        <v>11695</v>
      </c>
    </row>
    <row r="901" spans="1:7" x14ac:dyDescent="0.25">
      <c r="A901">
        <v>291203110</v>
      </c>
      <c r="B901" t="s">
        <v>20254</v>
      </c>
      <c r="C901" t="s">
        <v>19357</v>
      </c>
      <c r="D901" t="s">
        <v>2270</v>
      </c>
      <c r="E901" t="s">
        <v>2271</v>
      </c>
      <c r="F901" t="s">
        <v>67</v>
      </c>
      <c r="G901" t="s">
        <v>11695</v>
      </c>
    </row>
    <row r="902" spans="1:7" x14ac:dyDescent="0.25">
      <c r="A902">
        <v>291203112</v>
      </c>
      <c r="B902" t="s">
        <v>20255</v>
      </c>
      <c r="C902" t="s">
        <v>19357</v>
      </c>
      <c r="D902" t="s">
        <v>1726</v>
      </c>
      <c r="E902" t="s">
        <v>2275</v>
      </c>
      <c r="F902" t="s">
        <v>67</v>
      </c>
      <c r="G902" t="s">
        <v>11695</v>
      </c>
    </row>
    <row r="903" spans="1:7" x14ac:dyDescent="0.25">
      <c r="A903">
        <v>291203114</v>
      </c>
      <c r="B903" t="s">
        <v>20256</v>
      </c>
      <c r="C903" t="s">
        <v>19357</v>
      </c>
      <c r="D903" t="s">
        <v>2280</v>
      </c>
      <c r="E903" t="s">
        <v>2281</v>
      </c>
      <c r="F903" t="s">
        <v>67</v>
      </c>
      <c r="G903" t="s">
        <v>11695</v>
      </c>
    </row>
    <row r="904" spans="1:7" x14ac:dyDescent="0.25">
      <c r="A904">
        <v>291203116</v>
      </c>
      <c r="B904" t="s">
        <v>20257</v>
      </c>
      <c r="C904" t="s">
        <v>19357</v>
      </c>
      <c r="D904" t="s">
        <v>6769</v>
      </c>
      <c r="E904" t="s">
        <v>6770</v>
      </c>
      <c r="F904" t="s">
        <v>67</v>
      </c>
      <c r="G904" t="s">
        <v>11695</v>
      </c>
    </row>
    <row r="905" spans="1:7" x14ac:dyDescent="0.25">
      <c r="A905">
        <v>291203118</v>
      </c>
      <c r="B905" t="s">
        <v>20258</v>
      </c>
      <c r="C905" t="s">
        <v>19357</v>
      </c>
      <c r="D905" t="s">
        <v>2286</v>
      </c>
      <c r="E905" t="s">
        <v>2287</v>
      </c>
      <c r="F905" t="s">
        <v>67</v>
      </c>
      <c r="G905" t="s">
        <v>11695</v>
      </c>
    </row>
    <row r="906" spans="1:7" x14ac:dyDescent="0.25">
      <c r="A906">
        <v>291203120</v>
      </c>
      <c r="B906" t="s">
        <v>20259</v>
      </c>
      <c r="C906" t="s">
        <v>19357</v>
      </c>
      <c r="D906" t="s">
        <v>8183</v>
      </c>
      <c r="E906" t="s">
        <v>8184</v>
      </c>
      <c r="F906" t="s">
        <v>67</v>
      </c>
      <c r="G906" t="s">
        <v>11695</v>
      </c>
    </row>
    <row r="907" spans="1:7" x14ac:dyDescent="0.25">
      <c r="A907">
        <v>291203308</v>
      </c>
      <c r="B907" t="s">
        <v>20260</v>
      </c>
      <c r="C907" t="s">
        <v>19357</v>
      </c>
      <c r="D907" t="s">
        <v>6777</v>
      </c>
      <c r="E907" t="s">
        <v>6778</v>
      </c>
      <c r="F907" t="s">
        <v>67</v>
      </c>
      <c r="G907" t="s">
        <v>11695</v>
      </c>
    </row>
    <row r="908" spans="1:7" x14ac:dyDescent="0.25">
      <c r="A908">
        <v>291203310</v>
      </c>
      <c r="B908" t="s">
        <v>20261</v>
      </c>
      <c r="C908" t="s">
        <v>19357</v>
      </c>
      <c r="D908" t="s">
        <v>8188</v>
      </c>
      <c r="E908" t="s">
        <v>8189</v>
      </c>
      <c r="F908" t="s">
        <v>67</v>
      </c>
      <c r="G908" t="s">
        <v>11695</v>
      </c>
    </row>
    <row r="909" spans="1:7" x14ac:dyDescent="0.25">
      <c r="A909">
        <v>291203312</v>
      </c>
      <c r="B909" t="s">
        <v>20262</v>
      </c>
      <c r="C909" t="s">
        <v>19357</v>
      </c>
      <c r="D909" t="s">
        <v>5382</v>
      </c>
      <c r="E909" t="s">
        <v>5383</v>
      </c>
      <c r="F909" t="s">
        <v>67</v>
      </c>
      <c r="G909" t="s">
        <v>11695</v>
      </c>
    </row>
    <row r="910" spans="1:7" x14ac:dyDescent="0.25">
      <c r="A910">
        <v>291203314</v>
      </c>
      <c r="B910" t="s">
        <v>20263</v>
      </c>
      <c r="C910" t="s">
        <v>19357</v>
      </c>
      <c r="D910" t="s">
        <v>3870</v>
      </c>
      <c r="E910" t="s">
        <v>3871</v>
      </c>
      <c r="F910" t="s">
        <v>67</v>
      </c>
      <c r="G910" t="s">
        <v>11695</v>
      </c>
    </row>
    <row r="911" spans="1:7" x14ac:dyDescent="0.25">
      <c r="A911">
        <v>291203316</v>
      </c>
      <c r="B911" t="s">
        <v>20264</v>
      </c>
      <c r="C911" t="s">
        <v>19357</v>
      </c>
      <c r="D911" t="s">
        <v>8194</v>
      </c>
      <c r="E911" t="s">
        <v>8195</v>
      </c>
      <c r="F911" t="s">
        <v>67</v>
      </c>
      <c r="G911" t="s">
        <v>11695</v>
      </c>
    </row>
    <row r="912" spans="1:7" x14ac:dyDescent="0.25">
      <c r="A912">
        <v>291203318</v>
      </c>
      <c r="B912" t="s">
        <v>20265</v>
      </c>
      <c r="C912" t="s">
        <v>19357</v>
      </c>
      <c r="D912" t="s">
        <v>10946</v>
      </c>
      <c r="E912" t="s">
        <v>10947</v>
      </c>
      <c r="F912" t="s">
        <v>67</v>
      </c>
      <c r="G912" t="s">
        <v>11695</v>
      </c>
    </row>
    <row r="913" spans="1:7" x14ac:dyDescent="0.25">
      <c r="A913">
        <v>291203320</v>
      </c>
      <c r="B913" t="s">
        <v>20266</v>
      </c>
      <c r="C913" t="s">
        <v>19357</v>
      </c>
      <c r="D913" t="s">
        <v>10950</v>
      </c>
      <c r="E913" t="s">
        <v>10951</v>
      </c>
      <c r="F913" t="s">
        <v>67</v>
      </c>
      <c r="G913" t="s">
        <v>11695</v>
      </c>
    </row>
    <row r="914" spans="1:7" x14ac:dyDescent="0.25">
      <c r="A914">
        <v>291203510</v>
      </c>
      <c r="B914" t="s">
        <v>20267</v>
      </c>
      <c r="C914" t="s">
        <v>19357</v>
      </c>
      <c r="D914" t="s">
        <v>8198</v>
      </c>
      <c r="E914" t="s">
        <v>8199</v>
      </c>
      <c r="F914" t="s">
        <v>67</v>
      </c>
      <c r="G914" t="s">
        <v>11695</v>
      </c>
    </row>
    <row r="915" spans="1:7" x14ac:dyDescent="0.25">
      <c r="A915">
        <v>291203512</v>
      </c>
      <c r="B915" t="s">
        <v>20268</v>
      </c>
      <c r="C915" t="s">
        <v>19357</v>
      </c>
      <c r="D915" t="s">
        <v>10954</v>
      </c>
      <c r="E915" t="s">
        <v>10955</v>
      </c>
      <c r="F915" t="s">
        <v>67</v>
      </c>
      <c r="G915" t="s">
        <v>11695</v>
      </c>
    </row>
    <row r="916" spans="1:7" x14ac:dyDescent="0.25">
      <c r="A916">
        <v>291203514</v>
      </c>
      <c r="B916" t="s">
        <v>20269</v>
      </c>
      <c r="C916" t="s">
        <v>19357</v>
      </c>
      <c r="D916" t="s">
        <v>10958</v>
      </c>
      <c r="E916" t="s">
        <v>10959</v>
      </c>
      <c r="F916" t="s">
        <v>67</v>
      </c>
      <c r="G916" t="s">
        <v>11695</v>
      </c>
    </row>
    <row r="917" spans="1:7" x14ac:dyDescent="0.25">
      <c r="A917">
        <v>291203516</v>
      </c>
      <c r="B917" t="s">
        <v>20270</v>
      </c>
      <c r="C917" t="s">
        <v>19357</v>
      </c>
      <c r="D917" t="s">
        <v>5203</v>
      </c>
      <c r="E917" t="s">
        <v>10964</v>
      </c>
      <c r="F917" t="s">
        <v>67</v>
      </c>
      <c r="G917" t="s">
        <v>11695</v>
      </c>
    </row>
    <row r="918" spans="1:7" x14ac:dyDescent="0.25">
      <c r="A918">
        <v>291203518</v>
      </c>
      <c r="B918" t="s">
        <v>20271</v>
      </c>
      <c r="C918" t="s">
        <v>19357</v>
      </c>
      <c r="D918" t="s">
        <v>5386</v>
      </c>
      <c r="E918" t="s">
        <v>5387</v>
      </c>
      <c r="F918" t="s">
        <v>67</v>
      </c>
      <c r="G918" t="s">
        <v>11695</v>
      </c>
    </row>
    <row r="919" spans="1:7" x14ac:dyDescent="0.25">
      <c r="A919">
        <v>291203520</v>
      </c>
      <c r="B919" t="s">
        <v>20272</v>
      </c>
      <c r="C919" t="s">
        <v>19357</v>
      </c>
      <c r="D919" t="s">
        <v>3875</v>
      </c>
      <c r="E919" t="s">
        <v>3876</v>
      </c>
      <c r="F919" t="s">
        <v>67</v>
      </c>
      <c r="G919" t="s">
        <v>11695</v>
      </c>
    </row>
    <row r="920" spans="1:7" x14ac:dyDescent="0.25">
      <c r="A920">
        <v>291203522</v>
      </c>
      <c r="B920" t="s">
        <v>20273</v>
      </c>
      <c r="C920" t="s">
        <v>19357</v>
      </c>
      <c r="D920" t="s">
        <v>5392</v>
      </c>
      <c r="E920" t="s">
        <v>5393</v>
      </c>
      <c r="F920" t="s">
        <v>67</v>
      </c>
      <c r="G920" t="s">
        <v>11695</v>
      </c>
    </row>
    <row r="921" spans="1:7" x14ac:dyDescent="0.25">
      <c r="A921">
        <v>291204152</v>
      </c>
      <c r="B921" t="s">
        <v>20274</v>
      </c>
      <c r="C921" t="s">
        <v>19357</v>
      </c>
      <c r="D921" t="s">
        <v>10967</v>
      </c>
      <c r="E921" t="s">
        <v>10968</v>
      </c>
      <c r="F921" t="s">
        <v>67</v>
      </c>
      <c r="G921" t="s">
        <v>11695</v>
      </c>
    </row>
    <row r="922" spans="1:7" x14ac:dyDescent="0.25">
      <c r="A922">
        <v>291204154</v>
      </c>
      <c r="B922" t="s">
        <v>20275</v>
      </c>
      <c r="C922" t="s">
        <v>19357</v>
      </c>
      <c r="D922" t="s">
        <v>2291</v>
      </c>
      <c r="E922" t="s">
        <v>2292</v>
      </c>
      <c r="F922" t="s">
        <v>67</v>
      </c>
      <c r="G922" t="s">
        <v>11695</v>
      </c>
    </row>
    <row r="923" spans="1:7" x14ac:dyDescent="0.25">
      <c r="A923">
        <v>291204156</v>
      </c>
      <c r="B923" t="s">
        <v>20276</v>
      </c>
      <c r="C923" t="s">
        <v>19357</v>
      </c>
      <c r="D923" t="s">
        <v>5400</v>
      </c>
      <c r="E923" t="s">
        <v>5401</v>
      </c>
      <c r="F923" t="s">
        <v>67</v>
      </c>
      <c r="G923" t="s">
        <v>11695</v>
      </c>
    </row>
    <row r="924" spans="1:7" x14ac:dyDescent="0.25">
      <c r="A924">
        <v>291204158</v>
      </c>
      <c r="B924" t="s">
        <v>20277</v>
      </c>
      <c r="C924" t="s">
        <v>19357</v>
      </c>
      <c r="D924" t="s">
        <v>9457</v>
      </c>
      <c r="E924" t="s">
        <v>9458</v>
      </c>
      <c r="F924" t="s">
        <v>67</v>
      </c>
      <c r="G924" t="s">
        <v>11695</v>
      </c>
    </row>
    <row r="925" spans="1:7" x14ac:dyDescent="0.25">
      <c r="A925">
        <v>291204160</v>
      </c>
      <c r="B925" t="s">
        <v>20278</v>
      </c>
      <c r="C925" t="s">
        <v>19357</v>
      </c>
      <c r="D925" t="s">
        <v>9463</v>
      </c>
      <c r="E925" t="s">
        <v>9464</v>
      </c>
      <c r="F925" t="s">
        <v>67</v>
      </c>
      <c r="G925" t="s">
        <v>11695</v>
      </c>
    </row>
    <row r="926" spans="1:7" x14ac:dyDescent="0.25">
      <c r="A926">
        <v>291204162</v>
      </c>
      <c r="B926" t="s">
        <v>20279</v>
      </c>
      <c r="C926" t="s">
        <v>19357</v>
      </c>
      <c r="D926" t="s">
        <v>2297</v>
      </c>
      <c r="E926" t="s">
        <v>2298</v>
      </c>
      <c r="F926" t="s">
        <v>67</v>
      </c>
      <c r="G926" t="s">
        <v>11695</v>
      </c>
    </row>
    <row r="927" spans="1:7" x14ac:dyDescent="0.25">
      <c r="A927">
        <v>291204250</v>
      </c>
      <c r="B927" t="s">
        <v>20280</v>
      </c>
      <c r="C927" t="s">
        <v>19357</v>
      </c>
      <c r="D927" t="s">
        <v>10973</v>
      </c>
      <c r="E927" t="s">
        <v>10974</v>
      </c>
      <c r="F927" t="s">
        <v>67</v>
      </c>
      <c r="G927" t="s">
        <v>11695</v>
      </c>
    </row>
    <row r="928" spans="1:7" x14ac:dyDescent="0.25">
      <c r="A928">
        <v>291204252</v>
      </c>
      <c r="B928" t="s">
        <v>20281</v>
      </c>
      <c r="C928" t="s">
        <v>19357</v>
      </c>
      <c r="D928" t="s">
        <v>9471</v>
      </c>
      <c r="E928" t="s">
        <v>9472</v>
      </c>
      <c r="F928" t="s">
        <v>67</v>
      </c>
      <c r="G928" t="s">
        <v>11695</v>
      </c>
    </row>
    <row r="929" spans="1:7" x14ac:dyDescent="0.25">
      <c r="A929">
        <v>291204254</v>
      </c>
      <c r="B929" t="s">
        <v>20282</v>
      </c>
      <c r="C929" t="s">
        <v>19357</v>
      </c>
      <c r="D929" t="s">
        <v>1013</v>
      </c>
      <c r="E929" t="s">
        <v>1014</v>
      </c>
      <c r="F929" t="s">
        <v>67</v>
      </c>
      <c r="G929" t="s">
        <v>11695</v>
      </c>
    </row>
    <row r="930" spans="1:7" x14ac:dyDescent="0.25">
      <c r="A930">
        <v>291204256</v>
      </c>
      <c r="B930" t="s">
        <v>20283</v>
      </c>
      <c r="C930" t="s">
        <v>19357</v>
      </c>
      <c r="D930" t="s">
        <v>2306</v>
      </c>
      <c r="E930" t="s">
        <v>2307</v>
      </c>
      <c r="F930" t="s">
        <v>67</v>
      </c>
      <c r="G930" t="s">
        <v>11695</v>
      </c>
    </row>
    <row r="931" spans="1:7" x14ac:dyDescent="0.25">
      <c r="A931">
        <v>291204258</v>
      </c>
      <c r="B931" t="s">
        <v>20284</v>
      </c>
      <c r="C931" t="s">
        <v>19357</v>
      </c>
      <c r="D931" t="s">
        <v>2312</v>
      </c>
      <c r="E931" t="s">
        <v>2313</v>
      </c>
      <c r="F931" t="s">
        <v>67</v>
      </c>
      <c r="G931" t="s">
        <v>11695</v>
      </c>
    </row>
    <row r="932" spans="1:7" x14ac:dyDescent="0.25">
      <c r="A932">
        <v>291204260</v>
      </c>
      <c r="B932" t="s">
        <v>20285</v>
      </c>
      <c r="C932" t="s">
        <v>19357</v>
      </c>
      <c r="D932" t="s">
        <v>8203</v>
      </c>
      <c r="E932" t="s">
        <v>8204</v>
      </c>
      <c r="F932" t="s">
        <v>67</v>
      </c>
      <c r="G932" t="s">
        <v>11695</v>
      </c>
    </row>
    <row r="933" spans="1:7" x14ac:dyDescent="0.25">
      <c r="A933">
        <v>291204334</v>
      </c>
      <c r="B933" t="s">
        <v>20286</v>
      </c>
      <c r="C933" t="s">
        <v>19357</v>
      </c>
      <c r="D933" t="s">
        <v>3881</v>
      </c>
      <c r="E933" t="s">
        <v>3882</v>
      </c>
      <c r="F933" t="s">
        <v>67</v>
      </c>
      <c r="G933" t="s">
        <v>11695</v>
      </c>
    </row>
    <row r="934" spans="1:7" x14ac:dyDescent="0.25">
      <c r="A934">
        <v>291204336</v>
      </c>
      <c r="B934" t="s">
        <v>20287</v>
      </c>
      <c r="C934" t="s">
        <v>19357</v>
      </c>
      <c r="D934" t="s">
        <v>6783</v>
      </c>
      <c r="E934" t="s">
        <v>6784</v>
      </c>
      <c r="F934" t="s">
        <v>67</v>
      </c>
      <c r="G934" t="s">
        <v>11695</v>
      </c>
    </row>
    <row r="935" spans="1:7" x14ac:dyDescent="0.25">
      <c r="A935">
        <v>291204338</v>
      </c>
      <c r="B935" t="s">
        <v>20288</v>
      </c>
      <c r="C935" t="s">
        <v>19357</v>
      </c>
      <c r="D935" t="s">
        <v>8208</v>
      </c>
      <c r="E935" t="s">
        <v>8209</v>
      </c>
      <c r="F935" t="s">
        <v>67</v>
      </c>
      <c r="G935" t="s">
        <v>11695</v>
      </c>
    </row>
    <row r="936" spans="1:7" x14ac:dyDescent="0.25">
      <c r="A936">
        <v>291204340</v>
      </c>
      <c r="B936" t="s">
        <v>20289</v>
      </c>
      <c r="C936" t="s">
        <v>19357</v>
      </c>
      <c r="D936" t="s">
        <v>3887</v>
      </c>
      <c r="E936" t="s">
        <v>3888</v>
      </c>
      <c r="F936" t="s">
        <v>67</v>
      </c>
      <c r="G936" t="s">
        <v>11695</v>
      </c>
    </row>
    <row r="937" spans="1:7" x14ac:dyDescent="0.25">
      <c r="A937">
        <v>291204342</v>
      </c>
      <c r="B937" t="s">
        <v>20290</v>
      </c>
      <c r="C937" t="s">
        <v>19357</v>
      </c>
      <c r="D937" t="s">
        <v>3895</v>
      </c>
      <c r="E937" t="s">
        <v>3896</v>
      </c>
      <c r="F937" t="s">
        <v>67</v>
      </c>
      <c r="G937" t="s">
        <v>11695</v>
      </c>
    </row>
    <row r="938" spans="1:7" x14ac:dyDescent="0.25">
      <c r="A938">
        <v>291204344</v>
      </c>
      <c r="B938" t="s">
        <v>20291</v>
      </c>
      <c r="C938" t="s">
        <v>19357</v>
      </c>
      <c r="D938" t="s">
        <v>5405</v>
      </c>
      <c r="E938" t="s">
        <v>5406</v>
      </c>
      <c r="F938" t="s">
        <v>67</v>
      </c>
      <c r="G938" t="s">
        <v>11695</v>
      </c>
    </row>
    <row r="939" spans="1:7" x14ac:dyDescent="0.25">
      <c r="A939">
        <v>291204434</v>
      </c>
      <c r="B939" t="s">
        <v>20292</v>
      </c>
      <c r="C939" t="s">
        <v>19357</v>
      </c>
      <c r="D939" t="s">
        <v>8214</v>
      </c>
      <c r="E939" t="s">
        <v>8215</v>
      </c>
      <c r="F939" t="s">
        <v>67</v>
      </c>
      <c r="G939" t="s">
        <v>11695</v>
      </c>
    </row>
    <row r="940" spans="1:7" x14ac:dyDescent="0.25">
      <c r="A940">
        <v>291204432</v>
      </c>
      <c r="B940" t="s">
        <v>20293</v>
      </c>
      <c r="C940" t="s">
        <v>19357</v>
      </c>
      <c r="D940" t="s">
        <v>5412</v>
      </c>
      <c r="E940" t="s">
        <v>5413</v>
      </c>
      <c r="F940" t="s">
        <v>67</v>
      </c>
      <c r="G940" t="s">
        <v>11695</v>
      </c>
    </row>
    <row r="941" spans="1:7" x14ac:dyDescent="0.25">
      <c r="A941">
        <v>291204510</v>
      </c>
      <c r="B941" t="s">
        <v>20294</v>
      </c>
      <c r="C941" t="s">
        <v>19357</v>
      </c>
      <c r="D941" t="s">
        <v>9475</v>
      </c>
      <c r="E941" t="s">
        <v>9476</v>
      </c>
      <c r="F941" t="s">
        <v>67</v>
      </c>
      <c r="G941" t="s">
        <v>11695</v>
      </c>
    </row>
    <row r="942" spans="1:7" x14ac:dyDescent="0.25">
      <c r="A942">
        <v>291204512</v>
      </c>
      <c r="B942" t="s">
        <v>20295</v>
      </c>
      <c r="C942" t="s">
        <v>19357</v>
      </c>
      <c r="D942" t="s">
        <v>9482</v>
      </c>
      <c r="E942" t="s">
        <v>9483</v>
      </c>
      <c r="F942" t="s">
        <v>67</v>
      </c>
      <c r="G942" t="s">
        <v>11695</v>
      </c>
    </row>
    <row r="943" spans="1:7" x14ac:dyDescent="0.25">
      <c r="A943">
        <v>291204514</v>
      </c>
      <c r="B943" t="s">
        <v>20296</v>
      </c>
      <c r="C943" t="s">
        <v>19357</v>
      </c>
      <c r="D943" t="s">
        <v>10978</v>
      </c>
      <c r="E943" t="s">
        <v>10979</v>
      </c>
      <c r="F943" t="s">
        <v>67</v>
      </c>
      <c r="G943" t="s">
        <v>11695</v>
      </c>
    </row>
    <row r="944" spans="1:7" x14ac:dyDescent="0.25">
      <c r="A944">
        <v>291204516</v>
      </c>
      <c r="B944" t="s">
        <v>20297</v>
      </c>
      <c r="C944" t="s">
        <v>19357</v>
      </c>
      <c r="D944" t="s">
        <v>2319</v>
      </c>
      <c r="E944" t="s">
        <v>2320</v>
      </c>
      <c r="F944" t="s">
        <v>67</v>
      </c>
      <c r="G944" t="s">
        <v>11695</v>
      </c>
    </row>
    <row r="945" spans="1:7" x14ac:dyDescent="0.25">
      <c r="A945">
        <v>291204518</v>
      </c>
      <c r="B945" t="s">
        <v>20298</v>
      </c>
      <c r="C945" t="s">
        <v>19357</v>
      </c>
      <c r="D945" t="s">
        <v>6788</v>
      </c>
      <c r="E945" t="s">
        <v>6789</v>
      </c>
      <c r="F945" t="s">
        <v>67</v>
      </c>
      <c r="G945" t="s">
        <v>11695</v>
      </c>
    </row>
    <row r="946" spans="1:7" x14ac:dyDescent="0.25">
      <c r="A946">
        <v>291204520</v>
      </c>
      <c r="B946" t="s">
        <v>20299</v>
      </c>
      <c r="C946" t="s">
        <v>19357</v>
      </c>
      <c r="D946" t="s">
        <v>3900</v>
      </c>
      <c r="E946" t="s">
        <v>3901</v>
      </c>
      <c r="F946" t="s">
        <v>67</v>
      </c>
      <c r="G946" t="s">
        <v>11695</v>
      </c>
    </row>
    <row r="947" spans="1:7" x14ac:dyDescent="0.25">
      <c r="A947">
        <v>291204608</v>
      </c>
      <c r="B947" t="s">
        <v>20300</v>
      </c>
      <c r="C947" t="s">
        <v>19357</v>
      </c>
      <c r="D947" t="s">
        <v>6794</v>
      </c>
      <c r="E947" t="s">
        <v>6795</v>
      </c>
      <c r="F947" t="s">
        <v>67</v>
      </c>
      <c r="G947" t="s">
        <v>11695</v>
      </c>
    </row>
    <row r="948" spans="1:7" x14ac:dyDescent="0.25">
      <c r="A948">
        <v>291204610</v>
      </c>
      <c r="B948" t="s">
        <v>20301</v>
      </c>
      <c r="C948" t="s">
        <v>19357</v>
      </c>
      <c r="D948" t="s">
        <v>3907</v>
      </c>
      <c r="E948" t="s">
        <v>3908</v>
      </c>
      <c r="F948" t="s">
        <v>67</v>
      </c>
      <c r="G948" t="s">
        <v>11695</v>
      </c>
    </row>
    <row r="949" spans="1:7" x14ac:dyDescent="0.25">
      <c r="A949">
        <v>291204612</v>
      </c>
      <c r="B949" t="s">
        <v>20302</v>
      </c>
      <c r="C949" t="s">
        <v>19357</v>
      </c>
      <c r="D949" t="s">
        <v>8220</v>
      </c>
      <c r="E949" t="s">
        <v>8221</v>
      </c>
      <c r="F949" t="s">
        <v>67</v>
      </c>
      <c r="G949" t="s">
        <v>11695</v>
      </c>
    </row>
    <row r="950" spans="1:7" x14ac:dyDescent="0.25">
      <c r="A950">
        <v>291204614</v>
      </c>
      <c r="B950" t="s">
        <v>20303</v>
      </c>
      <c r="C950" t="s">
        <v>19357</v>
      </c>
      <c r="D950" t="s">
        <v>3917</v>
      </c>
      <c r="E950" t="s">
        <v>3917</v>
      </c>
      <c r="F950" t="s">
        <v>67</v>
      </c>
      <c r="G950" t="s">
        <v>11695</v>
      </c>
    </row>
    <row r="951" spans="1:7" x14ac:dyDescent="0.25">
      <c r="A951">
        <v>291204616</v>
      </c>
      <c r="B951" t="s">
        <v>20304</v>
      </c>
      <c r="C951" t="s">
        <v>19357</v>
      </c>
      <c r="D951" t="s">
        <v>5416</v>
      </c>
      <c r="E951" t="s">
        <v>5417</v>
      </c>
      <c r="F951" t="s">
        <v>67</v>
      </c>
      <c r="G951" t="s">
        <v>11695</v>
      </c>
    </row>
    <row r="952" spans="1:7" x14ac:dyDescent="0.25">
      <c r="A952">
        <v>291204618</v>
      </c>
      <c r="B952" t="s">
        <v>20305</v>
      </c>
      <c r="C952" t="s">
        <v>19357</v>
      </c>
      <c r="D952" t="s">
        <v>9487</v>
      </c>
      <c r="E952" t="s">
        <v>9488</v>
      </c>
      <c r="F952" t="s">
        <v>67</v>
      </c>
      <c r="G952" t="s">
        <v>11695</v>
      </c>
    </row>
    <row r="953" spans="1:7" x14ac:dyDescent="0.25">
      <c r="A953">
        <v>291200636</v>
      </c>
      <c r="B953" t="s">
        <v>20306</v>
      </c>
      <c r="C953" t="s">
        <v>19357</v>
      </c>
      <c r="D953" t="s">
        <v>1022</v>
      </c>
      <c r="E953" t="s">
        <v>1023</v>
      </c>
      <c r="F953" t="s">
        <v>67</v>
      </c>
      <c r="G953" t="s">
        <v>11695</v>
      </c>
    </row>
    <row r="954" spans="1:7" x14ac:dyDescent="0.25">
      <c r="A954">
        <v>291200638</v>
      </c>
      <c r="B954" t="s">
        <v>20307</v>
      </c>
      <c r="C954" t="s">
        <v>19357</v>
      </c>
      <c r="D954" t="s">
        <v>8225</v>
      </c>
      <c r="E954" t="s">
        <v>8226</v>
      </c>
      <c r="F954" t="s">
        <v>67</v>
      </c>
      <c r="G954" t="s">
        <v>11695</v>
      </c>
    </row>
    <row r="955" spans="1:7" x14ac:dyDescent="0.25">
      <c r="A955">
        <v>291200640</v>
      </c>
      <c r="B955" t="s">
        <v>20308</v>
      </c>
      <c r="C955" t="s">
        <v>19357</v>
      </c>
      <c r="D955" t="s">
        <v>8229</v>
      </c>
      <c r="E955" t="s">
        <v>8230</v>
      </c>
      <c r="F955" t="s">
        <v>67</v>
      </c>
      <c r="G955" t="s">
        <v>11695</v>
      </c>
    </row>
    <row r="956" spans="1:7" x14ac:dyDescent="0.25">
      <c r="A956">
        <v>291200642</v>
      </c>
      <c r="B956" t="s">
        <v>20309</v>
      </c>
      <c r="C956" t="s">
        <v>19357</v>
      </c>
      <c r="D956" t="s">
        <v>3923</v>
      </c>
      <c r="E956" t="s">
        <v>3924</v>
      </c>
      <c r="F956" t="s">
        <v>67</v>
      </c>
      <c r="G956" t="s">
        <v>11695</v>
      </c>
    </row>
    <row r="957" spans="1:7" x14ac:dyDescent="0.25">
      <c r="A957">
        <v>291200644</v>
      </c>
      <c r="B957" t="s">
        <v>20310</v>
      </c>
      <c r="C957" t="s">
        <v>19357</v>
      </c>
      <c r="D957" t="s">
        <v>3928</v>
      </c>
      <c r="E957" t="s">
        <v>3929</v>
      </c>
      <c r="F957" t="s">
        <v>67</v>
      </c>
      <c r="G957" t="s">
        <v>11695</v>
      </c>
    </row>
    <row r="958" spans="1:7" x14ac:dyDescent="0.25">
      <c r="A958">
        <v>291200646</v>
      </c>
      <c r="B958" t="s">
        <v>20311</v>
      </c>
      <c r="C958" t="s">
        <v>19357</v>
      </c>
      <c r="D958" t="s">
        <v>9493</v>
      </c>
      <c r="E958" t="s">
        <v>9494</v>
      </c>
      <c r="F958" t="s">
        <v>67</v>
      </c>
      <c r="G958" t="s">
        <v>11695</v>
      </c>
    </row>
    <row r="959" spans="1:7" x14ac:dyDescent="0.25">
      <c r="A959">
        <v>291200844</v>
      </c>
      <c r="B959" t="s">
        <v>20312</v>
      </c>
      <c r="C959" t="s">
        <v>19357</v>
      </c>
      <c r="D959" t="s">
        <v>8234</v>
      </c>
      <c r="E959" t="s">
        <v>8235</v>
      </c>
      <c r="F959" t="s">
        <v>67</v>
      </c>
      <c r="G959" t="s">
        <v>11695</v>
      </c>
    </row>
    <row r="960" spans="1:7" x14ac:dyDescent="0.25">
      <c r="A960">
        <v>291200846</v>
      </c>
      <c r="B960" t="s">
        <v>20313</v>
      </c>
      <c r="C960" t="s">
        <v>19357</v>
      </c>
      <c r="D960" t="s">
        <v>8240</v>
      </c>
      <c r="E960" t="s">
        <v>8241</v>
      </c>
      <c r="F960" t="s">
        <v>67</v>
      </c>
      <c r="G960" t="s">
        <v>11695</v>
      </c>
    </row>
    <row r="961" spans="1:7" x14ac:dyDescent="0.25">
      <c r="A961">
        <v>291200848</v>
      </c>
      <c r="B961" t="s">
        <v>20314</v>
      </c>
      <c r="C961" t="s">
        <v>19357</v>
      </c>
      <c r="D961" t="s">
        <v>2324</v>
      </c>
      <c r="E961" t="s">
        <v>2325</v>
      </c>
      <c r="F961" t="s">
        <v>67</v>
      </c>
      <c r="G961" t="s">
        <v>11695</v>
      </c>
    </row>
    <row r="962" spans="1:7" x14ac:dyDescent="0.25">
      <c r="A962">
        <v>291200850</v>
      </c>
      <c r="B962" t="s">
        <v>20315</v>
      </c>
      <c r="C962" t="s">
        <v>19357</v>
      </c>
      <c r="D962" t="s">
        <v>5421</v>
      </c>
      <c r="E962" t="s">
        <v>5422</v>
      </c>
      <c r="F962" t="s">
        <v>67</v>
      </c>
      <c r="G962" t="s">
        <v>11695</v>
      </c>
    </row>
    <row r="963" spans="1:7" x14ac:dyDescent="0.25">
      <c r="A963">
        <v>291200852</v>
      </c>
      <c r="B963" t="s">
        <v>20316</v>
      </c>
      <c r="C963" t="s">
        <v>19357</v>
      </c>
      <c r="D963" t="s">
        <v>10983</v>
      </c>
      <c r="E963" t="s">
        <v>10984</v>
      </c>
      <c r="F963" t="s">
        <v>67</v>
      </c>
      <c r="G963" t="s">
        <v>11695</v>
      </c>
    </row>
    <row r="964" spans="1:7" x14ac:dyDescent="0.25">
      <c r="A964">
        <v>291200854</v>
      </c>
      <c r="B964" t="s">
        <v>20317</v>
      </c>
      <c r="C964" t="s">
        <v>19357</v>
      </c>
      <c r="D964" t="s">
        <v>3933</v>
      </c>
      <c r="E964" t="s">
        <v>3934</v>
      </c>
      <c r="F964" t="s">
        <v>67</v>
      </c>
      <c r="G964" t="s">
        <v>11695</v>
      </c>
    </row>
    <row r="965" spans="1:7" x14ac:dyDescent="0.25">
      <c r="A965">
        <v>291201056</v>
      </c>
      <c r="B965" t="s">
        <v>20318</v>
      </c>
      <c r="C965" t="s">
        <v>19357</v>
      </c>
      <c r="D965" t="s">
        <v>5427</v>
      </c>
      <c r="E965" t="s">
        <v>5428</v>
      </c>
      <c r="F965" t="s">
        <v>67</v>
      </c>
      <c r="G965" t="s">
        <v>11695</v>
      </c>
    </row>
    <row r="966" spans="1:7" x14ac:dyDescent="0.25">
      <c r="A966">
        <v>291201058</v>
      </c>
      <c r="B966" t="s">
        <v>20319</v>
      </c>
      <c r="C966" t="s">
        <v>19357</v>
      </c>
      <c r="D966" t="s">
        <v>3938</v>
      </c>
      <c r="E966" t="s">
        <v>3939</v>
      </c>
      <c r="F966" t="s">
        <v>67</v>
      </c>
      <c r="G966" t="s">
        <v>11695</v>
      </c>
    </row>
    <row r="967" spans="1:7" x14ac:dyDescent="0.25">
      <c r="A967">
        <v>291201060</v>
      </c>
      <c r="B967" t="s">
        <v>20320</v>
      </c>
      <c r="C967" t="s">
        <v>19357</v>
      </c>
      <c r="D967" t="s">
        <v>6798</v>
      </c>
      <c r="E967" t="s">
        <v>6799</v>
      </c>
      <c r="F967" t="s">
        <v>67</v>
      </c>
      <c r="G967" t="s">
        <v>11695</v>
      </c>
    </row>
    <row r="968" spans="1:7" x14ac:dyDescent="0.25">
      <c r="A968">
        <v>291201062</v>
      </c>
      <c r="B968" t="s">
        <v>20321</v>
      </c>
      <c r="C968" t="s">
        <v>19357</v>
      </c>
      <c r="D968" t="s">
        <v>9498</v>
      </c>
      <c r="E968" t="s">
        <v>9499</v>
      </c>
      <c r="F968" t="s">
        <v>67</v>
      </c>
      <c r="G968" t="s">
        <v>11695</v>
      </c>
    </row>
    <row r="969" spans="1:7" x14ac:dyDescent="0.25">
      <c r="A969">
        <v>291201064</v>
      </c>
      <c r="B969" t="s">
        <v>20322</v>
      </c>
      <c r="C969" t="s">
        <v>19357</v>
      </c>
      <c r="D969" t="s">
        <v>5433</v>
      </c>
      <c r="E969" t="s">
        <v>5434</v>
      </c>
      <c r="F969" t="s">
        <v>67</v>
      </c>
      <c r="G969" t="s">
        <v>11695</v>
      </c>
    </row>
    <row r="970" spans="1:7" x14ac:dyDescent="0.25">
      <c r="A970">
        <v>291201066</v>
      </c>
      <c r="B970" t="s">
        <v>20323</v>
      </c>
      <c r="C970" t="s">
        <v>19357</v>
      </c>
      <c r="D970" t="s">
        <v>8245</v>
      </c>
      <c r="E970" t="s">
        <v>8246</v>
      </c>
      <c r="F970" t="s">
        <v>67</v>
      </c>
      <c r="G970" t="s">
        <v>11695</v>
      </c>
    </row>
    <row r="971" spans="1:7" x14ac:dyDescent="0.25">
      <c r="A971">
        <v>291201068</v>
      </c>
      <c r="B971" t="s">
        <v>20324</v>
      </c>
      <c r="C971" t="s">
        <v>19357</v>
      </c>
      <c r="D971" t="s">
        <v>1029</v>
      </c>
      <c r="E971" t="s">
        <v>1030</v>
      </c>
      <c r="F971" t="s">
        <v>67</v>
      </c>
      <c r="G971" t="s">
        <v>11695</v>
      </c>
    </row>
    <row r="972" spans="1:7" x14ac:dyDescent="0.25">
      <c r="A972">
        <v>291201280</v>
      </c>
      <c r="B972" t="s">
        <v>20325</v>
      </c>
      <c r="C972" t="s">
        <v>19357</v>
      </c>
      <c r="D972" t="s">
        <v>2331</v>
      </c>
      <c r="E972" t="s">
        <v>2332</v>
      </c>
      <c r="F972" t="s">
        <v>67</v>
      </c>
      <c r="G972" t="s">
        <v>11695</v>
      </c>
    </row>
    <row r="973" spans="1:7" x14ac:dyDescent="0.25">
      <c r="A973">
        <v>291201282</v>
      </c>
      <c r="B973" t="s">
        <v>20326</v>
      </c>
      <c r="C973" t="s">
        <v>19357</v>
      </c>
      <c r="D973" t="s">
        <v>1034</v>
      </c>
      <c r="E973" t="s">
        <v>1035</v>
      </c>
      <c r="F973" t="s">
        <v>67</v>
      </c>
      <c r="G973" t="s">
        <v>11695</v>
      </c>
    </row>
    <row r="974" spans="1:7" x14ac:dyDescent="0.25">
      <c r="A974">
        <v>291201284</v>
      </c>
      <c r="B974" t="s">
        <v>20327</v>
      </c>
      <c r="C974" t="s">
        <v>19357</v>
      </c>
      <c r="D974" t="s">
        <v>9502</v>
      </c>
      <c r="E974" t="s">
        <v>9503</v>
      </c>
      <c r="F974" t="s">
        <v>67</v>
      </c>
      <c r="G974" t="s">
        <v>11695</v>
      </c>
    </row>
    <row r="975" spans="1:7" x14ac:dyDescent="0.25">
      <c r="A975">
        <v>291201286</v>
      </c>
      <c r="B975" t="s">
        <v>20328</v>
      </c>
      <c r="C975" t="s">
        <v>19357</v>
      </c>
      <c r="D975" t="s">
        <v>1040</v>
      </c>
      <c r="E975" t="s">
        <v>1041</v>
      </c>
      <c r="F975" t="s">
        <v>67</v>
      </c>
      <c r="G975" t="s">
        <v>11695</v>
      </c>
    </row>
    <row r="976" spans="1:7" x14ac:dyDescent="0.25">
      <c r="A976">
        <v>291201278</v>
      </c>
      <c r="B976" t="s">
        <v>20329</v>
      </c>
      <c r="C976" t="s">
        <v>19357</v>
      </c>
      <c r="D976" t="s">
        <v>10988</v>
      </c>
      <c r="E976" t="s">
        <v>10989</v>
      </c>
      <c r="F976" t="s">
        <v>67</v>
      </c>
      <c r="G976" t="s">
        <v>11695</v>
      </c>
    </row>
    <row r="977" spans="1:7" x14ac:dyDescent="0.25">
      <c r="A977">
        <v>291201288</v>
      </c>
      <c r="B977" t="s">
        <v>20330</v>
      </c>
      <c r="C977" t="s">
        <v>19357</v>
      </c>
      <c r="D977" t="s">
        <v>3944</v>
      </c>
      <c r="E977" t="s">
        <v>3945</v>
      </c>
      <c r="F977" t="s">
        <v>67</v>
      </c>
      <c r="G977" t="s">
        <v>11695</v>
      </c>
    </row>
    <row r="978" spans="1:7" x14ac:dyDescent="0.25">
      <c r="A978">
        <v>291201290</v>
      </c>
      <c r="B978" t="s">
        <v>20331</v>
      </c>
      <c r="C978" t="s">
        <v>19357</v>
      </c>
      <c r="D978" t="s">
        <v>3949</v>
      </c>
      <c r="E978" t="s">
        <v>3950</v>
      </c>
      <c r="F978" t="s">
        <v>67</v>
      </c>
      <c r="G978" t="s">
        <v>11695</v>
      </c>
    </row>
    <row r="979" spans="1:7" x14ac:dyDescent="0.25">
      <c r="A979">
        <v>291201610</v>
      </c>
      <c r="B979" t="s">
        <v>20332</v>
      </c>
      <c r="C979" t="s">
        <v>19357</v>
      </c>
      <c r="D979" t="s">
        <v>9507</v>
      </c>
      <c r="E979" t="s">
        <v>9508</v>
      </c>
      <c r="F979" t="s">
        <v>67</v>
      </c>
      <c r="G979" t="s">
        <v>11695</v>
      </c>
    </row>
    <row r="980" spans="1:7" x14ac:dyDescent="0.25">
      <c r="A980">
        <v>291201612</v>
      </c>
      <c r="B980" t="s">
        <v>20333</v>
      </c>
      <c r="C980" t="s">
        <v>19357</v>
      </c>
      <c r="D980" t="s">
        <v>3954</v>
      </c>
      <c r="E980" t="s">
        <v>3955</v>
      </c>
      <c r="F980" t="s">
        <v>67</v>
      </c>
      <c r="G980" t="s">
        <v>11695</v>
      </c>
    </row>
    <row r="981" spans="1:7" x14ac:dyDescent="0.25">
      <c r="A981">
        <v>291201614</v>
      </c>
      <c r="B981" t="s">
        <v>20334</v>
      </c>
      <c r="C981" t="s">
        <v>19357</v>
      </c>
      <c r="D981" t="s">
        <v>5439</v>
      </c>
      <c r="E981" t="s">
        <v>5440</v>
      </c>
      <c r="F981" t="s">
        <v>67</v>
      </c>
      <c r="G981" t="s">
        <v>11695</v>
      </c>
    </row>
    <row r="982" spans="1:7" x14ac:dyDescent="0.25">
      <c r="A982">
        <v>291201616</v>
      </c>
      <c r="B982" t="s">
        <v>20335</v>
      </c>
      <c r="C982" t="s">
        <v>19357</v>
      </c>
      <c r="D982" t="s">
        <v>6803</v>
      </c>
      <c r="E982" t="s">
        <v>6804</v>
      </c>
      <c r="F982" t="s">
        <v>67</v>
      </c>
      <c r="G982" t="s">
        <v>11695</v>
      </c>
    </row>
    <row r="983" spans="1:7" x14ac:dyDescent="0.25">
      <c r="A983">
        <v>291201618</v>
      </c>
      <c r="B983" t="s">
        <v>20336</v>
      </c>
      <c r="C983" t="s">
        <v>19357</v>
      </c>
      <c r="D983" t="s">
        <v>7812</v>
      </c>
      <c r="E983" t="s">
        <v>10994</v>
      </c>
      <c r="F983" t="s">
        <v>67</v>
      </c>
      <c r="G983" t="s">
        <v>11695</v>
      </c>
    </row>
    <row r="984" spans="1:7" x14ac:dyDescent="0.25">
      <c r="A984">
        <v>291201710</v>
      </c>
      <c r="B984" t="s">
        <v>20337</v>
      </c>
      <c r="C984" t="s">
        <v>19357</v>
      </c>
      <c r="D984" t="s">
        <v>6809</v>
      </c>
      <c r="E984" t="s">
        <v>6810</v>
      </c>
      <c r="F984" t="s">
        <v>67</v>
      </c>
      <c r="G984" t="s">
        <v>11695</v>
      </c>
    </row>
    <row r="985" spans="1:7" x14ac:dyDescent="0.25">
      <c r="A985">
        <v>291201712</v>
      </c>
      <c r="B985" t="s">
        <v>20338</v>
      </c>
      <c r="C985" t="s">
        <v>19357</v>
      </c>
      <c r="D985" t="s">
        <v>6813</v>
      </c>
      <c r="E985" t="s">
        <v>6814</v>
      </c>
      <c r="F985" t="s">
        <v>67</v>
      </c>
      <c r="G985" t="s">
        <v>11695</v>
      </c>
    </row>
    <row r="986" spans="1:7" x14ac:dyDescent="0.25">
      <c r="A986">
        <v>291201714</v>
      </c>
      <c r="B986" t="s">
        <v>20339</v>
      </c>
      <c r="C986" t="s">
        <v>19357</v>
      </c>
      <c r="D986" t="s">
        <v>10998</v>
      </c>
      <c r="E986" t="s">
        <v>10999</v>
      </c>
      <c r="F986" t="s">
        <v>67</v>
      </c>
      <c r="G986" t="s">
        <v>11695</v>
      </c>
    </row>
    <row r="987" spans="1:7" x14ac:dyDescent="0.25">
      <c r="A987">
        <v>291201716</v>
      </c>
      <c r="B987" t="s">
        <v>20340</v>
      </c>
      <c r="C987" t="s">
        <v>19357</v>
      </c>
      <c r="D987" t="s">
        <v>8249</v>
      </c>
      <c r="E987" t="s">
        <v>8250</v>
      </c>
      <c r="F987" t="s">
        <v>67</v>
      </c>
      <c r="G987" t="s">
        <v>11695</v>
      </c>
    </row>
    <row r="988" spans="1:7" x14ac:dyDescent="0.25">
      <c r="A988">
        <v>291201718</v>
      </c>
      <c r="B988" t="s">
        <v>20341</v>
      </c>
      <c r="C988" t="s">
        <v>19357</v>
      </c>
      <c r="D988" t="s">
        <v>5444</v>
      </c>
      <c r="E988" t="s">
        <v>5445</v>
      </c>
      <c r="F988" t="s">
        <v>67</v>
      </c>
      <c r="G988" t="s">
        <v>11695</v>
      </c>
    </row>
    <row r="989" spans="1:7" x14ac:dyDescent="0.25">
      <c r="A989">
        <v>291201720</v>
      </c>
      <c r="B989" t="s">
        <v>20342</v>
      </c>
      <c r="C989" t="s">
        <v>19357</v>
      </c>
      <c r="D989" t="s">
        <v>11003</v>
      </c>
      <c r="E989" t="s">
        <v>11004</v>
      </c>
      <c r="F989" t="s">
        <v>67</v>
      </c>
      <c r="G989" t="s">
        <v>11695</v>
      </c>
    </row>
    <row r="990" spans="1:7" x14ac:dyDescent="0.25">
      <c r="A990">
        <v>291201914</v>
      </c>
      <c r="B990" t="s">
        <v>20343</v>
      </c>
      <c r="C990" t="s">
        <v>19357</v>
      </c>
      <c r="D990" t="s">
        <v>9515</v>
      </c>
      <c r="E990" t="s">
        <v>9516</v>
      </c>
      <c r="F990" t="s">
        <v>67</v>
      </c>
      <c r="G990" t="s">
        <v>11695</v>
      </c>
    </row>
    <row r="991" spans="1:7" x14ac:dyDescent="0.25">
      <c r="A991">
        <v>291201916</v>
      </c>
      <c r="B991" t="s">
        <v>20344</v>
      </c>
      <c r="C991" t="s">
        <v>19357</v>
      </c>
      <c r="D991" t="s">
        <v>1048</v>
      </c>
      <c r="E991" t="s">
        <v>1049</v>
      </c>
      <c r="F991" t="s">
        <v>67</v>
      </c>
      <c r="G991" t="s">
        <v>11695</v>
      </c>
    </row>
    <row r="992" spans="1:7" x14ac:dyDescent="0.25">
      <c r="A992">
        <v>291201918</v>
      </c>
      <c r="B992" t="s">
        <v>20345</v>
      </c>
      <c r="C992" t="s">
        <v>19357</v>
      </c>
      <c r="D992" t="s">
        <v>9521</v>
      </c>
      <c r="E992" t="s">
        <v>9522</v>
      </c>
      <c r="F992" t="s">
        <v>67</v>
      </c>
      <c r="G992" t="s">
        <v>11695</v>
      </c>
    </row>
    <row r="993" spans="1:7" x14ac:dyDescent="0.25">
      <c r="A993">
        <v>291201920</v>
      </c>
      <c r="B993" t="s">
        <v>20346</v>
      </c>
      <c r="C993" t="s">
        <v>19357</v>
      </c>
      <c r="D993" t="s">
        <v>6820</v>
      </c>
      <c r="E993" t="s">
        <v>6821</v>
      </c>
      <c r="F993" t="s">
        <v>67</v>
      </c>
      <c r="G993" t="s">
        <v>11695</v>
      </c>
    </row>
    <row r="994" spans="1:7" x14ac:dyDescent="0.25">
      <c r="A994">
        <v>291201922</v>
      </c>
      <c r="B994" t="s">
        <v>20347</v>
      </c>
      <c r="C994" t="s">
        <v>19357</v>
      </c>
      <c r="D994" t="s">
        <v>3962</v>
      </c>
      <c r="E994" t="s">
        <v>8256</v>
      </c>
      <c r="F994" t="s">
        <v>67</v>
      </c>
      <c r="G994" t="s">
        <v>11695</v>
      </c>
    </row>
    <row r="995" spans="1:7" x14ac:dyDescent="0.25">
      <c r="A995">
        <v>291201924</v>
      </c>
      <c r="B995" t="s">
        <v>20348</v>
      </c>
      <c r="C995" t="s">
        <v>19357</v>
      </c>
      <c r="D995" t="s">
        <v>3962</v>
      </c>
      <c r="E995" t="s">
        <v>3963</v>
      </c>
      <c r="F995" t="s">
        <v>67</v>
      </c>
      <c r="G995" t="s">
        <v>11695</v>
      </c>
    </row>
    <row r="996" spans="1:7" x14ac:dyDescent="0.25">
      <c r="A996">
        <v>291202124</v>
      </c>
      <c r="B996" t="s">
        <v>20349</v>
      </c>
      <c r="C996" t="s">
        <v>19357</v>
      </c>
      <c r="D996" t="s">
        <v>8260</v>
      </c>
      <c r="E996" t="s">
        <v>8261</v>
      </c>
      <c r="F996" t="s">
        <v>67</v>
      </c>
      <c r="G996" t="s">
        <v>11695</v>
      </c>
    </row>
    <row r="997" spans="1:7" x14ac:dyDescent="0.25">
      <c r="A997">
        <v>291202126</v>
      </c>
      <c r="B997" t="s">
        <v>20350</v>
      </c>
      <c r="C997" t="s">
        <v>19357</v>
      </c>
      <c r="D997" t="s">
        <v>2339</v>
      </c>
      <c r="E997" t="s">
        <v>2340</v>
      </c>
      <c r="F997" t="s">
        <v>67</v>
      </c>
      <c r="G997" t="s">
        <v>11695</v>
      </c>
    </row>
    <row r="998" spans="1:7" x14ac:dyDescent="0.25">
      <c r="A998">
        <v>291202128</v>
      </c>
      <c r="B998" t="s">
        <v>20351</v>
      </c>
      <c r="C998" t="s">
        <v>19357</v>
      </c>
      <c r="D998" t="s">
        <v>6604</v>
      </c>
      <c r="E998" t="s">
        <v>11009</v>
      </c>
      <c r="F998" t="s">
        <v>67</v>
      </c>
      <c r="G998" t="s">
        <v>11695</v>
      </c>
    </row>
    <row r="999" spans="1:7" x14ac:dyDescent="0.25">
      <c r="A999">
        <v>291202130</v>
      </c>
      <c r="B999" t="s">
        <v>20352</v>
      </c>
      <c r="C999" t="s">
        <v>19357</v>
      </c>
      <c r="D999" t="s">
        <v>8266</v>
      </c>
      <c r="E999" t="s">
        <v>8267</v>
      </c>
      <c r="F999" t="s">
        <v>67</v>
      </c>
      <c r="G999" t="s">
        <v>11695</v>
      </c>
    </row>
    <row r="1000" spans="1:7" x14ac:dyDescent="0.25">
      <c r="A1000">
        <v>291202132</v>
      </c>
      <c r="B1000" t="s">
        <v>20353</v>
      </c>
      <c r="C1000" t="s">
        <v>19357</v>
      </c>
      <c r="D1000" t="s">
        <v>1632</v>
      </c>
      <c r="E1000" t="s">
        <v>5451</v>
      </c>
      <c r="F1000" t="s">
        <v>67</v>
      </c>
      <c r="G1000" t="s">
        <v>11695</v>
      </c>
    </row>
    <row r="1001" spans="1:7" x14ac:dyDescent="0.25">
      <c r="A1001">
        <v>291202134</v>
      </c>
      <c r="B1001" t="s">
        <v>20354</v>
      </c>
      <c r="C1001" t="s">
        <v>19357</v>
      </c>
      <c r="D1001" t="s">
        <v>3967</v>
      </c>
      <c r="E1001" t="s">
        <v>3968</v>
      </c>
      <c r="F1001" t="s">
        <v>67</v>
      </c>
      <c r="G1001" t="s">
        <v>11695</v>
      </c>
    </row>
    <row r="1002" spans="1:7" x14ac:dyDescent="0.25">
      <c r="A1002">
        <v>291202318</v>
      </c>
      <c r="B1002" t="s">
        <v>20355</v>
      </c>
      <c r="C1002" t="s">
        <v>19357</v>
      </c>
      <c r="D1002" t="s">
        <v>2345</v>
      </c>
      <c r="E1002" t="s">
        <v>2346</v>
      </c>
      <c r="F1002" t="s">
        <v>67</v>
      </c>
      <c r="G1002" t="s">
        <v>11695</v>
      </c>
    </row>
    <row r="1003" spans="1:7" x14ac:dyDescent="0.25">
      <c r="A1003">
        <v>291202320</v>
      </c>
      <c r="B1003" t="s">
        <v>20356</v>
      </c>
      <c r="C1003" t="s">
        <v>19357</v>
      </c>
      <c r="D1003" t="s">
        <v>6827</v>
      </c>
      <c r="E1003" t="s">
        <v>6828</v>
      </c>
      <c r="F1003" t="s">
        <v>67</v>
      </c>
      <c r="G1003" t="s">
        <v>11695</v>
      </c>
    </row>
    <row r="1004" spans="1:7" x14ac:dyDescent="0.25">
      <c r="A1004">
        <v>291202322</v>
      </c>
      <c r="B1004" t="s">
        <v>20357</v>
      </c>
      <c r="C1004" t="s">
        <v>19357</v>
      </c>
      <c r="D1004" t="s">
        <v>2351</v>
      </c>
      <c r="E1004" t="s">
        <v>2352</v>
      </c>
      <c r="F1004" t="s">
        <v>67</v>
      </c>
      <c r="G1004" t="s">
        <v>11695</v>
      </c>
    </row>
    <row r="1005" spans="1:7" x14ac:dyDescent="0.25">
      <c r="A1005">
        <v>291202324</v>
      </c>
      <c r="B1005" t="s">
        <v>20358</v>
      </c>
      <c r="C1005" t="s">
        <v>19357</v>
      </c>
      <c r="D1005" t="s">
        <v>9526</v>
      </c>
      <c r="E1005" t="s">
        <v>9527</v>
      </c>
      <c r="F1005" t="s">
        <v>67</v>
      </c>
      <c r="G1005" t="s">
        <v>11695</v>
      </c>
    </row>
    <row r="1006" spans="1:7" x14ac:dyDescent="0.25">
      <c r="A1006">
        <v>291202326</v>
      </c>
      <c r="B1006" t="s">
        <v>20359</v>
      </c>
      <c r="C1006" t="s">
        <v>19357</v>
      </c>
      <c r="D1006" t="s">
        <v>5458</v>
      </c>
      <c r="E1006" t="s">
        <v>5459</v>
      </c>
      <c r="F1006" t="s">
        <v>67</v>
      </c>
      <c r="G1006" t="s">
        <v>11695</v>
      </c>
    </row>
    <row r="1007" spans="1:7" x14ac:dyDescent="0.25">
      <c r="A1007">
        <v>291202328</v>
      </c>
      <c r="B1007" t="s">
        <v>20360</v>
      </c>
      <c r="C1007" t="s">
        <v>19357</v>
      </c>
      <c r="D1007" t="s">
        <v>3974</v>
      </c>
      <c r="E1007" t="s">
        <v>3975</v>
      </c>
      <c r="F1007" t="s">
        <v>67</v>
      </c>
      <c r="G1007" t="s">
        <v>11695</v>
      </c>
    </row>
    <row r="1008" spans="1:7" x14ac:dyDescent="0.25">
      <c r="A1008">
        <v>291202376</v>
      </c>
      <c r="B1008" t="s">
        <v>20361</v>
      </c>
      <c r="C1008" t="s">
        <v>19357</v>
      </c>
      <c r="D1008" t="s">
        <v>1056</v>
      </c>
      <c r="E1008" t="s">
        <v>1057</v>
      </c>
      <c r="F1008" t="s">
        <v>67</v>
      </c>
      <c r="G1008" t="s">
        <v>11695</v>
      </c>
    </row>
    <row r="1009" spans="1:7" x14ac:dyDescent="0.25">
      <c r="A1009">
        <v>291202378</v>
      </c>
      <c r="B1009" t="s">
        <v>20362</v>
      </c>
      <c r="C1009" t="s">
        <v>19357</v>
      </c>
      <c r="D1009" t="s">
        <v>9532</v>
      </c>
      <c r="E1009" t="s">
        <v>9533</v>
      </c>
      <c r="F1009" t="s">
        <v>67</v>
      </c>
      <c r="G1009" t="s">
        <v>11695</v>
      </c>
    </row>
    <row r="1010" spans="1:7" x14ac:dyDescent="0.25">
      <c r="A1010">
        <v>291202380</v>
      </c>
      <c r="B1010" t="s">
        <v>20363</v>
      </c>
      <c r="C1010" t="s">
        <v>19357</v>
      </c>
      <c r="D1010" t="s">
        <v>8270</v>
      </c>
      <c r="E1010" t="s">
        <v>8271</v>
      </c>
      <c r="F1010" t="s">
        <v>67</v>
      </c>
      <c r="G1010" t="s">
        <v>11695</v>
      </c>
    </row>
    <row r="1011" spans="1:7" x14ac:dyDescent="0.25">
      <c r="A1011">
        <v>291202382</v>
      </c>
      <c r="B1011" t="s">
        <v>20364</v>
      </c>
      <c r="C1011" t="s">
        <v>19357</v>
      </c>
      <c r="D1011" t="s">
        <v>1040</v>
      </c>
      <c r="E1011" t="s">
        <v>2359</v>
      </c>
      <c r="F1011" t="s">
        <v>67</v>
      </c>
      <c r="G1011" t="s">
        <v>11695</v>
      </c>
    </row>
    <row r="1012" spans="1:7" x14ac:dyDescent="0.25">
      <c r="A1012">
        <v>291202384</v>
      </c>
      <c r="B1012" t="s">
        <v>20365</v>
      </c>
      <c r="C1012" t="s">
        <v>19357</v>
      </c>
      <c r="D1012" t="s">
        <v>3979</v>
      </c>
      <c r="E1012" t="s">
        <v>3980</v>
      </c>
      <c r="F1012" t="s">
        <v>67</v>
      </c>
      <c r="G1012" t="s">
        <v>11695</v>
      </c>
    </row>
    <row r="1013" spans="1:7" x14ac:dyDescent="0.25">
      <c r="A1013">
        <v>291202386</v>
      </c>
      <c r="B1013" t="s">
        <v>20366</v>
      </c>
      <c r="C1013" t="s">
        <v>19357</v>
      </c>
      <c r="D1013" t="s">
        <v>2364</v>
      </c>
      <c r="E1013" t="s">
        <v>2365</v>
      </c>
      <c r="F1013" t="s">
        <v>67</v>
      </c>
      <c r="G1013" t="s">
        <v>11695</v>
      </c>
    </row>
    <row r="1014" spans="1:7" x14ac:dyDescent="0.25">
      <c r="A1014">
        <v>291202570</v>
      </c>
      <c r="B1014" t="s">
        <v>20367</v>
      </c>
      <c r="C1014" t="s">
        <v>19357</v>
      </c>
      <c r="D1014" t="s">
        <v>1064</v>
      </c>
      <c r="E1014" t="s">
        <v>1065</v>
      </c>
      <c r="F1014" t="s">
        <v>67</v>
      </c>
      <c r="G1014" t="s">
        <v>11695</v>
      </c>
    </row>
    <row r="1015" spans="1:7" x14ac:dyDescent="0.25">
      <c r="A1015">
        <v>291202572</v>
      </c>
      <c r="B1015" t="s">
        <v>20368</v>
      </c>
      <c r="C1015" t="s">
        <v>19357</v>
      </c>
      <c r="D1015" t="s">
        <v>11012</v>
      </c>
      <c r="E1015" t="s">
        <v>11013</v>
      </c>
      <c r="F1015" t="s">
        <v>67</v>
      </c>
      <c r="G1015" t="s">
        <v>11695</v>
      </c>
    </row>
    <row r="1016" spans="1:7" x14ac:dyDescent="0.25">
      <c r="A1016">
        <v>291202754</v>
      </c>
      <c r="B1016" t="s">
        <v>20369</v>
      </c>
      <c r="C1016" t="s">
        <v>19357</v>
      </c>
      <c r="D1016" t="s">
        <v>2372</v>
      </c>
      <c r="E1016" t="s">
        <v>2373</v>
      </c>
      <c r="F1016" t="s">
        <v>67</v>
      </c>
      <c r="G1016" t="s">
        <v>11695</v>
      </c>
    </row>
    <row r="1017" spans="1:7" x14ac:dyDescent="0.25">
      <c r="A1017">
        <v>291202756</v>
      </c>
      <c r="B1017" t="s">
        <v>20370</v>
      </c>
      <c r="C1017" t="s">
        <v>19357</v>
      </c>
      <c r="D1017" t="s">
        <v>2379</v>
      </c>
      <c r="E1017" t="s">
        <v>2380</v>
      </c>
      <c r="F1017" t="s">
        <v>67</v>
      </c>
      <c r="G1017" t="s">
        <v>11695</v>
      </c>
    </row>
    <row r="1018" spans="1:7" x14ac:dyDescent="0.25">
      <c r="A1018">
        <v>291202758</v>
      </c>
      <c r="B1018" t="s">
        <v>20371</v>
      </c>
      <c r="C1018" t="s">
        <v>19357</v>
      </c>
      <c r="D1018" t="s">
        <v>6832</v>
      </c>
      <c r="E1018" t="s">
        <v>6833</v>
      </c>
      <c r="F1018" t="s">
        <v>67</v>
      </c>
      <c r="G1018" t="s">
        <v>11695</v>
      </c>
    </row>
    <row r="1019" spans="1:7" x14ac:dyDescent="0.25">
      <c r="A1019">
        <v>291202760</v>
      </c>
      <c r="B1019" t="s">
        <v>20372</v>
      </c>
      <c r="C1019" t="s">
        <v>19357</v>
      </c>
      <c r="D1019" t="s">
        <v>9539</v>
      </c>
      <c r="E1019" t="s">
        <v>9540</v>
      </c>
      <c r="F1019" t="s">
        <v>67</v>
      </c>
      <c r="G1019" t="s">
        <v>11695</v>
      </c>
    </row>
    <row r="1020" spans="1:7" x14ac:dyDescent="0.25">
      <c r="A1020">
        <v>291202762</v>
      </c>
      <c r="B1020" t="s">
        <v>20373</v>
      </c>
      <c r="C1020" t="s">
        <v>19357</v>
      </c>
      <c r="D1020" t="s">
        <v>5465</v>
      </c>
      <c r="E1020" t="s">
        <v>5466</v>
      </c>
      <c r="F1020" t="s">
        <v>67</v>
      </c>
      <c r="G1020" t="s">
        <v>11695</v>
      </c>
    </row>
    <row r="1021" spans="1:7" x14ac:dyDescent="0.25">
      <c r="A1021">
        <v>291202764</v>
      </c>
      <c r="B1021" t="s">
        <v>20374</v>
      </c>
      <c r="C1021" t="s">
        <v>19357</v>
      </c>
      <c r="D1021" t="s">
        <v>9544</v>
      </c>
      <c r="E1021" t="s">
        <v>9545</v>
      </c>
      <c r="F1021" t="s">
        <v>67</v>
      </c>
      <c r="G1021" t="s">
        <v>11695</v>
      </c>
    </row>
    <row r="1022" spans="1:7" x14ac:dyDescent="0.25">
      <c r="A1022">
        <v>291202946</v>
      </c>
      <c r="B1022" t="s">
        <v>20375</v>
      </c>
      <c r="C1022" t="s">
        <v>19357</v>
      </c>
      <c r="D1022" t="s">
        <v>8278</v>
      </c>
      <c r="E1022" t="s">
        <v>8279</v>
      </c>
      <c r="F1022" t="s">
        <v>67</v>
      </c>
      <c r="G1022" t="s">
        <v>11695</v>
      </c>
    </row>
    <row r="1023" spans="1:7" x14ac:dyDescent="0.25">
      <c r="A1023">
        <v>291202948</v>
      </c>
      <c r="B1023" t="s">
        <v>20376</v>
      </c>
      <c r="C1023" t="s">
        <v>19357</v>
      </c>
      <c r="D1023" t="s">
        <v>1073</v>
      </c>
      <c r="E1023" t="s">
        <v>1074</v>
      </c>
      <c r="F1023" t="s">
        <v>67</v>
      </c>
      <c r="G1023" t="s">
        <v>11695</v>
      </c>
    </row>
    <row r="1024" spans="1:7" x14ac:dyDescent="0.25">
      <c r="A1024">
        <v>291202950</v>
      </c>
      <c r="B1024" t="s">
        <v>20377</v>
      </c>
      <c r="C1024" t="s">
        <v>19357</v>
      </c>
      <c r="D1024" t="s">
        <v>6838</v>
      </c>
      <c r="E1024" t="s">
        <v>6839</v>
      </c>
      <c r="F1024" t="s">
        <v>67</v>
      </c>
      <c r="G1024" t="s">
        <v>11695</v>
      </c>
    </row>
    <row r="1025" spans="1:7" x14ac:dyDescent="0.25">
      <c r="A1025">
        <v>291202952</v>
      </c>
      <c r="B1025" t="s">
        <v>20378</v>
      </c>
      <c r="C1025" t="s">
        <v>19357</v>
      </c>
      <c r="D1025" t="s">
        <v>5471</v>
      </c>
      <c r="E1025" t="s">
        <v>5472</v>
      </c>
      <c r="F1025" t="s">
        <v>67</v>
      </c>
      <c r="G1025" t="s">
        <v>11695</v>
      </c>
    </row>
    <row r="1026" spans="1:7" x14ac:dyDescent="0.25">
      <c r="A1026">
        <v>291202954</v>
      </c>
      <c r="B1026" t="s">
        <v>20379</v>
      </c>
      <c r="C1026" t="s">
        <v>19357</v>
      </c>
      <c r="D1026" t="s">
        <v>11018</v>
      </c>
      <c r="E1026" t="s">
        <v>11019</v>
      </c>
      <c r="F1026" t="s">
        <v>67</v>
      </c>
      <c r="G1026" t="s">
        <v>11695</v>
      </c>
    </row>
    <row r="1027" spans="1:7" x14ac:dyDescent="0.25">
      <c r="A1027">
        <v>291203122</v>
      </c>
      <c r="B1027" t="s">
        <v>20380</v>
      </c>
      <c r="C1027" t="s">
        <v>19357</v>
      </c>
      <c r="D1027" t="s">
        <v>2386</v>
      </c>
      <c r="E1027" t="s">
        <v>2387</v>
      </c>
      <c r="F1027" t="s">
        <v>67</v>
      </c>
      <c r="G1027" t="s">
        <v>11695</v>
      </c>
    </row>
    <row r="1028" spans="1:7" x14ac:dyDescent="0.25">
      <c r="A1028">
        <v>291203124</v>
      </c>
      <c r="B1028" t="s">
        <v>20381</v>
      </c>
      <c r="C1028" t="s">
        <v>19357</v>
      </c>
      <c r="D1028" t="s">
        <v>3987</v>
      </c>
      <c r="E1028" t="s">
        <v>3988</v>
      </c>
      <c r="F1028" t="s">
        <v>67</v>
      </c>
      <c r="G1028" t="s">
        <v>11695</v>
      </c>
    </row>
    <row r="1029" spans="1:7" x14ac:dyDescent="0.25">
      <c r="A1029">
        <v>291203126</v>
      </c>
      <c r="B1029" t="s">
        <v>20382</v>
      </c>
      <c r="C1029" t="s">
        <v>19357</v>
      </c>
      <c r="D1029" t="s">
        <v>6842</v>
      </c>
      <c r="E1029" t="s">
        <v>6843</v>
      </c>
      <c r="F1029" t="s">
        <v>67</v>
      </c>
      <c r="G1029" t="s">
        <v>11695</v>
      </c>
    </row>
    <row r="1030" spans="1:7" x14ac:dyDescent="0.25">
      <c r="A1030">
        <v>291203128</v>
      </c>
      <c r="B1030" t="s">
        <v>20383</v>
      </c>
      <c r="C1030" t="s">
        <v>19357</v>
      </c>
      <c r="D1030" t="s">
        <v>9550</v>
      </c>
      <c r="E1030" t="s">
        <v>9551</v>
      </c>
      <c r="F1030" t="s">
        <v>67</v>
      </c>
      <c r="G1030" t="s">
        <v>11695</v>
      </c>
    </row>
    <row r="1031" spans="1:7" x14ac:dyDescent="0.25">
      <c r="A1031">
        <v>291203130</v>
      </c>
      <c r="B1031" t="s">
        <v>20384</v>
      </c>
      <c r="C1031" t="s">
        <v>19357</v>
      </c>
      <c r="D1031" t="s">
        <v>3993</v>
      </c>
      <c r="E1031" t="s">
        <v>3994</v>
      </c>
      <c r="F1031" t="s">
        <v>67</v>
      </c>
      <c r="G1031" t="s">
        <v>11695</v>
      </c>
    </row>
    <row r="1032" spans="1:7" x14ac:dyDescent="0.25">
      <c r="A1032">
        <v>291203132</v>
      </c>
      <c r="B1032" t="s">
        <v>20385</v>
      </c>
      <c r="C1032" t="s">
        <v>19357</v>
      </c>
      <c r="D1032" t="s">
        <v>5476</v>
      </c>
      <c r="E1032" t="s">
        <v>5477</v>
      </c>
      <c r="F1032" t="s">
        <v>67</v>
      </c>
      <c r="G1032" t="s">
        <v>11695</v>
      </c>
    </row>
    <row r="1033" spans="1:7" x14ac:dyDescent="0.25">
      <c r="A1033">
        <v>291203322</v>
      </c>
      <c r="B1033" t="s">
        <v>20386</v>
      </c>
      <c r="C1033" t="s">
        <v>19357</v>
      </c>
      <c r="D1033" t="s">
        <v>1081</v>
      </c>
      <c r="E1033" t="s">
        <v>1082</v>
      </c>
      <c r="F1033" t="s">
        <v>67</v>
      </c>
      <c r="G1033" t="s">
        <v>11695</v>
      </c>
    </row>
    <row r="1034" spans="1:7" x14ac:dyDescent="0.25">
      <c r="A1034">
        <v>291203324</v>
      </c>
      <c r="B1034" t="s">
        <v>20387</v>
      </c>
      <c r="C1034" t="s">
        <v>19357</v>
      </c>
      <c r="D1034" t="s">
        <v>11025</v>
      </c>
      <c r="E1034" t="s">
        <v>11026</v>
      </c>
      <c r="F1034" t="s">
        <v>67</v>
      </c>
      <c r="G1034" t="s">
        <v>11695</v>
      </c>
    </row>
    <row r="1035" spans="1:7" x14ac:dyDescent="0.25">
      <c r="A1035">
        <v>291203326</v>
      </c>
      <c r="B1035" t="s">
        <v>20388</v>
      </c>
      <c r="C1035" t="s">
        <v>19357</v>
      </c>
      <c r="D1035" t="s">
        <v>6846</v>
      </c>
      <c r="E1035" t="s">
        <v>6847</v>
      </c>
      <c r="F1035" t="s">
        <v>67</v>
      </c>
      <c r="G1035" t="s">
        <v>11695</v>
      </c>
    </row>
    <row r="1036" spans="1:7" x14ac:dyDescent="0.25">
      <c r="A1036">
        <v>291203328</v>
      </c>
      <c r="B1036" t="s">
        <v>20389</v>
      </c>
      <c r="C1036" t="s">
        <v>19357</v>
      </c>
      <c r="D1036" t="s">
        <v>8284</v>
      </c>
      <c r="E1036" t="s">
        <v>8285</v>
      </c>
      <c r="F1036" t="s">
        <v>67</v>
      </c>
      <c r="G1036" t="s">
        <v>11695</v>
      </c>
    </row>
    <row r="1037" spans="1:7" x14ac:dyDescent="0.25">
      <c r="A1037">
        <v>291203330</v>
      </c>
      <c r="B1037" t="s">
        <v>20390</v>
      </c>
      <c r="C1037" t="s">
        <v>19357</v>
      </c>
      <c r="D1037" t="s">
        <v>3998</v>
      </c>
      <c r="E1037" t="s">
        <v>3999</v>
      </c>
      <c r="F1037" t="s">
        <v>67</v>
      </c>
      <c r="G1037" t="s">
        <v>11695</v>
      </c>
    </row>
    <row r="1038" spans="1:7" x14ac:dyDescent="0.25">
      <c r="A1038">
        <v>291203332</v>
      </c>
      <c r="B1038" t="s">
        <v>20391</v>
      </c>
      <c r="C1038" t="s">
        <v>19357</v>
      </c>
      <c r="D1038" t="s">
        <v>2394</v>
      </c>
      <c r="E1038" t="s">
        <v>2395</v>
      </c>
      <c r="F1038" t="s">
        <v>67</v>
      </c>
      <c r="G1038" t="s">
        <v>11695</v>
      </c>
    </row>
    <row r="1039" spans="1:7" x14ac:dyDescent="0.25">
      <c r="A1039">
        <v>291203524</v>
      </c>
      <c r="B1039" t="s">
        <v>20392</v>
      </c>
      <c r="C1039" t="s">
        <v>19357</v>
      </c>
      <c r="D1039" t="s">
        <v>2398</v>
      </c>
      <c r="E1039" t="s">
        <v>2399</v>
      </c>
      <c r="F1039" t="s">
        <v>67</v>
      </c>
      <c r="G1039" t="s">
        <v>11695</v>
      </c>
    </row>
    <row r="1040" spans="1:7" x14ac:dyDescent="0.25">
      <c r="A1040">
        <v>291203526</v>
      </c>
      <c r="B1040" t="s">
        <v>20393</v>
      </c>
      <c r="C1040" t="s">
        <v>19357</v>
      </c>
      <c r="D1040" t="s">
        <v>1090</v>
      </c>
      <c r="E1040" t="s">
        <v>1091</v>
      </c>
      <c r="F1040" t="s">
        <v>67</v>
      </c>
      <c r="G1040" t="s">
        <v>11695</v>
      </c>
    </row>
    <row r="1041" spans="1:7" x14ac:dyDescent="0.25">
      <c r="A1041">
        <v>291203528</v>
      </c>
      <c r="B1041" t="s">
        <v>20394</v>
      </c>
      <c r="C1041" t="s">
        <v>19357</v>
      </c>
      <c r="D1041" t="s">
        <v>9555</v>
      </c>
      <c r="E1041" t="s">
        <v>9556</v>
      </c>
      <c r="F1041" t="s">
        <v>67</v>
      </c>
      <c r="G1041" t="s">
        <v>11695</v>
      </c>
    </row>
    <row r="1042" spans="1:7" x14ac:dyDescent="0.25">
      <c r="A1042">
        <v>291203530</v>
      </c>
      <c r="B1042" t="s">
        <v>20395</v>
      </c>
      <c r="C1042" t="s">
        <v>19357</v>
      </c>
      <c r="D1042" t="s">
        <v>11029</v>
      </c>
      <c r="E1042" t="s">
        <v>11030</v>
      </c>
      <c r="F1042" t="s">
        <v>67</v>
      </c>
      <c r="G1042" t="s">
        <v>11695</v>
      </c>
    </row>
    <row r="1043" spans="1:7" x14ac:dyDescent="0.25">
      <c r="A1043">
        <v>291203532</v>
      </c>
      <c r="B1043" t="s">
        <v>20396</v>
      </c>
      <c r="C1043" t="s">
        <v>19357</v>
      </c>
      <c r="D1043" t="s">
        <v>11034</v>
      </c>
      <c r="E1043" t="s">
        <v>11035</v>
      </c>
      <c r="F1043" t="s">
        <v>67</v>
      </c>
      <c r="G1043" t="s">
        <v>11695</v>
      </c>
    </row>
    <row r="1044" spans="1:7" x14ac:dyDescent="0.25">
      <c r="A1044">
        <v>291203534</v>
      </c>
      <c r="B1044" t="s">
        <v>20397</v>
      </c>
      <c r="C1044" t="s">
        <v>19357</v>
      </c>
      <c r="D1044" t="s">
        <v>9561</v>
      </c>
      <c r="E1044" t="s">
        <v>9562</v>
      </c>
      <c r="F1044" t="s">
        <v>67</v>
      </c>
      <c r="G1044" t="s">
        <v>11695</v>
      </c>
    </row>
    <row r="1045" spans="1:7" x14ac:dyDescent="0.25">
      <c r="A1045">
        <v>291204346</v>
      </c>
      <c r="B1045" t="s">
        <v>20398</v>
      </c>
      <c r="C1045" t="s">
        <v>19357</v>
      </c>
      <c r="D1045" t="s">
        <v>6850</v>
      </c>
      <c r="E1045" t="s">
        <v>6851</v>
      </c>
      <c r="F1045" t="s">
        <v>67</v>
      </c>
      <c r="G1045" t="s">
        <v>11695</v>
      </c>
    </row>
    <row r="1046" spans="1:7" x14ac:dyDescent="0.25">
      <c r="A1046">
        <v>291204348</v>
      </c>
      <c r="B1046" t="s">
        <v>20399</v>
      </c>
      <c r="C1046" t="s">
        <v>19357</v>
      </c>
      <c r="D1046" t="s">
        <v>2403</v>
      </c>
      <c r="E1046" t="s">
        <v>2404</v>
      </c>
      <c r="F1046" t="s">
        <v>67</v>
      </c>
      <c r="G1046" t="s">
        <v>11695</v>
      </c>
    </row>
    <row r="1047" spans="1:7" x14ac:dyDescent="0.25">
      <c r="A1047">
        <v>291204350</v>
      </c>
      <c r="B1047" t="s">
        <v>20400</v>
      </c>
      <c r="C1047" t="s">
        <v>19357</v>
      </c>
      <c r="D1047" t="s">
        <v>6855</v>
      </c>
      <c r="E1047" t="s">
        <v>6856</v>
      </c>
      <c r="F1047" t="s">
        <v>67</v>
      </c>
      <c r="G1047" t="s">
        <v>11695</v>
      </c>
    </row>
    <row r="1048" spans="1:7" x14ac:dyDescent="0.25">
      <c r="A1048">
        <v>291204352</v>
      </c>
      <c r="B1048" t="s">
        <v>20401</v>
      </c>
      <c r="C1048" t="s">
        <v>19357</v>
      </c>
      <c r="D1048" t="s">
        <v>4003</v>
      </c>
      <c r="E1048" t="s">
        <v>4004</v>
      </c>
      <c r="F1048" t="s">
        <v>67</v>
      </c>
      <c r="G1048" t="s">
        <v>11695</v>
      </c>
    </row>
    <row r="1049" spans="1:7" x14ac:dyDescent="0.25">
      <c r="A1049">
        <v>291204354</v>
      </c>
      <c r="B1049" t="s">
        <v>20402</v>
      </c>
      <c r="C1049" t="s">
        <v>19357</v>
      </c>
      <c r="D1049" t="s">
        <v>9568</v>
      </c>
      <c r="E1049" t="s">
        <v>9569</v>
      </c>
      <c r="F1049" t="s">
        <v>67</v>
      </c>
      <c r="G1049" t="s">
        <v>11695</v>
      </c>
    </row>
    <row r="1050" spans="1:7" x14ac:dyDescent="0.25">
      <c r="A1050">
        <v>291204356</v>
      </c>
      <c r="B1050" t="s">
        <v>20403</v>
      </c>
      <c r="C1050" t="s">
        <v>19357</v>
      </c>
      <c r="D1050" t="s">
        <v>1097</v>
      </c>
      <c r="E1050" t="s">
        <v>1098</v>
      </c>
      <c r="F1050" t="s">
        <v>67</v>
      </c>
      <c r="G1050" t="s">
        <v>11695</v>
      </c>
    </row>
    <row r="1051" spans="1:7" x14ac:dyDescent="0.25">
      <c r="A1051">
        <v>291204358</v>
      </c>
      <c r="B1051" t="s">
        <v>20404</v>
      </c>
      <c r="C1051" t="s">
        <v>19357</v>
      </c>
      <c r="D1051" t="s">
        <v>5343</v>
      </c>
      <c r="E1051" t="s">
        <v>9573</v>
      </c>
      <c r="F1051" t="s">
        <v>67</v>
      </c>
      <c r="G1051" t="s">
        <v>11695</v>
      </c>
    </row>
    <row r="1052" spans="1:7" x14ac:dyDescent="0.25">
      <c r="A1052">
        <v>291204436</v>
      </c>
      <c r="B1052" t="s">
        <v>20405</v>
      </c>
      <c r="C1052" t="s">
        <v>19357</v>
      </c>
      <c r="D1052" t="s">
        <v>9576</v>
      </c>
      <c r="E1052" t="s">
        <v>9577</v>
      </c>
      <c r="F1052" t="s">
        <v>67</v>
      </c>
      <c r="G1052" t="s">
        <v>11695</v>
      </c>
    </row>
    <row r="1053" spans="1:7" x14ac:dyDescent="0.25">
      <c r="A1053">
        <v>291204438</v>
      </c>
      <c r="B1053" t="s">
        <v>20406</v>
      </c>
      <c r="C1053" t="s">
        <v>19357</v>
      </c>
      <c r="D1053" t="s">
        <v>9580</v>
      </c>
      <c r="E1053" t="s">
        <v>9581</v>
      </c>
      <c r="F1053" t="s">
        <v>67</v>
      </c>
      <c r="G1053" t="s">
        <v>11695</v>
      </c>
    </row>
    <row r="1054" spans="1:7" x14ac:dyDescent="0.25">
      <c r="A1054">
        <v>291204440</v>
      </c>
      <c r="B1054" t="s">
        <v>20407</v>
      </c>
      <c r="C1054" t="s">
        <v>19357</v>
      </c>
      <c r="D1054" t="s">
        <v>1105</v>
      </c>
      <c r="E1054" t="s">
        <v>1106</v>
      </c>
      <c r="F1054" t="s">
        <v>67</v>
      </c>
      <c r="G1054" t="s">
        <v>11695</v>
      </c>
    </row>
    <row r="1055" spans="1:7" x14ac:dyDescent="0.25">
      <c r="A1055">
        <v>291204442</v>
      </c>
      <c r="B1055" t="s">
        <v>20408</v>
      </c>
      <c r="C1055" t="s">
        <v>19357</v>
      </c>
      <c r="D1055" t="s">
        <v>2411</v>
      </c>
      <c r="E1055" t="s">
        <v>2412</v>
      </c>
      <c r="F1055" t="s">
        <v>67</v>
      </c>
      <c r="G1055" t="s">
        <v>11695</v>
      </c>
    </row>
    <row r="1056" spans="1:7" x14ac:dyDescent="0.25">
      <c r="A1056">
        <v>291204444</v>
      </c>
      <c r="B1056" t="s">
        <v>20409</v>
      </c>
      <c r="C1056" t="s">
        <v>19357</v>
      </c>
      <c r="D1056" t="s">
        <v>1112</v>
      </c>
      <c r="E1056" t="s">
        <v>1113</v>
      </c>
      <c r="F1056" t="s">
        <v>67</v>
      </c>
      <c r="G1056" t="s">
        <v>11695</v>
      </c>
    </row>
    <row r="1057" spans="1:7" x14ac:dyDescent="0.25">
      <c r="A1057">
        <v>291204446</v>
      </c>
      <c r="B1057" t="s">
        <v>20410</v>
      </c>
      <c r="C1057" t="s">
        <v>19357</v>
      </c>
      <c r="D1057" t="s">
        <v>4009</v>
      </c>
      <c r="E1057" t="s">
        <v>4010</v>
      </c>
      <c r="F1057" t="s">
        <v>67</v>
      </c>
      <c r="G1057" t="s">
        <v>11695</v>
      </c>
    </row>
    <row r="1058" spans="1:7" x14ac:dyDescent="0.25">
      <c r="A1058">
        <v>291204448</v>
      </c>
      <c r="B1058" t="s">
        <v>20411</v>
      </c>
      <c r="C1058" t="s">
        <v>19357</v>
      </c>
      <c r="D1058" t="s">
        <v>6861</v>
      </c>
      <c r="E1058" t="s">
        <v>6862</v>
      </c>
      <c r="F1058" t="s">
        <v>67</v>
      </c>
      <c r="G1058" t="s">
        <v>11695</v>
      </c>
    </row>
    <row r="1059" spans="1:7" x14ac:dyDescent="0.25">
      <c r="A1059">
        <v>291204522</v>
      </c>
      <c r="B1059" t="s">
        <v>20412</v>
      </c>
      <c r="C1059" t="s">
        <v>19357</v>
      </c>
      <c r="D1059" t="s">
        <v>8289</v>
      </c>
      <c r="E1059" t="s">
        <v>8290</v>
      </c>
      <c r="F1059" t="s">
        <v>67</v>
      </c>
      <c r="G1059" t="s">
        <v>11695</v>
      </c>
    </row>
    <row r="1060" spans="1:7" x14ac:dyDescent="0.25">
      <c r="A1060">
        <v>291204524</v>
      </c>
      <c r="B1060" t="s">
        <v>20413</v>
      </c>
      <c r="C1060" t="s">
        <v>19357</v>
      </c>
      <c r="D1060" t="s">
        <v>5481</v>
      </c>
      <c r="E1060" t="s">
        <v>5482</v>
      </c>
      <c r="F1060" t="s">
        <v>67</v>
      </c>
      <c r="G1060" t="s">
        <v>11695</v>
      </c>
    </row>
    <row r="1061" spans="1:7" x14ac:dyDescent="0.25">
      <c r="A1061">
        <v>291204526</v>
      </c>
      <c r="B1061" t="s">
        <v>20414</v>
      </c>
      <c r="C1061" t="s">
        <v>19357</v>
      </c>
      <c r="D1061" t="s">
        <v>5487</v>
      </c>
      <c r="E1061" t="s">
        <v>5488</v>
      </c>
      <c r="F1061" t="s">
        <v>67</v>
      </c>
      <c r="G1061" t="s">
        <v>11695</v>
      </c>
    </row>
    <row r="1062" spans="1:7" x14ac:dyDescent="0.25">
      <c r="A1062">
        <v>291204528</v>
      </c>
      <c r="B1062" t="s">
        <v>20415</v>
      </c>
      <c r="C1062" t="s">
        <v>19357</v>
      </c>
      <c r="D1062" t="s">
        <v>9586</v>
      </c>
      <c r="E1062" t="s">
        <v>9587</v>
      </c>
      <c r="F1062" t="s">
        <v>67</v>
      </c>
      <c r="G1062" t="s">
        <v>11695</v>
      </c>
    </row>
    <row r="1063" spans="1:7" x14ac:dyDescent="0.25">
      <c r="A1063">
        <v>291204530</v>
      </c>
      <c r="B1063" t="s">
        <v>20416</v>
      </c>
      <c r="C1063" t="s">
        <v>19357</v>
      </c>
      <c r="D1063" t="s">
        <v>8295</v>
      </c>
      <c r="E1063" t="s">
        <v>8296</v>
      </c>
      <c r="F1063" t="s">
        <v>67</v>
      </c>
      <c r="G1063" t="s">
        <v>11695</v>
      </c>
    </row>
    <row r="1064" spans="1:7" x14ac:dyDescent="0.25">
      <c r="A1064">
        <v>291204532</v>
      </c>
      <c r="B1064" t="s">
        <v>20417</v>
      </c>
      <c r="C1064" t="s">
        <v>19357</v>
      </c>
      <c r="D1064" t="s">
        <v>9591</v>
      </c>
      <c r="E1064" t="s">
        <v>9592</v>
      </c>
      <c r="F1064" t="s">
        <v>67</v>
      </c>
      <c r="G1064" t="s">
        <v>11695</v>
      </c>
    </row>
    <row r="1065" spans="1:7" x14ac:dyDescent="0.25">
      <c r="A1065">
        <v>291204620</v>
      </c>
      <c r="B1065" t="s">
        <v>20418</v>
      </c>
      <c r="C1065" t="s">
        <v>19357</v>
      </c>
      <c r="D1065" t="s">
        <v>8300</v>
      </c>
      <c r="E1065" t="s">
        <v>8301</v>
      </c>
      <c r="F1065" t="s">
        <v>67</v>
      </c>
      <c r="G1065" t="s">
        <v>11695</v>
      </c>
    </row>
    <row r="1066" spans="1:7" x14ac:dyDescent="0.25">
      <c r="A1066">
        <v>291204622</v>
      </c>
      <c r="B1066" t="s">
        <v>20419</v>
      </c>
      <c r="C1066" t="s">
        <v>19357</v>
      </c>
      <c r="D1066" t="s">
        <v>5492</v>
      </c>
      <c r="E1066" t="s">
        <v>5493</v>
      </c>
      <c r="F1066" t="s">
        <v>67</v>
      </c>
      <c r="G1066" t="s">
        <v>11695</v>
      </c>
    </row>
    <row r="1067" spans="1:7" x14ac:dyDescent="0.25">
      <c r="A1067">
        <v>291204624</v>
      </c>
      <c r="B1067" t="s">
        <v>20420</v>
      </c>
      <c r="C1067" t="s">
        <v>19357</v>
      </c>
      <c r="D1067" t="s">
        <v>11039</v>
      </c>
      <c r="E1067" t="s">
        <v>11040</v>
      </c>
      <c r="F1067" t="s">
        <v>67</v>
      </c>
      <c r="G1067" t="s">
        <v>11695</v>
      </c>
    </row>
    <row r="1068" spans="1:7" x14ac:dyDescent="0.25">
      <c r="A1068">
        <v>291204626</v>
      </c>
      <c r="B1068" t="s">
        <v>20421</v>
      </c>
      <c r="C1068" t="s">
        <v>19357</v>
      </c>
      <c r="D1068" t="s">
        <v>6865</v>
      </c>
      <c r="E1068" t="s">
        <v>6866</v>
      </c>
      <c r="F1068" t="s">
        <v>67</v>
      </c>
      <c r="G1068" t="s">
        <v>11695</v>
      </c>
    </row>
    <row r="1069" spans="1:7" x14ac:dyDescent="0.25">
      <c r="A1069">
        <v>291204628</v>
      </c>
      <c r="B1069" t="s">
        <v>20422</v>
      </c>
      <c r="C1069" t="s">
        <v>19357</v>
      </c>
      <c r="D1069" t="s">
        <v>11046</v>
      </c>
      <c r="E1069" t="s">
        <v>11047</v>
      </c>
      <c r="F1069" t="s">
        <v>67</v>
      </c>
      <c r="G1069" t="s">
        <v>11695</v>
      </c>
    </row>
    <row r="1070" spans="1:7" x14ac:dyDescent="0.25">
      <c r="A1070">
        <v>291204630</v>
      </c>
      <c r="B1070" t="s">
        <v>20423</v>
      </c>
      <c r="C1070" t="s">
        <v>19357</v>
      </c>
      <c r="D1070" t="s">
        <v>8307</v>
      </c>
      <c r="E1070" t="s">
        <v>8308</v>
      </c>
      <c r="F1070" t="s">
        <v>67</v>
      </c>
      <c r="G1070" t="s">
        <v>11695</v>
      </c>
    </row>
    <row r="1071" spans="1:7" x14ac:dyDescent="0.25">
      <c r="A1071">
        <v>291200648</v>
      </c>
      <c r="B1071" t="s">
        <v>20424</v>
      </c>
      <c r="C1071" t="s">
        <v>19357</v>
      </c>
      <c r="D1071" t="s">
        <v>8314</v>
      </c>
      <c r="E1071" t="s">
        <v>8315</v>
      </c>
      <c r="F1071" t="s">
        <v>67</v>
      </c>
      <c r="G1071" t="s">
        <v>11695</v>
      </c>
    </row>
    <row r="1072" spans="1:7" x14ac:dyDescent="0.25">
      <c r="A1072">
        <v>291200650</v>
      </c>
      <c r="B1072" t="s">
        <v>20425</v>
      </c>
      <c r="C1072" t="s">
        <v>19357</v>
      </c>
      <c r="D1072" t="s">
        <v>9596</v>
      </c>
      <c r="E1072" t="s">
        <v>9597</v>
      </c>
      <c r="F1072" t="s">
        <v>67</v>
      </c>
      <c r="G1072" t="s">
        <v>11695</v>
      </c>
    </row>
    <row r="1073" spans="1:7" x14ac:dyDescent="0.25">
      <c r="A1073">
        <v>291200652</v>
      </c>
      <c r="B1073" t="s">
        <v>20426</v>
      </c>
      <c r="C1073" t="s">
        <v>19357</v>
      </c>
      <c r="D1073" t="s">
        <v>9602</v>
      </c>
      <c r="E1073" t="s">
        <v>9603</v>
      </c>
      <c r="F1073" t="s">
        <v>67</v>
      </c>
      <c r="G1073" t="s">
        <v>11695</v>
      </c>
    </row>
    <row r="1074" spans="1:7" x14ac:dyDescent="0.25">
      <c r="A1074">
        <v>291200654</v>
      </c>
      <c r="B1074" t="s">
        <v>20427</v>
      </c>
      <c r="C1074" t="s">
        <v>19357</v>
      </c>
      <c r="D1074" t="s">
        <v>1168</v>
      </c>
      <c r="E1074" t="s">
        <v>11051</v>
      </c>
      <c r="F1074" t="s">
        <v>67</v>
      </c>
      <c r="G1074" t="s">
        <v>11695</v>
      </c>
    </row>
    <row r="1075" spans="1:7" x14ac:dyDescent="0.25">
      <c r="A1075">
        <v>291200656</v>
      </c>
      <c r="B1075" t="s">
        <v>20428</v>
      </c>
      <c r="C1075" t="s">
        <v>19357</v>
      </c>
      <c r="D1075" t="s">
        <v>6870</v>
      </c>
      <c r="E1075" t="s">
        <v>6871</v>
      </c>
      <c r="F1075" t="s">
        <v>67</v>
      </c>
      <c r="G1075" t="s">
        <v>11695</v>
      </c>
    </row>
    <row r="1076" spans="1:7" x14ac:dyDescent="0.25">
      <c r="A1076">
        <v>291200658</v>
      </c>
      <c r="B1076" t="s">
        <v>20429</v>
      </c>
      <c r="C1076" t="s">
        <v>19357</v>
      </c>
      <c r="D1076" t="s">
        <v>11055</v>
      </c>
      <c r="E1076" t="s">
        <v>11056</v>
      </c>
      <c r="F1076" t="s">
        <v>67</v>
      </c>
      <c r="G1076" t="s">
        <v>11695</v>
      </c>
    </row>
    <row r="1077" spans="1:7" x14ac:dyDescent="0.25">
      <c r="A1077">
        <v>291200660</v>
      </c>
      <c r="B1077" t="s">
        <v>20430</v>
      </c>
      <c r="C1077" t="s">
        <v>19357</v>
      </c>
      <c r="D1077" t="s">
        <v>2856</v>
      </c>
      <c r="E1077" t="s">
        <v>11059</v>
      </c>
      <c r="F1077" t="s">
        <v>67</v>
      </c>
      <c r="G1077" t="s">
        <v>11695</v>
      </c>
    </row>
    <row r="1078" spans="1:7" x14ac:dyDescent="0.25">
      <c r="A1078">
        <v>291200856</v>
      </c>
      <c r="B1078" t="s">
        <v>20431</v>
      </c>
      <c r="C1078" t="s">
        <v>19357</v>
      </c>
      <c r="D1078" t="s">
        <v>11063</v>
      </c>
      <c r="E1078" t="s">
        <v>11064</v>
      </c>
      <c r="F1078" t="s">
        <v>67</v>
      </c>
      <c r="G1078" t="s">
        <v>11695</v>
      </c>
    </row>
    <row r="1079" spans="1:7" x14ac:dyDescent="0.25">
      <c r="A1079">
        <v>291200858</v>
      </c>
      <c r="B1079" t="s">
        <v>20432</v>
      </c>
      <c r="C1079" t="s">
        <v>19357</v>
      </c>
      <c r="D1079" t="s">
        <v>4014</v>
      </c>
      <c r="E1079" t="s">
        <v>4015</v>
      </c>
      <c r="F1079" t="s">
        <v>67</v>
      </c>
      <c r="G1079" t="s">
        <v>11695</v>
      </c>
    </row>
    <row r="1080" spans="1:7" x14ac:dyDescent="0.25">
      <c r="A1080">
        <v>291200860</v>
      </c>
      <c r="B1080" t="s">
        <v>20433</v>
      </c>
      <c r="C1080" t="s">
        <v>19357</v>
      </c>
      <c r="D1080" t="s">
        <v>5497</v>
      </c>
      <c r="E1080" t="s">
        <v>5498</v>
      </c>
      <c r="F1080" t="s">
        <v>67</v>
      </c>
      <c r="G1080" t="s">
        <v>11695</v>
      </c>
    </row>
    <row r="1081" spans="1:7" x14ac:dyDescent="0.25">
      <c r="A1081">
        <v>291200862</v>
      </c>
      <c r="B1081" t="s">
        <v>20434</v>
      </c>
      <c r="C1081" t="s">
        <v>19357</v>
      </c>
      <c r="D1081" t="s">
        <v>9606</v>
      </c>
      <c r="E1081" t="s">
        <v>9607</v>
      </c>
      <c r="F1081" t="s">
        <v>67</v>
      </c>
      <c r="G1081" t="s">
        <v>11695</v>
      </c>
    </row>
    <row r="1082" spans="1:7" x14ac:dyDescent="0.25">
      <c r="A1082">
        <v>291201070</v>
      </c>
      <c r="B1082" t="s">
        <v>20435</v>
      </c>
      <c r="C1082" t="s">
        <v>19357</v>
      </c>
      <c r="D1082" t="s">
        <v>9612</v>
      </c>
      <c r="E1082" t="s">
        <v>9613</v>
      </c>
      <c r="F1082" t="s">
        <v>67</v>
      </c>
      <c r="G1082" t="s">
        <v>11695</v>
      </c>
    </row>
    <row r="1083" spans="1:7" x14ac:dyDescent="0.25">
      <c r="A1083">
        <v>291201072</v>
      </c>
      <c r="B1083" t="s">
        <v>20436</v>
      </c>
      <c r="C1083" t="s">
        <v>19357</v>
      </c>
      <c r="D1083" t="s">
        <v>1118</v>
      </c>
      <c r="E1083" t="s">
        <v>1119</v>
      </c>
      <c r="F1083" t="s">
        <v>67</v>
      </c>
      <c r="G1083" t="s">
        <v>11695</v>
      </c>
    </row>
    <row r="1084" spans="1:7" x14ac:dyDescent="0.25">
      <c r="A1084">
        <v>291201074</v>
      </c>
      <c r="B1084" t="s">
        <v>20437</v>
      </c>
      <c r="C1084" t="s">
        <v>19357</v>
      </c>
      <c r="D1084" t="s">
        <v>8320</v>
      </c>
      <c r="E1084" t="s">
        <v>8321</v>
      </c>
      <c r="F1084" t="s">
        <v>67</v>
      </c>
      <c r="G1084" t="s">
        <v>11695</v>
      </c>
    </row>
    <row r="1085" spans="1:7" x14ac:dyDescent="0.25">
      <c r="A1085">
        <v>291201076</v>
      </c>
      <c r="B1085" t="s">
        <v>20438</v>
      </c>
      <c r="C1085" t="s">
        <v>19357</v>
      </c>
      <c r="D1085" t="s">
        <v>8324</v>
      </c>
      <c r="E1085" t="s">
        <v>8325</v>
      </c>
      <c r="F1085" t="s">
        <v>67</v>
      </c>
      <c r="G1085" t="s">
        <v>11695</v>
      </c>
    </row>
    <row r="1086" spans="1:7" x14ac:dyDescent="0.25">
      <c r="A1086">
        <v>291201078</v>
      </c>
      <c r="B1086" t="s">
        <v>20439</v>
      </c>
      <c r="C1086" t="s">
        <v>19357</v>
      </c>
      <c r="D1086" t="s">
        <v>8329</v>
      </c>
      <c r="E1086" t="s">
        <v>8330</v>
      </c>
      <c r="F1086" t="s">
        <v>67</v>
      </c>
      <c r="G1086" t="s">
        <v>11695</v>
      </c>
    </row>
    <row r="1087" spans="1:7" x14ac:dyDescent="0.25">
      <c r="A1087">
        <v>291201080</v>
      </c>
      <c r="B1087" t="s">
        <v>20440</v>
      </c>
      <c r="C1087" t="s">
        <v>19357</v>
      </c>
      <c r="D1087" t="s">
        <v>6875</v>
      </c>
      <c r="E1087" t="s">
        <v>6876</v>
      </c>
      <c r="F1087" t="s">
        <v>67</v>
      </c>
      <c r="G1087" t="s">
        <v>11695</v>
      </c>
    </row>
    <row r="1088" spans="1:7" x14ac:dyDescent="0.25">
      <c r="A1088">
        <v>291201082</v>
      </c>
      <c r="B1088" t="s">
        <v>20441</v>
      </c>
      <c r="C1088" t="s">
        <v>19357</v>
      </c>
      <c r="D1088" t="s">
        <v>4018</v>
      </c>
      <c r="E1088" t="s">
        <v>4019</v>
      </c>
      <c r="F1088" t="s">
        <v>67</v>
      </c>
      <c r="G1088" t="s">
        <v>11695</v>
      </c>
    </row>
    <row r="1089" spans="1:7" x14ac:dyDescent="0.25">
      <c r="A1089">
        <v>291201292</v>
      </c>
      <c r="B1089" t="s">
        <v>20442</v>
      </c>
      <c r="C1089" t="s">
        <v>19357</v>
      </c>
      <c r="D1089" t="s">
        <v>8334</v>
      </c>
      <c r="E1089" t="s">
        <v>8335</v>
      </c>
      <c r="F1089" t="s">
        <v>67</v>
      </c>
      <c r="G1089" t="s">
        <v>11695</v>
      </c>
    </row>
    <row r="1090" spans="1:7" x14ac:dyDescent="0.25">
      <c r="A1090">
        <v>291201294</v>
      </c>
      <c r="B1090" t="s">
        <v>20443</v>
      </c>
      <c r="C1090" t="s">
        <v>19357</v>
      </c>
      <c r="D1090" t="s">
        <v>4023</v>
      </c>
      <c r="E1090" t="s">
        <v>4024</v>
      </c>
      <c r="F1090" t="s">
        <v>67</v>
      </c>
      <c r="G1090" t="s">
        <v>11695</v>
      </c>
    </row>
    <row r="1091" spans="1:7" x14ac:dyDescent="0.25">
      <c r="A1091">
        <v>291201296</v>
      </c>
      <c r="B1091" t="s">
        <v>20444</v>
      </c>
      <c r="C1091" t="s">
        <v>19357</v>
      </c>
      <c r="D1091" t="s">
        <v>11067</v>
      </c>
      <c r="E1091" t="s">
        <v>11068</v>
      </c>
      <c r="F1091" t="s">
        <v>67</v>
      </c>
      <c r="G1091" t="s">
        <v>11695</v>
      </c>
    </row>
    <row r="1092" spans="1:7" x14ac:dyDescent="0.25">
      <c r="A1092">
        <v>291201298</v>
      </c>
      <c r="B1092" t="s">
        <v>20445</v>
      </c>
      <c r="C1092" t="s">
        <v>19357</v>
      </c>
      <c r="D1092" t="s">
        <v>6882</v>
      </c>
      <c r="E1092" t="s">
        <v>6883</v>
      </c>
      <c r="F1092" t="s">
        <v>67</v>
      </c>
      <c r="G1092" t="s">
        <v>11695</v>
      </c>
    </row>
    <row r="1093" spans="1:7" x14ac:dyDescent="0.25">
      <c r="A1093">
        <v>291201300</v>
      </c>
      <c r="B1093" t="s">
        <v>20446</v>
      </c>
      <c r="C1093" t="s">
        <v>19357</v>
      </c>
      <c r="D1093" t="s">
        <v>6888</v>
      </c>
      <c r="E1093" t="s">
        <v>6889</v>
      </c>
      <c r="F1093" t="s">
        <v>67</v>
      </c>
      <c r="G1093" t="s">
        <v>11695</v>
      </c>
    </row>
    <row r="1094" spans="1:7" x14ac:dyDescent="0.25">
      <c r="A1094">
        <v>291201302</v>
      </c>
      <c r="B1094" t="s">
        <v>20447</v>
      </c>
      <c r="C1094" t="s">
        <v>19357</v>
      </c>
      <c r="D1094" t="s">
        <v>2418</v>
      </c>
      <c r="E1094" t="s">
        <v>2419</v>
      </c>
      <c r="F1094" t="s">
        <v>67</v>
      </c>
      <c r="G1094" t="s">
        <v>11695</v>
      </c>
    </row>
    <row r="1095" spans="1:7" x14ac:dyDescent="0.25">
      <c r="A1095">
        <v>291201412</v>
      </c>
      <c r="B1095" t="s">
        <v>20448</v>
      </c>
      <c r="C1095" t="s">
        <v>19357</v>
      </c>
      <c r="D1095" t="s">
        <v>9617</v>
      </c>
      <c r="E1095" t="s">
        <v>9618</v>
      </c>
      <c r="F1095" t="s">
        <v>67</v>
      </c>
      <c r="G1095" t="s">
        <v>11695</v>
      </c>
    </row>
    <row r="1096" spans="1:7" x14ac:dyDescent="0.25">
      <c r="A1096">
        <v>291201414</v>
      </c>
      <c r="B1096" t="s">
        <v>20449</v>
      </c>
      <c r="C1096" t="s">
        <v>19357</v>
      </c>
      <c r="D1096" t="s">
        <v>6893</v>
      </c>
      <c r="E1096" t="s">
        <v>6894</v>
      </c>
      <c r="F1096" t="s">
        <v>67</v>
      </c>
      <c r="G1096" t="s">
        <v>11695</v>
      </c>
    </row>
    <row r="1097" spans="1:7" x14ac:dyDescent="0.25">
      <c r="A1097">
        <v>291201416</v>
      </c>
      <c r="B1097" t="s">
        <v>20450</v>
      </c>
      <c r="C1097" t="s">
        <v>19357</v>
      </c>
      <c r="D1097" t="s">
        <v>9621</v>
      </c>
      <c r="E1097" t="s">
        <v>9622</v>
      </c>
      <c r="F1097" t="s">
        <v>67</v>
      </c>
      <c r="G1097" t="s">
        <v>11695</v>
      </c>
    </row>
    <row r="1098" spans="1:7" x14ac:dyDescent="0.25">
      <c r="A1098">
        <v>291201418</v>
      </c>
      <c r="B1098" t="s">
        <v>20451</v>
      </c>
      <c r="C1098" t="s">
        <v>19357</v>
      </c>
      <c r="D1098" t="s">
        <v>2423</v>
      </c>
      <c r="E1098" t="s">
        <v>2424</v>
      </c>
      <c r="F1098" t="s">
        <v>67</v>
      </c>
      <c r="G1098" t="s">
        <v>11695</v>
      </c>
    </row>
    <row r="1099" spans="1:7" x14ac:dyDescent="0.25">
      <c r="A1099">
        <v>291201420</v>
      </c>
      <c r="B1099" t="s">
        <v>20452</v>
      </c>
      <c r="C1099" t="s">
        <v>19357</v>
      </c>
      <c r="D1099" t="s">
        <v>4029</v>
      </c>
      <c r="E1099" t="s">
        <v>4030</v>
      </c>
      <c r="F1099" t="s">
        <v>67</v>
      </c>
      <c r="G1099" t="s">
        <v>11695</v>
      </c>
    </row>
    <row r="1100" spans="1:7" x14ac:dyDescent="0.25">
      <c r="A1100">
        <v>291201722</v>
      </c>
      <c r="B1100" t="s">
        <v>20453</v>
      </c>
      <c r="C1100" t="s">
        <v>19357</v>
      </c>
      <c r="D1100" t="s">
        <v>5502</v>
      </c>
      <c r="E1100" t="s">
        <v>5503</v>
      </c>
      <c r="F1100" t="s">
        <v>67</v>
      </c>
      <c r="G1100" t="s">
        <v>11695</v>
      </c>
    </row>
    <row r="1101" spans="1:7" x14ac:dyDescent="0.25">
      <c r="A1101">
        <v>291201724</v>
      </c>
      <c r="B1101" t="s">
        <v>20454</v>
      </c>
      <c r="C1101" t="s">
        <v>19357</v>
      </c>
      <c r="D1101" t="s">
        <v>5507</v>
      </c>
      <c r="E1101" t="s">
        <v>5508</v>
      </c>
      <c r="F1101" t="s">
        <v>67</v>
      </c>
      <c r="G1101" t="s">
        <v>11695</v>
      </c>
    </row>
    <row r="1102" spans="1:7" x14ac:dyDescent="0.25">
      <c r="A1102">
        <v>291201726</v>
      </c>
      <c r="B1102" t="s">
        <v>20455</v>
      </c>
      <c r="C1102" t="s">
        <v>19357</v>
      </c>
      <c r="D1102" t="s">
        <v>9626</v>
      </c>
      <c r="E1102" t="s">
        <v>9627</v>
      </c>
      <c r="F1102" t="s">
        <v>67</v>
      </c>
      <c r="G1102" t="s">
        <v>11695</v>
      </c>
    </row>
    <row r="1103" spans="1:7" x14ac:dyDescent="0.25">
      <c r="A1103">
        <v>291201728</v>
      </c>
      <c r="B1103" t="s">
        <v>20456</v>
      </c>
      <c r="C1103" t="s">
        <v>19357</v>
      </c>
      <c r="D1103" t="s">
        <v>2105</v>
      </c>
      <c r="E1103" t="s">
        <v>2429</v>
      </c>
      <c r="F1103" t="s">
        <v>67</v>
      </c>
      <c r="G1103" t="s">
        <v>11695</v>
      </c>
    </row>
    <row r="1104" spans="1:7" x14ac:dyDescent="0.25">
      <c r="A1104">
        <v>291201730</v>
      </c>
      <c r="B1104" t="s">
        <v>20457</v>
      </c>
      <c r="C1104" t="s">
        <v>19357</v>
      </c>
      <c r="D1104" t="s">
        <v>5512</v>
      </c>
      <c r="E1104" t="s">
        <v>5513</v>
      </c>
      <c r="F1104" t="s">
        <v>67</v>
      </c>
      <c r="G1104" t="s">
        <v>11695</v>
      </c>
    </row>
    <row r="1105" spans="1:7" x14ac:dyDescent="0.25">
      <c r="A1105">
        <v>291201732</v>
      </c>
      <c r="B1105" t="s">
        <v>20458</v>
      </c>
      <c r="C1105" t="s">
        <v>19357</v>
      </c>
      <c r="D1105" t="s">
        <v>4035</v>
      </c>
      <c r="E1105" t="s">
        <v>4036</v>
      </c>
      <c r="F1105" t="s">
        <v>67</v>
      </c>
      <c r="G1105" t="s">
        <v>11695</v>
      </c>
    </row>
    <row r="1106" spans="1:7" x14ac:dyDescent="0.25">
      <c r="A1106">
        <v>291201926</v>
      </c>
      <c r="B1106" t="s">
        <v>20459</v>
      </c>
      <c r="C1106" t="s">
        <v>19357</v>
      </c>
      <c r="D1106" t="s">
        <v>2435</v>
      </c>
      <c r="E1106" t="s">
        <v>2436</v>
      </c>
      <c r="F1106" t="s">
        <v>67</v>
      </c>
      <c r="G1106" t="s">
        <v>11695</v>
      </c>
    </row>
    <row r="1107" spans="1:7" x14ac:dyDescent="0.25">
      <c r="A1107">
        <v>291201928</v>
      </c>
      <c r="B1107" t="s">
        <v>20460</v>
      </c>
      <c r="C1107" t="s">
        <v>19357</v>
      </c>
      <c r="D1107" t="s">
        <v>9632</v>
      </c>
      <c r="E1107" t="s">
        <v>9633</v>
      </c>
      <c r="F1107" t="s">
        <v>67</v>
      </c>
      <c r="G1107" t="s">
        <v>11695</v>
      </c>
    </row>
    <row r="1108" spans="1:7" x14ac:dyDescent="0.25">
      <c r="A1108">
        <v>291201930</v>
      </c>
      <c r="B1108" t="s">
        <v>20461</v>
      </c>
      <c r="C1108" t="s">
        <v>19357</v>
      </c>
      <c r="D1108" t="s">
        <v>2442</v>
      </c>
      <c r="E1108" t="s">
        <v>2443</v>
      </c>
      <c r="F1108" t="s">
        <v>67</v>
      </c>
      <c r="G1108" t="s">
        <v>11695</v>
      </c>
    </row>
    <row r="1109" spans="1:7" x14ac:dyDescent="0.25">
      <c r="A1109">
        <v>291201932</v>
      </c>
      <c r="B1109" t="s">
        <v>20462</v>
      </c>
      <c r="C1109" t="s">
        <v>19357</v>
      </c>
      <c r="D1109" t="s">
        <v>4040</v>
      </c>
      <c r="E1109" t="s">
        <v>4041</v>
      </c>
      <c r="F1109" t="s">
        <v>67</v>
      </c>
      <c r="G1109" t="s">
        <v>11695</v>
      </c>
    </row>
    <row r="1110" spans="1:7" x14ac:dyDescent="0.25">
      <c r="A1110">
        <v>291201934</v>
      </c>
      <c r="B1110" t="s">
        <v>20463</v>
      </c>
      <c r="C1110" t="s">
        <v>19357</v>
      </c>
      <c r="D1110" t="s">
        <v>6900</v>
      </c>
      <c r="E1110" t="s">
        <v>6901</v>
      </c>
      <c r="F1110" t="s">
        <v>67</v>
      </c>
      <c r="G1110" t="s">
        <v>11695</v>
      </c>
    </row>
    <row r="1111" spans="1:7" x14ac:dyDescent="0.25">
      <c r="A1111">
        <v>291201936</v>
      </c>
      <c r="B1111" t="s">
        <v>20464</v>
      </c>
      <c r="C1111" t="s">
        <v>19357</v>
      </c>
      <c r="D1111" t="s">
        <v>6798</v>
      </c>
      <c r="E1111" t="s">
        <v>9010</v>
      </c>
      <c r="F1111" t="s">
        <v>67</v>
      </c>
      <c r="G1111" t="s">
        <v>11695</v>
      </c>
    </row>
    <row r="1112" spans="1:7" x14ac:dyDescent="0.25">
      <c r="A1112">
        <v>291202136</v>
      </c>
      <c r="B1112" t="s">
        <v>20465</v>
      </c>
      <c r="C1112" t="s">
        <v>19357</v>
      </c>
      <c r="D1112" t="s">
        <v>2449</v>
      </c>
      <c r="E1112" t="s">
        <v>2450</v>
      </c>
      <c r="F1112" t="s">
        <v>67</v>
      </c>
      <c r="G1112" t="s">
        <v>11695</v>
      </c>
    </row>
    <row r="1113" spans="1:7" x14ac:dyDescent="0.25">
      <c r="A1113">
        <v>291202138</v>
      </c>
      <c r="B1113" t="s">
        <v>20466</v>
      </c>
      <c r="C1113" t="s">
        <v>19357</v>
      </c>
      <c r="D1113" t="s">
        <v>2456</v>
      </c>
      <c r="E1113" t="s">
        <v>2457</v>
      </c>
      <c r="F1113" t="s">
        <v>67</v>
      </c>
      <c r="G1113" t="s">
        <v>11695</v>
      </c>
    </row>
    <row r="1114" spans="1:7" x14ac:dyDescent="0.25">
      <c r="A1114">
        <v>291202140</v>
      </c>
      <c r="B1114" t="s">
        <v>20467</v>
      </c>
      <c r="C1114" t="s">
        <v>19357</v>
      </c>
      <c r="D1114" t="s">
        <v>2464</v>
      </c>
      <c r="E1114" t="s">
        <v>2465</v>
      </c>
      <c r="F1114" t="s">
        <v>67</v>
      </c>
      <c r="G1114" t="s">
        <v>11695</v>
      </c>
    </row>
    <row r="1115" spans="1:7" x14ac:dyDescent="0.25">
      <c r="A1115">
        <v>291202142</v>
      </c>
      <c r="B1115" t="s">
        <v>20468</v>
      </c>
      <c r="C1115" t="s">
        <v>19357</v>
      </c>
      <c r="D1115" t="s">
        <v>11074</v>
      </c>
      <c r="E1115" t="s">
        <v>11075</v>
      </c>
      <c r="F1115" t="s">
        <v>67</v>
      </c>
      <c r="G1115" t="s">
        <v>11695</v>
      </c>
    </row>
    <row r="1116" spans="1:7" x14ac:dyDescent="0.25">
      <c r="A1116">
        <v>291202144</v>
      </c>
      <c r="B1116" t="s">
        <v>20469</v>
      </c>
      <c r="C1116" t="s">
        <v>19357</v>
      </c>
      <c r="D1116" t="s">
        <v>5518</v>
      </c>
      <c r="E1116" t="s">
        <v>5519</v>
      </c>
      <c r="F1116" t="s">
        <v>67</v>
      </c>
      <c r="G1116" t="s">
        <v>11695</v>
      </c>
    </row>
    <row r="1117" spans="1:7" x14ac:dyDescent="0.25">
      <c r="A1117">
        <v>291202146</v>
      </c>
      <c r="B1117" t="s">
        <v>20470</v>
      </c>
      <c r="C1117" t="s">
        <v>19357</v>
      </c>
      <c r="D1117" t="s">
        <v>9638</v>
      </c>
      <c r="E1117" t="s">
        <v>9639</v>
      </c>
      <c r="F1117" t="s">
        <v>67</v>
      </c>
      <c r="G1117" t="s">
        <v>11695</v>
      </c>
    </row>
    <row r="1118" spans="1:7" x14ac:dyDescent="0.25">
      <c r="A1118">
        <v>291202388</v>
      </c>
      <c r="B1118" t="s">
        <v>20471</v>
      </c>
      <c r="C1118" t="s">
        <v>19357</v>
      </c>
      <c r="D1118" t="s">
        <v>4046</v>
      </c>
      <c r="E1118" t="s">
        <v>4047</v>
      </c>
      <c r="F1118" t="s">
        <v>67</v>
      </c>
      <c r="G1118" t="s">
        <v>11695</v>
      </c>
    </row>
    <row r="1119" spans="1:7" x14ac:dyDescent="0.25">
      <c r="A1119">
        <v>291202390</v>
      </c>
      <c r="B1119" t="s">
        <v>20472</v>
      </c>
      <c r="C1119" t="s">
        <v>19357</v>
      </c>
      <c r="D1119" t="s">
        <v>4046</v>
      </c>
      <c r="E1119" t="s">
        <v>9643</v>
      </c>
      <c r="F1119" t="s">
        <v>67</v>
      </c>
      <c r="G1119" t="s">
        <v>11695</v>
      </c>
    </row>
    <row r="1120" spans="1:7" x14ac:dyDescent="0.25">
      <c r="A1120">
        <v>291202392</v>
      </c>
      <c r="B1120" t="s">
        <v>20473</v>
      </c>
      <c r="C1120" t="s">
        <v>19357</v>
      </c>
      <c r="D1120" t="s">
        <v>4046</v>
      </c>
      <c r="E1120" t="s">
        <v>4047</v>
      </c>
      <c r="F1120" t="s">
        <v>67</v>
      </c>
      <c r="G1120" t="s">
        <v>11695</v>
      </c>
    </row>
    <row r="1121" spans="1:7" x14ac:dyDescent="0.25">
      <c r="A1121">
        <v>291202394</v>
      </c>
      <c r="B1121" t="s">
        <v>20474</v>
      </c>
      <c r="C1121" t="s">
        <v>19357</v>
      </c>
      <c r="D1121" t="s">
        <v>7451</v>
      </c>
      <c r="E1121" t="s">
        <v>11079</v>
      </c>
      <c r="F1121" t="s">
        <v>67</v>
      </c>
      <c r="G1121" t="s">
        <v>11695</v>
      </c>
    </row>
    <row r="1122" spans="1:7" x14ac:dyDescent="0.25">
      <c r="A1122">
        <v>291202396</v>
      </c>
      <c r="B1122" t="s">
        <v>20475</v>
      </c>
      <c r="C1122" t="s">
        <v>19357</v>
      </c>
      <c r="D1122" t="s">
        <v>11083</v>
      </c>
      <c r="E1122" t="s">
        <v>11084</v>
      </c>
      <c r="F1122" t="s">
        <v>67</v>
      </c>
      <c r="G1122" t="s">
        <v>11695</v>
      </c>
    </row>
    <row r="1123" spans="1:7" x14ac:dyDescent="0.25">
      <c r="A1123">
        <v>291202398</v>
      </c>
      <c r="B1123" t="s">
        <v>20476</v>
      </c>
      <c r="C1123" t="s">
        <v>19357</v>
      </c>
      <c r="D1123" t="s">
        <v>9647</v>
      </c>
      <c r="E1123" t="s">
        <v>9648</v>
      </c>
      <c r="F1123" t="s">
        <v>67</v>
      </c>
      <c r="G1123" t="s">
        <v>11695</v>
      </c>
    </row>
    <row r="1124" spans="1:7" x14ac:dyDescent="0.25">
      <c r="A1124">
        <v>291202574</v>
      </c>
      <c r="B1124" t="s">
        <v>20477</v>
      </c>
      <c r="C1124" t="s">
        <v>19357</v>
      </c>
      <c r="D1124" t="s">
        <v>9653</v>
      </c>
      <c r="E1124" t="s">
        <v>9654</v>
      </c>
      <c r="F1124" t="s">
        <v>67</v>
      </c>
      <c r="G1124" t="s">
        <v>11695</v>
      </c>
    </row>
    <row r="1125" spans="1:7" x14ac:dyDescent="0.25">
      <c r="A1125">
        <v>291202576</v>
      </c>
      <c r="B1125" t="s">
        <v>20478</v>
      </c>
      <c r="C1125" t="s">
        <v>19357</v>
      </c>
      <c r="D1125" t="s">
        <v>9658</v>
      </c>
      <c r="E1125" t="s">
        <v>9659</v>
      </c>
      <c r="F1125" t="s">
        <v>67</v>
      </c>
      <c r="G1125" t="s">
        <v>11695</v>
      </c>
    </row>
    <row r="1126" spans="1:7" x14ac:dyDescent="0.25">
      <c r="A1126">
        <v>291202578</v>
      </c>
      <c r="B1126" t="s">
        <v>20479</v>
      </c>
      <c r="C1126" t="s">
        <v>19357</v>
      </c>
      <c r="D1126" t="s">
        <v>5525</v>
      </c>
      <c r="E1126" t="s">
        <v>5526</v>
      </c>
      <c r="F1126" t="s">
        <v>67</v>
      </c>
      <c r="G1126" t="s">
        <v>11695</v>
      </c>
    </row>
    <row r="1127" spans="1:7" x14ac:dyDescent="0.25">
      <c r="A1127">
        <v>291202580</v>
      </c>
      <c r="B1127" t="s">
        <v>20480</v>
      </c>
      <c r="C1127" t="s">
        <v>19357</v>
      </c>
      <c r="D1127" t="s">
        <v>8339</v>
      </c>
      <c r="E1127" t="s">
        <v>8340</v>
      </c>
      <c r="F1127" t="s">
        <v>67</v>
      </c>
      <c r="G1127" t="s">
        <v>11695</v>
      </c>
    </row>
    <row r="1128" spans="1:7" x14ac:dyDescent="0.25">
      <c r="A1128">
        <v>291202582</v>
      </c>
      <c r="B1128" t="s">
        <v>20481</v>
      </c>
      <c r="C1128" t="s">
        <v>19357</v>
      </c>
      <c r="D1128" t="s">
        <v>1126</v>
      </c>
      <c r="E1128" t="s">
        <v>1127</v>
      </c>
      <c r="F1128" t="s">
        <v>67</v>
      </c>
      <c r="G1128" t="s">
        <v>11695</v>
      </c>
    </row>
    <row r="1129" spans="1:7" x14ac:dyDescent="0.25">
      <c r="A1129">
        <v>291202584</v>
      </c>
      <c r="B1129" t="s">
        <v>20482</v>
      </c>
      <c r="C1129" t="s">
        <v>19357</v>
      </c>
      <c r="D1129" t="s">
        <v>2472</v>
      </c>
      <c r="E1129" t="s">
        <v>2473</v>
      </c>
      <c r="F1129" t="s">
        <v>67</v>
      </c>
      <c r="G1129" t="s">
        <v>11695</v>
      </c>
    </row>
    <row r="1130" spans="1:7" x14ac:dyDescent="0.25">
      <c r="A1130">
        <v>291202766</v>
      </c>
      <c r="B1130" t="s">
        <v>20483</v>
      </c>
      <c r="C1130" t="s">
        <v>19357</v>
      </c>
      <c r="D1130" t="s">
        <v>6909</v>
      </c>
      <c r="E1130" t="s">
        <v>6910</v>
      </c>
      <c r="F1130" t="s">
        <v>67</v>
      </c>
      <c r="G1130" t="s">
        <v>11695</v>
      </c>
    </row>
    <row r="1131" spans="1:7" x14ac:dyDescent="0.25">
      <c r="A1131">
        <v>291202768</v>
      </c>
      <c r="B1131" t="s">
        <v>20484</v>
      </c>
      <c r="C1131" t="s">
        <v>19357</v>
      </c>
      <c r="D1131" t="s">
        <v>4052</v>
      </c>
      <c r="E1131" t="s">
        <v>4053</v>
      </c>
      <c r="F1131" t="s">
        <v>67</v>
      </c>
      <c r="G1131" t="s">
        <v>11695</v>
      </c>
    </row>
    <row r="1132" spans="1:7" x14ac:dyDescent="0.25">
      <c r="A1132">
        <v>291202770</v>
      </c>
      <c r="B1132" t="s">
        <v>20485</v>
      </c>
      <c r="C1132" t="s">
        <v>19357</v>
      </c>
      <c r="D1132" t="s">
        <v>1133</v>
      </c>
      <c r="E1132" t="s">
        <v>1134</v>
      </c>
      <c r="F1132" t="s">
        <v>67</v>
      </c>
      <c r="G1132" t="s">
        <v>11695</v>
      </c>
    </row>
    <row r="1133" spans="1:7" x14ac:dyDescent="0.25">
      <c r="A1133">
        <v>291202772</v>
      </c>
      <c r="B1133" t="s">
        <v>20486</v>
      </c>
      <c r="C1133" t="s">
        <v>19357</v>
      </c>
      <c r="D1133" t="s">
        <v>2479</v>
      </c>
      <c r="E1133" t="s">
        <v>2480</v>
      </c>
      <c r="F1133" t="s">
        <v>67</v>
      </c>
      <c r="G1133" t="s">
        <v>11695</v>
      </c>
    </row>
    <row r="1134" spans="1:7" x14ac:dyDescent="0.25">
      <c r="A1134">
        <v>291202774</v>
      </c>
      <c r="B1134" t="s">
        <v>20487</v>
      </c>
      <c r="C1134" t="s">
        <v>19357</v>
      </c>
      <c r="D1134" t="s">
        <v>4060</v>
      </c>
      <c r="E1134" t="s">
        <v>4061</v>
      </c>
      <c r="F1134" t="s">
        <v>67</v>
      </c>
      <c r="G1134" t="s">
        <v>11695</v>
      </c>
    </row>
    <row r="1135" spans="1:7" x14ac:dyDescent="0.25">
      <c r="A1135">
        <v>291202776</v>
      </c>
      <c r="B1135" t="s">
        <v>20488</v>
      </c>
      <c r="C1135" t="s">
        <v>19357</v>
      </c>
      <c r="D1135" t="s">
        <v>5531</v>
      </c>
      <c r="E1135" t="s">
        <v>5532</v>
      </c>
      <c r="F1135" t="s">
        <v>67</v>
      </c>
      <c r="G1135" t="s">
        <v>11695</v>
      </c>
    </row>
    <row r="1136" spans="1:7" x14ac:dyDescent="0.25">
      <c r="A1136">
        <v>291202956</v>
      </c>
      <c r="B1136" t="s">
        <v>20489</v>
      </c>
      <c r="C1136" t="s">
        <v>19357</v>
      </c>
      <c r="D1136" t="s">
        <v>9666</v>
      </c>
      <c r="E1136" t="s">
        <v>9667</v>
      </c>
      <c r="F1136" t="s">
        <v>67</v>
      </c>
      <c r="G1136" t="s">
        <v>11695</v>
      </c>
    </row>
    <row r="1137" spans="1:7" x14ac:dyDescent="0.25">
      <c r="A1137">
        <v>291202958</v>
      </c>
      <c r="B1137" t="s">
        <v>20490</v>
      </c>
      <c r="C1137" t="s">
        <v>19357</v>
      </c>
      <c r="D1137" t="s">
        <v>5536</v>
      </c>
      <c r="E1137" t="s">
        <v>5537</v>
      </c>
      <c r="F1137" t="s">
        <v>67</v>
      </c>
      <c r="G1137" t="s">
        <v>11695</v>
      </c>
    </row>
    <row r="1138" spans="1:7" x14ac:dyDescent="0.25">
      <c r="A1138">
        <v>291202960</v>
      </c>
      <c r="B1138" t="s">
        <v>20491</v>
      </c>
      <c r="C1138" t="s">
        <v>19357</v>
      </c>
      <c r="D1138" t="s">
        <v>4066</v>
      </c>
      <c r="E1138" t="s">
        <v>4067</v>
      </c>
      <c r="F1138" t="s">
        <v>67</v>
      </c>
      <c r="G1138" t="s">
        <v>11695</v>
      </c>
    </row>
    <row r="1139" spans="1:7" x14ac:dyDescent="0.25">
      <c r="A1139">
        <v>291202962</v>
      </c>
      <c r="B1139" t="s">
        <v>20492</v>
      </c>
      <c r="C1139" t="s">
        <v>19357</v>
      </c>
      <c r="D1139" t="s">
        <v>8346</v>
      </c>
      <c r="E1139" t="s">
        <v>8347</v>
      </c>
      <c r="F1139" t="s">
        <v>67</v>
      </c>
      <c r="G1139" t="s">
        <v>11695</v>
      </c>
    </row>
    <row r="1140" spans="1:7" x14ac:dyDescent="0.25">
      <c r="A1140">
        <v>291202964</v>
      </c>
      <c r="B1140" t="s">
        <v>20493</v>
      </c>
      <c r="C1140" t="s">
        <v>19357</v>
      </c>
      <c r="D1140" t="s">
        <v>2845</v>
      </c>
      <c r="E1140" t="s">
        <v>4074</v>
      </c>
      <c r="F1140" t="s">
        <v>67</v>
      </c>
      <c r="G1140" t="s">
        <v>11695</v>
      </c>
    </row>
    <row r="1141" spans="1:7" x14ac:dyDescent="0.25">
      <c r="A1141">
        <v>291202966</v>
      </c>
      <c r="B1141" t="s">
        <v>20494</v>
      </c>
      <c r="C1141" t="s">
        <v>19357</v>
      </c>
      <c r="D1141" t="s">
        <v>9672</v>
      </c>
      <c r="E1141" t="s">
        <v>9673</v>
      </c>
      <c r="F1141" t="s">
        <v>67</v>
      </c>
      <c r="G1141" t="s">
        <v>11695</v>
      </c>
    </row>
    <row r="1142" spans="1:7" x14ac:dyDescent="0.25">
      <c r="A1142">
        <v>291203134</v>
      </c>
      <c r="B1142" t="s">
        <v>20495</v>
      </c>
      <c r="C1142" t="s">
        <v>19357</v>
      </c>
      <c r="D1142" t="s">
        <v>5543</v>
      </c>
      <c r="E1142" t="s">
        <v>5544</v>
      </c>
      <c r="F1142" t="s">
        <v>67</v>
      </c>
      <c r="G1142" t="s">
        <v>11695</v>
      </c>
    </row>
    <row r="1143" spans="1:7" x14ac:dyDescent="0.25">
      <c r="A1143">
        <v>291203136</v>
      </c>
      <c r="B1143" t="s">
        <v>20496</v>
      </c>
      <c r="C1143" t="s">
        <v>19357</v>
      </c>
      <c r="D1143" t="s">
        <v>5547</v>
      </c>
      <c r="E1143" t="s">
        <v>5548</v>
      </c>
      <c r="F1143" t="s">
        <v>67</v>
      </c>
      <c r="G1143" t="s">
        <v>11695</v>
      </c>
    </row>
    <row r="1144" spans="1:7" x14ac:dyDescent="0.25">
      <c r="A1144">
        <v>291203138</v>
      </c>
      <c r="B1144" t="s">
        <v>20497</v>
      </c>
      <c r="C1144" t="s">
        <v>19357</v>
      </c>
      <c r="D1144" t="s">
        <v>1139</v>
      </c>
      <c r="E1144" t="s">
        <v>1140</v>
      </c>
      <c r="F1144" t="s">
        <v>67</v>
      </c>
      <c r="G1144" t="s">
        <v>11695</v>
      </c>
    </row>
    <row r="1145" spans="1:7" x14ac:dyDescent="0.25">
      <c r="A1145">
        <v>291203140</v>
      </c>
      <c r="B1145" t="s">
        <v>20498</v>
      </c>
      <c r="C1145" t="s">
        <v>19357</v>
      </c>
      <c r="D1145" t="s">
        <v>9677</v>
      </c>
      <c r="E1145" t="s">
        <v>9678</v>
      </c>
      <c r="F1145" t="s">
        <v>67</v>
      </c>
      <c r="G1145" t="s">
        <v>11695</v>
      </c>
    </row>
    <row r="1146" spans="1:7" x14ac:dyDescent="0.25">
      <c r="A1146">
        <v>291203142</v>
      </c>
      <c r="B1146" t="s">
        <v>20499</v>
      </c>
      <c r="C1146" t="s">
        <v>19357</v>
      </c>
      <c r="D1146" t="s">
        <v>6914</v>
      </c>
      <c r="E1146" t="s">
        <v>6915</v>
      </c>
      <c r="F1146" t="s">
        <v>67</v>
      </c>
      <c r="G1146" t="s">
        <v>11695</v>
      </c>
    </row>
    <row r="1147" spans="1:7" x14ac:dyDescent="0.25">
      <c r="A1147">
        <v>291203144</v>
      </c>
      <c r="B1147" t="s">
        <v>20500</v>
      </c>
      <c r="C1147" t="s">
        <v>19357</v>
      </c>
      <c r="D1147" t="s">
        <v>1146</v>
      </c>
      <c r="E1147" t="s">
        <v>1147</v>
      </c>
      <c r="F1147" t="s">
        <v>67</v>
      </c>
      <c r="G1147" t="s">
        <v>11695</v>
      </c>
    </row>
    <row r="1148" spans="1:7" x14ac:dyDescent="0.25">
      <c r="A1148">
        <v>291203334</v>
      </c>
      <c r="B1148" t="s">
        <v>20501</v>
      </c>
      <c r="C1148" t="s">
        <v>19357</v>
      </c>
      <c r="D1148" t="s">
        <v>8352</v>
      </c>
      <c r="E1148" t="s">
        <v>8353</v>
      </c>
      <c r="F1148" t="s">
        <v>67</v>
      </c>
      <c r="G1148" t="s">
        <v>11695</v>
      </c>
    </row>
    <row r="1149" spans="1:7" x14ac:dyDescent="0.25">
      <c r="A1149">
        <v>291203336</v>
      </c>
      <c r="B1149" t="s">
        <v>20502</v>
      </c>
      <c r="C1149" t="s">
        <v>19357</v>
      </c>
      <c r="D1149" t="s">
        <v>5553</v>
      </c>
      <c r="E1149" t="s">
        <v>5554</v>
      </c>
      <c r="F1149" t="s">
        <v>67</v>
      </c>
      <c r="G1149" t="s">
        <v>11695</v>
      </c>
    </row>
    <row r="1150" spans="1:7" x14ac:dyDescent="0.25">
      <c r="A1150">
        <v>291203338</v>
      </c>
      <c r="B1150" t="s">
        <v>20503</v>
      </c>
      <c r="C1150" t="s">
        <v>19357</v>
      </c>
      <c r="D1150" t="s">
        <v>1153</v>
      </c>
      <c r="E1150" t="s">
        <v>1154</v>
      </c>
      <c r="F1150" t="s">
        <v>67</v>
      </c>
      <c r="G1150" t="s">
        <v>11695</v>
      </c>
    </row>
    <row r="1151" spans="1:7" x14ac:dyDescent="0.25">
      <c r="A1151">
        <v>291203340</v>
      </c>
      <c r="B1151" t="s">
        <v>20504</v>
      </c>
      <c r="C1151" t="s">
        <v>19357</v>
      </c>
      <c r="D1151" t="s">
        <v>9681</v>
      </c>
      <c r="E1151" t="s">
        <v>9682</v>
      </c>
      <c r="F1151" t="s">
        <v>67</v>
      </c>
      <c r="G1151" t="s">
        <v>11695</v>
      </c>
    </row>
    <row r="1152" spans="1:7" x14ac:dyDescent="0.25">
      <c r="A1152">
        <v>291203342</v>
      </c>
      <c r="B1152" t="s">
        <v>20505</v>
      </c>
      <c r="C1152" t="s">
        <v>19357</v>
      </c>
      <c r="D1152" t="s">
        <v>4079</v>
      </c>
      <c r="E1152" t="s">
        <v>4080</v>
      </c>
      <c r="F1152" t="s">
        <v>67</v>
      </c>
      <c r="G1152" t="s">
        <v>11695</v>
      </c>
    </row>
    <row r="1153" spans="1:7" x14ac:dyDescent="0.25">
      <c r="A1153">
        <v>291203344</v>
      </c>
      <c r="B1153" t="s">
        <v>20506</v>
      </c>
      <c r="C1153" t="s">
        <v>19357</v>
      </c>
      <c r="D1153" t="s">
        <v>6920</v>
      </c>
      <c r="E1153" t="s">
        <v>6921</v>
      </c>
      <c r="F1153" t="s">
        <v>67</v>
      </c>
      <c r="G1153" t="s">
        <v>11695</v>
      </c>
    </row>
    <row r="1154" spans="1:7" x14ac:dyDescent="0.25">
      <c r="A1154">
        <v>291203536</v>
      </c>
      <c r="B1154" t="s">
        <v>20507</v>
      </c>
      <c r="C1154" t="s">
        <v>19357</v>
      </c>
      <c r="D1154" t="s">
        <v>6926</v>
      </c>
      <c r="E1154" t="s">
        <v>6927</v>
      </c>
      <c r="F1154" t="s">
        <v>67</v>
      </c>
      <c r="G1154" t="s">
        <v>11695</v>
      </c>
    </row>
    <row r="1155" spans="1:7" x14ac:dyDescent="0.25">
      <c r="A1155">
        <v>291203538</v>
      </c>
      <c r="B1155" t="s">
        <v>20508</v>
      </c>
      <c r="C1155" t="s">
        <v>19357</v>
      </c>
      <c r="D1155" t="s">
        <v>1161</v>
      </c>
      <c r="E1155" t="s">
        <v>1162</v>
      </c>
      <c r="F1155" t="s">
        <v>67</v>
      </c>
      <c r="G1155" t="s">
        <v>11695</v>
      </c>
    </row>
    <row r="1156" spans="1:7" x14ac:dyDescent="0.25">
      <c r="A1156">
        <v>291203540</v>
      </c>
      <c r="B1156" t="s">
        <v>20509</v>
      </c>
      <c r="C1156" t="s">
        <v>19357</v>
      </c>
      <c r="D1156" t="s">
        <v>8357</v>
      </c>
      <c r="E1156" t="s">
        <v>8358</v>
      </c>
      <c r="F1156" t="s">
        <v>67</v>
      </c>
      <c r="G1156" t="s">
        <v>11695</v>
      </c>
    </row>
    <row r="1157" spans="1:7" x14ac:dyDescent="0.25">
      <c r="A1157">
        <v>291203542</v>
      </c>
      <c r="B1157" t="s">
        <v>20510</v>
      </c>
      <c r="C1157" t="s">
        <v>19357</v>
      </c>
      <c r="D1157" t="s">
        <v>8362</v>
      </c>
      <c r="E1157" t="s">
        <v>8363</v>
      </c>
      <c r="F1157" t="s">
        <v>67</v>
      </c>
      <c r="G1157" t="s">
        <v>11695</v>
      </c>
    </row>
    <row r="1158" spans="1:7" x14ac:dyDescent="0.25">
      <c r="A1158">
        <v>291203544</v>
      </c>
      <c r="B1158" t="s">
        <v>20511</v>
      </c>
      <c r="C1158" t="s">
        <v>19357</v>
      </c>
      <c r="D1158" t="s">
        <v>6933</v>
      </c>
      <c r="E1158" t="s">
        <v>6934</v>
      </c>
      <c r="F1158" t="s">
        <v>67</v>
      </c>
      <c r="G1158" t="s">
        <v>11695</v>
      </c>
    </row>
    <row r="1159" spans="1:7" x14ac:dyDescent="0.25">
      <c r="A1159">
        <v>291203546</v>
      </c>
      <c r="B1159" t="s">
        <v>20512</v>
      </c>
      <c r="C1159" t="s">
        <v>19357</v>
      </c>
      <c r="D1159" t="s">
        <v>2486</v>
      </c>
      <c r="E1159" t="s">
        <v>2487</v>
      </c>
      <c r="F1159" t="s">
        <v>67</v>
      </c>
      <c r="G1159" t="s">
        <v>11695</v>
      </c>
    </row>
    <row r="1160" spans="1:7" x14ac:dyDescent="0.25">
      <c r="A1160">
        <v>291204534</v>
      </c>
      <c r="B1160" t="s">
        <v>20513</v>
      </c>
      <c r="C1160" t="s">
        <v>19357</v>
      </c>
      <c r="D1160" t="s">
        <v>8369</v>
      </c>
      <c r="E1160" t="s">
        <v>8370</v>
      </c>
      <c r="F1160" t="s">
        <v>67</v>
      </c>
      <c r="G1160" t="s">
        <v>11695</v>
      </c>
    </row>
    <row r="1161" spans="1:7" x14ac:dyDescent="0.25">
      <c r="A1161">
        <v>291204536</v>
      </c>
      <c r="B1161" t="s">
        <v>20514</v>
      </c>
      <c r="C1161" t="s">
        <v>19357</v>
      </c>
      <c r="D1161" t="s">
        <v>5559</v>
      </c>
      <c r="E1161" t="s">
        <v>5560</v>
      </c>
      <c r="F1161" t="s">
        <v>67</v>
      </c>
      <c r="G1161" t="s">
        <v>11695</v>
      </c>
    </row>
    <row r="1162" spans="1:7" x14ac:dyDescent="0.25">
      <c r="A1162">
        <v>291204538</v>
      </c>
      <c r="B1162" t="s">
        <v>20515</v>
      </c>
      <c r="C1162" t="s">
        <v>19357</v>
      </c>
      <c r="D1162" t="s">
        <v>5564</v>
      </c>
      <c r="E1162" t="s">
        <v>5565</v>
      </c>
      <c r="F1162" t="s">
        <v>67</v>
      </c>
      <c r="G1162" t="s">
        <v>11695</v>
      </c>
    </row>
    <row r="1163" spans="1:7" x14ac:dyDescent="0.25">
      <c r="A1163">
        <v>291204540</v>
      </c>
      <c r="B1163" t="s">
        <v>20516</v>
      </c>
      <c r="C1163" t="s">
        <v>19357</v>
      </c>
      <c r="D1163" t="s">
        <v>9686</v>
      </c>
      <c r="E1163" t="s">
        <v>9687</v>
      </c>
      <c r="F1163" t="s">
        <v>67</v>
      </c>
      <c r="G1163" t="s">
        <v>11695</v>
      </c>
    </row>
    <row r="1164" spans="1:7" x14ac:dyDescent="0.25">
      <c r="A1164">
        <v>291204542</v>
      </c>
      <c r="B1164" t="s">
        <v>20517</v>
      </c>
      <c r="C1164" t="s">
        <v>19357</v>
      </c>
      <c r="D1164" t="s">
        <v>8374</v>
      </c>
      <c r="E1164" t="s">
        <v>8375</v>
      </c>
      <c r="F1164" t="s">
        <v>67</v>
      </c>
      <c r="G1164" t="s">
        <v>11695</v>
      </c>
    </row>
    <row r="1165" spans="1:7" x14ac:dyDescent="0.25">
      <c r="A1165">
        <v>291204544</v>
      </c>
      <c r="B1165" t="s">
        <v>20518</v>
      </c>
      <c r="C1165" t="s">
        <v>19357</v>
      </c>
      <c r="D1165" t="s">
        <v>8380</v>
      </c>
      <c r="E1165" t="s">
        <v>8381</v>
      </c>
      <c r="F1165" t="s">
        <v>67</v>
      </c>
      <c r="G1165" t="s">
        <v>11695</v>
      </c>
    </row>
    <row r="1166" spans="1:7" x14ac:dyDescent="0.25">
      <c r="A1166">
        <v>291204546</v>
      </c>
      <c r="B1166" t="s">
        <v>20519</v>
      </c>
      <c r="C1166" t="s">
        <v>19357</v>
      </c>
      <c r="D1166" t="s">
        <v>6939</v>
      </c>
      <c r="E1166" t="s">
        <v>6940</v>
      </c>
      <c r="F1166" t="s">
        <v>67</v>
      </c>
      <c r="G1166" t="s">
        <v>11695</v>
      </c>
    </row>
    <row r="1167" spans="1:7" x14ac:dyDescent="0.25">
      <c r="A1167">
        <v>291204632</v>
      </c>
      <c r="B1167" t="s">
        <v>20520</v>
      </c>
      <c r="C1167" t="s">
        <v>19357</v>
      </c>
      <c r="D1167" t="s">
        <v>2495</v>
      </c>
      <c r="E1167" t="s">
        <v>2496</v>
      </c>
      <c r="F1167" t="s">
        <v>67</v>
      </c>
      <c r="G1167" t="s">
        <v>11695</v>
      </c>
    </row>
    <row r="1168" spans="1:7" x14ac:dyDescent="0.25">
      <c r="A1168">
        <v>291204634</v>
      </c>
      <c r="B1168" t="s">
        <v>20521</v>
      </c>
      <c r="C1168" t="s">
        <v>19357</v>
      </c>
      <c r="D1168" t="s">
        <v>2504</v>
      </c>
      <c r="E1168" t="s">
        <v>2505</v>
      </c>
      <c r="F1168" t="s">
        <v>67</v>
      </c>
      <c r="G1168" t="s">
        <v>11695</v>
      </c>
    </row>
    <row r="1169" spans="1:7" x14ac:dyDescent="0.25">
      <c r="A1169">
        <v>291204636</v>
      </c>
      <c r="B1169" t="s">
        <v>20522</v>
      </c>
      <c r="C1169" t="s">
        <v>19357</v>
      </c>
      <c r="D1169" t="s">
        <v>8387</v>
      </c>
      <c r="E1169" t="s">
        <v>8388</v>
      </c>
      <c r="F1169" t="s">
        <v>67</v>
      </c>
      <c r="G1169" t="s">
        <v>11695</v>
      </c>
    </row>
    <row r="1170" spans="1:7" x14ac:dyDescent="0.25">
      <c r="A1170">
        <v>291204638</v>
      </c>
      <c r="B1170" t="s">
        <v>20523</v>
      </c>
      <c r="C1170" t="s">
        <v>19357</v>
      </c>
      <c r="D1170" t="s">
        <v>9692</v>
      </c>
      <c r="E1170" t="s">
        <v>9693</v>
      </c>
      <c r="F1170" t="s">
        <v>67</v>
      </c>
      <c r="G1170" t="s">
        <v>11695</v>
      </c>
    </row>
    <row r="1171" spans="1:7" x14ac:dyDescent="0.25">
      <c r="A1171">
        <v>291204640</v>
      </c>
      <c r="B1171" t="s">
        <v>20524</v>
      </c>
      <c r="C1171" t="s">
        <v>19357</v>
      </c>
      <c r="D1171" t="s">
        <v>2510</v>
      </c>
      <c r="E1171" t="s">
        <v>2511</v>
      </c>
      <c r="F1171" t="s">
        <v>67</v>
      </c>
      <c r="G1171" t="s">
        <v>11695</v>
      </c>
    </row>
    <row r="1172" spans="1:7" x14ac:dyDescent="0.25">
      <c r="A1172">
        <v>291204642</v>
      </c>
      <c r="B1172" t="s">
        <v>20525</v>
      </c>
      <c r="C1172" t="s">
        <v>19357</v>
      </c>
      <c r="D1172" t="s">
        <v>9699</v>
      </c>
      <c r="E1172" t="s">
        <v>9700</v>
      </c>
      <c r="F1172" t="s">
        <v>67</v>
      </c>
      <c r="G1172" t="s">
        <v>11695</v>
      </c>
    </row>
    <row r="1173" spans="1:7" x14ac:dyDescent="0.25">
      <c r="A1173">
        <v>291200662</v>
      </c>
      <c r="B1173" t="s">
        <v>20526</v>
      </c>
      <c r="C1173" t="s">
        <v>19357</v>
      </c>
      <c r="D1173" t="s">
        <v>2516</v>
      </c>
      <c r="E1173" t="s">
        <v>2517</v>
      </c>
      <c r="F1173" t="s">
        <v>67</v>
      </c>
      <c r="G1173" t="s">
        <v>11695</v>
      </c>
    </row>
    <row r="1174" spans="1:7" x14ac:dyDescent="0.25">
      <c r="A1174">
        <v>291200664</v>
      </c>
      <c r="B1174" t="s">
        <v>20527</v>
      </c>
      <c r="C1174" t="s">
        <v>19357</v>
      </c>
      <c r="D1174" t="s">
        <v>11088</v>
      </c>
      <c r="E1174" t="s">
        <v>11089</v>
      </c>
      <c r="F1174" t="s">
        <v>67</v>
      </c>
      <c r="G1174" t="s">
        <v>11695</v>
      </c>
    </row>
    <row r="1175" spans="1:7" x14ac:dyDescent="0.25">
      <c r="A1175">
        <v>291200666</v>
      </c>
      <c r="B1175" t="s">
        <v>20528</v>
      </c>
      <c r="C1175" t="s">
        <v>19357</v>
      </c>
      <c r="D1175" t="s">
        <v>9704</v>
      </c>
      <c r="E1175" t="s">
        <v>9705</v>
      </c>
      <c r="F1175" t="s">
        <v>67</v>
      </c>
      <c r="G1175" t="s">
        <v>11695</v>
      </c>
    </row>
    <row r="1176" spans="1:7" x14ac:dyDescent="0.25">
      <c r="A1176">
        <v>291200668</v>
      </c>
      <c r="B1176" t="s">
        <v>20529</v>
      </c>
      <c r="C1176" t="s">
        <v>19357</v>
      </c>
      <c r="D1176" t="s">
        <v>6945</v>
      </c>
      <c r="E1176" t="s">
        <v>6946</v>
      </c>
      <c r="F1176" t="s">
        <v>67</v>
      </c>
      <c r="G1176" t="s">
        <v>11695</v>
      </c>
    </row>
    <row r="1177" spans="1:7" x14ac:dyDescent="0.25">
      <c r="A1177">
        <v>291200670</v>
      </c>
      <c r="B1177" t="s">
        <v>20530</v>
      </c>
      <c r="C1177" t="s">
        <v>19357</v>
      </c>
      <c r="D1177" t="s">
        <v>11093</v>
      </c>
      <c r="E1177" t="s">
        <v>11094</v>
      </c>
      <c r="F1177" t="s">
        <v>67</v>
      </c>
      <c r="G1177" t="s">
        <v>11695</v>
      </c>
    </row>
    <row r="1178" spans="1:7" x14ac:dyDescent="0.25">
      <c r="A1178">
        <v>291200672</v>
      </c>
      <c r="B1178" t="s">
        <v>20531</v>
      </c>
      <c r="C1178" t="s">
        <v>19357</v>
      </c>
      <c r="D1178" t="s">
        <v>1168</v>
      </c>
      <c r="E1178" t="s">
        <v>1169</v>
      </c>
      <c r="F1178" t="s">
        <v>67</v>
      </c>
      <c r="G1178" t="s">
        <v>11695</v>
      </c>
    </row>
    <row r="1179" spans="1:7" x14ac:dyDescent="0.25">
      <c r="A1179">
        <v>291200674</v>
      </c>
      <c r="B1179" t="s">
        <v>20532</v>
      </c>
      <c r="C1179" t="s">
        <v>19357</v>
      </c>
      <c r="D1179" t="s">
        <v>8392</v>
      </c>
      <c r="E1179" t="s">
        <v>8393</v>
      </c>
      <c r="F1179" t="s">
        <v>67</v>
      </c>
      <c r="G1179" t="s">
        <v>11695</v>
      </c>
    </row>
    <row r="1180" spans="1:7" x14ac:dyDescent="0.25">
      <c r="A1180">
        <v>291200864</v>
      </c>
      <c r="B1180" t="s">
        <v>20533</v>
      </c>
      <c r="C1180" t="s">
        <v>19357</v>
      </c>
      <c r="D1180" t="s">
        <v>4085</v>
      </c>
      <c r="E1180" t="s">
        <v>4086</v>
      </c>
      <c r="F1180" t="s">
        <v>67</v>
      </c>
      <c r="G1180" t="s">
        <v>11695</v>
      </c>
    </row>
    <row r="1181" spans="1:7" x14ac:dyDescent="0.25">
      <c r="A1181">
        <v>291200866</v>
      </c>
      <c r="B1181" t="s">
        <v>20534</v>
      </c>
      <c r="C1181" t="s">
        <v>19357</v>
      </c>
      <c r="D1181" t="s">
        <v>1173</v>
      </c>
      <c r="E1181" t="s">
        <v>1174</v>
      </c>
      <c r="F1181" t="s">
        <v>67</v>
      </c>
      <c r="G1181" t="s">
        <v>11695</v>
      </c>
    </row>
    <row r="1182" spans="1:7" x14ac:dyDescent="0.25">
      <c r="A1182">
        <v>291200868</v>
      </c>
      <c r="B1182" t="s">
        <v>20535</v>
      </c>
      <c r="C1182" t="s">
        <v>19357</v>
      </c>
      <c r="D1182" t="s">
        <v>1179</v>
      </c>
      <c r="E1182" t="s">
        <v>1180</v>
      </c>
      <c r="F1182" t="s">
        <v>67</v>
      </c>
      <c r="G1182" t="s">
        <v>11695</v>
      </c>
    </row>
    <row r="1183" spans="1:7" x14ac:dyDescent="0.25">
      <c r="A1183">
        <v>291200870</v>
      </c>
      <c r="B1183" t="s">
        <v>20536</v>
      </c>
      <c r="C1183" t="s">
        <v>19357</v>
      </c>
      <c r="D1183" t="s">
        <v>8398</v>
      </c>
      <c r="E1183" t="s">
        <v>8399</v>
      </c>
      <c r="F1183" t="s">
        <v>67</v>
      </c>
      <c r="G1183" t="s">
        <v>11695</v>
      </c>
    </row>
    <row r="1184" spans="1:7" x14ac:dyDescent="0.25">
      <c r="A1184">
        <v>291200872</v>
      </c>
      <c r="B1184" t="s">
        <v>20537</v>
      </c>
      <c r="C1184" t="s">
        <v>19357</v>
      </c>
      <c r="D1184" t="s">
        <v>11097</v>
      </c>
      <c r="E1184" t="s">
        <v>11098</v>
      </c>
      <c r="F1184" t="s">
        <v>67</v>
      </c>
      <c r="G1184" t="s">
        <v>11695</v>
      </c>
    </row>
    <row r="1185" spans="1:7" x14ac:dyDescent="0.25">
      <c r="A1185">
        <v>291200874</v>
      </c>
      <c r="B1185" t="s">
        <v>20538</v>
      </c>
      <c r="C1185" t="s">
        <v>19357</v>
      </c>
      <c r="D1185" t="s">
        <v>2521</v>
      </c>
      <c r="E1185" t="s">
        <v>2522</v>
      </c>
      <c r="F1185" t="s">
        <v>67</v>
      </c>
      <c r="G1185" t="s">
        <v>11695</v>
      </c>
    </row>
    <row r="1186" spans="1:7" x14ac:dyDescent="0.25">
      <c r="A1186">
        <v>291201084</v>
      </c>
      <c r="B1186" t="s">
        <v>20539</v>
      </c>
      <c r="C1186" t="s">
        <v>19357</v>
      </c>
      <c r="D1186" t="s">
        <v>2527</v>
      </c>
      <c r="E1186" t="s">
        <v>2528</v>
      </c>
      <c r="F1186" t="s">
        <v>67</v>
      </c>
      <c r="G1186" t="s">
        <v>11695</v>
      </c>
    </row>
    <row r="1187" spans="1:7" x14ac:dyDescent="0.25">
      <c r="A1187">
        <v>291201086</v>
      </c>
      <c r="B1187" t="s">
        <v>20540</v>
      </c>
      <c r="C1187" t="s">
        <v>19357</v>
      </c>
      <c r="D1187" t="s">
        <v>8404</v>
      </c>
      <c r="E1187" t="s">
        <v>8405</v>
      </c>
      <c r="F1187" t="s">
        <v>67</v>
      </c>
      <c r="G1187" t="s">
        <v>11695</v>
      </c>
    </row>
    <row r="1188" spans="1:7" x14ac:dyDescent="0.25">
      <c r="A1188">
        <v>291201088</v>
      </c>
      <c r="B1188" t="s">
        <v>20541</v>
      </c>
      <c r="C1188" t="s">
        <v>19357</v>
      </c>
      <c r="D1188" t="s">
        <v>11104</v>
      </c>
      <c r="E1188" t="s">
        <v>11105</v>
      </c>
      <c r="F1188" t="s">
        <v>67</v>
      </c>
      <c r="G1188" t="s">
        <v>11695</v>
      </c>
    </row>
    <row r="1189" spans="1:7" x14ac:dyDescent="0.25">
      <c r="A1189">
        <v>291201090</v>
      </c>
      <c r="B1189" t="s">
        <v>20542</v>
      </c>
      <c r="C1189" t="s">
        <v>19357</v>
      </c>
      <c r="D1189" t="s">
        <v>2531</v>
      </c>
      <c r="E1189" t="s">
        <v>2532</v>
      </c>
      <c r="F1189" t="s">
        <v>67</v>
      </c>
      <c r="G1189" t="s">
        <v>11695</v>
      </c>
    </row>
    <row r="1190" spans="1:7" x14ac:dyDescent="0.25">
      <c r="A1190">
        <v>291201092</v>
      </c>
      <c r="B1190" t="s">
        <v>20543</v>
      </c>
      <c r="C1190" t="s">
        <v>19357</v>
      </c>
      <c r="D1190" t="s">
        <v>9709</v>
      </c>
      <c r="E1190" t="s">
        <v>9710</v>
      </c>
      <c r="F1190" t="s">
        <v>67</v>
      </c>
      <c r="G1190" t="s">
        <v>11695</v>
      </c>
    </row>
    <row r="1191" spans="1:7" x14ac:dyDescent="0.25">
      <c r="A1191">
        <v>291201094</v>
      </c>
      <c r="B1191" t="s">
        <v>20544</v>
      </c>
      <c r="C1191" t="s">
        <v>19357</v>
      </c>
      <c r="D1191" t="s">
        <v>6950</v>
      </c>
      <c r="E1191" t="s">
        <v>6951</v>
      </c>
      <c r="F1191" t="s">
        <v>67</v>
      </c>
      <c r="G1191" t="s">
        <v>11695</v>
      </c>
    </row>
    <row r="1192" spans="1:7" x14ac:dyDescent="0.25">
      <c r="A1192">
        <v>291201096</v>
      </c>
      <c r="B1192" t="s">
        <v>20545</v>
      </c>
      <c r="C1192" t="s">
        <v>19357</v>
      </c>
      <c r="D1192" t="s">
        <v>4092</v>
      </c>
      <c r="E1192" t="s">
        <v>4093</v>
      </c>
      <c r="F1192" t="s">
        <v>67</v>
      </c>
      <c r="G1192" t="s">
        <v>11695</v>
      </c>
    </row>
    <row r="1193" spans="1:7" x14ac:dyDescent="0.25">
      <c r="A1193">
        <v>291201304</v>
      </c>
      <c r="B1193" t="s">
        <v>20546</v>
      </c>
      <c r="C1193" t="s">
        <v>19357</v>
      </c>
      <c r="D1193" t="s">
        <v>6888</v>
      </c>
      <c r="E1193" t="s">
        <v>9714</v>
      </c>
      <c r="F1193" t="s">
        <v>67</v>
      </c>
      <c r="G1193" t="s">
        <v>11695</v>
      </c>
    </row>
    <row r="1194" spans="1:7" x14ac:dyDescent="0.25">
      <c r="A1194">
        <v>291201306</v>
      </c>
      <c r="B1194" t="s">
        <v>20547</v>
      </c>
      <c r="C1194" t="s">
        <v>19357</v>
      </c>
      <c r="D1194" t="s">
        <v>2418</v>
      </c>
      <c r="E1194" t="s">
        <v>4098</v>
      </c>
      <c r="F1194" t="s">
        <v>67</v>
      </c>
      <c r="G1194" t="s">
        <v>11695</v>
      </c>
    </row>
    <row r="1195" spans="1:7" x14ac:dyDescent="0.25">
      <c r="A1195">
        <v>291201308</v>
      </c>
      <c r="B1195" t="s">
        <v>20548</v>
      </c>
      <c r="C1195" t="s">
        <v>19357</v>
      </c>
      <c r="D1195" t="s">
        <v>4102</v>
      </c>
      <c r="E1195" t="s">
        <v>4103</v>
      </c>
      <c r="F1195" t="s">
        <v>67</v>
      </c>
      <c r="G1195" t="s">
        <v>11695</v>
      </c>
    </row>
    <row r="1196" spans="1:7" x14ac:dyDescent="0.25">
      <c r="A1196">
        <v>291201310</v>
      </c>
      <c r="B1196" t="s">
        <v>20549</v>
      </c>
      <c r="C1196" t="s">
        <v>19357</v>
      </c>
      <c r="D1196" t="s">
        <v>9719</v>
      </c>
      <c r="E1196" t="s">
        <v>9720</v>
      </c>
      <c r="F1196" t="s">
        <v>67</v>
      </c>
      <c r="G1196" t="s">
        <v>11695</v>
      </c>
    </row>
    <row r="1197" spans="1:7" x14ac:dyDescent="0.25">
      <c r="A1197">
        <v>291201312</v>
      </c>
      <c r="B1197" t="s">
        <v>20550</v>
      </c>
      <c r="C1197" t="s">
        <v>19357</v>
      </c>
      <c r="D1197" t="s">
        <v>9727</v>
      </c>
      <c r="E1197" t="s">
        <v>9728</v>
      </c>
      <c r="F1197" t="s">
        <v>67</v>
      </c>
      <c r="G1197" t="s">
        <v>11695</v>
      </c>
    </row>
    <row r="1198" spans="1:7" x14ac:dyDescent="0.25">
      <c r="A1198">
        <v>291201314</v>
      </c>
      <c r="B1198" t="s">
        <v>20551</v>
      </c>
      <c r="C1198" t="s">
        <v>19357</v>
      </c>
      <c r="D1198" t="s">
        <v>2537</v>
      </c>
      <c r="E1198" t="s">
        <v>2538</v>
      </c>
      <c r="F1198" t="s">
        <v>67</v>
      </c>
      <c r="G1198" t="s">
        <v>11695</v>
      </c>
    </row>
    <row r="1199" spans="1:7" x14ac:dyDescent="0.25">
      <c r="A1199">
        <v>291201316</v>
      </c>
      <c r="B1199" t="s">
        <v>20552</v>
      </c>
      <c r="C1199" t="s">
        <v>19357</v>
      </c>
      <c r="D1199" t="s">
        <v>1187</v>
      </c>
      <c r="E1199" t="s">
        <v>1188</v>
      </c>
      <c r="F1199" t="s">
        <v>67</v>
      </c>
      <c r="G1199" t="s">
        <v>11695</v>
      </c>
    </row>
    <row r="1200" spans="1:7" x14ac:dyDescent="0.25">
      <c r="A1200">
        <v>291201422</v>
      </c>
      <c r="B1200" t="s">
        <v>20553</v>
      </c>
      <c r="C1200" t="s">
        <v>19357</v>
      </c>
      <c r="D1200" t="s">
        <v>11108</v>
      </c>
      <c r="E1200" t="s">
        <v>11109</v>
      </c>
      <c r="F1200" t="s">
        <v>67</v>
      </c>
      <c r="G1200" t="s">
        <v>11695</v>
      </c>
    </row>
    <row r="1201" spans="1:7" x14ac:dyDescent="0.25">
      <c r="A1201">
        <v>291201424</v>
      </c>
      <c r="B1201" t="s">
        <v>20554</v>
      </c>
      <c r="C1201" t="s">
        <v>19357</v>
      </c>
      <c r="D1201" t="s">
        <v>2542</v>
      </c>
      <c r="E1201" t="s">
        <v>2543</v>
      </c>
      <c r="F1201" t="s">
        <v>67</v>
      </c>
      <c r="G1201" t="s">
        <v>11695</v>
      </c>
    </row>
    <row r="1202" spans="1:7" x14ac:dyDescent="0.25">
      <c r="A1202">
        <v>291201426</v>
      </c>
      <c r="B1202" t="s">
        <v>20555</v>
      </c>
      <c r="C1202" t="s">
        <v>19357</v>
      </c>
      <c r="D1202" t="s">
        <v>2548</v>
      </c>
      <c r="E1202" t="s">
        <v>2549</v>
      </c>
      <c r="F1202" t="s">
        <v>67</v>
      </c>
      <c r="G1202" t="s">
        <v>11695</v>
      </c>
    </row>
    <row r="1203" spans="1:7" x14ac:dyDescent="0.25">
      <c r="A1203">
        <v>291201428</v>
      </c>
      <c r="B1203" t="s">
        <v>20556</v>
      </c>
      <c r="C1203" t="s">
        <v>19357</v>
      </c>
      <c r="D1203" t="s">
        <v>6954</v>
      </c>
      <c r="E1203" t="s">
        <v>6955</v>
      </c>
      <c r="F1203" t="s">
        <v>67</v>
      </c>
      <c r="G1203" t="s">
        <v>11695</v>
      </c>
    </row>
    <row r="1204" spans="1:7" x14ac:dyDescent="0.25">
      <c r="A1204">
        <v>291201430</v>
      </c>
      <c r="B1204" t="s">
        <v>20557</v>
      </c>
      <c r="C1204" t="s">
        <v>19357</v>
      </c>
      <c r="D1204" t="s">
        <v>11113</v>
      </c>
      <c r="E1204" t="s">
        <v>11114</v>
      </c>
      <c r="F1204" t="s">
        <v>67</v>
      </c>
      <c r="G1204" t="s">
        <v>11695</v>
      </c>
    </row>
    <row r="1205" spans="1:7" x14ac:dyDescent="0.25">
      <c r="A1205">
        <v>291201432</v>
      </c>
      <c r="B1205" t="s">
        <v>20558</v>
      </c>
      <c r="C1205" t="s">
        <v>19357</v>
      </c>
      <c r="D1205" t="s">
        <v>5569</v>
      </c>
      <c r="E1205" t="s">
        <v>5570</v>
      </c>
      <c r="F1205" t="s">
        <v>67</v>
      </c>
      <c r="G1205" t="s">
        <v>11695</v>
      </c>
    </row>
    <row r="1206" spans="1:7" x14ac:dyDescent="0.25">
      <c r="A1206">
        <v>291201734</v>
      </c>
      <c r="B1206" t="s">
        <v>20559</v>
      </c>
      <c r="C1206" t="s">
        <v>19357</v>
      </c>
      <c r="D1206" t="s">
        <v>4109</v>
      </c>
      <c r="E1206" t="s">
        <v>4110</v>
      </c>
      <c r="F1206" t="s">
        <v>67</v>
      </c>
      <c r="G1206" t="s">
        <v>11695</v>
      </c>
    </row>
    <row r="1207" spans="1:7" x14ac:dyDescent="0.25">
      <c r="A1207">
        <v>291201736</v>
      </c>
      <c r="B1207" t="s">
        <v>20560</v>
      </c>
      <c r="C1207" t="s">
        <v>19357</v>
      </c>
      <c r="D1207" t="s">
        <v>1194</v>
      </c>
      <c r="E1207" t="s">
        <v>1195</v>
      </c>
      <c r="F1207" t="s">
        <v>67</v>
      </c>
      <c r="G1207" t="s">
        <v>11695</v>
      </c>
    </row>
    <row r="1208" spans="1:7" x14ac:dyDescent="0.25">
      <c r="A1208">
        <v>291201738</v>
      </c>
      <c r="B1208" t="s">
        <v>20561</v>
      </c>
      <c r="C1208" t="s">
        <v>19357</v>
      </c>
      <c r="D1208" t="s">
        <v>1202</v>
      </c>
      <c r="E1208" t="s">
        <v>1203</v>
      </c>
      <c r="F1208" t="s">
        <v>67</v>
      </c>
      <c r="G1208" t="s">
        <v>11695</v>
      </c>
    </row>
    <row r="1209" spans="1:7" x14ac:dyDescent="0.25">
      <c r="A1209">
        <v>291201740</v>
      </c>
      <c r="B1209" t="s">
        <v>20562</v>
      </c>
      <c r="C1209" t="s">
        <v>19357</v>
      </c>
      <c r="D1209" t="s">
        <v>1211</v>
      </c>
      <c r="E1209" t="s">
        <v>1212</v>
      </c>
      <c r="F1209" t="s">
        <v>67</v>
      </c>
      <c r="G1209" t="s">
        <v>11695</v>
      </c>
    </row>
    <row r="1210" spans="1:7" x14ac:dyDescent="0.25">
      <c r="A1210">
        <v>291201742</v>
      </c>
      <c r="B1210" t="s">
        <v>20563</v>
      </c>
      <c r="C1210" t="s">
        <v>19357</v>
      </c>
      <c r="D1210" t="s">
        <v>4115</v>
      </c>
      <c r="E1210" t="s">
        <v>4116</v>
      </c>
      <c r="F1210" t="s">
        <v>67</v>
      </c>
      <c r="G1210" t="s">
        <v>11695</v>
      </c>
    </row>
    <row r="1211" spans="1:7" x14ac:dyDescent="0.25">
      <c r="A1211">
        <v>291201744</v>
      </c>
      <c r="B1211" t="s">
        <v>20564</v>
      </c>
      <c r="C1211" t="s">
        <v>19357</v>
      </c>
      <c r="D1211" t="s">
        <v>11119</v>
      </c>
      <c r="E1211" t="s">
        <v>11120</v>
      </c>
      <c r="F1211" t="s">
        <v>67</v>
      </c>
      <c r="G1211" t="s">
        <v>11695</v>
      </c>
    </row>
    <row r="1212" spans="1:7" x14ac:dyDescent="0.25">
      <c r="A1212">
        <v>291201938</v>
      </c>
      <c r="B1212" t="s">
        <v>20565</v>
      </c>
      <c r="C1212" t="s">
        <v>19357</v>
      </c>
      <c r="D1212" t="s">
        <v>2555</v>
      </c>
      <c r="E1212" t="s">
        <v>2556</v>
      </c>
      <c r="F1212" t="s">
        <v>67</v>
      </c>
      <c r="G1212" t="s">
        <v>11695</v>
      </c>
    </row>
    <row r="1213" spans="1:7" x14ac:dyDescent="0.25">
      <c r="A1213">
        <v>291201940</v>
      </c>
      <c r="B1213" t="s">
        <v>20566</v>
      </c>
      <c r="C1213" t="s">
        <v>19357</v>
      </c>
      <c r="D1213" t="s">
        <v>5575</v>
      </c>
      <c r="E1213" t="s">
        <v>5576</v>
      </c>
      <c r="F1213" t="s">
        <v>67</v>
      </c>
      <c r="G1213" t="s">
        <v>11695</v>
      </c>
    </row>
    <row r="1214" spans="1:7" x14ac:dyDescent="0.25">
      <c r="A1214">
        <v>291201942</v>
      </c>
      <c r="B1214" t="s">
        <v>20567</v>
      </c>
      <c r="C1214" t="s">
        <v>19357</v>
      </c>
      <c r="D1214" t="s">
        <v>6959</v>
      </c>
      <c r="E1214" t="s">
        <v>6960</v>
      </c>
      <c r="F1214" t="s">
        <v>67</v>
      </c>
      <c r="G1214" t="s">
        <v>11695</v>
      </c>
    </row>
    <row r="1215" spans="1:7" x14ac:dyDescent="0.25">
      <c r="A1215">
        <v>291201944</v>
      </c>
      <c r="B1215" t="s">
        <v>20568</v>
      </c>
      <c r="C1215" t="s">
        <v>19357</v>
      </c>
      <c r="D1215" t="s">
        <v>11124</v>
      </c>
      <c r="E1215" t="s">
        <v>11125</v>
      </c>
      <c r="F1215" t="s">
        <v>67</v>
      </c>
      <c r="G1215" t="s">
        <v>11695</v>
      </c>
    </row>
    <row r="1216" spans="1:7" x14ac:dyDescent="0.25">
      <c r="A1216">
        <v>291201946</v>
      </c>
      <c r="B1216" t="s">
        <v>20569</v>
      </c>
      <c r="C1216" t="s">
        <v>19357</v>
      </c>
      <c r="D1216" t="s">
        <v>4120</v>
      </c>
      <c r="E1216" t="s">
        <v>4121</v>
      </c>
      <c r="F1216" t="s">
        <v>67</v>
      </c>
      <c r="G1216" t="s">
        <v>11695</v>
      </c>
    </row>
    <row r="1217" spans="1:7" x14ac:dyDescent="0.25">
      <c r="A1217">
        <v>291201948</v>
      </c>
      <c r="B1217" t="s">
        <v>20570</v>
      </c>
      <c r="C1217" t="s">
        <v>19357</v>
      </c>
      <c r="D1217" t="s">
        <v>1219</v>
      </c>
      <c r="E1217" t="s">
        <v>1220</v>
      </c>
      <c r="F1217" t="s">
        <v>67</v>
      </c>
      <c r="G1217" t="s">
        <v>11695</v>
      </c>
    </row>
    <row r="1218" spans="1:7" x14ac:dyDescent="0.25">
      <c r="A1218">
        <v>291201950</v>
      </c>
      <c r="B1218" t="s">
        <v>20571</v>
      </c>
      <c r="C1218" t="s">
        <v>19357</v>
      </c>
      <c r="D1218" t="s">
        <v>8409</v>
      </c>
      <c r="E1218" t="s">
        <v>8410</v>
      </c>
      <c r="F1218" t="s">
        <v>67</v>
      </c>
      <c r="G1218" t="s">
        <v>11695</v>
      </c>
    </row>
    <row r="1219" spans="1:7" x14ac:dyDescent="0.25">
      <c r="A1219">
        <v>291202148</v>
      </c>
      <c r="B1219" t="s">
        <v>20572</v>
      </c>
      <c r="C1219" t="s">
        <v>19357</v>
      </c>
      <c r="D1219" t="s">
        <v>11130</v>
      </c>
      <c r="E1219" t="s">
        <v>11131</v>
      </c>
      <c r="F1219" t="s">
        <v>67</v>
      </c>
      <c r="G1219" t="s">
        <v>11695</v>
      </c>
    </row>
    <row r="1220" spans="1:7" x14ac:dyDescent="0.25">
      <c r="A1220">
        <v>291202150</v>
      </c>
      <c r="B1220" t="s">
        <v>20573</v>
      </c>
      <c r="C1220" t="s">
        <v>19357</v>
      </c>
      <c r="D1220" t="s">
        <v>4127</v>
      </c>
      <c r="E1220" t="s">
        <v>4128</v>
      </c>
      <c r="F1220" t="s">
        <v>67</v>
      </c>
      <c r="G1220" t="s">
        <v>11695</v>
      </c>
    </row>
    <row r="1221" spans="1:7" x14ac:dyDescent="0.25">
      <c r="A1221">
        <v>291202152</v>
      </c>
      <c r="B1221" t="s">
        <v>20574</v>
      </c>
      <c r="C1221" t="s">
        <v>19357</v>
      </c>
      <c r="D1221" t="s">
        <v>4132</v>
      </c>
      <c r="E1221" t="s">
        <v>4133</v>
      </c>
      <c r="F1221" t="s">
        <v>67</v>
      </c>
      <c r="G1221" t="s">
        <v>11695</v>
      </c>
    </row>
    <row r="1222" spans="1:7" x14ac:dyDescent="0.25">
      <c r="A1222">
        <v>291202154</v>
      </c>
      <c r="B1222" t="s">
        <v>20575</v>
      </c>
      <c r="C1222" t="s">
        <v>19357</v>
      </c>
      <c r="D1222" t="s">
        <v>6813</v>
      </c>
      <c r="E1222" t="s">
        <v>6965</v>
      </c>
      <c r="F1222" t="s">
        <v>67</v>
      </c>
      <c r="G1222" t="s">
        <v>11695</v>
      </c>
    </row>
    <row r="1223" spans="1:7" x14ac:dyDescent="0.25">
      <c r="A1223">
        <v>291202156</v>
      </c>
      <c r="B1223" t="s">
        <v>20576</v>
      </c>
      <c r="C1223" t="s">
        <v>19357</v>
      </c>
      <c r="D1223" t="s">
        <v>6969</v>
      </c>
      <c r="E1223" t="s">
        <v>6970</v>
      </c>
      <c r="F1223" t="s">
        <v>67</v>
      </c>
      <c r="G1223" t="s">
        <v>11695</v>
      </c>
    </row>
    <row r="1224" spans="1:7" x14ac:dyDescent="0.25">
      <c r="A1224">
        <v>291202158</v>
      </c>
      <c r="B1224" t="s">
        <v>20577</v>
      </c>
      <c r="C1224" t="s">
        <v>19357</v>
      </c>
      <c r="D1224" t="s">
        <v>5582</v>
      </c>
      <c r="E1224" t="s">
        <v>5583</v>
      </c>
      <c r="F1224" t="s">
        <v>67</v>
      </c>
      <c r="G1224" t="s">
        <v>11695</v>
      </c>
    </row>
    <row r="1225" spans="1:7" x14ac:dyDescent="0.25">
      <c r="A1225">
        <v>291202400</v>
      </c>
      <c r="B1225" t="s">
        <v>20578</v>
      </c>
      <c r="C1225" t="s">
        <v>19357</v>
      </c>
      <c r="D1225" t="s">
        <v>1126</v>
      </c>
      <c r="E1225" t="s">
        <v>1127</v>
      </c>
      <c r="F1225" t="s">
        <v>67</v>
      </c>
      <c r="G1225" t="s">
        <v>11695</v>
      </c>
    </row>
    <row r="1226" spans="1:7" x14ac:dyDescent="0.25">
      <c r="A1226">
        <v>291202402</v>
      </c>
      <c r="B1226" t="s">
        <v>20579</v>
      </c>
      <c r="C1226" t="s">
        <v>19357</v>
      </c>
      <c r="D1226" t="s">
        <v>9738</v>
      </c>
      <c r="E1226" t="s">
        <v>9739</v>
      </c>
      <c r="F1226" t="s">
        <v>67</v>
      </c>
      <c r="G1226" t="s">
        <v>11695</v>
      </c>
    </row>
    <row r="1227" spans="1:7" x14ac:dyDescent="0.25">
      <c r="A1227">
        <v>291202404</v>
      </c>
      <c r="B1227" t="s">
        <v>20580</v>
      </c>
      <c r="C1227" t="s">
        <v>19357</v>
      </c>
      <c r="D1227" t="s">
        <v>5589</v>
      </c>
      <c r="E1227" t="s">
        <v>5590</v>
      </c>
      <c r="F1227" t="s">
        <v>67</v>
      </c>
      <c r="G1227" t="s">
        <v>11695</v>
      </c>
    </row>
    <row r="1228" spans="1:7" x14ac:dyDescent="0.25">
      <c r="A1228">
        <v>291202406</v>
      </c>
      <c r="B1228" t="s">
        <v>20581</v>
      </c>
      <c r="C1228" t="s">
        <v>19357</v>
      </c>
      <c r="D1228" t="s">
        <v>5596</v>
      </c>
      <c r="E1228" t="s">
        <v>5597</v>
      </c>
      <c r="F1228" t="s">
        <v>67</v>
      </c>
      <c r="G1228" t="s">
        <v>11695</v>
      </c>
    </row>
    <row r="1229" spans="1:7" x14ac:dyDescent="0.25">
      <c r="A1229">
        <v>291202408</v>
      </c>
      <c r="B1229" t="s">
        <v>20582</v>
      </c>
      <c r="C1229" t="s">
        <v>19357</v>
      </c>
      <c r="D1229" t="s">
        <v>8416</v>
      </c>
      <c r="E1229" t="s">
        <v>8417</v>
      </c>
      <c r="F1229" t="s">
        <v>67</v>
      </c>
      <c r="G1229" t="s">
        <v>11695</v>
      </c>
    </row>
    <row r="1230" spans="1:7" x14ac:dyDescent="0.25">
      <c r="A1230">
        <v>291202410</v>
      </c>
      <c r="B1230" t="s">
        <v>20583</v>
      </c>
      <c r="C1230" t="s">
        <v>19357</v>
      </c>
      <c r="D1230" t="s">
        <v>11136</v>
      </c>
      <c r="E1230" t="s">
        <v>11137</v>
      </c>
      <c r="F1230" t="s">
        <v>67</v>
      </c>
      <c r="G1230" t="s">
        <v>11695</v>
      </c>
    </row>
    <row r="1231" spans="1:7" x14ac:dyDescent="0.25">
      <c r="A1231">
        <v>291202586</v>
      </c>
      <c r="B1231" t="s">
        <v>20584</v>
      </c>
      <c r="C1231" t="s">
        <v>19357</v>
      </c>
      <c r="D1231" t="s">
        <v>6976</v>
      </c>
      <c r="E1231" t="s">
        <v>6977</v>
      </c>
      <c r="F1231" t="s">
        <v>67</v>
      </c>
      <c r="G1231" t="s">
        <v>11695</v>
      </c>
    </row>
    <row r="1232" spans="1:7" x14ac:dyDescent="0.25">
      <c r="A1232">
        <v>291202588</v>
      </c>
      <c r="B1232" t="s">
        <v>20585</v>
      </c>
      <c r="C1232" t="s">
        <v>19357</v>
      </c>
      <c r="D1232" t="s">
        <v>4139</v>
      </c>
      <c r="E1232" t="s">
        <v>4140</v>
      </c>
      <c r="F1232" t="s">
        <v>67</v>
      </c>
      <c r="G1232" t="s">
        <v>11695</v>
      </c>
    </row>
    <row r="1233" spans="1:7" x14ac:dyDescent="0.25">
      <c r="A1233">
        <v>291202590</v>
      </c>
      <c r="B1233" t="s">
        <v>20586</v>
      </c>
      <c r="C1233" t="s">
        <v>19357</v>
      </c>
      <c r="D1233" t="s">
        <v>2562</v>
      </c>
      <c r="E1233" t="s">
        <v>2563</v>
      </c>
      <c r="F1233" t="s">
        <v>67</v>
      </c>
      <c r="G1233" t="s">
        <v>11695</v>
      </c>
    </row>
    <row r="1234" spans="1:7" x14ac:dyDescent="0.25">
      <c r="A1234">
        <v>291202592</v>
      </c>
      <c r="B1234" t="s">
        <v>20587</v>
      </c>
      <c r="C1234" t="s">
        <v>19357</v>
      </c>
      <c r="D1234" t="s">
        <v>11142</v>
      </c>
      <c r="E1234" t="s">
        <v>11143</v>
      </c>
      <c r="F1234" t="s">
        <v>67</v>
      </c>
      <c r="G1234" t="s">
        <v>11695</v>
      </c>
    </row>
    <row r="1235" spans="1:7" x14ac:dyDescent="0.25">
      <c r="A1235">
        <v>291202594</v>
      </c>
      <c r="B1235" t="s">
        <v>20588</v>
      </c>
      <c r="C1235" t="s">
        <v>19357</v>
      </c>
      <c r="D1235" t="s">
        <v>2570</v>
      </c>
      <c r="E1235" t="s">
        <v>2571</v>
      </c>
      <c r="F1235" t="s">
        <v>67</v>
      </c>
      <c r="G1235" t="s">
        <v>11695</v>
      </c>
    </row>
    <row r="1236" spans="1:7" x14ac:dyDescent="0.25">
      <c r="A1236">
        <v>291202596</v>
      </c>
      <c r="B1236" t="s">
        <v>20589</v>
      </c>
      <c r="C1236" t="s">
        <v>19357</v>
      </c>
      <c r="D1236" t="s">
        <v>8422</v>
      </c>
      <c r="E1236" t="s">
        <v>8423</v>
      </c>
      <c r="F1236" t="s">
        <v>67</v>
      </c>
      <c r="G1236" t="s">
        <v>11695</v>
      </c>
    </row>
    <row r="1237" spans="1:7" x14ac:dyDescent="0.25">
      <c r="A1237">
        <v>291202778</v>
      </c>
      <c r="B1237" t="s">
        <v>20590</v>
      </c>
      <c r="C1237" t="s">
        <v>19357</v>
      </c>
      <c r="D1237" t="s">
        <v>9745</v>
      </c>
      <c r="E1237" t="s">
        <v>9746</v>
      </c>
      <c r="F1237" t="s">
        <v>67</v>
      </c>
      <c r="G1237" t="s">
        <v>11695</v>
      </c>
    </row>
    <row r="1238" spans="1:7" x14ac:dyDescent="0.25">
      <c r="A1238">
        <v>291202780</v>
      </c>
      <c r="B1238" t="s">
        <v>20591</v>
      </c>
      <c r="C1238" t="s">
        <v>19357</v>
      </c>
      <c r="D1238" t="s">
        <v>11147</v>
      </c>
      <c r="E1238" t="s">
        <v>11148</v>
      </c>
      <c r="F1238" t="s">
        <v>67</v>
      </c>
      <c r="G1238" t="s">
        <v>11695</v>
      </c>
    </row>
    <row r="1239" spans="1:7" x14ac:dyDescent="0.25">
      <c r="A1239">
        <v>291202782</v>
      </c>
      <c r="B1239" t="s">
        <v>20592</v>
      </c>
      <c r="C1239" t="s">
        <v>19357</v>
      </c>
      <c r="D1239" t="s">
        <v>8427</v>
      </c>
      <c r="E1239" t="s">
        <v>8428</v>
      </c>
      <c r="F1239" t="s">
        <v>67</v>
      </c>
      <c r="G1239" t="s">
        <v>11695</v>
      </c>
    </row>
    <row r="1240" spans="1:7" x14ac:dyDescent="0.25">
      <c r="A1240">
        <v>291202784</v>
      </c>
      <c r="B1240" t="s">
        <v>20593</v>
      </c>
      <c r="C1240" t="s">
        <v>19357</v>
      </c>
      <c r="D1240" t="s">
        <v>4145</v>
      </c>
      <c r="E1240" t="s">
        <v>4146</v>
      </c>
      <c r="F1240" t="s">
        <v>67</v>
      </c>
      <c r="G1240" t="s">
        <v>11695</v>
      </c>
    </row>
    <row r="1241" spans="1:7" x14ac:dyDescent="0.25">
      <c r="A1241">
        <v>291202786</v>
      </c>
      <c r="B1241" t="s">
        <v>20594</v>
      </c>
      <c r="C1241" t="s">
        <v>19357</v>
      </c>
      <c r="D1241" t="s">
        <v>5602</v>
      </c>
      <c r="E1241" t="s">
        <v>5603</v>
      </c>
      <c r="F1241" t="s">
        <v>67</v>
      </c>
      <c r="G1241" t="s">
        <v>11695</v>
      </c>
    </row>
    <row r="1242" spans="1:7" x14ac:dyDescent="0.25">
      <c r="A1242">
        <v>291202788</v>
      </c>
      <c r="B1242" t="s">
        <v>20595</v>
      </c>
      <c r="C1242" t="s">
        <v>19357</v>
      </c>
      <c r="D1242" t="s">
        <v>2579</v>
      </c>
      <c r="E1242" t="s">
        <v>2580</v>
      </c>
      <c r="F1242" t="s">
        <v>67</v>
      </c>
      <c r="G1242" t="s">
        <v>11695</v>
      </c>
    </row>
    <row r="1243" spans="1:7" x14ac:dyDescent="0.25">
      <c r="A1243">
        <v>291202968</v>
      </c>
      <c r="B1243" t="s">
        <v>20596</v>
      </c>
      <c r="C1243" t="s">
        <v>19357</v>
      </c>
      <c r="D1243" t="s">
        <v>4152</v>
      </c>
      <c r="E1243" t="s">
        <v>4153</v>
      </c>
      <c r="F1243" t="s">
        <v>67</v>
      </c>
      <c r="G1243" t="s">
        <v>11695</v>
      </c>
    </row>
    <row r="1244" spans="1:7" x14ac:dyDescent="0.25">
      <c r="A1244">
        <v>291202970</v>
      </c>
      <c r="B1244" t="s">
        <v>20597</v>
      </c>
      <c r="C1244" t="s">
        <v>19357</v>
      </c>
      <c r="D1244" t="s">
        <v>8433</v>
      </c>
      <c r="E1244" t="s">
        <v>8434</v>
      </c>
      <c r="F1244" t="s">
        <v>67</v>
      </c>
      <c r="G1244" t="s">
        <v>11695</v>
      </c>
    </row>
    <row r="1245" spans="1:7" x14ac:dyDescent="0.25">
      <c r="A1245">
        <v>291202972</v>
      </c>
      <c r="B1245" t="s">
        <v>20598</v>
      </c>
      <c r="C1245" t="s">
        <v>19357</v>
      </c>
      <c r="D1245" t="s">
        <v>9751</v>
      </c>
      <c r="E1245" t="s">
        <v>9752</v>
      </c>
      <c r="F1245" t="s">
        <v>67</v>
      </c>
      <c r="G1245" t="s">
        <v>11695</v>
      </c>
    </row>
    <row r="1246" spans="1:7" x14ac:dyDescent="0.25">
      <c r="A1246">
        <v>291202974</v>
      </c>
      <c r="B1246" t="s">
        <v>20599</v>
      </c>
      <c r="C1246" t="s">
        <v>19357</v>
      </c>
      <c r="D1246" t="s">
        <v>6983</v>
      </c>
      <c r="E1246" t="s">
        <v>6984</v>
      </c>
      <c r="F1246" t="s">
        <v>67</v>
      </c>
      <c r="G1246" t="s">
        <v>11695</v>
      </c>
    </row>
    <row r="1247" spans="1:7" x14ac:dyDescent="0.25">
      <c r="A1247">
        <v>291202976</v>
      </c>
      <c r="B1247" t="s">
        <v>20600</v>
      </c>
      <c r="C1247" t="s">
        <v>19357</v>
      </c>
      <c r="D1247" t="s">
        <v>1226</v>
      </c>
      <c r="E1247" t="s">
        <v>1227</v>
      </c>
      <c r="F1247" t="s">
        <v>67</v>
      </c>
      <c r="G1247" t="s">
        <v>11695</v>
      </c>
    </row>
    <row r="1248" spans="1:7" x14ac:dyDescent="0.25">
      <c r="A1248">
        <v>291202978</v>
      </c>
      <c r="B1248" t="s">
        <v>20601</v>
      </c>
      <c r="C1248" t="s">
        <v>19357</v>
      </c>
      <c r="D1248" t="s">
        <v>5609</v>
      </c>
      <c r="E1248" t="s">
        <v>5610</v>
      </c>
      <c r="F1248" t="s">
        <v>67</v>
      </c>
      <c r="G1248" t="s">
        <v>11695</v>
      </c>
    </row>
    <row r="1249" spans="1:7" x14ac:dyDescent="0.25">
      <c r="A1249">
        <v>291203146</v>
      </c>
      <c r="B1249" t="s">
        <v>20602</v>
      </c>
      <c r="C1249" t="s">
        <v>19357</v>
      </c>
      <c r="D1249" t="s">
        <v>4157</v>
      </c>
      <c r="E1249" t="s">
        <v>4158</v>
      </c>
      <c r="F1249" t="s">
        <v>67</v>
      </c>
      <c r="G1249" t="s">
        <v>11695</v>
      </c>
    </row>
    <row r="1250" spans="1:7" x14ac:dyDescent="0.25">
      <c r="A1250">
        <v>291203148</v>
      </c>
      <c r="B1250" t="s">
        <v>20603</v>
      </c>
      <c r="C1250" t="s">
        <v>19357</v>
      </c>
      <c r="D1250" t="s">
        <v>9756</v>
      </c>
      <c r="E1250" t="s">
        <v>9757</v>
      </c>
      <c r="F1250" t="s">
        <v>67</v>
      </c>
      <c r="G1250" t="s">
        <v>11695</v>
      </c>
    </row>
    <row r="1251" spans="1:7" x14ac:dyDescent="0.25">
      <c r="A1251">
        <v>291203150</v>
      </c>
      <c r="B1251" t="s">
        <v>20604</v>
      </c>
      <c r="C1251" t="s">
        <v>19357</v>
      </c>
      <c r="D1251" t="s">
        <v>4163</v>
      </c>
      <c r="E1251" t="s">
        <v>4164</v>
      </c>
      <c r="F1251" t="s">
        <v>67</v>
      </c>
      <c r="G1251" t="s">
        <v>11695</v>
      </c>
    </row>
    <row r="1252" spans="1:7" x14ac:dyDescent="0.25">
      <c r="A1252">
        <v>291203152</v>
      </c>
      <c r="B1252" t="s">
        <v>20605</v>
      </c>
      <c r="C1252" t="s">
        <v>19357</v>
      </c>
      <c r="D1252" t="s">
        <v>4169</v>
      </c>
      <c r="E1252" t="s">
        <v>4170</v>
      </c>
      <c r="F1252" t="s">
        <v>67</v>
      </c>
      <c r="G1252" t="s">
        <v>11695</v>
      </c>
    </row>
    <row r="1253" spans="1:7" x14ac:dyDescent="0.25">
      <c r="A1253">
        <v>291203154</v>
      </c>
      <c r="B1253" t="s">
        <v>20606</v>
      </c>
      <c r="C1253" t="s">
        <v>19357</v>
      </c>
      <c r="D1253" t="s">
        <v>9763</v>
      </c>
      <c r="E1253" t="s">
        <v>9764</v>
      </c>
      <c r="F1253" t="s">
        <v>67</v>
      </c>
      <c r="G1253" t="s">
        <v>11695</v>
      </c>
    </row>
    <row r="1254" spans="1:7" x14ac:dyDescent="0.25">
      <c r="A1254">
        <v>291203156</v>
      </c>
      <c r="B1254" t="s">
        <v>20607</v>
      </c>
      <c r="C1254" t="s">
        <v>19357</v>
      </c>
      <c r="D1254" t="s">
        <v>9767</v>
      </c>
      <c r="E1254" t="s">
        <v>9768</v>
      </c>
      <c r="F1254" t="s">
        <v>67</v>
      </c>
      <c r="G1254" t="s">
        <v>11695</v>
      </c>
    </row>
    <row r="1255" spans="1:7" x14ac:dyDescent="0.25">
      <c r="A1255">
        <v>291203346</v>
      </c>
      <c r="B1255" t="s">
        <v>20608</v>
      </c>
      <c r="C1255" t="s">
        <v>19357</v>
      </c>
      <c r="D1255" t="s">
        <v>4174</v>
      </c>
      <c r="E1255" t="s">
        <v>4175</v>
      </c>
      <c r="F1255" t="s">
        <v>67</v>
      </c>
      <c r="G1255" t="s">
        <v>11695</v>
      </c>
    </row>
    <row r="1256" spans="1:7" x14ac:dyDescent="0.25">
      <c r="A1256">
        <v>291203348</v>
      </c>
      <c r="B1256" t="s">
        <v>20609</v>
      </c>
      <c r="C1256" t="s">
        <v>19357</v>
      </c>
      <c r="D1256" t="s">
        <v>6988</v>
      </c>
      <c r="E1256" t="s">
        <v>6989</v>
      </c>
      <c r="F1256" t="s">
        <v>67</v>
      </c>
      <c r="G1256" t="s">
        <v>11695</v>
      </c>
    </row>
    <row r="1257" spans="1:7" x14ac:dyDescent="0.25">
      <c r="A1257">
        <v>291203350</v>
      </c>
      <c r="B1257" t="s">
        <v>20610</v>
      </c>
      <c r="C1257" t="s">
        <v>19357</v>
      </c>
      <c r="D1257" t="s">
        <v>4181</v>
      </c>
      <c r="E1257" t="s">
        <v>4182</v>
      </c>
      <c r="F1257" t="s">
        <v>67</v>
      </c>
      <c r="G1257" t="s">
        <v>11695</v>
      </c>
    </row>
    <row r="1258" spans="1:7" x14ac:dyDescent="0.25">
      <c r="A1258">
        <v>291203352</v>
      </c>
      <c r="B1258" t="s">
        <v>20611</v>
      </c>
      <c r="C1258" t="s">
        <v>19357</v>
      </c>
      <c r="D1258" t="s">
        <v>1232</v>
      </c>
      <c r="E1258" t="s">
        <v>1233</v>
      </c>
      <c r="F1258" t="s">
        <v>67</v>
      </c>
      <c r="G1258" t="s">
        <v>11695</v>
      </c>
    </row>
    <row r="1259" spans="1:7" x14ac:dyDescent="0.25">
      <c r="A1259">
        <v>291203354</v>
      </c>
      <c r="B1259" t="s">
        <v>20612</v>
      </c>
      <c r="C1259" t="s">
        <v>19357</v>
      </c>
      <c r="D1259" t="s">
        <v>9772</v>
      </c>
      <c r="E1259" t="s">
        <v>9773</v>
      </c>
      <c r="F1259" t="s">
        <v>67</v>
      </c>
      <c r="G1259" t="s">
        <v>11695</v>
      </c>
    </row>
    <row r="1260" spans="1:7" x14ac:dyDescent="0.25">
      <c r="A1260">
        <v>291203356</v>
      </c>
      <c r="B1260" t="s">
        <v>20613</v>
      </c>
      <c r="C1260" t="s">
        <v>19357</v>
      </c>
      <c r="D1260" t="s">
        <v>1240</v>
      </c>
      <c r="E1260" t="s">
        <v>1241</v>
      </c>
      <c r="F1260" t="s">
        <v>67</v>
      </c>
      <c r="G1260" t="s">
        <v>11695</v>
      </c>
    </row>
    <row r="1261" spans="1:7" x14ac:dyDescent="0.25">
      <c r="A1261">
        <v>291203548</v>
      </c>
      <c r="B1261" t="s">
        <v>20614</v>
      </c>
      <c r="C1261" t="s">
        <v>19357</v>
      </c>
      <c r="D1261" t="s">
        <v>2586</v>
      </c>
      <c r="E1261" t="s">
        <v>2587</v>
      </c>
      <c r="F1261" t="s">
        <v>67</v>
      </c>
      <c r="G1261" t="s">
        <v>11695</v>
      </c>
    </row>
    <row r="1262" spans="1:7" x14ac:dyDescent="0.25">
      <c r="A1262">
        <v>291203550</v>
      </c>
      <c r="B1262" t="s">
        <v>20615</v>
      </c>
      <c r="C1262" t="s">
        <v>19357</v>
      </c>
      <c r="D1262" t="s">
        <v>4334</v>
      </c>
      <c r="E1262" t="s">
        <v>11151</v>
      </c>
      <c r="F1262" t="s">
        <v>67</v>
      </c>
      <c r="G1262" t="s">
        <v>11695</v>
      </c>
    </row>
    <row r="1263" spans="1:7" x14ac:dyDescent="0.25">
      <c r="A1263">
        <v>291203552</v>
      </c>
      <c r="B1263" t="s">
        <v>20616</v>
      </c>
      <c r="C1263" t="s">
        <v>19357</v>
      </c>
      <c r="D1263" t="s">
        <v>4185</v>
      </c>
      <c r="E1263" t="s">
        <v>4186</v>
      </c>
      <c r="F1263" t="s">
        <v>67</v>
      </c>
      <c r="G1263" t="s">
        <v>11695</v>
      </c>
    </row>
    <row r="1264" spans="1:7" x14ac:dyDescent="0.25">
      <c r="A1264">
        <v>291203554</v>
      </c>
      <c r="B1264" t="s">
        <v>20617</v>
      </c>
      <c r="C1264" t="s">
        <v>19357</v>
      </c>
      <c r="D1264" t="s">
        <v>5615</v>
      </c>
      <c r="E1264" t="s">
        <v>5616</v>
      </c>
      <c r="F1264" t="s">
        <v>67</v>
      </c>
      <c r="G1264" t="s">
        <v>11695</v>
      </c>
    </row>
    <row r="1265" spans="1:7" x14ac:dyDescent="0.25">
      <c r="A1265">
        <v>291203556</v>
      </c>
      <c r="B1265" t="s">
        <v>20618</v>
      </c>
      <c r="C1265" t="s">
        <v>19357</v>
      </c>
      <c r="D1265" t="s">
        <v>4190</v>
      </c>
      <c r="E1265" t="s">
        <v>4191</v>
      </c>
      <c r="F1265" t="s">
        <v>67</v>
      </c>
      <c r="G1265" t="s">
        <v>11695</v>
      </c>
    </row>
    <row r="1266" spans="1:7" x14ac:dyDescent="0.25">
      <c r="A1266">
        <v>291203558</v>
      </c>
      <c r="B1266" t="s">
        <v>20619</v>
      </c>
      <c r="C1266" t="s">
        <v>19357</v>
      </c>
      <c r="D1266" t="s">
        <v>11155</v>
      </c>
      <c r="E1266" t="s">
        <v>11156</v>
      </c>
      <c r="F1266" t="s">
        <v>67</v>
      </c>
      <c r="G1266" t="s">
        <v>11695</v>
      </c>
    </row>
    <row r="1267" spans="1:7" x14ac:dyDescent="0.25">
      <c r="A1267">
        <v>291203704</v>
      </c>
      <c r="B1267" t="s">
        <v>20620</v>
      </c>
      <c r="C1267" t="s">
        <v>19357</v>
      </c>
      <c r="D1267" t="s">
        <v>2594</v>
      </c>
      <c r="E1267" t="s">
        <v>2595</v>
      </c>
      <c r="F1267" t="s">
        <v>67</v>
      </c>
      <c r="G1267" t="s">
        <v>11695</v>
      </c>
    </row>
    <row r="1268" spans="1:7" x14ac:dyDescent="0.25">
      <c r="A1268">
        <v>291203706</v>
      </c>
      <c r="B1268" t="s">
        <v>20621</v>
      </c>
      <c r="C1268" t="s">
        <v>19357</v>
      </c>
      <c r="D1268" t="s">
        <v>6993</v>
      </c>
      <c r="E1268" t="s">
        <v>6994</v>
      </c>
      <c r="F1268" t="s">
        <v>67</v>
      </c>
      <c r="G1268" t="s">
        <v>11695</v>
      </c>
    </row>
    <row r="1269" spans="1:7" x14ac:dyDescent="0.25">
      <c r="A1269">
        <v>291203708</v>
      </c>
      <c r="B1269" t="s">
        <v>20622</v>
      </c>
      <c r="C1269" t="s">
        <v>19357</v>
      </c>
      <c r="D1269" t="s">
        <v>11160</v>
      </c>
      <c r="E1269" t="s">
        <v>11161</v>
      </c>
      <c r="F1269" t="s">
        <v>67</v>
      </c>
      <c r="G1269" t="s">
        <v>11695</v>
      </c>
    </row>
    <row r="1270" spans="1:7" x14ac:dyDescent="0.25">
      <c r="A1270">
        <v>291203710</v>
      </c>
      <c r="B1270" t="s">
        <v>20623</v>
      </c>
      <c r="C1270" t="s">
        <v>19357</v>
      </c>
      <c r="D1270" t="s">
        <v>1248</v>
      </c>
      <c r="E1270" t="s">
        <v>1249</v>
      </c>
      <c r="F1270" t="s">
        <v>67</v>
      </c>
      <c r="G1270" t="s">
        <v>11695</v>
      </c>
    </row>
    <row r="1271" spans="1:7" x14ac:dyDescent="0.25">
      <c r="A1271">
        <v>291203712</v>
      </c>
      <c r="B1271" t="s">
        <v>20624</v>
      </c>
      <c r="C1271" t="s">
        <v>19357</v>
      </c>
      <c r="D1271" t="s">
        <v>1253</v>
      </c>
      <c r="E1271" t="s">
        <v>1254</v>
      </c>
      <c r="F1271" t="s">
        <v>67</v>
      </c>
      <c r="G1271" t="s">
        <v>11695</v>
      </c>
    </row>
    <row r="1272" spans="1:7" x14ac:dyDescent="0.25">
      <c r="A1272">
        <v>291203714</v>
      </c>
      <c r="B1272" t="s">
        <v>20625</v>
      </c>
      <c r="C1272" t="s">
        <v>19357</v>
      </c>
      <c r="D1272" t="s">
        <v>8438</v>
      </c>
      <c r="E1272" t="s">
        <v>8439</v>
      </c>
      <c r="F1272" t="s">
        <v>67</v>
      </c>
      <c r="G1272" t="s">
        <v>11695</v>
      </c>
    </row>
    <row r="1273" spans="1:7" x14ac:dyDescent="0.25">
      <c r="A1273">
        <v>291203772</v>
      </c>
      <c r="B1273" t="s">
        <v>20626</v>
      </c>
      <c r="C1273" t="s">
        <v>19357</v>
      </c>
      <c r="D1273" t="s">
        <v>5619</v>
      </c>
      <c r="E1273" t="s">
        <v>5620</v>
      </c>
      <c r="F1273" t="s">
        <v>67</v>
      </c>
      <c r="G1273" t="s">
        <v>11695</v>
      </c>
    </row>
    <row r="1274" spans="1:7" x14ac:dyDescent="0.25">
      <c r="A1274">
        <v>291203774</v>
      </c>
      <c r="B1274" t="s">
        <v>20627</v>
      </c>
      <c r="C1274" t="s">
        <v>19357</v>
      </c>
      <c r="D1274" t="s">
        <v>9777</v>
      </c>
      <c r="E1274" t="s">
        <v>9778</v>
      </c>
      <c r="F1274" t="s">
        <v>67</v>
      </c>
      <c r="G1274" t="s">
        <v>11695</v>
      </c>
    </row>
    <row r="1275" spans="1:7" x14ac:dyDescent="0.25">
      <c r="A1275">
        <v>291203776</v>
      </c>
      <c r="B1275" t="s">
        <v>20628</v>
      </c>
      <c r="C1275" t="s">
        <v>19357</v>
      </c>
      <c r="D1275" t="s">
        <v>11164</v>
      </c>
      <c r="E1275" t="s">
        <v>11165</v>
      </c>
      <c r="F1275" t="s">
        <v>67</v>
      </c>
      <c r="G1275" t="s">
        <v>11695</v>
      </c>
    </row>
    <row r="1276" spans="1:7" x14ac:dyDescent="0.25">
      <c r="A1276">
        <v>291203778</v>
      </c>
      <c r="B1276" t="s">
        <v>20629</v>
      </c>
      <c r="C1276" t="s">
        <v>19357</v>
      </c>
      <c r="D1276" t="s">
        <v>5624</v>
      </c>
      <c r="E1276" t="s">
        <v>5625</v>
      </c>
      <c r="F1276" t="s">
        <v>67</v>
      </c>
      <c r="G1276" t="s">
        <v>11695</v>
      </c>
    </row>
    <row r="1277" spans="1:7" x14ac:dyDescent="0.25">
      <c r="A1277">
        <v>291203780</v>
      </c>
      <c r="B1277" t="s">
        <v>20630</v>
      </c>
      <c r="C1277" t="s">
        <v>19357</v>
      </c>
      <c r="D1277" t="s">
        <v>4196</v>
      </c>
      <c r="E1277" t="s">
        <v>4197</v>
      </c>
      <c r="F1277" t="s">
        <v>67</v>
      </c>
      <c r="G1277" t="s">
        <v>11695</v>
      </c>
    </row>
    <row r="1278" spans="1:7" x14ac:dyDescent="0.25">
      <c r="A1278">
        <v>291203782</v>
      </c>
      <c r="B1278" t="s">
        <v>20631</v>
      </c>
      <c r="C1278" t="s">
        <v>19357</v>
      </c>
      <c r="D1278" t="s">
        <v>4202</v>
      </c>
      <c r="E1278" t="s">
        <v>4203</v>
      </c>
      <c r="F1278" t="s">
        <v>67</v>
      </c>
      <c r="G1278" t="s">
        <v>11695</v>
      </c>
    </row>
    <row r="1279" spans="1:7" x14ac:dyDescent="0.25">
      <c r="A1279">
        <v>291200676</v>
      </c>
      <c r="B1279" t="s">
        <v>20632</v>
      </c>
      <c r="C1279" t="s">
        <v>19357</v>
      </c>
      <c r="D1279" t="s">
        <v>2856</v>
      </c>
      <c r="E1279" t="s">
        <v>9782</v>
      </c>
      <c r="F1279" t="s">
        <v>67</v>
      </c>
      <c r="G1279" t="s">
        <v>11695</v>
      </c>
    </row>
    <row r="1280" spans="1:7" x14ac:dyDescent="0.25">
      <c r="A1280">
        <v>291200678</v>
      </c>
      <c r="B1280" t="s">
        <v>20633</v>
      </c>
      <c r="C1280" t="s">
        <v>19357</v>
      </c>
      <c r="D1280" t="s">
        <v>4206</v>
      </c>
      <c r="E1280" t="s">
        <v>4207</v>
      </c>
      <c r="F1280" t="s">
        <v>67</v>
      </c>
      <c r="G1280" t="s">
        <v>11695</v>
      </c>
    </row>
    <row r="1281" spans="1:7" x14ac:dyDescent="0.25">
      <c r="A1281">
        <v>291200680</v>
      </c>
      <c r="B1281" t="s">
        <v>20634</v>
      </c>
      <c r="C1281" t="s">
        <v>19357</v>
      </c>
      <c r="D1281" t="s">
        <v>11169</v>
      </c>
      <c r="E1281" t="s">
        <v>11170</v>
      </c>
      <c r="F1281" t="s">
        <v>67</v>
      </c>
      <c r="G1281" t="s">
        <v>11695</v>
      </c>
    </row>
    <row r="1282" spans="1:7" x14ac:dyDescent="0.25">
      <c r="A1282">
        <v>291200682</v>
      </c>
      <c r="B1282" t="s">
        <v>20635</v>
      </c>
      <c r="C1282" t="s">
        <v>19357</v>
      </c>
      <c r="D1282" t="s">
        <v>6999</v>
      </c>
      <c r="E1282" t="s">
        <v>7000</v>
      </c>
      <c r="F1282" t="s">
        <v>67</v>
      </c>
      <c r="G1282" t="s">
        <v>11695</v>
      </c>
    </row>
    <row r="1283" spans="1:7" x14ac:dyDescent="0.25">
      <c r="A1283">
        <v>291200684</v>
      </c>
      <c r="B1283" t="s">
        <v>20636</v>
      </c>
      <c r="C1283" t="s">
        <v>19357</v>
      </c>
      <c r="D1283" t="s">
        <v>11174</v>
      </c>
      <c r="E1283" t="s">
        <v>11175</v>
      </c>
      <c r="F1283" t="s">
        <v>67</v>
      </c>
      <c r="G1283" t="s">
        <v>11695</v>
      </c>
    </row>
    <row r="1284" spans="1:7" x14ac:dyDescent="0.25">
      <c r="A1284">
        <v>291200686</v>
      </c>
      <c r="B1284" t="s">
        <v>20637</v>
      </c>
      <c r="C1284" t="s">
        <v>19357</v>
      </c>
      <c r="D1284" t="s">
        <v>2856</v>
      </c>
      <c r="E1284" t="s">
        <v>5629</v>
      </c>
      <c r="F1284" t="s">
        <v>67</v>
      </c>
      <c r="G1284" t="s">
        <v>11695</v>
      </c>
    </row>
    <row r="1285" spans="1:7" x14ac:dyDescent="0.25">
      <c r="A1285">
        <v>291200688</v>
      </c>
      <c r="B1285" t="s">
        <v>20638</v>
      </c>
      <c r="C1285" t="s">
        <v>19357</v>
      </c>
      <c r="D1285" t="s">
        <v>5632</v>
      </c>
      <c r="E1285" t="s">
        <v>5633</v>
      </c>
      <c r="F1285" t="s">
        <v>67</v>
      </c>
      <c r="G1285" t="s">
        <v>11695</v>
      </c>
    </row>
    <row r="1286" spans="1:7" x14ac:dyDescent="0.25">
      <c r="A1286">
        <v>291200876</v>
      </c>
      <c r="B1286" t="s">
        <v>20639</v>
      </c>
      <c r="C1286" t="s">
        <v>19357</v>
      </c>
      <c r="D1286" t="s">
        <v>2324</v>
      </c>
      <c r="E1286" t="s">
        <v>7003</v>
      </c>
      <c r="F1286" t="s">
        <v>67</v>
      </c>
      <c r="G1286" t="s">
        <v>11695</v>
      </c>
    </row>
    <row r="1287" spans="1:7" x14ac:dyDescent="0.25">
      <c r="A1287">
        <v>291200878</v>
      </c>
      <c r="B1287" t="s">
        <v>20640</v>
      </c>
      <c r="C1287" t="s">
        <v>19357</v>
      </c>
      <c r="D1287" t="s">
        <v>7007</v>
      </c>
      <c r="E1287" t="s">
        <v>7008</v>
      </c>
      <c r="F1287" t="s">
        <v>67</v>
      </c>
      <c r="G1287" t="s">
        <v>11695</v>
      </c>
    </row>
    <row r="1288" spans="1:7" x14ac:dyDescent="0.25">
      <c r="A1288">
        <v>291200880</v>
      </c>
      <c r="B1288" t="s">
        <v>20641</v>
      </c>
      <c r="C1288" t="s">
        <v>19357</v>
      </c>
      <c r="D1288" t="s">
        <v>5637</v>
      </c>
      <c r="E1288" t="s">
        <v>5638</v>
      </c>
      <c r="F1288" t="s">
        <v>67</v>
      </c>
      <c r="G1288" t="s">
        <v>11695</v>
      </c>
    </row>
    <row r="1289" spans="1:7" x14ac:dyDescent="0.25">
      <c r="A1289">
        <v>291200882</v>
      </c>
      <c r="B1289" t="s">
        <v>20642</v>
      </c>
      <c r="C1289" t="s">
        <v>19357</v>
      </c>
      <c r="D1289" t="s">
        <v>5641</v>
      </c>
      <c r="E1289" t="s">
        <v>5642</v>
      </c>
      <c r="F1289" t="s">
        <v>67</v>
      </c>
      <c r="G1289" t="s">
        <v>11695</v>
      </c>
    </row>
    <row r="1290" spans="1:7" x14ac:dyDescent="0.25">
      <c r="A1290">
        <v>291200884</v>
      </c>
      <c r="B1290" t="s">
        <v>20643</v>
      </c>
      <c r="C1290" t="s">
        <v>19357</v>
      </c>
      <c r="D1290" t="s">
        <v>1258</v>
      </c>
      <c r="E1290" t="s">
        <v>1259</v>
      </c>
      <c r="F1290" t="s">
        <v>67</v>
      </c>
      <c r="G1290" t="s">
        <v>11695</v>
      </c>
    </row>
    <row r="1291" spans="1:7" x14ac:dyDescent="0.25">
      <c r="A1291">
        <v>291200886</v>
      </c>
      <c r="B1291" t="s">
        <v>20644</v>
      </c>
      <c r="C1291" t="s">
        <v>19357</v>
      </c>
      <c r="D1291" t="s">
        <v>1266</v>
      </c>
      <c r="E1291" t="s">
        <v>1267</v>
      </c>
      <c r="F1291" t="s">
        <v>67</v>
      </c>
      <c r="G1291" t="s">
        <v>11695</v>
      </c>
    </row>
    <row r="1292" spans="1:7" x14ac:dyDescent="0.25">
      <c r="A1292">
        <v>291201098</v>
      </c>
      <c r="B1292" t="s">
        <v>20645</v>
      </c>
      <c r="C1292" t="s">
        <v>19357</v>
      </c>
      <c r="D1292" t="s">
        <v>8443</v>
      </c>
      <c r="E1292" t="s">
        <v>8444</v>
      </c>
      <c r="F1292" t="s">
        <v>67</v>
      </c>
      <c r="G1292" t="s">
        <v>11695</v>
      </c>
    </row>
    <row r="1293" spans="1:7" x14ac:dyDescent="0.25">
      <c r="A1293">
        <v>291201100</v>
      </c>
      <c r="B1293" t="s">
        <v>20646</v>
      </c>
      <c r="C1293" t="s">
        <v>19357</v>
      </c>
      <c r="D1293" t="s">
        <v>4210</v>
      </c>
      <c r="E1293" t="s">
        <v>4211</v>
      </c>
      <c r="F1293" t="s">
        <v>67</v>
      </c>
      <c r="G1293" t="s">
        <v>11695</v>
      </c>
    </row>
    <row r="1294" spans="1:7" x14ac:dyDescent="0.25">
      <c r="A1294">
        <v>291201102</v>
      </c>
      <c r="B1294" t="s">
        <v>20647</v>
      </c>
      <c r="C1294" t="s">
        <v>19357</v>
      </c>
      <c r="D1294" t="s">
        <v>4210</v>
      </c>
      <c r="E1294" t="s">
        <v>9785</v>
      </c>
      <c r="F1294" t="s">
        <v>67</v>
      </c>
      <c r="G1294" t="s">
        <v>11695</v>
      </c>
    </row>
    <row r="1295" spans="1:7" x14ac:dyDescent="0.25">
      <c r="A1295">
        <v>291201104</v>
      </c>
      <c r="B1295" t="s">
        <v>20648</v>
      </c>
      <c r="C1295" t="s">
        <v>19357</v>
      </c>
      <c r="D1295" t="s">
        <v>5737</v>
      </c>
      <c r="E1295" t="s">
        <v>7013</v>
      </c>
      <c r="F1295" t="s">
        <v>67</v>
      </c>
      <c r="G1295" t="s">
        <v>11695</v>
      </c>
    </row>
    <row r="1296" spans="1:7" x14ac:dyDescent="0.25">
      <c r="A1296">
        <v>291201106</v>
      </c>
      <c r="B1296" t="s">
        <v>20649</v>
      </c>
      <c r="C1296" t="s">
        <v>19357</v>
      </c>
      <c r="D1296" t="s">
        <v>5645</v>
      </c>
      <c r="E1296" t="s">
        <v>5646</v>
      </c>
      <c r="F1296" t="s">
        <v>67</v>
      </c>
      <c r="G1296" t="s">
        <v>11695</v>
      </c>
    </row>
    <row r="1297" spans="1:7" x14ac:dyDescent="0.25">
      <c r="A1297">
        <v>291201108</v>
      </c>
      <c r="B1297" t="s">
        <v>20650</v>
      </c>
      <c r="C1297" t="s">
        <v>19357</v>
      </c>
      <c r="D1297" t="s">
        <v>1273</v>
      </c>
      <c r="E1297" t="s">
        <v>1274</v>
      </c>
      <c r="F1297" t="s">
        <v>67</v>
      </c>
      <c r="G1297" t="s">
        <v>11695</v>
      </c>
    </row>
    <row r="1298" spans="1:7" x14ac:dyDescent="0.25">
      <c r="A1298">
        <v>291201110</v>
      </c>
      <c r="B1298" t="s">
        <v>20651</v>
      </c>
      <c r="C1298" t="s">
        <v>19357</v>
      </c>
      <c r="D1298" t="s">
        <v>2600</v>
      </c>
      <c r="E1298" t="s">
        <v>2601</v>
      </c>
      <c r="F1298" t="s">
        <v>67</v>
      </c>
      <c r="G1298" t="s">
        <v>11695</v>
      </c>
    </row>
    <row r="1299" spans="1:7" x14ac:dyDescent="0.25">
      <c r="A1299">
        <v>291201318</v>
      </c>
      <c r="B1299" t="s">
        <v>20652</v>
      </c>
      <c r="C1299" t="s">
        <v>19357</v>
      </c>
      <c r="D1299" t="s">
        <v>8449</v>
      </c>
      <c r="E1299" t="s">
        <v>8450</v>
      </c>
      <c r="F1299" t="s">
        <v>67</v>
      </c>
      <c r="G1299" t="s">
        <v>11695</v>
      </c>
    </row>
    <row r="1300" spans="1:7" x14ac:dyDescent="0.25">
      <c r="A1300">
        <v>291201320</v>
      </c>
      <c r="B1300" t="s">
        <v>20653</v>
      </c>
      <c r="C1300" t="s">
        <v>19357</v>
      </c>
      <c r="D1300" t="s">
        <v>8454</v>
      </c>
      <c r="E1300" t="s">
        <v>8455</v>
      </c>
      <c r="F1300" t="s">
        <v>67</v>
      </c>
      <c r="G1300" t="s">
        <v>11695</v>
      </c>
    </row>
    <row r="1301" spans="1:7" x14ac:dyDescent="0.25">
      <c r="A1301">
        <v>291201322</v>
      </c>
      <c r="B1301" t="s">
        <v>20654</v>
      </c>
      <c r="C1301" t="s">
        <v>19357</v>
      </c>
      <c r="D1301" t="s">
        <v>9789</v>
      </c>
      <c r="E1301" t="s">
        <v>9790</v>
      </c>
      <c r="F1301" t="s">
        <v>67</v>
      </c>
      <c r="G1301" t="s">
        <v>11695</v>
      </c>
    </row>
    <row r="1302" spans="1:7" x14ac:dyDescent="0.25">
      <c r="A1302">
        <v>291201324</v>
      </c>
      <c r="B1302" t="s">
        <v>20655</v>
      </c>
      <c r="C1302" t="s">
        <v>19357</v>
      </c>
      <c r="D1302" t="s">
        <v>8459</v>
      </c>
      <c r="E1302" t="s">
        <v>8460</v>
      </c>
      <c r="F1302" t="s">
        <v>67</v>
      </c>
      <c r="G1302" t="s">
        <v>11695</v>
      </c>
    </row>
    <row r="1303" spans="1:7" x14ac:dyDescent="0.25">
      <c r="A1303">
        <v>291201434</v>
      </c>
      <c r="B1303" t="s">
        <v>20656</v>
      </c>
      <c r="C1303" t="s">
        <v>19357</v>
      </c>
      <c r="D1303" t="s">
        <v>7016</v>
      </c>
      <c r="E1303" t="s">
        <v>7017</v>
      </c>
      <c r="F1303" t="s">
        <v>67</v>
      </c>
      <c r="G1303" t="s">
        <v>11695</v>
      </c>
    </row>
    <row r="1304" spans="1:7" x14ac:dyDescent="0.25">
      <c r="A1304">
        <v>291201436</v>
      </c>
      <c r="B1304" t="s">
        <v>20657</v>
      </c>
      <c r="C1304" t="s">
        <v>19357</v>
      </c>
      <c r="D1304" t="s">
        <v>9794</v>
      </c>
      <c r="E1304" t="s">
        <v>9795</v>
      </c>
      <c r="F1304" t="s">
        <v>67</v>
      </c>
      <c r="G1304" t="s">
        <v>11695</v>
      </c>
    </row>
    <row r="1305" spans="1:7" x14ac:dyDescent="0.25">
      <c r="A1305">
        <v>291201438</v>
      </c>
      <c r="B1305" t="s">
        <v>20658</v>
      </c>
      <c r="C1305" t="s">
        <v>19357</v>
      </c>
      <c r="D1305" t="s">
        <v>5649</v>
      </c>
      <c r="E1305" t="s">
        <v>5650</v>
      </c>
      <c r="F1305" t="s">
        <v>67</v>
      </c>
      <c r="G1305" t="s">
        <v>11695</v>
      </c>
    </row>
    <row r="1306" spans="1:7" x14ac:dyDescent="0.25">
      <c r="A1306">
        <v>291201440</v>
      </c>
      <c r="B1306" t="s">
        <v>20659</v>
      </c>
      <c r="C1306" t="s">
        <v>19357</v>
      </c>
      <c r="D1306" t="s">
        <v>4215</v>
      </c>
      <c r="E1306" t="s">
        <v>4216</v>
      </c>
      <c r="F1306" t="s">
        <v>67</v>
      </c>
      <c r="G1306" t="s">
        <v>11695</v>
      </c>
    </row>
    <row r="1307" spans="1:7" x14ac:dyDescent="0.25">
      <c r="A1307">
        <v>291201442</v>
      </c>
      <c r="B1307" t="s">
        <v>20660</v>
      </c>
      <c r="C1307" t="s">
        <v>19357</v>
      </c>
      <c r="D1307" t="s">
        <v>4219</v>
      </c>
      <c r="E1307" t="s">
        <v>4220</v>
      </c>
      <c r="F1307" t="s">
        <v>67</v>
      </c>
      <c r="G1307" t="s">
        <v>11695</v>
      </c>
    </row>
    <row r="1308" spans="1:7" x14ac:dyDescent="0.25">
      <c r="A1308">
        <v>291201444</v>
      </c>
      <c r="B1308" t="s">
        <v>20661</v>
      </c>
      <c r="C1308" t="s">
        <v>19357</v>
      </c>
      <c r="D1308" t="s">
        <v>7020</v>
      </c>
      <c r="E1308" t="s">
        <v>7021</v>
      </c>
      <c r="F1308" t="s">
        <v>67</v>
      </c>
      <c r="G1308" t="s">
        <v>11695</v>
      </c>
    </row>
    <row r="1309" spans="1:7" x14ac:dyDescent="0.25">
      <c r="A1309">
        <v>291201746</v>
      </c>
      <c r="B1309" t="s">
        <v>20662</v>
      </c>
      <c r="C1309" t="s">
        <v>19357</v>
      </c>
      <c r="D1309" t="s">
        <v>8466</v>
      </c>
      <c r="E1309" t="s">
        <v>8467</v>
      </c>
      <c r="F1309" t="s">
        <v>67</v>
      </c>
      <c r="G1309" t="s">
        <v>11695</v>
      </c>
    </row>
    <row r="1310" spans="1:7" x14ac:dyDescent="0.25">
      <c r="A1310">
        <v>291201748</v>
      </c>
      <c r="B1310" t="s">
        <v>20663</v>
      </c>
      <c r="C1310" t="s">
        <v>19357</v>
      </c>
      <c r="D1310" t="s">
        <v>9799</v>
      </c>
      <c r="E1310" t="s">
        <v>9800</v>
      </c>
      <c r="F1310" t="s">
        <v>67</v>
      </c>
      <c r="G1310" t="s">
        <v>11695</v>
      </c>
    </row>
    <row r="1311" spans="1:7" x14ac:dyDescent="0.25">
      <c r="A1311">
        <v>291201750</v>
      </c>
      <c r="B1311" t="s">
        <v>20664</v>
      </c>
      <c r="C1311" t="s">
        <v>19357</v>
      </c>
      <c r="D1311" t="s">
        <v>7025</v>
      </c>
      <c r="E1311" t="s">
        <v>7026</v>
      </c>
      <c r="F1311" t="s">
        <v>67</v>
      </c>
      <c r="G1311" t="s">
        <v>11695</v>
      </c>
    </row>
    <row r="1312" spans="1:7" x14ac:dyDescent="0.25">
      <c r="A1312">
        <v>291201752</v>
      </c>
      <c r="B1312" t="s">
        <v>20665</v>
      </c>
      <c r="C1312" t="s">
        <v>19357</v>
      </c>
      <c r="D1312" t="s">
        <v>1279</v>
      </c>
      <c r="E1312" t="s">
        <v>1280</v>
      </c>
      <c r="F1312" t="s">
        <v>67</v>
      </c>
      <c r="G1312" t="s">
        <v>11695</v>
      </c>
    </row>
    <row r="1313" spans="1:7" x14ac:dyDescent="0.25">
      <c r="A1313">
        <v>291201754</v>
      </c>
      <c r="B1313" t="s">
        <v>20666</v>
      </c>
      <c r="C1313" t="s">
        <v>19357</v>
      </c>
      <c r="D1313" t="s">
        <v>8471</v>
      </c>
      <c r="E1313" t="s">
        <v>8472</v>
      </c>
      <c r="F1313" t="s">
        <v>67</v>
      </c>
      <c r="G1313" t="s">
        <v>11695</v>
      </c>
    </row>
    <row r="1314" spans="1:7" x14ac:dyDescent="0.25">
      <c r="A1314">
        <v>291201756</v>
      </c>
      <c r="B1314" t="s">
        <v>20667</v>
      </c>
      <c r="C1314" t="s">
        <v>19357</v>
      </c>
      <c r="D1314" t="s">
        <v>11179</v>
      </c>
      <c r="E1314" t="s">
        <v>11180</v>
      </c>
      <c r="F1314" t="s">
        <v>67</v>
      </c>
      <c r="G1314" t="s">
        <v>11695</v>
      </c>
    </row>
    <row r="1315" spans="1:7" x14ac:dyDescent="0.25">
      <c r="A1315">
        <v>291201952</v>
      </c>
      <c r="B1315" t="s">
        <v>20668</v>
      </c>
      <c r="C1315" t="s">
        <v>19357</v>
      </c>
      <c r="D1315" t="s">
        <v>1286</v>
      </c>
      <c r="E1315" t="s">
        <v>1287</v>
      </c>
      <c r="F1315" t="s">
        <v>67</v>
      </c>
      <c r="G1315" t="s">
        <v>11695</v>
      </c>
    </row>
    <row r="1316" spans="1:7" x14ac:dyDescent="0.25">
      <c r="A1316">
        <v>291201954</v>
      </c>
      <c r="B1316" t="s">
        <v>20669</v>
      </c>
      <c r="C1316" t="s">
        <v>19357</v>
      </c>
      <c r="D1316" t="s">
        <v>4225</v>
      </c>
      <c r="E1316" t="s">
        <v>4226</v>
      </c>
      <c r="F1316" t="s">
        <v>67</v>
      </c>
      <c r="G1316" t="s">
        <v>11695</v>
      </c>
    </row>
    <row r="1317" spans="1:7" x14ac:dyDescent="0.25">
      <c r="A1317">
        <v>291201956</v>
      </c>
      <c r="B1317" t="s">
        <v>20670</v>
      </c>
      <c r="C1317" t="s">
        <v>19357</v>
      </c>
      <c r="D1317" t="s">
        <v>4231</v>
      </c>
      <c r="E1317" t="s">
        <v>4232</v>
      </c>
      <c r="F1317" t="s">
        <v>67</v>
      </c>
      <c r="G1317" t="s">
        <v>11695</v>
      </c>
    </row>
    <row r="1318" spans="1:7" x14ac:dyDescent="0.25">
      <c r="A1318">
        <v>291201958</v>
      </c>
      <c r="B1318" t="s">
        <v>20671</v>
      </c>
      <c r="C1318" t="s">
        <v>19357</v>
      </c>
      <c r="D1318" t="s">
        <v>2605</v>
      </c>
      <c r="E1318" t="s">
        <v>2606</v>
      </c>
      <c r="F1318" t="s">
        <v>67</v>
      </c>
      <c r="G1318" t="s">
        <v>11695</v>
      </c>
    </row>
    <row r="1319" spans="1:7" x14ac:dyDescent="0.25">
      <c r="A1319">
        <v>291201960</v>
      </c>
      <c r="B1319" t="s">
        <v>20672</v>
      </c>
      <c r="C1319" t="s">
        <v>19357</v>
      </c>
      <c r="D1319" t="s">
        <v>11183</v>
      </c>
      <c r="E1319" t="s">
        <v>11184</v>
      </c>
      <c r="F1319" t="s">
        <v>67</v>
      </c>
      <c r="G1319" t="s">
        <v>11695</v>
      </c>
    </row>
    <row r="1320" spans="1:7" x14ac:dyDescent="0.25">
      <c r="A1320">
        <v>291201962</v>
      </c>
      <c r="B1320" t="s">
        <v>20673</v>
      </c>
      <c r="C1320" t="s">
        <v>19357</v>
      </c>
      <c r="D1320" t="s">
        <v>2610</v>
      </c>
      <c r="E1320" t="s">
        <v>2611</v>
      </c>
      <c r="F1320" t="s">
        <v>67</v>
      </c>
      <c r="G1320" t="s">
        <v>11695</v>
      </c>
    </row>
    <row r="1321" spans="1:7" x14ac:dyDescent="0.25">
      <c r="A1321">
        <v>291202160</v>
      </c>
      <c r="B1321" t="s">
        <v>20674</v>
      </c>
      <c r="C1321" t="s">
        <v>19357</v>
      </c>
      <c r="D1321" t="s">
        <v>7033</v>
      </c>
      <c r="E1321" t="s">
        <v>7034</v>
      </c>
      <c r="F1321" t="s">
        <v>67</v>
      </c>
      <c r="G1321" t="s">
        <v>11695</v>
      </c>
    </row>
    <row r="1322" spans="1:7" x14ac:dyDescent="0.25">
      <c r="A1322">
        <v>291202162</v>
      </c>
      <c r="B1322" t="s">
        <v>20675</v>
      </c>
      <c r="C1322" t="s">
        <v>19357</v>
      </c>
      <c r="D1322" t="s">
        <v>11189</v>
      </c>
      <c r="E1322" t="s">
        <v>11190</v>
      </c>
      <c r="F1322" t="s">
        <v>67</v>
      </c>
      <c r="G1322" t="s">
        <v>11695</v>
      </c>
    </row>
    <row r="1323" spans="1:7" x14ac:dyDescent="0.25">
      <c r="A1323">
        <v>291202164</v>
      </c>
      <c r="B1323" t="s">
        <v>20676</v>
      </c>
      <c r="C1323" t="s">
        <v>19357</v>
      </c>
      <c r="D1323" t="s">
        <v>5656</v>
      </c>
      <c r="E1323" t="s">
        <v>5657</v>
      </c>
      <c r="F1323" t="s">
        <v>67</v>
      </c>
      <c r="G1323" t="s">
        <v>11695</v>
      </c>
    </row>
    <row r="1324" spans="1:7" x14ac:dyDescent="0.25">
      <c r="A1324">
        <v>291202166</v>
      </c>
      <c r="B1324" t="s">
        <v>20677</v>
      </c>
      <c r="C1324" t="s">
        <v>19357</v>
      </c>
      <c r="D1324" t="s">
        <v>1294</v>
      </c>
      <c r="E1324" t="s">
        <v>1295</v>
      </c>
      <c r="F1324" t="s">
        <v>67</v>
      </c>
      <c r="G1324" t="s">
        <v>11695</v>
      </c>
    </row>
    <row r="1325" spans="1:7" x14ac:dyDescent="0.25">
      <c r="A1325">
        <v>291202168</v>
      </c>
      <c r="B1325" t="s">
        <v>20678</v>
      </c>
      <c r="C1325" t="s">
        <v>19357</v>
      </c>
      <c r="D1325" t="s">
        <v>9804</v>
      </c>
      <c r="E1325" t="s">
        <v>9805</v>
      </c>
      <c r="F1325" t="s">
        <v>67</v>
      </c>
      <c r="G1325" t="s">
        <v>11695</v>
      </c>
    </row>
    <row r="1326" spans="1:7" x14ac:dyDescent="0.25">
      <c r="A1326">
        <v>291202170</v>
      </c>
      <c r="B1326" t="s">
        <v>20679</v>
      </c>
      <c r="C1326" t="s">
        <v>19357</v>
      </c>
      <c r="D1326" t="s">
        <v>4239</v>
      </c>
      <c r="E1326" t="s">
        <v>4240</v>
      </c>
      <c r="F1326" t="s">
        <v>67</v>
      </c>
      <c r="G1326" t="s">
        <v>11695</v>
      </c>
    </row>
    <row r="1327" spans="1:7" x14ac:dyDescent="0.25">
      <c r="A1327">
        <v>291202330</v>
      </c>
      <c r="B1327" t="s">
        <v>20680</v>
      </c>
      <c r="C1327" t="s">
        <v>19357</v>
      </c>
      <c r="D1327" t="s">
        <v>7038</v>
      </c>
      <c r="E1327" t="s">
        <v>7039</v>
      </c>
      <c r="F1327" t="s">
        <v>67</v>
      </c>
      <c r="G1327" t="s">
        <v>11695</v>
      </c>
    </row>
    <row r="1328" spans="1:7" x14ac:dyDescent="0.25">
      <c r="A1328">
        <v>291202332</v>
      </c>
      <c r="B1328" t="s">
        <v>20681</v>
      </c>
      <c r="C1328" t="s">
        <v>19357</v>
      </c>
      <c r="D1328" t="s">
        <v>11195</v>
      </c>
      <c r="E1328" t="s">
        <v>11196</v>
      </c>
      <c r="F1328" t="s">
        <v>67</v>
      </c>
      <c r="G1328" t="s">
        <v>11695</v>
      </c>
    </row>
    <row r="1329" spans="1:7" x14ac:dyDescent="0.25">
      <c r="A1329">
        <v>291202412</v>
      </c>
      <c r="B1329" t="s">
        <v>20682</v>
      </c>
      <c r="C1329" t="s">
        <v>19357</v>
      </c>
      <c r="D1329" t="s">
        <v>2618</v>
      </c>
      <c r="E1329" t="s">
        <v>2619</v>
      </c>
      <c r="F1329" t="s">
        <v>67</v>
      </c>
      <c r="G1329" t="s">
        <v>11695</v>
      </c>
    </row>
    <row r="1330" spans="1:7" x14ac:dyDescent="0.25">
      <c r="A1330">
        <v>291202414</v>
      </c>
      <c r="B1330" t="s">
        <v>20683</v>
      </c>
      <c r="C1330" t="s">
        <v>19357</v>
      </c>
      <c r="D1330" t="s">
        <v>7046</v>
      </c>
      <c r="E1330" t="s">
        <v>7047</v>
      </c>
      <c r="F1330" t="s">
        <v>67</v>
      </c>
      <c r="G1330" t="s">
        <v>11695</v>
      </c>
    </row>
    <row r="1331" spans="1:7" x14ac:dyDescent="0.25">
      <c r="A1331">
        <v>291202416</v>
      </c>
      <c r="B1331" t="s">
        <v>20684</v>
      </c>
      <c r="C1331" t="s">
        <v>19357</v>
      </c>
      <c r="D1331" t="s">
        <v>4247</v>
      </c>
      <c r="E1331" t="s">
        <v>4248</v>
      </c>
      <c r="F1331" t="s">
        <v>67</v>
      </c>
      <c r="G1331" t="s">
        <v>11695</v>
      </c>
    </row>
    <row r="1332" spans="1:7" x14ac:dyDescent="0.25">
      <c r="A1332">
        <v>291202418</v>
      </c>
      <c r="B1332" t="s">
        <v>20685</v>
      </c>
      <c r="C1332" t="s">
        <v>19357</v>
      </c>
      <c r="D1332" t="s">
        <v>9809</v>
      </c>
      <c r="E1332" t="s">
        <v>9810</v>
      </c>
      <c r="F1332" t="s">
        <v>67</v>
      </c>
      <c r="G1332" t="s">
        <v>11695</v>
      </c>
    </row>
    <row r="1333" spans="1:7" x14ac:dyDescent="0.25">
      <c r="A1333">
        <v>291202420</v>
      </c>
      <c r="B1333" t="s">
        <v>20686</v>
      </c>
      <c r="C1333" t="s">
        <v>19357</v>
      </c>
      <c r="D1333" t="s">
        <v>9813</v>
      </c>
      <c r="E1333" t="s">
        <v>9814</v>
      </c>
      <c r="F1333" t="s">
        <v>67</v>
      </c>
      <c r="G1333" t="s">
        <v>11695</v>
      </c>
    </row>
    <row r="1334" spans="1:7" x14ac:dyDescent="0.25">
      <c r="A1334">
        <v>291202422</v>
      </c>
      <c r="B1334" t="s">
        <v>20687</v>
      </c>
      <c r="C1334" t="s">
        <v>19357</v>
      </c>
      <c r="D1334" t="s">
        <v>8478</v>
      </c>
      <c r="E1334" t="s">
        <v>8479</v>
      </c>
      <c r="F1334" t="s">
        <v>67</v>
      </c>
      <c r="G1334" t="s">
        <v>11695</v>
      </c>
    </row>
    <row r="1335" spans="1:7" x14ac:dyDescent="0.25">
      <c r="A1335">
        <v>291202598</v>
      </c>
      <c r="B1335" t="s">
        <v>20688</v>
      </c>
      <c r="C1335" t="s">
        <v>19357</v>
      </c>
      <c r="D1335" t="s">
        <v>9818</v>
      </c>
      <c r="E1335" t="s">
        <v>9819</v>
      </c>
      <c r="F1335" t="s">
        <v>67</v>
      </c>
      <c r="G1335" t="s">
        <v>11695</v>
      </c>
    </row>
    <row r="1336" spans="1:7" x14ac:dyDescent="0.25">
      <c r="A1336">
        <v>291202600</v>
      </c>
      <c r="B1336" t="s">
        <v>20689</v>
      </c>
      <c r="C1336" t="s">
        <v>19357</v>
      </c>
      <c r="D1336" t="s">
        <v>8485</v>
      </c>
      <c r="E1336" t="s">
        <v>8486</v>
      </c>
      <c r="F1336" t="s">
        <v>67</v>
      </c>
      <c r="G1336" t="s">
        <v>11695</v>
      </c>
    </row>
    <row r="1337" spans="1:7" x14ac:dyDescent="0.25">
      <c r="A1337">
        <v>291202602</v>
      </c>
      <c r="B1337" t="s">
        <v>20690</v>
      </c>
      <c r="C1337" t="s">
        <v>19357</v>
      </c>
      <c r="D1337" t="s">
        <v>9824</v>
      </c>
      <c r="E1337" t="s">
        <v>9825</v>
      </c>
      <c r="F1337" t="s">
        <v>67</v>
      </c>
      <c r="G1337" t="s">
        <v>11695</v>
      </c>
    </row>
    <row r="1338" spans="1:7" x14ac:dyDescent="0.25">
      <c r="A1338">
        <v>291202604</v>
      </c>
      <c r="B1338" t="s">
        <v>20691</v>
      </c>
      <c r="C1338" t="s">
        <v>19357</v>
      </c>
      <c r="D1338" t="s">
        <v>2626</v>
      </c>
      <c r="E1338" t="s">
        <v>2627</v>
      </c>
      <c r="F1338" t="s">
        <v>67</v>
      </c>
      <c r="G1338" t="s">
        <v>11695</v>
      </c>
    </row>
    <row r="1339" spans="1:7" x14ac:dyDescent="0.25">
      <c r="A1339">
        <v>291202606</v>
      </c>
      <c r="B1339" t="s">
        <v>20692</v>
      </c>
      <c r="C1339" t="s">
        <v>19357</v>
      </c>
      <c r="D1339" t="s">
        <v>1302</v>
      </c>
      <c r="E1339" t="s">
        <v>1303</v>
      </c>
      <c r="F1339" t="s">
        <v>67</v>
      </c>
      <c r="G1339" t="s">
        <v>11695</v>
      </c>
    </row>
    <row r="1340" spans="1:7" x14ac:dyDescent="0.25">
      <c r="A1340">
        <v>291202608</v>
      </c>
      <c r="B1340" t="s">
        <v>20693</v>
      </c>
      <c r="C1340" t="s">
        <v>19357</v>
      </c>
      <c r="D1340" t="s">
        <v>5660</v>
      </c>
      <c r="E1340" t="s">
        <v>5661</v>
      </c>
      <c r="F1340" t="s">
        <v>67</v>
      </c>
      <c r="G1340" t="s">
        <v>11695</v>
      </c>
    </row>
    <row r="1341" spans="1:7" x14ac:dyDescent="0.25">
      <c r="A1341">
        <v>291202790</v>
      </c>
      <c r="B1341" t="s">
        <v>20694</v>
      </c>
      <c r="C1341" t="s">
        <v>19357</v>
      </c>
      <c r="D1341" t="s">
        <v>1312</v>
      </c>
      <c r="E1341" t="s">
        <v>7052</v>
      </c>
      <c r="F1341" t="s">
        <v>67</v>
      </c>
      <c r="G1341" t="s">
        <v>11695</v>
      </c>
    </row>
    <row r="1342" spans="1:7" x14ac:dyDescent="0.25">
      <c r="A1342">
        <v>291202792</v>
      </c>
      <c r="B1342" t="s">
        <v>20695</v>
      </c>
      <c r="C1342" t="s">
        <v>19357</v>
      </c>
      <c r="D1342" t="s">
        <v>1312</v>
      </c>
      <c r="E1342" t="s">
        <v>1313</v>
      </c>
      <c r="F1342" t="s">
        <v>67</v>
      </c>
      <c r="G1342" t="s">
        <v>11695</v>
      </c>
    </row>
    <row r="1343" spans="1:7" x14ac:dyDescent="0.25">
      <c r="A1343">
        <v>291202794</v>
      </c>
      <c r="B1343" t="s">
        <v>20696</v>
      </c>
      <c r="C1343" t="s">
        <v>19357</v>
      </c>
      <c r="D1343" t="s">
        <v>9830</v>
      </c>
      <c r="E1343" t="s">
        <v>9831</v>
      </c>
      <c r="F1343" t="s">
        <v>67</v>
      </c>
      <c r="G1343" t="s">
        <v>11695</v>
      </c>
    </row>
    <row r="1344" spans="1:7" x14ac:dyDescent="0.25">
      <c r="A1344">
        <v>291202796</v>
      </c>
      <c r="B1344" t="s">
        <v>20697</v>
      </c>
      <c r="C1344" t="s">
        <v>19357</v>
      </c>
      <c r="D1344" t="s">
        <v>4254</v>
      </c>
      <c r="E1344" t="s">
        <v>4255</v>
      </c>
      <c r="F1344" t="s">
        <v>67</v>
      </c>
      <c r="G1344" t="s">
        <v>11695</v>
      </c>
    </row>
    <row r="1345" spans="1:7" x14ac:dyDescent="0.25">
      <c r="A1345">
        <v>291202798</v>
      </c>
      <c r="B1345" t="s">
        <v>20698</v>
      </c>
      <c r="C1345" t="s">
        <v>19357</v>
      </c>
      <c r="D1345" t="s">
        <v>11201</v>
      </c>
      <c r="E1345" t="s">
        <v>11202</v>
      </c>
      <c r="F1345" t="s">
        <v>67</v>
      </c>
      <c r="G1345" t="s">
        <v>11695</v>
      </c>
    </row>
    <row r="1346" spans="1:7" x14ac:dyDescent="0.25">
      <c r="A1346">
        <v>291202800</v>
      </c>
      <c r="B1346" t="s">
        <v>20699</v>
      </c>
      <c r="C1346" t="s">
        <v>19357</v>
      </c>
      <c r="D1346" t="s">
        <v>9836</v>
      </c>
      <c r="E1346" t="s">
        <v>9837</v>
      </c>
      <c r="F1346" t="s">
        <v>67</v>
      </c>
      <c r="G1346" t="s">
        <v>11695</v>
      </c>
    </row>
    <row r="1347" spans="1:7" x14ac:dyDescent="0.25">
      <c r="A1347">
        <v>291202980</v>
      </c>
      <c r="B1347" t="s">
        <v>20700</v>
      </c>
      <c r="C1347" t="s">
        <v>19357</v>
      </c>
      <c r="D1347" t="s">
        <v>971</v>
      </c>
      <c r="E1347" t="s">
        <v>7059</v>
      </c>
      <c r="F1347" t="s">
        <v>67</v>
      </c>
      <c r="G1347" t="s">
        <v>11695</v>
      </c>
    </row>
    <row r="1348" spans="1:7" x14ac:dyDescent="0.25">
      <c r="A1348">
        <v>291202982</v>
      </c>
      <c r="B1348" t="s">
        <v>20701</v>
      </c>
      <c r="C1348" t="s">
        <v>19357</v>
      </c>
      <c r="D1348" t="s">
        <v>971</v>
      </c>
      <c r="E1348" t="s">
        <v>1320</v>
      </c>
      <c r="F1348" t="s">
        <v>67</v>
      </c>
      <c r="G1348" t="s">
        <v>11695</v>
      </c>
    </row>
    <row r="1349" spans="1:7" x14ac:dyDescent="0.25">
      <c r="A1349">
        <v>291202984</v>
      </c>
      <c r="B1349" t="s">
        <v>20702</v>
      </c>
      <c r="C1349" t="s">
        <v>19357</v>
      </c>
      <c r="D1349" t="s">
        <v>8490</v>
      </c>
      <c r="E1349" t="s">
        <v>8491</v>
      </c>
      <c r="F1349" t="s">
        <v>67</v>
      </c>
      <c r="G1349" t="s">
        <v>11695</v>
      </c>
    </row>
    <row r="1350" spans="1:7" x14ac:dyDescent="0.25">
      <c r="A1350">
        <v>291202986</v>
      </c>
      <c r="B1350" t="s">
        <v>20703</v>
      </c>
      <c r="C1350" t="s">
        <v>19357</v>
      </c>
      <c r="D1350" t="s">
        <v>9842</v>
      </c>
      <c r="E1350" t="s">
        <v>9843</v>
      </c>
      <c r="F1350" t="s">
        <v>67</v>
      </c>
      <c r="G1350" t="s">
        <v>11695</v>
      </c>
    </row>
    <row r="1351" spans="1:7" x14ac:dyDescent="0.25">
      <c r="A1351">
        <v>291202988</v>
      </c>
      <c r="B1351" t="s">
        <v>20704</v>
      </c>
      <c r="C1351" t="s">
        <v>19357</v>
      </c>
      <c r="D1351" t="s">
        <v>11207</v>
      </c>
      <c r="E1351" t="s">
        <v>11208</v>
      </c>
      <c r="F1351" t="s">
        <v>67</v>
      </c>
      <c r="G1351" t="s">
        <v>11695</v>
      </c>
    </row>
    <row r="1352" spans="1:7" x14ac:dyDescent="0.25">
      <c r="A1352">
        <v>291202990</v>
      </c>
      <c r="B1352" t="s">
        <v>20705</v>
      </c>
      <c r="C1352" t="s">
        <v>19357</v>
      </c>
      <c r="D1352" t="s">
        <v>5667</v>
      </c>
      <c r="E1352" t="s">
        <v>5668</v>
      </c>
      <c r="F1352" t="s">
        <v>67</v>
      </c>
      <c r="G1352" t="s">
        <v>11695</v>
      </c>
    </row>
    <row r="1353" spans="1:7" x14ac:dyDescent="0.25">
      <c r="A1353">
        <v>291203158</v>
      </c>
      <c r="B1353" t="s">
        <v>20706</v>
      </c>
      <c r="C1353" t="s">
        <v>19357</v>
      </c>
      <c r="D1353" t="s">
        <v>8495</v>
      </c>
      <c r="E1353" t="s">
        <v>8496</v>
      </c>
      <c r="F1353" t="s">
        <v>67</v>
      </c>
      <c r="G1353" t="s">
        <v>11695</v>
      </c>
    </row>
    <row r="1354" spans="1:7" x14ac:dyDescent="0.25">
      <c r="A1354">
        <v>291203160</v>
      </c>
      <c r="B1354" t="s">
        <v>20707</v>
      </c>
      <c r="C1354" t="s">
        <v>19357</v>
      </c>
      <c r="D1354" t="s">
        <v>1326</v>
      </c>
      <c r="E1354" t="s">
        <v>1327</v>
      </c>
      <c r="F1354" t="s">
        <v>67</v>
      </c>
      <c r="G1354" t="s">
        <v>11695</v>
      </c>
    </row>
    <row r="1355" spans="1:7" x14ac:dyDescent="0.25">
      <c r="A1355">
        <v>291203162</v>
      </c>
      <c r="B1355" t="s">
        <v>20708</v>
      </c>
      <c r="C1355" t="s">
        <v>19357</v>
      </c>
      <c r="D1355" t="s">
        <v>9846</v>
      </c>
      <c r="E1355" t="s">
        <v>9847</v>
      </c>
      <c r="F1355" t="s">
        <v>67</v>
      </c>
      <c r="G1355" t="s">
        <v>11695</v>
      </c>
    </row>
    <row r="1356" spans="1:7" x14ac:dyDescent="0.25">
      <c r="A1356">
        <v>291203164</v>
      </c>
      <c r="B1356" t="s">
        <v>20709</v>
      </c>
      <c r="C1356" t="s">
        <v>19357</v>
      </c>
      <c r="D1356" t="s">
        <v>8499</v>
      </c>
      <c r="E1356" t="s">
        <v>8500</v>
      </c>
      <c r="F1356" t="s">
        <v>67</v>
      </c>
      <c r="G1356" t="s">
        <v>11695</v>
      </c>
    </row>
    <row r="1357" spans="1:7" x14ac:dyDescent="0.25">
      <c r="A1357">
        <v>291203166</v>
      </c>
      <c r="B1357" t="s">
        <v>20710</v>
      </c>
      <c r="C1357" t="s">
        <v>19357</v>
      </c>
      <c r="D1357" t="s">
        <v>1331</v>
      </c>
      <c r="E1357" t="s">
        <v>1332</v>
      </c>
      <c r="F1357" t="s">
        <v>67</v>
      </c>
      <c r="G1357" t="s">
        <v>11695</v>
      </c>
    </row>
    <row r="1358" spans="1:7" x14ac:dyDescent="0.25">
      <c r="A1358">
        <v>291203168</v>
      </c>
      <c r="B1358" t="s">
        <v>20711</v>
      </c>
      <c r="C1358" t="s">
        <v>19357</v>
      </c>
      <c r="D1358" t="s">
        <v>2632</v>
      </c>
      <c r="E1358" t="s">
        <v>2633</v>
      </c>
      <c r="F1358" t="s">
        <v>67</v>
      </c>
      <c r="G1358" t="s">
        <v>11695</v>
      </c>
    </row>
    <row r="1359" spans="1:7" x14ac:dyDescent="0.25">
      <c r="A1359">
        <v>291203358</v>
      </c>
      <c r="B1359" t="s">
        <v>20712</v>
      </c>
      <c r="C1359" t="s">
        <v>19357</v>
      </c>
      <c r="D1359" t="s">
        <v>8504</v>
      </c>
      <c r="E1359" t="s">
        <v>8505</v>
      </c>
      <c r="F1359" t="s">
        <v>67</v>
      </c>
      <c r="G1359" t="s">
        <v>11695</v>
      </c>
    </row>
    <row r="1360" spans="1:7" x14ac:dyDescent="0.25">
      <c r="A1360">
        <v>291203360</v>
      </c>
      <c r="B1360" t="s">
        <v>20713</v>
      </c>
      <c r="C1360" t="s">
        <v>19357</v>
      </c>
      <c r="D1360" t="s">
        <v>5672</v>
      </c>
      <c r="E1360" t="s">
        <v>5673</v>
      </c>
      <c r="F1360" t="s">
        <v>67</v>
      </c>
      <c r="G1360" t="s">
        <v>11695</v>
      </c>
    </row>
    <row r="1361" spans="1:7" x14ac:dyDescent="0.25">
      <c r="A1361">
        <v>291203362</v>
      </c>
      <c r="B1361" t="s">
        <v>20714</v>
      </c>
      <c r="C1361" t="s">
        <v>19357</v>
      </c>
      <c r="D1361" t="s">
        <v>5677</v>
      </c>
      <c r="E1361" t="s">
        <v>5678</v>
      </c>
      <c r="F1361" t="s">
        <v>67</v>
      </c>
      <c r="G1361" t="s">
        <v>11695</v>
      </c>
    </row>
    <row r="1362" spans="1:7" x14ac:dyDescent="0.25">
      <c r="A1362">
        <v>291203364</v>
      </c>
      <c r="B1362" t="s">
        <v>20715</v>
      </c>
      <c r="C1362" t="s">
        <v>19357</v>
      </c>
      <c r="D1362" t="s">
        <v>1338</v>
      </c>
      <c r="E1362" t="s">
        <v>1339</v>
      </c>
      <c r="F1362" t="s">
        <v>67</v>
      </c>
      <c r="G1362" t="s">
        <v>11695</v>
      </c>
    </row>
    <row r="1363" spans="1:7" x14ac:dyDescent="0.25">
      <c r="A1363">
        <v>291203366</v>
      </c>
      <c r="B1363" t="s">
        <v>20716</v>
      </c>
      <c r="C1363" t="s">
        <v>19357</v>
      </c>
      <c r="D1363" t="s">
        <v>4259</v>
      </c>
      <c r="E1363" t="s">
        <v>4260</v>
      </c>
      <c r="F1363" t="s">
        <v>67</v>
      </c>
      <c r="G1363" t="s">
        <v>11695</v>
      </c>
    </row>
    <row r="1364" spans="1:7" x14ac:dyDescent="0.25">
      <c r="A1364">
        <v>291203368</v>
      </c>
      <c r="B1364" t="s">
        <v>20717</v>
      </c>
      <c r="C1364" t="s">
        <v>19357</v>
      </c>
      <c r="D1364" t="s">
        <v>2637</v>
      </c>
      <c r="E1364" t="s">
        <v>2638</v>
      </c>
      <c r="F1364" t="s">
        <v>67</v>
      </c>
      <c r="G1364" t="s">
        <v>11695</v>
      </c>
    </row>
    <row r="1365" spans="1:7" x14ac:dyDescent="0.25">
      <c r="A1365">
        <v>291203370</v>
      </c>
      <c r="B1365" t="s">
        <v>20718</v>
      </c>
      <c r="C1365" t="s">
        <v>19357</v>
      </c>
      <c r="D1365" t="s">
        <v>5682</v>
      </c>
      <c r="E1365" t="s">
        <v>5683</v>
      </c>
      <c r="F1365" t="s">
        <v>67</v>
      </c>
      <c r="G1365" t="s">
        <v>11695</v>
      </c>
    </row>
    <row r="1366" spans="1:7" x14ac:dyDescent="0.25">
      <c r="A1366">
        <v>291203560</v>
      </c>
      <c r="B1366" t="s">
        <v>20719</v>
      </c>
      <c r="C1366" t="s">
        <v>19357</v>
      </c>
      <c r="D1366" t="s">
        <v>1344</v>
      </c>
      <c r="E1366" t="s">
        <v>1345</v>
      </c>
      <c r="F1366" t="s">
        <v>67</v>
      </c>
      <c r="G1366" t="s">
        <v>11695</v>
      </c>
    </row>
    <row r="1367" spans="1:7" x14ac:dyDescent="0.25">
      <c r="A1367">
        <v>291203562</v>
      </c>
      <c r="B1367" t="s">
        <v>20720</v>
      </c>
      <c r="C1367" t="s">
        <v>19357</v>
      </c>
      <c r="D1367" t="s">
        <v>11212</v>
      </c>
      <c r="E1367" t="s">
        <v>11213</v>
      </c>
      <c r="F1367" t="s">
        <v>67</v>
      </c>
      <c r="G1367" t="s">
        <v>11695</v>
      </c>
    </row>
    <row r="1368" spans="1:7" x14ac:dyDescent="0.25">
      <c r="A1368">
        <v>291203716</v>
      </c>
      <c r="B1368" t="s">
        <v>20721</v>
      </c>
      <c r="C1368" t="s">
        <v>19357</v>
      </c>
      <c r="D1368" t="s">
        <v>5687</v>
      </c>
      <c r="E1368" t="s">
        <v>5688</v>
      </c>
      <c r="F1368" t="s">
        <v>67</v>
      </c>
      <c r="G1368" t="s">
        <v>11695</v>
      </c>
    </row>
    <row r="1369" spans="1:7" x14ac:dyDescent="0.25">
      <c r="A1369">
        <v>291203718</v>
      </c>
      <c r="B1369" t="s">
        <v>20722</v>
      </c>
      <c r="C1369" t="s">
        <v>19357</v>
      </c>
      <c r="D1369" t="s">
        <v>8508</v>
      </c>
      <c r="E1369" t="s">
        <v>8509</v>
      </c>
      <c r="F1369" t="s">
        <v>67</v>
      </c>
      <c r="G1369" t="s">
        <v>11695</v>
      </c>
    </row>
    <row r="1370" spans="1:7" x14ac:dyDescent="0.25">
      <c r="A1370">
        <v>291203784</v>
      </c>
      <c r="B1370" t="s">
        <v>20723</v>
      </c>
      <c r="C1370" t="s">
        <v>19357</v>
      </c>
      <c r="D1370" t="s">
        <v>7064</v>
      </c>
      <c r="E1370" t="s">
        <v>7065</v>
      </c>
      <c r="F1370" t="s">
        <v>67</v>
      </c>
      <c r="G1370" t="s">
        <v>11695</v>
      </c>
    </row>
    <row r="1371" spans="1:7" x14ac:dyDescent="0.25">
      <c r="A1371">
        <v>291203786</v>
      </c>
      <c r="B1371" t="s">
        <v>20724</v>
      </c>
      <c r="C1371" t="s">
        <v>19357</v>
      </c>
      <c r="D1371" t="s">
        <v>5692</v>
      </c>
      <c r="E1371" t="s">
        <v>5693</v>
      </c>
      <c r="F1371" t="s">
        <v>67</v>
      </c>
      <c r="G1371" t="s">
        <v>11695</v>
      </c>
    </row>
    <row r="1372" spans="1:7" x14ac:dyDescent="0.25">
      <c r="A1372">
        <v>291203788</v>
      </c>
      <c r="B1372" t="s">
        <v>20725</v>
      </c>
      <c r="C1372" t="s">
        <v>19357</v>
      </c>
      <c r="D1372" t="s">
        <v>2643</v>
      </c>
      <c r="E1372" t="s">
        <v>2644</v>
      </c>
      <c r="F1372" t="s">
        <v>67</v>
      </c>
      <c r="G1372" t="s">
        <v>11695</v>
      </c>
    </row>
    <row r="1373" spans="1:7" x14ac:dyDescent="0.25">
      <c r="A1373">
        <v>291203790</v>
      </c>
      <c r="B1373" t="s">
        <v>20726</v>
      </c>
      <c r="C1373" t="s">
        <v>19357</v>
      </c>
      <c r="D1373" t="s">
        <v>5698</v>
      </c>
      <c r="E1373" t="s">
        <v>5699</v>
      </c>
      <c r="F1373" t="s">
        <v>67</v>
      </c>
      <c r="G1373" t="s">
        <v>11695</v>
      </c>
    </row>
    <row r="1374" spans="1:7" x14ac:dyDescent="0.25">
      <c r="A1374">
        <v>291203792</v>
      </c>
      <c r="B1374" t="s">
        <v>20727</v>
      </c>
      <c r="C1374" t="s">
        <v>19357</v>
      </c>
      <c r="D1374" t="s">
        <v>2648</v>
      </c>
      <c r="E1374" t="s">
        <v>2649</v>
      </c>
      <c r="F1374" t="s">
        <v>67</v>
      </c>
      <c r="G1374" t="s">
        <v>11695</v>
      </c>
    </row>
    <row r="1375" spans="1:7" x14ac:dyDescent="0.25">
      <c r="A1375">
        <v>291203794</v>
      </c>
      <c r="B1375" t="s">
        <v>20728</v>
      </c>
      <c r="C1375" t="s">
        <v>19357</v>
      </c>
      <c r="D1375" t="s">
        <v>11216</v>
      </c>
      <c r="E1375" t="s">
        <v>11217</v>
      </c>
      <c r="F1375" t="s">
        <v>67</v>
      </c>
      <c r="G1375" t="s">
        <v>11695</v>
      </c>
    </row>
    <row r="1376" spans="1:7" x14ac:dyDescent="0.25">
      <c r="A1376">
        <v>291203868</v>
      </c>
      <c r="B1376" t="s">
        <v>20729</v>
      </c>
      <c r="C1376" t="s">
        <v>19357</v>
      </c>
      <c r="D1376" t="s">
        <v>8513</v>
      </c>
      <c r="E1376" t="s">
        <v>8514</v>
      </c>
      <c r="F1376" t="s">
        <v>67</v>
      </c>
      <c r="G1376" t="s">
        <v>11695</v>
      </c>
    </row>
    <row r="1377" spans="1:7" x14ac:dyDescent="0.25">
      <c r="A1377">
        <v>291203870</v>
      </c>
      <c r="B1377" t="s">
        <v>20730</v>
      </c>
      <c r="C1377" t="s">
        <v>19357</v>
      </c>
      <c r="D1377" t="s">
        <v>5705</v>
      </c>
      <c r="E1377" t="s">
        <v>5706</v>
      </c>
      <c r="F1377" t="s">
        <v>67</v>
      </c>
      <c r="G1377" t="s">
        <v>11695</v>
      </c>
    </row>
    <row r="1378" spans="1:7" x14ac:dyDescent="0.25">
      <c r="A1378">
        <v>291203872</v>
      </c>
      <c r="B1378" t="s">
        <v>20731</v>
      </c>
      <c r="C1378" t="s">
        <v>19357</v>
      </c>
      <c r="D1378" t="s">
        <v>7068</v>
      </c>
      <c r="E1378" t="s">
        <v>7069</v>
      </c>
      <c r="F1378" t="s">
        <v>67</v>
      </c>
      <c r="G1378" t="s">
        <v>11695</v>
      </c>
    </row>
    <row r="1379" spans="1:7" x14ac:dyDescent="0.25">
      <c r="A1379">
        <v>291203874</v>
      </c>
      <c r="B1379" t="s">
        <v>20732</v>
      </c>
      <c r="C1379" t="s">
        <v>19357</v>
      </c>
      <c r="D1379" t="s">
        <v>4264</v>
      </c>
      <c r="E1379" t="s">
        <v>4265</v>
      </c>
      <c r="F1379" t="s">
        <v>67</v>
      </c>
      <c r="G1379" t="s">
        <v>11695</v>
      </c>
    </row>
    <row r="1380" spans="1:7" x14ac:dyDescent="0.25">
      <c r="A1380">
        <v>291203876</v>
      </c>
      <c r="B1380" t="s">
        <v>20733</v>
      </c>
      <c r="C1380" t="s">
        <v>19357</v>
      </c>
      <c r="D1380" t="s">
        <v>7073</v>
      </c>
      <c r="E1380" t="s">
        <v>7074</v>
      </c>
      <c r="F1380" t="s">
        <v>67</v>
      </c>
      <c r="G1380" t="s">
        <v>11695</v>
      </c>
    </row>
    <row r="1381" spans="1:7" x14ac:dyDescent="0.25">
      <c r="A1381">
        <v>291203878</v>
      </c>
      <c r="B1381" t="s">
        <v>20734</v>
      </c>
      <c r="C1381" t="s">
        <v>19357</v>
      </c>
      <c r="D1381" t="s">
        <v>7077</v>
      </c>
      <c r="E1381" t="s">
        <v>7078</v>
      </c>
      <c r="F1381" t="s">
        <v>67</v>
      </c>
      <c r="G1381" t="s">
        <v>11695</v>
      </c>
    </row>
    <row r="1382" spans="1:7" x14ac:dyDescent="0.25">
      <c r="A1382">
        <v>291203960</v>
      </c>
      <c r="B1382" t="s">
        <v>20735</v>
      </c>
      <c r="C1382" t="s">
        <v>19357</v>
      </c>
      <c r="D1382" t="s">
        <v>5710</v>
      </c>
      <c r="E1382" t="s">
        <v>5711</v>
      </c>
      <c r="F1382" t="s">
        <v>67</v>
      </c>
      <c r="G1382" t="s">
        <v>11695</v>
      </c>
    </row>
    <row r="1383" spans="1:7" x14ac:dyDescent="0.25">
      <c r="A1383">
        <v>291203962</v>
      </c>
      <c r="B1383" t="s">
        <v>20736</v>
      </c>
      <c r="C1383" t="s">
        <v>19357</v>
      </c>
      <c r="D1383" t="s">
        <v>11221</v>
      </c>
      <c r="E1383" t="s">
        <v>11222</v>
      </c>
      <c r="F1383" t="s">
        <v>67</v>
      </c>
      <c r="G1383" t="s">
        <v>11695</v>
      </c>
    </row>
    <row r="1384" spans="1:7" x14ac:dyDescent="0.25">
      <c r="A1384">
        <v>291203964</v>
      </c>
      <c r="B1384" t="s">
        <v>20737</v>
      </c>
      <c r="C1384" t="s">
        <v>19357</v>
      </c>
      <c r="D1384" t="s">
        <v>8517</v>
      </c>
      <c r="E1384" t="s">
        <v>8518</v>
      </c>
      <c r="F1384" t="s">
        <v>67</v>
      </c>
      <c r="G1384" t="s">
        <v>11695</v>
      </c>
    </row>
    <row r="1385" spans="1:7" x14ac:dyDescent="0.25">
      <c r="A1385">
        <v>291203966</v>
      </c>
      <c r="B1385" t="s">
        <v>20738</v>
      </c>
      <c r="C1385" t="s">
        <v>19357</v>
      </c>
      <c r="D1385" t="s">
        <v>9851</v>
      </c>
      <c r="E1385" t="s">
        <v>9852</v>
      </c>
      <c r="F1385" t="s">
        <v>67</v>
      </c>
      <c r="G1385" t="s">
        <v>11695</v>
      </c>
    </row>
    <row r="1386" spans="1:7" x14ac:dyDescent="0.25">
      <c r="A1386">
        <v>291203968</v>
      </c>
      <c r="B1386" t="s">
        <v>20739</v>
      </c>
      <c r="C1386" t="s">
        <v>19357</v>
      </c>
      <c r="D1386" t="s">
        <v>11226</v>
      </c>
      <c r="E1386" t="s">
        <v>11227</v>
      </c>
      <c r="F1386" t="s">
        <v>67</v>
      </c>
      <c r="G1386" t="s">
        <v>11695</v>
      </c>
    </row>
    <row r="1387" spans="1:7" x14ac:dyDescent="0.25">
      <c r="A1387">
        <v>291203970</v>
      </c>
      <c r="B1387" t="s">
        <v>20740</v>
      </c>
      <c r="C1387" t="s">
        <v>19357</v>
      </c>
      <c r="D1387" t="s">
        <v>11231</v>
      </c>
      <c r="E1387" t="s">
        <v>11232</v>
      </c>
      <c r="F1387" t="s">
        <v>67</v>
      </c>
      <c r="G1387" t="s">
        <v>11695</v>
      </c>
    </row>
    <row r="1388" spans="1:7" x14ac:dyDescent="0.25">
      <c r="A1388">
        <v>291203972</v>
      </c>
      <c r="B1388" t="s">
        <v>20741</v>
      </c>
      <c r="C1388" t="s">
        <v>19357</v>
      </c>
      <c r="D1388" t="s">
        <v>5716</v>
      </c>
      <c r="E1388" t="s">
        <v>5717</v>
      </c>
      <c r="F1388" t="s">
        <v>67</v>
      </c>
      <c r="G1388" t="s">
        <v>11695</v>
      </c>
    </row>
    <row r="1389" spans="1:7" x14ac:dyDescent="0.25">
      <c r="A1389">
        <v>291200690</v>
      </c>
      <c r="B1389" t="s">
        <v>20742</v>
      </c>
      <c r="C1389" t="s">
        <v>19357</v>
      </c>
      <c r="D1389" t="s">
        <v>7083</v>
      </c>
      <c r="E1389" t="s">
        <v>7084</v>
      </c>
      <c r="F1389" t="s">
        <v>67</v>
      </c>
      <c r="G1389" t="s">
        <v>11695</v>
      </c>
    </row>
    <row r="1390" spans="1:7" x14ac:dyDescent="0.25">
      <c r="A1390">
        <v>291200692</v>
      </c>
      <c r="B1390" t="s">
        <v>20743</v>
      </c>
      <c r="C1390" t="s">
        <v>19357</v>
      </c>
      <c r="D1390" t="s">
        <v>5722</v>
      </c>
      <c r="E1390" t="s">
        <v>5723</v>
      </c>
      <c r="F1390" t="s">
        <v>67</v>
      </c>
      <c r="G1390" t="s">
        <v>11695</v>
      </c>
    </row>
    <row r="1391" spans="1:7" x14ac:dyDescent="0.25">
      <c r="A1391">
        <v>291200694</v>
      </c>
      <c r="B1391" t="s">
        <v>20744</v>
      </c>
      <c r="C1391" t="s">
        <v>19357</v>
      </c>
      <c r="D1391" t="s">
        <v>4270</v>
      </c>
      <c r="E1391" t="s">
        <v>4271</v>
      </c>
      <c r="F1391" t="s">
        <v>67</v>
      </c>
      <c r="G1391" t="s">
        <v>11695</v>
      </c>
    </row>
    <row r="1392" spans="1:7" x14ac:dyDescent="0.25">
      <c r="A1392">
        <v>291200696</v>
      </c>
      <c r="B1392" t="s">
        <v>20745</v>
      </c>
      <c r="C1392" t="s">
        <v>19357</v>
      </c>
      <c r="D1392" t="s">
        <v>7089</v>
      </c>
      <c r="E1392" t="s">
        <v>7090</v>
      </c>
      <c r="F1392" t="s">
        <v>67</v>
      </c>
      <c r="G1392" t="s">
        <v>11695</v>
      </c>
    </row>
    <row r="1393" spans="1:7" x14ac:dyDescent="0.25">
      <c r="A1393">
        <v>291200698</v>
      </c>
      <c r="B1393" t="s">
        <v>20746</v>
      </c>
      <c r="C1393" t="s">
        <v>19357</v>
      </c>
      <c r="D1393" t="s">
        <v>5727</v>
      </c>
      <c r="E1393" t="s">
        <v>5728</v>
      </c>
      <c r="F1393" t="s">
        <v>67</v>
      </c>
      <c r="G1393" t="s">
        <v>11695</v>
      </c>
    </row>
    <row r="1394" spans="1:7" x14ac:dyDescent="0.25">
      <c r="A1394">
        <v>291200700</v>
      </c>
      <c r="B1394" t="s">
        <v>20747</v>
      </c>
      <c r="C1394" t="s">
        <v>19357</v>
      </c>
      <c r="D1394" t="s">
        <v>8523</v>
      </c>
      <c r="E1394" t="s">
        <v>8524</v>
      </c>
      <c r="F1394" t="s">
        <v>67</v>
      </c>
      <c r="G1394" t="s">
        <v>11695</v>
      </c>
    </row>
    <row r="1395" spans="1:7" x14ac:dyDescent="0.25">
      <c r="A1395">
        <v>291200702</v>
      </c>
      <c r="B1395" t="s">
        <v>20748</v>
      </c>
      <c r="C1395" t="s">
        <v>19357</v>
      </c>
      <c r="D1395" t="s">
        <v>11236</v>
      </c>
      <c r="E1395" t="s">
        <v>11237</v>
      </c>
      <c r="F1395" t="s">
        <v>67</v>
      </c>
      <c r="G1395" t="s">
        <v>11695</v>
      </c>
    </row>
    <row r="1396" spans="1:7" x14ac:dyDescent="0.25">
      <c r="A1396">
        <v>291200888</v>
      </c>
      <c r="B1396" t="s">
        <v>20749</v>
      </c>
      <c r="C1396" t="s">
        <v>19357</v>
      </c>
      <c r="D1396" t="s">
        <v>4275</v>
      </c>
      <c r="E1396" t="s">
        <v>4276</v>
      </c>
      <c r="F1396" t="s">
        <v>67</v>
      </c>
      <c r="G1396" t="s">
        <v>11695</v>
      </c>
    </row>
    <row r="1397" spans="1:7" x14ac:dyDescent="0.25">
      <c r="A1397">
        <v>291200890</v>
      </c>
      <c r="B1397" t="s">
        <v>20750</v>
      </c>
      <c r="C1397" t="s">
        <v>19357</v>
      </c>
      <c r="D1397" t="s">
        <v>9855</v>
      </c>
      <c r="E1397" t="s">
        <v>9856</v>
      </c>
      <c r="F1397" t="s">
        <v>67</v>
      </c>
      <c r="G1397" t="s">
        <v>11695</v>
      </c>
    </row>
    <row r="1398" spans="1:7" x14ac:dyDescent="0.25">
      <c r="A1398">
        <v>291200892</v>
      </c>
      <c r="B1398" t="s">
        <v>20751</v>
      </c>
      <c r="C1398" t="s">
        <v>19357</v>
      </c>
      <c r="D1398" t="s">
        <v>2653</v>
      </c>
      <c r="E1398" t="s">
        <v>2654</v>
      </c>
      <c r="F1398" t="s">
        <v>67</v>
      </c>
      <c r="G1398" t="s">
        <v>11695</v>
      </c>
    </row>
    <row r="1399" spans="1:7" x14ac:dyDescent="0.25">
      <c r="A1399">
        <v>291200894</v>
      </c>
      <c r="B1399" t="s">
        <v>20752</v>
      </c>
      <c r="C1399" t="s">
        <v>19357</v>
      </c>
      <c r="D1399" t="s">
        <v>1353</v>
      </c>
      <c r="E1399" t="s">
        <v>1354</v>
      </c>
      <c r="F1399" t="s">
        <v>67</v>
      </c>
      <c r="G1399" t="s">
        <v>11695</v>
      </c>
    </row>
    <row r="1400" spans="1:7" x14ac:dyDescent="0.25">
      <c r="A1400">
        <v>291200896</v>
      </c>
      <c r="B1400" t="s">
        <v>20753</v>
      </c>
      <c r="C1400" t="s">
        <v>19357</v>
      </c>
      <c r="D1400" t="s">
        <v>4280</v>
      </c>
      <c r="E1400" t="s">
        <v>4281</v>
      </c>
      <c r="F1400" t="s">
        <v>67</v>
      </c>
      <c r="G1400" t="s">
        <v>11695</v>
      </c>
    </row>
    <row r="1401" spans="1:7" x14ac:dyDescent="0.25">
      <c r="A1401">
        <v>291200898</v>
      </c>
      <c r="B1401" t="s">
        <v>20754</v>
      </c>
      <c r="C1401" t="s">
        <v>19357</v>
      </c>
      <c r="D1401" t="s">
        <v>5732</v>
      </c>
      <c r="E1401" t="s">
        <v>5733</v>
      </c>
      <c r="F1401" t="s">
        <v>67</v>
      </c>
      <c r="G1401" t="s">
        <v>11695</v>
      </c>
    </row>
    <row r="1402" spans="1:7" x14ac:dyDescent="0.25">
      <c r="A1402">
        <v>291200900</v>
      </c>
      <c r="B1402" t="s">
        <v>20755</v>
      </c>
      <c r="C1402" t="s">
        <v>19357</v>
      </c>
      <c r="D1402" t="s">
        <v>8527</v>
      </c>
      <c r="E1402" t="s">
        <v>8528</v>
      </c>
      <c r="F1402" t="s">
        <v>67</v>
      </c>
      <c r="G1402" t="s">
        <v>11695</v>
      </c>
    </row>
    <row r="1403" spans="1:7" x14ac:dyDescent="0.25">
      <c r="A1403">
        <v>291201114</v>
      </c>
      <c r="B1403" t="s">
        <v>20756</v>
      </c>
      <c r="C1403" t="s">
        <v>19357</v>
      </c>
      <c r="D1403" t="s">
        <v>11241</v>
      </c>
      <c r="E1403" t="s">
        <v>11242</v>
      </c>
      <c r="F1403" t="s">
        <v>67</v>
      </c>
      <c r="G1403" t="s">
        <v>11695</v>
      </c>
    </row>
    <row r="1404" spans="1:7" x14ac:dyDescent="0.25">
      <c r="A1404">
        <v>291201116</v>
      </c>
      <c r="B1404" t="s">
        <v>20757</v>
      </c>
      <c r="C1404" t="s">
        <v>19357</v>
      </c>
      <c r="D1404" t="s">
        <v>5737</v>
      </c>
      <c r="E1404" t="s">
        <v>8532</v>
      </c>
      <c r="F1404" t="s">
        <v>67</v>
      </c>
      <c r="G1404" t="s">
        <v>11695</v>
      </c>
    </row>
    <row r="1405" spans="1:7" x14ac:dyDescent="0.25">
      <c r="A1405">
        <v>291201118</v>
      </c>
      <c r="B1405" t="s">
        <v>20758</v>
      </c>
      <c r="C1405" t="s">
        <v>19357</v>
      </c>
      <c r="D1405" t="s">
        <v>4287</v>
      </c>
      <c r="E1405" t="s">
        <v>4288</v>
      </c>
      <c r="F1405" t="s">
        <v>67</v>
      </c>
      <c r="G1405" t="s">
        <v>11695</v>
      </c>
    </row>
    <row r="1406" spans="1:7" x14ac:dyDescent="0.25">
      <c r="A1406">
        <v>291201120</v>
      </c>
      <c r="B1406" t="s">
        <v>20759</v>
      </c>
      <c r="C1406" t="s">
        <v>19357</v>
      </c>
      <c r="D1406" t="s">
        <v>8535</v>
      </c>
      <c r="E1406" t="s">
        <v>8536</v>
      </c>
      <c r="F1406" t="s">
        <v>67</v>
      </c>
      <c r="G1406" t="s">
        <v>11695</v>
      </c>
    </row>
    <row r="1407" spans="1:7" x14ac:dyDescent="0.25">
      <c r="A1407">
        <v>291201112</v>
      </c>
      <c r="B1407" t="s">
        <v>20760</v>
      </c>
      <c r="C1407" t="s">
        <v>19357</v>
      </c>
      <c r="D1407" t="s">
        <v>2658</v>
      </c>
      <c r="E1407" t="s">
        <v>2659</v>
      </c>
      <c r="F1407" t="s">
        <v>67</v>
      </c>
      <c r="G1407" t="s">
        <v>11695</v>
      </c>
    </row>
    <row r="1408" spans="1:7" x14ac:dyDescent="0.25">
      <c r="A1408">
        <v>291201122</v>
      </c>
      <c r="B1408" t="s">
        <v>20761</v>
      </c>
      <c r="C1408" t="s">
        <v>19357</v>
      </c>
      <c r="D1408" t="s">
        <v>9859</v>
      </c>
      <c r="E1408" t="s">
        <v>9860</v>
      </c>
      <c r="F1408" t="s">
        <v>67</v>
      </c>
      <c r="G1408" t="s">
        <v>11695</v>
      </c>
    </row>
    <row r="1409" spans="1:7" x14ac:dyDescent="0.25">
      <c r="A1409">
        <v>291201124</v>
      </c>
      <c r="B1409" t="s">
        <v>20762</v>
      </c>
      <c r="C1409" t="s">
        <v>19357</v>
      </c>
      <c r="D1409" t="s">
        <v>5737</v>
      </c>
      <c r="E1409" t="s">
        <v>5738</v>
      </c>
      <c r="F1409" t="s">
        <v>67</v>
      </c>
      <c r="G1409" t="s">
        <v>11695</v>
      </c>
    </row>
    <row r="1410" spans="1:7" x14ac:dyDescent="0.25">
      <c r="A1410">
        <v>291201326</v>
      </c>
      <c r="B1410" t="s">
        <v>20763</v>
      </c>
      <c r="C1410" t="s">
        <v>19357</v>
      </c>
      <c r="D1410" t="s">
        <v>8541</v>
      </c>
      <c r="E1410" t="s">
        <v>8542</v>
      </c>
      <c r="F1410" t="s">
        <v>67</v>
      </c>
      <c r="G1410" t="s">
        <v>11695</v>
      </c>
    </row>
    <row r="1411" spans="1:7" x14ac:dyDescent="0.25">
      <c r="A1411">
        <v>291201328</v>
      </c>
      <c r="B1411" t="s">
        <v>20764</v>
      </c>
      <c r="C1411" t="s">
        <v>19357</v>
      </c>
      <c r="D1411" t="s">
        <v>7095</v>
      </c>
      <c r="E1411" t="s">
        <v>7096</v>
      </c>
      <c r="F1411" t="s">
        <v>67</v>
      </c>
      <c r="G1411" t="s">
        <v>11695</v>
      </c>
    </row>
    <row r="1412" spans="1:7" x14ac:dyDescent="0.25">
      <c r="A1412">
        <v>291201330</v>
      </c>
      <c r="B1412" t="s">
        <v>20765</v>
      </c>
      <c r="C1412" t="s">
        <v>19357</v>
      </c>
      <c r="D1412" t="s">
        <v>5744</v>
      </c>
      <c r="E1412" t="s">
        <v>5745</v>
      </c>
      <c r="F1412" t="s">
        <v>67</v>
      </c>
      <c r="G1412" t="s">
        <v>11695</v>
      </c>
    </row>
    <row r="1413" spans="1:7" x14ac:dyDescent="0.25">
      <c r="A1413">
        <v>291201332</v>
      </c>
      <c r="B1413" t="s">
        <v>20766</v>
      </c>
      <c r="C1413" t="s">
        <v>19357</v>
      </c>
      <c r="D1413" t="s">
        <v>5596</v>
      </c>
      <c r="E1413" t="s">
        <v>5751</v>
      </c>
      <c r="F1413" t="s">
        <v>67</v>
      </c>
      <c r="G1413" t="s">
        <v>11695</v>
      </c>
    </row>
    <row r="1414" spans="1:7" x14ac:dyDescent="0.25">
      <c r="A1414">
        <v>291201334</v>
      </c>
      <c r="B1414" t="s">
        <v>20767</v>
      </c>
      <c r="C1414" t="s">
        <v>19357</v>
      </c>
      <c r="D1414" t="s">
        <v>9864</v>
      </c>
      <c r="E1414" t="s">
        <v>9865</v>
      </c>
      <c r="F1414" t="s">
        <v>67</v>
      </c>
      <c r="G1414" t="s">
        <v>11695</v>
      </c>
    </row>
    <row r="1415" spans="1:7" x14ac:dyDescent="0.25">
      <c r="A1415">
        <v>291201336</v>
      </c>
      <c r="B1415" t="s">
        <v>20768</v>
      </c>
      <c r="C1415" t="s">
        <v>19357</v>
      </c>
      <c r="D1415" t="s">
        <v>9869</v>
      </c>
      <c r="E1415" t="s">
        <v>9870</v>
      </c>
      <c r="F1415" t="s">
        <v>67</v>
      </c>
      <c r="G1415" t="s">
        <v>11695</v>
      </c>
    </row>
    <row r="1416" spans="1:7" x14ac:dyDescent="0.25">
      <c r="A1416">
        <v>291201446</v>
      </c>
      <c r="B1416" t="s">
        <v>20769</v>
      </c>
      <c r="C1416" t="s">
        <v>19357</v>
      </c>
      <c r="D1416" t="s">
        <v>11245</v>
      </c>
      <c r="E1416" t="s">
        <v>11246</v>
      </c>
      <c r="F1416" t="s">
        <v>67</v>
      </c>
      <c r="G1416" t="s">
        <v>11695</v>
      </c>
    </row>
    <row r="1417" spans="1:7" x14ac:dyDescent="0.25">
      <c r="A1417">
        <v>291201448</v>
      </c>
      <c r="B1417" t="s">
        <v>20770</v>
      </c>
      <c r="C1417" t="s">
        <v>19357</v>
      </c>
      <c r="D1417" t="s">
        <v>5755</v>
      </c>
      <c r="E1417" t="s">
        <v>5756</v>
      </c>
      <c r="F1417" t="s">
        <v>67</v>
      </c>
      <c r="G1417" t="s">
        <v>11695</v>
      </c>
    </row>
    <row r="1418" spans="1:7" x14ac:dyDescent="0.25">
      <c r="A1418">
        <v>291201450</v>
      </c>
      <c r="B1418" t="s">
        <v>20771</v>
      </c>
      <c r="C1418" t="s">
        <v>19357</v>
      </c>
      <c r="D1418" t="s">
        <v>7100</v>
      </c>
      <c r="E1418" t="s">
        <v>7101</v>
      </c>
      <c r="F1418" t="s">
        <v>67</v>
      </c>
      <c r="G1418" t="s">
        <v>11695</v>
      </c>
    </row>
    <row r="1419" spans="1:7" x14ac:dyDescent="0.25">
      <c r="A1419">
        <v>291201452</v>
      </c>
      <c r="B1419" t="s">
        <v>20772</v>
      </c>
      <c r="C1419" t="s">
        <v>19357</v>
      </c>
      <c r="D1419" t="s">
        <v>2663</v>
      </c>
      <c r="E1419" t="s">
        <v>2664</v>
      </c>
      <c r="F1419" t="s">
        <v>67</v>
      </c>
      <c r="G1419" t="s">
        <v>11695</v>
      </c>
    </row>
    <row r="1420" spans="1:7" x14ac:dyDescent="0.25">
      <c r="A1420">
        <v>291201454</v>
      </c>
      <c r="B1420" t="s">
        <v>20773</v>
      </c>
      <c r="C1420" t="s">
        <v>19357</v>
      </c>
      <c r="D1420" t="s">
        <v>8547</v>
      </c>
      <c r="E1420" t="s">
        <v>8548</v>
      </c>
      <c r="F1420" t="s">
        <v>67</v>
      </c>
      <c r="G1420" t="s">
        <v>11695</v>
      </c>
    </row>
    <row r="1421" spans="1:7" x14ac:dyDescent="0.25">
      <c r="A1421">
        <v>291201456</v>
      </c>
      <c r="B1421" t="s">
        <v>20774</v>
      </c>
      <c r="C1421" t="s">
        <v>19357</v>
      </c>
      <c r="D1421" t="s">
        <v>7106</v>
      </c>
      <c r="E1421" t="s">
        <v>7107</v>
      </c>
      <c r="F1421" t="s">
        <v>67</v>
      </c>
      <c r="G1421" t="s">
        <v>11695</v>
      </c>
    </row>
    <row r="1422" spans="1:7" x14ac:dyDescent="0.25">
      <c r="A1422">
        <v>291201458</v>
      </c>
      <c r="B1422" t="s">
        <v>20775</v>
      </c>
      <c r="C1422" t="s">
        <v>19357</v>
      </c>
      <c r="D1422" t="s">
        <v>4292</v>
      </c>
      <c r="E1422" t="s">
        <v>4293</v>
      </c>
      <c r="F1422" t="s">
        <v>67</v>
      </c>
      <c r="G1422" t="s">
        <v>11695</v>
      </c>
    </row>
    <row r="1423" spans="1:7" x14ac:dyDescent="0.25">
      <c r="A1423">
        <v>291201758</v>
      </c>
      <c r="B1423" t="s">
        <v>20776</v>
      </c>
      <c r="C1423" t="s">
        <v>19357</v>
      </c>
      <c r="D1423" t="s">
        <v>11249</v>
      </c>
      <c r="E1423" t="s">
        <v>11250</v>
      </c>
      <c r="F1423" t="s">
        <v>67</v>
      </c>
      <c r="G1423" t="s">
        <v>11695</v>
      </c>
    </row>
    <row r="1424" spans="1:7" x14ac:dyDescent="0.25">
      <c r="A1424">
        <v>291201760</v>
      </c>
      <c r="B1424" t="s">
        <v>20777</v>
      </c>
      <c r="C1424" t="s">
        <v>19357</v>
      </c>
      <c r="D1424" t="s">
        <v>2668</v>
      </c>
      <c r="E1424" t="s">
        <v>2669</v>
      </c>
      <c r="F1424" t="s">
        <v>67</v>
      </c>
      <c r="G1424" t="s">
        <v>11695</v>
      </c>
    </row>
    <row r="1425" spans="1:7" x14ac:dyDescent="0.25">
      <c r="A1425">
        <v>291201762</v>
      </c>
      <c r="B1425" t="s">
        <v>20778</v>
      </c>
      <c r="C1425" t="s">
        <v>19357</v>
      </c>
      <c r="D1425" t="s">
        <v>8551</v>
      </c>
      <c r="E1425" t="s">
        <v>8552</v>
      </c>
      <c r="F1425" t="s">
        <v>67</v>
      </c>
      <c r="G1425" t="s">
        <v>11695</v>
      </c>
    </row>
    <row r="1426" spans="1:7" x14ac:dyDescent="0.25">
      <c r="A1426">
        <v>291201764</v>
      </c>
      <c r="B1426" t="s">
        <v>20779</v>
      </c>
      <c r="C1426" t="s">
        <v>19357</v>
      </c>
      <c r="D1426" t="s">
        <v>8557</v>
      </c>
      <c r="E1426" t="s">
        <v>8558</v>
      </c>
      <c r="F1426" t="s">
        <v>67</v>
      </c>
      <c r="G1426" t="s">
        <v>11695</v>
      </c>
    </row>
    <row r="1427" spans="1:7" x14ac:dyDescent="0.25">
      <c r="A1427">
        <v>291201766</v>
      </c>
      <c r="B1427" t="s">
        <v>20780</v>
      </c>
      <c r="C1427" t="s">
        <v>19357</v>
      </c>
      <c r="D1427" t="s">
        <v>2676</v>
      </c>
      <c r="E1427" t="s">
        <v>2677</v>
      </c>
      <c r="F1427" t="s">
        <v>67</v>
      </c>
      <c r="G1427" t="s">
        <v>11695</v>
      </c>
    </row>
    <row r="1428" spans="1:7" x14ac:dyDescent="0.25">
      <c r="A1428">
        <v>291201768</v>
      </c>
      <c r="B1428" t="s">
        <v>20781</v>
      </c>
      <c r="C1428" t="s">
        <v>19357</v>
      </c>
      <c r="D1428" t="s">
        <v>2681</v>
      </c>
      <c r="E1428" t="s">
        <v>2682</v>
      </c>
      <c r="F1428" t="s">
        <v>67</v>
      </c>
      <c r="G1428" t="s">
        <v>11695</v>
      </c>
    </row>
    <row r="1429" spans="1:7" x14ac:dyDescent="0.25">
      <c r="A1429">
        <v>291201770</v>
      </c>
      <c r="B1429" t="s">
        <v>20782</v>
      </c>
      <c r="C1429" t="s">
        <v>19357</v>
      </c>
      <c r="D1429" t="s">
        <v>1133</v>
      </c>
      <c r="E1429" t="s">
        <v>11255</v>
      </c>
      <c r="F1429" t="s">
        <v>67</v>
      </c>
      <c r="G1429" t="s">
        <v>11695</v>
      </c>
    </row>
    <row r="1430" spans="1:7" x14ac:dyDescent="0.25">
      <c r="A1430">
        <v>291201964</v>
      </c>
      <c r="B1430" t="s">
        <v>20783</v>
      </c>
      <c r="C1430" t="s">
        <v>19357</v>
      </c>
      <c r="D1430" t="s">
        <v>5760</v>
      </c>
      <c r="E1430" t="s">
        <v>5761</v>
      </c>
      <c r="F1430" t="s">
        <v>67</v>
      </c>
      <c r="G1430" t="s">
        <v>11695</v>
      </c>
    </row>
    <row r="1431" spans="1:7" x14ac:dyDescent="0.25">
      <c r="A1431">
        <v>291201966</v>
      </c>
      <c r="B1431" t="s">
        <v>20784</v>
      </c>
      <c r="C1431" t="s">
        <v>19357</v>
      </c>
      <c r="D1431" t="s">
        <v>2687</v>
      </c>
      <c r="E1431" t="s">
        <v>2688</v>
      </c>
      <c r="F1431" t="s">
        <v>67</v>
      </c>
      <c r="G1431" t="s">
        <v>11695</v>
      </c>
    </row>
    <row r="1432" spans="1:7" x14ac:dyDescent="0.25">
      <c r="A1432">
        <v>291201968</v>
      </c>
      <c r="B1432" t="s">
        <v>20785</v>
      </c>
      <c r="C1432" t="s">
        <v>19357</v>
      </c>
      <c r="D1432" t="s">
        <v>4297</v>
      </c>
      <c r="E1432" t="s">
        <v>4298</v>
      </c>
      <c r="F1432" t="s">
        <v>67</v>
      </c>
      <c r="G1432" t="s">
        <v>11695</v>
      </c>
    </row>
    <row r="1433" spans="1:7" x14ac:dyDescent="0.25">
      <c r="A1433">
        <v>291201970</v>
      </c>
      <c r="B1433" t="s">
        <v>20786</v>
      </c>
      <c r="C1433" t="s">
        <v>19357</v>
      </c>
      <c r="D1433" t="s">
        <v>8563</v>
      </c>
      <c r="E1433" t="s">
        <v>8564</v>
      </c>
      <c r="F1433" t="s">
        <v>67</v>
      </c>
      <c r="G1433" t="s">
        <v>11695</v>
      </c>
    </row>
    <row r="1434" spans="1:7" x14ac:dyDescent="0.25">
      <c r="A1434">
        <v>291201972</v>
      </c>
      <c r="B1434" t="s">
        <v>20787</v>
      </c>
      <c r="C1434" t="s">
        <v>19357</v>
      </c>
      <c r="D1434" t="s">
        <v>1286</v>
      </c>
      <c r="E1434" t="s">
        <v>1287</v>
      </c>
      <c r="F1434" t="s">
        <v>67</v>
      </c>
      <c r="G1434" t="s">
        <v>11695</v>
      </c>
    </row>
    <row r="1435" spans="1:7" x14ac:dyDescent="0.25">
      <c r="A1435">
        <v>291201974</v>
      </c>
      <c r="B1435" t="s">
        <v>20788</v>
      </c>
      <c r="C1435" t="s">
        <v>19357</v>
      </c>
      <c r="D1435" t="s">
        <v>4304</v>
      </c>
      <c r="E1435" t="s">
        <v>4305</v>
      </c>
      <c r="F1435" t="s">
        <v>67</v>
      </c>
      <c r="G1435" t="s">
        <v>11695</v>
      </c>
    </row>
    <row r="1436" spans="1:7" x14ac:dyDescent="0.25">
      <c r="A1436">
        <v>291202172</v>
      </c>
      <c r="B1436" t="s">
        <v>20789</v>
      </c>
      <c r="C1436" t="s">
        <v>19357</v>
      </c>
      <c r="D1436" t="s">
        <v>5767</v>
      </c>
      <c r="E1436" t="s">
        <v>5768</v>
      </c>
      <c r="F1436" t="s">
        <v>67</v>
      </c>
      <c r="G1436" t="s">
        <v>11695</v>
      </c>
    </row>
    <row r="1437" spans="1:7" x14ac:dyDescent="0.25">
      <c r="A1437">
        <v>291202174</v>
      </c>
      <c r="B1437" t="s">
        <v>20790</v>
      </c>
      <c r="C1437" t="s">
        <v>19357</v>
      </c>
      <c r="D1437" t="s">
        <v>4308</v>
      </c>
      <c r="E1437" t="s">
        <v>4309</v>
      </c>
      <c r="F1437" t="s">
        <v>67</v>
      </c>
      <c r="G1437" t="s">
        <v>11695</v>
      </c>
    </row>
    <row r="1438" spans="1:7" x14ac:dyDescent="0.25">
      <c r="A1438">
        <v>291202176</v>
      </c>
      <c r="B1438" t="s">
        <v>20791</v>
      </c>
      <c r="C1438" t="s">
        <v>19357</v>
      </c>
      <c r="D1438" t="s">
        <v>4649</v>
      </c>
      <c r="E1438" t="s">
        <v>8572</v>
      </c>
      <c r="F1438" t="s">
        <v>67</v>
      </c>
      <c r="G1438" t="s">
        <v>11695</v>
      </c>
    </row>
    <row r="1439" spans="1:7" x14ac:dyDescent="0.25">
      <c r="A1439">
        <v>291202178</v>
      </c>
      <c r="B1439" t="s">
        <v>20792</v>
      </c>
      <c r="C1439" t="s">
        <v>19357</v>
      </c>
      <c r="D1439" t="s">
        <v>2693</v>
      </c>
      <c r="E1439" t="s">
        <v>2694</v>
      </c>
      <c r="F1439" t="s">
        <v>67</v>
      </c>
      <c r="G1439" t="s">
        <v>11695</v>
      </c>
    </row>
    <row r="1440" spans="1:7" x14ac:dyDescent="0.25">
      <c r="A1440">
        <v>291202180</v>
      </c>
      <c r="B1440" t="s">
        <v>20793</v>
      </c>
      <c r="C1440" t="s">
        <v>19357</v>
      </c>
      <c r="D1440" t="s">
        <v>5771</v>
      </c>
      <c r="E1440" t="s">
        <v>5772</v>
      </c>
      <c r="F1440" t="s">
        <v>67</v>
      </c>
      <c r="G1440" t="s">
        <v>11695</v>
      </c>
    </row>
    <row r="1441" spans="1:7" x14ac:dyDescent="0.25">
      <c r="A1441">
        <v>291202182</v>
      </c>
      <c r="B1441" t="s">
        <v>20794</v>
      </c>
      <c r="C1441" t="s">
        <v>19357</v>
      </c>
      <c r="D1441" t="s">
        <v>5776</v>
      </c>
      <c r="E1441" t="s">
        <v>5777</v>
      </c>
      <c r="F1441" t="s">
        <v>67</v>
      </c>
      <c r="G1441" t="s">
        <v>11695</v>
      </c>
    </row>
    <row r="1442" spans="1:7" x14ac:dyDescent="0.25">
      <c r="A1442">
        <v>291202184</v>
      </c>
      <c r="B1442" t="s">
        <v>20795</v>
      </c>
      <c r="C1442" t="s">
        <v>19357</v>
      </c>
      <c r="D1442" t="s">
        <v>11259</v>
      </c>
      <c r="E1442" t="s">
        <v>11260</v>
      </c>
      <c r="F1442" t="s">
        <v>67</v>
      </c>
      <c r="G1442" t="s">
        <v>11695</v>
      </c>
    </row>
    <row r="1443" spans="1:7" x14ac:dyDescent="0.25">
      <c r="A1443">
        <v>291202334</v>
      </c>
      <c r="B1443" t="s">
        <v>20796</v>
      </c>
      <c r="C1443" t="s">
        <v>19357</v>
      </c>
      <c r="D1443" t="s">
        <v>2702</v>
      </c>
      <c r="E1443" t="s">
        <v>2703</v>
      </c>
      <c r="F1443" t="s">
        <v>67</v>
      </c>
      <c r="G1443" t="s">
        <v>11695</v>
      </c>
    </row>
    <row r="1444" spans="1:7" x14ac:dyDescent="0.25">
      <c r="A1444">
        <v>291202336</v>
      </c>
      <c r="B1444" t="s">
        <v>20797</v>
      </c>
      <c r="C1444" t="s">
        <v>19357</v>
      </c>
      <c r="D1444" t="s">
        <v>8578</v>
      </c>
      <c r="E1444" t="s">
        <v>8579</v>
      </c>
      <c r="F1444" t="s">
        <v>67</v>
      </c>
      <c r="G1444" t="s">
        <v>11695</v>
      </c>
    </row>
    <row r="1445" spans="1:7" x14ac:dyDescent="0.25">
      <c r="A1445">
        <v>291202338</v>
      </c>
      <c r="B1445" t="s">
        <v>20798</v>
      </c>
      <c r="C1445" t="s">
        <v>19357</v>
      </c>
      <c r="D1445" t="s">
        <v>2709</v>
      </c>
      <c r="E1445" t="s">
        <v>2710</v>
      </c>
      <c r="F1445" t="s">
        <v>67</v>
      </c>
      <c r="G1445" t="s">
        <v>11695</v>
      </c>
    </row>
    <row r="1446" spans="1:7" x14ac:dyDescent="0.25">
      <c r="A1446">
        <v>291202340</v>
      </c>
      <c r="B1446" t="s">
        <v>20799</v>
      </c>
      <c r="C1446" t="s">
        <v>19357</v>
      </c>
      <c r="D1446" t="s">
        <v>11265</v>
      </c>
      <c r="E1446" t="s">
        <v>11266</v>
      </c>
      <c r="F1446" t="s">
        <v>67</v>
      </c>
      <c r="G1446" t="s">
        <v>11695</v>
      </c>
    </row>
    <row r="1447" spans="1:7" x14ac:dyDescent="0.25">
      <c r="A1447">
        <v>291202342</v>
      </c>
      <c r="B1447" t="s">
        <v>20800</v>
      </c>
      <c r="C1447" t="s">
        <v>19357</v>
      </c>
      <c r="D1447" t="s">
        <v>5783</v>
      </c>
      <c r="E1447" t="s">
        <v>5784</v>
      </c>
      <c r="F1447" t="s">
        <v>67</v>
      </c>
      <c r="G1447" t="s">
        <v>11695</v>
      </c>
    </row>
    <row r="1448" spans="1:7" x14ac:dyDescent="0.25">
      <c r="A1448">
        <v>291202344</v>
      </c>
      <c r="B1448" t="s">
        <v>20801</v>
      </c>
      <c r="C1448" t="s">
        <v>19357</v>
      </c>
      <c r="D1448" t="s">
        <v>7113</v>
      </c>
      <c r="E1448" t="s">
        <v>7114</v>
      </c>
      <c r="F1448" t="s">
        <v>67</v>
      </c>
      <c r="G1448" t="s">
        <v>11695</v>
      </c>
    </row>
    <row r="1449" spans="1:7" x14ac:dyDescent="0.25">
      <c r="A1449">
        <v>291202424</v>
      </c>
      <c r="B1449" t="s">
        <v>20802</v>
      </c>
      <c r="C1449" t="s">
        <v>19357</v>
      </c>
      <c r="D1449" t="s">
        <v>7118</v>
      </c>
      <c r="E1449" t="s">
        <v>7119</v>
      </c>
      <c r="F1449" t="s">
        <v>67</v>
      </c>
      <c r="G1449" t="s">
        <v>11695</v>
      </c>
    </row>
    <row r="1450" spans="1:7" x14ac:dyDescent="0.25">
      <c r="A1450">
        <v>291202426</v>
      </c>
      <c r="B1450" t="s">
        <v>20803</v>
      </c>
      <c r="C1450" t="s">
        <v>19357</v>
      </c>
      <c r="D1450" t="s">
        <v>11270</v>
      </c>
      <c r="E1450" t="s">
        <v>11271</v>
      </c>
      <c r="F1450" t="s">
        <v>67</v>
      </c>
      <c r="G1450" t="s">
        <v>11695</v>
      </c>
    </row>
    <row r="1451" spans="1:7" x14ac:dyDescent="0.25">
      <c r="A1451">
        <v>291202428</v>
      </c>
      <c r="B1451" t="s">
        <v>20804</v>
      </c>
      <c r="C1451" t="s">
        <v>19357</v>
      </c>
      <c r="D1451" t="s">
        <v>7123</v>
      </c>
      <c r="E1451" t="s">
        <v>7124</v>
      </c>
      <c r="F1451" t="s">
        <v>67</v>
      </c>
      <c r="G1451" t="s">
        <v>11695</v>
      </c>
    </row>
    <row r="1452" spans="1:7" x14ac:dyDescent="0.25">
      <c r="A1452">
        <v>291202430</v>
      </c>
      <c r="B1452" t="s">
        <v>20805</v>
      </c>
      <c r="C1452" t="s">
        <v>19357</v>
      </c>
      <c r="D1452" t="s">
        <v>1360</v>
      </c>
      <c r="E1452" t="s">
        <v>1361</v>
      </c>
      <c r="F1452" t="s">
        <v>67</v>
      </c>
      <c r="G1452" t="s">
        <v>11695</v>
      </c>
    </row>
    <row r="1453" spans="1:7" x14ac:dyDescent="0.25">
      <c r="A1453">
        <v>291202432</v>
      </c>
      <c r="B1453" t="s">
        <v>20806</v>
      </c>
      <c r="C1453" t="s">
        <v>19357</v>
      </c>
      <c r="D1453" t="s">
        <v>5788</v>
      </c>
      <c r="E1453" t="s">
        <v>5789</v>
      </c>
      <c r="F1453" t="s">
        <v>67</v>
      </c>
      <c r="G1453" t="s">
        <v>11695</v>
      </c>
    </row>
    <row r="1454" spans="1:7" x14ac:dyDescent="0.25">
      <c r="A1454">
        <v>291202434</v>
      </c>
      <c r="B1454" t="s">
        <v>20807</v>
      </c>
      <c r="C1454" t="s">
        <v>19357</v>
      </c>
      <c r="D1454" t="s">
        <v>11276</v>
      </c>
      <c r="E1454" t="s">
        <v>11277</v>
      </c>
      <c r="F1454" t="s">
        <v>67</v>
      </c>
      <c r="G1454" t="s">
        <v>11695</v>
      </c>
    </row>
    <row r="1455" spans="1:7" x14ac:dyDescent="0.25">
      <c r="A1455">
        <v>291202610</v>
      </c>
      <c r="B1455" t="s">
        <v>20808</v>
      </c>
      <c r="C1455" t="s">
        <v>19357</v>
      </c>
      <c r="D1455" t="s">
        <v>7128</v>
      </c>
      <c r="E1455" t="s">
        <v>7129</v>
      </c>
      <c r="F1455" t="s">
        <v>67</v>
      </c>
      <c r="G1455" t="s">
        <v>11695</v>
      </c>
    </row>
    <row r="1456" spans="1:7" x14ac:dyDescent="0.25">
      <c r="A1456">
        <v>291202612</v>
      </c>
      <c r="B1456" t="s">
        <v>20809</v>
      </c>
      <c r="C1456" t="s">
        <v>19357</v>
      </c>
      <c r="D1456" t="s">
        <v>11280</v>
      </c>
      <c r="E1456" t="s">
        <v>11281</v>
      </c>
      <c r="F1456" t="s">
        <v>67</v>
      </c>
      <c r="G1456" t="s">
        <v>11695</v>
      </c>
    </row>
    <row r="1457" spans="1:7" x14ac:dyDescent="0.25">
      <c r="A1457">
        <v>291202614</v>
      </c>
      <c r="B1457" t="s">
        <v>20810</v>
      </c>
      <c r="C1457" t="s">
        <v>19357</v>
      </c>
      <c r="D1457" t="s">
        <v>11285</v>
      </c>
      <c r="E1457" t="s">
        <v>11286</v>
      </c>
      <c r="F1457" t="s">
        <v>67</v>
      </c>
      <c r="G1457" t="s">
        <v>11695</v>
      </c>
    </row>
    <row r="1458" spans="1:7" x14ac:dyDescent="0.25">
      <c r="A1458">
        <v>291202616</v>
      </c>
      <c r="B1458" t="s">
        <v>20811</v>
      </c>
      <c r="C1458" t="s">
        <v>19357</v>
      </c>
      <c r="D1458" t="s">
        <v>1367</v>
      </c>
      <c r="E1458" t="s">
        <v>1368</v>
      </c>
      <c r="F1458" t="s">
        <v>67</v>
      </c>
      <c r="G1458" t="s">
        <v>11695</v>
      </c>
    </row>
    <row r="1459" spans="1:7" x14ac:dyDescent="0.25">
      <c r="A1459">
        <v>291202618</v>
      </c>
      <c r="B1459" t="s">
        <v>20812</v>
      </c>
      <c r="C1459" t="s">
        <v>19357</v>
      </c>
      <c r="D1459" t="s">
        <v>8584</v>
      </c>
      <c r="E1459" t="s">
        <v>8585</v>
      </c>
      <c r="F1459" t="s">
        <v>67</v>
      </c>
      <c r="G1459" t="s">
        <v>11695</v>
      </c>
    </row>
    <row r="1460" spans="1:7" x14ac:dyDescent="0.25">
      <c r="A1460">
        <v>291202620</v>
      </c>
      <c r="B1460" t="s">
        <v>20813</v>
      </c>
      <c r="C1460" t="s">
        <v>19357</v>
      </c>
      <c r="D1460" t="s">
        <v>7133</v>
      </c>
      <c r="E1460" t="s">
        <v>7134</v>
      </c>
      <c r="F1460" t="s">
        <v>67</v>
      </c>
      <c r="G1460" t="s">
        <v>11695</v>
      </c>
    </row>
    <row r="1461" spans="1:7" x14ac:dyDescent="0.25">
      <c r="A1461">
        <v>291202802</v>
      </c>
      <c r="B1461" t="s">
        <v>20814</v>
      </c>
      <c r="C1461" t="s">
        <v>19357</v>
      </c>
      <c r="D1461" t="s">
        <v>5794</v>
      </c>
      <c r="E1461" t="s">
        <v>5795</v>
      </c>
      <c r="F1461" t="s">
        <v>67</v>
      </c>
      <c r="G1461" t="s">
        <v>11695</v>
      </c>
    </row>
    <row r="1462" spans="1:7" x14ac:dyDescent="0.25">
      <c r="A1462">
        <v>291202804</v>
      </c>
      <c r="B1462" t="s">
        <v>20815</v>
      </c>
      <c r="C1462" t="s">
        <v>19357</v>
      </c>
      <c r="D1462" t="s">
        <v>5802</v>
      </c>
      <c r="E1462" t="s">
        <v>5803</v>
      </c>
      <c r="F1462" t="s">
        <v>67</v>
      </c>
      <c r="G1462" t="s">
        <v>11695</v>
      </c>
    </row>
    <row r="1463" spans="1:7" x14ac:dyDescent="0.25">
      <c r="A1463">
        <v>291202806</v>
      </c>
      <c r="B1463" t="s">
        <v>20816</v>
      </c>
      <c r="C1463" t="s">
        <v>19357</v>
      </c>
      <c r="D1463" t="s">
        <v>2716</v>
      </c>
      <c r="E1463" t="s">
        <v>2717</v>
      </c>
      <c r="F1463" t="s">
        <v>67</v>
      </c>
      <c r="G1463" t="s">
        <v>11695</v>
      </c>
    </row>
    <row r="1464" spans="1:7" x14ac:dyDescent="0.25">
      <c r="A1464">
        <v>291202808</v>
      </c>
      <c r="B1464" t="s">
        <v>20817</v>
      </c>
      <c r="C1464" t="s">
        <v>19357</v>
      </c>
      <c r="D1464" t="s">
        <v>4316</v>
      </c>
      <c r="E1464" t="s">
        <v>4317</v>
      </c>
      <c r="F1464" t="s">
        <v>67</v>
      </c>
      <c r="G1464" t="s">
        <v>11695</v>
      </c>
    </row>
    <row r="1465" spans="1:7" x14ac:dyDescent="0.25">
      <c r="A1465">
        <v>291202810</v>
      </c>
      <c r="B1465" t="s">
        <v>20818</v>
      </c>
      <c r="C1465" t="s">
        <v>19357</v>
      </c>
      <c r="D1465" t="s">
        <v>5596</v>
      </c>
      <c r="E1465" t="s">
        <v>11291</v>
      </c>
      <c r="F1465" t="s">
        <v>67</v>
      </c>
      <c r="G1465" t="s">
        <v>11695</v>
      </c>
    </row>
    <row r="1466" spans="1:7" x14ac:dyDescent="0.25">
      <c r="A1466">
        <v>291202812</v>
      </c>
      <c r="B1466" t="s">
        <v>20819</v>
      </c>
      <c r="C1466" t="s">
        <v>19357</v>
      </c>
      <c r="D1466" t="s">
        <v>5596</v>
      </c>
      <c r="E1466" t="s">
        <v>8589</v>
      </c>
      <c r="F1466" t="s">
        <v>67</v>
      </c>
      <c r="G1466" t="s">
        <v>11695</v>
      </c>
    </row>
    <row r="1467" spans="1:7" x14ac:dyDescent="0.25">
      <c r="A1467">
        <v>291202992</v>
      </c>
      <c r="B1467" t="s">
        <v>20820</v>
      </c>
      <c r="C1467" t="s">
        <v>19357</v>
      </c>
      <c r="D1467" t="s">
        <v>8596</v>
      </c>
      <c r="E1467" t="s">
        <v>8597</v>
      </c>
      <c r="F1467" t="s">
        <v>67</v>
      </c>
      <c r="G1467" t="s">
        <v>11695</v>
      </c>
    </row>
    <row r="1468" spans="1:7" x14ac:dyDescent="0.25">
      <c r="A1468">
        <v>291202994</v>
      </c>
      <c r="B1468" t="s">
        <v>20821</v>
      </c>
      <c r="C1468" t="s">
        <v>19357</v>
      </c>
      <c r="D1468" t="s">
        <v>11296</v>
      </c>
      <c r="E1468" t="s">
        <v>11297</v>
      </c>
      <c r="F1468" t="s">
        <v>67</v>
      </c>
      <c r="G1468" t="s">
        <v>11695</v>
      </c>
    </row>
    <row r="1469" spans="1:7" x14ac:dyDescent="0.25">
      <c r="A1469">
        <v>291202996</v>
      </c>
      <c r="B1469" t="s">
        <v>20822</v>
      </c>
      <c r="C1469" t="s">
        <v>19357</v>
      </c>
      <c r="D1469" t="s">
        <v>11303</v>
      </c>
      <c r="E1469" t="s">
        <v>11304</v>
      </c>
      <c r="F1469" t="s">
        <v>67</v>
      </c>
      <c r="G1469" t="s">
        <v>11695</v>
      </c>
    </row>
    <row r="1470" spans="1:7" x14ac:dyDescent="0.25">
      <c r="A1470">
        <v>291202998</v>
      </c>
      <c r="B1470" t="s">
        <v>20823</v>
      </c>
      <c r="C1470" t="s">
        <v>19357</v>
      </c>
      <c r="D1470" t="s">
        <v>11309</v>
      </c>
      <c r="E1470" t="s">
        <v>11310</v>
      </c>
      <c r="F1470" t="s">
        <v>67</v>
      </c>
      <c r="G1470" t="s">
        <v>11695</v>
      </c>
    </row>
    <row r="1471" spans="1:7" x14ac:dyDescent="0.25">
      <c r="A1471">
        <v>291203000</v>
      </c>
      <c r="B1471" t="s">
        <v>20824</v>
      </c>
      <c r="C1471" t="s">
        <v>19357</v>
      </c>
      <c r="D1471" t="s">
        <v>1375</v>
      </c>
      <c r="E1471" t="s">
        <v>1376</v>
      </c>
      <c r="F1471" t="s">
        <v>67</v>
      </c>
      <c r="G1471" t="s">
        <v>11695</v>
      </c>
    </row>
    <row r="1472" spans="1:7" x14ac:dyDescent="0.25">
      <c r="A1472">
        <v>291203002</v>
      </c>
      <c r="B1472" t="s">
        <v>20825</v>
      </c>
      <c r="C1472" t="s">
        <v>19357</v>
      </c>
      <c r="D1472" t="s">
        <v>9876</v>
      </c>
      <c r="E1472" t="s">
        <v>9877</v>
      </c>
      <c r="F1472" t="s">
        <v>67</v>
      </c>
      <c r="G1472" t="s">
        <v>11695</v>
      </c>
    </row>
    <row r="1473" spans="1:7" x14ac:dyDescent="0.25">
      <c r="A1473">
        <v>291203170</v>
      </c>
      <c r="B1473" t="s">
        <v>20826</v>
      </c>
      <c r="C1473" t="s">
        <v>19357</v>
      </c>
      <c r="D1473" t="s">
        <v>9880</v>
      </c>
      <c r="E1473" t="s">
        <v>9881</v>
      </c>
      <c r="F1473" t="s">
        <v>67</v>
      </c>
      <c r="G1473" t="s">
        <v>11695</v>
      </c>
    </row>
    <row r="1474" spans="1:7" x14ac:dyDescent="0.25">
      <c r="A1474">
        <v>291203172</v>
      </c>
      <c r="B1474" t="s">
        <v>20827</v>
      </c>
      <c r="C1474" t="s">
        <v>19357</v>
      </c>
      <c r="D1474" t="s">
        <v>5808</v>
      </c>
      <c r="E1474" t="s">
        <v>5809</v>
      </c>
      <c r="F1474" t="s">
        <v>67</v>
      </c>
      <c r="G1474" t="s">
        <v>11695</v>
      </c>
    </row>
    <row r="1475" spans="1:7" x14ac:dyDescent="0.25">
      <c r="A1475">
        <v>291203174</v>
      </c>
      <c r="B1475" t="s">
        <v>20828</v>
      </c>
      <c r="C1475" t="s">
        <v>19357</v>
      </c>
      <c r="D1475" t="s">
        <v>2723</v>
      </c>
      <c r="E1475" t="s">
        <v>2724</v>
      </c>
      <c r="F1475" t="s">
        <v>67</v>
      </c>
      <c r="G1475" t="s">
        <v>11695</v>
      </c>
    </row>
    <row r="1476" spans="1:7" x14ac:dyDescent="0.25">
      <c r="A1476">
        <v>291203176</v>
      </c>
      <c r="B1476" t="s">
        <v>20829</v>
      </c>
      <c r="C1476" t="s">
        <v>19357</v>
      </c>
      <c r="D1476" t="s">
        <v>1382</v>
      </c>
      <c r="E1476" t="s">
        <v>1383</v>
      </c>
      <c r="F1476" t="s">
        <v>67</v>
      </c>
      <c r="G1476" t="s">
        <v>11695</v>
      </c>
    </row>
    <row r="1477" spans="1:7" x14ac:dyDescent="0.25">
      <c r="A1477">
        <v>291203178</v>
      </c>
      <c r="B1477" t="s">
        <v>20830</v>
      </c>
      <c r="C1477" t="s">
        <v>19357</v>
      </c>
      <c r="D1477" t="s">
        <v>11313</v>
      </c>
      <c r="E1477" t="s">
        <v>11314</v>
      </c>
      <c r="F1477" t="s">
        <v>67</v>
      </c>
      <c r="G1477" t="s">
        <v>11695</v>
      </c>
    </row>
    <row r="1478" spans="1:7" x14ac:dyDescent="0.25">
      <c r="A1478">
        <v>291203180</v>
      </c>
      <c r="B1478" t="s">
        <v>20831</v>
      </c>
      <c r="C1478" t="s">
        <v>19357</v>
      </c>
      <c r="D1478" t="s">
        <v>8600</v>
      </c>
      <c r="E1478" t="s">
        <v>8601</v>
      </c>
      <c r="F1478" t="s">
        <v>67</v>
      </c>
      <c r="G1478" t="s">
        <v>11695</v>
      </c>
    </row>
    <row r="1479" spans="1:7" x14ac:dyDescent="0.25">
      <c r="A1479">
        <v>291203372</v>
      </c>
      <c r="B1479" t="s">
        <v>20832</v>
      </c>
      <c r="C1479" t="s">
        <v>19357</v>
      </c>
      <c r="D1479" t="s">
        <v>1389</v>
      </c>
      <c r="E1479" t="s">
        <v>1390</v>
      </c>
      <c r="F1479" t="s">
        <v>67</v>
      </c>
      <c r="G1479" t="s">
        <v>11695</v>
      </c>
    </row>
    <row r="1480" spans="1:7" x14ac:dyDescent="0.25">
      <c r="A1480">
        <v>291203374</v>
      </c>
      <c r="B1480" t="s">
        <v>20833</v>
      </c>
      <c r="C1480" t="s">
        <v>19357</v>
      </c>
      <c r="D1480" t="s">
        <v>8606</v>
      </c>
      <c r="E1480" t="s">
        <v>8607</v>
      </c>
      <c r="F1480" t="s">
        <v>67</v>
      </c>
      <c r="G1480" t="s">
        <v>11695</v>
      </c>
    </row>
    <row r="1481" spans="1:7" x14ac:dyDescent="0.25">
      <c r="A1481">
        <v>291203376</v>
      </c>
      <c r="B1481" t="s">
        <v>20834</v>
      </c>
      <c r="C1481" t="s">
        <v>19357</v>
      </c>
      <c r="D1481" t="s">
        <v>9886</v>
      </c>
      <c r="E1481" t="s">
        <v>9887</v>
      </c>
      <c r="F1481" t="s">
        <v>67</v>
      </c>
      <c r="G1481" t="s">
        <v>11695</v>
      </c>
    </row>
    <row r="1482" spans="1:7" x14ac:dyDescent="0.25">
      <c r="A1482">
        <v>291203378</v>
      </c>
      <c r="B1482" t="s">
        <v>20835</v>
      </c>
      <c r="C1482" t="s">
        <v>19357</v>
      </c>
      <c r="D1482" t="s">
        <v>1394</v>
      </c>
      <c r="E1482" t="s">
        <v>1395</v>
      </c>
      <c r="F1482" t="s">
        <v>67</v>
      </c>
      <c r="G1482" t="s">
        <v>11695</v>
      </c>
    </row>
    <row r="1483" spans="1:7" x14ac:dyDescent="0.25">
      <c r="A1483">
        <v>291203380</v>
      </c>
      <c r="B1483" t="s">
        <v>20836</v>
      </c>
      <c r="C1483" t="s">
        <v>19357</v>
      </c>
      <c r="D1483" t="s">
        <v>5813</v>
      </c>
      <c r="E1483" t="s">
        <v>5814</v>
      </c>
      <c r="F1483" t="s">
        <v>67</v>
      </c>
      <c r="G1483" t="s">
        <v>11695</v>
      </c>
    </row>
    <row r="1484" spans="1:7" x14ac:dyDescent="0.25">
      <c r="A1484">
        <v>291203382</v>
      </c>
      <c r="B1484" t="s">
        <v>20837</v>
      </c>
      <c r="C1484" t="s">
        <v>19357</v>
      </c>
      <c r="D1484" t="s">
        <v>5817</v>
      </c>
      <c r="E1484" t="s">
        <v>5818</v>
      </c>
      <c r="F1484" t="s">
        <v>67</v>
      </c>
      <c r="G1484" t="s">
        <v>11695</v>
      </c>
    </row>
    <row r="1485" spans="1:7" x14ac:dyDescent="0.25">
      <c r="A1485">
        <v>291203564</v>
      </c>
      <c r="B1485" t="s">
        <v>20838</v>
      </c>
      <c r="C1485" t="s">
        <v>19357</v>
      </c>
      <c r="D1485" t="s">
        <v>8612</v>
      </c>
      <c r="E1485" t="s">
        <v>8613</v>
      </c>
      <c r="F1485" t="s">
        <v>67</v>
      </c>
      <c r="G1485" t="s">
        <v>11695</v>
      </c>
    </row>
    <row r="1486" spans="1:7" x14ac:dyDescent="0.25">
      <c r="A1486">
        <v>291203566</v>
      </c>
      <c r="B1486" t="s">
        <v>20839</v>
      </c>
      <c r="C1486" t="s">
        <v>19357</v>
      </c>
      <c r="D1486" t="s">
        <v>4320</v>
      </c>
      <c r="E1486" t="s">
        <v>4321</v>
      </c>
      <c r="F1486" t="s">
        <v>67</v>
      </c>
      <c r="G1486" t="s">
        <v>11695</v>
      </c>
    </row>
    <row r="1487" spans="1:7" x14ac:dyDescent="0.25">
      <c r="A1487">
        <v>291203568</v>
      </c>
      <c r="B1487" t="s">
        <v>20840</v>
      </c>
      <c r="C1487" t="s">
        <v>19357</v>
      </c>
      <c r="D1487" t="s">
        <v>2729</v>
      </c>
      <c r="E1487" t="s">
        <v>2730</v>
      </c>
      <c r="F1487" t="s">
        <v>67</v>
      </c>
      <c r="G1487" t="s">
        <v>11695</v>
      </c>
    </row>
    <row r="1488" spans="1:7" x14ac:dyDescent="0.25">
      <c r="A1488">
        <v>291203570</v>
      </c>
      <c r="B1488" t="s">
        <v>20841</v>
      </c>
      <c r="C1488" t="s">
        <v>19357</v>
      </c>
      <c r="D1488" t="s">
        <v>7137</v>
      </c>
      <c r="E1488" t="s">
        <v>7138</v>
      </c>
      <c r="F1488" t="s">
        <v>67</v>
      </c>
      <c r="G1488" t="s">
        <v>11695</v>
      </c>
    </row>
    <row r="1489" spans="1:7" x14ac:dyDescent="0.25">
      <c r="A1489">
        <v>291203572</v>
      </c>
      <c r="B1489" t="s">
        <v>20842</v>
      </c>
      <c r="C1489" t="s">
        <v>19357</v>
      </c>
      <c r="D1489" t="s">
        <v>4327</v>
      </c>
      <c r="E1489" t="s">
        <v>4328</v>
      </c>
      <c r="F1489" t="s">
        <v>67</v>
      </c>
      <c r="G1489" t="s">
        <v>11695</v>
      </c>
    </row>
    <row r="1490" spans="1:7" x14ac:dyDescent="0.25">
      <c r="A1490">
        <v>291203574</v>
      </c>
      <c r="B1490" t="s">
        <v>20843</v>
      </c>
      <c r="C1490" t="s">
        <v>19357</v>
      </c>
      <c r="D1490" t="s">
        <v>11320</v>
      </c>
      <c r="E1490" t="s">
        <v>11321</v>
      </c>
      <c r="F1490" t="s">
        <v>67</v>
      </c>
      <c r="G1490" t="s">
        <v>11695</v>
      </c>
    </row>
    <row r="1491" spans="1:7" x14ac:dyDescent="0.25">
      <c r="A1491">
        <v>291203796</v>
      </c>
      <c r="B1491" t="s">
        <v>20844</v>
      </c>
      <c r="C1491" t="s">
        <v>19357</v>
      </c>
      <c r="D1491" t="s">
        <v>7143</v>
      </c>
      <c r="E1491" t="s">
        <v>7144</v>
      </c>
      <c r="F1491" t="s">
        <v>67</v>
      </c>
      <c r="G1491" t="s">
        <v>11695</v>
      </c>
    </row>
    <row r="1492" spans="1:7" x14ac:dyDescent="0.25">
      <c r="A1492">
        <v>291203798</v>
      </c>
      <c r="B1492" t="s">
        <v>20845</v>
      </c>
      <c r="C1492" t="s">
        <v>19357</v>
      </c>
      <c r="D1492" t="s">
        <v>5821</v>
      </c>
      <c r="E1492" t="s">
        <v>5822</v>
      </c>
      <c r="F1492" t="s">
        <v>67</v>
      </c>
      <c r="G1492" t="s">
        <v>11695</v>
      </c>
    </row>
    <row r="1493" spans="1:7" x14ac:dyDescent="0.25">
      <c r="A1493">
        <v>291203880</v>
      </c>
      <c r="B1493" t="s">
        <v>20846</v>
      </c>
      <c r="C1493" t="s">
        <v>19357</v>
      </c>
      <c r="D1493" t="s">
        <v>7148</v>
      </c>
      <c r="E1493" t="s">
        <v>7149</v>
      </c>
      <c r="F1493" t="s">
        <v>67</v>
      </c>
      <c r="G1493" t="s">
        <v>11695</v>
      </c>
    </row>
    <row r="1494" spans="1:7" x14ac:dyDescent="0.25">
      <c r="A1494">
        <v>291203882</v>
      </c>
      <c r="B1494" t="s">
        <v>20847</v>
      </c>
      <c r="C1494" t="s">
        <v>19357</v>
      </c>
      <c r="D1494" t="s">
        <v>2734</v>
      </c>
      <c r="E1494" t="s">
        <v>2735</v>
      </c>
      <c r="F1494" t="s">
        <v>67</v>
      </c>
      <c r="G1494" t="s">
        <v>11695</v>
      </c>
    </row>
    <row r="1495" spans="1:7" x14ac:dyDescent="0.25">
      <c r="A1495">
        <v>291203884</v>
      </c>
      <c r="B1495" t="s">
        <v>20848</v>
      </c>
      <c r="C1495" t="s">
        <v>19357</v>
      </c>
      <c r="D1495" t="s">
        <v>8617</v>
      </c>
      <c r="E1495" t="s">
        <v>8618</v>
      </c>
      <c r="F1495" t="s">
        <v>67</v>
      </c>
      <c r="G1495" t="s">
        <v>11695</v>
      </c>
    </row>
    <row r="1496" spans="1:7" x14ac:dyDescent="0.25">
      <c r="A1496">
        <v>291203886</v>
      </c>
      <c r="B1496" t="s">
        <v>20849</v>
      </c>
      <c r="C1496" t="s">
        <v>19357</v>
      </c>
      <c r="D1496" t="s">
        <v>5828</v>
      </c>
      <c r="E1496" t="s">
        <v>5829</v>
      </c>
      <c r="F1496" t="s">
        <v>67</v>
      </c>
      <c r="G1496" t="s">
        <v>11695</v>
      </c>
    </row>
    <row r="1497" spans="1:7" x14ac:dyDescent="0.25">
      <c r="A1497">
        <v>291203888</v>
      </c>
      <c r="B1497" t="s">
        <v>20850</v>
      </c>
      <c r="C1497" t="s">
        <v>19357</v>
      </c>
      <c r="D1497" t="s">
        <v>4334</v>
      </c>
      <c r="E1497" t="s">
        <v>4335</v>
      </c>
      <c r="F1497" t="s">
        <v>67</v>
      </c>
      <c r="G1497" t="s">
        <v>11695</v>
      </c>
    </row>
    <row r="1498" spans="1:7" x14ac:dyDescent="0.25">
      <c r="A1498">
        <v>291203890</v>
      </c>
      <c r="B1498" t="s">
        <v>20851</v>
      </c>
      <c r="C1498" t="s">
        <v>19357</v>
      </c>
      <c r="D1498" t="s">
        <v>5833</v>
      </c>
      <c r="E1498" t="s">
        <v>5834</v>
      </c>
      <c r="F1498" t="s">
        <v>67</v>
      </c>
      <c r="G1498" t="s">
        <v>11695</v>
      </c>
    </row>
    <row r="1499" spans="1:7" x14ac:dyDescent="0.25">
      <c r="A1499">
        <v>291203892</v>
      </c>
      <c r="B1499" t="s">
        <v>20852</v>
      </c>
      <c r="C1499" t="s">
        <v>19357</v>
      </c>
      <c r="D1499" t="s">
        <v>1400</v>
      </c>
      <c r="E1499" t="s">
        <v>1401</v>
      </c>
      <c r="F1499" t="s">
        <v>67</v>
      </c>
      <c r="G1499" t="s">
        <v>11695</v>
      </c>
    </row>
    <row r="1500" spans="1:7" x14ac:dyDescent="0.25">
      <c r="A1500">
        <v>291203974</v>
      </c>
      <c r="B1500" t="s">
        <v>20853</v>
      </c>
      <c r="C1500" t="s">
        <v>19357</v>
      </c>
      <c r="D1500" t="s">
        <v>4341</v>
      </c>
      <c r="E1500" t="s">
        <v>4342</v>
      </c>
      <c r="F1500" t="s">
        <v>67</v>
      </c>
      <c r="G1500" t="s">
        <v>11695</v>
      </c>
    </row>
    <row r="1501" spans="1:7" x14ac:dyDescent="0.25">
      <c r="A1501">
        <v>291203976</v>
      </c>
      <c r="B1501" t="s">
        <v>20854</v>
      </c>
      <c r="C1501" t="s">
        <v>19357</v>
      </c>
      <c r="D1501" t="s">
        <v>5839</v>
      </c>
      <c r="E1501" t="s">
        <v>5840</v>
      </c>
      <c r="F1501" t="s">
        <v>67</v>
      </c>
      <c r="G1501" t="s">
        <v>11695</v>
      </c>
    </row>
    <row r="1502" spans="1:7" x14ac:dyDescent="0.25">
      <c r="A1502">
        <v>291203978</v>
      </c>
      <c r="B1502" t="s">
        <v>20855</v>
      </c>
      <c r="C1502" t="s">
        <v>19357</v>
      </c>
      <c r="D1502" t="s">
        <v>4348</v>
      </c>
      <c r="E1502" t="s">
        <v>4349</v>
      </c>
      <c r="F1502" t="s">
        <v>67</v>
      </c>
      <c r="G1502" t="s">
        <v>11695</v>
      </c>
    </row>
    <row r="1503" spans="1:7" x14ac:dyDescent="0.25">
      <c r="A1503">
        <v>291203980</v>
      </c>
      <c r="B1503" t="s">
        <v>20856</v>
      </c>
      <c r="C1503" t="s">
        <v>19357</v>
      </c>
      <c r="D1503" t="s">
        <v>7152</v>
      </c>
      <c r="E1503" t="s">
        <v>7153</v>
      </c>
      <c r="F1503" t="s">
        <v>67</v>
      </c>
      <c r="G1503" t="s">
        <v>11695</v>
      </c>
    </row>
    <row r="1504" spans="1:7" x14ac:dyDescent="0.25">
      <c r="A1504">
        <v>291203982</v>
      </c>
      <c r="B1504" t="s">
        <v>20857</v>
      </c>
      <c r="C1504" t="s">
        <v>19357</v>
      </c>
      <c r="D1504" t="s">
        <v>7160</v>
      </c>
      <c r="E1504" t="s">
        <v>7161</v>
      </c>
      <c r="F1504" t="s">
        <v>67</v>
      </c>
      <c r="G1504" t="s">
        <v>11695</v>
      </c>
    </row>
    <row r="1505" spans="1:7" x14ac:dyDescent="0.25">
      <c r="A1505">
        <v>291203984</v>
      </c>
      <c r="B1505" t="s">
        <v>20858</v>
      </c>
      <c r="C1505" t="s">
        <v>19357</v>
      </c>
      <c r="D1505" t="s">
        <v>2740</v>
      </c>
      <c r="E1505" t="s">
        <v>2741</v>
      </c>
      <c r="F1505" t="s">
        <v>67</v>
      </c>
      <c r="G1505" t="s">
        <v>11695</v>
      </c>
    </row>
    <row r="1506" spans="1:7" x14ac:dyDescent="0.25">
      <c r="A1506">
        <v>291203986</v>
      </c>
      <c r="B1506" t="s">
        <v>20859</v>
      </c>
      <c r="C1506" t="s">
        <v>19357</v>
      </c>
      <c r="D1506" t="s">
        <v>7166</v>
      </c>
      <c r="E1506" t="s">
        <v>7167</v>
      </c>
      <c r="F1506" t="s">
        <v>67</v>
      </c>
      <c r="G1506" t="s">
        <v>11695</v>
      </c>
    </row>
    <row r="1507" spans="1:7" x14ac:dyDescent="0.25">
      <c r="A1507">
        <v>291204064</v>
      </c>
      <c r="B1507" t="s">
        <v>20860</v>
      </c>
      <c r="C1507" t="s">
        <v>19357</v>
      </c>
      <c r="D1507" t="s">
        <v>4357</v>
      </c>
      <c r="E1507" t="s">
        <v>4358</v>
      </c>
      <c r="F1507" t="s">
        <v>67</v>
      </c>
      <c r="G1507" t="s">
        <v>11695</v>
      </c>
    </row>
    <row r="1508" spans="1:7" x14ac:dyDescent="0.25">
      <c r="A1508">
        <v>291204066</v>
      </c>
      <c r="B1508" t="s">
        <v>20861</v>
      </c>
      <c r="C1508" t="s">
        <v>19357</v>
      </c>
      <c r="D1508" t="s">
        <v>1405</v>
      </c>
      <c r="E1508" t="s">
        <v>1406</v>
      </c>
      <c r="F1508" t="s">
        <v>67</v>
      </c>
      <c r="G1508" t="s">
        <v>11695</v>
      </c>
    </row>
    <row r="1509" spans="1:7" x14ac:dyDescent="0.25">
      <c r="A1509">
        <v>291204068</v>
      </c>
      <c r="B1509" t="s">
        <v>20862</v>
      </c>
      <c r="C1509" t="s">
        <v>19357</v>
      </c>
      <c r="D1509" t="s">
        <v>7172</v>
      </c>
      <c r="E1509" t="s">
        <v>7173</v>
      </c>
      <c r="F1509" t="s">
        <v>67</v>
      </c>
      <c r="G1509" t="s">
        <v>11695</v>
      </c>
    </row>
    <row r="1510" spans="1:7" x14ac:dyDescent="0.25">
      <c r="A1510">
        <v>291204070</v>
      </c>
      <c r="B1510" t="s">
        <v>20863</v>
      </c>
      <c r="C1510" t="s">
        <v>19357</v>
      </c>
      <c r="D1510" t="s">
        <v>7177</v>
      </c>
      <c r="E1510" t="s">
        <v>7178</v>
      </c>
      <c r="F1510" t="s">
        <v>67</v>
      </c>
      <c r="G1510" t="s">
        <v>11695</v>
      </c>
    </row>
    <row r="1511" spans="1:7" x14ac:dyDescent="0.25">
      <c r="A1511">
        <v>291204072</v>
      </c>
      <c r="B1511" t="s">
        <v>20864</v>
      </c>
      <c r="C1511" t="s">
        <v>19357</v>
      </c>
      <c r="D1511" t="s">
        <v>9890</v>
      </c>
      <c r="E1511" t="s">
        <v>9891</v>
      </c>
      <c r="F1511" t="s">
        <v>67</v>
      </c>
      <c r="G1511" t="s">
        <v>11695</v>
      </c>
    </row>
    <row r="1512" spans="1:7" x14ac:dyDescent="0.25">
      <c r="A1512">
        <v>291204074</v>
      </c>
      <c r="B1512" t="s">
        <v>20865</v>
      </c>
      <c r="C1512" t="s">
        <v>19357</v>
      </c>
      <c r="D1512" t="s">
        <v>7183</v>
      </c>
      <c r="E1512" t="s">
        <v>7184</v>
      </c>
      <c r="F1512" t="s">
        <v>67</v>
      </c>
      <c r="G1512" t="s">
        <v>11695</v>
      </c>
    </row>
    <row r="1513" spans="1:7" x14ac:dyDescent="0.25">
      <c r="A1513">
        <v>291204164</v>
      </c>
      <c r="B1513" t="s">
        <v>20866</v>
      </c>
      <c r="C1513" t="s">
        <v>19357</v>
      </c>
      <c r="D1513" t="s">
        <v>1411</v>
      </c>
      <c r="E1513" t="s">
        <v>1412</v>
      </c>
      <c r="F1513" t="s">
        <v>67</v>
      </c>
      <c r="G1513" t="s">
        <v>11695</v>
      </c>
    </row>
    <row r="1514" spans="1:7" x14ac:dyDescent="0.25">
      <c r="A1514">
        <v>291204166</v>
      </c>
      <c r="B1514" t="s">
        <v>20867</v>
      </c>
      <c r="C1514" t="s">
        <v>19357</v>
      </c>
      <c r="D1514" t="s">
        <v>4362</v>
      </c>
      <c r="E1514" t="s">
        <v>4363</v>
      </c>
      <c r="F1514" t="s">
        <v>67</v>
      </c>
      <c r="G1514" t="s">
        <v>11695</v>
      </c>
    </row>
    <row r="1515" spans="1:7" x14ac:dyDescent="0.25">
      <c r="A1515">
        <v>291204168</v>
      </c>
      <c r="B1515" t="s">
        <v>20868</v>
      </c>
      <c r="C1515" t="s">
        <v>19357</v>
      </c>
      <c r="D1515" t="s">
        <v>5844</v>
      </c>
      <c r="E1515" t="s">
        <v>5845</v>
      </c>
      <c r="F1515" t="s">
        <v>67</v>
      </c>
      <c r="G1515" t="s">
        <v>11695</v>
      </c>
    </row>
    <row r="1516" spans="1:7" x14ac:dyDescent="0.25">
      <c r="A1516">
        <v>291204170</v>
      </c>
      <c r="B1516" t="s">
        <v>20869</v>
      </c>
      <c r="C1516" t="s">
        <v>19357</v>
      </c>
      <c r="D1516" t="s">
        <v>8623</v>
      </c>
      <c r="E1516" t="s">
        <v>8624</v>
      </c>
      <c r="F1516" t="s">
        <v>67</v>
      </c>
      <c r="G1516" t="s">
        <v>11695</v>
      </c>
    </row>
    <row r="1517" spans="1:7" x14ac:dyDescent="0.25">
      <c r="A1517">
        <v>291204172</v>
      </c>
      <c r="B1517" t="s">
        <v>20870</v>
      </c>
      <c r="C1517" t="s">
        <v>19357</v>
      </c>
      <c r="D1517" t="s">
        <v>9896</v>
      </c>
      <c r="E1517" t="s">
        <v>9897</v>
      </c>
      <c r="F1517" t="s">
        <v>67</v>
      </c>
      <c r="G1517" t="s">
        <v>11695</v>
      </c>
    </row>
    <row r="1518" spans="1:7" x14ac:dyDescent="0.25">
      <c r="A1518">
        <v>291204174</v>
      </c>
      <c r="B1518" t="s">
        <v>20871</v>
      </c>
      <c r="C1518" t="s">
        <v>19357</v>
      </c>
      <c r="D1518" t="s">
        <v>8629</v>
      </c>
      <c r="E1518" t="s">
        <v>8630</v>
      </c>
      <c r="F1518" t="s">
        <v>67</v>
      </c>
      <c r="G1518" t="s">
        <v>11695</v>
      </c>
    </row>
    <row r="1519" spans="1:7" x14ac:dyDescent="0.25">
      <c r="A1519">
        <v>291204176</v>
      </c>
      <c r="B1519" t="s">
        <v>20872</v>
      </c>
      <c r="C1519" t="s">
        <v>19357</v>
      </c>
      <c r="D1519" t="s">
        <v>5850</v>
      </c>
      <c r="E1519" t="s">
        <v>5851</v>
      </c>
      <c r="F1519" t="s">
        <v>67</v>
      </c>
      <c r="G1519" t="s">
        <v>11695</v>
      </c>
    </row>
    <row r="1520" spans="1:7" x14ac:dyDescent="0.25">
      <c r="A1520">
        <v>291200704</v>
      </c>
      <c r="B1520" t="s">
        <v>20873</v>
      </c>
      <c r="C1520" t="s">
        <v>19357</v>
      </c>
      <c r="D1520" t="s">
        <v>7190</v>
      </c>
      <c r="E1520" t="s">
        <v>7191</v>
      </c>
      <c r="F1520" t="s">
        <v>67</v>
      </c>
      <c r="G1520" t="s">
        <v>11695</v>
      </c>
    </row>
    <row r="1521" spans="1:7" x14ac:dyDescent="0.25">
      <c r="A1521">
        <v>291200706</v>
      </c>
      <c r="B1521" t="s">
        <v>20874</v>
      </c>
      <c r="C1521" t="s">
        <v>19357</v>
      </c>
      <c r="D1521" t="s">
        <v>2856</v>
      </c>
      <c r="E1521" t="s">
        <v>4367</v>
      </c>
      <c r="F1521" t="s">
        <v>67</v>
      </c>
      <c r="G1521" t="s">
        <v>11695</v>
      </c>
    </row>
    <row r="1522" spans="1:7" x14ac:dyDescent="0.25">
      <c r="A1522">
        <v>291200708</v>
      </c>
      <c r="B1522" t="s">
        <v>20875</v>
      </c>
      <c r="C1522" t="s">
        <v>19357</v>
      </c>
      <c r="D1522" t="s">
        <v>7195</v>
      </c>
      <c r="E1522" t="s">
        <v>7196</v>
      </c>
      <c r="F1522" t="s">
        <v>67</v>
      </c>
      <c r="G1522" t="s">
        <v>11695</v>
      </c>
    </row>
    <row r="1523" spans="1:7" x14ac:dyDescent="0.25">
      <c r="A1523">
        <v>291200710</v>
      </c>
      <c r="B1523" t="s">
        <v>20876</v>
      </c>
      <c r="C1523" t="s">
        <v>19357</v>
      </c>
      <c r="D1523" t="s">
        <v>2845</v>
      </c>
      <c r="E1523" t="s">
        <v>2846</v>
      </c>
      <c r="F1523" t="s">
        <v>67</v>
      </c>
      <c r="G1523" t="s">
        <v>11695</v>
      </c>
    </row>
    <row r="1524" spans="1:7" x14ac:dyDescent="0.25">
      <c r="A1524">
        <v>291200712</v>
      </c>
      <c r="B1524" t="s">
        <v>20877</v>
      </c>
      <c r="C1524" t="s">
        <v>19357</v>
      </c>
      <c r="D1524" t="s">
        <v>4371</v>
      </c>
      <c r="E1524" t="s">
        <v>4372</v>
      </c>
      <c r="F1524" t="s">
        <v>67</v>
      </c>
      <c r="G1524" t="s">
        <v>11695</v>
      </c>
    </row>
    <row r="1525" spans="1:7" x14ac:dyDescent="0.25">
      <c r="A1525">
        <v>291200714</v>
      </c>
      <c r="B1525" t="s">
        <v>20878</v>
      </c>
      <c r="C1525" t="s">
        <v>19357</v>
      </c>
      <c r="D1525" t="s">
        <v>8634</v>
      </c>
      <c r="E1525" t="s">
        <v>8635</v>
      </c>
      <c r="F1525" t="s">
        <v>67</v>
      </c>
      <c r="G1525" t="s">
        <v>11695</v>
      </c>
    </row>
    <row r="1526" spans="1:7" x14ac:dyDescent="0.25">
      <c r="A1526">
        <v>291200716</v>
      </c>
      <c r="B1526" t="s">
        <v>20879</v>
      </c>
      <c r="C1526" t="s">
        <v>19357</v>
      </c>
      <c r="D1526" t="s">
        <v>2105</v>
      </c>
      <c r="E1526" t="s">
        <v>4377</v>
      </c>
      <c r="F1526" t="s">
        <v>67</v>
      </c>
      <c r="G1526" t="s">
        <v>11695</v>
      </c>
    </row>
    <row r="1527" spans="1:7" x14ac:dyDescent="0.25">
      <c r="A1527">
        <v>291200902</v>
      </c>
      <c r="B1527" t="s">
        <v>20880</v>
      </c>
      <c r="C1527" t="s">
        <v>19357</v>
      </c>
      <c r="D1527" t="s">
        <v>7200</v>
      </c>
      <c r="E1527" t="s">
        <v>7201</v>
      </c>
      <c r="F1527" t="s">
        <v>67</v>
      </c>
      <c r="G1527" t="s">
        <v>11695</v>
      </c>
    </row>
    <row r="1528" spans="1:7" x14ac:dyDescent="0.25">
      <c r="A1528">
        <v>291200904</v>
      </c>
      <c r="B1528" t="s">
        <v>20881</v>
      </c>
      <c r="C1528" t="s">
        <v>19357</v>
      </c>
      <c r="D1528" t="s">
        <v>5732</v>
      </c>
      <c r="E1528" t="s">
        <v>5855</v>
      </c>
      <c r="F1528" t="s">
        <v>67</v>
      </c>
      <c r="G1528" t="s">
        <v>11695</v>
      </c>
    </row>
    <row r="1529" spans="1:7" x14ac:dyDescent="0.25">
      <c r="A1529">
        <v>291200906</v>
      </c>
      <c r="B1529" t="s">
        <v>20882</v>
      </c>
      <c r="C1529" t="s">
        <v>19357</v>
      </c>
      <c r="D1529" t="s">
        <v>11326</v>
      </c>
      <c r="E1529" t="s">
        <v>11327</v>
      </c>
      <c r="F1529" t="s">
        <v>67</v>
      </c>
      <c r="G1529" t="s">
        <v>11695</v>
      </c>
    </row>
    <row r="1530" spans="1:7" x14ac:dyDescent="0.25">
      <c r="A1530">
        <v>291200908</v>
      </c>
      <c r="B1530" t="s">
        <v>20883</v>
      </c>
      <c r="C1530" t="s">
        <v>19357</v>
      </c>
      <c r="D1530" t="s">
        <v>9905</v>
      </c>
      <c r="E1530" t="s">
        <v>9906</v>
      </c>
      <c r="F1530" t="s">
        <v>67</v>
      </c>
      <c r="G1530" t="s">
        <v>11695</v>
      </c>
    </row>
    <row r="1531" spans="1:7" x14ac:dyDescent="0.25">
      <c r="A1531">
        <v>291200910</v>
      </c>
      <c r="B1531" t="s">
        <v>20884</v>
      </c>
      <c r="C1531" t="s">
        <v>19357</v>
      </c>
      <c r="D1531" t="s">
        <v>9910</v>
      </c>
      <c r="E1531" t="s">
        <v>9911</v>
      </c>
      <c r="F1531" t="s">
        <v>67</v>
      </c>
      <c r="G1531" t="s">
        <v>11695</v>
      </c>
    </row>
    <row r="1532" spans="1:7" x14ac:dyDescent="0.25">
      <c r="A1532">
        <v>291200912</v>
      </c>
      <c r="B1532" t="s">
        <v>20885</v>
      </c>
      <c r="C1532" t="s">
        <v>19357</v>
      </c>
      <c r="D1532" t="s">
        <v>4381</v>
      </c>
      <c r="E1532" t="s">
        <v>4382</v>
      </c>
      <c r="F1532" t="s">
        <v>67</v>
      </c>
      <c r="G1532" t="s">
        <v>11695</v>
      </c>
    </row>
    <row r="1533" spans="1:7" x14ac:dyDescent="0.25">
      <c r="A1533">
        <v>291200914</v>
      </c>
      <c r="B1533" t="s">
        <v>20886</v>
      </c>
      <c r="C1533" t="s">
        <v>19357</v>
      </c>
      <c r="D1533" t="s">
        <v>11331</v>
      </c>
      <c r="E1533" t="s">
        <v>11332</v>
      </c>
      <c r="F1533" t="s">
        <v>67</v>
      </c>
      <c r="G1533" t="s">
        <v>11695</v>
      </c>
    </row>
    <row r="1534" spans="1:7" x14ac:dyDescent="0.25">
      <c r="A1534">
        <v>291201128</v>
      </c>
      <c r="B1534" t="s">
        <v>20887</v>
      </c>
      <c r="C1534" t="s">
        <v>19357</v>
      </c>
      <c r="D1534" t="s">
        <v>7206</v>
      </c>
      <c r="E1534" t="s">
        <v>7207</v>
      </c>
      <c r="F1534" t="s">
        <v>67</v>
      </c>
      <c r="G1534" t="s">
        <v>11695</v>
      </c>
    </row>
    <row r="1535" spans="1:7" x14ac:dyDescent="0.25">
      <c r="A1535">
        <v>291201130</v>
      </c>
      <c r="B1535" t="s">
        <v>20888</v>
      </c>
      <c r="C1535" t="s">
        <v>19357</v>
      </c>
      <c r="D1535" t="s">
        <v>1420</v>
      </c>
      <c r="E1535" t="s">
        <v>1421</v>
      </c>
      <c r="F1535" t="s">
        <v>67</v>
      </c>
      <c r="G1535" t="s">
        <v>11695</v>
      </c>
    </row>
    <row r="1536" spans="1:7" x14ac:dyDescent="0.25">
      <c r="A1536">
        <v>291201132</v>
      </c>
      <c r="B1536" t="s">
        <v>20889</v>
      </c>
      <c r="C1536" t="s">
        <v>19357</v>
      </c>
      <c r="D1536" t="s">
        <v>8639</v>
      </c>
      <c r="E1536" t="s">
        <v>8640</v>
      </c>
      <c r="F1536" t="s">
        <v>67</v>
      </c>
      <c r="G1536" t="s">
        <v>11695</v>
      </c>
    </row>
    <row r="1537" spans="1:7" x14ac:dyDescent="0.25">
      <c r="A1537">
        <v>291201134</v>
      </c>
      <c r="B1537" t="s">
        <v>20890</v>
      </c>
      <c r="C1537" t="s">
        <v>19357</v>
      </c>
      <c r="D1537" t="s">
        <v>11335</v>
      </c>
      <c r="E1537" t="s">
        <v>11336</v>
      </c>
      <c r="F1537" t="s">
        <v>67</v>
      </c>
      <c r="G1537" t="s">
        <v>11695</v>
      </c>
    </row>
    <row r="1538" spans="1:7" x14ac:dyDescent="0.25">
      <c r="A1538">
        <v>291201126</v>
      </c>
      <c r="B1538" t="s">
        <v>20891</v>
      </c>
      <c r="C1538" t="s">
        <v>19357</v>
      </c>
      <c r="D1538" t="s">
        <v>9916</v>
      </c>
      <c r="E1538" t="s">
        <v>9917</v>
      </c>
      <c r="F1538" t="s">
        <v>67</v>
      </c>
      <c r="G1538" t="s">
        <v>11695</v>
      </c>
    </row>
    <row r="1539" spans="1:7" x14ac:dyDescent="0.25">
      <c r="A1539">
        <v>291201136</v>
      </c>
      <c r="B1539" t="s">
        <v>20892</v>
      </c>
      <c r="C1539" t="s">
        <v>19357</v>
      </c>
      <c r="D1539" t="s">
        <v>5950</v>
      </c>
      <c r="E1539" t="s">
        <v>9921</v>
      </c>
      <c r="F1539" t="s">
        <v>67</v>
      </c>
      <c r="G1539" t="s">
        <v>11695</v>
      </c>
    </row>
    <row r="1540" spans="1:7" x14ac:dyDescent="0.25">
      <c r="A1540">
        <v>291201338</v>
      </c>
      <c r="B1540" t="s">
        <v>20893</v>
      </c>
      <c r="C1540" t="s">
        <v>19357</v>
      </c>
      <c r="D1540" t="s">
        <v>8644</v>
      </c>
      <c r="E1540" t="s">
        <v>8645</v>
      </c>
      <c r="F1540" t="s">
        <v>67</v>
      </c>
      <c r="G1540" t="s">
        <v>11695</v>
      </c>
    </row>
    <row r="1541" spans="1:7" x14ac:dyDescent="0.25">
      <c r="A1541">
        <v>291201340</v>
      </c>
      <c r="B1541" t="s">
        <v>20894</v>
      </c>
      <c r="C1541" t="s">
        <v>19357</v>
      </c>
      <c r="D1541" t="s">
        <v>971</v>
      </c>
      <c r="E1541" t="s">
        <v>2746</v>
      </c>
      <c r="F1541" t="s">
        <v>67</v>
      </c>
      <c r="G1541" t="s">
        <v>11695</v>
      </c>
    </row>
    <row r="1542" spans="1:7" x14ac:dyDescent="0.25">
      <c r="A1542">
        <v>291201342</v>
      </c>
      <c r="B1542" t="s">
        <v>20895</v>
      </c>
      <c r="C1542" t="s">
        <v>19357</v>
      </c>
      <c r="D1542" t="s">
        <v>7210</v>
      </c>
      <c r="E1542" t="s">
        <v>7211</v>
      </c>
      <c r="F1542" t="s">
        <v>67</v>
      </c>
      <c r="G1542" t="s">
        <v>11695</v>
      </c>
    </row>
    <row r="1543" spans="1:7" x14ac:dyDescent="0.25">
      <c r="A1543">
        <v>291201344</v>
      </c>
      <c r="B1543" t="s">
        <v>20896</v>
      </c>
      <c r="C1543" t="s">
        <v>19357</v>
      </c>
      <c r="D1543" t="s">
        <v>4388</v>
      </c>
      <c r="E1543" t="s">
        <v>4389</v>
      </c>
      <c r="F1543" t="s">
        <v>67</v>
      </c>
      <c r="G1543" t="s">
        <v>11695</v>
      </c>
    </row>
    <row r="1544" spans="1:7" x14ac:dyDescent="0.25">
      <c r="A1544">
        <v>291201346</v>
      </c>
      <c r="B1544" t="s">
        <v>20897</v>
      </c>
      <c r="C1544" t="s">
        <v>19357</v>
      </c>
      <c r="D1544" t="s">
        <v>11340</v>
      </c>
      <c r="E1544" t="s">
        <v>11341</v>
      </c>
      <c r="F1544" t="s">
        <v>67</v>
      </c>
      <c r="G1544" t="s">
        <v>11695</v>
      </c>
    </row>
    <row r="1545" spans="1:7" x14ac:dyDescent="0.25">
      <c r="A1545">
        <v>291201348</v>
      </c>
      <c r="B1545" t="s">
        <v>20898</v>
      </c>
      <c r="C1545" t="s">
        <v>19357</v>
      </c>
      <c r="D1545" t="s">
        <v>9925</v>
      </c>
      <c r="E1545" t="s">
        <v>9926</v>
      </c>
      <c r="F1545" t="s">
        <v>67</v>
      </c>
      <c r="G1545" t="s">
        <v>11695</v>
      </c>
    </row>
    <row r="1546" spans="1:7" x14ac:dyDescent="0.25">
      <c r="A1546">
        <v>291201460</v>
      </c>
      <c r="B1546" t="s">
        <v>20899</v>
      </c>
      <c r="C1546" t="s">
        <v>19357</v>
      </c>
      <c r="D1546" t="s">
        <v>4395</v>
      </c>
      <c r="E1546" t="s">
        <v>4396</v>
      </c>
      <c r="F1546" t="s">
        <v>67</v>
      </c>
      <c r="G1546" t="s">
        <v>11695</v>
      </c>
    </row>
    <row r="1547" spans="1:7" x14ac:dyDescent="0.25">
      <c r="A1547">
        <v>291201462</v>
      </c>
      <c r="B1547" t="s">
        <v>20900</v>
      </c>
      <c r="C1547" t="s">
        <v>19357</v>
      </c>
      <c r="D1547" t="s">
        <v>2752</v>
      </c>
      <c r="E1547" t="s">
        <v>2753</v>
      </c>
      <c r="F1547" t="s">
        <v>67</v>
      </c>
      <c r="G1547" t="s">
        <v>11695</v>
      </c>
    </row>
    <row r="1548" spans="1:7" x14ac:dyDescent="0.25">
      <c r="A1548">
        <v>291201464</v>
      </c>
      <c r="B1548" t="s">
        <v>20901</v>
      </c>
      <c r="C1548" t="s">
        <v>19357</v>
      </c>
      <c r="D1548" t="s">
        <v>1428</v>
      </c>
      <c r="E1548" t="s">
        <v>1429</v>
      </c>
      <c r="F1548" t="s">
        <v>67</v>
      </c>
      <c r="G1548" t="s">
        <v>11695</v>
      </c>
    </row>
    <row r="1549" spans="1:7" x14ac:dyDescent="0.25">
      <c r="A1549">
        <v>291201466</v>
      </c>
      <c r="B1549" t="s">
        <v>20902</v>
      </c>
      <c r="C1549" t="s">
        <v>19357</v>
      </c>
      <c r="D1549" t="s">
        <v>8649</v>
      </c>
      <c r="E1549" t="s">
        <v>8650</v>
      </c>
      <c r="F1549" t="s">
        <v>67</v>
      </c>
      <c r="G1549" t="s">
        <v>11695</v>
      </c>
    </row>
    <row r="1550" spans="1:7" x14ac:dyDescent="0.25">
      <c r="A1550">
        <v>291201468</v>
      </c>
      <c r="B1550" t="s">
        <v>20903</v>
      </c>
      <c r="C1550" t="s">
        <v>19357</v>
      </c>
      <c r="D1550" t="s">
        <v>9929</v>
      </c>
      <c r="E1550" t="s">
        <v>9930</v>
      </c>
      <c r="F1550" t="s">
        <v>67</v>
      </c>
      <c r="G1550" t="s">
        <v>11695</v>
      </c>
    </row>
    <row r="1551" spans="1:7" x14ac:dyDescent="0.25">
      <c r="A1551">
        <v>291201470</v>
      </c>
      <c r="B1551" t="s">
        <v>20904</v>
      </c>
      <c r="C1551" t="s">
        <v>19357</v>
      </c>
      <c r="D1551" t="s">
        <v>2757</v>
      </c>
      <c r="E1551" t="s">
        <v>2758</v>
      </c>
      <c r="F1551" t="s">
        <v>67</v>
      </c>
      <c r="G1551" t="s">
        <v>11695</v>
      </c>
    </row>
    <row r="1552" spans="1:7" x14ac:dyDescent="0.25">
      <c r="A1552">
        <v>291201472</v>
      </c>
      <c r="B1552" t="s">
        <v>20905</v>
      </c>
      <c r="C1552" t="s">
        <v>19357</v>
      </c>
      <c r="D1552" t="s">
        <v>7214</v>
      </c>
      <c r="E1552" t="s">
        <v>7215</v>
      </c>
      <c r="F1552" t="s">
        <v>67</v>
      </c>
      <c r="G1552" t="s">
        <v>11695</v>
      </c>
    </row>
    <row r="1553" spans="1:7" x14ac:dyDescent="0.25">
      <c r="A1553">
        <v>291201772</v>
      </c>
      <c r="B1553" t="s">
        <v>20906</v>
      </c>
      <c r="C1553" t="s">
        <v>19357</v>
      </c>
      <c r="D1553" t="s">
        <v>1133</v>
      </c>
      <c r="E1553" t="s">
        <v>8654</v>
      </c>
      <c r="F1553" t="s">
        <v>67</v>
      </c>
      <c r="G1553" t="s">
        <v>11695</v>
      </c>
    </row>
    <row r="1554" spans="1:7" x14ac:dyDescent="0.25">
      <c r="A1554">
        <v>291201774</v>
      </c>
      <c r="B1554" t="s">
        <v>20907</v>
      </c>
      <c r="C1554" t="s">
        <v>19357</v>
      </c>
      <c r="D1554" t="s">
        <v>7219</v>
      </c>
      <c r="E1554" t="s">
        <v>7220</v>
      </c>
      <c r="F1554" t="s">
        <v>67</v>
      </c>
      <c r="G1554" t="s">
        <v>11695</v>
      </c>
    </row>
    <row r="1555" spans="1:7" x14ac:dyDescent="0.25">
      <c r="A1555">
        <v>291201776</v>
      </c>
      <c r="B1555" t="s">
        <v>20908</v>
      </c>
      <c r="C1555" t="s">
        <v>19357</v>
      </c>
      <c r="D1555" t="s">
        <v>8661</v>
      </c>
      <c r="E1555" t="s">
        <v>8662</v>
      </c>
      <c r="F1555" t="s">
        <v>67</v>
      </c>
      <c r="G1555" t="s">
        <v>11695</v>
      </c>
    </row>
    <row r="1556" spans="1:7" x14ac:dyDescent="0.25">
      <c r="A1556">
        <v>291201778</v>
      </c>
      <c r="B1556" t="s">
        <v>20909</v>
      </c>
      <c r="C1556" t="s">
        <v>19357</v>
      </c>
      <c r="D1556" t="s">
        <v>5858</v>
      </c>
      <c r="E1556" t="s">
        <v>5859</v>
      </c>
      <c r="F1556" t="s">
        <v>67</v>
      </c>
      <c r="G1556" t="s">
        <v>11695</v>
      </c>
    </row>
    <row r="1557" spans="1:7" x14ac:dyDescent="0.25">
      <c r="A1557">
        <v>291201780</v>
      </c>
      <c r="B1557" t="s">
        <v>20910</v>
      </c>
      <c r="C1557" t="s">
        <v>19357</v>
      </c>
      <c r="D1557" t="s">
        <v>4403</v>
      </c>
      <c r="E1557" t="s">
        <v>4404</v>
      </c>
      <c r="F1557" t="s">
        <v>67</v>
      </c>
      <c r="G1557" t="s">
        <v>11695</v>
      </c>
    </row>
    <row r="1558" spans="1:7" x14ac:dyDescent="0.25">
      <c r="A1558">
        <v>291201782</v>
      </c>
      <c r="B1558" t="s">
        <v>20911</v>
      </c>
      <c r="C1558" t="s">
        <v>19357</v>
      </c>
      <c r="D1558" t="s">
        <v>1436</v>
      </c>
      <c r="E1558" t="s">
        <v>1437</v>
      </c>
      <c r="F1558" t="s">
        <v>67</v>
      </c>
      <c r="G1558" t="s">
        <v>11695</v>
      </c>
    </row>
    <row r="1559" spans="1:7" x14ac:dyDescent="0.25">
      <c r="A1559">
        <v>291201784</v>
      </c>
      <c r="B1559" t="s">
        <v>20912</v>
      </c>
      <c r="C1559" t="s">
        <v>19357</v>
      </c>
      <c r="D1559" t="s">
        <v>1444</v>
      </c>
      <c r="E1559" t="s">
        <v>1445</v>
      </c>
      <c r="F1559" t="s">
        <v>67</v>
      </c>
      <c r="G1559" t="s">
        <v>11695</v>
      </c>
    </row>
    <row r="1560" spans="1:7" x14ac:dyDescent="0.25">
      <c r="A1560">
        <v>291201976</v>
      </c>
      <c r="B1560" t="s">
        <v>20913</v>
      </c>
      <c r="C1560" t="s">
        <v>19357</v>
      </c>
      <c r="D1560" t="s">
        <v>4304</v>
      </c>
      <c r="E1560" t="s">
        <v>5864</v>
      </c>
      <c r="F1560" t="s">
        <v>67</v>
      </c>
      <c r="G1560" t="s">
        <v>11695</v>
      </c>
    </row>
    <row r="1561" spans="1:7" x14ac:dyDescent="0.25">
      <c r="A1561">
        <v>291201978</v>
      </c>
      <c r="B1561" t="s">
        <v>20914</v>
      </c>
      <c r="C1561" t="s">
        <v>19357</v>
      </c>
      <c r="D1561" t="s">
        <v>11346</v>
      </c>
      <c r="E1561" t="s">
        <v>11347</v>
      </c>
      <c r="F1561" t="s">
        <v>67</v>
      </c>
      <c r="G1561" t="s">
        <v>11695</v>
      </c>
    </row>
    <row r="1562" spans="1:7" x14ac:dyDescent="0.25">
      <c r="A1562">
        <v>291201980</v>
      </c>
      <c r="B1562" t="s">
        <v>20915</v>
      </c>
      <c r="C1562" t="s">
        <v>19357</v>
      </c>
      <c r="D1562" t="s">
        <v>7210</v>
      </c>
      <c r="E1562" t="s">
        <v>11350</v>
      </c>
      <c r="F1562" t="s">
        <v>67</v>
      </c>
      <c r="G1562" t="s">
        <v>11695</v>
      </c>
    </row>
    <row r="1563" spans="1:7" x14ac:dyDescent="0.25">
      <c r="A1563">
        <v>291201982</v>
      </c>
      <c r="B1563" t="s">
        <v>20916</v>
      </c>
      <c r="C1563" t="s">
        <v>19357</v>
      </c>
      <c r="D1563" t="s">
        <v>11354</v>
      </c>
      <c r="E1563" t="s">
        <v>11355</v>
      </c>
      <c r="F1563" t="s">
        <v>67</v>
      </c>
      <c r="G1563" t="s">
        <v>11695</v>
      </c>
    </row>
    <row r="1564" spans="1:7" x14ac:dyDescent="0.25">
      <c r="A1564">
        <v>291201984</v>
      </c>
      <c r="B1564" t="s">
        <v>20917</v>
      </c>
      <c r="C1564" t="s">
        <v>19357</v>
      </c>
      <c r="D1564" t="s">
        <v>2764</v>
      </c>
      <c r="E1564" t="s">
        <v>2765</v>
      </c>
      <c r="F1564" t="s">
        <v>67</v>
      </c>
      <c r="G1564" t="s">
        <v>11695</v>
      </c>
    </row>
    <row r="1565" spans="1:7" x14ac:dyDescent="0.25">
      <c r="A1565">
        <v>291201986</v>
      </c>
      <c r="B1565" t="s">
        <v>20918</v>
      </c>
      <c r="C1565" t="s">
        <v>19357</v>
      </c>
      <c r="D1565" t="s">
        <v>5950</v>
      </c>
      <c r="E1565" t="s">
        <v>7224</v>
      </c>
      <c r="F1565" t="s">
        <v>67</v>
      </c>
      <c r="G1565" t="s">
        <v>11695</v>
      </c>
    </row>
    <row r="1566" spans="1:7" x14ac:dyDescent="0.25">
      <c r="A1566">
        <v>291202186</v>
      </c>
      <c r="B1566" t="s">
        <v>20919</v>
      </c>
      <c r="C1566" t="s">
        <v>19357</v>
      </c>
      <c r="D1566" t="s">
        <v>8667</v>
      </c>
      <c r="E1566" t="s">
        <v>8668</v>
      </c>
      <c r="F1566" t="s">
        <v>67</v>
      </c>
      <c r="G1566" t="s">
        <v>11695</v>
      </c>
    </row>
    <row r="1567" spans="1:7" x14ac:dyDescent="0.25">
      <c r="A1567">
        <v>291202188</v>
      </c>
      <c r="B1567" t="s">
        <v>20920</v>
      </c>
      <c r="C1567" t="s">
        <v>19357</v>
      </c>
      <c r="D1567" t="s">
        <v>9933</v>
      </c>
      <c r="E1567" t="s">
        <v>9934</v>
      </c>
      <c r="F1567" t="s">
        <v>67</v>
      </c>
      <c r="G1567" t="s">
        <v>11695</v>
      </c>
    </row>
    <row r="1568" spans="1:7" x14ac:dyDescent="0.25">
      <c r="A1568">
        <v>291202190</v>
      </c>
      <c r="B1568" t="s">
        <v>20921</v>
      </c>
      <c r="C1568" t="s">
        <v>19357</v>
      </c>
      <c r="D1568" t="s">
        <v>1312</v>
      </c>
      <c r="E1568" t="s">
        <v>9941</v>
      </c>
      <c r="F1568" t="s">
        <v>67</v>
      </c>
      <c r="G1568" t="s">
        <v>11695</v>
      </c>
    </row>
    <row r="1569" spans="1:7" x14ac:dyDescent="0.25">
      <c r="A1569">
        <v>291202192</v>
      </c>
      <c r="B1569" t="s">
        <v>20922</v>
      </c>
      <c r="C1569" t="s">
        <v>19357</v>
      </c>
      <c r="D1569" t="s">
        <v>7229</v>
      </c>
      <c r="E1569" t="s">
        <v>7230</v>
      </c>
      <c r="F1569" t="s">
        <v>67</v>
      </c>
      <c r="G1569" t="s">
        <v>11695</v>
      </c>
    </row>
    <row r="1570" spans="1:7" x14ac:dyDescent="0.25">
      <c r="A1570">
        <v>291202194</v>
      </c>
      <c r="B1570" t="s">
        <v>20923</v>
      </c>
      <c r="C1570" t="s">
        <v>19357</v>
      </c>
      <c r="D1570" t="s">
        <v>7235</v>
      </c>
      <c r="E1570" t="s">
        <v>7236</v>
      </c>
      <c r="F1570" t="s">
        <v>67</v>
      </c>
      <c r="G1570" t="s">
        <v>11695</v>
      </c>
    </row>
    <row r="1571" spans="1:7" x14ac:dyDescent="0.25">
      <c r="A1571">
        <v>291202196</v>
      </c>
      <c r="B1571" t="s">
        <v>20924</v>
      </c>
      <c r="C1571" t="s">
        <v>19357</v>
      </c>
      <c r="D1571" t="s">
        <v>8673</v>
      </c>
      <c r="E1571" t="s">
        <v>8674</v>
      </c>
      <c r="F1571" t="s">
        <v>67</v>
      </c>
      <c r="G1571" t="s">
        <v>11695</v>
      </c>
    </row>
    <row r="1572" spans="1:7" x14ac:dyDescent="0.25">
      <c r="A1572">
        <v>291202436</v>
      </c>
      <c r="B1572" t="s">
        <v>20925</v>
      </c>
      <c r="C1572" t="s">
        <v>19357</v>
      </c>
      <c r="D1572" t="s">
        <v>2771</v>
      </c>
      <c r="E1572" t="s">
        <v>2772</v>
      </c>
      <c r="F1572" t="s">
        <v>67</v>
      </c>
      <c r="G1572" t="s">
        <v>11695</v>
      </c>
    </row>
    <row r="1573" spans="1:7" x14ac:dyDescent="0.25">
      <c r="A1573">
        <v>291202438</v>
      </c>
      <c r="B1573" t="s">
        <v>20926</v>
      </c>
      <c r="C1573" t="s">
        <v>19357</v>
      </c>
      <c r="D1573" t="s">
        <v>8678</v>
      </c>
      <c r="E1573" t="s">
        <v>8679</v>
      </c>
      <c r="F1573" t="s">
        <v>67</v>
      </c>
      <c r="G1573" t="s">
        <v>11695</v>
      </c>
    </row>
    <row r="1574" spans="1:7" x14ac:dyDescent="0.25">
      <c r="A1574">
        <v>291202440</v>
      </c>
      <c r="B1574" t="s">
        <v>20927</v>
      </c>
      <c r="C1574" t="s">
        <v>19357</v>
      </c>
      <c r="D1574" t="s">
        <v>7242</v>
      </c>
      <c r="E1574" t="s">
        <v>7243</v>
      </c>
      <c r="F1574" t="s">
        <v>67</v>
      </c>
      <c r="G1574" t="s">
        <v>11695</v>
      </c>
    </row>
    <row r="1575" spans="1:7" x14ac:dyDescent="0.25">
      <c r="A1575">
        <v>291202442</v>
      </c>
      <c r="B1575" t="s">
        <v>20928</v>
      </c>
      <c r="C1575" t="s">
        <v>19357</v>
      </c>
      <c r="D1575" t="s">
        <v>7249</v>
      </c>
      <c r="E1575" t="s">
        <v>7250</v>
      </c>
      <c r="F1575" t="s">
        <v>67</v>
      </c>
      <c r="G1575" t="s">
        <v>11695</v>
      </c>
    </row>
    <row r="1576" spans="1:7" x14ac:dyDescent="0.25">
      <c r="A1576">
        <v>291202444</v>
      </c>
      <c r="B1576" t="s">
        <v>20929</v>
      </c>
      <c r="C1576" t="s">
        <v>19357</v>
      </c>
      <c r="D1576" t="s">
        <v>11358</v>
      </c>
      <c r="E1576" t="s">
        <v>11359</v>
      </c>
      <c r="F1576" t="s">
        <v>67</v>
      </c>
      <c r="G1576" t="s">
        <v>11695</v>
      </c>
    </row>
    <row r="1577" spans="1:7" x14ac:dyDescent="0.25">
      <c r="A1577">
        <v>291202446</v>
      </c>
      <c r="B1577" t="s">
        <v>20930</v>
      </c>
      <c r="C1577" t="s">
        <v>19357</v>
      </c>
      <c r="D1577" t="s">
        <v>4410</v>
      </c>
      <c r="E1577" t="s">
        <v>4411</v>
      </c>
      <c r="F1577" t="s">
        <v>67</v>
      </c>
      <c r="G1577" t="s">
        <v>11695</v>
      </c>
    </row>
    <row r="1578" spans="1:7" x14ac:dyDescent="0.25">
      <c r="A1578">
        <v>291202622</v>
      </c>
      <c r="B1578" t="s">
        <v>20931</v>
      </c>
      <c r="C1578" t="s">
        <v>19357</v>
      </c>
      <c r="D1578" t="s">
        <v>8684</v>
      </c>
      <c r="E1578" t="s">
        <v>8685</v>
      </c>
      <c r="F1578" t="s">
        <v>67</v>
      </c>
      <c r="G1578" t="s">
        <v>11695</v>
      </c>
    </row>
    <row r="1579" spans="1:7" x14ac:dyDescent="0.25">
      <c r="A1579">
        <v>291202624</v>
      </c>
      <c r="B1579" t="s">
        <v>20932</v>
      </c>
      <c r="C1579" t="s">
        <v>19357</v>
      </c>
      <c r="D1579" t="s">
        <v>7255</v>
      </c>
      <c r="E1579" t="s">
        <v>7256</v>
      </c>
      <c r="F1579" t="s">
        <v>67</v>
      </c>
      <c r="G1579" t="s">
        <v>11695</v>
      </c>
    </row>
    <row r="1580" spans="1:7" x14ac:dyDescent="0.25">
      <c r="A1580">
        <v>291202626</v>
      </c>
      <c r="B1580" t="s">
        <v>20933</v>
      </c>
      <c r="C1580" t="s">
        <v>19357</v>
      </c>
      <c r="D1580" t="s">
        <v>11363</v>
      </c>
      <c r="E1580" t="s">
        <v>11364</v>
      </c>
      <c r="F1580" t="s">
        <v>67</v>
      </c>
      <c r="G1580" t="s">
        <v>11695</v>
      </c>
    </row>
    <row r="1581" spans="1:7" x14ac:dyDescent="0.25">
      <c r="A1581">
        <v>291202628</v>
      </c>
      <c r="B1581" t="s">
        <v>20934</v>
      </c>
      <c r="C1581" t="s">
        <v>19357</v>
      </c>
      <c r="D1581" t="s">
        <v>5870</v>
      </c>
      <c r="E1581" t="s">
        <v>5871</v>
      </c>
      <c r="F1581" t="s">
        <v>67</v>
      </c>
      <c r="G1581" t="s">
        <v>11695</v>
      </c>
    </row>
    <row r="1582" spans="1:7" x14ac:dyDescent="0.25">
      <c r="A1582">
        <v>291202630</v>
      </c>
      <c r="B1582" t="s">
        <v>20935</v>
      </c>
      <c r="C1582" t="s">
        <v>19357</v>
      </c>
      <c r="D1582" t="s">
        <v>11370</v>
      </c>
      <c r="E1582" t="s">
        <v>11371</v>
      </c>
      <c r="F1582" t="s">
        <v>67</v>
      </c>
      <c r="G1582" t="s">
        <v>11695</v>
      </c>
    </row>
    <row r="1583" spans="1:7" x14ac:dyDescent="0.25">
      <c r="A1583">
        <v>291202632</v>
      </c>
      <c r="B1583" t="s">
        <v>20936</v>
      </c>
      <c r="C1583" t="s">
        <v>19357</v>
      </c>
      <c r="D1583" t="s">
        <v>4417</v>
      </c>
      <c r="E1583" t="s">
        <v>4418</v>
      </c>
      <c r="F1583" t="s">
        <v>67</v>
      </c>
      <c r="G1583" t="s">
        <v>11695</v>
      </c>
    </row>
    <row r="1584" spans="1:7" x14ac:dyDescent="0.25">
      <c r="A1584">
        <v>291202814</v>
      </c>
      <c r="B1584" t="s">
        <v>20937</v>
      </c>
      <c r="C1584" t="s">
        <v>19357</v>
      </c>
      <c r="D1584" t="s">
        <v>8690</v>
      </c>
      <c r="E1584" t="s">
        <v>8691</v>
      </c>
      <c r="F1584" t="s">
        <v>67</v>
      </c>
      <c r="G1584" t="s">
        <v>11695</v>
      </c>
    </row>
    <row r="1585" spans="1:7" x14ac:dyDescent="0.25">
      <c r="A1585">
        <v>291202816</v>
      </c>
      <c r="B1585" t="s">
        <v>20938</v>
      </c>
      <c r="C1585" t="s">
        <v>19357</v>
      </c>
      <c r="D1585" t="s">
        <v>7261</v>
      </c>
      <c r="E1585" t="s">
        <v>7262</v>
      </c>
      <c r="F1585" t="s">
        <v>67</v>
      </c>
      <c r="G1585" t="s">
        <v>11695</v>
      </c>
    </row>
    <row r="1586" spans="1:7" x14ac:dyDescent="0.25">
      <c r="A1586">
        <v>291202818</v>
      </c>
      <c r="B1586" t="s">
        <v>20939</v>
      </c>
      <c r="C1586" t="s">
        <v>19357</v>
      </c>
      <c r="D1586" t="s">
        <v>5878</v>
      </c>
      <c r="E1586" t="s">
        <v>5879</v>
      </c>
      <c r="F1586" t="s">
        <v>67</v>
      </c>
      <c r="G1586" t="s">
        <v>11695</v>
      </c>
    </row>
    <row r="1587" spans="1:7" x14ac:dyDescent="0.25">
      <c r="A1587">
        <v>291202820</v>
      </c>
      <c r="B1587" t="s">
        <v>20940</v>
      </c>
      <c r="C1587" t="s">
        <v>19357</v>
      </c>
      <c r="D1587" t="s">
        <v>4426</v>
      </c>
      <c r="E1587" t="s">
        <v>4427</v>
      </c>
      <c r="F1587" t="s">
        <v>67</v>
      </c>
      <c r="G1587" t="s">
        <v>11695</v>
      </c>
    </row>
    <row r="1588" spans="1:7" x14ac:dyDescent="0.25">
      <c r="A1588">
        <v>291202822</v>
      </c>
      <c r="B1588" t="s">
        <v>20941</v>
      </c>
      <c r="C1588" t="s">
        <v>19357</v>
      </c>
      <c r="D1588" t="s">
        <v>9946</v>
      </c>
      <c r="E1588" t="s">
        <v>9947</v>
      </c>
      <c r="F1588" t="s">
        <v>67</v>
      </c>
      <c r="G1588" t="s">
        <v>11695</v>
      </c>
    </row>
    <row r="1589" spans="1:7" x14ac:dyDescent="0.25">
      <c r="A1589">
        <v>291202824</v>
      </c>
      <c r="B1589" t="s">
        <v>20942</v>
      </c>
      <c r="C1589" t="s">
        <v>19357</v>
      </c>
      <c r="D1589" t="s">
        <v>7267</v>
      </c>
      <c r="E1589" t="s">
        <v>7268</v>
      </c>
      <c r="F1589" t="s">
        <v>67</v>
      </c>
      <c r="G1589" t="s">
        <v>11695</v>
      </c>
    </row>
    <row r="1590" spans="1:7" x14ac:dyDescent="0.25">
      <c r="A1590">
        <v>291203182</v>
      </c>
      <c r="B1590" t="s">
        <v>20943</v>
      </c>
      <c r="C1590" t="s">
        <v>19357</v>
      </c>
      <c r="D1590" t="s">
        <v>7271</v>
      </c>
      <c r="E1590" t="s">
        <v>7272</v>
      </c>
      <c r="F1590" t="s">
        <v>67</v>
      </c>
      <c r="G1590" t="s">
        <v>11695</v>
      </c>
    </row>
    <row r="1591" spans="1:7" x14ac:dyDescent="0.25">
      <c r="A1591">
        <v>291203184</v>
      </c>
      <c r="B1591" t="s">
        <v>20944</v>
      </c>
      <c r="C1591" t="s">
        <v>19357</v>
      </c>
      <c r="D1591" t="s">
        <v>2777</v>
      </c>
      <c r="E1591" t="s">
        <v>2778</v>
      </c>
      <c r="F1591" t="s">
        <v>67</v>
      </c>
      <c r="G1591" t="s">
        <v>11695</v>
      </c>
    </row>
    <row r="1592" spans="1:7" x14ac:dyDescent="0.25">
      <c r="A1592">
        <v>291203186</v>
      </c>
      <c r="B1592" t="s">
        <v>20945</v>
      </c>
      <c r="C1592" t="s">
        <v>19357</v>
      </c>
      <c r="D1592" t="s">
        <v>11374</v>
      </c>
      <c r="E1592" t="s">
        <v>11375</v>
      </c>
      <c r="F1592" t="s">
        <v>67</v>
      </c>
      <c r="G1592" t="s">
        <v>11695</v>
      </c>
    </row>
    <row r="1593" spans="1:7" x14ac:dyDescent="0.25">
      <c r="A1593">
        <v>291203188</v>
      </c>
      <c r="B1593" t="s">
        <v>20946</v>
      </c>
      <c r="C1593" t="s">
        <v>19357</v>
      </c>
      <c r="D1593" t="s">
        <v>9950</v>
      </c>
      <c r="E1593" t="s">
        <v>9951</v>
      </c>
      <c r="F1593" t="s">
        <v>67</v>
      </c>
      <c r="G1593" t="s">
        <v>11695</v>
      </c>
    </row>
    <row r="1594" spans="1:7" x14ac:dyDescent="0.25">
      <c r="A1594">
        <v>291203190</v>
      </c>
      <c r="B1594" t="s">
        <v>20947</v>
      </c>
      <c r="C1594" t="s">
        <v>19357</v>
      </c>
      <c r="D1594" t="s">
        <v>2783</v>
      </c>
      <c r="E1594" t="s">
        <v>2784</v>
      </c>
      <c r="F1594" t="s">
        <v>67</v>
      </c>
      <c r="G1594" t="s">
        <v>11695</v>
      </c>
    </row>
    <row r="1595" spans="1:7" x14ac:dyDescent="0.25">
      <c r="A1595">
        <v>291203192</v>
      </c>
      <c r="B1595" t="s">
        <v>20948</v>
      </c>
      <c r="C1595" t="s">
        <v>19357</v>
      </c>
      <c r="D1595" t="s">
        <v>2787</v>
      </c>
      <c r="E1595" t="s">
        <v>2788</v>
      </c>
      <c r="F1595" t="s">
        <v>67</v>
      </c>
      <c r="G1595" t="s">
        <v>11695</v>
      </c>
    </row>
    <row r="1596" spans="1:7" x14ac:dyDescent="0.25">
      <c r="A1596">
        <v>291203194</v>
      </c>
      <c r="B1596" t="s">
        <v>20949</v>
      </c>
      <c r="C1596" t="s">
        <v>19357</v>
      </c>
      <c r="D1596" t="s">
        <v>11379</v>
      </c>
      <c r="E1596" t="s">
        <v>11380</v>
      </c>
      <c r="F1596" t="s">
        <v>67</v>
      </c>
      <c r="G1596" t="s">
        <v>11695</v>
      </c>
    </row>
    <row r="1597" spans="1:7" x14ac:dyDescent="0.25">
      <c r="A1597">
        <v>291203384</v>
      </c>
      <c r="B1597" t="s">
        <v>20950</v>
      </c>
      <c r="C1597" t="s">
        <v>19357</v>
      </c>
      <c r="D1597" t="s">
        <v>2794</v>
      </c>
      <c r="E1597" t="s">
        <v>2795</v>
      </c>
      <c r="F1597" t="s">
        <v>67</v>
      </c>
      <c r="G1597" t="s">
        <v>11695</v>
      </c>
    </row>
    <row r="1598" spans="1:7" x14ac:dyDescent="0.25">
      <c r="A1598">
        <v>291203386</v>
      </c>
      <c r="B1598" t="s">
        <v>20951</v>
      </c>
      <c r="C1598" t="s">
        <v>19357</v>
      </c>
      <c r="D1598" t="s">
        <v>2798</v>
      </c>
      <c r="E1598" t="s">
        <v>2799</v>
      </c>
      <c r="F1598" t="s">
        <v>67</v>
      </c>
      <c r="G1598" t="s">
        <v>11695</v>
      </c>
    </row>
    <row r="1599" spans="1:7" x14ac:dyDescent="0.25">
      <c r="A1599">
        <v>291203388</v>
      </c>
      <c r="B1599" t="s">
        <v>20952</v>
      </c>
      <c r="C1599" t="s">
        <v>19357</v>
      </c>
      <c r="D1599" t="s">
        <v>2806</v>
      </c>
      <c r="E1599" t="s">
        <v>2807</v>
      </c>
      <c r="F1599" t="s">
        <v>67</v>
      </c>
      <c r="G1599" t="s">
        <v>11695</v>
      </c>
    </row>
    <row r="1600" spans="1:7" x14ac:dyDescent="0.25">
      <c r="A1600">
        <v>291203390</v>
      </c>
      <c r="B1600" t="s">
        <v>20953</v>
      </c>
      <c r="C1600" t="s">
        <v>19357</v>
      </c>
      <c r="D1600" t="s">
        <v>8694</v>
      </c>
      <c r="E1600" t="s">
        <v>8695</v>
      </c>
      <c r="F1600" t="s">
        <v>67</v>
      </c>
      <c r="G1600" t="s">
        <v>11695</v>
      </c>
    </row>
    <row r="1601" spans="1:7" x14ac:dyDescent="0.25">
      <c r="A1601">
        <v>291203392</v>
      </c>
      <c r="B1601" t="s">
        <v>20954</v>
      </c>
      <c r="C1601" t="s">
        <v>19357</v>
      </c>
      <c r="D1601" t="s">
        <v>11384</v>
      </c>
      <c r="E1601" t="s">
        <v>11385</v>
      </c>
      <c r="F1601" t="s">
        <v>67</v>
      </c>
      <c r="G1601" t="s">
        <v>11695</v>
      </c>
    </row>
    <row r="1602" spans="1:7" x14ac:dyDescent="0.25">
      <c r="A1602">
        <v>291203394</v>
      </c>
      <c r="B1602" t="s">
        <v>20955</v>
      </c>
      <c r="C1602" t="s">
        <v>19357</v>
      </c>
      <c r="D1602" t="s">
        <v>11390</v>
      </c>
      <c r="E1602" t="s">
        <v>11391</v>
      </c>
      <c r="F1602" t="s">
        <v>67</v>
      </c>
      <c r="G1602" t="s">
        <v>11695</v>
      </c>
    </row>
    <row r="1603" spans="1:7" x14ac:dyDescent="0.25">
      <c r="A1603">
        <v>291203576</v>
      </c>
      <c r="B1603" t="s">
        <v>20956</v>
      </c>
      <c r="C1603" t="s">
        <v>19357</v>
      </c>
      <c r="D1603" t="s">
        <v>5883</v>
      </c>
      <c r="E1603" t="s">
        <v>5884</v>
      </c>
      <c r="F1603" t="s">
        <v>67</v>
      </c>
      <c r="G1603" t="s">
        <v>11695</v>
      </c>
    </row>
    <row r="1604" spans="1:7" x14ac:dyDescent="0.25">
      <c r="A1604">
        <v>291203578</v>
      </c>
      <c r="B1604" t="s">
        <v>20957</v>
      </c>
      <c r="C1604" t="s">
        <v>19357</v>
      </c>
      <c r="D1604" t="s">
        <v>4157</v>
      </c>
      <c r="E1604" t="s">
        <v>4432</v>
      </c>
      <c r="F1604" t="s">
        <v>67</v>
      </c>
      <c r="G1604" t="s">
        <v>11695</v>
      </c>
    </row>
    <row r="1605" spans="1:7" x14ac:dyDescent="0.25">
      <c r="A1605">
        <v>291203580</v>
      </c>
      <c r="B1605" t="s">
        <v>20958</v>
      </c>
      <c r="C1605" t="s">
        <v>19357</v>
      </c>
      <c r="D1605" t="s">
        <v>9954</v>
      </c>
      <c r="E1605" t="s">
        <v>9955</v>
      </c>
      <c r="F1605" t="s">
        <v>67</v>
      </c>
      <c r="G1605" t="s">
        <v>11695</v>
      </c>
    </row>
    <row r="1606" spans="1:7" x14ac:dyDescent="0.25">
      <c r="A1606">
        <v>291203582</v>
      </c>
      <c r="B1606" t="s">
        <v>20959</v>
      </c>
      <c r="C1606" t="s">
        <v>19357</v>
      </c>
      <c r="D1606" t="s">
        <v>1450</v>
      </c>
      <c r="E1606" t="s">
        <v>1451</v>
      </c>
      <c r="F1606" t="s">
        <v>67</v>
      </c>
      <c r="G1606" t="s">
        <v>11695</v>
      </c>
    </row>
    <row r="1607" spans="1:7" x14ac:dyDescent="0.25">
      <c r="A1607">
        <v>291203584</v>
      </c>
      <c r="B1607" t="s">
        <v>20960</v>
      </c>
      <c r="C1607" t="s">
        <v>19357</v>
      </c>
      <c r="D1607" t="s">
        <v>11397</v>
      </c>
      <c r="E1607" t="s">
        <v>11398</v>
      </c>
      <c r="F1607" t="s">
        <v>67</v>
      </c>
      <c r="G1607" t="s">
        <v>11695</v>
      </c>
    </row>
    <row r="1608" spans="1:7" x14ac:dyDescent="0.25">
      <c r="A1608">
        <v>291203586</v>
      </c>
      <c r="B1608" t="s">
        <v>20961</v>
      </c>
      <c r="C1608" t="s">
        <v>19357</v>
      </c>
      <c r="D1608" t="s">
        <v>5888</v>
      </c>
      <c r="E1608" t="s">
        <v>5889</v>
      </c>
      <c r="F1608" t="s">
        <v>67</v>
      </c>
      <c r="G1608" t="s">
        <v>11695</v>
      </c>
    </row>
    <row r="1609" spans="1:7" x14ac:dyDescent="0.25">
      <c r="A1609">
        <v>291203588</v>
      </c>
      <c r="B1609" t="s">
        <v>20962</v>
      </c>
      <c r="C1609" t="s">
        <v>19357</v>
      </c>
      <c r="D1609" t="s">
        <v>5893</v>
      </c>
      <c r="E1609" t="s">
        <v>5894</v>
      </c>
      <c r="F1609" t="s">
        <v>67</v>
      </c>
      <c r="G1609" t="s">
        <v>11695</v>
      </c>
    </row>
    <row r="1610" spans="1:7" x14ac:dyDescent="0.25">
      <c r="A1610">
        <v>291204076</v>
      </c>
      <c r="B1610" t="s">
        <v>20963</v>
      </c>
      <c r="C1610" t="s">
        <v>19357</v>
      </c>
      <c r="D1610" t="s">
        <v>8698</v>
      </c>
      <c r="E1610" t="s">
        <v>8699</v>
      </c>
      <c r="F1610" t="s">
        <v>67</v>
      </c>
      <c r="G1610" t="s">
        <v>11695</v>
      </c>
    </row>
    <row r="1611" spans="1:7" x14ac:dyDescent="0.25">
      <c r="A1611">
        <v>291204078</v>
      </c>
      <c r="B1611" t="s">
        <v>20964</v>
      </c>
      <c r="C1611" t="s">
        <v>19357</v>
      </c>
      <c r="D1611" t="s">
        <v>7275</v>
      </c>
      <c r="E1611" t="s">
        <v>7276</v>
      </c>
      <c r="F1611" t="s">
        <v>67</v>
      </c>
      <c r="G1611" t="s">
        <v>11695</v>
      </c>
    </row>
    <row r="1612" spans="1:7" x14ac:dyDescent="0.25">
      <c r="A1612">
        <v>291204080</v>
      </c>
      <c r="B1612" t="s">
        <v>20965</v>
      </c>
      <c r="C1612" t="s">
        <v>19357</v>
      </c>
      <c r="D1612" t="s">
        <v>7280</v>
      </c>
      <c r="E1612" t="s">
        <v>7281</v>
      </c>
      <c r="F1612" t="s">
        <v>67</v>
      </c>
      <c r="G1612" t="s">
        <v>11695</v>
      </c>
    </row>
    <row r="1613" spans="1:7" x14ac:dyDescent="0.25">
      <c r="A1613">
        <v>291204082</v>
      </c>
      <c r="B1613" t="s">
        <v>20966</v>
      </c>
      <c r="C1613" t="s">
        <v>19357</v>
      </c>
      <c r="D1613" t="s">
        <v>5897</v>
      </c>
      <c r="E1613" t="s">
        <v>5898</v>
      </c>
      <c r="F1613" t="s">
        <v>67</v>
      </c>
      <c r="G1613" t="s">
        <v>11695</v>
      </c>
    </row>
    <row r="1614" spans="1:7" x14ac:dyDescent="0.25">
      <c r="A1614">
        <v>291204084</v>
      </c>
      <c r="B1614" t="s">
        <v>20967</v>
      </c>
      <c r="C1614" t="s">
        <v>19357</v>
      </c>
      <c r="D1614" t="s">
        <v>9958</v>
      </c>
      <c r="E1614" t="s">
        <v>9959</v>
      </c>
      <c r="F1614" t="s">
        <v>67</v>
      </c>
      <c r="G1614" t="s">
        <v>11695</v>
      </c>
    </row>
    <row r="1615" spans="1:7" x14ac:dyDescent="0.25">
      <c r="A1615">
        <v>291204086</v>
      </c>
      <c r="B1615" t="s">
        <v>20968</v>
      </c>
      <c r="C1615" t="s">
        <v>19357</v>
      </c>
      <c r="D1615" t="s">
        <v>9963</v>
      </c>
      <c r="E1615" t="s">
        <v>9964</v>
      </c>
      <c r="F1615" t="s">
        <v>67</v>
      </c>
      <c r="G1615" t="s">
        <v>11695</v>
      </c>
    </row>
    <row r="1616" spans="1:7" x14ac:dyDescent="0.25">
      <c r="A1616">
        <v>291204088</v>
      </c>
      <c r="B1616" t="s">
        <v>20969</v>
      </c>
      <c r="C1616" t="s">
        <v>19357</v>
      </c>
      <c r="D1616" t="s">
        <v>1455</v>
      </c>
      <c r="E1616" t="s">
        <v>1456</v>
      </c>
      <c r="F1616" t="s">
        <v>67</v>
      </c>
      <c r="G1616" t="s">
        <v>11695</v>
      </c>
    </row>
    <row r="1617" spans="1:7" x14ac:dyDescent="0.25">
      <c r="A1617">
        <v>291204178</v>
      </c>
      <c r="B1617" t="s">
        <v>20970</v>
      </c>
      <c r="C1617" t="s">
        <v>19357</v>
      </c>
      <c r="D1617" t="s">
        <v>8704</v>
      </c>
      <c r="E1617" t="s">
        <v>8705</v>
      </c>
      <c r="F1617" t="s">
        <v>67</v>
      </c>
      <c r="G1617" t="s">
        <v>11695</v>
      </c>
    </row>
    <row r="1618" spans="1:7" x14ac:dyDescent="0.25">
      <c r="A1618">
        <v>291204180</v>
      </c>
      <c r="B1618" t="s">
        <v>20971</v>
      </c>
      <c r="C1618" t="s">
        <v>19357</v>
      </c>
      <c r="D1618" t="s">
        <v>2811</v>
      </c>
      <c r="E1618" t="s">
        <v>2812</v>
      </c>
      <c r="F1618" t="s">
        <v>67</v>
      </c>
      <c r="G1618" t="s">
        <v>11695</v>
      </c>
    </row>
    <row r="1619" spans="1:7" x14ac:dyDescent="0.25">
      <c r="A1619">
        <v>291204182</v>
      </c>
      <c r="B1619" t="s">
        <v>20972</v>
      </c>
      <c r="C1619" t="s">
        <v>19357</v>
      </c>
      <c r="D1619" t="s">
        <v>11401</v>
      </c>
      <c r="E1619" t="s">
        <v>11402</v>
      </c>
      <c r="F1619" t="s">
        <v>67</v>
      </c>
      <c r="G1619" t="s">
        <v>11695</v>
      </c>
    </row>
    <row r="1620" spans="1:7" x14ac:dyDescent="0.25">
      <c r="A1620">
        <v>291204184</v>
      </c>
      <c r="B1620" t="s">
        <v>20973</v>
      </c>
      <c r="C1620" t="s">
        <v>19357</v>
      </c>
      <c r="D1620" t="s">
        <v>9967</v>
      </c>
      <c r="E1620" t="s">
        <v>9968</v>
      </c>
      <c r="F1620" t="s">
        <v>67</v>
      </c>
      <c r="G1620" t="s">
        <v>11695</v>
      </c>
    </row>
    <row r="1621" spans="1:7" x14ac:dyDescent="0.25">
      <c r="A1621">
        <v>291204186</v>
      </c>
      <c r="B1621" t="s">
        <v>20974</v>
      </c>
      <c r="C1621" t="s">
        <v>19357</v>
      </c>
      <c r="D1621" t="s">
        <v>7284</v>
      </c>
      <c r="E1621" t="s">
        <v>7285</v>
      </c>
      <c r="F1621" t="s">
        <v>67</v>
      </c>
      <c r="G1621" t="s">
        <v>11695</v>
      </c>
    </row>
    <row r="1622" spans="1:7" x14ac:dyDescent="0.25">
      <c r="A1622">
        <v>291204262</v>
      </c>
      <c r="B1622" t="s">
        <v>20975</v>
      </c>
      <c r="C1622" t="s">
        <v>19357</v>
      </c>
      <c r="D1622" t="s">
        <v>11406</v>
      </c>
      <c r="E1622" t="s">
        <v>11407</v>
      </c>
      <c r="F1622" t="s">
        <v>67</v>
      </c>
      <c r="G1622" t="s">
        <v>11695</v>
      </c>
    </row>
    <row r="1623" spans="1:7" x14ac:dyDescent="0.25">
      <c r="A1623">
        <v>291204264</v>
      </c>
      <c r="B1623" t="s">
        <v>20976</v>
      </c>
      <c r="C1623" t="s">
        <v>19357</v>
      </c>
      <c r="D1623" t="s">
        <v>8708</v>
      </c>
      <c r="E1623" t="s">
        <v>8709</v>
      </c>
      <c r="F1623" t="s">
        <v>67</v>
      </c>
      <c r="G1623" t="s">
        <v>11695</v>
      </c>
    </row>
    <row r="1624" spans="1:7" x14ac:dyDescent="0.25">
      <c r="A1624">
        <v>291204266</v>
      </c>
      <c r="B1624" t="s">
        <v>20977</v>
      </c>
      <c r="C1624" t="s">
        <v>19357</v>
      </c>
      <c r="D1624" t="s">
        <v>1461</v>
      </c>
      <c r="E1624" t="s">
        <v>1462</v>
      </c>
      <c r="F1624" t="s">
        <v>67</v>
      </c>
      <c r="G1624" t="s">
        <v>11695</v>
      </c>
    </row>
    <row r="1625" spans="1:7" x14ac:dyDescent="0.25">
      <c r="A1625">
        <v>291204268</v>
      </c>
      <c r="B1625" t="s">
        <v>20978</v>
      </c>
      <c r="C1625" t="s">
        <v>19357</v>
      </c>
      <c r="D1625" t="s">
        <v>5904</v>
      </c>
      <c r="E1625" t="s">
        <v>5905</v>
      </c>
      <c r="F1625" t="s">
        <v>67</v>
      </c>
      <c r="G1625" t="s">
        <v>11695</v>
      </c>
    </row>
    <row r="1626" spans="1:7" x14ac:dyDescent="0.25">
      <c r="A1626">
        <v>291204270</v>
      </c>
      <c r="B1626" t="s">
        <v>20979</v>
      </c>
      <c r="C1626" t="s">
        <v>19357</v>
      </c>
      <c r="D1626" t="s">
        <v>2819</v>
      </c>
      <c r="E1626" t="s">
        <v>2820</v>
      </c>
      <c r="F1626" t="s">
        <v>67</v>
      </c>
      <c r="G1626" t="s">
        <v>11695</v>
      </c>
    </row>
    <row r="1627" spans="1:7" x14ac:dyDescent="0.25">
      <c r="A1627">
        <v>291204272</v>
      </c>
      <c r="B1627" t="s">
        <v>20980</v>
      </c>
      <c r="C1627" t="s">
        <v>19357</v>
      </c>
      <c r="D1627" t="s">
        <v>4439</v>
      </c>
      <c r="E1627" t="s">
        <v>4440</v>
      </c>
      <c r="F1627" t="s">
        <v>67</v>
      </c>
      <c r="G1627" t="s">
        <v>11695</v>
      </c>
    </row>
    <row r="1628" spans="1:7" x14ac:dyDescent="0.25">
      <c r="A1628">
        <v>291204360</v>
      </c>
      <c r="B1628" t="s">
        <v>20981</v>
      </c>
      <c r="C1628" t="s">
        <v>19357</v>
      </c>
      <c r="D1628" t="s">
        <v>9972</v>
      </c>
      <c r="E1628" t="s">
        <v>9973</v>
      </c>
      <c r="F1628" t="s">
        <v>67</v>
      </c>
      <c r="G1628" t="s">
        <v>11695</v>
      </c>
    </row>
    <row r="1629" spans="1:7" x14ac:dyDescent="0.25">
      <c r="A1629">
        <v>291204362</v>
      </c>
      <c r="B1629" t="s">
        <v>20982</v>
      </c>
      <c r="C1629" t="s">
        <v>19357</v>
      </c>
      <c r="D1629" t="s">
        <v>9979</v>
      </c>
      <c r="E1629" t="s">
        <v>9980</v>
      </c>
      <c r="F1629" t="s">
        <v>67</v>
      </c>
      <c r="G1629" t="s">
        <v>11695</v>
      </c>
    </row>
    <row r="1630" spans="1:7" x14ac:dyDescent="0.25">
      <c r="A1630">
        <v>291204364</v>
      </c>
      <c r="B1630" t="s">
        <v>20983</v>
      </c>
      <c r="C1630" t="s">
        <v>19357</v>
      </c>
      <c r="D1630" t="s">
        <v>2828</v>
      </c>
      <c r="E1630" t="s">
        <v>2829</v>
      </c>
      <c r="F1630" t="s">
        <v>67</v>
      </c>
      <c r="G1630" t="s">
        <v>11695</v>
      </c>
    </row>
    <row r="1631" spans="1:7" x14ac:dyDescent="0.25">
      <c r="A1631">
        <v>291204366</v>
      </c>
      <c r="B1631" t="s">
        <v>20984</v>
      </c>
      <c r="C1631" t="s">
        <v>19357</v>
      </c>
      <c r="D1631" t="s">
        <v>5910</v>
      </c>
      <c r="E1631" t="s">
        <v>5911</v>
      </c>
      <c r="F1631" t="s">
        <v>67</v>
      </c>
      <c r="G1631" t="s">
        <v>11695</v>
      </c>
    </row>
    <row r="1632" spans="1:7" x14ac:dyDescent="0.25">
      <c r="A1632">
        <v>291204368</v>
      </c>
      <c r="B1632" t="s">
        <v>20985</v>
      </c>
      <c r="C1632" t="s">
        <v>19357</v>
      </c>
      <c r="D1632" t="s">
        <v>2835</v>
      </c>
      <c r="E1632" t="s">
        <v>2836</v>
      </c>
      <c r="F1632" t="s">
        <v>67</v>
      </c>
      <c r="G1632" t="s">
        <v>11695</v>
      </c>
    </row>
    <row r="1633" spans="1:7" x14ac:dyDescent="0.25">
      <c r="A1633">
        <v>291204370</v>
      </c>
      <c r="B1633" t="s">
        <v>20986</v>
      </c>
      <c r="C1633" t="s">
        <v>19357</v>
      </c>
      <c r="D1633" t="s">
        <v>11411</v>
      </c>
      <c r="E1633" t="s">
        <v>11412</v>
      </c>
      <c r="F1633" t="s">
        <v>67</v>
      </c>
      <c r="G1633" t="s">
        <v>11695</v>
      </c>
    </row>
    <row r="1634" spans="1:7" x14ac:dyDescent="0.25">
      <c r="A1634">
        <v>291200720</v>
      </c>
      <c r="B1634" t="s">
        <v>20987</v>
      </c>
      <c r="C1634" t="s">
        <v>19357</v>
      </c>
      <c r="D1634" t="s">
        <v>2840</v>
      </c>
      <c r="E1634" t="s">
        <v>2841</v>
      </c>
      <c r="F1634" t="s">
        <v>67</v>
      </c>
      <c r="G1634" t="s">
        <v>11695</v>
      </c>
    </row>
    <row r="1635" spans="1:7" x14ac:dyDescent="0.25">
      <c r="A1635">
        <v>291200722</v>
      </c>
      <c r="B1635" t="s">
        <v>20988</v>
      </c>
      <c r="C1635" t="s">
        <v>19357</v>
      </c>
      <c r="D1635" t="s">
        <v>2845</v>
      </c>
      <c r="E1635" t="s">
        <v>2846</v>
      </c>
      <c r="F1635" t="s">
        <v>67</v>
      </c>
      <c r="G1635" t="s">
        <v>11695</v>
      </c>
    </row>
    <row r="1636" spans="1:7" x14ac:dyDescent="0.25">
      <c r="A1636">
        <v>291200724</v>
      </c>
      <c r="B1636" t="s">
        <v>20989</v>
      </c>
      <c r="C1636" t="s">
        <v>19357</v>
      </c>
      <c r="D1636" t="s">
        <v>2845</v>
      </c>
      <c r="E1636" t="s">
        <v>2846</v>
      </c>
      <c r="F1636" t="s">
        <v>67</v>
      </c>
      <c r="G1636" t="s">
        <v>11695</v>
      </c>
    </row>
    <row r="1637" spans="1:7" x14ac:dyDescent="0.25">
      <c r="A1637">
        <v>291200726</v>
      </c>
      <c r="B1637" t="s">
        <v>20990</v>
      </c>
      <c r="C1637" t="s">
        <v>19357</v>
      </c>
      <c r="D1637" t="s">
        <v>9983</v>
      </c>
      <c r="E1637" t="s">
        <v>9984</v>
      </c>
      <c r="F1637" t="s">
        <v>67</v>
      </c>
      <c r="G1637" t="s">
        <v>11695</v>
      </c>
    </row>
    <row r="1638" spans="1:7" x14ac:dyDescent="0.25">
      <c r="A1638">
        <v>291200718</v>
      </c>
      <c r="B1638" t="s">
        <v>20991</v>
      </c>
      <c r="C1638" t="s">
        <v>19357</v>
      </c>
      <c r="D1638" t="s">
        <v>4445</v>
      </c>
      <c r="E1638" t="s">
        <v>4446</v>
      </c>
      <c r="F1638" t="s">
        <v>67</v>
      </c>
      <c r="G1638" t="s">
        <v>11695</v>
      </c>
    </row>
    <row r="1639" spans="1:7" x14ac:dyDescent="0.25">
      <c r="A1639">
        <v>291200728</v>
      </c>
      <c r="B1639" t="s">
        <v>20992</v>
      </c>
      <c r="C1639" t="s">
        <v>19357</v>
      </c>
      <c r="D1639" t="s">
        <v>5914</v>
      </c>
      <c r="E1639" t="s">
        <v>5915</v>
      </c>
      <c r="F1639" t="s">
        <v>67</v>
      </c>
      <c r="G1639" t="s">
        <v>11695</v>
      </c>
    </row>
    <row r="1640" spans="1:7" x14ac:dyDescent="0.25">
      <c r="A1640">
        <v>291200730</v>
      </c>
      <c r="B1640" t="s">
        <v>20993</v>
      </c>
      <c r="C1640" t="s">
        <v>19357</v>
      </c>
      <c r="D1640" t="s">
        <v>4452</v>
      </c>
      <c r="E1640" t="s">
        <v>4453</v>
      </c>
      <c r="F1640" t="s">
        <v>67</v>
      </c>
      <c r="G1640" t="s">
        <v>11695</v>
      </c>
    </row>
    <row r="1641" spans="1:7" x14ac:dyDescent="0.25">
      <c r="A1641">
        <v>291200916</v>
      </c>
      <c r="B1641" t="s">
        <v>20994</v>
      </c>
      <c r="C1641" t="s">
        <v>19357</v>
      </c>
      <c r="D1641" t="s">
        <v>5919</v>
      </c>
      <c r="E1641" t="s">
        <v>5920</v>
      </c>
      <c r="F1641" t="s">
        <v>67</v>
      </c>
      <c r="G1641" t="s">
        <v>11695</v>
      </c>
    </row>
    <row r="1642" spans="1:7" x14ac:dyDescent="0.25">
      <c r="A1642">
        <v>291200918</v>
      </c>
      <c r="B1642" t="s">
        <v>20995</v>
      </c>
      <c r="C1642" t="s">
        <v>19357</v>
      </c>
      <c r="D1642" t="s">
        <v>5924</v>
      </c>
      <c r="E1642" t="s">
        <v>5925</v>
      </c>
      <c r="F1642" t="s">
        <v>67</v>
      </c>
      <c r="G1642" t="s">
        <v>11695</v>
      </c>
    </row>
    <row r="1643" spans="1:7" x14ac:dyDescent="0.25">
      <c r="A1643">
        <v>291200920</v>
      </c>
      <c r="B1643" t="s">
        <v>20996</v>
      </c>
      <c r="C1643" t="s">
        <v>19357</v>
      </c>
      <c r="D1643" t="s">
        <v>7294</v>
      </c>
      <c r="E1643" t="s">
        <v>7295</v>
      </c>
      <c r="F1643" t="s">
        <v>67</v>
      </c>
      <c r="G1643" t="s">
        <v>11695</v>
      </c>
    </row>
    <row r="1644" spans="1:7" x14ac:dyDescent="0.25">
      <c r="A1644">
        <v>291200922</v>
      </c>
      <c r="B1644" t="s">
        <v>20997</v>
      </c>
      <c r="C1644" t="s">
        <v>19357</v>
      </c>
      <c r="D1644" t="s">
        <v>9988</v>
      </c>
      <c r="E1644" t="s">
        <v>9989</v>
      </c>
      <c r="F1644" t="s">
        <v>67</v>
      </c>
      <c r="G1644" t="s">
        <v>11695</v>
      </c>
    </row>
    <row r="1645" spans="1:7" x14ac:dyDescent="0.25">
      <c r="A1645">
        <v>291200924</v>
      </c>
      <c r="B1645" t="s">
        <v>20998</v>
      </c>
      <c r="C1645" t="s">
        <v>19357</v>
      </c>
      <c r="D1645" t="s">
        <v>4457</v>
      </c>
      <c r="E1645" t="s">
        <v>4458</v>
      </c>
      <c r="F1645" t="s">
        <v>67</v>
      </c>
      <c r="G1645" t="s">
        <v>11695</v>
      </c>
    </row>
    <row r="1646" spans="1:7" x14ac:dyDescent="0.25">
      <c r="A1646">
        <v>291200926</v>
      </c>
      <c r="B1646" t="s">
        <v>20999</v>
      </c>
      <c r="C1646" t="s">
        <v>19357</v>
      </c>
      <c r="D1646" t="s">
        <v>2851</v>
      </c>
      <c r="E1646" t="s">
        <v>2852</v>
      </c>
      <c r="F1646" t="s">
        <v>67</v>
      </c>
      <c r="G1646" t="s">
        <v>11695</v>
      </c>
    </row>
    <row r="1647" spans="1:7" x14ac:dyDescent="0.25">
      <c r="A1647">
        <v>291200928</v>
      </c>
      <c r="B1647" t="s">
        <v>21000</v>
      </c>
      <c r="C1647" t="s">
        <v>19357</v>
      </c>
      <c r="D1647" t="s">
        <v>4462</v>
      </c>
      <c r="E1647" t="s">
        <v>4463</v>
      </c>
      <c r="F1647" t="s">
        <v>67</v>
      </c>
      <c r="G1647" t="s">
        <v>11695</v>
      </c>
    </row>
    <row r="1648" spans="1:7" x14ac:dyDescent="0.25">
      <c r="A1648">
        <v>291201140</v>
      </c>
      <c r="B1648" t="s">
        <v>21001</v>
      </c>
      <c r="C1648" t="s">
        <v>19357</v>
      </c>
      <c r="D1648" t="s">
        <v>8713</v>
      </c>
      <c r="E1648" t="s">
        <v>8714</v>
      </c>
      <c r="F1648" t="s">
        <v>67</v>
      </c>
      <c r="G1648" t="s">
        <v>11695</v>
      </c>
    </row>
    <row r="1649" spans="1:7" x14ac:dyDescent="0.25">
      <c r="A1649">
        <v>291201142</v>
      </c>
      <c r="B1649" t="s">
        <v>21002</v>
      </c>
      <c r="C1649" t="s">
        <v>19357</v>
      </c>
      <c r="D1649" t="s">
        <v>11354</v>
      </c>
      <c r="E1649" t="s">
        <v>11417</v>
      </c>
      <c r="F1649" t="s">
        <v>67</v>
      </c>
      <c r="G1649" t="s">
        <v>11695</v>
      </c>
    </row>
    <row r="1650" spans="1:7" x14ac:dyDescent="0.25">
      <c r="A1650">
        <v>291201144</v>
      </c>
      <c r="B1650" t="s">
        <v>21003</v>
      </c>
      <c r="C1650" t="s">
        <v>19357</v>
      </c>
      <c r="D1650" t="s">
        <v>9993</v>
      </c>
      <c r="E1650" t="s">
        <v>9994</v>
      </c>
      <c r="F1650" t="s">
        <v>67</v>
      </c>
      <c r="G1650" t="s">
        <v>11695</v>
      </c>
    </row>
    <row r="1651" spans="1:7" x14ac:dyDescent="0.25">
      <c r="A1651">
        <v>291201146</v>
      </c>
      <c r="B1651" t="s">
        <v>21004</v>
      </c>
      <c r="C1651" t="s">
        <v>19357</v>
      </c>
      <c r="D1651" t="s">
        <v>11421</v>
      </c>
      <c r="E1651" t="s">
        <v>11422</v>
      </c>
      <c r="F1651" t="s">
        <v>67</v>
      </c>
      <c r="G1651" t="s">
        <v>11695</v>
      </c>
    </row>
    <row r="1652" spans="1:7" x14ac:dyDescent="0.25">
      <c r="A1652">
        <v>291201138</v>
      </c>
      <c r="B1652" t="s">
        <v>21005</v>
      </c>
      <c r="C1652" t="s">
        <v>19357</v>
      </c>
      <c r="D1652" t="s">
        <v>2856</v>
      </c>
      <c r="E1652" t="s">
        <v>2857</v>
      </c>
      <c r="F1652" t="s">
        <v>67</v>
      </c>
      <c r="G1652" t="s">
        <v>11695</v>
      </c>
    </row>
    <row r="1653" spans="1:7" x14ac:dyDescent="0.25">
      <c r="A1653">
        <v>291201148</v>
      </c>
      <c r="B1653" t="s">
        <v>21006</v>
      </c>
      <c r="C1653" t="s">
        <v>19357</v>
      </c>
      <c r="D1653" t="s">
        <v>4466</v>
      </c>
      <c r="E1653" t="s">
        <v>4467</v>
      </c>
      <c r="F1653" t="s">
        <v>67</v>
      </c>
      <c r="G1653" t="s">
        <v>11695</v>
      </c>
    </row>
    <row r="1654" spans="1:7" x14ac:dyDescent="0.25">
      <c r="A1654">
        <v>291201150</v>
      </c>
      <c r="B1654" t="s">
        <v>21007</v>
      </c>
      <c r="C1654" t="s">
        <v>19357</v>
      </c>
      <c r="D1654" t="s">
        <v>8718</v>
      </c>
      <c r="E1654" t="s">
        <v>8719</v>
      </c>
      <c r="F1654" t="s">
        <v>67</v>
      </c>
      <c r="G1654" t="s">
        <v>11695</v>
      </c>
    </row>
    <row r="1655" spans="1:7" x14ac:dyDescent="0.25">
      <c r="A1655">
        <v>291201350</v>
      </c>
      <c r="B1655" t="s">
        <v>21008</v>
      </c>
      <c r="C1655" t="s">
        <v>19357</v>
      </c>
      <c r="D1655" t="s">
        <v>11426</v>
      </c>
      <c r="E1655" t="s">
        <v>11427</v>
      </c>
      <c r="F1655" t="s">
        <v>67</v>
      </c>
      <c r="G1655" t="s">
        <v>11695</v>
      </c>
    </row>
    <row r="1656" spans="1:7" x14ac:dyDescent="0.25">
      <c r="A1656">
        <v>291201352</v>
      </c>
      <c r="B1656" t="s">
        <v>21009</v>
      </c>
      <c r="C1656" t="s">
        <v>19357</v>
      </c>
      <c r="D1656" t="s">
        <v>1471</v>
      </c>
      <c r="E1656" t="s">
        <v>1472</v>
      </c>
      <c r="F1656" t="s">
        <v>67</v>
      </c>
      <c r="G1656" t="s">
        <v>11695</v>
      </c>
    </row>
    <row r="1657" spans="1:7" x14ac:dyDescent="0.25">
      <c r="A1657">
        <v>291201354</v>
      </c>
      <c r="B1657" t="s">
        <v>21010</v>
      </c>
      <c r="C1657" t="s">
        <v>19357</v>
      </c>
      <c r="D1657" t="s">
        <v>2863</v>
      </c>
      <c r="E1657" t="s">
        <v>2864</v>
      </c>
      <c r="F1657" t="s">
        <v>67</v>
      </c>
      <c r="G1657" t="s">
        <v>11695</v>
      </c>
    </row>
    <row r="1658" spans="1:7" x14ac:dyDescent="0.25">
      <c r="A1658">
        <v>291201356</v>
      </c>
      <c r="B1658" t="s">
        <v>21011</v>
      </c>
      <c r="C1658" t="s">
        <v>19357</v>
      </c>
      <c r="D1658" t="s">
        <v>8723</v>
      </c>
      <c r="E1658" t="s">
        <v>8724</v>
      </c>
      <c r="F1658" t="s">
        <v>67</v>
      </c>
      <c r="G1658" t="s">
        <v>11695</v>
      </c>
    </row>
    <row r="1659" spans="1:7" x14ac:dyDescent="0.25">
      <c r="A1659">
        <v>291201358</v>
      </c>
      <c r="B1659" t="s">
        <v>21012</v>
      </c>
      <c r="C1659" t="s">
        <v>19357</v>
      </c>
      <c r="D1659" t="s">
        <v>5929</v>
      </c>
      <c r="E1659" t="s">
        <v>5930</v>
      </c>
      <c r="F1659" t="s">
        <v>67</v>
      </c>
      <c r="G1659" t="s">
        <v>11695</v>
      </c>
    </row>
    <row r="1660" spans="1:7" x14ac:dyDescent="0.25">
      <c r="A1660">
        <v>291201360</v>
      </c>
      <c r="B1660" t="s">
        <v>21013</v>
      </c>
      <c r="C1660" t="s">
        <v>19357</v>
      </c>
      <c r="D1660" t="s">
        <v>4471</v>
      </c>
      <c r="E1660" t="s">
        <v>4472</v>
      </c>
      <c r="F1660" t="s">
        <v>67</v>
      </c>
      <c r="G1660" t="s">
        <v>11695</v>
      </c>
    </row>
    <row r="1661" spans="1:7" x14ac:dyDescent="0.25">
      <c r="A1661">
        <v>291201474</v>
      </c>
      <c r="B1661" t="s">
        <v>21014</v>
      </c>
      <c r="C1661" t="s">
        <v>19357</v>
      </c>
      <c r="D1661" t="s">
        <v>4476</v>
      </c>
      <c r="E1661" t="s">
        <v>4477</v>
      </c>
      <c r="F1661" t="s">
        <v>67</v>
      </c>
      <c r="G1661" t="s">
        <v>11695</v>
      </c>
    </row>
    <row r="1662" spans="1:7" x14ac:dyDescent="0.25">
      <c r="A1662">
        <v>291201476</v>
      </c>
      <c r="B1662" t="s">
        <v>21015</v>
      </c>
      <c r="C1662" t="s">
        <v>19357</v>
      </c>
      <c r="D1662" t="s">
        <v>9998</v>
      </c>
      <c r="E1662" t="s">
        <v>9999</v>
      </c>
      <c r="F1662" t="s">
        <v>67</v>
      </c>
      <c r="G1662" t="s">
        <v>11695</v>
      </c>
    </row>
    <row r="1663" spans="1:7" x14ac:dyDescent="0.25">
      <c r="A1663">
        <v>291201478</v>
      </c>
      <c r="B1663" t="s">
        <v>21016</v>
      </c>
      <c r="C1663" t="s">
        <v>19357</v>
      </c>
      <c r="D1663" t="s">
        <v>8727</v>
      </c>
      <c r="E1663" t="s">
        <v>8728</v>
      </c>
      <c r="F1663" t="s">
        <v>67</v>
      </c>
      <c r="G1663" t="s">
        <v>11695</v>
      </c>
    </row>
    <row r="1664" spans="1:7" x14ac:dyDescent="0.25">
      <c r="A1664">
        <v>291201480</v>
      </c>
      <c r="B1664" t="s">
        <v>21017</v>
      </c>
      <c r="C1664" t="s">
        <v>19357</v>
      </c>
      <c r="D1664" t="s">
        <v>10003</v>
      </c>
      <c r="E1664" t="s">
        <v>10004</v>
      </c>
      <c r="F1664" t="s">
        <v>67</v>
      </c>
      <c r="G1664" t="s">
        <v>11695</v>
      </c>
    </row>
    <row r="1665" spans="1:7" x14ac:dyDescent="0.25">
      <c r="A1665">
        <v>291201482</v>
      </c>
      <c r="B1665" t="s">
        <v>21018</v>
      </c>
      <c r="C1665" t="s">
        <v>19357</v>
      </c>
      <c r="D1665" t="s">
        <v>5934</v>
      </c>
      <c r="E1665" t="s">
        <v>5935</v>
      </c>
      <c r="F1665" t="s">
        <v>67</v>
      </c>
      <c r="G1665" t="s">
        <v>11695</v>
      </c>
    </row>
    <row r="1666" spans="1:7" x14ac:dyDescent="0.25">
      <c r="A1666">
        <v>291201484</v>
      </c>
      <c r="B1666" t="s">
        <v>21019</v>
      </c>
      <c r="C1666" t="s">
        <v>19357</v>
      </c>
      <c r="D1666" t="s">
        <v>10008</v>
      </c>
      <c r="E1666" t="s">
        <v>10009</v>
      </c>
      <c r="F1666" t="s">
        <v>67</v>
      </c>
      <c r="G1666" t="s">
        <v>11695</v>
      </c>
    </row>
    <row r="1667" spans="1:7" x14ac:dyDescent="0.25">
      <c r="A1667">
        <v>291201486</v>
      </c>
      <c r="B1667" t="s">
        <v>21020</v>
      </c>
      <c r="C1667" t="s">
        <v>19357</v>
      </c>
      <c r="D1667" t="s">
        <v>5939</v>
      </c>
      <c r="E1667" t="s">
        <v>5940</v>
      </c>
      <c r="F1667" t="s">
        <v>67</v>
      </c>
      <c r="G1667" t="s">
        <v>11695</v>
      </c>
    </row>
    <row r="1668" spans="1:7" x14ac:dyDescent="0.25">
      <c r="A1668">
        <v>291201786</v>
      </c>
      <c r="B1668" t="s">
        <v>21021</v>
      </c>
      <c r="C1668" t="s">
        <v>19357</v>
      </c>
      <c r="D1668" t="s">
        <v>946</v>
      </c>
      <c r="E1668" t="s">
        <v>7299</v>
      </c>
      <c r="F1668" t="s">
        <v>67</v>
      </c>
      <c r="G1668" t="s">
        <v>11695</v>
      </c>
    </row>
    <row r="1669" spans="1:7" x14ac:dyDescent="0.25">
      <c r="A1669">
        <v>291201788</v>
      </c>
      <c r="B1669" t="s">
        <v>21022</v>
      </c>
      <c r="C1669" t="s">
        <v>19357</v>
      </c>
      <c r="D1669" t="s">
        <v>10014</v>
      </c>
      <c r="E1669" t="s">
        <v>10015</v>
      </c>
      <c r="F1669" t="s">
        <v>67</v>
      </c>
      <c r="G1669" t="s">
        <v>11695</v>
      </c>
    </row>
    <row r="1670" spans="1:7" x14ac:dyDescent="0.25">
      <c r="A1670">
        <v>291201790</v>
      </c>
      <c r="B1670" t="s">
        <v>21023</v>
      </c>
      <c r="C1670" t="s">
        <v>19357</v>
      </c>
      <c r="D1670" t="s">
        <v>1479</v>
      </c>
      <c r="E1670" t="s">
        <v>1480</v>
      </c>
      <c r="F1670" t="s">
        <v>67</v>
      </c>
      <c r="G1670" t="s">
        <v>11695</v>
      </c>
    </row>
    <row r="1671" spans="1:7" x14ac:dyDescent="0.25">
      <c r="A1671">
        <v>291201792</v>
      </c>
      <c r="B1671" t="s">
        <v>21024</v>
      </c>
      <c r="C1671" t="s">
        <v>19357</v>
      </c>
      <c r="D1671" t="s">
        <v>2871</v>
      </c>
      <c r="E1671" t="s">
        <v>2872</v>
      </c>
      <c r="F1671" t="s">
        <v>67</v>
      </c>
      <c r="G1671" t="s">
        <v>11695</v>
      </c>
    </row>
    <row r="1672" spans="1:7" x14ac:dyDescent="0.25">
      <c r="A1672">
        <v>291201794</v>
      </c>
      <c r="B1672" t="s">
        <v>21025</v>
      </c>
      <c r="C1672" t="s">
        <v>19357</v>
      </c>
      <c r="D1672" t="s">
        <v>1487</v>
      </c>
      <c r="E1672" t="s">
        <v>1488</v>
      </c>
      <c r="F1672" t="s">
        <v>67</v>
      </c>
      <c r="G1672" t="s">
        <v>11695</v>
      </c>
    </row>
    <row r="1673" spans="1:7" x14ac:dyDescent="0.25">
      <c r="A1673">
        <v>291201796</v>
      </c>
      <c r="B1673" t="s">
        <v>21026</v>
      </c>
      <c r="C1673" t="s">
        <v>19357</v>
      </c>
      <c r="D1673" t="s">
        <v>5944</v>
      </c>
      <c r="E1673" t="s">
        <v>5945</v>
      </c>
      <c r="F1673" t="s">
        <v>67</v>
      </c>
      <c r="G1673" t="s">
        <v>11695</v>
      </c>
    </row>
    <row r="1674" spans="1:7" x14ac:dyDescent="0.25">
      <c r="A1674">
        <v>291201988</v>
      </c>
      <c r="B1674" t="s">
        <v>21027</v>
      </c>
      <c r="C1674" t="s">
        <v>19357</v>
      </c>
      <c r="D1674" t="s">
        <v>5950</v>
      </c>
      <c r="E1674" t="s">
        <v>5951</v>
      </c>
      <c r="F1674" t="s">
        <v>67</v>
      </c>
      <c r="G1674" t="s">
        <v>11695</v>
      </c>
    </row>
    <row r="1675" spans="1:7" x14ac:dyDescent="0.25">
      <c r="A1675">
        <v>291201990</v>
      </c>
      <c r="B1675" t="s">
        <v>21028</v>
      </c>
      <c r="C1675" t="s">
        <v>19357</v>
      </c>
      <c r="D1675" t="s">
        <v>5956</v>
      </c>
      <c r="E1675" t="s">
        <v>5957</v>
      </c>
      <c r="F1675" t="s">
        <v>67</v>
      </c>
      <c r="G1675" t="s">
        <v>11695</v>
      </c>
    </row>
    <row r="1676" spans="1:7" x14ac:dyDescent="0.25">
      <c r="A1676">
        <v>291201992</v>
      </c>
      <c r="B1676" t="s">
        <v>21029</v>
      </c>
      <c r="C1676" t="s">
        <v>19357</v>
      </c>
      <c r="D1676" t="s">
        <v>11431</v>
      </c>
      <c r="E1676" t="s">
        <v>11432</v>
      </c>
      <c r="F1676" t="s">
        <v>67</v>
      </c>
      <c r="G1676" t="s">
        <v>11695</v>
      </c>
    </row>
    <row r="1677" spans="1:7" x14ac:dyDescent="0.25">
      <c r="A1677">
        <v>291201994</v>
      </c>
      <c r="B1677" t="s">
        <v>21030</v>
      </c>
      <c r="C1677" t="s">
        <v>19357</v>
      </c>
      <c r="D1677" t="s">
        <v>10022</v>
      </c>
      <c r="E1677" t="s">
        <v>10023</v>
      </c>
      <c r="F1677" t="s">
        <v>67</v>
      </c>
      <c r="G1677" t="s">
        <v>11695</v>
      </c>
    </row>
    <row r="1678" spans="1:7" x14ac:dyDescent="0.25">
      <c r="A1678">
        <v>291201996</v>
      </c>
      <c r="B1678" t="s">
        <v>21031</v>
      </c>
      <c r="C1678" t="s">
        <v>19357</v>
      </c>
      <c r="D1678" t="s">
        <v>7304</v>
      </c>
      <c r="E1678" t="s">
        <v>7305</v>
      </c>
      <c r="F1678" t="s">
        <v>67</v>
      </c>
      <c r="G1678" t="s">
        <v>11695</v>
      </c>
    </row>
    <row r="1679" spans="1:7" x14ac:dyDescent="0.25">
      <c r="A1679">
        <v>291201998</v>
      </c>
      <c r="B1679" t="s">
        <v>21032</v>
      </c>
      <c r="C1679" t="s">
        <v>19357</v>
      </c>
      <c r="D1679" t="s">
        <v>8736</v>
      </c>
      <c r="E1679" t="s">
        <v>8737</v>
      </c>
      <c r="F1679" t="s">
        <v>67</v>
      </c>
      <c r="G1679" t="s">
        <v>11695</v>
      </c>
    </row>
    <row r="1680" spans="1:7" x14ac:dyDescent="0.25">
      <c r="A1680">
        <v>291202198</v>
      </c>
      <c r="B1680" t="s">
        <v>21033</v>
      </c>
      <c r="C1680" t="s">
        <v>19357</v>
      </c>
      <c r="D1680" t="s">
        <v>2880</v>
      </c>
      <c r="E1680" t="s">
        <v>2881</v>
      </c>
      <c r="F1680" t="s">
        <v>67</v>
      </c>
      <c r="G1680" t="s">
        <v>11695</v>
      </c>
    </row>
    <row r="1681" spans="1:7" x14ac:dyDescent="0.25">
      <c r="A1681">
        <v>291202200</v>
      </c>
      <c r="B1681" t="s">
        <v>21034</v>
      </c>
      <c r="C1681" t="s">
        <v>19357</v>
      </c>
      <c r="D1681" t="s">
        <v>5961</v>
      </c>
      <c r="E1681" t="s">
        <v>5962</v>
      </c>
      <c r="F1681" t="s">
        <v>67</v>
      </c>
      <c r="G1681" t="s">
        <v>11695</v>
      </c>
    </row>
    <row r="1682" spans="1:7" x14ac:dyDescent="0.25">
      <c r="A1682">
        <v>291202202</v>
      </c>
      <c r="B1682" t="s">
        <v>21035</v>
      </c>
      <c r="C1682" t="s">
        <v>19357</v>
      </c>
      <c r="D1682" t="s">
        <v>3038</v>
      </c>
      <c r="E1682" t="s">
        <v>11436</v>
      </c>
      <c r="F1682" t="s">
        <v>67</v>
      </c>
      <c r="G1682" t="s">
        <v>11695</v>
      </c>
    </row>
    <row r="1683" spans="1:7" x14ac:dyDescent="0.25">
      <c r="A1683">
        <v>291202204</v>
      </c>
      <c r="B1683" t="s">
        <v>21036</v>
      </c>
      <c r="C1683" t="s">
        <v>19357</v>
      </c>
      <c r="D1683" t="s">
        <v>2888</v>
      </c>
      <c r="E1683" t="s">
        <v>2889</v>
      </c>
      <c r="F1683" t="s">
        <v>67</v>
      </c>
      <c r="G1683" t="s">
        <v>11695</v>
      </c>
    </row>
    <row r="1684" spans="1:7" x14ac:dyDescent="0.25">
      <c r="A1684">
        <v>291202206</v>
      </c>
      <c r="B1684" t="s">
        <v>21037</v>
      </c>
      <c r="C1684" t="s">
        <v>19357</v>
      </c>
      <c r="D1684" t="s">
        <v>8740</v>
      </c>
      <c r="E1684" t="s">
        <v>8741</v>
      </c>
      <c r="F1684" t="s">
        <v>67</v>
      </c>
      <c r="G1684" t="s">
        <v>11695</v>
      </c>
    </row>
    <row r="1685" spans="1:7" x14ac:dyDescent="0.25">
      <c r="A1685">
        <v>291202208</v>
      </c>
      <c r="B1685" t="s">
        <v>21038</v>
      </c>
      <c r="C1685" t="s">
        <v>19357</v>
      </c>
      <c r="D1685" t="s">
        <v>4482</v>
      </c>
      <c r="E1685" t="s">
        <v>4483</v>
      </c>
      <c r="F1685" t="s">
        <v>67</v>
      </c>
      <c r="G1685" t="s">
        <v>11695</v>
      </c>
    </row>
    <row r="1686" spans="1:7" x14ac:dyDescent="0.25">
      <c r="A1686">
        <v>291202448</v>
      </c>
      <c r="B1686" t="s">
        <v>21039</v>
      </c>
      <c r="C1686" t="s">
        <v>19357</v>
      </c>
      <c r="D1686" t="s">
        <v>4046</v>
      </c>
      <c r="E1686" t="s">
        <v>4488</v>
      </c>
      <c r="F1686" t="s">
        <v>67</v>
      </c>
      <c r="G1686" t="s">
        <v>11695</v>
      </c>
    </row>
    <row r="1687" spans="1:7" x14ac:dyDescent="0.25">
      <c r="A1687">
        <v>291202450</v>
      </c>
      <c r="B1687" t="s">
        <v>21040</v>
      </c>
      <c r="C1687" t="s">
        <v>19357</v>
      </c>
      <c r="D1687" t="s">
        <v>2895</v>
      </c>
      <c r="E1687" t="s">
        <v>2896</v>
      </c>
      <c r="F1687" t="s">
        <v>67</v>
      </c>
      <c r="G1687" t="s">
        <v>11695</v>
      </c>
    </row>
    <row r="1688" spans="1:7" x14ac:dyDescent="0.25">
      <c r="A1688">
        <v>291202452</v>
      </c>
      <c r="B1688" t="s">
        <v>21041</v>
      </c>
      <c r="C1688" t="s">
        <v>19357</v>
      </c>
      <c r="D1688" t="s">
        <v>7310</v>
      </c>
      <c r="E1688" t="s">
        <v>7311</v>
      </c>
      <c r="F1688" t="s">
        <v>67</v>
      </c>
      <c r="G1688" t="s">
        <v>11695</v>
      </c>
    </row>
    <row r="1689" spans="1:7" x14ac:dyDescent="0.25">
      <c r="A1689">
        <v>291202454</v>
      </c>
      <c r="B1689" t="s">
        <v>21042</v>
      </c>
      <c r="C1689" t="s">
        <v>19357</v>
      </c>
      <c r="D1689" t="s">
        <v>11439</v>
      </c>
      <c r="E1689" t="s">
        <v>11440</v>
      </c>
      <c r="F1689" t="s">
        <v>67</v>
      </c>
      <c r="G1689" t="s">
        <v>11695</v>
      </c>
    </row>
    <row r="1690" spans="1:7" x14ac:dyDescent="0.25">
      <c r="A1690">
        <v>291202456</v>
      </c>
      <c r="B1690" t="s">
        <v>21043</v>
      </c>
      <c r="C1690" t="s">
        <v>19357</v>
      </c>
      <c r="D1690" t="s">
        <v>7318</v>
      </c>
      <c r="E1690" t="s">
        <v>7319</v>
      </c>
      <c r="F1690" t="s">
        <v>67</v>
      </c>
      <c r="G1690" t="s">
        <v>11695</v>
      </c>
    </row>
    <row r="1691" spans="1:7" x14ac:dyDescent="0.25">
      <c r="A1691">
        <v>291202458</v>
      </c>
      <c r="B1691" t="s">
        <v>21044</v>
      </c>
      <c r="C1691" t="s">
        <v>19357</v>
      </c>
      <c r="D1691" t="s">
        <v>2903</v>
      </c>
      <c r="E1691" t="s">
        <v>2904</v>
      </c>
      <c r="F1691" t="s">
        <v>67</v>
      </c>
      <c r="G1691" t="s">
        <v>11695</v>
      </c>
    </row>
    <row r="1692" spans="1:7" x14ac:dyDescent="0.25">
      <c r="A1692">
        <v>291202634</v>
      </c>
      <c r="B1692" t="s">
        <v>21045</v>
      </c>
      <c r="C1692" t="s">
        <v>19357</v>
      </c>
      <c r="D1692" t="s">
        <v>2907</v>
      </c>
      <c r="E1692" t="s">
        <v>2908</v>
      </c>
      <c r="F1692" t="s">
        <v>67</v>
      </c>
      <c r="G1692" t="s">
        <v>11695</v>
      </c>
    </row>
    <row r="1693" spans="1:7" x14ac:dyDescent="0.25">
      <c r="A1693">
        <v>291202636</v>
      </c>
      <c r="B1693" t="s">
        <v>21046</v>
      </c>
      <c r="C1693" t="s">
        <v>19357</v>
      </c>
      <c r="D1693" t="s">
        <v>11445</v>
      </c>
      <c r="E1693" t="s">
        <v>11446</v>
      </c>
      <c r="F1693" t="s">
        <v>67</v>
      </c>
      <c r="G1693" t="s">
        <v>11695</v>
      </c>
    </row>
    <row r="1694" spans="1:7" x14ac:dyDescent="0.25">
      <c r="A1694">
        <v>291202638</v>
      </c>
      <c r="B1694" t="s">
        <v>21047</v>
      </c>
      <c r="C1694" t="s">
        <v>19357</v>
      </c>
      <c r="D1694" t="s">
        <v>2915</v>
      </c>
      <c r="E1694" t="s">
        <v>2916</v>
      </c>
      <c r="F1694" t="s">
        <v>67</v>
      </c>
      <c r="G1694" t="s">
        <v>11695</v>
      </c>
    </row>
    <row r="1695" spans="1:7" x14ac:dyDescent="0.25">
      <c r="A1695">
        <v>291202640</v>
      </c>
      <c r="B1695" t="s">
        <v>21048</v>
      </c>
      <c r="C1695" t="s">
        <v>19357</v>
      </c>
      <c r="D1695" t="s">
        <v>10028</v>
      </c>
      <c r="E1695" t="s">
        <v>10029</v>
      </c>
      <c r="F1695" t="s">
        <v>67</v>
      </c>
      <c r="G1695" t="s">
        <v>11695</v>
      </c>
    </row>
    <row r="1696" spans="1:7" x14ac:dyDescent="0.25">
      <c r="A1696">
        <v>291202642</v>
      </c>
      <c r="B1696" t="s">
        <v>21049</v>
      </c>
      <c r="C1696" t="s">
        <v>19357</v>
      </c>
      <c r="D1696" t="s">
        <v>5967</v>
      </c>
      <c r="E1696" t="s">
        <v>5968</v>
      </c>
      <c r="F1696" t="s">
        <v>67</v>
      </c>
      <c r="G1696" t="s">
        <v>11695</v>
      </c>
    </row>
    <row r="1697" spans="1:7" x14ac:dyDescent="0.25">
      <c r="A1697">
        <v>291202644</v>
      </c>
      <c r="B1697" t="s">
        <v>21050</v>
      </c>
      <c r="C1697" t="s">
        <v>19357</v>
      </c>
      <c r="D1697" t="s">
        <v>10036</v>
      </c>
      <c r="E1697" t="s">
        <v>10037</v>
      </c>
      <c r="F1697" t="s">
        <v>67</v>
      </c>
      <c r="G1697" t="s">
        <v>11695</v>
      </c>
    </row>
    <row r="1698" spans="1:7" x14ac:dyDescent="0.25">
      <c r="A1698">
        <v>291202826</v>
      </c>
      <c r="B1698" t="s">
        <v>21051</v>
      </c>
      <c r="C1698" t="s">
        <v>19357</v>
      </c>
      <c r="D1698" t="s">
        <v>8748</v>
      </c>
      <c r="E1698" t="s">
        <v>8749</v>
      </c>
      <c r="F1698" t="s">
        <v>67</v>
      </c>
      <c r="G1698" t="s">
        <v>11695</v>
      </c>
    </row>
    <row r="1699" spans="1:7" x14ac:dyDescent="0.25">
      <c r="A1699">
        <v>291202828</v>
      </c>
      <c r="B1699" t="s">
        <v>21052</v>
      </c>
      <c r="C1699" t="s">
        <v>19357</v>
      </c>
      <c r="D1699" t="s">
        <v>4494</v>
      </c>
      <c r="E1699" t="s">
        <v>4495</v>
      </c>
      <c r="F1699" t="s">
        <v>67</v>
      </c>
      <c r="G1699" t="s">
        <v>11695</v>
      </c>
    </row>
    <row r="1700" spans="1:7" x14ac:dyDescent="0.25">
      <c r="A1700">
        <v>291202830</v>
      </c>
      <c r="B1700" t="s">
        <v>21053</v>
      </c>
      <c r="C1700" t="s">
        <v>19357</v>
      </c>
      <c r="D1700" t="s">
        <v>11452</v>
      </c>
      <c r="E1700" t="s">
        <v>11453</v>
      </c>
      <c r="F1700" t="s">
        <v>67</v>
      </c>
      <c r="G1700" t="s">
        <v>11695</v>
      </c>
    </row>
    <row r="1701" spans="1:7" x14ac:dyDescent="0.25">
      <c r="A1701">
        <v>291202832</v>
      </c>
      <c r="B1701" t="s">
        <v>21054</v>
      </c>
      <c r="C1701" t="s">
        <v>19357</v>
      </c>
      <c r="D1701" t="s">
        <v>8754</v>
      </c>
      <c r="E1701" t="s">
        <v>8755</v>
      </c>
      <c r="F1701" t="s">
        <v>67</v>
      </c>
      <c r="G1701" t="s">
        <v>11695</v>
      </c>
    </row>
    <row r="1702" spans="1:7" x14ac:dyDescent="0.25">
      <c r="A1702">
        <v>291202834</v>
      </c>
      <c r="B1702" t="s">
        <v>21055</v>
      </c>
      <c r="C1702" t="s">
        <v>19357</v>
      </c>
      <c r="D1702" t="s">
        <v>2924</v>
      </c>
      <c r="E1702" t="s">
        <v>2925</v>
      </c>
      <c r="F1702" t="s">
        <v>67</v>
      </c>
      <c r="G1702" t="s">
        <v>11695</v>
      </c>
    </row>
    <row r="1703" spans="1:7" x14ac:dyDescent="0.25">
      <c r="A1703">
        <v>291202836</v>
      </c>
      <c r="B1703" t="s">
        <v>21056</v>
      </c>
      <c r="C1703" t="s">
        <v>19357</v>
      </c>
      <c r="D1703" t="s">
        <v>2932</v>
      </c>
      <c r="E1703" t="s">
        <v>2933</v>
      </c>
      <c r="F1703" t="s">
        <v>67</v>
      </c>
      <c r="G1703" t="s">
        <v>11695</v>
      </c>
    </row>
    <row r="1704" spans="1:7" x14ac:dyDescent="0.25">
      <c r="A1704">
        <v>291203004</v>
      </c>
      <c r="B1704" t="s">
        <v>21057</v>
      </c>
      <c r="C1704" t="s">
        <v>19357</v>
      </c>
      <c r="D1704" t="s">
        <v>5973</v>
      </c>
      <c r="E1704" t="s">
        <v>5974</v>
      </c>
      <c r="F1704" t="s">
        <v>67</v>
      </c>
      <c r="G1704" t="s">
        <v>11695</v>
      </c>
    </row>
    <row r="1705" spans="1:7" x14ac:dyDescent="0.25">
      <c r="A1705">
        <v>291203196</v>
      </c>
      <c r="B1705" t="s">
        <v>21058</v>
      </c>
      <c r="C1705" t="s">
        <v>19357</v>
      </c>
      <c r="D1705" t="s">
        <v>11457</v>
      </c>
      <c r="E1705" t="s">
        <v>11458</v>
      </c>
      <c r="F1705" t="s">
        <v>67</v>
      </c>
      <c r="G1705" t="s">
        <v>11695</v>
      </c>
    </row>
    <row r="1706" spans="1:7" x14ac:dyDescent="0.25">
      <c r="A1706">
        <v>291203198</v>
      </c>
      <c r="B1706" t="s">
        <v>21059</v>
      </c>
      <c r="C1706" t="s">
        <v>19357</v>
      </c>
      <c r="D1706" t="s">
        <v>4500</v>
      </c>
      <c r="E1706" t="s">
        <v>4501</v>
      </c>
      <c r="F1706" t="s">
        <v>67</v>
      </c>
      <c r="G1706" t="s">
        <v>11695</v>
      </c>
    </row>
    <row r="1707" spans="1:7" x14ac:dyDescent="0.25">
      <c r="A1707">
        <v>291203200</v>
      </c>
      <c r="B1707" t="s">
        <v>21060</v>
      </c>
      <c r="C1707" t="s">
        <v>19357</v>
      </c>
      <c r="D1707" t="s">
        <v>5978</v>
      </c>
      <c r="E1707" t="s">
        <v>5979</v>
      </c>
      <c r="F1707" t="s">
        <v>67</v>
      </c>
      <c r="G1707" t="s">
        <v>11695</v>
      </c>
    </row>
    <row r="1708" spans="1:7" x14ac:dyDescent="0.25">
      <c r="A1708">
        <v>291203202</v>
      </c>
      <c r="B1708" t="s">
        <v>21061</v>
      </c>
      <c r="C1708" t="s">
        <v>19357</v>
      </c>
      <c r="D1708" t="s">
        <v>5982</v>
      </c>
      <c r="E1708" t="s">
        <v>5983</v>
      </c>
      <c r="F1708" t="s">
        <v>67</v>
      </c>
      <c r="G1708" t="s">
        <v>11695</v>
      </c>
    </row>
    <row r="1709" spans="1:7" x14ac:dyDescent="0.25">
      <c r="A1709">
        <v>291203204</v>
      </c>
      <c r="B1709" t="s">
        <v>21062</v>
      </c>
      <c r="C1709" t="s">
        <v>19357</v>
      </c>
      <c r="D1709" t="s">
        <v>4505</v>
      </c>
      <c r="E1709" t="s">
        <v>4506</v>
      </c>
      <c r="F1709" t="s">
        <v>67</v>
      </c>
      <c r="G1709" t="s">
        <v>11695</v>
      </c>
    </row>
    <row r="1710" spans="1:7" x14ac:dyDescent="0.25">
      <c r="A1710">
        <v>291203206</v>
      </c>
      <c r="B1710" t="s">
        <v>21063</v>
      </c>
      <c r="C1710" t="s">
        <v>19357</v>
      </c>
      <c r="D1710" t="s">
        <v>2937</v>
      </c>
      <c r="E1710" t="s">
        <v>2938</v>
      </c>
      <c r="F1710" t="s">
        <v>67</v>
      </c>
      <c r="G1710" t="s">
        <v>11695</v>
      </c>
    </row>
    <row r="1711" spans="1:7" x14ac:dyDescent="0.25">
      <c r="A1711">
        <v>291203208</v>
      </c>
      <c r="B1711" t="s">
        <v>21064</v>
      </c>
      <c r="C1711" t="s">
        <v>19357</v>
      </c>
      <c r="D1711" t="s">
        <v>2162</v>
      </c>
      <c r="E1711" t="s">
        <v>7323</v>
      </c>
      <c r="F1711" t="s">
        <v>67</v>
      </c>
      <c r="G1711" t="s">
        <v>11695</v>
      </c>
    </row>
    <row r="1712" spans="1:7" x14ac:dyDescent="0.25">
      <c r="A1712">
        <v>291203396</v>
      </c>
      <c r="B1712" t="s">
        <v>21065</v>
      </c>
      <c r="C1712" t="s">
        <v>19357</v>
      </c>
      <c r="D1712" t="s">
        <v>5988</v>
      </c>
      <c r="E1712" t="s">
        <v>5989</v>
      </c>
      <c r="F1712" t="s">
        <v>67</v>
      </c>
      <c r="G1712" t="s">
        <v>11695</v>
      </c>
    </row>
    <row r="1713" spans="1:7" x14ac:dyDescent="0.25">
      <c r="A1713">
        <v>291203398</v>
      </c>
      <c r="B1713" t="s">
        <v>21066</v>
      </c>
      <c r="C1713" t="s">
        <v>19357</v>
      </c>
      <c r="D1713" t="s">
        <v>7328</v>
      </c>
      <c r="E1713" t="s">
        <v>7329</v>
      </c>
      <c r="F1713" t="s">
        <v>67</v>
      </c>
      <c r="G1713" t="s">
        <v>11695</v>
      </c>
    </row>
    <row r="1714" spans="1:7" x14ac:dyDescent="0.25">
      <c r="A1714">
        <v>291203400</v>
      </c>
      <c r="B1714" t="s">
        <v>21067</v>
      </c>
      <c r="C1714" t="s">
        <v>19357</v>
      </c>
      <c r="D1714" t="s">
        <v>11462</v>
      </c>
      <c r="E1714" t="s">
        <v>11463</v>
      </c>
      <c r="F1714" t="s">
        <v>67</v>
      </c>
      <c r="G1714" t="s">
        <v>11695</v>
      </c>
    </row>
    <row r="1715" spans="1:7" x14ac:dyDescent="0.25">
      <c r="A1715">
        <v>291203402</v>
      </c>
      <c r="B1715" t="s">
        <v>21068</v>
      </c>
      <c r="C1715" t="s">
        <v>19357</v>
      </c>
      <c r="D1715" t="s">
        <v>10041</v>
      </c>
      <c r="E1715" t="s">
        <v>10042</v>
      </c>
      <c r="F1715" t="s">
        <v>67</v>
      </c>
      <c r="G1715" t="s">
        <v>11695</v>
      </c>
    </row>
    <row r="1716" spans="1:7" x14ac:dyDescent="0.25">
      <c r="A1716">
        <v>291203404</v>
      </c>
      <c r="B1716" t="s">
        <v>21069</v>
      </c>
      <c r="C1716" t="s">
        <v>19357</v>
      </c>
      <c r="D1716" t="s">
        <v>2941</v>
      </c>
      <c r="E1716" t="s">
        <v>2942</v>
      </c>
      <c r="F1716" t="s">
        <v>67</v>
      </c>
      <c r="G1716" t="s">
        <v>11695</v>
      </c>
    </row>
    <row r="1717" spans="1:7" x14ac:dyDescent="0.25">
      <c r="A1717">
        <v>291203406</v>
      </c>
      <c r="B1717" t="s">
        <v>21070</v>
      </c>
      <c r="C1717" t="s">
        <v>19357</v>
      </c>
      <c r="D1717" t="s">
        <v>4509</v>
      </c>
      <c r="E1717" t="s">
        <v>4510</v>
      </c>
      <c r="F1717" t="s">
        <v>67</v>
      </c>
      <c r="G1717" t="s">
        <v>11695</v>
      </c>
    </row>
    <row r="1718" spans="1:7" x14ac:dyDescent="0.25">
      <c r="A1718">
        <v>291203592</v>
      </c>
      <c r="B1718" t="s">
        <v>21071</v>
      </c>
      <c r="C1718" t="s">
        <v>19357</v>
      </c>
      <c r="D1718" t="s">
        <v>5993</v>
      </c>
      <c r="E1718" t="s">
        <v>5994</v>
      </c>
      <c r="F1718" t="s">
        <v>67</v>
      </c>
      <c r="G1718" t="s">
        <v>11695</v>
      </c>
    </row>
    <row r="1719" spans="1:7" x14ac:dyDescent="0.25">
      <c r="A1719">
        <v>291203594</v>
      </c>
      <c r="B1719" t="s">
        <v>21072</v>
      </c>
      <c r="C1719" t="s">
        <v>19357</v>
      </c>
      <c r="D1719" t="s">
        <v>10046</v>
      </c>
      <c r="E1719" t="s">
        <v>10047</v>
      </c>
      <c r="F1719" t="s">
        <v>67</v>
      </c>
      <c r="G1719" t="s">
        <v>11695</v>
      </c>
    </row>
    <row r="1720" spans="1:7" x14ac:dyDescent="0.25">
      <c r="A1720">
        <v>291203596</v>
      </c>
      <c r="B1720" t="s">
        <v>21073</v>
      </c>
      <c r="C1720" t="s">
        <v>19357</v>
      </c>
      <c r="D1720" t="s">
        <v>2947</v>
      </c>
      <c r="E1720" t="s">
        <v>2948</v>
      </c>
      <c r="F1720" t="s">
        <v>67</v>
      </c>
      <c r="G1720" t="s">
        <v>11695</v>
      </c>
    </row>
    <row r="1721" spans="1:7" x14ac:dyDescent="0.25">
      <c r="A1721">
        <v>291203598</v>
      </c>
      <c r="B1721" t="s">
        <v>21074</v>
      </c>
      <c r="C1721" t="s">
        <v>19357</v>
      </c>
      <c r="D1721" t="s">
        <v>8759</v>
      </c>
      <c r="E1721" t="s">
        <v>8760</v>
      </c>
      <c r="F1721" t="s">
        <v>67</v>
      </c>
      <c r="G1721" t="s">
        <v>11695</v>
      </c>
    </row>
    <row r="1722" spans="1:7" x14ac:dyDescent="0.25">
      <c r="A1722">
        <v>291203590</v>
      </c>
      <c r="B1722" t="s">
        <v>21075</v>
      </c>
      <c r="C1722" t="s">
        <v>19357</v>
      </c>
      <c r="D1722" t="s">
        <v>4515</v>
      </c>
      <c r="E1722" t="s">
        <v>4516</v>
      </c>
      <c r="F1722" t="s">
        <v>67</v>
      </c>
      <c r="G1722" t="s">
        <v>11695</v>
      </c>
    </row>
    <row r="1723" spans="1:7" x14ac:dyDescent="0.25">
      <c r="A1723">
        <v>291203600</v>
      </c>
      <c r="B1723" t="s">
        <v>21076</v>
      </c>
      <c r="C1723" t="s">
        <v>19357</v>
      </c>
      <c r="D1723" t="s">
        <v>11466</v>
      </c>
      <c r="E1723" t="s">
        <v>11467</v>
      </c>
      <c r="F1723" t="s">
        <v>67</v>
      </c>
      <c r="G1723" t="s">
        <v>11695</v>
      </c>
    </row>
    <row r="1724" spans="1:7" x14ac:dyDescent="0.25">
      <c r="A1724">
        <v>291203602</v>
      </c>
      <c r="B1724" t="s">
        <v>21077</v>
      </c>
      <c r="C1724" t="s">
        <v>19357</v>
      </c>
      <c r="D1724" t="s">
        <v>8763</v>
      </c>
      <c r="E1724" t="s">
        <v>8764</v>
      </c>
      <c r="F1724" t="s">
        <v>67</v>
      </c>
      <c r="G1724" t="s">
        <v>11695</v>
      </c>
    </row>
    <row r="1725" spans="1:7" x14ac:dyDescent="0.25">
      <c r="A1725">
        <v>291204274</v>
      </c>
      <c r="B1725" t="s">
        <v>21078</v>
      </c>
      <c r="C1725" t="s">
        <v>19357</v>
      </c>
      <c r="D1725" t="s">
        <v>4522</v>
      </c>
      <c r="E1725" t="s">
        <v>4523</v>
      </c>
      <c r="F1725" t="s">
        <v>67</v>
      </c>
      <c r="G1725" t="s">
        <v>11695</v>
      </c>
    </row>
    <row r="1726" spans="1:7" x14ac:dyDescent="0.25">
      <c r="A1726">
        <v>291204276</v>
      </c>
      <c r="B1726" t="s">
        <v>21079</v>
      </c>
      <c r="C1726" t="s">
        <v>19357</v>
      </c>
      <c r="D1726" t="s">
        <v>6001</v>
      </c>
      <c r="E1726" t="s">
        <v>6002</v>
      </c>
      <c r="F1726" t="s">
        <v>67</v>
      </c>
      <c r="G1726" t="s">
        <v>11695</v>
      </c>
    </row>
    <row r="1727" spans="1:7" x14ac:dyDescent="0.25">
      <c r="A1727">
        <v>291204278</v>
      </c>
      <c r="B1727" t="s">
        <v>21080</v>
      </c>
      <c r="C1727" t="s">
        <v>19357</v>
      </c>
      <c r="D1727" t="s">
        <v>6007</v>
      </c>
      <c r="E1727" t="s">
        <v>6008</v>
      </c>
      <c r="F1727" t="s">
        <v>67</v>
      </c>
      <c r="G1727" t="s">
        <v>11695</v>
      </c>
    </row>
    <row r="1728" spans="1:7" x14ac:dyDescent="0.25">
      <c r="A1728">
        <v>291204280</v>
      </c>
      <c r="B1728" t="s">
        <v>21081</v>
      </c>
      <c r="C1728" t="s">
        <v>19357</v>
      </c>
      <c r="D1728" t="s">
        <v>7332</v>
      </c>
      <c r="E1728" t="s">
        <v>7332</v>
      </c>
      <c r="F1728" t="s">
        <v>67</v>
      </c>
      <c r="G1728" t="s">
        <v>11695</v>
      </c>
    </row>
    <row r="1729" spans="1:7" x14ac:dyDescent="0.25">
      <c r="A1729">
        <v>291204282</v>
      </c>
      <c r="B1729" t="s">
        <v>21082</v>
      </c>
      <c r="C1729" t="s">
        <v>19357</v>
      </c>
      <c r="D1729" t="s">
        <v>4528</v>
      </c>
      <c r="E1729" t="s">
        <v>4529</v>
      </c>
      <c r="F1729" t="s">
        <v>67</v>
      </c>
      <c r="G1729" t="s">
        <v>11695</v>
      </c>
    </row>
    <row r="1730" spans="1:7" x14ac:dyDescent="0.25">
      <c r="A1730">
        <v>291204284</v>
      </c>
      <c r="B1730" t="s">
        <v>21083</v>
      </c>
      <c r="C1730" t="s">
        <v>19357</v>
      </c>
      <c r="D1730" t="s">
        <v>10051</v>
      </c>
      <c r="E1730" t="s">
        <v>10052</v>
      </c>
      <c r="F1730" t="s">
        <v>67</v>
      </c>
      <c r="G1730" t="s">
        <v>11695</v>
      </c>
    </row>
    <row r="1731" spans="1:7" x14ac:dyDescent="0.25">
      <c r="A1731">
        <v>291204372</v>
      </c>
      <c r="B1731" t="s">
        <v>21084</v>
      </c>
      <c r="C1731" t="s">
        <v>19357</v>
      </c>
      <c r="D1731" t="s">
        <v>10056</v>
      </c>
      <c r="E1731" t="s">
        <v>10057</v>
      </c>
      <c r="F1731" t="s">
        <v>67</v>
      </c>
      <c r="G1731" t="s">
        <v>11695</v>
      </c>
    </row>
    <row r="1732" spans="1:7" x14ac:dyDescent="0.25">
      <c r="A1732">
        <v>291204374</v>
      </c>
      <c r="B1732" t="s">
        <v>21085</v>
      </c>
      <c r="C1732" t="s">
        <v>19357</v>
      </c>
      <c r="D1732" t="s">
        <v>2955</v>
      </c>
      <c r="E1732" t="s">
        <v>2956</v>
      </c>
      <c r="F1732" t="s">
        <v>67</v>
      </c>
      <c r="G1732" t="s">
        <v>11695</v>
      </c>
    </row>
    <row r="1733" spans="1:7" x14ac:dyDescent="0.25">
      <c r="A1733">
        <v>291204376</v>
      </c>
      <c r="B1733" t="s">
        <v>21086</v>
      </c>
      <c r="C1733" t="s">
        <v>19357</v>
      </c>
      <c r="D1733" t="s">
        <v>8768</v>
      </c>
      <c r="E1733" t="s">
        <v>8769</v>
      </c>
      <c r="F1733" t="s">
        <v>67</v>
      </c>
      <c r="G1733" t="s">
        <v>11695</v>
      </c>
    </row>
    <row r="1734" spans="1:7" x14ac:dyDescent="0.25">
      <c r="A1734">
        <v>291204378</v>
      </c>
      <c r="B1734" t="s">
        <v>21087</v>
      </c>
      <c r="C1734" t="s">
        <v>19357</v>
      </c>
      <c r="D1734" t="s">
        <v>6014</v>
      </c>
      <c r="E1734" t="s">
        <v>6015</v>
      </c>
      <c r="F1734" t="s">
        <v>67</v>
      </c>
      <c r="G1734" t="s">
        <v>11695</v>
      </c>
    </row>
    <row r="1735" spans="1:7" x14ac:dyDescent="0.25">
      <c r="A1735">
        <v>291204380</v>
      </c>
      <c r="B1735" t="s">
        <v>21088</v>
      </c>
      <c r="C1735" t="s">
        <v>19357</v>
      </c>
      <c r="D1735" t="s">
        <v>6019</v>
      </c>
      <c r="E1735" t="s">
        <v>6020</v>
      </c>
      <c r="F1735" t="s">
        <v>67</v>
      </c>
      <c r="G1735" t="s">
        <v>11695</v>
      </c>
    </row>
    <row r="1736" spans="1:7" x14ac:dyDescent="0.25">
      <c r="A1736">
        <v>291204382</v>
      </c>
      <c r="B1736" t="s">
        <v>21089</v>
      </c>
      <c r="C1736" t="s">
        <v>19357</v>
      </c>
      <c r="D1736" t="s">
        <v>8772</v>
      </c>
      <c r="E1736" t="s">
        <v>8773</v>
      </c>
      <c r="F1736" t="s">
        <v>67</v>
      </c>
      <c r="G1736" t="s">
        <v>11695</v>
      </c>
    </row>
    <row r="1737" spans="1:7" x14ac:dyDescent="0.25">
      <c r="A1737">
        <v>291204450</v>
      </c>
      <c r="B1737" t="s">
        <v>21090</v>
      </c>
      <c r="C1737" t="s">
        <v>19357</v>
      </c>
      <c r="D1737" t="s">
        <v>10061</v>
      </c>
      <c r="E1737" t="s">
        <v>10062</v>
      </c>
      <c r="F1737" t="s">
        <v>67</v>
      </c>
      <c r="G1737" t="s">
        <v>11695</v>
      </c>
    </row>
    <row r="1738" spans="1:7" x14ac:dyDescent="0.25">
      <c r="A1738">
        <v>291204452</v>
      </c>
      <c r="B1738" t="s">
        <v>21091</v>
      </c>
      <c r="C1738" t="s">
        <v>19357</v>
      </c>
      <c r="D1738" t="s">
        <v>8778</v>
      </c>
      <c r="E1738" t="s">
        <v>8779</v>
      </c>
      <c r="F1738" t="s">
        <v>67</v>
      </c>
      <c r="G1738" t="s">
        <v>11695</v>
      </c>
    </row>
    <row r="1739" spans="1:7" x14ac:dyDescent="0.25">
      <c r="A1739">
        <v>291204454</v>
      </c>
      <c r="B1739" t="s">
        <v>21092</v>
      </c>
      <c r="C1739" t="s">
        <v>19357</v>
      </c>
      <c r="D1739" t="s">
        <v>10068</v>
      </c>
      <c r="E1739" t="s">
        <v>10069</v>
      </c>
      <c r="F1739" t="s">
        <v>67</v>
      </c>
      <c r="G1739" t="s">
        <v>11695</v>
      </c>
    </row>
    <row r="1740" spans="1:7" x14ac:dyDescent="0.25">
      <c r="A1740">
        <v>291204456</v>
      </c>
      <c r="B1740" t="s">
        <v>21093</v>
      </c>
      <c r="C1740" t="s">
        <v>19357</v>
      </c>
      <c r="D1740" t="s">
        <v>4535</v>
      </c>
      <c r="E1740" t="s">
        <v>4536</v>
      </c>
      <c r="F1740" t="s">
        <v>67</v>
      </c>
      <c r="G1740" t="s">
        <v>11695</v>
      </c>
    </row>
    <row r="1741" spans="1:7" x14ac:dyDescent="0.25">
      <c r="A1741">
        <v>291204458</v>
      </c>
      <c r="B1741" t="s">
        <v>21094</v>
      </c>
      <c r="C1741" t="s">
        <v>19357</v>
      </c>
      <c r="D1741" t="s">
        <v>7336</v>
      </c>
      <c r="E1741" t="s">
        <v>7337</v>
      </c>
      <c r="F1741" t="s">
        <v>67</v>
      </c>
      <c r="G1741" t="s">
        <v>11695</v>
      </c>
    </row>
    <row r="1742" spans="1:7" x14ac:dyDescent="0.25">
      <c r="A1742">
        <v>291204460</v>
      </c>
      <c r="B1742" t="s">
        <v>21095</v>
      </c>
      <c r="C1742" t="s">
        <v>19357</v>
      </c>
      <c r="D1742" t="s">
        <v>2963</v>
      </c>
      <c r="E1742" t="s">
        <v>2964</v>
      </c>
      <c r="F1742" t="s">
        <v>67</v>
      </c>
      <c r="G1742" t="s">
        <v>11695</v>
      </c>
    </row>
    <row r="1743" spans="1:7" x14ac:dyDescent="0.25">
      <c r="A1743">
        <v>291204548</v>
      </c>
      <c r="B1743" t="s">
        <v>21096</v>
      </c>
      <c r="C1743" t="s">
        <v>19357</v>
      </c>
      <c r="D1743" t="s">
        <v>10073</v>
      </c>
      <c r="E1743" t="s">
        <v>10074</v>
      </c>
      <c r="F1743" t="s">
        <v>67</v>
      </c>
      <c r="G1743" t="s">
        <v>11695</v>
      </c>
    </row>
    <row r="1744" spans="1:7" x14ac:dyDescent="0.25">
      <c r="A1744">
        <v>291204550</v>
      </c>
      <c r="B1744" t="s">
        <v>21097</v>
      </c>
      <c r="C1744" t="s">
        <v>19357</v>
      </c>
      <c r="D1744" t="s">
        <v>7340</v>
      </c>
      <c r="E1744" t="s">
        <v>7341</v>
      </c>
      <c r="F1744" t="s">
        <v>67</v>
      </c>
      <c r="G1744" t="s">
        <v>11695</v>
      </c>
    </row>
    <row r="1745" spans="1:7" x14ac:dyDescent="0.25">
      <c r="A1745">
        <v>291204552</v>
      </c>
      <c r="B1745" t="s">
        <v>21098</v>
      </c>
      <c r="C1745" t="s">
        <v>19357</v>
      </c>
      <c r="D1745" t="s">
        <v>10079</v>
      </c>
      <c r="E1745" t="s">
        <v>10080</v>
      </c>
      <c r="F1745" t="s">
        <v>67</v>
      </c>
      <c r="G1745" t="s">
        <v>11695</v>
      </c>
    </row>
    <row r="1746" spans="1:7" x14ac:dyDescent="0.25">
      <c r="A1746">
        <v>291204554</v>
      </c>
      <c r="B1746" t="s">
        <v>21099</v>
      </c>
      <c r="C1746" t="s">
        <v>19357</v>
      </c>
      <c r="D1746" t="s">
        <v>4543</v>
      </c>
      <c r="E1746" t="s">
        <v>4544</v>
      </c>
      <c r="F1746" t="s">
        <v>67</v>
      </c>
      <c r="G1746" t="s">
        <v>11695</v>
      </c>
    </row>
    <row r="1747" spans="1:7" x14ac:dyDescent="0.25">
      <c r="A1747">
        <v>291204556</v>
      </c>
      <c r="B1747" t="s">
        <v>21100</v>
      </c>
      <c r="C1747" t="s">
        <v>19357</v>
      </c>
      <c r="D1747" t="s">
        <v>11471</v>
      </c>
      <c r="E1747" t="s">
        <v>11472</v>
      </c>
      <c r="F1747" t="s">
        <v>67</v>
      </c>
      <c r="G1747" t="s">
        <v>11695</v>
      </c>
    </row>
    <row r="1748" spans="1:7" x14ac:dyDescent="0.25">
      <c r="A1748">
        <v>291204558</v>
      </c>
      <c r="B1748" t="s">
        <v>21101</v>
      </c>
      <c r="C1748" t="s">
        <v>19357</v>
      </c>
      <c r="D1748" t="s">
        <v>2968</v>
      </c>
      <c r="E1748" t="s">
        <v>2969</v>
      </c>
      <c r="F1748" t="s">
        <v>67</v>
      </c>
      <c r="G1748" t="s">
        <v>11695</v>
      </c>
    </row>
    <row r="1749" spans="1:7" x14ac:dyDescent="0.25">
      <c r="A1749">
        <v>291200732</v>
      </c>
      <c r="B1749" t="s">
        <v>21102</v>
      </c>
      <c r="C1749" t="s">
        <v>19357</v>
      </c>
      <c r="D1749" t="s">
        <v>7344</v>
      </c>
      <c r="E1749" t="s">
        <v>7345</v>
      </c>
      <c r="F1749" t="s">
        <v>67</v>
      </c>
      <c r="G1749" t="s">
        <v>11695</v>
      </c>
    </row>
    <row r="1750" spans="1:7" x14ac:dyDescent="0.25">
      <c r="A1750">
        <v>291200734</v>
      </c>
      <c r="B1750" t="s">
        <v>21103</v>
      </c>
      <c r="C1750" t="s">
        <v>19357</v>
      </c>
      <c r="D1750" t="s">
        <v>11476</v>
      </c>
      <c r="E1750" t="s">
        <v>11477</v>
      </c>
      <c r="F1750" t="s">
        <v>67</v>
      </c>
      <c r="G1750" t="s">
        <v>11695</v>
      </c>
    </row>
    <row r="1751" spans="1:7" x14ac:dyDescent="0.25">
      <c r="A1751">
        <v>291200736</v>
      </c>
      <c r="B1751" t="s">
        <v>21104</v>
      </c>
      <c r="C1751" t="s">
        <v>19357</v>
      </c>
      <c r="D1751" t="s">
        <v>1133</v>
      </c>
      <c r="E1751" t="s">
        <v>10084</v>
      </c>
      <c r="F1751" t="s">
        <v>67</v>
      </c>
      <c r="G1751" t="s">
        <v>11695</v>
      </c>
    </row>
    <row r="1752" spans="1:7" x14ac:dyDescent="0.25">
      <c r="A1752">
        <v>291200738</v>
      </c>
      <c r="B1752" t="s">
        <v>21105</v>
      </c>
      <c r="C1752" t="s">
        <v>19357</v>
      </c>
      <c r="D1752" t="s">
        <v>7344</v>
      </c>
      <c r="E1752" t="s">
        <v>11481</v>
      </c>
      <c r="F1752" t="s">
        <v>67</v>
      </c>
      <c r="G1752" t="s">
        <v>11695</v>
      </c>
    </row>
    <row r="1753" spans="1:7" x14ac:dyDescent="0.25">
      <c r="A1753">
        <v>291200740</v>
      </c>
      <c r="B1753" t="s">
        <v>21106</v>
      </c>
      <c r="C1753" t="s">
        <v>19357</v>
      </c>
      <c r="D1753" t="s">
        <v>2977</v>
      </c>
      <c r="E1753" t="s">
        <v>2978</v>
      </c>
      <c r="F1753" t="s">
        <v>67</v>
      </c>
      <c r="G1753" t="s">
        <v>11695</v>
      </c>
    </row>
    <row r="1754" spans="1:7" x14ac:dyDescent="0.25">
      <c r="A1754">
        <v>291200742</v>
      </c>
      <c r="B1754" t="s">
        <v>21107</v>
      </c>
      <c r="C1754" t="s">
        <v>19357</v>
      </c>
      <c r="D1754" t="s">
        <v>4549</v>
      </c>
      <c r="E1754" t="s">
        <v>4550</v>
      </c>
      <c r="F1754" t="s">
        <v>67</v>
      </c>
      <c r="G1754" t="s">
        <v>11695</v>
      </c>
    </row>
    <row r="1755" spans="1:7" x14ac:dyDescent="0.25">
      <c r="A1755">
        <v>291200744</v>
      </c>
      <c r="B1755" t="s">
        <v>21108</v>
      </c>
      <c r="C1755" t="s">
        <v>19357</v>
      </c>
      <c r="D1755" t="s">
        <v>7349</v>
      </c>
      <c r="E1755" t="s">
        <v>7350</v>
      </c>
      <c r="F1755" t="s">
        <v>67</v>
      </c>
      <c r="G1755" t="s">
        <v>11695</v>
      </c>
    </row>
    <row r="1756" spans="1:7" x14ac:dyDescent="0.25">
      <c r="A1756">
        <v>291200930</v>
      </c>
      <c r="B1756" t="s">
        <v>21109</v>
      </c>
      <c r="C1756" t="s">
        <v>19357</v>
      </c>
      <c r="D1756" t="s">
        <v>7355</v>
      </c>
      <c r="E1756" t="s">
        <v>7356</v>
      </c>
      <c r="F1756" t="s">
        <v>67</v>
      </c>
      <c r="G1756" t="s">
        <v>11695</v>
      </c>
    </row>
    <row r="1757" spans="1:7" x14ac:dyDescent="0.25">
      <c r="A1757">
        <v>291200932</v>
      </c>
      <c r="B1757" t="s">
        <v>21110</v>
      </c>
      <c r="C1757" t="s">
        <v>19357</v>
      </c>
      <c r="D1757" t="s">
        <v>7361</v>
      </c>
      <c r="E1757" t="s">
        <v>7362</v>
      </c>
      <c r="F1757" t="s">
        <v>67</v>
      </c>
      <c r="G1757" t="s">
        <v>11695</v>
      </c>
    </row>
    <row r="1758" spans="1:7" x14ac:dyDescent="0.25">
      <c r="A1758">
        <v>291200934</v>
      </c>
      <c r="B1758" t="s">
        <v>21111</v>
      </c>
      <c r="C1758" t="s">
        <v>19357</v>
      </c>
      <c r="D1758" t="s">
        <v>1495</v>
      </c>
      <c r="E1758" t="s">
        <v>1496</v>
      </c>
      <c r="F1758" t="s">
        <v>67</v>
      </c>
      <c r="G1758" t="s">
        <v>11695</v>
      </c>
    </row>
    <row r="1759" spans="1:7" x14ac:dyDescent="0.25">
      <c r="A1759">
        <v>291200936</v>
      </c>
      <c r="B1759" t="s">
        <v>21112</v>
      </c>
      <c r="C1759" t="s">
        <v>19357</v>
      </c>
      <c r="D1759" t="s">
        <v>11485</v>
      </c>
      <c r="E1759" t="s">
        <v>11486</v>
      </c>
      <c r="F1759" t="s">
        <v>67</v>
      </c>
      <c r="G1759" t="s">
        <v>11695</v>
      </c>
    </row>
    <row r="1760" spans="1:7" x14ac:dyDescent="0.25">
      <c r="A1760">
        <v>291200938</v>
      </c>
      <c r="B1760" t="s">
        <v>21113</v>
      </c>
      <c r="C1760" t="s">
        <v>19357</v>
      </c>
      <c r="D1760" t="s">
        <v>6024</v>
      </c>
      <c r="E1760" t="s">
        <v>6025</v>
      </c>
      <c r="F1760" t="s">
        <v>67</v>
      </c>
      <c r="G1760" t="s">
        <v>11695</v>
      </c>
    </row>
    <row r="1761" spans="1:7" x14ac:dyDescent="0.25">
      <c r="A1761">
        <v>291200940</v>
      </c>
      <c r="B1761" t="s">
        <v>21114</v>
      </c>
      <c r="C1761" t="s">
        <v>19357</v>
      </c>
      <c r="D1761" t="s">
        <v>10088</v>
      </c>
      <c r="E1761" t="s">
        <v>10089</v>
      </c>
      <c r="F1761" t="s">
        <v>67</v>
      </c>
      <c r="G1761" t="s">
        <v>11695</v>
      </c>
    </row>
    <row r="1762" spans="1:7" x14ac:dyDescent="0.25">
      <c r="A1762">
        <v>291200942</v>
      </c>
      <c r="B1762" t="s">
        <v>21115</v>
      </c>
      <c r="C1762" t="s">
        <v>19357</v>
      </c>
      <c r="D1762" t="s">
        <v>8784</v>
      </c>
      <c r="E1762" t="s">
        <v>8785</v>
      </c>
      <c r="F1762" t="s">
        <v>67</v>
      </c>
      <c r="G1762" t="s">
        <v>11695</v>
      </c>
    </row>
    <row r="1763" spans="1:7" x14ac:dyDescent="0.25">
      <c r="A1763">
        <v>291201154</v>
      </c>
      <c r="B1763" t="s">
        <v>21116</v>
      </c>
      <c r="C1763" t="s">
        <v>19357</v>
      </c>
      <c r="D1763" t="s">
        <v>11490</v>
      </c>
      <c r="E1763" t="s">
        <v>11491</v>
      </c>
      <c r="F1763" t="s">
        <v>67</v>
      </c>
      <c r="G1763" t="s">
        <v>11695</v>
      </c>
    </row>
    <row r="1764" spans="1:7" x14ac:dyDescent="0.25">
      <c r="A1764">
        <v>291201156</v>
      </c>
      <c r="B1764" t="s">
        <v>21117</v>
      </c>
      <c r="C1764" t="s">
        <v>19357</v>
      </c>
      <c r="D1764" t="s">
        <v>4555</v>
      </c>
      <c r="E1764" t="s">
        <v>4556</v>
      </c>
      <c r="F1764" t="s">
        <v>67</v>
      </c>
      <c r="G1764" t="s">
        <v>11695</v>
      </c>
    </row>
    <row r="1765" spans="1:7" x14ac:dyDescent="0.25">
      <c r="A1765">
        <v>291201158</v>
      </c>
      <c r="B1765" t="s">
        <v>21118</v>
      </c>
      <c r="C1765" t="s">
        <v>19357</v>
      </c>
      <c r="D1765" t="s">
        <v>8789</v>
      </c>
      <c r="E1765" t="s">
        <v>8790</v>
      </c>
      <c r="F1765" t="s">
        <v>67</v>
      </c>
      <c r="G1765" t="s">
        <v>11695</v>
      </c>
    </row>
    <row r="1766" spans="1:7" x14ac:dyDescent="0.25">
      <c r="A1766">
        <v>291201160</v>
      </c>
      <c r="B1766" t="s">
        <v>21119</v>
      </c>
      <c r="C1766" t="s">
        <v>19357</v>
      </c>
      <c r="D1766" t="s">
        <v>4559</v>
      </c>
      <c r="E1766" t="s">
        <v>4560</v>
      </c>
      <c r="F1766" t="s">
        <v>67</v>
      </c>
      <c r="G1766" t="s">
        <v>11695</v>
      </c>
    </row>
    <row r="1767" spans="1:7" x14ac:dyDescent="0.25">
      <c r="A1767">
        <v>291201152</v>
      </c>
      <c r="B1767" t="s">
        <v>21120</v>
      </c>
      <c r="C1767" t="s">
        <v>19357</v>
      </c>
      <c r="D1767" t="s">
        <v>2985</v>
      </c>
      <c r="E1767" t="s">
        <v>2986</v>
      </c>
      <c r="F1767" t="s">
        <v>67</v>
      </c>
      <c r="G1767" t="s">
        <v>11695</v>
      </c>
    </row>
    <row r="1768" spans="1:7" x14ac:dyDescent="0.25">
      <c r="A1768">
        <v>291201162</v>
      </c>
      <c r="B1768" t="s">
        <v>21121</v>
      </c>
      <c r="C1768" t="s">
        <v>19357</v>
      </c>
      <c r="D1768" t="s">
        <v>2991</v>
      </c>
      <c r="E1768" t="s">
        <v>2992</v>
      </c>
      <c r="F1768" t="s">
        <v>67</v>
      </c>
      <c r="G1768" t="s">
        <v>11695</v>
      </c>
    </row>
    <row r="1769" spans="1:7" x14ac:dyDescent="0.25">
      <c r="A1769">
        <v>291201164</v>
      </c>
      <c r="B1769" t="s">
        <v>21122</v>
      </c>
      <c r="C1769" t="s">
        <v>19357</v>
      </c>
      <c r="D1769" t="s">
        <v>7366</v>
      </c>
      <c r="E1769" t="s">
        <v>7367</v>
      </c>
      <c r="F1769" t="s">
        <v>67</v>
      </c>
      <c r="G1769" t="s">
        <v>11695</v>
      </c>
    </row>
    <row r="1770" spans="1:7" x14ac:dyDescent="0.25">
      <c r="A1770">
        <v>291201362</v>
      </c>
      <c r="B1770" t="s">
        <v>21123</v>
      </c>
      <c r="C1770" t="s">
        <v>19357</v>
      </c>
      <c r="D1770" t="s">
        <v>4564</v>
      </c>
      <c r="E1770" t="s">
        <v>4565</v>
      </c>
      <c r="F1770" t="s">
        <v>67</v>
      </c>
      <c r="G1770" t="s">
        <v>11695</v>
      </c>
    </row>
    <row r="1771" spans="1:7" x14ac:dyDescent="0.25">
      <c r="A1771">
        <v>291201364</v>
      </c>
      <c r="B1771" t="s">
        <v>21124</v>
      </c>
      <c r="C1771" t="s">
        <v>19357</v>
      </c>
      <c r="D1771" t="s">
        <v>7371</v>
      </c>
      <c r="E1771" t="s">
        <v>7372</v>
      </c>
      <c r="F1771" t="s">
        <v>67</v>
      </c>
      <c r="G1771" t="s">
        <v>11695</v>
      </c>
    </row>
    <row r="1772" spans="1:7" x14ac:dyDescent="0.25">
      <c r="A1772">
        <v>291201366</v>
      </c>
      <c r="B1772" t="s">
        <v>21125</v>
      </c>
      <c r="C1772" t="s">
        <v>19357</v>
      </c>
      <c r="D1772" t="s">
        <v>2997</v>
      </c>
      <c r="E1772" t="s">
        <v>2998</v>
      </c>
      <c r="F1772" t="s">
        <v>67</v>
      </c>
      <c r="G1772" t="s">
        <v>11695</v>
      </c>
    </row>
    <row r="1773" spans="1:7" x14ac:dyDescent="0.25">
      <c r="A1773">
        <v>291201368</v>
      </c>
      <c r="B1773" t="s">
        <v>21126</v>
      </c>
      <c r="C1773" t="s">
        <v>19357</v>
      </c>
      <c r="D1773" t="s">
        <v>4569</v>
      </c>
      <c r="E1773" t="s">
        <v>4570</v>
      </c>
      <c r="F1773" t="s">
        <v>67</v>
      </c>
      <c r="G1773" t="s">
        <v>11695</v>
      </c>
    </row>
    <row r="1774" spans="1:7" x14ac:dyDescent="0.25">
      <c r="A1774">
        <v>291201370</v>
      </c>
      <c r="B1774" t="s">
        <v>21127</v>
      </c>
      <c r="C1774" t="s">
        <v>19357</v>
      </c>
      <c r="D1774" t="s">
        <v>1500</v>
      </c>
      <c r="E1774" t="s">
        <v>1501</v>
      </c>
      <c r="F1774" t="s">
        <v>67</v>
      </c>
      <c r="G1774" t="s">
        <v>11695</v>
      </c>
    </row>
    <row r="1775" spans="1:7" x14ac:dyDescent="0.25">
      <c r="A1775">
        <v>291201372</v>
      </c>
      <c r="B1775" t="s">
        <v>21128</v>
      </c>
      <c r="C1775" t="s">
        <v>19357</v>
      </c>
      <c r="D1775" t="s">
        <v>6029</v>
      </c>
      <c r="E1775" t="s">
        <v>6030</v>
      </c>
      <c r="F1775" t="s">
        <v>67</v>
      </c>
      <c r="G1775" t="s">
        <v>11695</v>
      </c>
    </row>
    <row r="1776" spans="1:7" x14ac:dyDescent="0.25">
      <c r="A1776">
        <v>291201374</v>
      </c>
      <c r="B1776" t="s">
        <v>21129</v>
      </c>
      <c r="C1776" t="s">
        <v>19357</v>
      </c>
      <c r="D1776" t="s">
        <v>11495</v>
      </c>
      <c r="E1776" t="s">
        <v>11496</v>
      </c>
      <c r="F1776" t="s">
        <v>67</v>
      </c>
      <c r="G1776" t="s">
        <v>11695</v>
      </c>
    </row>
    <row r="1777" spans="1:7" x14ac:dyDescent="0.25">
      <c r="A1777">
        <v>291201488</v>
      </c>
      <c r="B1777" t="s">
        <v>21130</v>
      </c>
      <c r="C1777" t="s">
        <v>19357</v>
      </c>
      <c r="D1777" t="s">
        <v>1508</v>
      </c>
      <c r="E1777" t="s">
        <v>1509</v>
      </c>
      <c r="F1777" t="s">
        <v>67</v>
      </c>
      <c r="G1777" t="s">
        <v>11695</v>
      </c>
    </row>
    <row r="1778" spans="1:7" x14ac:dyDescent="0.25">
      <c r="A1778">
        <v>291201490</v>
      </c>
      <c r="B1778" t="s">
        <v>21131</v>
      </c>
      <c r="C1778" t="s">
        <v>19357</v>
      </c>
      <c r="D1778" t="s">
        <v>3004</v>
      </c>
      <c r="E1778" t="s">
        <v>3005</v>
      </c>
      <c r="F1778" t="s">
        <v>67</v>
      </c>
      <c r="G1778" t="s">
        <v>11695</v>
      </c>
    </row>
    <row r="1779" spans="1:7" x14ac:dyDescent="0.25">
      <c r="A1779">
        <v>291201492</v>
      </c>
      <c r="B1779" t="s">
        <v>21132</v>
      </c>
      <c r="C1779" t="s">
        <v>19357</v>
      </c>
      <c r="D1779" t="s">
        <v>1508</v>
      </c>
      <c r="E1779" t="s">
        <v>11501</v>
      </c>
      <c r="F1779" t="s">
        <v>67</v>
      </c>
      <c r="G1779" t="s">
        <v>11695</v>
      </c>
    </row>
    <row r="1780" spans="1:7" x14ac:dyDescent="0.25">
      <c r="A1780">
        <v>291201494</v>
      </c>
      <c r="B1780" t="s">
        <v>21133</v>
      </c>
      <c r="C1780" t="s">
        <v>19357</v>
      </c>
      <c r="D1780" t="s">
        <v>3004</v>
      </c>
      <c r="E1780" t="s">
        <v>3010</v>
      </c>
      <c r="F1780" t="s">
        <v>67</v>
      </c>
      <c r="G1780" t="s">
        <v>11695</v>
      </c>
    </row>
    <row r="1781" spans="1:7" x14ac:dyDescent="0.25">
      <c r="A1781">
        <v>291201496</v>
      </c>
      <c r="B1781" t="s">
        <v>21134</v>
      </c>
      <c r="C1781" t="s">
        <v>19357</v>
      </c>
      <c r="D1781" t="s">
        <v>3004</v>
      </c>
      <c r="E1781" t="s">
        <v>7377</v>
      </c>
      <c r="F1781" t="s">
        <v>67</v>
      </c>
      <c r="G1781" t="s">
        <v>11695</v>
      </c>
    </row>
    <row r="1782" spans="1:7" x14ac:dyDescent="0.25">
      <c r="A1782">
        <v>291201498</v>
      </c>
      <c r="B1782" t="s">
        <v>21135</v>
      </c>
      <c r="C1782" t="s">
        <v>19357</v>
      </c>
      <c r="D1782" t="s">
        <v>8794</v>
      </c>
      <c r="E1782" t="s">
        <v>8795</v>
      </c>
      <c r="F1782" t="s">
        <v>67</v>
      </c>
      <c r="G1782" t="s">
        <v>11695</v>
      </c>
    </row>
    <row r="1783" spans="1:7" x14ac:dyDescent="0.25">
      <c r="A1783">
        <v>291201500</v>
      </c>
      <c r="B1783" t="s">
        <v>21136</v>
      </c>
      <c r="C1783" t="s">
        <v>19357</v>
      </c>
      <c r="D1783" t="s">
        <v>10093</v>
      </c>
      <c r="E1783" t="s">
        <v>10094</v>
      </c>
      <c r="F1783" t="s">
        <v>67</v>
      </c>
      <c r="G1783" t="s">
        <v>11695</v>
      </c>
    </row>
    <row r="1784" spans="1:7" x14ac:dyDescent="0.25">
      <c r="A1784">
        <v>291201798</v>
      </c>
      <c r="B1784" t="s">
        <v>21137</v>
      </c>
      <c r="C1784" t="s">
        <v>19357</v>
      </c>
      <c r="D1784" t="s">
        <v>1515</v>
      </c>
      <c r="E1784" t="s">
        <v>1516</v>
      </c>
      <c r="F1784" t="s">
        <v>67</v>
      </c>
      <c r="G1784" t="s">
        <v>11695</v>
      </c>
    </row>
    <row r="1785" spans="1:7" x14ac:dyDescent="0.25">
      <c r="A1785">
        <v>291201800</v>
      </c>
      <c r="B1785" t="s">
        <v>21138</v>
      </c>
      <c r="C1785" t="s">
        <v>19357</v>
      </c>
      <c r="D1785" t="s">
        <v>11504</v>
      </c>
      <c r="E1785" t="s">
        <v>11505</v>
      </c>
      <c r="F1785" t="s">
        <v>67</v>
      </c>
      <c r="G1785" t="s">
        <v>11695</v>
      </c>
    </row>
    <row r="1786" spans="1:7" x14ac:dyDescent="0.25">
      <c r="A1786">
        <v>291201802</v>
      </c>
      <c r="B1786" t="s">
        <v>21139</v>
      </c>
      <c r="C1786" t="s">
        <v>19357</v>
      </c>
      <c r="D1786" t="s">
        <v>1522</v>
      </c>
      <c r="E1786" t="s">
        <v>1523</v>
      </c>
      <c r="F1786" t="s">
        <v>67</v>
      </c>
      <c r="G1786" t="s">
        <v>11695</v>
      </c>
    </row>
    <row r="1787" spans="1:7" x14ac:dyDescent="0.25">
      <c r="A1787">
        <v>291201804</v>
      </c>
      <c r="B1787" t="s">
        <v>21140</v>
      </c>
      <c r="C1787" t="s">
        <v>19357</v>
      </c>
      <c r="D1787" t="s">
        <v>11508</v>
      </c>
      <c r="E1787" t="s">
        <v>11509</v>
      </c>
      <c r="F1787" t="s">
        <v>67</v>
      </c>
      <c r="G1787" t="s">
        <v>11695</v>
      </c>
    </row>
    <row r="1788" spans="1:7" x14ac:dyDescent="0.25">
      <c r="A1788">
        <v>291201806</v>
      </c>
      <c r="B1788" t="s">
        <v>21141</v>
      </c>
      <c r="C1788" t="s">
        <v>19357</v>
      </c>
      <c r="D1788" t="s">
        <v>11512</v>
      </c>
      <c r="E1788" t="s">
        <v>11513</v>
      </c>
      <c r="F1788" t="s">
        <v>67</v>
      </c>
      <c r="G1788" t="s">
        <v>11695</v>
      </c>
    </row>
    <row r="1789" spans="1:7" x14ac:dyDescent="0.25">
      <c r="A1789">
        <v>291201808</v>
      </c>
      <c r="B1789" t="s">
        <v>21142</v>
      </c>
      <c r="C1789" t="s">
        <v>19357</v>
      </c>
      <c r="D1789" t="s">
        <v>11518</v>
      </c>
      <c r="E1789" t="s">
        <v>11519</v>
      </c>
      <c r="F1789" t="s">
        <v>67</v>
      </c>
      <c r="G1789" t="s">
        <v>11695</v>
      </c>
    </row>
    <row r="1790" spans="1:7" x14ac:dyDescent="0.25">
      <c r="A1790">
        <v>291201810</v>
      </c>
      <c r="B1790" t="s">
        <v>21143</v>
      </c>
      <c r="C1790" t="s">
        <v>19357</v>
      </c>
      <c r="D1790" t="s">
        <v>1529</v>
      </c>
      <c r="E1790" t="s">
        <v>1530</v>
      </c>
      <c r="F1790" t="s">
        <v>67</v>
      </c>
      <c r="G1790" t="s">
        <v>11695</v>
      </c>
    </row>
    <row r="1791" spans="1:7" x14ac:dyDescent="0.25">
      <c r="A1791">
        <v>291202000</v>
      </c>
      <c r="B1791" t="s">
        <v>21144</v>
      </c>
      <c r="C1791" t="s">
        <v>19357</v>
      </c>
      <c r="D1791" t="s">
        <v>3015</v>
      </c>
      <c r="E1791" t="s">
        <v>3016</v>
      </c>
      <c r="F1791" t="s">
        <v>67</v>
      </c>
      <c r="G1791" t="s">
        <v>11695</v>
      </c>
    </row>
    <row r="1792" spans="1:7" x14ac:dyDescent="0.25">
      <c r="A1792">
        <v>291202002</v>
      </c>
      <c r="B1792" t="s">
        <v>21145</v>
      </c>
      <c r="C1792" t="s">
        <v>19357</v>
      </c>
      <c r="D1792" t="s">
        <v>3023</v>
      </c>
      <c r="E1792" t="s">
        <v>3024</v>
      </c>
      <c r="F1792" t="s">
        <v>67</v>
      </c>
      <c r="G1792" t="s">
        <v>11695</v>
      </c>
    </row>
    <row r="1793" spans="1:7" x14ac:dyDescent="0.25">
      <c r="A1793">
        <v>291202004</v>
      </c>
      <c r="B1793" t="s">
        <v>21146</v>
      </c>
      <c r="C1793" t="s">
        <v>19357</v>
      </c>
      <c r="D1793" t="s">
        <v>11524</v>
      </c>
      <c r="E1793" t="s">
        <v>11525</v>
      </c>
      <c r="F1793" t="s">
        <v>67</v>
      </c>
      <c r="G1793" t="s">
        <v>11695</v>
      </c>
    </row>
    <row r="1794" spans="1:7" x14ac:dyDescent="0.25">
      <c r="A1794">
        <v>291202006</v>
      </c>
      <c r="B1794" t="s">
        <v>21147</v>
      </c>
      <c r="C1794" t="s">
        <v>19357</v>
      </c>
      <c r="D1794" t="s">
        <v>11528</v>
      </c>
      <c r="E1794" t="s">
        <v>11529</v>
      </c>
      <c r="F1794" t="s">
        <v>67</v>
      </c>
      <c r="G1794" t="s">
        <v>11695</v>
      </c>
    </row>
    <row r="1795" spans="1:7" x14ac:dyDescent="0.25">
      <c r="A1795">
        <v>291202008</v>
      </c>
      <c r="B1795" t="s">
        <v>21148</v>
      </c>
      <c r="C1795" t="s">
        <v>19357</v>
      </c>
      <c r="D1795" t="s">
        <v>11533</v>
      </c>
      <c r="E1795" t="s">
        <v>11534</v>
      </c>
      <c r="F1795" t="s">
        <v>67</v>
      </c>
      <c r="G1795" t="s">
        <v>11695</v>
      </c>
    </row>
    <row r="1796" spans="1:7" x14ac:dyDescent="0.25">
      <c r="A1796">
        <v>291202010</v>
      </c>
      <c r="B1796" t="s">
        <v>21149</v>
      </c>
      <c r="C1796" t="s">
        <v>19357</v>
      </c>
      <c r="D1796" t="s">
        <v>3031</v>
      </c>
      <c r="E1796" t="s">
        <v>3032</v>
      </c>
      <c r="F1796" t="s">
        <v>67</v>
      </c>
      <c r="G1796" t="s">
        <v>11695</v>
      </c>
    </row>
    <row r="1797" spans="1:7" x14ac:dyDescent="0.25">
      <c r="A1797">
        <v>291202210</v>
      </c>
      <c r="B1797" t="s">
        <v>21150</v>
      </c>
      <c r="C1797" t="s">
        <v>19357</v>
      </c>
      <c r="D1797" t="s">
        <v>10098</v>
      </c>
      <c r="E1797" t="s">
        <v>10099</v>
      </c>
      <c r="F1797" t="s">
        <v>67</v>
      </c>
      <c r="G1797" t="s">
        <v>11695</v>
      </c>
    </row>
    <row r="1798" spans="1:7" x14ac:dyDescent="0.25">
      <c r="A1798">
        <v>291202212</v>
      </c>
      <c r="B1798" t="s">
        <v>21151</v>
      </c>
      <c r="C1798" t="s">
        <v>19357</v>
      </c>
      <c r="D1798" t="s">
        <v>4576</v>
      </c>
      <c r="E1798" t="s">
        <v>4577</v>
      </c>
      <c r="F1798" t="s">
        <v>67</v>
      </c>
      <c r="G1798" t="s">
        <v>11695</v>
      </c>
    </row>
    <row r="1799" spans="1:7" x14ac:dyDescent="0.25">
      <c r="A1799">
        <v>291202214</v>
      </c>
      <c r="B1799" t="s">
        <v>21152</v>
      </c>
      <c r="C1799" t="s">
        <v>19357</v>
      </c>
      <c r="D1799" t="s">
        <v>3038</v>
      </c>
      <c r="E1799" t="s">
        <v>3039</v>
      </c>
      <c r="F1799" t="s">
        <v>67</v>
      </c>
      <c r="G1799" t="s">
        <v>11695</v>
      </c>
    </row>
    <row r="1800" spans="1:7" x14ac:dyDescent="0.25">
      <c r="A1800">
        <v>291202216</v>
      </c>
      <c r="B1800" t="s">
        <v>21153</v>
      </c>
      <c r="C1800" t="s">
        <v>19357</v>
      </c>
      <c r="D1800" t="s">
        <v>10103</v>
      </c>
      <c r="E1800" t="s">
        <v>10104</v>
      </c>
      <c r="F1800" t="s">
        <v>67</v>
      </c>
      <c r="G1800" t="s">
        <v>11695</v>
      </c>
    </row>
    <row r="1801" spans="1:7" x14ac:dyDescent="0.25">
      <c r="A1801">
        <v>291202218</v>
      </c>
      <c r="B1801" t="s">
        <v>21154</v>
      </c>
      <c r="C1801" t="s">
        <v>19357</v>
      </c>
      <c r="D1801" t="s">
        <v>7384</v>
      </c>
      <c r="E1801" t="s">
        <v>7385</v>
      </c>
      <c r="F1801" t="s">
        <v>67</v>
      </c>
      <c r="G1801" t="s">
        <v>11695</v>
      </c>
    </row>
    <row r="1802" spans="1:7" x14ac:dyDescent="0.25">
      <c r="A1802">
        <v>291202220</v>
      </c>
      <c r="B1802" t="s">
        <v>21155</v>
      </c>
      <c r="C1802" t="s">
        <v>19357</v>
      </c>
      <c r="D1802" t="s">
        <v>11538</v>
      </c>
      <c r="E1802" t="s">
        <v>11539</v>
      </c>
      <c r="F1802" t="s">
        <v>67</v>
      </c>
      <c r="G1802" t="s">
        <v>11695</v>
      </c>
    </row>
    <row r="1803" spans="1:7" x14ac:dyDescent="0.25">
      <c r="A1803">
        <v>291202460</v>
      </c>
      <c r="B1803" t="s">
        <v>21156</v>
      </c>
      <c r="C1803" t="s">
        <v>19357</v>
      </c>
      <c r="D1803" t="s">
        <v>11544</v>
      </c>
      <c r="E1803" t="s">
        <v>11545</v>
      </c>
      <c r="F1803" t="s">
        <v>67</v>
      </c>
      <c r="G1803" t="s">
        <v>11695</v>
      </c>
    </row>
    <row r="1804" spans="1:7" x14ac:dyDescent="0.25">
      <c r="A1804">
        <v>291202462</v>
      </c>
      <c r="B1804" t="s">
        <v>21157</v>
      </c>
      <c r="C1804" t="s">
        <v>19357</v>
      </c>
      <c r="D1804" t="s">
        <v>1537</v>
      </c>
      <c r="E1804" t="s">
        <v>1538</v>
      </c>
      <c r="F1804" t="s">
        <v>67</v>
      </c>
      <c r="G1804" t="s">
        <v>11695</v>
      </c>
    </row>
    <row r="1805" spans="1:7" x14ac:dyDescent="0.25">
      <c r="A1805">
        <v>291202464</v>
      </c>
      <c r="B1805" t="s">
        <v>21158</v>
      </c>
      <c r="C1805" t="s">
        <v>19357</v>
      </c>
      <c r="D1805" t="s">
        <v>6035</v>
      </c>
      <c r="E1805" t="s">
        <v>6036</v>
      </c>
      <c r="F1805" t="s">
        <v>67</v>
      </c>
      <c r="G1805" t="s">
        <v>11695</v>
      </c>
    </row>
    <row r="1806" spans="1:7" x14ac:dyDescent="0.25">
      <c r="A1806">
        <v>291202466</v>
      </c>
      <c r="B1806" t="s">
        <v>21159</v>
      </c>
      <c r="C1806" t="s">
        <v>19357</v>
      </c>
      <c r="D1806" t="s">
        <v>3044</v>
      </c>
      <c r="E1806" t="s">
        <v>3045</v>
      </c>
      <c r="F1806" t="s">
        <v>67</v>
      </c>
      <c r="G1806" t="s">
        <v>11695</v>
      </c>
    </row>
    <row r="1807" spans="1:7" x14ac:dyDescent="0.25">
      <c r="A1807">
        <v>291202468</v>
      </c>
      <c r="B1807" t="s">
        <v>21160</v>
      </c>
      <c r="C1807" t="s">
        <v>19357</v>
      </c>
      <c r="D1807" t="s">
        <v>7390</v>
      </c>
      <c r="E1807" t="s">
        <v>7391</v>
      </c>
      <c r="F1807" t="s">
        <v>67</v>
      </c>
      <c r="G1807" t="s">
        <v>11695</v>
      </c>
    </row>
    <row r="1808" spans="1:7" x14ac:dyDescent="0.25">
      <c r="A1808">
        <v>291202470</v>
      </c>
      <c r="B1808" t="s">
        <v>21161</v>
      </c>
      <c r="C1808" t="s">
        <v>19357</v>
      </c>
      <c r="D1808" t="s">
        <v>7395</v>
      </c>
      <c r="E1808" t="s">
        <v>7396</v>
      </c>
      <c r="F1808" t="s">
        <v>67</v>
      </c>
      <c r="G1808" t="s">
        <v>11695</v>
      </c>
    </row>
    <row r="1809" spans="1:7" x14ac:dyDescent="0.25">
      <c r="A1809">
        <v>291202646</v>
      </c>
      <c r="B1809" t="s">
        <v>21162</v>
      </c>
      <c r="C1809" t="s">
        <v>19357</v>
      </c>
      <c r="D1809" t="s">
        <v>10109</v>
      </c>
      <c r="E1809" t="s">
        <v>10110</v>
      </c>
      <c r="F1809" t="s">
        <v>67</v>
      </c>
      <c r="G1809" t="s">
        <v>11695</v>
      </c>
    </row>
    <row r="1810" spans="1:7" x14ac:dyDescent="0.25">
      <c r="A1810">
        <v>291202648</v>
      </c>
      <c r="B1810" t="s">
        <v>21163</v>
      </c>
      <c r="C1810" t="s">
        <v>19357</v>
      </c>
      <c r="D1810" t="s">
        <v>7403</v>
      </c>
      <c r="E1810" t="s">
        <v>7404</v>
      </c>
      <c r="F1810" t="s">
        <v>67</v>
      </c>
      <c r="G1810" t="s">
        <v>11695</v>
      </c>
    </row>
    <row r="1811" spans="1:7" x14ac:dyDescent="0.25">
      <c r="A1811">
        <v>291202650</v>
      </c>
      <c r="B1811" t="s">
        <v>21164</v>
      </c>
      <c r="C1811" t="s">
        <v>19357</v>
      </c>
      <c r="D1811" t="s">
        <v>3053</v>
      </c>
      <c r="E1811" t="s">
        <v>3054</v>
      </c>
      <c r="F1811" t="s">
        <v>67</v>
      </c>
      <c r="G1811" t="s">
        <v>11695</v>
      </c>
    </row>
    <row r="1812" spans="1:7" x14ac:dyDescent="0.25">
      <c r="A1812">
        <v>291202652</v>
      </c>
      <c r="B1812" t="s">
        <v>21165</v>
      </c>
      <c r="C1812" t="s">
        <v>19357</v>
      </c>
      <c r="D1812" t="s">
        <v>10115</v>
      </c>
      <c r="E1812" t="s">
        <v>10116</v>
      </c>
      <c r="F1812" t="s">
        <v>67</v>
      </c>
      <c r="G1812" t="s">
        <v>11695</v>
      </c>
    </row>
    <row r="1813" spans="1:7" x14ac:dyDescent="0.25">
      <c r="A1813">
        <v>291202654</v>
      </c>
      <c r="B1813" t="s">
        <v>21166</v>
      </c>
      <c r="C1813" t="s">
        <v>19357</v>
      </c>
      <c r="D1813" t="s">
        <v>3031</v>
      </c>
      <c r="E1813" t="s">
        <v>10123</v>
      </c>
      <c r="F1813" t="s">
        <v>67</v>
      </c>
      <c r="G1813" t="s">
        <v>11695</v>
      </c>
    </row>
    <row r="1814" spans="1:7" x14ac:dyDescent="0.25">
      <c r="A1814">
        <v>291202656</v>
      </c>
      <c r="B1814" t="s">
        <v>21167</v>
      </c>
      <c r="C1814" t="s">
        <v>19357</v>
      </c>
      <c r="D1814" t="s">
        <v>10127</v>
      </c>
      <c r="E1814" t="s">
        <v>10128</v>
      </c>
      <c r="F1814" t="s">
        <v>67</v>
      </c>
      <c r="G1814" t="s">
        <v>11695</v>
      </c>
    </row>
    <row r="1815" spans="1:7" x14ac:dyDescent="0.25">
      <c r="A1815">
        <v>291202838</v>
      </c>
      <c r="B1815" t="s">
        <v>21168</v>
      </c>
      <c r="C1815" t="s">
        <v>19357</v>
      </c>
      <c r="D1815" t="s">
        <v>10132</v>
      </c>
      <c r="E1815" t="s">
        <v>10133</v>
      </c>
      <c r="F1815" t="s">
        <v>67</v>
      </c>
      <c r="G1815" t="s">
        <v>11695</v>
      </c>
    </row>
    <row r="1816" spans="1:7" x14ac:dyDescent="0.25">
      <c r="A1816">
        <v>291202840</v>
      </c>
      <c r="B1816" t="s">
        <v>21169</v>
      </c>
      <c r="C1816" t="s">
        <v>19357</v>
      </c>
      <c r="D1816" t="s">
        <v>6042</v>
      </c>
      <c r="E1816" t="s">
        <v>6043</v>
      </c>
      <c r="F1816" t="s">
        <v>67</v>
      </c>
      <c r="G1816" t="s">
        <v>11695</v>
      </c>
    </row>
    <row r="1817" spans="1:7" x14ac:dyDescent="0.25">
      <c r="A1817">
        <v>291202842</v>
      </c>
      <c r="B1817" t="s">
        <v>21170</v>
      </c>
      <c r="C1817" t="s">
        <v>19357</v>
      </c>
      <c r="D1817" t="s">
        <v>6049</v>
      </c>
      <c r="E1817" t="s">
        <v>6050</v>
      </c>
      <c r="F1817" t="s">
        <v>67</v>
      </c>
      <c r="G1817" t="s">
        <v>11695</v>
      </c>
    </row>
    <row r="1818" spans="1:7" x14ac:dyDescent="0.25">
      <c r="A1818">
        <v>291202844</v>
      </c>
      <c r="B1818" t="s">
        <v>21171</v>
      </c>
      <c r="C1818" t="s">
        <v>19357</v>
      </c>
      <c r="D1818" t="s">
        <v>1546</v>
      </c>
      <c r="E1818" t="s">
        <v>1547</v>
      </c>
      <c r="F1818" t="s">
        <v>67</v>
      </c>
      <c r="G1818" t="s">
        <v>11695</v>
      </c>
    </row>
    <row r="1819" spans="1:7" x14ac:dyDescent="0.25">
      <c r="A1819">
        <v>291202846</v>
      </c>
      <c r="B1819" t="s">
        <v>21172</v>
      </c>
      <c r="C1819" t="s">
        <v>19357</v>
      </c>
      <c r="D1819" t="s">
        <v>4582</v>
      </c>
      <c r="E1819" t="s">
        <v>4583</v>
      </c>
      <c r="F1819" t="s">
        <v>67</v>
      </c>
      <c r="G1819" t="s">
        <v>11695</v>
      </c>
    </row>
    <row r="1820" spans="1:7" x14ac:dyDescent="0.25">
      <c r="A1820">
        <v>291202848</v>
      </c>
      <c r="B1820" t="s">
        <v>21173</v>
      </c>
      <c r="C1820" t="s">
        <v>19357</v>
      </c>
      <c r="D1820" t="s">
        <v>3061</v>
      </c>
      <c r="E1820" t="s">
        <v>3062</v>
      </c>
      <c r="F1820" t="s">
        <v>67</v>
      </c>
      <c r="G1820" t="s">
        <v>11695</v>
      </c>
    </row>
    <row r="1821" spans="1:7" x14ac:dyDescent="0.25">
      <c r="A1821">
        <v>291203006</v>
      </c>
      <c r="B1821" t="s">
        <v>21174</v>
      </c>
      <c r="C1821" t="s">
        <v>19357</v>
      </c>
      <c r="D1821" t="s">
        <v>1554</v>
      </c>
      <c r="E1821" t="s">
        <v>1555</v>
      </c>
      <c r="F1821" t="s">
        <v>67</v>
      </c>
      <c r="G1821" t="s">
        <v>11695</v>
      </c>
    </row>
    <row r="1822" spans="1:7" x14ac:dyDescent="0.25">
      <c r="A1822">
        <v>291203008</v>
      </c>
      <c r="B1822" t="s">
        <v>21175</v>
      </c>
      <c r="C1822" t="s">
        <v>19357</v>
      </c>
      <c r="D1822" t="s">
        <v>10138</v>
      </c>
      <c r="E1822" t="s">
        <v>10139</v>
      </c>
      <c r="F1822" t="s">
        <v>67</v>
      </c>
      <c r="G1822" t="s">
        <v>11695</v>
      </c>
    </row>
    <row r="1823" spans="1:7" x14ac:dyDescent="0.25">
      <c r="A1823">
        <v>291203010</v>
      </c>
      <c r="B1823" t="s">
        <v>21176</v>
      </c>
      <c r="C1823" t="s">
        <v>19357</v>
      </c>
      <c r="D1823" t="s">
        <v>7410</v>
      </c>
      <c r="E1823" t="s">
        <v>7411</v>
      </c>
      <c r="F1823" t="s">
        <v>67</v>
      </c>
      <c r="G1823" t="s">
        <v>11695</v>
      </c>
    </row>
    <row r="1824" spans="1:7" x14ac:dyDescent="0.25">
      <c r="A1824">
        <v>291203012</v>
      </c>
      <c r="B1824" t="s">
        <v>21177</v>
      </c>
      <c r="C1824" t="s">
        <v>19357</v>
      </c>
      <c r="D1824" t="s">
        <v>10145</v>
      </c>
      <c r="E1824" t="s">
        <v>10146</v>
      </c>
      <c r="F1824" t="s">
        <v>67</v>
      </c>
      <c r="G1824" t="s">
        <v>11695</v>
      </c>
    </row>
    <row r="1825" spans="1:7" x14ac:dyDescent="0.25">
      <c r="A1825">
        <v>291203014</v>
      </c>
      <c r="B1825" t="s">
        <v>21178</v>
      </c>
      <c r="C1825" t="s">
        <v>19357</v>
      </c>
      <c r="D1825" t="s">
        <v>7417</v>
      </c>
      <c r="E1825" t="s">
        <v>7418</v>
      </c>
      <c r="F1825" t="s">
        <v>67</v>
      </c>
      <c r="G1825" t="s">
        <v>11695</v>
      </c>
    </row>
    <row r="1826" spans="1:7" x14ac:dyDescent="0.25">
      <c r="A1826">
        <v>291203016</v>
      </c>
      <c r="B1826" t="s">
        <v>21179</v>
      </c>
      <c r="C1826" t="s">
        <v>19357</v>
      </c>
      <c r="D1826" t="s">
        <v>8801</v>
      </c>
      <c r="E1826" t="s">
        <v>8802</v>
      </c>
      <c r="F1826" t="s">
        <v>67</v>
      </c>
      <c r="G1826" t="s">
        <v>11695</v>
      </c>
    </row>
    <row r="1827" spans="1:7" x14ac:dyDescent="0.25">
      <c r="A1827">
        <v>291203210</v>
      </c>
      <c r="B1827" t="s">
        <v>21180</v>
      </c>
      <c r="C1827" t="s">
        <v>19357</v>
      </c>
      <c r="D1827" t="s">
        <v>3066</v>
      </c>
      <c r="E1827" t="s">
        <v>3067</v>
      </c>
      <c r="F1827" t="s">
        <v>67</v>
      </c>
      <c r="G1827" t="s">
        <v>11695</v>
      </c>
    </row>
    <row r="1828" spans="1:7" x14ac:dyDescent="0.25">
      <c r="A1828">
        <v>291203212</v>
      </c>
      <c r="B1828" t="s">
        <v>21181</v>
      </c>
      <c r="C1828" t="s">
        <v>19357</v>
      </c>
      <c r="D1828" t="s">
        <v>1560</v>
      </c>
      <c r="E1828" t="s">
        <v>1561</v>
      </c>
      <c r="F1828" t="s">
        <v>67</v>
      </c>
      <c r="G1828" t="s">
        <v>11695</v>
      </c>
    </row>
    <row r="1829" spans="1:7" x14ac:dyDescent="0.25">
      <c r="A1829">
        <v>291203214</v>
      </c>
      <c r="B1829" t="s">
        <v>21182</v>
      </c>
      <c r="C1829" t="s">
        <v>19357</v>
      </c>
      <c r="D1829" t="s">
        <v>3071</v>
      </c>
      <c r="E1829" t="s">
        <v>3072</v>
      </c>
      <c r="F1829" t="s">
        <v>67</v>
      </c>
      <c r="G1829" t="s">
        <v>11695</v>
      </c>
    </row>
    <row r="1830" spans="1:7" x14ac:dyDescent="0.25">
      <c r="A1830">
        <v>291203216</v>
      </c>
      <c r="B1830" t="s">
        <v>21183</v>
      </c>
      <c r="C1830" t="s">
        <v>19357</v>
      </c>
      <c r="D1830" t="s">
        <v>4586</v>
      </c>
      <c r="E1830" t="s">
        <v>4587</v>
      </c>
      <c r="F1830" t="s">
        <v>67</v>
      </c>
      <c r="G1830" t="s">
        <v>11695</v>
      </c>
    </row>
    <row r="1831" spans="1:7" x14ac:dyDescent="0.25">
      <c r="A1831">
        <v>291203218</v>
      </c>
      <c r="B1831" t="s">
        <v>21184</v>
      </c>
      <c r="C1831" t="s">
        <v>19357</v>
      </c>
      <c r="D1831" t="s">
        <v>8806</v>
      </c>
      <c r="E1831" t="s">
        <v>8807</v>
      </c>
      <c r="F1831" t="s">
        <v>67</v>
      </c>
      <c r="G1831" t="s">
        <v>11695</v>
      </c>
    </row>
    <row r="1832" spans="1:7" x14ac:dyDescent="0.25">
      <c r="A1832">
        <v>291203220</v>
      </c>
      <c r="B1832" t="s">
        <v>21185</v>
      </c>
      <c r="C1832" t="s">
        <v>19357</v>
      </c>
      <c r="D1832" t="s">
        <v>1565</v>
      </c>
      <c r="E1832" t="s">
        <v>1566</v>
      </c>
      <c r="F1832" t="s">
        <v>67</v>
      </c>
      <c r="G1832" t="s">
        <v>11695</v>
      </c>
    </row>
    <row r="1833" spans="1:7" x14ac:dyDescent="0.25">
      <c r="A1833">
        <v>291203222</v>
      </c>
      <c r="B1833" t="s">
        <v>21186</v>
      </c>
      <c r="C1833" t="s">
        <v>19357</v>
      </c>
      <c r="D1833" t="s">
        <v>1572</v>
      </c>
      <c r="E1833" t="s">
        <v>1573</v>
      </c>
      <c r="F1833" t="s">
        <v>67</v>
      </c>
      <c r="G1833" t="s">
        <v>11695</v>
      </c>
    </row>
    <row r="1834" spans="1:7" x14ac:dyDescent="0.25">
      <c r="A1834">
        <v>291203408</v>
      </c>
      <c r="B1834" t="s">
        <v>21187</v>
      </c>
      <c r="C1834" t="s">
        <v>19357</v>
      </c>
      <c r="D1834" t="s">
        <v>8810</v>
      </c>
      <c r="E1834" t="s">
        <v>8811</v>
      </c>
      <c r="F1834" t="s">
        <v>67</v>
      </c>
      <c r="G1834" t="s">
        <v>11695</v>
      </c>
    </row>
    <row r="1835" spans="1:7" x14ac:dyDescent="0.25">
      <c r="A1835">
        <v>291203410</v>
      </c>
      <c r="B1835" t="s">
        <v>21188</v>
      </c>
      <c r="C1835" t="s">
        <v>19357</v>
      </c>
      <c r="D1835" t="s">
        <v>8815</v>
      </c>
      <c r="E1835" t="s">
        <v>8816</v>
      </c>
      <c r="F1835" t="s">
        <v>67</v>
      </c>
      <c r="G1835" t="s">
        <v>11695</v>
      </c>
    </row>
    <row r="1836" spans="1:7" x14ac:dyDescent="0.25">
      <c r="A1836">
        <v>291203412</v>
      </c>
      <c r="B1836" t="s">
        <v>21189</v>
      </c>
      <c r="C1836" t="s">
        <v>19357</v>
      </c>
      <c r="D1836" t="s">
        <v>8820</v>
      </c>
      <c r="E1836" t="s">
        <v>8821</v>
      </c>
      <c r="F1836" t="s">
        <v>67</v>
      </c>
      <c r="G1836" t="s">
        <v>11695</v>
      </c>
    </row>
    <row r="1837" spans="1:7" x14ac:dyDescent="0.25">
      <c r="A1837">
        <v>291203414</v>
      </c>
      <c r="B1837" t="s">
        <v>21190</v>
      </c>
      <c r="C1837" t="s">
        <v>19357</v>
      </c>
      <c r="D1837" t="s">
        <v>4592</v>
      </c>
      <c r="E1837" t="s">
        <v>4593</v>
      </c>
      <c r="F1837" t="s">
        <v>67</v>
      </c>
      <c r="G1837" t="s">
        <v>11695</v>
      </c>
    </row>
    <row r="1838" spans="1:7" x14ac:dyDescent="0.25">
      <c r="A1838">
        <v>291203416</v>
      </c>
      <c r="B1838" t="s">
        <v>21191</v>
      </c>
      <c r="C1838" t="s">
        <v>19357</v>
      </c>
      <c r="D1838" t="s">
        <v>7421</v>
      </c>
      <c r="E1838" t="s">
        <v>7422</v>
      </c>
      <c r="F1838" t="s">
        <v>67</v>
      </c>
      <c r="G1838" t="s">
        <v>11695</v>
      </c>
    </row>
    <row r="1839" spans="1:7" x14ac:dyDescent="0.25">
      <c r="A1839">
        <v>291203418</v>
      </c>
      <c r="B1839" t="s">
        <v>21192</v>
      </c>
      <c r="C1839" t="s">
        <v>19357</v>
      </c>
      <c r="D1839" t="s">
        <v>11550</v>
      </c>
      <c r="E1839" t="s">
        <v>11551</v>
      </c>
      <c r="F1839" t="s">
        <v>67</v>
      </c>
      <c r="G1839" t="s">
        <v>11695</v>
      </c>
    </row>
    <row r="1840" spans="1:7" x14ac:dyDescent="0.25">
      <c r="A1840">
        <v>291203604</v>
      </c>
      <c r="B1840" t="s">
        <v>21193</v>
      </c>
      <c r="C1840" t="s">
        <v>19357</v>
      </c>
      <c r="D1840" t="s">
        <v>7427</v>
      </c>
      <c r="E1840" t="s">
        <v>7428</v>
      </c>
      <c r="F1840" t="s">
        <v>67</v>
      </c>
      <c r="G1840" t="s">
        <v>11695</v>
      </c>
    </row>
    <row r="1841" spans="1:7" x14ac:dyDescent="0.25">
      <c r="A1841">
        <v>291203606</v>
      </c>
      <c r="B1841" t="s">
        <v>21194</v>
      </c>
      <c r="C1841" t="s">
        <v>19357</v>
      </c>
      <c r="D1841" t="s">
        <v>1577</v>
      </c>
      <c r="E1841" t="s">
        <v>1578</v>
      </c>
      <c r="F1841" t="s">
        <v>67</v>
      </c>
      <c r="G1841" t="s">
        <v>11695</v>
      </c>
    </row>
    <row r="1842" spans="1:7" x14ac:dyDescent="0.25">
      <c r="A1842">
        <v>291203608</v>
      </c>
      <c r="B1842" t="s">
        <v>21195</v>
      </c>
      <c r="C1842" t="s">
        <v>19357</v>
      </c>
      <c r="D1842" t="s">
        <v>10461</v>
      </c>
      <c r="E1842" t="s">
        <v>11555</v>
      </c>
      <c r="F1842" t="s">
        <v>67</v>
      </c>
      <c r="G1842" t="s">
        <v>11695</v>
      </c>
    </row>
    <row r="1843" spans="1:7" x14ac:dyDescent="0.25">
      <c r="A1843">
        <v>291203610</v>
      </c>
      <c r="B1843" t="s">
        <v>21196</v>
      </c>
      <c r="C1843" t="s">
        <v>19357</v>
      </c>
      <c r="D1843" t="s">
        <v>11559</v>
      </c>
      <c r="E1843" t="s">
        <v>11560</v>
      </c>
      <c r="F1843" t="s">
        <v>67</v>
      </c>
      <c r="G1843" t="s">
        <v>11695</v>
      </c>
    </row>
    <row r="1844" spans="1:7" x14ac:dyDescent="0.25">
      <c r="A1844">
        <v>291203612</v>
      </c>
      <c r="B1844" t="s">
        <v>21197</v>
      </c>
      <c r="C1844" t="s">
        <v>19357</v>
      </c>
      <c r="D1844" t="s">
        <v>10150</v>
      </c>
      <c r="E1844" t="s">
        <v>10151</v>
      </c>
      <c r="F1844" t="s">
        <v>67</v>
      </c>
      <c r="G1844" t="s">
        <v>11695</v>
      </c>
    </row>
    <row r="1845" spans="1:7" x14ac:dyDescent="0.25">
      <c r="A1845">
        <v>291203614</v>
      </c>
      <c r="B1845" t="s">
        <v>21198</v>
      </c>
      <c r="C1845" t="s">
        <v>19357</v>
      </c>
      <c r="D1845" t="s">
        <v>11564</v>
      </c>
      <c r="E1845" t="s">
        <v>11565</v>
      </c>
      <c r="F1845" t="s">
        <v>67</v>
      </c>
      <c r="G1845" t="s">
        <v>11695</v>
      </c>
    </row>
    <row r="1846" spans="1:7" x14ac:dyDescent="0.25">
      <c r="A1846">
        <v>291203616</v>
      </c>
      <c r="B1846" t="s">
        <v>21199</v>
      </c>
      <c r="C1846" t="s">
        <v>19357</v>
      </c>
      <c r="D1846" t="s">
        <v>3076</v>
      </c>
      <c r="E1846" t="s">
        <v>3077</v>
      </c>
      <c r="F1846" t="s">
        <v>67</v>
      </c>
      <c r="G1846" t="s">
        <v>11695</v>
      </c>
    </row>
    <row r="1847" spans="1:7" x14ac:dyDescent="0.25">
      <c r="A1847">
        <v>291204462</v>
      </c>
      <c r="B1847" t="s">
        <v>21200</v>
      </c>
      <c r="C1847" t="s">
        <v>19357</v>
      </c>
      <c r="D1847" t="s">
        <v>8825</v>
      </c>
      <c r="E1847" t="s">
        <v>8826</v>
      </c>
      <c r="F1847" t="s">
        <v>67</v>
      </c>
      <c r="G1847" t="s">
        <v>11695</v>
      </c>
    </row>
    <row r="1848" spans="1:7" x14ac:dyDescent="0.25">
      <c r="A1848">
        <v>291204464</v>
      </c>
      <c r="B1848" t="s">
        <v>21201</v>
      </c>
      <c r="C1848" t="s">
        <v>19357</v>
      </c>
      <c r="D1848" t="s">
        <v>1582</v>
      </c>
      <c r="E1848" t="s">
        <v>1583</v>
      </c>
      <c r="F1848" t="s">
        <v>67</v>
      </c>
      <c r="G1848" t="s">
        <v>11695</v>
      </c>
    </row>
    <row r="1849" spans="1:7" x14ac:dyDescent="0.25">
      <c r="A1849">
        <v>291204466</v>
      </c>
      <c r="B1849" t="s">
        <v>21202</v>
      </c>
      <c r="C1849" t="s">
        <v>19357</v>
      </c>
      <c r="D1849" t="s">
        <v>11569</v>
      </c>
      <c r="E1849" t="s">
        <v>11570</v>
      </c>
      <c r="F1849" t="s">
        <v>67</v>
      </c>
      <c r="G1849" t="s">
        <v>11695</v>
      </c>
    </row>
    <row r="1850" spans="1:7" x14ac:dyDescent="0.25">
      <c r="A1850">
        <v>291204468</v>
      </c>
      <c r="B1850" t="s">
        <v>21203</v>
      </c>
      <c r="C1850" t="s">
        <v>19357</v>
      </c>
      <c r="D1850" t="s">
        <v>4600</v>
      </c>
      <c r="E1850" t="s">
        <v>4601</v>
      </c>
      <c r="F1850" t="s">
        <v>67</v>
      </c>
      <c r="G1850" t="s">
        <v>11695</v>
      </c>
    </row>
    <row r="1851" spans="1:7" x14ac:dyDescent="0.25">
      <c r="A1851">
        <v>291204470</v>
      </c>
      <c r="B1851" t="s">
        <v>21204</v>
      </c>
      <c r="C1851" t="s">
        <v>19357</v>
      </c>
      <c r="D1851" t="s">
        <v>8829</v>
      </c>
      <c r="E1851" t="s">
        <v>8830</v>
      </c>
      <c r="F1851" t="s">
        <v>67</v>
      </c>
      <c r="G1851" t="s">
        <v>11695</v>
      </c>
    </row>
    <row r="1852" spans="1:7" x14ac:dyDescent="0.25">
      <c r="A1852">
        <v>291204472</v>
      </c>
      <c r="B1852" t="s">
        <v>21205</v>
      </c>
      <c r="C1852" t="s">
        <v>19357</v>
      </c>
      <c r="D1852" t="s">
        <v>10155</v>
      </c>
      <c r="E1852" t="s">
        <v>10156</v>
      </c>
      <c r="F1852" t="s">
        <v>67</v>
      </c>
      <c r="G1852" t="s">
        <v>11695</v>
      </c>
    </row>
    <row r="1853" spans="1:7" x14ac:dyDescent="0.25">
      <c r="A1853">
        <v>291204560</v>
      </c>
      <c r="B1853" t="s">
        <v>21206</v>
      </c>
      <c r="C1853" t="s">
        <v>19357</v>
      </c>
      <c r="D1853" t="s">
        <v>1588</v>
      </c>
      <c r="E1853" t="s">
        <v>1589</v>
      </c>
      <c r="F1853" t="s">
        <v>67</v>
      </c>
      <c r="G1853" t="s">
        <v>11695</v>
      </c>
    </row>
    <row r="1854" spans="1:7" x14ac:dyDescent="0.25">
      <c r="A1854">
        <v>291204562</v>
      </c>
      <c r="B1854" t="s">
        <v>21207</v>
      </c>
      <c r="C1854" t="s">
        <v>19357</v>
      </c>
      <c r="D1854" t="s">
        <v>10160</v>
      </c>
      <c r="E1854" t="s">
        <v>10161</v>
      </c>
      <c r="F1854" t="s">
        <v>67</v>
      </c>
      <c r="G1854" t="s">
        <v>11695</v>
      </c>
    </row>
    <row r="1855" spans="1:7" x14ac:dyDescent="0.25">
      <c r="A1855">
        <v>291204564</v>
      </c>
      <c r="B1855" t="s">
        <v>21208</v>
      </c>
      <c r="C1855" t="s">
        <v>19357</v>
      </c>
      <c r="D1855" t="s">
        <v>1595</v>
      </c>
      <c r="E1855" t="s">
        <v>1596</v>
      </c>
      <c r="F1855" t="s">
        <v>67</v>
      </c>
      <c r="G1855" t="s">
        <v>11695</v>
      </c>
    </row>
    <row r="1856" spans="1:7" x14ac:dyDescent="0.25">
      <c r="A1856">
        <v>291204566</v>
      </c>
      <c r="B1856" t="s">
        <v>21209</v>
      </c>
      <c r="C1856" t="s">
        <v>19357</v>
      </c>
      <c r="D1856" t="s">
        <v>4605</v>
      </c>
      <c r="E1856" t="s">
        <v>4606</v>
      </c>
      <c r="F1856" t="s">
        <v>67</v>
      </c>
      <c r="G1856" t="s">
        <v>11695</v>
      </c>
    </row>
    <row r="1857" spans="1:7" x14ac:dyDescent="0.25">
      <c r="A1857">
        <v>291204568</v>
      </c>
      <c r="B1857" t="s">
        <v>21210</v>
      </c>
      <c r="C1857" t="s">
        <v>19357</v>
      </c>
      <c r="D1857" t="s">
        <v>1601</v>
      </c>
      <c r="E1857" t="s">
        <v>1602</v>
      </c>
      <c r="F1857" t="s">
        <v>67</v>
      </c>
      <c r="G1857" t="s">
        <v>11695</v>
      </c>
    </row>
    <row r="1858" spans="1:7" x14ac:dyDescent="0.25">
      <c r="A1858">
        <v>291204570</v>
      </c>
      <c r="B1858" t="s">
        <v>21211</v>
      </c>
      <c r="C1858" t="s">
        <v>19357</v>
      </c>
      <c r="D1858" t="s">
        <v>11576</v>
      </c>
      <c r="E1858" t="s">
        <v>11577</v>
      </c>
      <c r="F1858" t="s">
        <v>67</v>
      </c>
      <c r="G1858" t="s">
        <v>11695</v>
      </c>
    </row>
    <row r="1859" spans="1:7" x14ac:dyDescent="0.25">
      <c r="A1859">
        <v>291204646</v>
      </c>
      <c r="B1859" t="s">
        <v>21212</v>
      </c>
      <c r="C1859" t="s">
        <v>19357</v>
      </c>
      <c r="D1859" t="s">
        <v>11584</v>
      </c>
      <c r="E1859" t="s">
        <v>11585</v>
      </c>
      <c r="F1859" t="s">
        <v>67</v>
      </c>
      <c r="G1859" t="s">
        <v>11695</v>
      </c>
    </row>
    <row r="1860" spans="1:7" x14ac:dyDescent="0.25">
      <c r="A1860">
        <v>291204648</v>
      </c>
      <c r="B1860" t="s">
        <v>21213</v>
      </c>
      <c r="C1860" t="s">
        <v>19357</v>
      </c>
      <c r="D1860" t="s">
        <v>11588</v>
      </c>
      <c r="E1860" t="s">
        <v>11589</v>
      </c>
      <c r="F1860" t="s">
        <v>67</v>
      </c>
      <c r="G1860" t="s">
        <v>11695</v>
      </c>
    </row>
    <row r="1861" spans="1:7" x14ac:dyDescent="0.25">
      <c r="A1861">
        <v>291204650</v>
      </c>
      <c r="B1861" t="s">
        <v>21214</v>
      </c>
      <c r="C1861" t="s">
        <v>19357</v>
      </c>
      <c r="D1861" t="s">
        <v>7431</v>
      </c>
      <c r="E1861" t="s">
        <v>7432</v>
      </c>
      <c r="F1861" t="s">
        <v>67</v>
      </c>
      <c r="G1861" t="s">
        <v>11695</v>
      </c>
    </row>
    <row r="1862" spans="1:7" x14ac:dyDescent="0.25">
      <c r="A1862">
        <v>291204652</v>
      </c>
      <c r="B1862" t="s">
        <v>21215</v>
      </c>
      <c r="C1862" t="s">
        <v>19357</v>
      </c>
      <c r="D1862" t="s">
        <v>8834</v>
      </c>
      <c r="E1862" t="s">
        <v>8835</v>
      </c>
      <c r="F1862" t="s">
        <v>67</v>
      </c>
      <c r="G1862" t="s">
        <v>11695</v>
      </c>
    </row>
    <row r="1863" spans="1:7" x14ac:dyDescent="0.25">
      <c r="A1863">
        <v>291204644</v>
      </c>
      <c r="B1863" t="s">
        <v>21216</v>
      </c>
      <c r="C1863" t="s">
        <v>19357</v>
      </c>
      <c r="D1863" t="s">
        <v>3084</v>
      </c>
      <c r="E1863" t="s">
        <v>3085</v>
      </c>
      <c r="F1863" t="s">
        <v>67</v>
      </c>
      <c r="G1863" t="s">
        <v>11695</v>
      </c>
    </row>
    <row r="1864" spans="1:7" x14ac:dyDescent="0.25">
      <c r="A1864">
        <v>291204654</v>
      </c>
      <c r="B1864" t="s">
        <v>21217</v>
      </c>
      <c r="C1864" t="s">
        <v>19357</v>
      </c>
      <c r="D1864" t="s">
        <v>1606</v>
      </c>
      <c r="E1864" t="s">
        <v>1607</v>
      </c>
      <c r="F1864" t="s">
        <v>67</v>
      </c>
      <c r="G1864" t="s">
        <v>11695</v>
      </c>
    </row>
    <row r="1865" spans="1:7" x14ac:dyDescent="0.25">
      <c r="A1865">
        <v>291200746</v>
      </c>
      <c r="B1865" t="s">
        <v>21218</v>
      </c>
      <c r="C1865" t="s">
        <v>19357</v>
      </c>
      <c r="D1865" t="s">
        <v>11592</v>
      </c>
      <c r="E1865" t="s">
        <v>11593</v>
      </c>
      <c r="F1865" t="s">
        <v>67</v>
      </c>
      <c r="G1865" t="s">
        <v>11695</v>
      </c>
    </row>
    <row r="1866" spans="1:7" x14ac:dyDescent="0.25">
      <c r="A1866">
        <v>291200748</v>
      </c>
      <c r="B1866" t="s">
        <v>21219</v>
      </c>
      <c r="C1866" t="s">
        <v>19357</v>
      </c>
      <c r="D1866" t="s">
        <v>7435</v>
      </c>
      <c r="E1866" t="s">
        <v>7436</v>
      </c>
      <c r="F1866" t="s">
        <v>67</v>
      </c>
      <c r="G1866" t="s">
        <v>11695</v>
      </c>
    </row>
    <row r="1867" spans="1:7" x14ac:dyDescent="0.25">
      <c r="A1867">
        <v>291200750</v>
      </c>
      <c r="B1867" t="s">
        <v>21220</v>
      </c>
      <c r="C1867" t="s">
        <v>19357</v>
      </c>
      <c r="D1867" t="s">
        <v>4611</v>
      </c>
      <c r="E1867" t="s">
        <v>4612</v>
      </c>
      <c r="F1867" t="s">
        <v>67</v>
      </c>
      <c r="G1867" t="s">
        <v>11695</v>
      </c>
    </row>
    <row r="1868" spans="1:7" x14ac:dyDescent="0.25">
      <c r="A1868">
        <v>291200752</v>
      </c>
      <c r="B1868" t="s">
        <v>21221</v>
      </c>
      <c r="C1868" t="s">
        <v>19357</v>
      </c>
      <c r="D1868" t="s">
        <v>6056</v>
      </c>
      <c r="E1868" t="s">
        <v>6057</v>
      </c>
      <c r="F1868" t="s">
        <v>67</v>
      </c>
      <c r="G1868" t="s">
        <v>11695</v>
      </c>
    </row>
    <row r="1869" spans="1:7" x14ac:dyDescent="0.25">
      <c r="A1869">
        <v>291200754</v>
      </c>
      <c r="B1869" t="s">
        <v>21222</v>
      </c>
      <c r="C1869" t="s">
        <v>19357</v>
      </c>
      <c r="D1869" t="s">
        <v>10165</v>
      </c>
      <c r="E1869" t="s">
        <v>10166</v>
      </c>
      <c r="F1869" t="s">
        <v>67</v>
      </c>
      <c r="G1869" t="s">
        <v>11695</v>
      </c>
    </row>
    <row r="1870" spans="1:7" x14ac:dyDescent="0.25">
      <c r="A1870">
        <v>291200756</v>
      </c>
      <c r="B1870" t="s">
        <v>21223</v>
      </c>
      <c r="C1870" t="s">
        <v>19357</v>
      </c>
      <c r="D1870" t="s">
        <v>10169</v>
      </c>
      <c r="E1870" t="s">
        <v>10170</v>
      </c>
      <c r="F1870" t="s">
        <v>67</v>
      </c>
      <c r="G1870" t="s">
        <v>11695</v>
      </c>
    </row>
    <row r="1871" spans="1:7" x14ac:dyDescent="0.25">
      <c r="A1871">
        <v>291200758</v>
      </c>
      <c r="B1871" t="s">
        <v>21224</v>
      </c>
      <c r="C1871" t="s">
        <v>19357</v>
      </c>
      <c r="D1871" t="s">
        <v>4085</v>
      </c>
      <c r="E1871" t="s">
        <v>8838</v>
      </c>
      <c r="F1871" t="s">
        <v>67</v>
      </c>
      <c r="G1871" t="s">
        <v>11695</v>
      </c>
    </row>
    <row r="1872" spans="1:7" x14ac:dyDescent="0.25">
      <c r="A1872">
        <v>291200944</v>
      </c>
      <c r="B1872" t="s">
        <v>21225</v>
      </c>
      <c r="C1872" t="s">
        <v>19357</v>
      </c>
      <c r="D1872" t="s">
        <v>7441</v>
      </c>
      <c r="E1872" t="s">
        <v>7442</v>
      </c>
      <c r="F1872" t="s">
        <v>67</v>
      </c>
      <c r="G1872" t="s">
        <v>11695</v>
      </c>
    </row>
    <row r="1873" spans="1:7" x14ac:dyDescent="0.25">
      <c r="A1873">
        <v>291200946</v>
      </c>
      <c r="B1873" t="s">
        <v>21226</v>
      </c>
      <c r="C1873" t="s">
        <v>19357</v>
      </c>
      <c r="D1873" t="s">
        <v>1613</v>
      </c>
      <c r="E1873" t="s">
        <v>1614</v>
      </c>
      <c r="F1873" t="s">
        <v>67</v>
      </c>
      <c r="G1873" t="s">
        <v>11695</v>
      </c>
    </row>
    <row r="1874" spans="1:7" x14ac:dyDescent="0.25">
      <c r="A1874">
        <v>291200948</v>
      </c>
      <c r="B1874" t="s">
        <v>21227</v>
      </c>
      <c r="C1874" t="s">
        <v>19357</v>
      </c>
      <c r="D1874" t="s">
        <v>6062</v>
      </c>
      <c r="E1874" t="s">
        <v>6063</v>
      </c>
      <c r="F1874" t="s">
        <v>67</v>
      </c>
      <c r="G1874" t="s">
        <v>11695</v>
      </c>
    </row>
    <row r="1875" spans="1:7" x14ac:dyDescent="0.25">
      <c r="A1875">
        <v>291200950</v>
      </c>
      <c r="B1875" t="s">
        <v>21228</v>
      </c>
      <c r="C1875" t="s">
        <v>19357</v>
      </c>
      <c r="D1875" t="s">
        <v>7446</v>
      </c>
      <c r="E1875" t="s">
        <v>7447</v>
      </c>
      <c r="F1875" t="s">
        <v>67</v>
      </c>
      <c r="G1875" t="s">
        <v>11695</v>
      </c>
    </row>
    <row r="1876" spans="1:7" x14ac:dyDescent="0.25">
      <c r="A1876">
        <v>291200952</v>
      </c>
      <c r="B1876" t="s">
        <v>21229</v>
      </c>
      <c r="C1876" t="s">
        <v>19357</v>
      </c>
      <c r="D1876" t="s">
        <v>4616</v>
      </c>
      <c r="E1876" t="s">
        <v>4617</v>
      </c>
      <c r="F1876" t="s">
        <v>67</v>
      </c>
      <c r="G1876" t="s">
        <v>11695</v>
      </c>
    </row>
    <row r="1877" spans="1:7" x14ac:dyDescent="0.25">
      <c r="A1877">
        <v>291200954</v>
      </c>
      <c r="B1877" t="s">
        <v>21230</v>
      </c>
      <c r="C1877" t="s">
        <v>19357</v>
      </c>
      <c r="D1877" t="s">
        <v>11598</v>
      </c>
      <c r="E1877" t="s">
        <v>11599</v>
      </c>
      <c r="F1877" t="s">
        <v>67</v>
      </c>
      <c r="G1877" t="s">
        <v>11695</v>
      </c>
    </row>
    <row r="1878" spans="1:7" x14ac:dyDescent="0.25">
      <c r="A1878">
        <v>291200956</v>
      </c>
      <c r="B1878" t="s">
        <v>21231</v>
      </c>
      <c r="C1878" t="s">
        <v>19357</v>
      </c>
      <c r="D1878" t="s">
        <v>10175</v>
      </c>
      <c r="E1878" t="s">
        <v>10176</v>
      </c>
      <c r="F1878" t="s">
        <v>67</v>
      </c>
      <c r="G1878" t="s">
        <v>11695</v>
      </c>
    </row>
    <row r="1879" spans="1:7" x14ac:dyDescent="0.25">
      <c r="A1879">
        <v>291201166</v>
      </c>
      <c r="B1879" t="s">
        <v>21232</v>
      </c>
      <c r="C1879" t="s">
        <v>19357</v>
      </c>
      <c r="D1879" t="s">
        <v>4622</v>
      </c>
      <c r="E1879" t="s">
        <v>4623</v>
      </c>
      <c r="F1879" t="s">
        <v>67</v>
      </c>
      <c r="G1879" t="s">
        <v>11695</v>
      </c>
    </row>
    <row r="1880" spans="1:7" x14ac:dyDescent="0.25">
      <c r="A1880">
        <v>291201168</v>
      </c>
      <c r="B1880" t="s">
        <v>21233</v>
      </c>
      <c r="C1880" t="s">
        <v>19357</v>
      </c>
      <c r="D1880" t="s">
        <v>3091</v>
      </c>
      <c r="E1880" t="s">
        <v>3092</v>
      </c>
      <c r="F1880" t="s">
        <v>67</v>
      </c>
      <c r="G1880" t="s">
        <v>11695</v>
      </c>
    </row>
    <row r="1881" spans="1:7" x14ac:dyDescent="0.25">
      <c r="A1881">
        <v>291201170</v>
      </c>
      <c r="B1881" t="s">
        <v>21234</v>
      </c>
      <c r="C1881" t="s">
        <v>19357</v>
      </c>
      <c r="D1881" t="s">
        <v>4627</v>
      </c>
      <c r="E1881" t="s">
        <v>4628</v>
      </c>
      <c r="F1881" t="s">
        <v>67</v>
      </c>
      <c r="G1881" t="s">
        <v>11695</v>
      </c>
    </row>
    <row r="1882" spans="1:7" x14ac:dyDescent="0.25">
      <c r="A1882">
        <v>291201172</v>
      </c>
      <c r="B1882" t="s">
        <v>21235</v>
      </c>
      <c r="C1882" t="s">
        <v>19357</v>
      </c>
      <c r="D1882" t="s">
        <v>7451</v>
      </c>
      <c r="E1882" t="s">
        <v>7452</v>
      </c>
      <c r="F1882" t="s">
        <v>67</v>
      </c>
      <c r="G1882" t="s">
        <v>11695</v>
      </c>
    </row>
    <row r="1883" spans="1:7" x14ac:dyDescent="0.25">
      <c r="A1883">
        <v>291201174</v>
      </c>
      <c r="B1883" t="s">
        <v>21236</v>
      </c>
      <c r="C1883" t="s">
        <v>19357</v>
      </c>
      <c r="D1883" t="s">
        <v>3095</v>
      </c>
      <c r="E1883" t="s">
        <v>3096</v>
      </c>
      <c r="F1883" t="s">
        <v>67</v>
      </c>
      <c r="G1883" t="s">
        <v>11695</v>
      </c>
    </row>
    <row r="1884" spans="1:7" x14ac:dyDescent="0.25">
      <c r="A1884">
        <v>291201176</v>
      </c>
      <c r="B1884" t="s">
        <v>21237</v>
      </c>
      <c r="C1884" t="s">
        <v>19357</v>
      </c>
      <c r="D1884" t="s">
        <v>3099</v>
      </c>
      <c r="E1884" t="s">
        <v>3100</v>
      </c>
      <c r="F1884" t="s">
        <v>67</v>
      </c>
      <c r="G1884" t="s">
        <v>11695</v>
      </c>
    </row>
    <row r="1885" spans="1:7" x14ac:dyDescent="0.25">
      <c r="A1885">
        <v>291201178</v>
      </c>
      <c r="B1885" t="s">
        <v>21238</v>
      </c>
      <c r="C1885" t="s">
        <v>19357</v>
      </c>
      <c r="D1885" t="s">
        <v>6067</v>
      </c>
      <c r="E1885" t="s">
        <v>6068</v>
      </c>
      <c r="F1885" t="s">
        <v>67</v>
      </c>
      <c r="G1885" t="s">
        <v>11695</v>
      </c>
    </row>
    <row r="1886" spans="1:7" x14ac:dyDescent="0.25">
      <c r="A1886">
        <v>291201376</v>
      </c>
      <c r="B1886" t="s">
        <v>21239</v>
      </c>
      <c r="C1886" t="s">
        <v>19357</v>
      </c>
      <c r="D1886" t="s">
        <v>6072</v>
      </c>
      <c r="E1886" t="s">
        <v>6073</v>
      </c>
      <c r="F1886" t="s">
        <v>67</v>
      </c>
      <c r="G1886" t="s">
        <v>11695</v>
      </c>
    </row>
    <row r="1887" spans="1:7" x14ac:dyDescent="0.25">
      <c r="A1887">
        <v>291201378</v>
      </c>
      <c r="B1887" t="s">
        <v>21240</v>
      </c>
      <c r="C1887" t="s">
        <v>19357</v>
      </c>
      <c r="D1887" t="s">
        <v>11603</v>
      </c>
      <c r="E1887" t="s">
        <v>11604</v>
      </c>
      <c r="F1887" t="s">
        <v>67</v>
      </c>
      <c r="G1887" t="s">
        <v>11695</v>
      </c>
    </row>
    <row r="1888" spans="1:7" x14ac:dyDescent="0.25">
      <c r="A1888">
        <v>291201380</v>
      </c>
      <c r="B1888" t="s">
        <v>21241</v>
      </c>
      <c r="C1888" t="s">
        <v>19357</v>
      </c>
      <c r="D1888" t="s">
        <v>11608</v>
      </c>
      <c r="E1888" t="s">
        <v>11609</v>
      </c>
      <c r="F1888" t="s">
        <v>67</v>
      </c>
      <c r="G1888" t="s">
        <v>11695</v>
      </c>
    </row>
    <row r="1889" spans="1:7" x14ac:dyDescent="0.25">
      <c r="A1889">
        <v>291201382</v>
      </c>
      <c r="B1889" t="s">
        <v>21242</v>
      </c>
      <c r="C1889" t="s">
        <v>19357</v>
      </c>
      <c r="D1889" t="s">
        <v>3105</v>
      </c>
      <c r="E1889" t="s">
        <v>3106</v>
      </c>
      <c r="F1889" t="s">
        <v>67</v>
      </c>
      <c r="G1889" t="s">
        <v>11695</v>
      </c>
    </row>
    <row r="1890" spans="1:7" x14ac:dyDescent="0.25">
      <c r="A1890">
        <v>291201384</v>
      </c>
      <c r="B1890" t="s">
        <v>21243</v>
      </c>
      <c r="C1890" t="s">
        <v>19357</v>
      </c>
      <c r="D1890" t="s">
        <v>3110</v>
      </c>
      <c r="E1890" t="s">
        <v>3111</v>
      </c>
      <c r="F1890" t="s">
        <v>67</v>
      </c>
      <c r="G1890" t="s">
        <v>11695</v>
      </c>
    </row>
    <row r="1891" spans="1:7" x14ac:dyDescent="0.25">
      <c r="A1891">
        <v>291201386</v>
      </c>
      <c r="B1891" t="s">
        <v>21244</v>
      </c>
      <c r="C1891" t="s">
        <v>19357</v>
      </c>
      <c r="D1891" t="s">
        <v>8841</v>
      </c>
      <c r="E1891" t="s">
        <v>8842</v>
      </c>
      <c r="F1891" t="s">
        <v>67</v>
      </c>
      <c r="G1891" t="s">
        <v>11695</v>
      </c>
    </row>
    <row r="1892" spans="1:7" x14ac:dyDescent="0.25">
      <c r="A1892">
        <v>291201502</v>
      </c>
      <c r="B1892" t="s">
        <v>21245</v>
      </c>
      <c r="C1892" t="s">
        <v>19357</v>
      </c>
      <c r="D1892" t="s">
        <v>11613</v>
      </c>
      <c r="E1892" t="s">
        <v>7596</v>
      </c>
      <c r="F1892" t="s">
        <v>67</v>
      </c>
      <c r="G1892" t="s">
        <v>11695</v>
      </c>
    </row>
    <row r="1893" spans="1:7" x14ac:dyDescent="0.25">
      <c r="A1893">
        <v>291201504</v>
      </c>
      <c r="B1893" t="s">
        <v>21246</v>
      </c>
      <c r="C1893" t="s">
        <v>19357</v>
      </c>
      <c r="D1893" t="s">
        <v>3004</v>
      </c>
      <c r="E1893" t="s">
        <v>10179</v>
      </c>
      <c r="F1893" t="s">
        <v>67</v>
      </c>
      <c r="G1893" t="s">
        <v>11695</v>
      </c>
    </row>
    <row r="1894" spans="1:7" x14ac:dyDescent="0.25">
      <c r="A1894">
        <v>291201506</v>
      </c>
      <c r="B1894" t="s">
        <v>21247</v>
      </c>
      <c r="C1894" t="s">
        <v>19357</v>
      </c>
      <c r="D1894" t="s">
        <v>1508</v>
      </c>
      <c r="E1894" t="s">
        <v>10183</v>
      </c>
      <c r="F1894" t="s">
        <v>67</v>
      </c>
      <c r="G1894" t="s">
        <v>11695</v>
      </c>
    </row>
    <row r="1895" spans="1:7" x14ac:dyDescent="0.25">
      <c r="A1895">
        <v>291201508</v>
      </c>
      <c r="B1895" t="s">
        <v>21248</v>
      </c>
      <c r="C1895" t="s">
        <v>19357</v>
      </c>
      <c r="D1895" t="s">
        <v>3004</v>
      </c>
      <c r="E1895" t="s">
        <v>3010</v>
      </c>
      <c r="F1895" t="s">
        <v>67</v>
      </c>
      <c r="G1895" t="s">
        <v>11695</v>
      </c>
    </row>
    <row r="1896" spans="1:7" x14ac:dyDescent="0.25">
      <c r="A1896">
        <v>291201510</v>
      </c>
      <c r="B1896" t="s">
        <v>21249</v>
      </c>
      <c r="C1896" t="s">
        <v>19357</v>
      </c>
      <c r="D1896" t="s">
        <v>1508</v>
      </c>
      <c r="E1896" t="s">
        <v>10183</v>
      </c>
      <c r="F1896" t="s">
        <v>67</v>
      </c>
      <c r="G1896" t="s">
        <v>11695</v>
      </c>
    </row>
    <row r="1897" spans="1:7" x14ac:dyDescent="0.25">
      <c r="A1897">
        <v>291201512</v>
      </c>
      <c r="B1897" t="s">
        <v>21250</v>
      </c>
      <c r="C1897" t="s">
        <v>19357</v>
      </c>
      <c r="D1897" t="s">
        <v>10191</v>
      </c>
      <c r="E1897" t="s">
        <v>10192</v>
      </c>
      <c r="F1897" t="s">
        <v>67</v>
      </c>
      <c r="G1897" t="s">
        <v>11695</v>
      </c>
    </row>
    <row r="1898" spans="1:7" x14ac:dyDescent="0.25">
      <c r="A1898">
        <v>291201514</v>
      </c>
      <c r="B1898" t="s">
        <v>21251</v>
      </c>
      <c r="C1898" t="s">
        <v>19357</v>
      </c>
      <c r="D1898" t="s">
        <v>4635</v>
      </c>
      <c r="E1898" t="s">
        <v>4636</v>
      </c>
      <c r="F1898" t="s">
        <v>67</v>
      </c>
      <c r="G1898" t="s">
        <v>11695</v>
      </c>
    </row>
    <row r="1899" spans="1:7" x14ac:dyDescent="0.25">
      <c r="A1899">
        <v>291201620</v>
      </c>
      <c r="B1899" t="s">
        <v>21252</v>
      </c>
      <c r="C1899" t="s">
        <v>19357</v>
      </c>
      <c r="D1899" t="s">
        <v>10195</v>
      </c>
      <c r="E1899" t="s">
        <v>10196</v>
      </c>
      <c r="F1899" t="s">
        <v>67</v>
      </c>
      <c r="G1899" t="s">
        <v>11695</v>
      </c>
    </row>
    <row r="1900" spans="1:7" x14ac:dyDescent="0.25">
      <c r="A1900">
        <v>291201812</v>
      </c>
      <c r="B1900" t="s">
        <v>21253</v>
      </c>
      <c r="C1900" t="s">
        <v>19357</v>
      </c>
      <c r="D1900" t="s">
        <v>1618</v>
      </c>
      <c r="E1900" t="s">
        <v>1619</v>
      </c>
      <c r="F1900" t="s">
        <v>67</v>
      </c>
      <c r="G1900" t="s">
        <v>11695</v>
      </c>
    </row>
    <row r="1901" spans="1:7" x14ac:dyDescent="0.25">
      <c r="A1901">
        <v>291201814</v>
      </c>
      <c r="B1901" t="s">
        <v>21254</v>
      </c>
      <c r="C1901" t="s">
        <v>19357</v>
      </c>
      <c r="D1901" t="s">
        <v>1623</v>
      </c>
      <c r="E1901" t="s">
        <v>1624</v>
      </c>
      <c r="F1901" t="s">
        <v>67</v>
      </c>
      <c r="G1901" t="s">
        <v>11695</v>
      </c>
    </row>
    <row r="1902" spans="1:7" x14ac:dyDescent="0.25">
      <c r="A1902">
        <v>291201816</v>
      </c>
      <c r="B1902" t="s">
        <v>21255</v>
      </c>
      <c r="C1902" t="s">
        <v>19357</v>
      </c>
      <c r="D1902" t="s">
        <v>8845</v>
      </c>
      <c r="E1902" t="s">
        <v>8846</v>
      </c>
      <c r="F1902" t="s">
        <v>67</v>
      </c>
      <c r="G1902" t="s">
        <v>11695</v>
      </c>
    </row>
    <row r="1903" spans="1:7" x14ac:dyDescent="0.25">
      <c r="A1903">
        <v>291201818</v>
      </c>
      <c r="B1903" t="s">
        <v>21256</v>
      </c>
      <c r="C1903" t="s">
        <v>19357</v>
      </c>
      <c r="D1903" t="s">
        <v>7457</v>
      </c>
      <c r="E1903" t="s">
        <v>7458</v>
      </c>
      <c r="F1903" t="s">
        <v>67</v>
      </c>
      <c r="G1903" t="s">
        <v>11695</v>
      </c>
    </row>
    <row r="1904" spans="1:7" x14ac:dyDescent="0.25">
      <c r="A1904">
        <v>291201820</v>
      </c>
      <c r="B1904" t="s">
        <v>21257</v>
      </c>
      <c r="C1904" t="s">
        <v>19357</v>
      </c>
      <c r="D1904" t="s">
        <v>11617</v>
      </c>
      <c r="E1904" t="s">
        <v>11618</v>
      </c>
      <c r="F1904" t="s">
        <v>67</v>
      </c>
      <c r="G1904" t="s">
        <v>11695</v>
      </c>
    </row>
    <row r="1905" spans="1:7" x14ac:dyDescent="0.25">
      <c r="A1905">
        <v>291201822</v>
      </c>
      <c r="B1905" t="s">
        <v>21258</v>
      </c>
      <c r="C1905" t="s">
        <v>19357</v>
      </c>
      <c r="D1905" t="s">
        <v>11621</v>
      </c>
      <c r="E1905" t="s">
        <v>11622</v>
      </c>
      <c r="F1905" t="s">
        <v>67</v>
      </c>
      <c r="G1905" t="s">
        <v>11695</v>
      </c>
    </row>
    <row r="1906" spans="1:7" x14ac:dyDescent="0.25">
      <c r="A1906">
        <v>291201824</v>
      </c>
      <c r="B1906" t="s">
        <v>21259</v>
      </c>
      <c r="C1906" t="s">
        <v>19357</v>
      </c>
      <c r="D1906" t="s">
        <v>10201</v>
      </c>
      <c r="E1906" t="s">
        <v>10202</v>
      </c>
      <c r="F1906" t="s">
        <v>67</v>
      </c>
      <c r="G1906" t="s">
        <v>11695</v>
      </c>
    </row>
    <row r="1907" spans="1:7" x14ac:dyDescent="0.25">
      <c r="A1907">
        <v>291202012</v>
      </c>
      <c r="B1907" t="s">
        <v>21260</v>
      </c>
      <c r="C1907" t="s">
        <v>19357</v>
      </c>
      <c r="D1907" t="s">
        <v>11627</v>
      </c>
      <c r="E1907" t="s">
        <v>11628</v>
      </c>
      <c r="F1907" t="s">
        <v>67</v>
      </c>
      <c r="G1907" t="s">
        <v>11695</v>
      </c>
    </row>
    <row r="1908" spans="1:7" x14ac:dyDescent="0.25">
      <c r="A1908">
        <v>291202014</v>
      </c>
      <c r="B1908" t="s">
        <v>21261</v>
      </c>
      <c r="C1908" t="s">
        <v>19357</v>
      </c>
      <c r="D1908" t="s">
        <v>3120</v>
      </c>
      <c r="E1908" t="s">
        <v>3121</v>
      </c>
      <c r="F1908" t="s">
        <v>67</v>
      </c>
      <c r="G1908" t="s">
        <v>11695</v>
      </c>
    </row>
    <row r="1909" spans="1:7" x14ac:dyDescent="0.25">
      <c r="A1909">
        <v>291202016</v>
      </c>
      <c r="B1909" t="s">
        <v>21262</v>
      </c>
      <c r="C1909" t="s">
        <v>19357</v>
      </c>
      <c r="D1909" t="s">
        <v>7462</v>
      </c>
      <c r="E1909" t="s">
        <v>7463</v>
      </c>
      <c r="F1909" t="s">
        <v>67</v>
      </c>
      <c r="G1909" t="s">
        <v>11695</v>
      </c>
    </row>
    <row r="1910" spans="1:7" x14ac:dyDescent="0.25">
      <c r="A1910">
        <v>291202018</v>
      </c>
      <c r="B1910" t="s">
        <v>21263</v>
      </c>
      <c r="C1910" t="s">
        <v>19357</v>
      </c>
      <c r="D1910" t="s">
        <v>4642</v>
      </c>
      <c r="E1910" t="s">
        <v>4643</v>
      </c>
      <c r="F1910" t="s">
        <v>67</v>
      </c>
      <c r="G1910" t="s">
        <v>11695</v>
      </c>
    </row>
    <row r="1911" spans="1:7" x14ac:dyDescent="0.25">
      <c r="A1911">
        <v>291202020</v>
      </c>
      <c r="B1911" t="s">
        <v>21264</v>
      </c>
      <c r="C1911" t="s">
        <v>19357</v>
      </c>
      <c r="D1911" t="s">
        <v>3127</v>
      </c>
      <c r="E1911" t="s">
        <v>3128</v>
      </c>
      <c r="F1911" t="s">
        <v>67</v>
      </c>
      <c r="G1911" t="s">
        <v>11695</v>
      </c>
    </row>
    <row r="1912" spans="1:7" x14ac:dyDescent="0.25">
      <c r="A1912">
        <v>291202022</v>
      </c>
      <c r="B1912" t="s">
        <v>21265</v>
      </c>
      <c r="C1912" t="s">
        <v>19357</v>
      </c>
      <c r="D1912" t="s">
        <v>7469</v>
      </c>
      <c r="E1912" t="s">
        <v>7470</v>
      </c>
      <c r="F1912" t="s">
        <v>67</v>
      </c>
      <c r="G1912" t="s">
        <v>11695</v>
      </c>
    </row>
    <row r="1913" spans="1:7" x14ac:dyDescent="0.25">
      <c r="A1913">
        <v>291202222</v>
      </c>
      <c r="B1913" t="s">
        <v>21266</v>
      </c>
      <c r="C1913" t="s">
        <v>19357</v>
      </c>
      <c r="D1913" t="s">
        <v>8850</v>
      </c>
      <c r="E1913" t="s">
        <v>8851</v>
      </c>
      <c r="F1913" t="s">
        <v>67</v>
      </c>
      <c r="G1913" t="s">
        <v>11695</v>
      </c>
    </row>
    <row r="1914" spans="1:7" x14ac:dyDescent="0.25">
      <c r="A1914">
        <v>291202224</v>
      </c>
      <c r="B1914" t="s">
        <v>21267</v>
      </c>
      <c r="C1914" t="s">
        <v>19357</v>
      </c>
      <c r="D1914" t="s">
        <v>10207</v>
      </c>
      <c r="E1914" t="s">
        <v>10208</v>
      </c>
      <c r="F1914" t="s">
        <v>67</v>
      </c>
      <c r="G1914" t="s">
        <v>11695</v>
      </c>
    </row>
    <row r="1915" spans="1:7" x14ac:dyDescent="0.25">
      <c r="A1915">
        <v>291202226</v>
      </c>
      <c r="B1915" t="s">
        <v>21268</v>
      </c>
      <c r="C1915" t="s">
        <v>19357</v>
      </c>
      <c r="D1915" t="s">
        <v>3134</v>
      </c>
      <c r="E1915" t="s">
        <v>3135</v>
      </c>
      <c r="F1915" t="s">
        <v>67</v>
      </c>
      <c r="G1915" t="s">
        <v>11695</v>
      </c>
    </row>
    <row r="1916" spans="1:7" x14ac:dyDescent="0.25">
      <c r="A1916">
        <v>291202228</v>
      </c>
      <c r="B1916" t="s">
        <v>21269</v>
      </c>
      <c r="C1916" t="s">
        <v>19357</v>
      </c>
      <c r="D1916" t="s">
        <v>8855</v>
      </c>
      <c r="E1916" t="s">
        <v>8856</v>
      </c>
      <c r="F1916" t="s">
        <v>67</v>
      </c>
      <c r="G1916" t="s">
        <v>11695</v>
      </c>
    </row>
    <row r="1917" spans="1:7" x14ac:dyDescent="0.25">
      <c r="A1917">
        <v>291202230</v>
      </c>
      <c r="B1917" t="s">
        <v>21270</v>
      </c>
      <c r="C1917" t="s">
        <v>19357</v>
      </c>
      <c r="D1917" t="s">
        <v>6076</v>
      </c>
      <c r="E1917" t="s">
        <v>6077</v>
      </c>
      <c r="F1917" t="s">
        <v>67</v>
      </c>
      <c r="G1917" t="s">
        <v>11695</v>
      </c>
    </row>
    <row r="1918" spans="1:7" x14ac:dyDescent="0.25">
      <c r="A1918">
        <v>291202232</v>
      </c>
      <c r="B1918" t="s">
        <v>21271</v>
      </c>
      <c r="C1918" t="s">
        <v>19357</v>
      </c>
      <c r="D1918" t="s">
        <v>10212</v>
      </c>
      <c r="E1918" t="s">
        <v>10213</v>
      </c>
      <c r="F1918" t="s">
        <v>67</v>
      </c>
      <c r="G1918" t="s">
        <v>11695</v>
      </c>
    </row>
    <row r="1919" spans="1:7" x14ac:dyDescent="0.25">
      <c r="A1919">
        <v>291202472</v>
      </c>
      <c r="B1919" t="s">
        <v>21272</v>
      </c>
      <c r="C1919" t="s">
        <v>19357</v>
      </c>
      <c r="D1919" t="s">
        <v>1632</v>
      </c>
      <c r="E1919" t="s">
        <v>1633</v>
      </c>
      <c r="F1919" t="s">
        <v>67</v>
      </c>
      <c r="G1919" t="s">
        <v>11695</v>
      </c>
    </row>
    <row r="1920" spans="1:7" x14ac:dyDescent="0.25">
      <c r="A1920">
        <v>291202474</v>
      </c>
      <c r="B1920" t="s">
        <v>21273</v>
      </c>
      <c r="C1920" t="s">
        <v>19357</v>
      </c>
      <c r="D1920" t="s">
        <v>6798</v>
      </c>
      <c r="E1920" t="s">
        <v>9010</v>
      </c>
      <c r="F1920" t="s">
        <v>67</v>
      </c>
      <c r="G1920" t="s">
        <v>11695</v>
      </c>
    </row>
    <row r="1921" spans="1:7" x14ac:dyDescent="0.25">
      <c r="A1921">
        <v>291202476</v>
      </c>
      <c r="B1921" t="s">
        <v>21274</v>
      </c>
      <c r="C1921" t="s">
        <v>19357</v>
      </c>
      <c r="D1921" t="s">
        <v>8861</v>
      </c>
      <c r="E1921" t="s">
        <v>8862</v>
      </c>
      <c r="F1921" t="s">
        <v>67</v>
      </c>
      <c r="G1921" t="s">
        <v>11695</v>
      </c>
    </row>
    <row r="1922" spans="1:7" x14ac:dyDescent="0.25">
      <c r="A1922">
        <v>291202478</v>
      </c>
      <c r="B1922" t="s">
        <v>21275</v>
      </c>
      <c r="C1922" t="s">
        <v>19357</v>
      </c>
      <c r="D1922" t="s">
        <v>1640</v>
      </c>
      <c r="E1922" t="s">
        <v>3141</v>
      </c>
      <c r="F1922" t="s">
        <v>67</v>
      </c>
      <c r="G1922" t="s">
        <v>11695</v>
      </c>
    </row>
    <row r="1923" spans="1:7" x14ac:dyDescent="0.25">
      <c r="A1923">
        <v>291202480</v>
      </c>
      <c r="B1923" t="s">
        <v>21276</v>
      </c>
      <c r="C1923" t="s">
        <v>19357</v>
      </c>
      <c r="D1923" t="s">
        <v>8865</v>
      </c>
      <c r="E1923" t="s">
        <v>8866</v>
      </c>
      <c r="F1923" t="s">
        <v>67</v>
      </c>
      <c r="G1923" t="s">
        <v>11695</v>
      </c>
    </row>
    <row r="1924" spans="1:7" x14ac:dyDescent="0.25">
      <c r="A1924">
        <v>291202482</v>
      </c>
      <c r="B1924" t="s">
        <v>21277</v>
      </c>
      <c r="C1924" t="s">
        <v>19357</v>
      </c>
      <c r="D1924" t="s">
        <v>1640</v>
      </c>
      <c r="E1924" t="s">
        <v>1641</v>
      </c>
      <c r="F1924" t="s">
        <v>67</v>
      </c>
      <c r="G1924" t="s">
        <v>11695</v>
      </c>
    </row>
    <row r="1925" spans="1:7" x14ac:dyDescent="0.25">
      <c r="A1925">
        <v>291202658</v>
      </c>
      <c r="B1925" t="s">
        <v>21278</v>
      </c>
      <c r="C1925" t="s">
        <v>19357</v>
      </c>
      <c r="D1925" t="s">
        <v>7476</v>
      </c>
      <c r="E1925" t="s">
        <v>7477</v>
      </c>
      <c r="F1925" t="s">
        <v>67</v>
      </c>
      <c r="G1925" t="s">
        <v>11695</v>
      </c>
    </row>
    <row r="1926" spans="1:7" x14ac:dyDescent="0.25">
      <c r="A1926">
        <v>291202660</v>
      </c>
      <c r="B1926" t="s">
        <v>21279</v>
      </c>
      <c r="C1926" t="s">
        <v>19357</v>
      </c>
      <c r="D1926" t="s">
        <v>7482</v>
      </c>
      <c r="E1926" t="s">
        <v>7483</v>
      </c>
      <c r="F1926" t="s">
        <v>67</v>
      </c>
      <c r="G1926" t="s">
        <v>11695</v>
      </c>
    </row>
    <row r="1927" spans="1:7" x14ac:dyDescent="0.25">
      <c r="A1927">
        <v>291202662</v>
      </c>
      <c r="B1927" t="s">
        <v>21280</v>
      </c>
      <c r="C1927" t="s">
        <v>19357</v>
      </c>
      <c r="D1927" t="s">
        <v>4649</v>
      </c>
      <c r="E1927" t="s">
        <v>4650</v>
      </c>
      <c r="F1927" t="s">
        <v>67</v>
      </c>
      <c r="G1927" t="s">
        <v>11695</v>
      </c>
    </row>
    <row r="1928" spans="1:7" x14ac:dyDescent="0.25">
      <c r="A1928">
        <v>291202664</v>
      </c>
      <c r="B1928" t="s">
        <v>21281</v>
      </c>
      <c r="C1928" t="s">
        <v>19357</v>
      </c>
      <c r="D1928" t="s">
        <v>10222</v>
      </c>
      <c r="E1928" t="s">
        <v>10223</v>
      </c>
      <c r="F1928" t="s">
        <v>67</v>
      </c>
      <c r="G1928" t="s">
        <v>11695</v>
      </c>
    </row>
    <row r="1929" spans="1:7" x14ac:dyDescent="0.25">
      <c r="A1929">
        <v>291202666</v>
      </c>
      <c r="B1929" t="s">
        <v>21282</v>
      </c>
      <c r="C1929" t="s">
        <v>19357</v>
      </c>
      <c r="D1929" t="s">
        <v>1648</v>
      </c>
      <c r="E1929" t="s">
        <v>1649</v>
      </c>
      <c r="F1929" t="s">
        <v>67</v>
      </c>
      <c r="G1929" t="s">
        <v>11695</v>
      </c>
    </row>
    <row r="1930" spans="1:7" x14ac:dyDescent="0.25">
      <c r="A1930">
        <v>291202668</v>
      </c>
      <c r="B1930" t="s">
        <v>21283</v>
      </c>
      <c r="C1930" t="s">
        <v>19357</v>
      </c>
      <c r="D1930" t="s">
        <v>10228</v>
      </c>
      <c r="E1930" t="s">
        <v>10229</v>
      </c>
      <c r="F1930" t="s">
        <v>67</v>
      </c>
      <c r="G1930" t="s">
        <v>11695</v>
      </c>
    </row>
    <row r="1931" spans="1:7" x14ac:dyDescent="0.25">
      <c r="A1931">
        <v>291202850</v>
      </c>
      <c r="B1931" t="s">
        <v>21284</v>
      </c>
      <c r="C1931" t="s">
        <v>19357</v>
      </c>
      <c r="D1931" t="s">
        <v>4658</v>
      </c>
      <c r="E1931" t="s">
        <v>4659</v>
      </c>
      <c r="F1931" t="s">
        <v>67</v>
      </c>
      <c r="G1931" t="s">
        <v>11695</v>
      </c>
    </row>
    <row r="1932" spans="1:7" x14ac:dyDescent="0.25">
      <c r="A1932">
        <v>291202852</v>
      </c>
      <c r="B1932" t="s">
        <v>21285</v>
      </c>
      <c r="C1932" t="s">
        <v>19357</v>
      </c>
      <c r="D1932" t="s">
        <v>11632</v>
      </c>
      <c r="E1932" t="s">
        <v>11633</v>
      </c>
      <c r="F1932" t="s">
        <v>67</v>
      </c>
      <c r="G1932" t="s">
        <v>11695</v>
      </c>
    </row>
    <row r="1933" spans="1:7" x14ac:dyDescent="0.25">
      <c r="A1933">
        <v>291202854</v>
      </c>
      <c r="B1933" t="s">
        <v>21286</v>
      </c>
      <c r="C1933" t="s">
        <v>19357</v>
      </c>
      <c r="D1933" t="s">
        <v>11638</v>
      </c>
      <c r="E1933" t="s">
        <v>11639</v>
      </c>
      <c r="F1933" t="s">
        <v>67</v>
      </c>
      <c r="G1933" t="s">
        <v>11695</v>
      </c>
    </row>
    <row r="1934" spans="1:7" x14ac:dyDescent="0.25">
      <c r="A1934">
        <v>291202856</v>
      </c>
      <c r="B1934" t="s">
        <v>21287</v>
      </c>
      <c r="C1934" t="s">
        <v>19357</v>
      </c>
      <c r="D1934" t="s">
        <v>4666</v>
      </c>
      <c r="E1934" t="s">
        <v>4667</v>
      </c>
      <c r="F1934" t="s">
        <v>67</v>
      </c>
      <c r="G1934" t="s">
        <v>11695</v>
      </c>
    </row>
    <row r="1935" spans="1:7" x14ac:dyDescent="0.25">
      <c r="A1935">
        <v>291202858</v>
      </c>
      <c r="B1935" t="s">
        <v>21288</v>
      </c>
      <c r="C1935" t="s">
        <v>19357</v>
      </c>
      <c r="D1935" t="s">
        <v>6080</v>
      </c>
      <c r="E1935" t="s">
        <v>6081</v>
      </c>
      <c r="F1935" t="s">
        <v>67</v>
      </c>
      <c r="G1935" t="s">
        <v>11695</v>
      </c>
    </row>
    <row r="1936" spans="1:7" x14ac:dyDescent="0.25">
      <c r="A1936">
        <v>291202860</v>
      </c>
      <c r="B1936" t="s">
        <v>21289</v>
      </c>
      <c r="C1936" t="s">
        <v>19357</v>
      </c>
      <c r="D1936" t="s">
        <v>11642</v>
      </c>
      <c r="E1936" t="s">
        <v>11643</v>
      </c>
      <c r="F1936" t="s">
        <v>67</v>
      </c>
      <c r="G1936" t="s">
        <v>11695</v>
      </c>
    </row>
    <row r="1937" spans="1:7" x14ac:dyDescent="0.25">
      <c r="A1937">
        <v>291203018</v>
      </c>
      <c r="B1937" t="s">
        <v>21290</v>
      </c>
      <c r="C1937" t="s">
        <v>19357</v>
      </c>
      <c r="D1937" t="s">
        <v>8874</v>
      </c>
      <c r="E1937" t="s">
        <v>8875</v>
      </c>
      <c r="F1937" t="s">
        <v>67</v>
      </c>
      <c r="G1937" t="s">
        <v>11695</v>
      </c>
    </row>
    <row r="1938" spans="1:7" x14ac:dyDescent="0.25">
      <c r="A1938">
        <v>291203020</v>
      </c>
      <c r="B1938" t="s">
        <v>21291</v>
      </c>
      <c r="C1938" t="s">
        <v>19357</v>
      </c>
      <c r="D1938" t="s">
        <v>11646</v>
      </c>
      <c r="E1938" t="s">
        <v>11647</v>
      </c>
      <c r="F1938" t="s">
        <v>67</v>
      </c>
      <c r="G1938" t="s">
        <v>11695</v>
      </c>
    </row>
    <row r="1939" spans="1:7" x14ac:dyDescent="0.25">
      <c r="A1939">
        <v>291203022</v>
      </c>
      <c r="B1939" t="s">
        <v>21292</v>
      </c>
      <c r="C1939" t="s">
        <v>19357</v>
      </c>
      <c r="D1939" t="s">
        <v>3146</v>
      </c>
      <c r="E1939" t="s">
        <v>3147</v>
      </c>
      <c r="F1939" t="s">
        <v>67</v>
      </c>
      <c r="G1939" t="s">
        <v>11695</v>
      </c>
    </row>
    <row r="1940" spans="1:7" x14ac:dyDescent="0.25">
      <c r="A1940">
        <v>291203024</v>
      </c>
      <c r="B1940" t="s">
        <v>21293</v>
      </c>
      <c r="C1940" t="s">
        <v>19357</v>
      </c>
      <c r="D1940" t="s">
        <v>6085</v>
      </c>
      <c r="E1940" t="s">
        <v>6086</v>
      </c>
      <c r="F1940" t="s">
        <v>67</v>
      </c>
      <c r="G1940" t="s">
        <v>11695</v>
      </c>
    </row>
    <row r="1941" spans="1:7" x14ac:dyDescent="0.25">
      <c r="A1941">
        <v>291203026</v>
      </c>
      <c r="B1941" t="s">
        <v>21294</v>
      </c>
      <c r="C1941" t="s">
        <v>19357</v>
      </c>
      <c r="D1941" t="s">
        <v>10232</v>
      </c>
      <c r="E1941" t="s">
        <v>10233</v>
      </c>
      <c r="F1941" t="s">
        <v>67</v>
      </c>
      <c r="G1941" t="s">
        <v>11695</v>
      </c>
    </row>
    <row r="1942" spans="1:7" x14ac:dyDescent="0.25">
      <c r="A1942">
        <v>291203028</v>
      </c>
      <c r="B1942" t="s">
        <v>21295</v>
      </c>
      <c r="C1942" t="s">
        <v>19357</v>
      </c>
      <c r="D1942" t="s">
        <v>11651</v>
      </c>
      <c r="E1942" t="s">
        <v>11652</v>
      </c>
      <c r="F1942" t="s">
        <v>67</v>
      </c>
      <c r="G1942" t="s">
        <v>11695</v>
      </c>
    </row>
    <row r="1943" spans="1:7" x14ac:dyDescent="0.25">
      <c r="A1943">
        <v>291203224</v>
      </c>
      <c r="B1943" t="s">
        <v>21296</v>
      </c>
      <c r="C1943" t="s">
        <v>19357</v>
      </c>
      <c r="D1943" t="s">
        <v>10237</v>
      </c>
      <c r="E1943" t="s">
        <v>10238</v>
      </c>
      <c r="F1943" t="s">
        <v>67</v>
      </c>
      <c r="G1943" t="s">
        <v>11695</v>
      </c>
    </row>
    <row r="1944" spans="1:7" x14ac:dyDescent="0.25">
      <c r="A1944">
        <v>291203226</v>
      </c>
      <c r="B1944" t="s">
        <v>21297</v>
      </c>
      <c r="C1944" t="s">
        <v>19357</v>
      </c>
      <c r="D1944" t="s">
        <v>4671</v>
      </c>
      <c r="E1944" t="s">
        <v>4672</v>
      </c>
      <c r="F1944" t="s">
        <v>67</v>
      </c>
      <c r="G1944" t="s">
        <v>11695</v>
      </c>
    </row>
    <row r="1945" spans="1:7" x14ac:dyDescent="0.25">
      <c r="A1945">
        <v>291203228</v>
      </c>
      <c r="B1945" t="s">
        <v>21298</v>
      </c>
      <c r="C1945" t="s">
        <v>19357</v>
      </c>
      <c r="D1945" t="s">
        <v>10242</v>
      </c>
      <c r="E1945" t="s">
        <v>10243</v>
      </c>
      <c r="F1945" t="s">
        <v>67</v>
      </c>
      <c r="G1945" t="s">
        <v>11695</v>
      </c>
    </row>
    <row r="1946" spans="1:7" x14ac:dyDescent="0.25">
      <c r="A1946">
        <v>291203230</v>
      </c>
      <c r="B1946" t="s">
        <v>21299</v>
      </c>
      <c r="C1946" t="s">
        <v>19357</v>
      </c>
      <c r="D1946" t="s">
        <v>4675</v>
      </c>
      <c r="E1946" t="s">
        <v>4676</v>
      </c>
      <c r="F1946" t="s">
        <v>67</v>
      </c>
      <c r="G1946" t="s">
        <v>11695</v>
      </c>
    </row>
    <row r="1947" spans="1:7" x14ac:dyDescent="0.25">
      <c r="A1947">
        <v>291203232</v>
      </c>
      <c r="B1947" t="s">
        <v>21300</v>
      </c>
      <c r="C1947" t="s">
        <v>19357</v>
      </c>
      <c r="D1947" t="s">
        <v>7486</v>
      </c>
      <c r="E1947" t="s">
        <v>7487</v>
      </c>
      <c r="F1947" t="s">
        <v>67</v>
      </c>
      <c r="G1947" t="s">
        <v>11695</v>
      </c>
    </row>
    <row r="1948" spans="1:7" x14ac:dyDescent="0.25">
      <c r="A1948">
        <v>291203234</v>
      </c>
      <c r="B1948" t="s">
        <v>21301</v>
      </c>
      <c r="C1948" t="s">
        <v>19357</v>
      </c>
      <c r="D1948" t="s">
        <v>8879</v>
      </c>
      <c r="E1948" t="s">
        <v>8880</v>
      </c>
      <c r="F1948" t="s">
        <v>67</v>
      </c>
      <c r="G1948" t="s">
        <v>11695</v>
      </c>
    </row>
    <row r="1949" spans="1:7" x14ac:dyDescent="0.25">
      <c r="A1949">
        <v>291203420</v>
      </c>
      <c r="B1949" t="s">
        <v>21302</v>
      </c>
      <c r="C1949" t="s">
        <v>19357</v>
      </c>
      <c r="D1949" t="s">
        <v>10247</v>
      </c>
      <c r="E1949" t="s">
        <v>10248</v>
      </c>
      <c r="F1949" t="s">
        <v>67</v>
      </c>
      <c r="G1949" t="s">
        <v>11695</v>
      </c>
    </row>
    <row r="1950" spans="1:7" x14ac:dyDescent="0.25">
      <c r="A1950">
        <v>291203422</v>
      </c>
      <c r="B1950" t="s">
        <v>21303</v>
      </c>
      <c r="C1950" t="s">
        <v>19357</v>
      </c>
      <c r="D1950" t="s">
        <v>3151</v>
      </c>
      <c r="E1950" t="s">
        <v>3152</v>
      </c>
      <c r="F1950" t="s">
        <v>67</v>
      </c>
      <c r="G1950" t="s">
        <v>11695</v>
      </c>
    </row>
    <row r="1951" spans="1:7" x14ac:dyDescent="0.25">
      <c r="A1951">
        <v>291203424</v>
      </c>
      <c r="B1951" t="s">
        <v>21304</v>
      </c>
      <c r="C1951" t="s">
        <v>19357</v>
      </c>
      <c r="D1951" t="s">
        <v>10252</v>
      </c>
      <c r="E1951" t="s">
        <v>10253</v>
      </c>
      <c r="F1951" t="s">
        <v>67</v>
      </c>
      <c r="G1951" t="s">
        <v>11695</v>
      </c>
    </row>
    <row r="1952" spans="1:7" x14ac:dyDescent="0.25">
      <c r="A1952">
        <v>291203426</v>
      </c>
      <c r="B1952" t="s">
        <v>21305</v>
      </c>
      <c r="C1952" t="s">
        <v>19357</v>
      </c>
      <c r="D1952" t="s">
        <v>10257</v>
      </c>
      <c r="E1952" t="s">
        <v>10258</v>
      </c>
      <c r="F1952" t="s">
        <v>67</v>
      </c>
      <c r="G1952" t="s">
        <v>11695</v>
      </c>
    </row>
    <row r="1953" spans="1:7" x14ac:dyDescent="0.25">
      <c r="A1953">
        <v>291203428</v>
      </c>
      <c r="B1953" t="s">
        <v>21306</v>
      </c>
      <c r="C1953" t="s">
        <v>19357</v>
      </c>
      <c r="D1953" t="s">
        <v>3159</v>
      </c>
      <c r="E1953" t="s">
        <v>3160</v>
      </c>
      <c r="F1953" t="s">
        <v>67</v>
      </c>
      <c r="G1953" t="s">
        <v>11695</v>
      </c>
    </row>
    <row r="1954" spans="1:7" x14ac:dyDescent="0.25">
      <c r="A1954">
        <v>291203430</v>
      </c>
      <c r="B1954" t="s">
        <v>21307</v>
      </c>
      <c r="C1954" t="s">
        <v>19357</v>
      </c>
      <c r="D1954" t="s">
        <v>10263</v>
      </c>
      <c r="E1954" t="s">
        <v>10264</v>
      </c>
      <c r="F1954" t="s">
        <v>67</v>
      </c>
      <c r="G1954" t="s">
        <v>11695</v>
      </c>
    </row>
    <row r="1955" spans="1:7" x14ac:dyDescent="0.25">
      <c r="A1955">
        <v>291203432</v>
      </c>
      <c r="B1955" t="s">
        <v>21308</v>
      </c>
      <c r="C1955" t="s">
        <v>19357</v>
      </c>
      <c r="D1955" t="s">
        <v>6091</v>
      </c>
      <c r="E1955" t="s">
        <v>6092</v>
      </c>
      <c r="F1955" t="s">
        <v>67</v>
      </c>
      <c r="G1955" t="s">
        <v>11695</v>
      </c>
    </row>
    <row r="1956" spans="1:7" x14ac:dyDescent="0.25">
      <c r="A1956">
        <v>291203618</v>
      </c>
      <c r="B1956" t="s">
        <v>21309</v>
      </c>
      <c r="C1956" t="s">
        <v>19357</v>
      </c>
      <c r="D1956" t="s">
        <v>3165</v>
      </c>
      <c r="E1956" t="s">
        <v>3166</v>
      </c>
      <c r="F1956" t="s">
        <v>67</v>
      </c>
      <c r="G1956" t="s">
        <v>11695</v>
      </c>
    </row>
    <row r="1957" spans="1:7" x14ac:dyDescent="0.25">
      <c r="A1957">
        <v>291203620</v>
      </c>
      <c r="B1957" t="s">
        <v>21310</v>
      </c>
      <c r="C1957" t="s">
        <v>19357</v>
      </c>
      <c r="D1957" t="s">
        <v>8883</v>
      </c>
      <c r="E1957" t="s">
        <v>8884</v>
      </c>
      <c r="F1957" t="s">
        <v>67</v>
      </c>
      <c r="G1957" t="s">
        <v>11695</v>
      </c>
    </row>
    <row r="1958" spans="1:7" x14ac:dyDescent="0.25">
      <c r="A1958">
        <v>291203622</v>
      </c>
      <c r="B1958" t="s">
        <v>21311</v>
      </c>
      <c r="C1958" t="s">
        <v>19357</v>
      </c>
      <c r="D1958" t="s">
        <v>4683</v>
      </c>
      <c r="E1958" t="s">
        <v>4684</v>
      </c>
      <c r="F1958" t="s">
        <v>67</v>
      </c>
      <c r="G1958" t="s">
        <v>11695</v>
      </c>
    </row>
    <row r="1959" spans="1:7" x14ac:dyDescent="0.25">
      <c r="A1959">
        <v>291203624</v>
      </c>
      <c r="B1959" t="s">
        <v>21312</v>
      </c>
      <c r="C1959" t="s">
        <v>19357</v>
      </c>
      <c r="D1959" t="s">
        <v>10268</v>
      </c>
      <c r="E1959" t="s">
        <v>10269</v>
      </c>
      <c r="F1959" t="s">
        <v>67</v>
      </c>
      <c r="G1959" t="s">
        <v>11695</v>
      </c>
    </row>
    <row r="1960" spans="1:7" x14ac:dyDescent="0.25">
      <c r="A1960">
        <v>291203626</v>
      </c>
      <c r="B1960" t="s">
        <v>21313</v>
      </c>
      <c r="C1960" t="s">
        <v>19357</v>
      </c>
      <c r="D1960" t="s">
        <v>10274</v>
      </c>
      <c r="E1960" t="s">
        <v>10275</v>
      </c>
      <c r="F1960" t="s">
        <v>67</v>
      </c>
      <c r="G1960" t="s">
        <v>11695</v>
      </c>
    </row>
    <row r="1961" spans="1:7" x14ac:dyDescent="0.25">
      <c r="A1961">
        <v>291203628</v>
      </c>
      <c r="B1961" t="s">
        <v>21314</v>
      </c>
      <c r="C1961" t="s">
        <v>19357</v>
      </c>
      <c r="D1961" t="s">
        <v>11657</v>
      </c>
      <c r="E1961" t="s">
        <v>11658</v>
      </c>
      <c r="F1961" t="s">
        <v>67</v>
      </c>
      <c r="G1961" t="s">
        <v>11695</v>
      </c>
    </row>
    <row r="1962" spans="1:7" x14ac:dyDescent="0.25">
      <c r="A1962">
        <v>291203630</v>
      </c>
      <c r="B1962" t="s">
        <v>21315</v>
      </c>
      <c r="C1962" t="s">
        <v>19357</v>
      </c>
      <c r="D1962" t="s">
        <v>10280</v>
      </c>
      <c r="E1962" t="s">
        <v>10281</v>
      </c>
      <c r="F1962" t="s">
        <v>67</v>
      </c>
      <c r="G1962" t="s">
        <v>11695</v>
      </c>
    </row>
    <row r="1963" spans="1:7" x14ac:dyDescent="0.25">
      <c r="A1963">
        <v>291204656</v>
      </c>
      <c r="B1963" t="s">
        <v>21316</v>
      </c>
      <c r="C1963" t="s">
        <v>19357</v>
      </c>
      <c r="D1963" t="s">
        <v>10286</v>
      </c>
      <c r="E1963" t="s">
        <v>10287</v>
      </c>
      <c r="F1963" t="s">
        <v>67</v>
      </c>
      <c r="G1963" t="s">
        <v>11695</v>
      </c>
    </row>
    <row r="1964" spans="1:7" x14ac:dyDescent="0.25">
      <c r="A1964">
        <v>291204658</v>
      </c>
      <c r="B1964" t="s">
        <v>21317</v>
      </c>
      <c r="C1964" t="s">
        <v>19357</v>
      </c>
      <c r="D1964" t="s">
        <v>8890</v>
      </c>
      <c r="E1964" t="s">
        <v>8891</v>
      </c>
      <c r="F1964" t="s">
        <v>67</v>
      </c>
      <c r="G1964" t="s">
        <v>11695</v>
      </c>
    </row>
    <row r="1965" spans="1:7" x14ac:dyDescent="0.25">
      <c r="A1965">
        <v>291204660</v>
      </c>
      <c r="B1965" t="s">
        <v>21318</v>
      </c>
      <c r="C1965" t="s">
        <v>19357</v>
      </c>
      <c r="D1965" t="s">
        <v>10291</v>
      </c>
      <c r="E1965" t="s">
        <v>10292</v>
      </c>
      <c r="F1965" t="s">
        <v>67</v>
      </c>
      <c r="G1965" t="s">
        <v>11695</v>
      </c>
    </row>
    <row r="1966" spans="1:7" x14ac:dyDescent="0.25">
      <c r="A1966">
        <v>291204662</v>
      </c>
      <c r="B1966" t="s">
        <v>21319</v>
      </c>
      <c r="C1966" t="s">
        <v>19357</v>
      </c>
      <c r="D1966" t="s">
        <v>6096</v>
      </c>
      <c r="E1966" t="s">
        <v>6097</v>
      </c>
      <c r="F1966" t="s">
        <v>67</v>
      </c>
      <c r="G1966" t="s">
        <v>11695</v>
      </c>
    </row>
    <row r="1967" spans="1:7" x14ac:dyDescent="0.25">
      <c r="A1967">
        <v>291204664</v>
      </c>
      <c r="B1967" t="s">
        <v>21320</v>
      </c>
      <c r="C1967" t="s">
        <v>19357</v>
      </c>
      <c r="D1967" t="s">
        <v>3172</v>
      </c>
      <c r="E1967" t="s">
        <v>3173</v>
      </c>
      <c r="F1967" t="s">
        <v>67</v>
      </c>
      <c r="G1967" t="s">
        <v>11695</v>
      </c>
    </row>
    <row r="1968" spans="1:7" x14ac:dyDescent="0.25">
      <c r="A1968">
        <v>291204666</v>
      </c>
      <c r="B1968" t="s">
        <v>21321</v>
      </c>
      <c r="C1968" t="s">
        <v>19357</v>
      </c>
      <c r="D1968" t="s">
        <v>8896</v>
      </c>
      <c r="E1968" t="s">
        <v>8897</v>
      </c>
      <c r="F1968" t="s">
        <v>67</v>
      </c>
      <c r="G1968" t="s">
        <v>11695</v>
      </c>
    </row>
    <row r="1969" spans="1:7" x14ac:dyDescent="0.25">
      <c r="A1969">
        <v>291200760</v>
      </c>
      <c r="B1969" t="s">
        <v>21322</v>
      </c>
      <c r="C1969" t="s">
        <v>19357</v>
      </c>
      <c r="D1969" t="s">
        <v>11661</v>
      </c>
      <c r="E1969" t="s">
        <v>11662</v>
      </c>
      <c r="F1969" t="s">
        <v>67</v>
      </c>
      <c r="G1969" t="s">
        <v>11695</v>
      </c>
    </row>
    <row r="1970" spans="1:7" x14ac:dyDescent="0.25">
      <c r="A1970">
        <v>291200762</v>
      </c>
      <c r="B1970" t="s">
        <v>21323</v>
      </c>
      <c r="C1970" t="s">
        <v>19357</v>
      </c>
      <c r="D1970" t="s">
        <v>10296</v>
      </c>
      <c r="E1970" t="s">
        <v>10297</v>
      </c>
      <c r="F1970" t="s">
        <v>67</v>
      </c>
      <c r="G1970" t="s">
        <v>11695</v>
      </c>
    </row>
    <row r="1971" spans="1:7" x14ac:dyDescent="0.25">
      <c r="A1971">
        <v>291200764</v>
      </c>
      <c r="B1971" t="s">
        <v>21324</v>
      </c>
      <c r="C1971" t="s">
        <v>19357</v>
      </c>
      <c r="D1971" t="s">
        <v>7491</v>
      </c>
      <c r="E1971" t="s">
        <v>7492</v>
      </c>
      <c r="F1971" t="s">
        <v>67</v>
      </c>
      <c r="G1971" t="s">
        <v>11695</v>
      </c>
    </row>
    <row r="1972" spans="1:7" x14ac:dyDescent="0.25">
      <c r="A1972">
        <v>291200766</v>
      </c>
      <c r="B1972" t="s">
        <v>21325</v>
      </c>
      <c r="C1972" t="s">
        <v>19357</v>
      </c>
      <c r="D1972" t="s">
        <v>11666</v>
      </c>
      <c r="E1972" t="s">
        <v>11667</v>
      </c>
      <c r="F1972" t="s">
        <v>67</v>
      </c>
      <c r="G1972" t="s">
        <v>11695</v>
      </c>
    </row>
    <row r="1973" spans="1:7" x14ac:dyDescent="0.25">
      <c r="A1973">
        <v>291200768</v>
      </c>
      <c r="B1973" t="s">
        <v>21326</v>
      </c>
      <c r="C1973" t="s">
        <v>19357</v>
      </c>
      <c r="D1973" t="s">
        <v>8901</v>
      </c>
      <c r="E1973" t="s">
        <v>8902</v>
      </c>
      <c r="F1973" t="s">
        <v>67</v>
      </c>
      <c r="G1973" t="s">
        <v>11695</v>
      </c>
    </row>
    <row r="1974" spans="1:7" x14ac:dyDescent="0.25">
      <c r="A1974">
        <v>291200770</v>
      </c>
      <c r="B1974" t="s">
        <v>21327</v>
      </c>
      <c r="C1974" t="s">
        <v>19357</v>
      </c>
      <c r="D1974" t="s">
        <v>6100</v>
      </c>
      <c r="E1974" t="s">
        <v>6101</v>
      </c>
      <c r="F1974" t="s">
        <v>67</v>
      </c>
      <c r="G1974" t="s">
        <v>11695</v>
      </c>
    </row>
    <row r="1975" spans="1:7" x14ac:dyDescent="0.25">
      <c r="A1975">
        <v>291200958</v>
      </c>
      <c r="B1975" t="s">
        <v>21328</v>
      </c>
      <c r="C1975" t="s">
        <v>19357</v>
      </c>
      <c r="D1975" t="s">
        <v>6105</v>
      </c>
      <c r="E1975" t="s">
        <v>6106</v>
      </c>
      <c r="F1975" t="s">
        <v>67</v>
      </c>
      <c r="G1975" t="s">
        <v>11695</v>
      </c>
    </row>
    <row r="1976" spans="1:7" x14ac:dyDescent="0.25">
      <c r="A1976">
        <v>291200960</v>
      </c>
      <c r="B1976" t="s">
        <v>21329</v>
      </c>
      <c r="C1976" t="s">
        <v>19357</v>
      </c>
      <c r="D1976" t="s">
        <v>6111</v>
      </c>
      <c r="E1976" t="s">
        <v>6112</v>
      </c>
      <c r="F1976" t="s">
        <v>67</v>
      </c>
      <c r="G1976" t="s">
        <v>11695</v>
      </c>
    </row>
    <row r="1977" spans="1:7" x14ac:dyDescent="0.25">
      <c r="A1977">
        <v>291200962</v>
      </c>
      <c r="B1977" t="s">
        <v>21330</v>
      </c>
      <c r="C1977" t="s">
        <v>19357</v>
      </c>
      <c r="D1977" t="s">
        <v>4689</v>
      </c>
      <c r="E1977" t="s">
        <v>4690</v>
      </c>
      <c r="F1977" t="s">
        <v>67</v>
      </c>
      <c r="G1977" t="s">
        <v>11695</v>
      </c>
    </row>
    <row r="1978" spans="1:7" x14ac:dyDescent="0.25">
      <c r="A1978">
        <v>291200964</v>
      </c>
      <c r="B1978" t="s">
        <v>21331</v>
      </c>
      <c r="C1978" t="s">
        <v>19357</v>
      </c>
      <c r="D1978" t="s">
        <v>8905</v>
      </c>
      <c r="E1978" t="s">
        <v>8906</v>
      </c>
      <c r="F1978" t="s">
        <v>67</v>
      </c>
      <c r="G1978" t="s">
        <v>11695</v>
      </c>
    </row>
    <row r="1979" spans="1:7" x14ac:dyDescent="0.25">
      <c r="A1979">
        <v>291200966</v>
      </c>
      <c r="B1979" t="s">
        <v>21332</v>
      </c>
      <c r="C1979" t="s">
        <v>19357</v>
      </c>
      <c r="D1979" t="s">
        <v>4694</v>
      </c>
      <c r="E1979" t="s">
        <v>4695</v>
      </c>
      <c r="F1979" t="s">
        <v>67</v>
      </c>
      <c r="G1979" t="s">
        <v>11695</v>
      </c>
    </row>
    <row r="1980" spans="1:7" x14ac:dyDescent="0.25">
      <c r="A1980">
        <v>291200968</v>
      </c>
      <c r="B1980" t="s">
        <v>21333</v>
      </c>
      <c r="C1980" t="s">
        <v>19357</v>
      </c>
      <c r="D1980" t="s">
        <v>3728</v>
      </c>
      <c r="E1980" t="s">
        <v>7496</v>
      </c>
      <c r="F1980" t="s">
        <v>67</v>
      </c>
      <c r="G1980" t="s">
        <v>11695</v>
      </c>
    </row>
    <row r="1981" spans="1:7" x14ac:dyDescent="0.25">
      <c r="A1981">
        <v>291200970</v>
      </c>
      <c r="B1981" t="s">
        <v>21334</v>
      </c>
      <c r="C1981" t="s">
        <v>19357</v>
      </c>
      <c r="D1981" t="s">
        <v>11670</v>
      </c>
      <c r="E1981" t="s">
        <v>11671</v>
      </c>
      <c r="F1981" t="s">
        <v>67</v>
      </c>
      <c r="G1981" t="s">
        <v>11695</v>
      </c>
    </row>
    <row r="1982" spans="1:7" x14ac:dyDescent="0.25">
      <c r="A1982">
        <v>291201180</v>
      </c>
      <c r="B1982" t="s">
        <v>21335</v>
      </c>
      <c r="C1982" t="s">
        <v>19357</v>
      </c>
      <c r="D1982" t="s">
        <v>10301</v>
      </c>
      <c r="E1982" t="s">
        <v>10302</v>
      </c>
      <c r="F1982" t="s">
        <v>67</v>
      </c>
      <c r="G1982" t="s">
        <v>11695</v>
      </c>
    </row>
    <row r="1983" spans="1:7" x14ac:dyDescent="0.25">
      <c r="A1983">
        <v>291201182</v>
      </c>
      <c r="B1983" t="s">
        <v>21336</v>
      </c>
      <c r="C1983" t="s">
        <v>19357</v>
      </c>
      <c r="D1983" t="s">
        <v>1655</v>
      </c>
      <c r="E1983" t="s">
        <v>1656</v>
      </c>
      <c r="F1983" t="s">
        <v>67</v>
      </c>
      <c r="G1983" t="s">
        <v>11695</v>
      </c>
    </row>
    <row r="1984" spans="1:7" x14ac:dyDescent="0.25">
      <c r="A1984">
        <v>291201184</v>
      </c>
      <c r="B1984" t="s">
        <v>21337</v>
      </c>
      <c r="C1984" t="s">
        <v>19357</v>
      </c>
      <c r="D1984" t="s">
        <v>4700</v>
      </c>
      <c r="E1984" t="s">
        <v>4701</v>
      </c>
      <c r="F1984" t="s">
        <v>67</v>
      </c>
      <c r="G1984" t="s">
        <v>11695</v>
      </c>
    </row>
    <row r="1985" spans="1:7" x14ac:dyDescent="0.25">
      <c r="A1985">
        <v>291201186</v>
      </c>
      <c r="B1985" t="s">
        <v>21338</v>
      </c>
      <c r="C1985" t="s">
        <v>19357</v>
      </c>
      <c r="D1985" t="s">
        <v>4705</v>
      </c>
      <c r="E1985" t="s">
        <v>4706</v>
      </c>
      <c r="F1985" t="s">
        <v>67</v>
      </c>
      <c r="G1985" t="s">
        <v>11695</v>
      </c>
    </row>
    <row r="1986" spans="1:7" x14ac:dyDescent="0.25">
      <c r="A1986">
        <v>291201188</v>
      </c>
      <c r="B1986" t="s">
        <v>21339</v>
      </c>
      <c r="C1986" t="s">
        <v>19357</v>
      </c>
      <c r="D1986" t="s">
        <v>6116</v>
      </c>
      <c r="E1986" t="s">
        <v>6117</v>
      </c>
      <c r="F1986" t="s">
        <v>67</v>
      </c>
      <c r="G1986" t="s">
        <v>11695</v>
      </c>
    </row>
    <row r="1987" spans="1:7" x14ac:dyDescent="0.25">
      <c r="A1987">
        <v>291201190</v>
      </c>
      <c r="B1987" t="s">
        <v>21340</v>
      </c>
      <c r="C1987" t="s">
        <v>19357</v>
      </c>
      <c r="D1987" t="s">
        <v>7501</v>
      </c>
      <c r="E1987" t="s">
        <v>7502</v>
      </c>
      <c r="F1987" t="s">
        <v>67</v>
      </c>
      <c r="G1987" t="s">
        <v>11695</v>
      </c>
    </row>
    <row r="1988" spans="1:7" x14ac:dyDescent="0.25">
      <c r="A1988">
        <v>291201192</v>
      </c>
      <c r="B1988" t="s">
        <v>21341</v>
      </c>
      <c r="C1988" t="s">
        <v>19357</v>
      </c>
      <c r="D1988" t="s">
        <v>8910</v>
      </c>
      <c r="E1988" t="s">
        <v>8911</v>
      </c>
      <c r="F1988" t="s">
        <v>67</v>
      </c>
      <c r="G1988" t="s">
        <v>11695</v>
      </c>
    </row>
    <row r="1989" spans="1:7" x14ac:dyDescent="0.25">
      <c r="A1989">
        <v>291201388</v>
      </c>
      <c r="B1989" t="s">
        <v>21342</v>
      </c>
      <c r="C1989" t="s">
        <v>19357</v>
      </c>
      <c r="D1989" t="s">
        <v>3105</v>
      </c>
      <c r="E1989" t="s">
        <v>10305</v>
      </c>
      <c r="F1989" t="s">
        <v>67</v>
      </c>
      <c r="G1989" t="s">
        <v>11695</v>
      </c>
    </row>
    <row r="1990" spans="1:7" x14ac:dyDescent="0.25">
      <c r="A1990">
        <v>291201390</v>
      </c>
      <c r="B1990" t="s">
        <v>21343</v>
      </c>
      <c r="C1990" t="s">
        <v>19357</v>
      </c>
      <c r="D1990" t="s">
        <v>11675</v>
      </c>
      <c r="E1990" t="s">
        <v>11676</v>
      </c>
      <c r="F1990" t="s">
        <v>67</v>
      </c>
      <c r="G1990" t="s">
        <v>11695</v>
      </c>
    </row>
    <row r="1991" spans="1:7" x14ac:dyDescent="0.25">
      <c r="A1991">
        <v>291201392</v>
      </c>
      <c r="B1991" t="s">
        <v>21344</v>
      </c>
      <c r="C1991" t="s">
        <v>19357</v>
      </c>
      <c r="D1991" t="s">
        <v>7506</v>
      </c>
      <c r="E1991" t="s">
        <v>7507</v>
      </c>
      <c r="F1991" t="s">
        <v>67</v>
      </c>
      <c r="G1991" t="s">
        <v>11695</v>
      </c>
    </row>
    <row r="1992" spans="1:7" x14ac:dyDescent="0.25">
      <c r="A1992">
        <v>291201394</v>
      </c>
      <c r="B1992" t="s">
        <v>21345</v>
      </c>
      <c r="C1992" t="s">
        <v>19357</v>
      </c>
      <c r="D1992" t="s">
        <v>4711</v>
      </c>
      <c r="E1992" t="s">
        <v>4712</v>
      </c>
      <c r="F1992" t="s">
        <v>67</v>
      </c>
      <c r="G1992" t="s">
        <v>11695</v>
      </c>
    </row>
    <row r="1993" spans="1:7" x14ac:dyDescent="0.25">
      <c r="A1993">
        <v>291201396</v>
      </c>
      <c r="B1993" t="s">
        <v>21346</v>
      </c>
      <c r="C1993" t="s">
        <v>19357</v>
      </c>
      <c r="D1993" t="s">
        <v>1662</v>
      </c>
      <c r="E1993" t="s">
        <v>1663</v>
      </c>
      <c r="F1993" t="s">
        <v>67</v>
      </c>
      <c r="G1993" t="s">
        <v>11695</v>
      </c>
    </row>
    <row r="1994" spans="1:7" x14ac:dyDescent="0.25">
      <c r="A1994">
        <v>291201398</v>
      </c>
      <c r="B1994" t="s">
        <v>21347</v>
      </c>
      <c r="C1994" t="s">
        <v>19357</v>
      </c>
      <c r="D1994" t="s">
        <v>3105</v>
      </c>
      <c r="E1994" t="s">
        <v>6122</v>
      </c>
      <c r="F1994" t="s">
        <v>67</v>
      </c>
      <c r="G1994" t="s">
        <v>11695</v>
      </c>
    </row>
    <row r="1995" spans="1:7" x14ac:dyDescent="0.25">
      <c r="A1995">
        <v>291201516</v>
      </c>
      <c r="B1995" t="s">
        <v>21348</v>
      </c>
      <c r="C1995" t="s">
        <v>19357</v>
      </c>
      <c r="D1995" t="s">
        <v>4718</v>
      </c>
      <c r="E1995" t="s">
        <v>4719</v>
      </c>
      <c r="F1995" t="s">
        <v>67</v>
      </c>
      <c r="G1995" t="s">
        <v>11695</v>
      </c>
    </row>
    <row r="1996" spans="1:7" x14ac:dyDescent="0.25">
      <c r="A1996">
        <v>291201518</v>
      </c>
      <c r="B1996" t="s">
        <v>21349</v>
      </c>
      <c r="C1996" t="s">
        <v>19357</v>
      </c>
      <c r="D1996" t="s">
        <v>11679</v>
      </c>
      <c r="E1996" t="s">
        <v>11680</v>
      </c>
      <c r="F1996" t="s">
        <v>67</v>
      </c>
      <c r="G1996" t="s">
        <v>11695</v>
      </c>
    </row>
    <row r="1997" spans="1:7" x14ac:dyDescent="0.25">
      <c r="A1997">
        <v>291201520</v>
      </c>
      <c r="B1997" t="s">
        <v>21350</v>
      </c>
      <c r="C1997" t="s">
        <v>19357</v>
      </c>
      <c r="D1997" t="s">
        <v>6127</v>
      </c>
      <c r="E1997" t="s">
        <v>6128</v>
      </c>
      <c r="F1997" t="s">
        <v>67</v>
      </c>
      <c r="G1997" t="s">
        <v>11695</v>
      </c>
    </row>
    <row r="1998" spans="1:7" x14ac:dyDescent="0.25">
      <c r="A1998">
        <v>291201522</v>
      </c>
      <c r="B1998" t="s">
        <v>21351</v>
      </c>
      <c r="C1998" t="s">
        <v>19357</v>
      </c>
      <c r="D1998" t="s">
        <v>8915</v>
      </c>
      <c r="E1998" t="s">
        <v>8916</v>
      </c>
      <c r="F1998" t="s">
        <v>67</v>
      </c>
      <c r="G1998" t="s">
        <v>11695</v>
      </c>
    </row>
    <row r="1999" spans="1:7" x14ac:dyDescent="0.25">
      <c r="A1999">
        <v>291201524</v>
      </c>
      <c r="B1999" t="s">
        <v>21352</v>
      </c>
      <c r="C1999" t="s">
        <v>19357</v>
      </c>
      <c r="D1999" t="s">
        <v>11684</v>
      </c>
      <c r="E1999" t="s">
        <v>11685</v>
      </c>
      <c r="F1999" t="s">
        <v>67</v>
      </c>
      <c r="G1999" t="s">
        <v>11695</v>
      </c>
    </row>
    <row r="2000" spans="1:7" x14ac:dyDescent="0.25">
      <c r="A2000">
        <v>291201526</v>
      </c>
      <c r="B2000" t="s">
        <v>21353</v>
      </c>
      <c r="C2000" t="s">
        <v>19357</v>
      </c>
      <c r="D2000" t="s">
        <v>6132</v>
      </c>
      <c r="E2000" t="s">
        <v>6133</v>
      </c>
      <c r="F2000" t="s">
        <v>67</v>
      </c>
      <c r="G2000" t="s">
        <v>11695</v>
      </c>
    </row>
    <row r="2001" spans="1:7" x14ac:dyDescent="0.25">
      <c r="A2001">
        <v>291201528</v>
      </c>
      <c r="B2001" t="s">
        <v>21354</v>
      </c>
      <c r="C2001" t="s">
        <v>19357</v>
      </c>
      <c r="D2001" t="s">
        <v>10308</v>
      </c>
      <c r="E2001" t="s">
        <v>10309</v>
      </c>
      <c r="F2001" t="s">
        <v>67</v>
      </c>
      <c r="G2001" t="s">
        <v>11695</v>
      </c>
    </row>
    <row r="2002" spans="1:7" x14ac:dyDescent="0.25">
      <c r="A2002">
        <v>291201622</v>
      </c>
      <c r="B2002" t="s">
        <v>21355</v>
      </c>
      <c r="C2002" t="s">
        <v>19357</v>
      </c>
      <c r="D2002" t="s">
        <v>7511</v>
      </c>
      <c r="E2002" t="s">
        <v>7512</v>
      </c>
      <c r="F2002" t="s">
        <v>67</v>
      </c>
      <c r="G2002" t="s">
        <v>11695</v>
      </c>
    </row>
    <row r="2003" spans="1:7" x14ac:dyDescent="0.25">
      <c r="A2003">
        <v>291201624</v>
      </c>
      <c r="B2003" t="s">
        <v>21356</v>
      </c>
      <c r="C2003" t="s">
        <v>19357</v>
      </c>
      <c r="D2003" t="s">
        <v>3177</v>
      </c>
      <c r="E2003" t="s">
        <v>3178</v>
      </c>
      <c r="F2003" t="s">
        <v>67</v>
      </c>
      <c r="G2003" t="s">
        <v>11695</v>
      </c>
    </row>
    <row r="2004" spans="1:7" x14ac:dyDescent="0.25">
      <c r="A2004">
        <v>291201626</v>
      </c>
      <c r="B2004" t="s">
        <v>21357</v>
      </c>
      <c r="C2004" t="s">
        <v>19357</v>
      </c>
      <c r="D2004" t="s">
        <v>4723</v>
      </c>
      <c r="E2004" t="s">
        <v>4724</v>
      </c>
      <c r="F2004" t="s">
        <v>67</v>
      </c>
      <c r="G2004" t="s">
        <v>11695</v>
      </c>
    </row>
    <row r="2005" spans="1:7" x14ac:dyDescent="0.25">
      <c r="A2005">
        <v>291201628</v>
      </c>
      <c r="B2005" t="s">
        <v>21358</v>
      </c>
      <c r="C2005" t="s">
        <v>19357</v>
      </c>
      <c r="D2005" t="s">
        <v>7515</v>
      </c>
      <c r="E2005" t="s">
        <v>7516</v>
      </c>
      <c r="F2005" t="s">
        <v>67</v>
      </c>
      <c r="G2005" t="s">
        <v>11695</v>
      </c>
    </row>
    <row r="2006" spans="1:7" x14ac:dyDescent="0.25">
      <c r="A2006">
        <v>291201630</v>
      </c>
      <c r="B2006" t="s">
        <v>21359</v>
      </c>
      <c r="C2006" t="s">
        <v>19357</v>
      </c>
      <c r="D2006" t="s">
        <v>10312</v>
      </c>
      <c r="E2006" t="s">
        <v>10313</v>
      </c>
      <c r="F2006" t="s">
        <v>67</v>
      </c>
      <c r="G2006" t="s">
        <v>11695</v>
      </c>
    </row>
    <row r="2007" spans="1:7" x14ac:dyDescent="0.25">
      <c r="A2007">
        <v>291201632</v>
      </c>
      <c r="B2007" t="s">
        <v>21360</v>
      </c>
      <c r="C2007" t="s">
        <v>19357</v>
      </c>
      <c r="D2007" t="s">
        <v>4729</v>
      </c>
      <c r="E2007" t="s">
        <v>4730</v>
      </c>
      <c r="F2007" t="s">
        <v>67</v>
      </c>
      <c r="G2007" t="s">
        <v>11695</v>
      </c>
    </row>
    <row r="2008" spans="1:7" x14ac:dyDescent="0.25">
      <c r="A2008">
        <v>291201826</v>
      </c>
      <c r="B2008" t="s">
        <v>21361</v>
      </c>
      <c r="C2008" t="s">
        <v>19357</v>
      </c>
      <c r="D2008" t="s">
        <v>4736</v>
      </c>
      <c r="E2008" t="s">
        <v>4737</v>
      </c>
      <c r="F2008" t="s">
        <v>67</v>
      </c>
      <c r="G2008" t="s">
        <v>11695</v>
      </c>
    </row>
    <row r="2009" spans="1:7" x14ac:dyDescent="0.25">
      <c r="A2009">
        <v>291201828</v>
      </c>
      <c r="B2009" t="s">
        <v>21362</v>
      </c>
      <c r="C2009" t="s">
        <v>19357</v>
      </c>
      <c r="D2009" t="s">
        <v>8922</v>
      </c>
      <c r="E2009" t="s">
        <v>8923</v>
      </c>
      <c r="F2009" t="s">
        <v>67</v>
      </c>
      <c r="G2009" t="s">
        <v>11695</v>
      </c>
    </row>
    <row r="2010" spans="1:7" x14ac:dyDescent="0.25">
      <c r="A2010">
        <v>291201830</v>
      </c>
      <c r="B2010" t="s">
        <v>21363</v>
      </c>
      <c r="C2010" t="s">
        <v>19357</v>
      </c>
      <c r="D2010" t="s">
        <v>4742</v>
      </c>
      <c r="E2010" t="s">
        <v>4743</v>
      </c>
      <c r="F2010" t="s">
        <v>67</v>
      </c>
      <c r="G2010" t="s">
        <v>11695</v>
      </c>
    </row>
    <row r="2011" spans="1:7" x14ac:dyDescent="0.25">
      <c r="A2011">
        <v>291201832</v>
      </c>
      <c r="B2011" t="s">
        <v>21364</v>
      </c>
      <c r="C2011" t="s">
        <v>19357</v>
      </c>
      <c r="D2011" t="s">
        <v>6138</v>
      </c>
      <c r="E2011" t="s">
        <v>6139</v>
      </c>
      <c r="F2011" t="s">
        <v>67</v>
      </c>
      <c r="G2011" t="s">
        <v>11695</v>
      </c>
    </row>
    <row r="2012" spans="1:7" x14ac:dyDescent="0.25">
      <c r="A2012">
        <v>291201834</v>
      </c>
      <c r="B2012" t="s">
        <v>21365</v>
      </c>
      <c r="C2012" t="s">
        <v>19357</v>
      </c>
      <c r="D2012" t="s">
        <v>7522</v>
      </c>
      <c r="E2012" t="s">
        <v>7523</v>
      </c>
      <c r="F2012" t="s">
        <v>67</v>
      </c>
      <c r="G2012" t="s">
        <v>11695</v>
      </c>
    </row>
    <row r="2013" spans="1:7" x14ac:dyDescent="0.25">
      <c r="A2013">
        <v>291201836</v>
      </c>
      <c r="B2013" t="s">
        <v>21366</v>
      </c>
      <c r="C2013" t="s">
        <v>19357</v>
      </c>
      <c r="D2013" t="s">
        <v>3185</v>
      </c>
      <c r="E2013" t="s">
        <v>3186</v>
      </c>
      <c r="F2013" t="s">
        <v>67</v>
      </c>
      <c r="G2013" t="s">
        <v>11695</v>
      </c>
    </row>
    <row r="2014" spans="1:7" x14ac:dyDescent="0.25">
      <c r="A2014">
        <v>291202024</v>
      </c>
      <c r="B2014" t="s">
        <v>21367</v>
      </c>
      <c r="C2014" t="s">
        <v>19357</v>
      </c>
      <c r="D2014" t="s">
        <v>4750</v>
      </c>
      <c r="E2014" t="s">
        <v>4751</v>
      </c>
      <c r="F2014" t="s">
        <v>67</v>
      </c>
      <c r="G2014" t="s">
        <v>11695</v>
      </c>
    </row>
    <row r="2015" spans="1:7" x14ac:dyDescent="0.25">
      <c r="A2015">
        <v>291202026</v>
      </c>
      <c r="B2015" t="s">
        <v>21368</v>
      </c>
      <c r="C2015" t="s">
        <v>19357</v>
      </c>
      <c r="D2015" t="s">
        <v>8927</v>
      </c>
      <c r="E2015" t="s">
        <v>8928</v>
      </c>
      <c r="F2015" t="s">
        <v>67</v>
      </c>
      <c r="G2015" t="s">
        <v>11695</v>
      </c>
    </row>
    <row r="2016" spans="1:7" x14ac:dyDescent="0.25">
      <c r="A2016">
        <v>291202028</v>
      </c>
      <c r="B2016" t="s">
        <v>21369</v>
      </c>
      <c r="C2016" t="s">
        <v>19357</v>
      </c>
      <c r="D2016" t="s">
        <v>3192</v>
      </c>
      <c r="E2016" t="s">
        <v>3193</v>
      </c>
      <c r="F2016" t="s">
        <v>67</v>
      </c>
      <c r="G2016" t="s">
        <v>11695</v>
      </c>
    </row>
    <row r="2017" spans="1:7" x14ac:dyDescent="0.25">
      <c r="A2017">
        <v>291202030</v>
      </c>
      <c r="B2017" t="s">
        <v>21370</v>
      </c>
      <c r="C2017" t="s">
        <v>19357</v>
      </c>
      <c r="D2017" t="s">
        <v>1669</v>
      </c>
      <c r="E2017" t="s">
        <v>1670</v>
      </c>
      <c r="F2017" t="s">
        <v>67</v>
      </c>
      <c r="G2017" t="s">
        <v>11695</v>
      </c>
    </row>
    <row r="2018" spans="1:7" x14ac:dyDescent="0.25">
      <c r="A2018">
        <v>291202032</v>
      </c>
      <c r="B2018" t="s">
        <v>21371</v>
      </c>
      <c r="C2018" t="s">
        <v>19357</v>
      </c>
      <c r="D2018" t="s">
        <v>7526</v>
      </c>
      <c r="E2018" t="s">
        <v>7527</v>
      </c>
      <c r="F2018" t="s">
        <v>67</v>
      </c>
      <c r="G2018" t="s">
        <v>11695</v>
      </c>
    </row>
    <row r="2019" spans="1:7" x14ac:dyDescent="0.25">
      <c r="A2019">
        <v>291202034</v>
      </c>
      <c r="B2019" t="s">
        <v>21372</v>
      </c>
      <c r="C2019" t="s">
        <v>19357</v>
      </c>
      <c r="D2019" t="s">
        <v>1676</v>
      </c>
      <c r="E2019" t="s">
        <v>1677</v>
      </c>
      <c r="F2019" t="s">
        <v>67</v>
      </c>
      <c r="G2019" t="s">
        <v>11695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11687</v>
      </c>
      <c r="B3" s="1" t="s">
        <v>65</v>
      </c>
      <c r="C3" s="1" t="s">
        <v>21373</v>
      </c>
      <c r="D3" s="1" t="s">
        <v>21374</v>
      </c>
      <c r="E3" s="1" t="s">
        <v>21375</v>
      </c>
      <c r="F3" s="1" t="s">
        <v>21376</v>
      </c>
      <c r="G3" s="1" t="s">
        <v>21377</v>
      </c>
    </row>
    <row r="4" spans="1:7" x14ac:dyDescent="0.25">
      <c r="A4">
        <v>291202036</v>
      </c>
      <c r="B4" t="s">
        <v>21378</v>
      </c>
      <c r="C4" t="s">
        <v>21379</v>
      </c>
      <c r="D4" t="s">
        <v>7596</v>
      </c>
      <c r="E4" t="s">
        <v>7596</v>
      </c>
      <c r="F4" t="s">
        <v>67</v>
      </c>
      <c r="G4" t="s">
        <v>11695</v>
      </c>
    </row>
    <row r="5" spans="1:7" x14ac:dyDescent="0.25">
      <c r="A5">
        <v>291202038</v>
      </c>
      <c r="B5" t="s">
        <v>21380</v>
      </c>
      <c r="C5" t="s">
        <v>21379</v>
      </c>
      <c r="D5" t="s">
        <v>7596</v>
      </c>
      <c r="E5" t="s">
        <v>7596</v>
      </c>
      <c r="F5" t="s">
        <v>67</v>
      </c>
      <c r="G5" t="s">
        <v>11695</v>
      </c>
    </row>
    <row r="6" spans="1:7" x14ac:dyDescent="0.25">
      <c r="A6">
        <v>291202040</v>
      </c>
      <c r="B6" t="s">
        <v>21381</v>
      </c>
      <c r="C6" t="s">
        <v>21379</v>
      </c>
      <c r="D6" t="s">
        <v>7596</v>
      </c>
      <c r="E6" t="s">
        <v>7596</v>
      </c>
      <c r="F6" t="s">
        <v>67</v>
      </c>
      <c r="G6" t="s">
        <v>11695</v>
      </c>
    </row>
    <row r="7" spans="1:7" x14ac:dyDescent="0.25">
      <c r="A7">
        <v>291202042</v>
      </c>
      <c r="B7" t="s">
        <v>21382</v>
      </c>
      <c r="C7" t="s">
        <v>21379</v>
      </c>
      <c r="D7" t="s">
        <v>7596</v>
      </c>
      <c r="E7" t="s">
        <v>7596</v>
      </c>
      <c r="F7" t="s">
        <v>67</v>
      </c>
      <c r="G7" t="s">
        <v>11695</v>
      </c>
    </row>
    <row r="8" spans="1:7" x14ac:dyDescent="0.25">
      <c r="A8">
        <v>291202044</v>
      </c>
      <c r="B8" t="s">
        <v>21383</v>
      </c>
      <c r="C8" t="s">
        <v>21379</v>
      </c>
      <c r="D8" t="s">
        <v>7596</v>
      </c>
      <c r="E8" t="s">
        <v>7596</v>
      </c>
      <c r="F8" t="s">
        <v>67</v>
      </c>
      <c r="G8" t="s">
        <v>11695</v>
      </c>
    </row>
    <row r="9" spans="1:7" x14ac:dyDescent="0.25">
      <c r="A9">
        <v>291202046</v>
      </c>
      <c r="B9" t="s">
        <v>21384</v>
      </c>
      <c r="C9" t="s">
        <v>21379</v>
      </c>
      <c r="D9" t="s">
        <v>7596</v>
      </c>
      <c r="E9" t="s">
        <v>7596</v>
      </c>
      <c r="F9" t="s">
        <v>67</v>
      </c>
      <c r="G9" t="s">
        <v>11695</v>
      </c>
    </row>
    <row r="10" spans="1:7" x14ac:dyDescent="0.25">
      <c r="A10">
        <v>291202234</v>
      </c>
      <c r="B10" t="s">
        <v>21385</v>
      </c>
      <c r="C10" t="s">
        <v>21379</v>
      </c>
      <c r="D10" t="s">
        <v>7596</v>
      </c>
      <c r="E10" t="s">
        <v>7596</v>
      </c>
      <c r="F10" t="s">
        <v>67</v>
      </c>
      <c r="G10" t="s">
        <v>11695</v>
      </c>
    </row>
    <row r="11" spans="1:7" x14ac:dyDescent="0.25">
      <c r="A11">
        <v>291202236</v>
      </c>
      <c r="B11" t="s">
        <v>21386</v>
      </c>
      <c r="C11" t="s">
        <v>21379</v>
      </c>
      <c r="D11" t="s">
        <v>7596</v>
      </c>
      <c r="E11" t="s">
        <v>7596</v>
      </c>
      <c r="F11" t="s">
        <v>67</v>
      </c>
      <c r="G11" t="s">
        <v>11695</v>
      </c>
    </row>
    <row r="12" spans="1:7" x14ac:dyDescent="0.25">
      <c r="A12">
        <v>291202238</v>
      </c>
      <c r="B12" t="s">
        <v>21387</v>
      </c>
      <c r="C12" t="s">
        <v>21379</v>
      </c>
      <c r="D12" t="s">
        <v>7596</v>
      </c>
      <c r="E12" t="s">
        <v>7596</v>
      </c>
      <c r="F12" t="s">
        <v>67</v>
      </c>
      <c r="G12" t="s">
        <v>11695</v>
      </c>
    </row>
    <row r="13" spans="1:7" x14ac:dyDescent="0.25">
      <c r="A13">
        <v>291202240</v>
      </c>
      <c r="B13" t="s">
        <v>21388</v>
      </c>
      <c r="C13" t="s">
        <v>21379</v>
      </c>
      <c r="D13" t="s">
        <v>7596</v>
      </c>
      <c r="E13" t="s">
        <v>7596</v>
      </c>
      <c r="F13" t="s">
        <v>67</v>
      </c>
      <c r="G13" t="s">
        <v>11695</v>
      </c>
    </row>
    <row r="14" spans="1:7" x14ac:dyDescent="0.25">
      <c r="A14">
        <v>291202242</v>
      </c>
      <c r="B14" t="s">
        <v>21389</v>
      </c>
      <c r="C14" t="s">
        <v>21379</v>
      </c>
      <c r="D14" t="s">
        <v>7596</v>
      </c>
      <c r="E14" t="s">
        <v>7596</v>
      </c>
      <c r="F14" t="s">
        <v>67</v>
      </c>
      <c r="G14" t="s">
        <v>11695</v>
      </c>
    </row>
    <row r="15" spans="1:7" x14ac:dyDescent="0.25">
      <c r="A15">
        <v>291202244</v>
      </c>
      <c r="B15" t="s">
        <v>21390</v>
      </c>
      <c r="C15" t="s">
        <v>21379</v>
      </c>
      <c r="D15" t="s">
        <v>7596</v>
      </c>
      <c r="E15" t="s">
        <v>7596</v>
      </c>
      <c r="F15" t="s">
        <v>67</v>
      </c>
      <c r="G15" t="s">
        <v>11695</v>
      </c>
    </row>
    <row r="16" spans="1:7" x14ac:dyDescent="0.25">
      <c r="A16">
        <v>291202484</v>
      </c>
      <c r="B16" t="s">
        <v>21391</v>
      </c>
      <c r="C16" t="s">
        <v>21379</v>
      </c>
      <c r="D16" t="s">
        <v>7596</v>
      </c>
      <c r="E16" t="s">
        <v>7596</v>
      </c>
      <c r="F16" t="s">
        <v>67</v>
      </c>
      <c r="G16" t="s">
        <v>11695</v>
      </c>
    </row>
    <row r="17" spans="1:7" x14ac:dyDescent="0.25">
      <c r="A17">
        <v>291202486</v>
      </c>
      <c r="B17" t="s">
        <v>21392</v>
      </c>
      <c r="C17" t="s">
        <v>21379</v>
      </c>
      <c r="D17" t="s">
        <v>7596</v>
      </c>
      <c r="E17" t="s">
        <v>7596</v>
      </c>
      <c r="F17" t="s">
        <v>67</v>
      </c>
      <c r="G17" t="s">
        <v>11695</v>
      </c>
    </row>
    <row r="18" spans="1:7" x14ac:dyDescent="0.25">
      <c r="A18">
        <v>291202488</v>
      </c>
      <c r="B18" t="s">
        <v>21393</v>
      </c>
      <c r="C18" t="s">
        <v>21379</v>
      </c>
      <c r="D18" t="s">
        <v>7596</v>
      </c>
      <c r="E18" t="s">
        <v>7596</v>
      </c>
      <c r="F18" t="s">
        <v>67</v>
      </c>
      <c r="G18" t="s">
        <v>11695</v>
      </c>
    </row>
    <row r="19" spans="1:7" x14ac:dyDescent="0.25">
      <c r="A19">
        <v>291202490</v>
      </c>
      <c r="B19" t="s">
        <v>21394</v>
      </c>
      <c r="C19" t="s">
        <v>21379</v>
      </c>
      <c r="D19" t="s">
        <v>7596</v>
      </c>
      <c r="E19" t="s">
        <v>7596</v>
      </c>
      <c r="F19" t="s">
        <v>67</v>
      </c>
      <c r="G19" t="s">
        <v>11695</v>
      </c>
    </row>
    <row r="20" spans="1:7" x14ac:dyDescent="0.25">
      <c r="A20">
        <v>291202492</v>
      </c>
      <c r="B20" t="s">
        <v>21395</v>
      </c>
      <c r="C20" t="s">
        <v>21379</v>
      </c>
      <c r="D20" t="s">
        <v>7596</v>
      </c>
      <c r="E20" t="s">
        <v>7596</v>
      </c>
      <c r="F20" t="s">
        <v>67</v>
      </c>
      <c r="G20" t="s">
        <v>11695</v>
      </c>
    </row>
    <row r="21" spans="1:7" x14ac:dyDescent="0.25">
      <c r="A21">
        <v>291202494</v>
      </c>
      <c r="B21" t="s">
        <v>21396</v>
      </c>
      <c r="C21" t="s">
        <v>21379</v>
      </c>
      <c r="D21" t="s">
        <v>7596</v>
      </c>
      <c r="E21" t="s">
        <v>7596</v>
      </c>
      <c r="F21" t="s">
        <v>67</v>
      </c>
      <c r="G21" t="s">
        <v>11695</v>
      </c>
    </row>
    <row r="22" spans="1:7" x14ac:dyDescent="0.25">
      <c r="A22">
        <v>291202670</v>
      </c>
      <c r="B22" t="s">
        <v>21397</v>
      </c>
      <c r="C22" t="s">
        <v>21379</v>
      </c>
      <c r="D22" t="s">
        <v>7596</v>
      </c>
      <c r="E22" t="s">
        <v>7596</v>
      </c>
      <c r="F22" t="s">
        <v>67</v>
      </c>
      <c r="G22" t="s">
        <v>11695</v>
      </c>
    </row>
    <row r="23" spans="1:7" x14ac:dyDescent="0.25">
      <c r="A23">
        <v>291202672</v>
      </c>
      <c r="B23" t="s">
        <v>21398</v>
      </c>
      <c r="C23" t="s">
        <v>21379</v>
      </c>
      <c r="D23" t="s">
        <v>7596</v>
      </c>
      <c r="E23" t="s">
        <v>7596</v>
      </c>
      <c r="F23" t="s">
        <v>67</v>
      </c>
      <c r="G23" t="s">
        <v>11695</v>
      </c>
    </row>
    <row r="24" spans="1:7" x14ac:dyDescent="0.25">
      <c r="A24">
        <v>291202674</v>
      </c>
      <c r="B24" t="s">
        <v>21399</v>
      </c>
      <c r="C24" t="s">
        <v>21379</v>
      </c>
      <c r="D24" t="s">
        <v>7596</v>
      </c>
      <c r="E24" t="s">
        <v>7596</v>
      </c>
      <c r="F24" t="s">
        <v>67</v>
      </c>
      <c r="G24" t="s">
        <v>11695</v>
      </c>
    </row>
    <row r="25" spans="1:7" x14ac:dyDescent="0.25">
      <c r="A25">
        <v>291202676</v>
      </c>
      <c r="B25" t="s">
        <v>21400</v>
      </c>
      <c r="C25" t="s">
        <v>21379</v>
      </c>
      <c r="D25" t="s">
        <v>7596</v>
      </c>
      <c r="E25" t="s">
        <v>7596</v>
      </c>
      <c r="F25" t="s">
        <v>67</v>
      </c>
      <c r="G25" t="s">
        <v>11695</v>
      </c>
    </row>
    <row r="26" spans="1:7" x14ac:dyDescent="0.25">
      <c r="A26">
        <v>291202678</v>
      </c>
      <c r="B26" t="s">
        <v>21401</v>
      </c>
      <c r="C26" t="s">
        <v>21379</v>
      </c>
      <c r="D26" t="s">
        <v>7596</v>
      </c>
      <c r="E26" t="s">
        <v>7596</v>
      </c>
      <c r="F26" t="s">
        <v>67</v>
      </c>
      <c r="G26" t="s">
        <v>11695</v>
      </c>
    </row>
    <row r="27" spans="1:7" x14ac:dyDescent="0.25">
      <c r="A27">
        <v>291202680</v>
      </c>
      <c r="B27" t="s">
        <v>21402</v>
      </c>
      <c r="C27" t="s">
        <v>21379</v>
      </c>
      <c r="D27" t="s">
        <v>7596</v>
      </c>
      <c r="E27" t="s">
        <v>7596</v>
      </c>
      <c r="F27" t="s">
        <v>67</v>
      </c>
      <c r="G27" t="s">
        <v>11695</v>
      </c>
    </row>
    <row r="28" spans="1:7" x14ac:dyDescent="0.25">
      <c r="A28">
        <v>291202862</v>
      </c>
      <c r="B28" t="s">
        <v>21403</v>
      </c>
      <c r="C28" t="s">
        <v>21379</v>
      </c>
      <c r="D28" t="s">
        <v>7596</v>
      </c>
      <c r="E28" t="s">
        <v>7596</v>
      </c>
      <c r="F28" t="s">
        <v>67</v>
      </c>
      <c r="G28" t="s">
        <v>11695</v>
      </c>
    </row>
    <row r="29" spans="1:7" x14ac:dyDescent="0.25">
      <c r="A29">
        <v>291202864</v>
      </c>
      <c r="B29" t="s">
        <v>21404</v>
      </c>
      <c r="C29" t="s">
        <v>21379</v>
      </c>
      <c r="D29" t="s">
        <v>7596</v>
      </c>
      <c r="E29" t="s">
        <v>7596</v>
      </c>
      <c r="F29" t="s">
        <v>67</v>
      </c>
      <c r="G29" t="s">
        <v>11695</v>
      </c>
    </row>
    <row r="30" spans="1:7" x14ac:dyDescent="0.25">
      <c r="A30">
        <v>291202866</v>
      </c>
      <c r="B30" t="s">
        <v>21405</v>
      </c>
      <c r="C30" t="s">
        <v>21379</v>
      </c>
      <c r="D30" t="s">
        <v>7596</v>
      </c>
      <c r="E30" t="s">
        <v>7596</v>
      </c>
      <c r="F30" t="s">
        <v>67</v>
      </c>
      <c r="G30" t="s">
        <v>11695</v>
      </c>
    </row>
    <row r="31" spans="1:7" x14ac:dyDescent="0.25">
      <c r="A31">
        <v>291202868</v>
      </c>
      <c r="B31" t="s">
        <v>21406</v>
      </c>
      <c r="C31" t="s">
        <v>21379</v>
      </c>
      <c r="D31" t="s">
        <v>7596</v>
      </c>
      <c r="E31" t="s">
        <v>7596</v>
      </c>
      <c r="F31" t="s">
        <v>67</v>
      </c>
      <c r="G31" t="s">
        <v>11695</v>
      </c>
    </row>
    <row r="32" spans="1:7" x14ac:dyDescent="0.25">
      <c r="A32">
        <v>291202870</v>
      </c>
      <c r="B32" t="s">
        <v>21407</v>
      </c>
      <c r="C32" t="s">
        <v>21379</v>
      </c>
      <c r="D32" t="s">
        <v>7596</v>
      </c>
      <c r="E32" t="s">
        <v>7596</v>
      </c>
      <c r="F32" t="s">
        <v>67</v>
      </c>
      <c r="G32" t="s">
        <v>11695</v>
      </c>
    </row>
    <row r="33" spans="1:7" x14ac:dyDescent="0.25">
      <c r="A33">
        <v>291202872</v>
      </c>
      <c r="B33" t="s">
        <v>21408</v>
      </c>
      <c r="C33" t="s">
        <v>21379</v>
      </c>
      <c r="D33" t="s">
        <v>7596</v>
      </c>
      <c r="E33" t="s">
        <v>7596</v>
      </c>
      <c r="F33" t="s">
        <v>67</v>
      </c>
      <c r="G33" t="s">
        <v>11695</v>
      </c>
    </row>
    <row r="34" spans="1:7" x14ac:dyDescent="0.25">
      <c r="A34">
        <v>291203030</v>
      </c>
      <c r="B34" t="s">
        <v>21409</v>
      </c>
      <c r="C34" t="s">
        <v>21379</v>
      </c>
      <c r="D34" t="s">
        <v>7596</v>
      </c>
      <c r="E34" t="s">
        <v>7596</v>
      </c>
      <c r="F34" t="s">
        <v>67</v>
      </c>
      <c r="G34" t="s">
        <v>11695</v>
      </c>
    </row>
    <row r="35" spans="1:7" x14ac:dyDescent="0.25">
      <c r="A35">
        <v>291203032</v>
      </c>
      <c r="B35" t="s">
        <v>21410</v>
      </c>
      <c r="C35" t="s">
        <v>21379</v>
      </c>
      <c r="D35" t="s">
        <v>7596</v>
      </c>
      <c r="E35" t="s">
        <v>7596</v>
      </c>
      <c r="F35" t="s">
        <v>67</v>
      </c>
      <c r="G35" t="s">
        <v>11695</v>
      </c>
    </row>
    <row r="36" spans="1:7" x14ac:dyDescent="0.25">
      <c r="A36">
        <v>291203034</v>
      </c>
      <c r="B36" t="s">
        <v>21411</v>
      </c>
      <c r="C36" t="s">
        <v>21379</v>
      </c>
      <c r="D36" t="s">
        <v>7596</v>
      </c>
      <c r="E36" t="s">
        <v>7596</v>
      </c>
      <c r="F36" t="s">
        <v>67</v>
      </c>
      <c r="G36" t="s">
        <v>11695</v>
      </c>
    </row>
    <row r="37" spans="1:7" x14ac:dyDescent="0.25">
      <c r="A37">
        <v>291203036</v>
      </c>
      <c r="B37" t="s">
        <v>21412</v>
      </c>
      <c r="C37" t="s">
        <v>21379</v>
      </c>
      <c r="D37" t="s">
        <v>7596</v>
      </c>
      <c r="E37" t="s">
        <v>7596</v>
      </c>
      <c r="F37" t="s">
        <v>67</v>
      </c>
      <c r="G37" t="s">
        <v>11695</v>
      </c>
    </row>
    <row r="38" spans="1:7" x14ac:dyDescent="0.25">
      <c r="A38">
        <v>291203038</v>
      </c>
      <c r="B38" t="s">
        <v>21413</v>
      </c>
      <c r="C38" t="s">
        <v>21379</v>
      </c>
      <c r="D38" t="s">
        <v>7596</v>
      </c>
      <c r="E38" t="s">
        <v>7596</v>
      </c>
      <c r="F38" t="s">
        <v>67</v>
      </c>
      <c r="G38" t="s">
        <v>11695</v>
      </c>
    </row>
    <row r="39" spans="1:7" x14ac:dyDescent="0.25">
      <c r="A39">
        <v>291203040</v>
      </c>
      <c r="B39" t="s">
        <v>21414</v>
      </c>
      <c r="C39" t="s">
        <v>21379</v>
      </c>
      <c r="D39" t="s">
        <v>7596</v>
      </c>
      <c r="E39" t="s">
        <v>7596</v>
      </c>
      <c r="F39" t="s">
        <v>67</v>
      </c>
      <c r="G39" t="s">
        <v>11695</v>
      </c>
    </row>
    <row r="40" spans="1:7" x14ac:dyDescent="0.25">
      <c r="A40">
        <v>291203042</v>
      </c>
      <c r="B40" t="s">
        <v>21415</v>
      </c>
      <c r="C40" t="s">
        <v>21379</v>
      </c>
      <c r="D40" t="s">
        <v>7596</v>
      </c>
      <c r="E40" t="s">
        <v>7596</v>
      </c>
      <c r="F40" t="s">
        <v>67</v>
      </c>
      <c r="G40" t="s">
        <v>11695</v>
      </c>
    </row>
    <row r="41" spans="1:7" x14ac:dyDescent="0.25">
      <c r="A41">
        <v>291203236</v>
      </c>
      <c r="B41" t="s">
        <v>21416</v>
      </c>
      <c r="C41" t="s">
        <v>21379</v>
      </c>
      <c r="D41" t="s">
        <v>7596</v>
      </c>
      <c r="E41" t="s">
        <v>7596</v>
      </c>
      <c r="F41" t="s">
        <v>67</v>
      </c>
      <c r="G41" t="s">
        <v>11695</v>
      </c>
    </row>
    <row r="42" spans="1:7" x14ac:dyDescent="0.25">
      <c r="A42">
        <v>291203238</v>
      </c>
      <c r="B42" t="s">
        <v>21417</v>
      </c>
      <c r="C42" t="s">
        <v>21379</v>
      </c>
      <c r="D42" t="s">
        <v>7596</v>
      </c>
      <c r="E42" t="s">
        <v>7596</v>
      </c>
      <c r="F42" t="s">
        <v>67</v>
      </c>
      <c r="G42" t="s">
        <v>11695</v>
      </c>
    </row>
    <row r="43" spans="1:7" x14ac:dyDescent="0.25">
      <c r="A43">
        <v>291203240</v>
      </c>
      <c r="B43" t="s">
        <v>21418</v>
      </c>
      <c r="C43" t="s">
        <v>21379</v>
      </c>
      <c r="D43" t="s">
        <v>7596</v>
      </c>
      <c r="E43" t="s">
        <v>7596</v>
      </c>
      <c r="F43" t="s">
        <v>67</v>
      </c>
      <c r="G43" t="s">
        <v>11695</v>
      </c>
    </row>
    <row r="44" spans="1:7" x14ac:dyDescent="0.25">
      <c r="A44">
        <v>291203242</v>
      </c>
      <c r="B44" t="s">
        <v>21419</v>
      </c>
      <c r="C44" t="s">
        <v>21379</v>
      </c>
      <c r="D44" t="s">
        <v>7596</v>
      </c>
      <c r="E44" t="s">
        <v>7596</v>
      </c>
      <c r="F44" t="s">
        <v>67</v>
      </c>
      <c r="G44" t="s">
        <v>11695</v>
      </c>
    </row>
    <row r="45" spans="1:7" x14ac:dyDescent="0.25">
      <c r="A45">
        <v>291203244</v>
      </c>
      <c r="B45" t="s">
        <v>21420</v>
      </c>
      <c r="C45" t="s">
        <v>21379</v>
      </c>
      <c r="D45" t="s">
        <v>7596</v>
      </c>
      <c r="E45" t="s">
        <v>7596</v>
      </c>
      <c r="F45" t="s">
        <v>67</v>
      </c>
      <c r="G45" t="s">
        <v>11695</v>
      </c>
    </row>
    <row r="46" spans="1:7" x14ac:dyDescent="0.25">
      <c r="A46">
        <v>291203246</v>
      </c>
      <c r="B46" t="s">
        <v>21421</v>
      </c>
      <c r="C46" t="s">
        <v>21379</v>
      </c>
      <c r="D46" t="s">
        <v>7596</v>
      </c>
      <c r="E46" t="s">
        <v>7596</v>
      </c>
      <c r="F46" t="s">
        <v>67</v>
      </c>
      <c r="G46" t="s">
        <v>11695</v>
      </c>
    </row>
    <row r="47" spans="1:7" x14ac:dyDescent="0.25">
      <c r="A47">
        <v>291203434</v>
      </c>
      <c r="B47" t="s">
        <v>21422</v>
      </c>
      <c r="C47" t="s">
        <v>21379</v>
      </c>
      <c r="D47" t="s">
        <v>7596</v>
      </c>
      <c r="E47" t="s">
        <v>7596</v>
      </c>
      <c r="F47" t="s">
        <v>67</v>
      </c>
      <c r="G47" t="s">
        <v>11695</v>
      </c>
    </row>
    <row r="48" spans="1:7" x14ac:dyDescent="0.25">
      <c r="A48">
        <v>291203436</v>
      </c>
      <c r="B48" t="s">
        <v>21423</v>
      </c>
      <c r="C48" t="s">
        <v>21379</v>
      </c>
      <c r="D48" t="s">
        <v>7596</v>
      </c>
      <c r="E48" t="s">
        <v>7596</v>
      </c>
      <c r="F48" t="s">
        <v>67</v>
      </c>
      <c r="G48" t="s">
        <v>11695</v>
      </c>
    </row>
    <row r="49" spans="1:7" x14ac:dyDescent="0.25">
      <c r="A49">
        <v>291203438</v>
      </c>
      <c r="B49" t="s">
        <v>21424</v>
      </c>
      <c r="C49" t="s">
        <v>21379</v>
      </c>
      <c r="D49" t="s">
        <v>7596</v>
      </c>
      <c r="E49" t="s">
        <v>7596</v>
      </c>
      <c r="F49" t="s">
        <v>67</v>
      </c>
      <c r="G49" t="s">
        <v>11695</v>
      </c>
    </row>
    <row r="50" spans="1:7" x14ac:dyDescent="0.25">
      <c r="A50">
        <v>291203440</v>
      </c>
      <c r="B50" t="s">
        <v>21425</v>
      </c>
      <c r="C50" t="s">
        <v>21379</v>
      </c>
      <c r="D50" t="s">
        <v>7596</v>
      </c>
      <c r="E50" t="s">
        <v>7596</v>
      </c>
      <c r="F50" t="s">
        <v>67</v>
      </c>
      <c r="G50" t="s">
        <v>11695</v>
      </c>
    </row>
    <row r="51" spans="1:7" x14ac:dyDescent="0.25">
      <c r="A51">
        <v>291203442</v>
      </c>
      <c r="B51" t="s">
        <v>21426</v>
      </c>
      <c r="C51" t="s">
        <v>21379</v>
      </c>
      <c r="D51" t="s">
        <v>7596</v>
      </c>
      <c r="E51" t="s">
        <v>7596</v>
      </c>
      <c r="F51" t="s">
        <v>67</v>
      </c>
      <c r="G51" t="s">
        <v>11695</v>
      </c>
    </row>
    <row r="52" spans="1:7" x14ac:dyDescent="0.25">
      <c r="A52">
        <v>291203444</v>
      </c>
      <c r="B52" t="s">
        <v>21427</v>
      </c>
      <c r="C52" t="s">
        <v>21379</v>
      </c>
      <c r="D52" t="s">
        <v>7596</v>
      </c>
      <c r="E52" t="s">
        <v>7596</v>
      </c>
      <c r="F52" t="s">
        <v>67</v>
      </c>
      <c r="G52" t="s">
        <v>11695</v>
      </c>
    </row>
    <row r="53" spans="1:7" x14ac:dyDescent="0.25">
      <c r="A53">
        <v>291203632</v>
      </c>
      <c r="B53" t="s">
        <v>21428</v>
      </c>
      <c r="C53" t="s">
        <v>21379</v>
      </c>
      <c r="D53" t="s">
        <v>7596</v>
      </c>
      <c r="E53" t="s">
        <v>7596</v>
      </c>
      <c r="F53" t="s">
        <v>67</v>
      </c>
      <c r="G53" t="s">
        <v>11695</v>
      </c>
    </row>
    <row r="54" spans="1:7" x14ac:dyDescent="0.25">
      <c r="A54">
        <v>291203634</v>
      </c>
      <c r="B54" t="s">
        <v>21429</v>
      </c>
      <c r="C54" t="s">
        <v>21379</v>
      </c>
      <c r="D54" t="s">
        <v>7596</v>
      </c>
      <c r="E54" t="s">
        <v>7596</v>
      </c>
      <c r="F54" t="s">
        <v>67</v>
      </c>
      <c r="G54" t="s">
        <v>11695</v>
      </c>
    </row>
    <row r="55" spans="1:7" x14ac:dyDescent="0.25">
      <c r="A55">
        <v>291203636</v>
      </c>
      <c r="B55" t="s">
        <v>21430</v>
      </c>
      <c r="C55" t="s">
        <v>21379</v>
      </c>
      <c r="D55" t="s">
        <v>7596</v>
      </c>
      <c r="E55" t="s">
        <v>7596</v>
      </c>
      <c r="F55" t="s">
        <v>67</v>
      </c>
      <c r="G55" t="s">
        <v>11695</v>
      </c>
    </row>
    <row r="56" spans="1:7" x14ac:dyDescent="0.25">
      <c r="A56">
        <v>291203638</v>
      </c>
      <c r="B56" t="s">
        <v>21431</v>
      </c>
      <c r="C56" t="s">
        <v>21379</v>
      </c>
      <c r="D56" t="s">
        <v>7596</v>
      </c>
      <c r="E56" t="s">
        <v>7596</v>
      </c>
      <c r="F56" t="s">
        <v>67</v>
      </c>
      <c r="G56" t="s">
        <v>11695</v>
      </c>
    </row>
    <row r="57" spans="1:7" x14ac:dyDescent="0.25">
      <c r="A57">
        <v>291203640</v>
      </c>
      <c r="B57" t="s">
        <v>21432</v>
      </c>
      <c r="C57" t="s">
        <v>21379</v>
      </c>
      <c r="D57" t="s">
        <v>7596</v>
      </c>
      <c r="E57" t="s">
        <v>7596</v>
      </c>
      <c r="F57" t="s">
        <v>67</v>
      </c>
      <c r="G57" t="s">
        <v>11695</v>
      </c>
    </row>
    <row r="58" spans="1:7" x14ac:dyDescent="0.25">
      <c r="A58">
        <v>291203642</v>
      </c>
      <c r="B58" t="s">
        <v>21433</v>
      </c>
      <c r="C58" t="s">
        <v>21379</v>
      </c>
      <c r="D58" t="s">
        <v>7596</v>
      </c>
      <c r="E58" t="s">
        <v>7596</v>
      </c>
      <c r="F58" t="s">
        <v>67</v>
      </c>
      <c r="G58" t="s">
        <v>11695</v>
      </c>
    </row>
    <row r="59" spans="1:7" x14ac:dyDescent="0.25">
      <c r="A59">
        <v>291203646</v>
      </c>
      <c r="B59" t="s">
        <v>21434</v>
      </c>
      <c r="C59" t="s">
        <v>21379</v>
      </c>
      <c r="D59" t="s">
        <v>7596</v>
      </c>
      <c r="E59" t="s">
        <v>7596</v>
      </c>
      <c r="F59" t="s">
        <v>67</v>
      </c>
      <c r="G59" t="s">
        <v>11695</v>
      </c>
    </row>
    <row r="60" spans="1:7" x14ac:dyDescent="0.25">
      <c r="A60">
        <v>291203648</v>
      </c>
      <c r="B60" t="s">
        <v>21435</v>
      </c>
      <c r="C60" t="s">
        <v>21379</v>
      </c>
      <c r="D60" t="s">
        <v>7596</v>
      </c>
      <c r="E60" t="s">
        <v>7596</v>
      </c>
      <c r="F60" t="s">
        <v>67</v>
      </c>
      <c r="G60" t="s">
        <v>11695</v>
      </c>
    </row>
    <row r="61" spans="1:7" x14ac:dyDescent="0.25">
      <c r="A61">
        <v>291203650</v>
      </c>
      <c r="B61" t="s">
        <v>21436</v>
      </c>
      <c r="C61" t="s">
        <v>21379</v>
      </c>
      <c r="D61" t="s">
        <v>7596</v>
      </c>
      <c r="E61" t="s">
        <v>7596</v>
      </c>
      <c r="F61" t="s">
        <v>67</v>
      </c>
      <c r="G61" t="s">
        <v>11695</v>
      </c>
    </row>
    <row r="62" spans="1:7" x14ac:dyDescent="0.25">
      <c r="A62">
        <v>291203652</v>
      </c>
      <c r="B62" t="s">
        <v>21437</v>
      </c>
      <c r="C62" t="s">
        <v>21379</v>
      </c>
      <c r="D62" t="s">
        <v>7596</v>
      </c>
      <c r="E62" t="s">
        <v>7596</v>
      </c>
      <c r="F62" t="s">
        <v>67</v>
      </c>
      <c r="G62" t="s">
        <v>11695</v>
      </c>
    </row>
    <row r="63" spans="1:7" x14ac:dyDescent="0.25">
      <c r="A63">
        <v>291203654</v>
      </c>
      <c r="B63" t="s">
        <v>21438</v>
      </c>
      <c r="C63" t="s">
        <v>21379</v>
      </c>
      <c r="D63" t="s">
        <v>7596</v>
      </c>
      <c r="E63" t="s">
        <v>7596</v>
      </c>
      <c r="F63" t="s">
        <v>67</v>
      </c>
      <c r="G63" t="s">
        <v>11695</v>
      </c>
    </row>
    <row r="64" spans="1:7" x14ac:dyDescent="0.25">
      <c r="A64">
        <v>291203656</v>
      </c>
      <c r="B64" t="s">
        <v>21439</v>
      </c>
      <c r="C64" t="s">
        <v>21379</v>
      </c>
      <c r="D64" t="s">
        <v>7596</v>
      </c>
      <c r="E64" t="s">
        <v>7596</v>
      </c>
      <c r="F64" t="s">
        <v>67</v>
      </c>
      <c r="G64" t="s">
        <v>11695</v>
      </c>
    </row>
    <row r="65" spans="1:7" x14ac:dyDescent="0.25">
      <c r="A65">
        <v>291203658</v>
      </c>
      <c r="B65" t="s">
        <v>21440</v>
      </c>
      <c r="C65" t="s">
        <v>21379</v>
      </c>
      <c r="D65" t="s">
        <v>7596</v>
      </c>
      <c r="E65" t="s">
        <v>7596</v>
      </c>
      <c r="F65" t="s">
        <v>67</v>
      </c>
      <c r="G65" t="s">
        <v>11695</v>
      </c>
    </row>
    <row r="66" spans="1:7" x14ac:dyDescent="0.25">
      <c r="A66">
        <v>291203660</v>
      </c>
      <c r="B66" t="s">
        <v>21441</v>
      </c>
      <c r="C66" t="s">
        <v>21379</v>
      </c>
      <c r="D66" t="s">
        <v>7596</v>
      </c>
      <c r="E66" t="s">
        <v>7596</v>
      </c>
      <c r="F66" t="s">
        <v>67</v>
      </c>
      <c r="G66" t="s">
        <v>11695</v>
      </c>
    </row>
    <row r="67" spans="1:7" x14ac:dyDescent="0.25">
      <c r="A67">
        <v>291203662</v>
      </c>
      <c r="B67" t="s">
        <v>21442</v>
      </c>
      <c r="C67" t="s">
        <v>21379</v>
      </c>
      <c r="D67" t="s">
        <v>7596</v>
      </c>
      <c r="E67" t="s">
        <v>7596</v>
      </c>
      <c r="F67" t="s">
        <v>67</v>
      </c>
      <c r="G67" t="s">
        <v>11695</v>
      </c>
    </row>
    <row r="68" spans="1:7" x14ac:dyDescent="0.25">
      <c r="A68">
        <v>291203664</v>
      </c>
      <c r="B68" t="s">
        <v>21443</v>
      </c>
      <c r="C68" t="s">
        <v>21379</v>
      </c>
      <c r="D68" t="s">
        <v>7596</v>
      </c>
      <c r="E68" t="s">
        <v>7596</v>
      </c>
      <c r="F68" t="s">
        <v>67</v>
      </c>
      <c r="G68" t="s">
        <v>11695</v>
      </c>
    </row>
    <row r="69" spans="1:7" x14ac:dyDescent="0.25">
      <c r="A69">
        <v>291203666</v>
      </c>
      <c r="B69" t="s">
        <v>21444</v>
      </c>
      <c r="C69" t="s">
        <v>21379</v>
      </c>
      <c r="D69" t="s">
        <v>7596</v>
      </c>
      <c r="E69" t="s">
        <v>7596</v>
      </c>
      <c r="F69" t="s">
        <v>67</v>
      </c>
      <c r="G69" t="s">
        <v>11695</v>
      </c>
    </row>
    <row r="70" spans="1:7" x14ac:dyDescent="0.25">
      <c r="A70">
        <v>291203668</v>
      </c>
      <c r="B70" t="s">
        <v>21445</v>
      </c>
      <c r="C70" t="s">
        <v>21379</v>
      </c>
      <c r="D70" t="s">
        <v>7596</v>
      </c>
      <c r="E70" t="s">
        <v>7596</v>
      </c>
      <c r="F70" t="s">
        <v>67</v>
      </c>
      <c r="G70" t="s">
        <v>11695</v>
      </c>
    </row>
    <row r="71" spans="1:7" x14ac:dyDescent="0.25">
      <c r="A71">
        <v>291203670</v>
      </c>
      <c r="B71" t="s">
        <v>21446</v>
      </c>
      <c r="C71" t="s">
        <v>21379</v>
      </c>
      <c r="D71" t="s">
        <v>7596</v>
      </c>
      <c r="E71" t="s">
        <v>7596</v>
      </c>
      <c r="F71" t="s">
        <v>67</v>
      </c>
      <c r="G71" t="s">
        <v>11695</v>
      </c>
    </row>
    <row r="72" spans="1:7" x14ac:dyDescent="0.25">
      <c r="A72">
        <v>291203676</v>
      </c>
      <c r="B72" t="s">
        <v>21447</v>
      </c>
      <c r="C72" t="s">
        <v>21379</v>
      </c>
      <c r="D72" t="s">
        <v>7596</v>
      </c>
      <c r="E72" t="s">
        <v>7596</v>
      </c>
      <c r="F72" t="s">
        <v>67</v>
      </c>
      <c r="G72" t="s">
        <v>11695</v>
      </c>
    </row>
    <row r="73" spans="1:7" x14ac:dyDescent="0.25">
      <c r="A73">
        <v>291203678</v>
      </c>
      <c r="B73" t="s">
        <v>21448</v>
      </c>
      <c r="C73" t="s">
        <v>21379</v>
      </c>
      <c r="D73" t="s">
        <v>7596</v>
      </c>
      <c r="E73" t="s">
        <v>7596</v>
      </c>
      <c r="F73" t="s">
        <v>67</v>
      </c>
      <c r="G73" t="s">
        <v>11695</v>
      </c>
    </row>
    <row r="74" spans="1:7" x14ac:dyDescent="0.25">
      <c r="A74">
        <v>291203680</v>
      </c>
      <c r="B74" t="s">
        <v>21449</v>
      </c>
      <c r="C74" t="s">
        <v>21379</v>
      </c>
      <c r="D74" t="s">
        <v>7596</v>
      </c>
      <c r="E74" t="s">
        <v>7596</v>
      </c>
      <c r="F74" t="s">
        <v>67</v>
      </c>
      <c r="G74" t="s">
        <v>11695</v>
      </c>
    </row>
    <row r="75" spans="1:7" x14ac:dyDescent="0.25">
      <c r="A75">
        <v>291203682</v>
      </c>
      <c r="B75" t="s">
        <v>21450</v>
      </c>
      <c r="C75" t="s">
        <v>21379</v>
      </c>
      <c r="D75" t="s">
        <v>7596</v>
      </c>
      <c r="E75" t="s">
        <v>7596</v>
      </c>
      <c r="F75" t="s">
        <v>67</v>
      </c>
      <c r="G75" t="s">
        <v>11695</v>
      </c>
    </row>
    <row r="76" spans="1:7" x14ac:dyDescent="0.25">
      <c r="A76">
        <v>291203674</v>
      </c>
      <c r="B76" t="s">
        <v>21451</v>
      </c>
      <c r="C76" t="s">
        <v>21379</v>
      </c>
      <c r="D76" t="s">
        <v>7596</v>
      </c>
      <c r="E76" t="s">
        <v>7596</v>
      </c>
      <c r="F76" t="s">
        <v>67</v>
      </c>
      <c r="G76" t="s">
        <v>11695</v>
      </c>
    </row>
    <row r="77" spans="1:7" x14ac:dyDescent="0.25">
      <c r="A77">
        <v>291203684</v>
      </c>
      <c r="B77" t="s">
        <v>21452</v>
      </c>
      <c r="C77" t="s">
        <v>21379</v>
      </c>
      <c r="D77" t="s">
        <v>7596</v>
      </c>
      <c r="E77" t="s">
        <v>7596</v>
      </c>
      <c r="F77" t="s">
        <v>67</v>
      </c>
      <c r="G77" t="s">
        <v>11695</v>
      </c>
    </row>
    <row r="78" spans="1:7" x14ac:dyDescent="0.25">
      <c r="A78">
        <v>291203686</v>
      </c>
      <c r="B78" t="s">
        <v>21453</v>
      </c>
      <c r="C78" t="s">
        <v>21379</v>
      </c>
      <c r="D78" t="s">
        <v>7596</v>
      </c>
      <c r="E78" t="s">
        <v>7596</v>
      </c>
      <c r="F78" t="s">
        <v>67</v>
      </c>
      <c r="G78" t="s">
        <v>11695</v>
      </c>
    </row>
    <row r="79" spans="1:7" x14ac:dyDescent="0.25">
      <c r="A79">
        <v>291203690</v>
      </c>
      <c r="B79" t="s">
        <v>21454</v>
      </c>
      <c r="C79" t="s">
        <v>21379</v>
      </c>
      <c r="D79" t="s">
        <v>7596</v>
      </c>
      <c r="E79" t="s">
        <v>7596</v>
      </c>
      <c r="F79" t="s">
        <v>67</v>
      </c>
      <c r="G79" t="s">
        <v>11695</v>
      </c>
    </row>
    <row r="80" spans="1:7" x14ac:dyDescent="0.25">
      <c r="A80">
        <v>291203692</v>
      </c>
      <c r="B80" t="s">
        <v>21455</v>
      </c>
      <c r="C80" t="s">
        <v>21379</v>
      </c>
      <c r="D80" t="s">
        <v>7596</v>
      </c>
      <c r="E80" t="s">
        <v>7596</v>
      </c>
      <c r="F80" t="s">
        <v>67</v>
      </c>
      <c r="G80" t="s">
        <v>11695</v>
      </c>
    </row>
    <row r="81" spans="1:7" x14ac:dyDescent="0.25">
      <c r="A81">
        <v>291203694</v>
      </c>
      <c r="B81" t="s">
        <v>21456</v>
      </c>
      <c r="C81" t="s">
        <v>21379</v>
      </c>
      <c r="D81" t="s">
        <v>7596</v>
      </c>
      <c r="E81" t="s">
        <v>7596</v>
      </c>
      <c r="F81" t="s">
        <v>67</v>
      </c>
      <c r="G81" t="s">
        <v>11695</v>
      </c>
    </row>
    <row r="82" spans="1:7" x14ac:dyDescent="0.25">
      <c r="A82">
        <v>291203696</v>
      </c>
      <c r="B82" t="s">
        <v>21457</v>
      </c>
      <c r="C82" t="s">
        <v>21379</v>
      </c>
      <c r="D82" t="s">
        <v>7596</v>
      </c>
      <c r="E82" t="s">
        <v>7596</v>
      </c>
      <c r="F82" t="s">
        <v>67</v>
      </c>
      <c r="G82" t="s">
        <v>11695</v>
      </c>
    </row>
    <row r="83" spans="1:7" x14ac:dyDescent="0.25">
      <c r="A83">
        <v>291203698</v>
      </c>
      <c r="B83" t="s">
        <v>21458</v>
      </c>
      <c r="C83" t="s">
        <v>21379</v>
      </c>
      <c r="D83" t="s">
        <v>7596</v>
      </c>
      <c r="E83" t="s">
        <v>7596</v>
      </c>
      <c r="F83" t="s">
        <v>67</v>
      </c>
      <c r="G83" t="s">
        <v>11695</v>
      </c>
    </row>
    <row r="84" spans="1:7" x14ac:dyDescent="0.25">
      <c r="A84">
        <v>291203700</v>
      </c>
      <c r="B84" t="s">
        <v>21459</v>
      </c>
      <c r="C84" t="s">
        <v>21379</v>
      </c>
      <c r="D84" t="s">
        <v>7596</v>
      </c>
      <c r="E84" t="s">
        <v>7596</v>
      </c>
      <c r="F84" t="s">
        <v>67</v>
      </c>
      <c r="G84" t="s">
        <v>11695</v>
      </c>
    </row>
    <row r="85" spans="1:7" x14ac:dyDescent="0.25">
      <c r="A85">
        <v>291203720</v>
      </c>
      <c r="B85" t="s">
        <v>21460</v>
      </c>
      <c r="C85" t="s">
        <v>21379</v>
      </c>
      <c r="D85" t="s">
        <v>7596</v>
      </c>
      <c r="E85" t="s">
        <v>7596</v>
      </c>
      <c r="F85" t="s">
        <v>67</v>
      </c>
      <c r="G85" t="s">
        <v>11695</v>
      </c>
    </row>
    <row r="86" spans="1:7" x14ac:dyDescent="0.25">
      <c r="A86">
        <v>291203722</v>
      </c>
      <c r="B86" t="s">
        <v>21461</v>
      </c>
      <c r="C86" t="s">
        <v>21379</v>
      </c>
      <c r="D86" t="s">
        <v>7596</v>
      </c>
      <c r="E86" t="s">
        <v>7596</v>
      </c>
      <c r="F86" t="s">
        <v>67</v>
      </c>
      <c r="G86" t="s">
        <v>11695</v>
      </c>
    </row>
    <row r="87" spans="1:7" x14ac:dyDescent="0.25">
      <c r="A87">
        <v>291203724</v>
      </c>
      <c r="B87" t="s">
        <v>21462</v>
      </c>
      <c r="C87" t="s">
        <v>21379</v>
      </c>
      <c r="D87" t="s">
        <v>7596</v>
      </c>
      <c r="E87" t="s">
        <v>7596</v>
      </c>
      <c r="F87" t="s">
        <v>67</v>
      </c>
      <c r="G87" t="s">
        <v>11695</v>
      </c>
    </row>
    <row r="88" spans="1:7" x14ac:dyDescent="0.25">
      <c r="A88">
        <v>291203726</v>
      </c>
      <c r="B88" t="s">
        <v>21463</v>
      </c>
      <c r="C88" t="s">
        <v>21379</v>
      </c>
      <c r="D88" t="s">
        <v>7596</v>
      </c>
      <c r="E88" t="s">
        <v>7596</v>
      </c>
      <c r="F88" t="s">
        <v>67</v>
      </c>
      <c r="G88" t="s">
        <v>11695</v>
      </c>
    </row>
    <row r="89" spans="1:7" x14ac:dyDescent="0.25">
      <c r="A89">
        <v>291203728</v>
      </c>
      <c r="B89" t="s">
        <v>21464</v>
      </c>
      <c r="C89" t="s">
        <v>21379</v>
      </c>
      <c r="D89" t="s">
        <v>7596</v>
      </c>
      <c r="E89" t="s">
        <v>7596</v>
      </c>
      <c r="F89" t="s">
        <v>67</v>
      </c>
      <c r="G89" t="s">
        <v>11695</v>
      </c>
    </row>
    <row r="90" spans="1:7" x14ac:dyDescent="0.25">
      <c r="A90">
        <v>291203730</v>
      </c>
      <c r="B90" t="s">
        <v>21465</v>
      </c>
      <c r="C90" t="s">
        <v>21379</v>
      </c>
      <c r="D90" t="s">
        <v>7596</v>
      </c>
      <c r="E90" t="s">
        <v>7596</v>
      </c>
      <c r="F90" t="s">
        <v>67</v>
      </c>
      <c r="G90" t="s">
        <v>11695</v>
      </c>
    </row>
    <row r="91" spans="1:7" x14ac:dyDescent="0.25">
      <c r="A91">
        <v>291203732</v>
      </c>
      <c r="B91" t="s">
        <v>21466</v>
      </c>
      <c r="C91" t="s">
        <v>21379</v>
      </c>
      <c r="D91" t="s">
        <v>7596</v>
      </c>
      <c r="E91" t="s">
        <v>7596</v>
      </c>
      <c r="F91" t="s">
        <v>67</v>
      </c>
      <c r="G91" t="s">
        <v>11695</v>
      </c>
    </row>
    <row r="92" spans="1:7" x14ac:dyDescent="0.25">
      <c r="A92">
        <v>291203800</v>
      </c>
      <c r="B92" t="s">
        <v>21467</v>
      </c>
      <c r="C92" t="s">
        <v>21379</v>
      </c>
      <c r="D92" t="s">
        <v>7596</v>
      </c>
      <c r="E92" t="s">
        <v>7596</v>
      </c>
      <c r="F92" t="s">
        <v>67</v>
      </c>
      <c r="G92" t="s">
        <v>11695</v>
      </c>
    </row>
    <row r="93" spans="1:7" x14ac:dyDescent="0.25">
      <c r="A93">
        <v>291203802</v>
      </c>
      <c r="B93" t="s">
        <v>21468</v>
      </c>
      <c r="C93" t="s">
        <v>21379</v>
      </c>
      <c r="D93" t="s">
        <v>7596</v>
      </c>
      <c r="E93" t="s">
        <v>7596</v>
      </c>
      <c r="F93" t="s">
        <v>67</v>
      </c>
      <c r="G93" t="s">
        <v>11695</v>
      </c>
    </row>
    <row r="94" spans="1:7" x14ac:dyDescent="0.25">
      <c r="A94">
        <v>291203804</v>
      </c>
      <c r="B94" t="s">
        <v>21469</v>
      </c>
      <c r="C94" t="s">
        <v>21379</v>
      </c>
      <c r="D94" t="s">
        <v>7596</v>
      </c>
      <c r="E94" t="s">
        <v>7596</v>
      </c>
      <c r="F94" t="s">
        <v>67</v>
      </c>
      <c r="G94" t="s">
        <v>11695</v>
      </c>
    </row>
    <row r="95" spans="1:7" x14ac:dyDescent="0.25">
      <c r="A95">
        <v>291203806</v>
      </c>
      <c r="B95" t="s">
        <v>21470</v>
      </c>
      <c r="C95" t="s">
        <v>21379</v>
      </c>
      <c r="D95" t="s">
        <v>7596</v>
      </c>
      <c r="E95" t="s">
        <v>7596</v>
      </c>
      <c r="F95" t="s">
        <v>67</v>
      </c>
      <c r="G95" t="s">
        <v>11695</v>
      </c>
    </row>
    <row r="96" spans="1:7" x14ac:dyDescent="0.25">
      <c r="A96">
        <v>291203808</v>
      </c>
      <c r="B96" t="s">
        <v>21471</v>
      </c>
      <c r="C96" t="s">
        <v>21379</v>
      </c>
      <c r="D96" t="s">
        <v>7596</v>
      </c>
      <c r="E96" t="s">
        <v>7596</v>
      </c>
      <c r="F96" t="s">
        <v>67</v>
      </c>
      <c r="G96" t="s">
        <v>11695</v>
      </c>
    </row>
    <row r="97" spans="1:7" x14ac:dyDescent="0.25">
      <c r="A97">
        <v>291203810</v>
      </c>
      <c r="B97" t="s">
        <v>21472</v>
      </c>
      <c r="C97" t="s">
        <v>21379</v>
      </c>
      <c r="D97" t="s">
        <v>7596</v>
      </c>
      <c r="E97" t="s">
        <v>7596</v>
      </c>
      <c r="F97" t="s">
        <v>67</v>
      </c>
      <c r="G97" t="s">
        <v>11695</v>
      </c>
    </row>
    <row r="98" spans="1:7" x14ac:dyDescent="0.25">
      <c r="A98">
        <v>291203812</v>
      </c>
      <c r="B98" t="s">
        <v>21473</v>
      </c>
      <c r="C98" t="s">
        <v>21379</v>
      </c>
      <c r="D98" t="s">
        <v>7596</v>
      </c>
      <c r="E98" t="s">
        <v>7596</v>
      </c>
      <c r="F98" t="s">
        <v>67</v>
      </c>
      <c r="G98" t="s">
        <v>11695</v>
      </c>
    </row>
    <row r="99" spans="1:7" x14ac:dyDescent="0.25">
      <c r="A99">
        <v>291203894</v>
      </c>
      <c r="B99" t="s">
        <v>21474</v>
      </c>
      <c r="C99" t="s">
        <v>21379</v>
      </c>
      <c r="D99" t="s">
        <v>7596</v>
      </c>
      <c r="E99" t="s">
        <v>7596</v>
      </c>
      <c r="F99" t="s">
        <v>67</v>
      </c>
      <c r="G99" t="s">
        <v>11695</v>
      </c>
    </row>
    <row r="100" spans="1:7" x14ac:dyDescent="0.25">
      <c r="A100">
        <v>291203896</v>
      </c>
      <c r="B100" t="s">
        <v>21475</v>
      </c>
      <c r="C100" t="s">
        <v>21379</v>
      </c>
      <c r="D100" t="s">
        <v>7596</v>
      </c>
      <c r="E100" t="s">
        <v>7596</v>
      </c>
      <c r="F100" t="s">
        <v>67</v>
      </c>
      <c r="G100" t="s">
        <v>11695</v>
      </c>
    </row>
    <row r="101" spans="1:7" x14ac:dyDescent="0.25">
      <c r="A101">
        <v>291203898</v>
      </c>
      <c r="B101" t="s">
        <v>21476</v>
      </c>
      <c r="C101" t="s">
        <v>21379</v>
      </c>
      <c r="D101" t="s">
        <v>7596</v>
      </c>
      <c r="E101" t="s">
        <v>7596</v>
      </c>
      <c r="F101" t="s">
        <v>67</v>
      </c>
      <c r="G101" t="s">
        <v>11695</v>
      </c>
    </row>
    <row r="102" spans="1:7" x14ac:dyDescent="0.25">
      <c r="A102">
        <v>291203900</v>
      </c>
      <c r="B102" t="s">
        <v>21477</v>
      </c>
      <c r="C102" t="s">
        <v>21379</v>
      </c>
      <c r="D102" t="s">
        <v>7596</v>
      </c>
      <c r="E102" t="s">
        <v>7596</v>
      </c>
      <c r="F102" t="s">
        <v>67</v>
      </c>
      <c r="G102" t="s">
        <v>11695</v>
      </c>
    </row>
    <row r="103" spans="1:7" x14ac:dyDescent="0.25">
      <c r="A103">
        <v>291203902</v>
      </c>
      <c r="B103" t="s">
        <v>21478</v>
      </c>
      <c r="C103" t="s">
        <v>21379</v>
      </c>
      <c r="D103" t="s">
        <v>7596</v>
      </c>
      <c r="E103" t="s">
        <v>7596</v>
      </c>
      <c r="F103" t="s">
        <v>67</v>
      </c>
      <c r="G103" t="s">
        <v>11695</v>
      </c>
    </row>
    <row r="104" spans="1:7" x14ac:dyDescent="0.25">
      <c r="A104">
        <v>291203904</v>
      </c>
      <c r="B104" t="s">
        <v>21479</v>
      </c>
      <c r="C104" t="s">
        <v>21379</v>
      </c>
      <c r="D104" t="s">
        <v>7596</v>
      </c>
      <c r="E104" t="s">
        <v>7596</v>
      </c>
      <c r="F104" t="s">
        <v>67</v>
      </c>
      <c r="G104" t="s">
        <v>11695</v>
      </c>
    </row>
    <row r="105" spans="1:7" x14ac:dyDescent="0.25">
      <c r="A105">
        <v>291203988</v>
      </c>
      <c r="B105" t="s">
        <v>21480</v>
      </c>
      <c r="C105" t="s">
        <v>21379</v>
      </c>
      <c r="D105" t="s">
        <v>7596</v>
      </c>
      <c r="E105" t="s">
        <v>7596</v>
      </c>
      <c r="F105" t="s">
        <v>67</v>
      </c>
      <c r="G105" t="s">
        <v>11695</v>
      </c>
    </row>
    <row r="106" spans="1:7" x14ac:dyDescent="0.25">
      <c r="A106">
        <v>291203990</v>
      </c>
      <c r="B106" t="s">
        <v>21481</v>
      </c>
      <c r="C106" t="s">
        <v>21379</v>
      </c>
      <c r="D106" t="s">
        <v>7596</v>
      </c>
      <c r="E106" t="s">
        <v>7596</v>
      </c>
      <c r="F106" t="s">
        <v>67</v>
      </c>
      <c r="G106" t="s">
        <v>11695</v>
      </c>
    </row>
    <row r="107" spans="1:7" x14ac:dyDescent="0.25">
      <c r="A107">
        <v>291203992</v>
      </c>
      <c r="B107" t="s">
        <v>21482</v>
      </c>
      <c r="C107" t="s">
        <v>21379</v>
      </c>
      <c r="D107" t="s">
        <v>7596</v>
      </c>
      <c r="E107" t="s">
        <v>7596</v>
      </c>
      <c r="F107" t="s">
        <v>67</v>
      </c>
      <c r="G107" t="s">
        <v>11695</v>
      </c>
    </row>
    <row r="108" spans="1:7" x14ac:dyDescent="0.25">
      <c r="A108">
        <v>291203994</v>
      </c>
      <c r="B108" t="s">
        <v>21483</v>
      </c>
      <c r="C108" t="s">
        <v>21379</v>
      </c>
      <c r="D108" t="s">
        <v>7596</v>
      </c>
      <c r="E108" t="s">
        <v>7596</v>
      </c>
      <c r="F108" t="s">
        <v>67</v>
      </c>
      <c r="G108" t="s">
        <v>11695</v>
      </c>
    </row>
    <row r="109" spans="1:7" x14ac:dyDescent="0.25">
      <c r="A109">
        <v>291203996</v>
      </c>
      <c r="B109" t="s">
        <v>21484</v>
      </c>
      <c r="C109" t="s">
        <v>21379</v>
      </c>
      <c r="D109" t="s">
        <v>7596</v>
      </c>
      <c r="E109" t="s">
        <v>7596</v>
      </c>
      <c r="F109" t="s">
        <v>67</v>
      </c>
      <c r="G109" t="s">
        <v>11695</v>
      </c>
    </row>
    <row r="110" spans="1:7" x14ac:dyDescent="0.25">
      <c r="A110">
        <v>291203998</v>
      </c>
      <c r="B110" t="s">
        <v>21485</v>
      </c>
      <c r="C110" t="s">
        <v>21379</v>
      </c>
      <c r="D110" t="s">
        <v>7596</v>
      </c>
      <c r="E110" t="s">
        <v>7596</v>
      </c>
      <c r="F110" t="s">
        <v>67</v>
      </c>
      <c r="G110" t="s">
        <v>11695</v>
      </c>
    </row>
    <row r="111" spans="1:7" x14ac:dyDescent="0.25">
      <c r="A111">
        <v>291204090</v>
      </c>
      <c r="B111" t="s">
        <v>21486</v>
      </c>
      <c r="C111" t="s">
        <v>21379</v>
      </c>
      <c r="D111" t="s">
        <v>7596</v>
      </c>
      <c r="E111" t="s">
        <v>7596</v>
      </c>
      <c r="F111" t="s">
        <v>67</v>
      </c>
      <c r="G111" t="s">
        <v>11695</v>
      </c>
    </row>
    <row r="112" spans="1:7" x14ac:dyDescent="0.25">
      <c r="A112">
        <v>291204092</v>
      </c>
      <c r="B112" t="s">
        <v>21487</v>
      </c>
      <c r="C112" t="s">
        <v>21379</v>
      </c>
      <c r="D112" t="s">
        <v>7596</v>
      </c>
      <c r="E112" t="s">
        <v>7596</v>
      </c>
      <c r="F112" t="s">
        <v>67</v>
      </c>
      <c r="G112" t="s">
        <v>11695</v>
      </c>
    </row>
    <row r="113" spans="1:7" x14ac:dyDescent="0.25">
      <c r="A113">
        <v>291204094</v>
      </c>
      <c r="B113" t="s">
        <v>21488</v>
      </c>
      <c r="C113" t="s">
        <v>21379</v>
      </c>
      <c r="D113" t="s">
        <v>7596</v>
      </c>
      <c r="E113" t="s">
        <v>7596</v>
      </c>
      <c r="F113" t="s">
        <v>67</v>
      </c>
      <c r="G113" t="s">
        <v>11695</v>
      </c>
    </row>
    <row r="114" spans="1:7" x14ac:dyDescent="0.25">
      <c r="A114">
        <v>291204096</v>
      </c>
      <c r="B114" t="s">
        <v>21489</v>
      </c>
      <c r="C114" t="s">
        <v>21379</v>
      </c>
      <c r="D114" t="s">
        <v>7596</v>
      </c>
      <c r="E114" t="s">
        <v>7596</v>
      </c>
      <c r="F114" t="s">
        <v>67</v>
      </c>
      <c r="G114" t="s">
        <v>11695</v>
      </c>
    </row>
    <row r="115" spans="1:7" x14ac:dyDescent="0.25">
      <c r="A115">
        <v>291204098</v>
      </c>
      <c r="B115" t="s">
        <v>21490</v>
      </c>
      <c r="C115" t="s">
        <v>21379</v>
      </c>
      <c r="D115" t="s">
        <v>7596</v>
      </c>
      <c r="E115" t="s">
        <v>7596</v>
      </c>
      <c r="F115" t="s">
        <v>67</v>
      </c>
      <c r="G115" t="s">
        <v>11695</v>
      </c>
    </row>
    <row r="116" spans="1:7" x14ac:dyDescent="0.25">
      <c r="A116">
        <v>291204100</v>
      </c>
      <c r="B116" t="s">
        <v>21491</v>
      </c>
      <c r="C116" t="s">
        <v>21379</v>
      </c>
      <c r="D116" t="s">
        <v>7596</v>
      </c>
      <c r="E116" t="s">
        <v>7596</v>
      </c>
      <c r="F116" t="s">
        <v>67</v>
      </c>
      <c r="G116" t="s">
        <v>11695</v>
      </c>
    </row>
    <row r="117" spans="1:7" x14ac:dyDescent="0.25">
      <c r="A117">
        <v>291200772</v>
      </c>
      <c r="B117" t="s">
        <v>21492</v>
      </c>
      <c r="C117" t="s">
        <v>21379</v>
      </c>
      <c r="D117" t="s">
        <v>7596</v>
      </c>
      <c r="E117" t="s">
        <v>7596</v>
      </c>
      <c r="F117" t="s">
        <v>67</v>
      </c>
      <c r="G117" t="s">
        <v>11695</v>
      </c>
    </row>
    <row r="118" spans="1:7" x14ac:dyDescent="0.25">
      <c r="A118">
        <v>291200774</v>
      </c>
      <c r="B118" t="s">
        <v>21493</v>
      </c>
      <c r="C118" t="s">
        <v>21379</v>
      </c>
      <c r="D118" t="s">
        <v>7596</v>
      </c>
      <c r="E118" t="s">
        <v>7596</v>
      </c>
      <c r="F118" t="s">
        <v>67</v>
      </c>
      <c r="G118" t="s">
        <v>11695</v>
      </c>
    </row>
    <row r="119" spans="1:7" x14ac:dyDescent="0.25">
      <c r="A119">
        <v>291200776</v>
      </c>
      <c r="B119" t="s">
        <v>21494</v>
      </c>
      <c r="C119" t="s">
        <v>21379</v>
      </c>
      <c r="D119" t="s">
        <v>7596</v>
      </c>
      <c r="E119" t="s">
        <v>7596</v>
      </c>
      <c r="F119" t="s">
        <v>67</v>
      </c>
      <c r="G119" t="s">
        <v>11695</v>
      </c>
    </row>
    <row r="120" spans="1:7" x14ac:dyDescent="0.25">
      <c r="A120">
        <v>291200778</v>
      </c>
      <c r="B120" t="s">
        <v>21495</v>
      </c>
      <c r="C120" t="s">
        <v>21379</v>
      </c>
      <c r="D120" t="s">
        <v>7596</v>
      </c>
      <c r="E120" t="s">
        <v>7596</v>
      </c>
      <c r="F120" t="s">
        <v>67</v>
      </c>
      <c r="G120" t="s">
        <v>11695</v>
      </c>
    </row>
    <row r="121" spans="1:7" x14ac:dyDescent="0.25">
      <c r="A121">
        <v>291200780</v>
      </c>
      <c r="B121" t="s">
        <v>21496</v>
      </c>
      <c r="C121" t="s">
        <v>21379</v>
      </c>
      <c r="D121" t="s">
        <v>7596</v>
      </c>
      <c r="E121" t="s">
        <v>7596</v>
      </c>
      <c r="F121" t="s">
        <v>67</v>
      </c>
      <c r="G121" t="s">
        <v>11695</v>
      </c>
    </row>
    <row r="122" spans="1:7" x14ac:dyDescent="0.25">
      <c r="A122">
        <v>291200782</v>
      </c>
      <c r="B122" t="s">
        <v>21497</v>
      </c>
      <c r="C122" t="s">
        <v>21379</v>
      </c>
      <c r="D122" t="s">
        <v>7596</v>
      </c>
      <c r="E122" t="s">
        <v>7596</v>
      </c>
      <c r="F122" t="s">
        <v>67</v>
      </c>
      <c r="G122" t="s">
        <v>11695</v>
      </c>
    </row>
    <row r="123" spans="1:7" x14ac:dyDescent="0.25">
      <c r="A123">
        <v>291200972</v>
      </c>
      <c r="B123" t="s">
        <v>21498</v>
      </c>
      <c r="C123" t="s">
        <v>21379</v>
      </c>
      <c r="D123" t="s">
        <v>7596</v>
      </c>
      <c r="E123" t="s">
        <v>7596</v>
      </c>
      <c r="F123" t="s">
        <v>67</v>
      </c>
      <c r="G123" t="s">
        <v>11695</v>
      </c>
    </row>
    <row r="124" spans="1:7" x14ac:dyDescent="0.25">
      <c r="A124">
        <v>291200974</v>
      </c>
      <c r="B124" t="s">
        <v>21499</v>
      </c>
      <c r="C124" t="s">
        <v>21379</v>
      </c>
      <c r="D124" t="s">
        <v>7596</v>
      </c>
      <c r="E124" t="s">
        <v>7596</v>
      </c>
      <c r="F124" t="s">
        <v>67</v>
      </c>
      <c r="G124" t="s">
        <v>11695</v>
      </c>
    </row>
    <row r="125" spans="1:7" x14ac:dyDescent="0.25">
      <c r="A125">
        <v>291200976</v>
      </c>
      <c r="B125" t="s">
        <v>21500</v>
      </c>
      <c r="C125" t="s">
        <v>21379</v>
      </c>
      <c r="D125" t="s">
        <v>7596</v>
      </c>
      <c r="E125" t="s">
        <v>7596</v>
      </c>
      <c r="F125" t="s">
        <v>67</v>
      </c>
      <c r="G125" t="s">
        <v>11695</v>
      </c>
    </row>
    <row r="126" spans="1:7" x14ac:dyDescent="0.25">
      <c r="A126">
        <v>291200978</v>
      </c>
      <c r="B126" t="s">
        <v>21501</v>
      </c>
      <c r="C126" t="s">
        <v>21379</v>
      </c>
      <c r="D126" t="s">
        <v>7596</v>
      </c>
      <c r="E126" t="s">
        <v>7596</v>
      </c>
      <c r="F126" t="s">
        <v>67</v>
      </c>
      <c r="G126" t="s">
        <v>11695</v>
      </c>
    </row>
    <row r="127" spans="1:7" x14ac:dyDescent="0.25">
      <c r="A127">
        <v>291200980</v>
      </c>
      <c r="B127" t="s">
        <v>21502</v>
      </c>
      <c r="C127" t="s">
        <v>21379</v>
      </c>
      <c r="D127" t="s">
        <v>7596</v>
      </c>
      <c r="E127" t="s">
        <v>7596</v>
      </c>
      <c r="F127" t="s">
        <v>67</v>
      </c>
      <c r="G127" t="s">
        <v>11695</v>
      </c>
    </row>
    <row r="128" spans="1:7" x14ac:dyDescent="0.25">
      <c r="A128">
        <v>291200982</v>
      </c>
      <c r="B128" t="s">
        <v>21503</v>
      </c>
      <c r="C128" t="s">
        <v>21379</v>
      </c>
      <c r="D128" t="s">
        <v>7596</v>
      </c>
      <c r="E128" t="s">
        <v>7596</v>
      </c>
      <c r="F128" t="s">
        <v>67</v>
      </c>
      <c r="G128" t="s">
        <v>11695</v>
      </c>
    </row>
    <row r="129" spans="1:7" x14ac:dyDescent="0.25">
      <c r="A129">
        <v>291200984</v>
      </c>
      <c r="B129" t="s">
        <v>21504</v>
      </c>
      <c r="C129" t="s">
        <v>21379</v>
      </c>
      <c r="D129" t="s">
        <v>7596</v>
      </c>
      <c r="E129" t="s">
        <v>7596</v>
      </c>
      <c r="F129" t="s">
        <v>67</v>
      </c>
      <c r="G129" t="s">
        <v>11695</v>
      </c>
    </row>
    <row r="130" spans="1:7" x14ac:dyDescent="0.25">
      <c r="A130">
        <v>291201194</v>
      </c>
      <c r="B130" t="s">
        <v>21505</v>
      </c>
      <c r="C130" t="s">
        <v>21379</v>
      </c>
      <c r="D130" t="s">
        <v>7596</v>
      </c>
      <c r="E130" t="s">
        <v>7596</v>
      </c>
      <c r="F130" t="s">
        <v>67</v>
      </c>
      <c r="G130" t="s">
        <v>11695</v>
      </c>
    </row>
    <row r="131" spans="1:7" x14ac:dyDescent="0.25">
      <c r="A131">
        <v>291201196</v>
      </c>
      <c r="B131" t="s">
        <v>21506</v>
      </c>
      <c r="C131" t="s">
        <v>21379</v>
      </c>
      <c r="D131" t="s">
        <v>7596</v>
      </c>
      <c r="E131" t="s">
        <v>7596</v>
      </c>
      <c r="F131" t="s">
        <v>67</v>
      </c>
      <c r="G131" t="s">
        <v>11695</v>
      </c>
    </row>
    <row r="132" spans="1:7" x14ac:dyDescent="0.25">
      <c r="A132">
        <v>291201198</v>
      </c>
      <c r="B132" t="s">
        <v>21507</v>
      </c>
      <c r="C132" t="s">
        <v>21379</v>
      </c>
      <c r="D132" t="s">
        <v>7596</v>
      </c>
      <c r="E132" t="s">
        <v>7596</v>
      </c>
      <c r="F132" t="s">
        <v>67</v>
      </c>
      <c r="G132" t="s">
        <v>11695</v>
      </c>
    </row>
    <row r="133" spans="1:7" x14ac:dyDescent="0.25">
      <c r="A133">
        <v>291201200</v>
      </c>
      <c r="B133" t="s">
        <v>21508</v>
      </c>
      <c r="C133" t="s">
        <v>21379</v>
      </c>
      <c r="D133" t="s">
        <v>7596</v>
      </c>
      <c r="E133" t="s">
        <v>7596</v>
      </c>
      <c r="F133" t="s">
        <v>67</v>
      </c>
      <c r="G133" t="s">
        <v>11695</v>
      </c>
    </row>
    <row r="134" spans="1:7" x14ac:dyDescent="0.25">
      <c r="A134">
        <v>291201202</v>
      </c>
      <c r="B134" t="s">
        <v>21509</v>
      </c>
      <c r="C134" t="s">
        <v>21379</v>
      </c>
      <c r="D134" t="s">
        <v>7596</v>
      </c>
      <c r="E134" t="s">
        <v>7596</v>
      </c>
      <c r="F134" t="s">
        <v>67</v>
      </c>
      <c r="G134" t="s">
        <v>11695</v>
      </c>
    </row>
    <row r="135" spans="1:7" x14ac:dyDescent="0.25">
      <c r="A135">
        <v>291201204</v>
      </c>
      <c r="B135" t="s">
        <v>21510</v>
      </c>
      <c r="C135" t="s">
        <v>21379</v>
      </c>
      <c r="D135" t="s">
        <v>7596</v>
      </c>
      <c r="E135" t="s">
        <v>7596</v>
      </c>
      <c r="F135" t="s">
        <v>67</v>
      </c>
      <c r="G135" t="s">
        <v>11695</v>
      </c>
    </row>
    <row r="136" spans="1:7" x14ac:dyDescent="0.25">
      <c r="A136">
        <v>291201206</v>
      </c>
      <c r="B136" t="s">
        <v>21511</v>
      </c>
      <c r="C136" t="s">
        <v>21379</v>
      </c>
      <c r="D136" t="s">
        <v>7596</v>
      </c>
      <c r="E136" t="s">
        <v>7596</v>
      </c>
      <c r="F136" t="s">
        <v>67</v>
      </c>
      <c r="G136" t="s">
        <v>11695</v>
      </c>
    </row>
    <row r="137" spans="1:7" x14ac:dyDescent="0.25">
      <c r="A137">
        <v>291201400</v>
      </c>
      <c r="B137" t="s">
        <v>21512</v>
      </c>
      <c r="C137" t="s">
        <v>21379</v>
      </c>
      <c r="D137" t="s">
        <v>7596</v>
      </c>
      <c r="E137" t="s">
        <v>7596</v>
      </c>
      <c r="F137" t="s">
        <v>67</v>
      </c>
      <c r="G137" t="s">
        <v>11695</v>
      </c>
    </row>
    <row r="138" spans="1:7" x14ac:dyDescent="0.25">
      <c r="A138">
        <v>291201402</v>
      </c>
      <c r="B138" t="s">
        <v>21513</v>
      </c>
      <c r="C138" t="s">
        <v>21379</v>
      </c>
      <c r="D138" t="s">
        <v>7596</v>
      </c>
      <c r="E138" t="s">
        <v>7596</v>
      </c>
      <c r="F138" t="s">
        <v>67</v>
      </c>
      <c r="G138" t="s">
        <v>11695</v>
      </c>
    </row>
    <row r="139" spans="1:7" x14ac:dyDescent="0.25">
      <c r="A139">
        <v>291201404</v>
      </c>
      <c r="B139" t="s">
        <v>21514</v>
      </c>
      <c r="C139" t="s">
        <v>21379</v>
      </c>
      <c r="D139" t="s">
        <v>7596</v>
      </c>
      <c r="E139" t="s">
        <v>7596</v>
      </c>
      <c r="F139" t="s">
        <v>67</v>
      </c>
      <c r="G139" t="s">
        <v>11695</v>
      </c>
    </row>
    <row r="140" spans="1:7" x14ac:dyDescent="0.25">
      <c r="A140">
        <v>291201406</v>
      </c>
      <c r="B140" t="s">
        <v>21515</v>
      </c>
      <c r="C140" t="s">
        <v>21379</v>
      </c>
      <c r="D140" t="s">
        <v>7596</v>
      </c>
      <c r="E140" t="s">
        <v>7596</v>
      </c>
      <c r="F140" t="s">
        <v>67</v>
      </c>
      <c r="G140" t="s">
        <v>11695</v>
      </c>
    </row>
    <row r="141" spans="1:7" x14ac:dyDescent="0.25">
      <c r="A141">
        <v>291201408</v>
      </c>
      <c r="B141" t="s">
        <v>21516</v>
      </c>
      <c r="C141" t="s">
        <v>21379</v>
      </c>
      <c r="D141" t="s">
        <v>7596</v>
      </c>
      <c r="E141" t="s">
        <v>7596</v>
      </c>
      <c r="F141" t="s">
        <v>67</v>
      </c>
      <c r="G141" t="s">
        <v>11695</v>
      </c>
    </row>
    <row r="142" spans="1:7" x14ac:dyDescent="0.25">
      <c r="A142">
        <v>291201410</v>
      </c>
      <c r="B142" t="s">
        <v>21517</v>
      </c>
      <c r="C142" t="s">
        <v>21379</v>
      </c>
      <c r="D142" t="s">
        <v>7596</v>
      </c>
      <c r="E142" t="s">
        <v>7596</v>
      </c>
      <c r="F142" t="s">
        <v>67</v>
      </c>
      <c r="G142" t="s">
        <v>11695</v>
      </c>
    </row>
    <row r="143" spans="1:7" x14ac:dyDescent="0.25">
      <c r="A143">
        <v>291201530</v>
      </c>
      <c r="B143" t="s">
        <v>21518</v>
      </c>
      <c r="C143" t="s">
        <v>21379</v>
      </c>
      <c r="D143" t="s">
        <v>7596</v>
      </c>
      <c r="E143" t="s">
        <v>7596</v>
      </c>
      <c r="F143" t="s">
        <v>67</v>
      </c>
      <c r="G143" t="s">
        <v>11695</v>
      </c>
    </row>
    <row r="144" spans="1:7" x14ac:dyDescent="0.25">
      <c r="A144">
        <v>291201532</v>
      </c>
      <c r="B144" t="s">
        <v>21519</v>
      </c>
      <c r="C144" t="s">
        <v>21379</v>
      </c>
      <c r="D144" t="s">
        <v>7596</v>
      </c>
      <c r="E144" t="s">
        <v>7596</v>
      </c>
      <c r="F144" t="s">
        <v>67</v>
      </c>
      <c r="G144" t="s">
        <v>11695</v>
      </c>
    </row>
    <row r="145" spans="1:7" x14ac:dyDescent="0.25">
      <c r="A145">
        <v>291201534</v>
      </c>
      <c r="B145" t="s">
        <v>21520</v>
      </c>
      <c r="C145" t="s">
        <v>21379</v>
      </c>
      <c r="D145" t="s">
        <v>7596</v>
      </c>
      <c r="E145" t="s">
        <v>7596</v>
      </c>
      <c r="F145" t="s">
        <v>67</v>
      </c>
      <c r="G145" t="s">
        <v>11695</v>
      </c>
    </row>
    <row r="146" spans="1:7" x14ac:dyDescent="0.25">
      <c r="A146">
        <v>291201536</v>
      </c>
      <c r="B146" t="s">
        <v>21521</v>
      </c>
      <c r="C146" t="s">
        <v>21379</v>
      </c>
      <c r="D146" t="s">
        <v>7596</v>
      </c>
      <c r="E146" t="s">
        <v>7596</v>
      </c>
      <c r="F146" t="s">
        <v>67</v>
      </c>
      <c r="G146" t="s">
        <v>11695</v>
      </c>
    </row>
    <row r="147" spans="1:7" x14ac:dyDescent="0.25">
      <c r="A147">
        <v>291201538</v>
      </c>
      <c r="B147" t="s">
        <v>21522</v>
      </c>
      <c r="C147" t="s">
        <v>21379</v>
      </c>
      <c r="D147" t="s">
        <v>7596</v>
      </c>
      <c r="E147" t="s">
        <v>7596</v>
      </c>
      <c r="F147" t="s">
        <v>67</v>
      </c>
      <c r="G147" t="s">
        <v>11695</v>
      </c>
    </row>
    <row r="148" spans="1:7" x14ac:dyDescent="0.25">
      <c r="A148">
        <v>291201540</v>
      </c>
      <c r="B148" t="s">
        <v>21523</v>
      </c>
      <c r="C148" t="s">
        <v>21379</v>
      </c>
      <c r="D148" t="s">
        <v>7596</v>
      </c>
      <c r="E148" t="s">
        <v>7596</v>
      </c>
      <c r="F148" t="s">
        <v>67</v>
      </c>
      <c r="G148" t="s">
        <v>11695</v>
      </c>
    </row>
    <row r="149" spans="1:7" x14ac:dyDescent="0.25">
      <c r="A149">
        <v>291201634</v>
      </c>
      <c r="B149" t="s">
        <v>21524</v>
      </c>
      <c r="C149" t="s">
        <v>21379</v>
      </c>
      <c r="D149" t="s">
        <v>7596</v>
      </c>
      <c r="E149" t="s">
        <v>7596</v>
      </c>
      <c r="F149" t="s">
        <v>67</v>
      </c>
      <c r="G149" t="s">
        <v>11695</v>
      </c>
    </row>
    <row r="150" spans="1:7" x14ac:dyDescent="0.25">
      <c r="A150">
        <v>291201636</v>
      </c>
      <c r="B150" t="s">
        <v>21525</v>
      </c>
      <c r="C150" t="s">
        <v>21379</v>
      </c>
      <c r="D150" t="s">
        <v>7596</v>
      </c>
      <c r="E150" t="s">
        <v>7596</v>
      </c>
      <c r="F150" t="s">
        <v>67</v>
      </c>
      <c r="G150" t="s">
        <v>11695</v>
      </c>
    </row>
    <row r="151" spans="1:7" x14ac:dyDescent="0.25">
      <c r="A151">
        <v>291201638</v>
      </c>
      <c r="B151" t="s">
        <v>21526</v>
      </c>
      <c r="C151" t="s">
        <v>21379</v>
      </c>
      <c r="D151" t="s">
        <v>7596</v>
      </c>
      <c r="E151" t="s">
        <v>7596</v>
      </c>
      <c r="F151" t="s">
        <v>67</v>
      </c>
      <c r="G151" t="s">
        <v>11695</v>
      </c>
    </row>
    <row r="152" spans="1:7" x14ac:dyDescent="0.25">
      <c r="A152">
        <v>291201640</v>
      </c>
      <c r="B152" t="s">
        <v>21527</v>
      </c>
      <c r="C152" t="s">
        <v>21379</v>
      </c>
      <c r="D152" t="s">
        <v>7596</v>
      </c>
      <c r="E152" t="s">
        <v>7596</v>
      </c>
      <c r="F152" t="s">
        <v>67</v>
      </c>
      <c r="G152" t="s">
        <v>11695</v>
      </c>
    </row>
    <row r="153" spans="1:7" x14ac:dyDescent="0.25">
      <c r="A153">
        <v>291201642</v>
      </c>
      <c r="B153" t="s">
        <v>21528</v>
      </c>
      <c r="C153" t="s">
        <v>21379</v>
      </c>
      <c r="D153" t="s">
        <v>7596</v>
      </c>
      <c r="E153" t="s">
        <v>7596</v>
      </c>
      <c r="F153" t="s">
        <v>67</v>
      </c>
      <c r="G153" t="s">
        <v>11695</v>
      </c>
    </row>
    <row r="154" spans="1:7" x14ac:dyDescent="0.25">
      <c r="A154">
        <v>291201644</v>
      </c>
      <c r="B154" t="s">
        <v>21529</v>
      </c>
      <c r="C154" t="s">
        <v>21379</v>
      </c>
      <c r="D154" t="s">
        <v>7596</v>
      </c>
      <c r="E154" t="s">
        <v>7596</v>
      </c>
      <c r="F154" t="s">
        <v>67</v>
      </c>
      <c r="G154" t="s">
        <v>11695</v>
      </c>
    </row>
    <row r="155" spans="1:7" x14ac:dyDescent="0.25">
      <c r="A155">
        <v>291201838</v>
      </c>
      <c r="B155" t="s">
        <v>21530</v>
      </c>
      <c r="C155" t="s">
        <v>21379</v>
      </c>
      <c r="D155" t="s">
        <v>7596</v>
      </c>
      <c r="E155" t="s">
        <v>7596</v>
      </c>
      <c r="F155" t="s">
        <v>67</v>
      </c>
      <c r="G155" t="s">
        <v>11695</v>
      </c>
    </row>
    <row r="156" spans="1:7" x14ac:dyDescent="0.25">
      <c r="A156">
        <v>291201840</v>
      </c>
      <c r="B156" t="s">
        <v>21531</v>
      </c>
      <c r="C156" t="s">
        <v>21379</v>
      </c>
      <c r="D156" t="s">
        <v>7596</v>
      </c>
      <c r="E156" t="s">
        <v>7596</v>
      </c>
      <c r="F156" t="s">
        <v>67</v>
      </c>
      <c r="G156" t="s">
        <v>11695</v>
      </c>
    </row>
    <row r="157" spans="1:7" x14ac:dyDescent="0.25">
      <c r="A157">
        <v>291201842</v>
      </c>
      <c r="B157" t="s">
        <v>21532</v>
      </c>
      <c r="C157" t="s">
        <v>21379</v>
      </c>
      <c r="D157" t="s">
        <v>7596</v>
      </c>
      <c r="E157" t="s">
        <v>7596</v>
      </c>
      <c r="F157" t="s">
        <v>67</v>
      </c>
      <c r="G157" t="s">
        <v>11695</v>
      </c>
    </row>
    <row r="158" spans="1:7" x14ac:dyDescent="0.25">
      <c r="A158">
        <v>291201844</v>
      </c>
      <c r="B158" t="s">
        <v>21533</v>
      </c>
      <c r="C158" t="s">
        <v>21379</v>
      </c>
      <c r="D158" t="s">
        <v>7596</v>
      </c>
      <c r="E158" t="s">
        <v>7596</v>
      </c>
      <c r="F158" t="s">
        <v>67</v>
      </c>
      <c r="G158" t="s">
        <v>11695</v>
      </c>
    </row>
    <row r="159" spans="1:7" x14ac:dyDescent="0.25">
      <c r="A159">
        <v>291201846</v>
      </c>
      <c r="B159" t="s">
        <v>21534</v>
      </c>
      <c r="C159" t="s">
        <v>21379</v>
      </c>
      <c r="D159" t="s">
        <v>7596</v>
      </c>
      <c r="E159" t="s">
        <v>7596</v>
      </c>
      <c r="F159" t="s">
        <v>67</v>
      </c>
      <c r="G159" t="s">
        <v>11695</v>
      </c>
    </row>
    <row r="160" spans="1:7" x14ac:dyDescent="0.25">
      <c r="A160">
        <v>291201848</v>
      </c>
      <c r="B160" t="s">
        <v>21535</v>
      </c>
      <c r="C160" t="s">
        <v>21379</v>
      </c>
      <c r="D160" t="s">
        <v>7596</v>
      </c>
      <c r="E160" t="s">
        <v>7596</v>
      </c>
      <c r="F160" t="s">
        <v>67</v>
      </c>
      <c r="G160" t="s">
        <v>11695</v>
      </c>
    </row>
    <row r="161" spans="1:7" x14ac:dyDescent="0.25">
      <c r="A161">
        <v>291201850</v>
      </c>
      <c r="B161" t="s">
        <v>21536</v>
      </c>
      <c r="C161" t="s">
        <v>21379</v>
      </c>
      <c r="D161" t="s">
        <v>7596</v>
      </c>
      <c r="E161" t="s">
        <v>7596</v>
      </c>
      <c r="F161" t="s">
        <v>67</v>
      </c>
      <c r="G161" t="s">
        <v>11695</v>
      </c>
    </row>
    <row r="162" spans="1:7" x14ac:dyDescent="0.25">
      <c r="A162">
        <v>291202048</v>
      </c>
      <c r="B162" t="s">
        <v>21537</v>
      </c>
      <c r="C162" t="s">
        <v>21379</v>
      </c>
      <c r="D162" t="s">
        <v>7596</v>
      </c>
      <c r="E162" t="s">
        <v>7596</v>
      </c>
      <c r="F162" t="s">
        <v>67</v>
      </c>
      <c r="G162" t="s">
        <v>11695</v>
      </c>
    </row>
    <row r="163" spans="1:7" x14ac:dyDescent="0.25">
      <c r="A163">
        <v>291202050</v>
      </c>
      <c r="B163" t="s">
        <v>21538</v>
      </c>
      <c r="C163" t="s">
        <v>21379</v>
      </c>
      <c r="D163" t="s">
        <v>7596</v>
      </c>
      <c r="E163" t="s">
        <v>7596</v>
      </c>
      <c r="F163" t="s">
        <v>67</v>
      </c>
      <c r="G163" t="s">
        <v>11695</v>
      </c>
    </row>
    <row r="164" spans="1:7" x14ac:dyDescent="0.25">
      <c r="A164">
        <v>291202052</v>
      </c>
      <c r="B164" t="s">
        <v>21539</v>
      </c>
      <c r="C164" t="s">
        <v>21379</v>
      </c>
      <c r="D164" t="s">
        <v>7596</v>
      </c>
      <c r="E164" t="s">
        <v>7596</v>
      </c>
      <c r="F164" t="s">
        <v>67</v>
      </c>
      <c r="G164" t="s">
        <v>11695</v>
      </c>
    </row>
    <row r="165" spans="1:7" x14ac:dyDescent="0.25">
      <c r="A165">
        <v>291202054</v>
      </c>
      <c r="B165" t="s">
        <v>21540</v>
      </c>
      <c r="C165" t="s">
        <v>21379</v>
      </c>
      <c r="D165" t="s">
        <v>7596</v>
      </c>
      <c r="E165" t="s">
        <v>7596</v>
      </c>
      <c r="F165" t="s">
        <v>67</v>
      </c>
      <c r="G165" t="s">
        <v>11695</v>
      </c>
    </row>
    <row r="166" spans="1:7" x14ac:dyDescent="0.25">
      <c r="A166">
        <v>291202056</v>
      </c>
      <c r="B166" t="s">
        <v>21541</v>
      </c>
      <c r="C166" t="s">
        <v>21379</v>
      </c>
      <c r="D166" t="s">
        <v>7596</v>
      </c>
      <c r="E166" t="s">
        <v>7596</v>
      </c>
      <c r="F166" t="s">
        <v>67</v>
      </c>
      <c r="G166" t="s">
        <v>11695</v>
      </c>
    </row>
    <row r="167" spans="1:7" x14ac:dyDescent="0.25">
      <c r="A167">
        <v>291202058</v>
      </c>
      <c r="B167" t="s">
        <v>21542</v>
      </c>
      <c r="C167" t="s">
        <v>21379</v>
      </c>
      <c r="D167" t="s">
        <v>7596</v>
      </c>
      <c r="E167" t="s">
        <v>7596</v>
      </c>
      <c r="F167" t="s">
        <v>67</v>
      </c>
      <c r="G167" t="s">
        <v>11695</v>
      </c>
    </row>
    <row r="168" spans="1:7" x14ac:dyDescent="0.25">
      <c r="A168">
        <v>291202246</v>
      </c>
      <c r="B168" t="s">
        <v>21543</v>
      </c>
      <c r="C168" t="s">
        <v>21379</v>
      </c>
      <c r="D168" t="s">
        <v>7596</v>
      </c>
      <c r="E168" t="s">
        <v>7596</v>
      </c>
      <c r="F168" t="s">
        <v>67</v>
      </c>
      <c r="G168" t="s">
        <v>11695</v>
      </c>
    </row>
    <row r="169" spans="1:7" x14ac:dyDescent="0.25">
      <c r="A169">
        <v>291202248</v>
      </c>
      <c r="B169" t="s">
        <v>21544</v>
      </c>
      <c r="C169" t="s">
        <v>21379</v>
      </c>
      <c r="D169" t="s">
        <v>7596</v>
      </c>
      <c r="E169" t="s">
        <v>7596</v>
      </c>
      <c r="F169" t="s">
        <v>67</v>
      </c>
      <c r="G169" t="s">
        <v>11695</v>
      </c>
    </row>
    <row r="170" spans="1:7" x14ac:dyDescent="0.25">
      <c r="A170">
        <v>291202250</v>
      </c>
      <c r="B170" t="s">
        <v>21545</v>
      </c>
      <c r="C170" t="s">
        <v>21379</v>
      </c>
      <c r="D170" t="s">
        <v>7596</v>
      </c>
      <c r="E170" t="s">
        <v>7596</v>
      </c>
      <c r="F170" t="s">
        <v>67</v>
      </c>
      <c r="G170" t="s">
        <v>11695</v>
      </c>
    </row>
    <row r="171" spans="1:7" x14ac:dyDescent="0.25">
      <c r="A171">
        <v>291202252</v>
      </c>
      <c r="B171" t="s">
        <v>21546</v>
      </c>
      <c r="C171" t="s">
        <v>21379</v>
      </c>
      <c r="D171" t="s">
        <v>7596</v>
      </c>
      <c r="E171" t="s">
        <v>7596</v>
      </c>
      <c r="F171" t="s">
        <v>67</v>
      </c>
      <c r="G171" t="s">
        <v>11695</v>
      </c>
    </row>
    <row r="172" spans="1:7" x14ac:dyDescent="0.25">
      <c r="A172">
        <v>291202254</v>
      </c>
      <c r="B172" t="s">
        <v>21547</v>
      </c>
      <c r="C172" t="s">
        <v>21379</v>
      </c>
      <c r="D172" t="s">
        <v>7596</v>
      </c>
      <c r="E172" t="s">
        <v>7596</v>
      </c>
      <c r="F172" t="s">
        <v>67</v>
      </c>
      <c r="G172" t="s">
        <v>11695</v>
      </c>
    </row>
    <row r="173" spans="1:7" x14ac:dyDescent="0.25">
      <c r="A173">
        <v>291202256</v>
      </c>
      <c r="B173" t="s">
        <v>21548</v>
      </c>
      <c r="C173" t="s">
        <v>21379</v>
      </c>
      <c r="D173" t="s">
        <v>7596</v>
      </c>
      <c r="E173" t="s">
        <v>7596</v>
      </c>
      <c r="F173" t="s">
        <v>67</v>
      </c>
      <c r="G173" t="s">
        <v>11695</v>
      </c>
    </row>
    <row r="174" spans="1:7" x14ac:dyDescent="0.25">
      <c r="A174">
        <v>291202496</v>
      </c>
      <c r="B174" t="s">
        <v>21549</v>
      </c>
      <c r="C174" t="s">
        <v>21379</v>
      </c>
      <c r="D174" t="s">
        <v>7596</v>
      </c>
      <c r="E174" t="s">
        <v>7596</v>
      </c>
      <c r="F174" t="s">
        <v>67</v>
      </c>
      <c r="G174" t="s">
        <v>11695</v>
      </c>
    </row>
    <row r="175" spans="1:7" x14ac:dyDescent="0.25">
      <c r="A175">
        <v>291202498</v>
      </c>
      <c r="B175" t="s">
        <v>21550</v>
      </c>
      <c r="C175" t="s">
        <v>21379</v>
      </c>
      <c r="D175" t="s">
        <v>7596</v>
      </c>
      <c r="E175" t="s">
        <v>7596</v>
      </c>
      <c r="F175" t="s">
        <v>67</v>
      </c>
      <c r="G175" t="s">
        <v>11695</v>
      </c>
    </row>
    <row r="176" spans="1:7" x14ac:dyDescent="0.25">
      <c r="A176">
        <v>291202500</v>
      </c>
      <c r="B176" t="s">
        <v>21551</v>
      </c>
      <c r="C176" t="s">
        <v>21379</v>
      </c>
      <c r="D176" t="s">
        <v>7596</v>
      </c>
      <c r="E176" t="s">
        <v>7596</v>
      </c>
      <c r="F176" t="s">
        <v>67</v>
      </c>
      <c r="G176" t="s">
        <v>11695</v>
      </c>
    </row>
    <row r="177" spans="1:7" x14ac:dyDescent="0.25">
      <c r="A177">
        <v>291202502</v>
      </c>
      <c r="B177" t="s">
        <v>21552</v>
      </c>
      <c r="C177" t="s">
        <v>21379</v>
      </c>
      <c r="D177" t="s">
        <v>7596</v>
      </c>
      <c r="E177" t="s">
        <v>7596</v>
      </c>
      <c r="F177" t="s">
        <v>67</v>
      </c>
      <c r="G177" t="s">
        <v>11695</v>
      </c>
    </row>
    <row r="178" spans="1:7" x14ac:dyDescent="0.25">
      <c r="A178">
        <v>291202504</v>
      </c>
      <c r="B178" t="s">
        <v>21553</v>
      </c>
      <c r="C178" t="s">
        <v>21379</v>
      </c>
      <c r="D178" t="s">
        <v>7596</v>
      </c>
      <c r="E178" t="s">
        <v>7596</v>
      </c>
      <c r="F178" t="s">
        <v>67</v>
      </c>
      <c r="G178" t="s">
        <v>11695</v>
      </c>
    </row>
    <row r="179" spans="1:7" x14ac:dyDescent="0.25">
      <c r="A179">
        <v>291202506</v>
      </c>
      <c r="B179" t="s">
        <v>21554</v>
      </c>
      <c r="C179" t="s">
        <v>21379</v>
      </c>
      <c r="D179" t="s">
        <v>7596</v>
      </c>
      <c r="E179" t="s">
        <v>7596</v>
      </c>
      <c r="F179" t="s">
        <v>67</v>
      </c>
      <c r="G179" t="s">
        <v>11695</v>
      </c>
    </row>
    <row r="180" spans="1:7" x14ac:dyDescent="0.25">
      <c r="A180">
        <v>291202682</v>
      </c>
      <c r="B180" t="s">
        <v>21555</v>
      </c>
      <c r="C180" t="s">
        <v>21379</v>
      </c>
      <c r="D180" t="s">
        <v>7596</v>
      </c>
      <c r="E180" t="s">
        <v>7596</v>
      </c>
      <c r="F180" t="s">
        <v>67</v>
      </c>
      <c r="G180" t="s">
        <v>11695</v>
      </c>
    </row>
    <row r="181" spans="1:7" x14ac:dyDescent="0.25">
      <c r="A181">
        <v>291202684</v>
      </c>
      <c r="B181" t="s">
        <v>21556</v>
      </c>
      <c r="C181" t="s">
        <v>21379</v>
      </c>
      <c r="D181" t="s">
        <v>7596</v>
      </c>
      <c r="E181" t="s">
        <v>7596</v>
      </c>
      <c r="F181" t="s">
        <v>67</v>
      </c>
      <c r="G181" t="s">
        <v>11695</v>
      </c>
    </row>
    <row r="182" spans="1:7" x14ac:dyDescent="0.25">
      <c r="A182">
        <v>291202686</v>
      </c>
      <c r="B182" t="s">
        <v>21557</v>
      </c>
      <c r="C182" t="s">
        <v>21379</v>
      </c>
      <c r="D182" t="s">
        <v>7596</v>
      </c>
      <c r="E182" t="s">
        <v>7596</v>
      </c>
      <c r="F182" t="s">
        <v>67</v>
      </c>
      <c r="G182" t="s">
        <v>11695</v>
      </c>
    </row>
    <row r="183" spans="1:7" x14ac:dyDescent="0.25">
      <c r="A183">
        <v>291202688</v>
      </c>
      <c r="B183" t="s">
        <v>21558</v>
      </c>
      <c r="C183" t="s">
        <v>21379</v>
      </c>
      <c r="D183" t="s">
        <v>7596</v>
      </c>
      <c r="E183" t="s">
        <v>7596</v>
      </c>
      <c r="F183" t="s">
        <v>67</v>
      </c>
      <c r="G183" t="s">
        <v>11695</v>
      </c>
    </row>
    <row r="184" spans="1:7" x14ac:dyDescent="0.25">
      <c r="A184">
        <v>291202690</v>
      </c>
      <c r="B184" t="s">
        <v>21559</v>
      </c>
      <c r="C184" t="s">
        <v>21379</v>
      </c>
      <c r="D184" t="s">
        <v>7596</v>
      </c>
      <c r="E184" t="s">
        <v>7596</v>
      </c>
      <c r="F184" t="s">
        <v>67</v>
      </c>
      <c r="G184" t="s">
        <v>11695</v>
      </c>
    </row>
    <row r="185" spans="1:7" x14ac:dyDescent="0.25">
      <c r="A185">
        <v>291202692</v>
      </c>
      <c r="B185" t="s">
        <v>21560</v>
      </c>
      <c r="C185" t="s">
        <v>21379</v>
      </c>
      <c r="D185" t="s">
        <v>7596</v>
      </c>
      <c r="E185" t="s">
        <v>7596</v>
      </c>
      <c r="F185" t="s">
        <v>67</v>
      </c>
      <c r="G185" t="s">
        <v>11695</v>
      </c>
    </row>
    <row r="186" spans="1:7" x14ac:dyDescent="0.25">
      <c r="A186">
        <v>291202874</v>
      </c>
      <c r="B186" t="s">
        <v>21561</v>
      </c>
      <c r="C186" t="s">
        <v>21379</v>
      </c>
      <c r="D186" t="s">
        <v>7596</v>
      </c>
      <c r="E186" t="s">
        <v>7596</v>
      </c>
      <c r="F186" t="s">
        <v>67</v>
      </c>
      <c r="G186" t="s">
        <v>11695</v>
      </c>
    </row>
    <row r="187" spans="1:7" x14ac:dyDescent="0.25">
      <c r="A187">
        <v>291202876</v>
      </c>
      <c r="B187" t="s">
        <v>21562</v>
      </c>
      <c r="C187" t="s">
        <v>21379</v>
      </c>
      <c r="D187" t="s">
        <v>7596</v>
      </c>
      <c r="E187" t="s">
        <v>7596</v>
      </c>
      <c r="F187" t="s">
        <v>67</v>
      </c>
      <c r="G187" t="s">
        <v>11695</v>
      </c>
    </row>
    <row r="188" spans="1:7" x14ac:dyDescent="0.25">
      <c r="A188">
        <v>291202878</v>
      </c>
      <c r="B188" t="s">
        <v>21563</v>
      </c>
      <c r="C188" t="s">
        <v>21379</v>
      </c>
      <c r="D188" t="s">
        <v>7596</v>
      </c>
      <c r="E188" t="s">
        <v>7596</v>
      </c>
      <c r="F188" t="s">
        <v>67</v>
      </c>
      <c r="G188" t="s">
        <v>11695</v>
      </c>
    </row>
    <row r="189" spans="1:7" x14ac:dyDescent="0.25">
      <c r="A189">
        <v>291202880</v>
      </c>
      <c r="B189" t="s">
        <v>21564</v>
      </c>
      <c r="C189" t="s">
        <v>21379</v>
      </c>
      <c r="D189" t="s">
        <v>7596</v>
      </c>
      <c r="E189" t="s">
        <v>7596</v>
      </c>
      <c r="F189" t="s">
        <v>67</v>
      </c>
      <c r="G189" t="s">
        <v>11695</v>
      </c>
    </row>
    <row r="190" spans="1:7" x14ac:dyDescent="0.25">
      <c r="A190">
        <v>291202882</v>
      </c>
      <c r="B190" t="s">
        <v>21565</v>
      </c>
      <c r="C190" t="s">
        <v>21379</v>
      </c>
      <c r="D190" t="s">
        <v>7596</v>
      </c>
      <c r="E190" t="s">
        <v>7596</v>
      </c>
      <c r="F190" t="s">
        <v>67</v>
      </c>
      <c r="G190" t="s">
        <v>11695</v>
      </c>
    </row>
    <row r="191" spans="1:7" x14ac:dyDescent="0.25">
      <c r="A191">
        <v>291202884</v>
      </c>
      <c r="B191" t="s">
        <v>21566</v>
      </c>
      <c r="C191" t="s">
        <v>21379</v>
      </c>
      <c r="D191" t="s">
        <v>7596</v>
      </c>
      <c r="E191" t="s">
        <v>7596</v>
      </c>
      <c r="F191" t="s">
        <v>67</v>
      </c>
      <c r="G191" t="s">
        <v>11695</v>
      </c>
    </row>
    <row r="192" spans="1:7" x14ac:dyDescent="0.25">
      <c r="A192">
        <v>291203044</v>
      </c>
      <c r="B192" t="s">
        <v>21567</v>
      </c>
      <c r="C192" t="s">
        <v>21379</v>
      </c>
      <c r="D192" t="s">
        <v>7596</v>
      </c>
      <c r="E192" t="s">
        <v>7596</v>
      </c>
      <c r="F192" t="s">
        <v>67</v>
      </c>
      <c r="G192" t="s">
        <v>11695</v>
      </c>
    </row>
    <row r="193" spans="1:7" x14ac:dyDescent="0.25">
      <c r="A193">
        <v>291203046</v>
      </c>
      <c r="B193" t="s">
        <v>21568</v>
      </c>
      <c r="C193" t="s">
        <v>21379</v>
      </c>
      <c r="D193" t="s">
        <v>7596</v>
      </c>
      <c r="E193" t="s">
        <v>7596</v>
      </c>
      <c r="F193" t="s">
        <v>67</v>
      </c>
      <c r="G193" t="s">
        <v>11695</v>
      </c>
    </row>
    <row r="194" spans="1:7" x14ac:dyDescent="0.25">
      <c r="A194">
        <v>291203048</v>
      </c>
      <c r="B194" t="s">
        <v>21569</v>
      </c>
      <c r="C194" t="s">
        <v>21379</v>
      </c>
      <c r="D194" t="s">
        <v>7596</v>
      </c>
      <c r="E194" t="s">
        <v>7596</v>
      </c>
      <c r="F194" t="s">
        <v>67</v>
      </c>
      <c r="G194" t="s">
        <v>11695</v>
      </c>
    </row>
    <row r="195" spans="1:7" x14ac:dyDescent="0.25">
      <c r="A195">
        <v>291203050</v>
      </c>
      <c r="B195" t="s">
        <v>21570</v>
      </c>
      <c r="C195" t="s">
        <v>21379</v>
      </c>
      <c r="D195" t="s">
        <v>7596</v>
      </c>
      <c r="E195" t="s">
        <v>7596</v>
      </c>
      <c r="F195" t="s">
        <v>67</v>
      </c>
      <c r="G195" t="s">
        <v>11695</v>
      </c>
    </row>
    <row r="196" spans="1:7" x14ac:dyDescent="0.25">
      <c r="A196">
        <v>291203052</v>
      </c>
      <c r="B196" t="s">
        <v>21571</v>
      </c>
      <c r="C196" t="s">
        <v>21379</v>
      </c>
      <c r="D196" t="s">
        <v>7596</v>
      </c>
      <c r="E196" t="s">
        <v>7596</v>
      </c>
      <c r="F196" t="s">
        <v>67</v>
      </c>
      <c r="G196" t="s">
        <v>11695</v>
      </c>
    </row>
    <row r="197" spans="1:7" x14ac:dyDescent="0.25">
      <c r="A197">
        <v>291203054</v>
      </c>
      <c r="B197" t="s">
        <v>21572</v>
      </c>
      <c r="C197" t="s">
        <v>21379</v>
      </c>
      <c r="D197" t="s">
        <v>7596</v>
      </c>
      <c r="E197" t="s">
        <v>7596</v>
      </c>
      <c r="F197" t="s">
        <v>67</v>
      </c>
      <c r="G197" t="s">
        <v>11695</v>
      </c>
    </row>
    <row r="198" spans="1:7" x14ac:dyDescent="0.25">
      <c r="A198">
        <v>291203248</v>
      </c>
      <c r="B198" t="s">
        <v>21573</v>
      </c>
      <c r="C198" t="s">
        <v>21379</v>
      </c>
      <c r="D198" t="s">
        <v>7596</v>
      </c>
      <c r="E198" t="s">
        <v>7596</v>
      </c>
      <c r="F198" t="s">
        <v>67</v>
      </c>
      <c r="G198" t="s">
        <v>11695</v>
      </c>
    </row>
    <row r="199" spans="1:7" x14ac:dyDescent="0.25">
      <c r="A199">
        <v>291203250</v>
      </c>
      <c r="B199" t="s">
        <v>21574</v>
      </c>
      <c r="C199" t="s">
        <v>21379</v>
      </c>
      <c r="D199" t="s">
        <v>7596</v>
      </c>
      <c r="E199" t="s">
        <v>7596</v>
      </c>
      <c r="F199" t="s">
        <v>67</v>
      </c>
      <c r="G199" t="s">
        <v>11695</v>
      </c>
    </row>
    <row r="200" spans="1:7" x14ac:dyDescent="0.25">
      <c r="A200">
        <v>291203252</v>
      </c>
      <c r="B200" t="s">
        <v>21575</v>
      </c>
      <c r="C200" t="s">
        <v>21379</v>
      </c>
      <c r="D200" t="s">
        <v>7596</v>
      </c>
      <c r="E200" t="s">
        <v>7596</v>
      </c>
      <c r="F200" t="s">
        <v>67</v>
      </c>
      <c r="G200" t="s">
        <v>11695</v>
      </c>
    </row>
    <row r="201" spans="1:7" x14ac:dyDescent="0.25">
      <c r="A201">
        <v>291203254</v>
      </c>
      <c r="B201" t="s">
        <v>21576</v>
      </c>
      <c r="C201" t="s">
        <v>21379</v>
      </c>
      <c r="D201" t="s">
        <v>7596</v>
      </c>
      <c r="E201" t="s">
        <v>7596</v>
      </c>
      <c r="F201" t="s">
        <v>67</v>
      </c>
      <c r="G201" t="s">
        <v>11695</v>
      </c>
    </row>
    <row r="202" spans="1:7" x14ac:dyDescent="0.25">
      <c r="A202">
        <v>291203256</v>
      </c>
      <c r="B202" t="s">
        <v>21577</v>
      </c>
      <c r="C202" t="s">
        <v>21379</v>
      </c>
      <c r="D202" t="s">
        <v>7596</v>
      </c>
      <c r="E202" t="s">
        <v>7596</v>
      </c>
      <c r="F202" t="s">
        <v>67</v>
      </c>
      <c r="G202" t="s">
        <v>11695</v>
      </c>
    </row>
    <row r="203" spans="1:7" x14ac:dyDescent="0.25">
      <c r="A203">
        <v>291203258</v>
      </c>
      <c r="B203" t="s">
        <v>21578</v>
      </c>
      <c r="C203" t="s">
        <v>21379</v>
      </c>
      <c r="D203" t="s">
        <v>7596</v>
      </c>
      <c r="E203" t="s">
        <v>7596</v>
      </c>
      <c r="F203" t="s">
        <v>67</v>
      </c>
      <c r="G203" t="s">
        <v>11695</v>
      </c>
    </row>
    <row r="204" spans="1:7" x14ac:dyDescent="0.25">
      <c r="A204">
        <v>291203446</v>
      </c>
      <c r="B204" t="s">
        <v>21579</v>
      </c>
      <c r="C204" t="s">
        <v>21379</v>
      </c>
      <c r="D204" t="s">
        <v>7596</v>
      </c>
      <c r="E204" t="s">
        <v>7596</v>
      </c>
      <c r="F204" t="s">
        <v>67</v>
      </c>
      <c r="G204" t="s">
        <v>11695</v>
      </c>
    </row>
    <row r="205" spans="1:7" x14ac:dyDescent="0.25">
      <c r="A205">
        <v>291203448</v>
      </c>
      <c r="B205" t="s">
        <v>21580</v>
      </c>
      <c r="C205" t="s">
        <v>21379</v>
      </c>
      <c r="D205" t="s">
        <v>7596</v>
      </c>
      <c r="E205" t="s">
        <v>7596</v>
      </c>
      <c r="F205" t="s">
        <v>67</v>
      </c>
      <c r="G205" t="s">
        <v>11695</v>
      </c>
    </row>
    <row r="206" spans="1:7" x14ac:dyDescent="0.25">
      <c r="A206">
        <v>291203450</v>
      </c>
      <c r="B206" t="s">
        <v>21581</v>
      </c>
      <c r="C206" t="s">
        <v>21379</v>
      </c>
      <c r="D206" t="s">
        <v>7596</v>
      </c>
      <c r="E206" t="s">
        <v>7596</v>
      </c>
      <c r="F206" t="s">
        <v>67</v>
      </c>
      <c r="G206" t="s">
        <v>11695</v>
      </c>
    </row>
    <row r="207" spans="1:7" x14ac:dyDescent="0.25">
      <c r="A207">
        <v>291203452</v>
      </c>
      <c r="B207" t="s">
        <v>21582</v>
      </c>
      <c r="C207" t="s">
        <v>21379</v>
      </c>
      <c r="D207" t="s">
        <v>7596</v>
      </c>
      <c r="E207" t="s">
        <v>7596</v>
      </c>
      <c r="F207" t="s">
        <v>67</v>
      </c>
      <c r="G207" t="s">
        <v>11695</v>
      </c>
    </row>
    <row r="208" spans="1:7" x14ac:dyDescent="0.25">
      <c r="A208">
        <v>291203454</v>
      </c>
      <c r="B208" t="s">
        <v>21583</v>
      </c>
      <c r="C208" t="s">
        <v>21379</v>
      </c>
      <c r="D208" t="s">
        <v>7596</v>
      </c>
      <c r="E208" t="s">
        <v>7596</v>
      </c>
      <c r="F208" t="s">
        <v>67</v>
      </c>
      <c r="G208" t="s">
        <v>11695</v>
      </c>
    </row>
    <row r="209" spans="1:7" x14ac:dyDescent="0.25">
      <c r="A209">
        <v>291203456</v>
      </c>
      <c r="B209" t="s">
        <v>21584</v>
      </c>
      <c r="C209" t="s">
        <v>21379</v>
      </c>
      <c r="D209" t="s">
        <v>7596</v>
      </c>
      <c r="E209" t="s">
        <v>7596</v>
      </c>
      <c r="F209" t="s">
        <v>67</v>
      </c>
      <c r="G209" t="s">
        <v>11695</v>
      </c>
    </row>
    <row r="210" spans="1:7" x14ac:dyDescent="0.25">
      <c r="A210">
        <v>291203458</v>
      </c>
      <c r="B210" t="s">
        <v>21585</v>
      </c>
      <c r="C210" t="s">
        <v>21379</v>
      </c>
      <c r="D210" t="s">
        <v>7596</v>
      </c>
      <c r="E210" t="s">
        <v>7596</v>
      </c>
      <c r="F210" t="s">
        <v>67</v>
      </c>
      <c r="G210" t="s">
        <v>11695</v>
      </c>
    </row>
    <row r="211" spans="1:7" x14ac:dyDescent="0.25">
      <c r="A211">
        <v>291203644</v>
      </c>
      <c r="B211" t="s">
        <v>21586</v>
      </c>
      <c r="C211" t="s">
        <v>21379</v>
      </c>
      <c r="D211" t="s">
        <v>7596</v>
      </c>
      <c r="E211" t="s">
        <v>7596</v>
      </c>
      <c r="F211" t="s">
        <v>67</v>
      </c>
      <c r="G211" t="s">
        <v>11695</v>
      </c>
    </row>
    <row r="212" spans="1:7" x14ac:dyDescent="0.25">
      <c r="A212">
        <v>291203672</v>
      </c>
      <c r="B212" t="s">
        <v>21587</v>
      </c>
      <c r="C212" t="s">
        <v>21379</v>
      </c>
      <c r="D212" t="s">
        <v>7596</v>
      </c>
      <c r="E212" t="s">
        <v>7596</v>
      </c>
      <c r="F212" t="s">
        <v>67</v>
      </c>
      <c r="G212" t="s">
        <v>11695</v>
      </c>
    </row>
    <row r="213" spans="1:7" x14ac:dyDescent="0.25">
      <c r="A213">
        <v>291203688</v>
      </c>
      <c r="B213" t="s">
        <v>21588</v>
      </c>
      <c r="C213" t="s">
        <v>21379</v>
      </c>
      <c r="D213" t="s">
        <v>7596</v>
      </c>
      <c r="E213" t="s">
        <v>7596</v>
      </c>
      <c r="F213" t="s">
        <v>67</v>
      </c>
      <c r="G213" t="s">
        <v>11695</v>
      </c>
    </row>
    <row r="214" spans="1:7" x14ac:dyDescent="0.25">
      <c r="A214">
        <v>291203702</v>
      </c>
      <c r="B214" t="s">
        <v>21589</v>
      </c>
      <c r="C214" t="s">
        <v>21379</v>
      </c>
      <c r="D214" t="s">
        <v>7596</v>
      </c>
      <c r="E214" t="s">
        <v>7596</v>
      </c>
      <c r="F214" t="s">
        <v>67</v>
      </c>
      <c r="G214" t="s">
        <v>11695</v>
      </c>
    </row>
    <row r="215" spans="1:7" x14ac:dyDescent="0.25">
      <c r="A215">
        <v>291203814</v>
      </c>
      <c r="B215" t="s">
        <v>21590</v>
      </c>
      <c r="C215" t="s">
        <v>21379</v>
      </c>
      <c r="D215" t="s">
        <v>7596</v>
      </c>
      <c r="E215" t="s">
        <v>7596</v>
      </c>
      <c r="F215" t="s">
        <v>67</v>
      </c>
      <c r="G215" t="s">
        <v>11695</v>
      </c>
    </row>
    <row r="216" spans="1:7" x14ac:dyDescent="0.25">
      <c r="A216">
        <v>291203816</v>
      </c>
      <c r="B216" t="s">
        <v>21591</v>
      </c>
      <c r="C216" t="s">
        <v>21379</v>
      </c>
      <c r="D216" t="s">
        <v>7596</v>
      </c>
      <c r="E216" t="s">
        <v>7596</v>
      </c>
      <c r="F216" t="s">
        <v>67</v>
      </c>
      <c r="G216" t="s">
        <v>11695</v>
      </c>
    </row>
    <row r="217" spans="1:7" x14ac:dyDescent="0.25">
      <c r="A217">
        <v>291203818</v>
      </c>
      <c r="B217" t="s">
        <v>21592</v>
      </c>
      <c r="C217" t="s">
        <v>21379</v>
      </c>
      <c r="D217" t="s">
        <v>7596</v>
      </c>
      <c r="E217" t="s">
        <v>7596</v>
      </c>
      <c r="F217" t="s">
        <v>67</v>
      </c>
      <c r="G217" t="s">
        <v>11695</v>
      </c>
    </row>
    <row r="218" spans="1:7" x14ac:dyDescent="0.25">
      <c r="A218">
        <v>291203820</v>
      </c>
      <c r="B218" t="s">
        <v>21593</v>
      </c>
      <c r="C218" t="s">
        <v>21379</v>
      </c>
      <c r="D218" t="s">
        <v>7596</v>
      </c>
      <c r="E218" t="s">
        <v>7596</v>
      </c>
      <c r="F218" t="s">
        <v>67</v>
      </c>
      <c r="G218" t="s">
        <v>11695</v>
      </c>
    </row>
    <row r="219" spans="1:7" x14ac:dyDescent="0.25">
      <c r="A219">
        <v>291203822</v>
      </c>
      <c r="B219" t="s">
        <v>21594</v>
      </c>
      <c r="C219" t="s">
        <v>21379</v>
      </c>
      <c r="D219" t="s">
        <v>7596</v>
      </c>
      <c r="E219" t="s">
        <v>7596</v>
      </c>
      <c r="F219" t="s">
        <v>67</v>
      </c>
      <c r="G219" t="s">
        <v>11695</v>
      </c>
    </row>
    <row r="220" spans="1:7" x14ac:dyDescent="0.25">
      <c r="A220">
        <v>291203824</v>
      </c>
      <c r="B220" t="s">
        <v>21595</v>
      </c>
      <c r="C220" t="s">
        <v>21379</v>
      </c>
      <c r="D220" t="s">
        <v>7596</v>
      </c>
      <c r="E220" t="s">
        <v>7596</v>
      </c>
      <c r="F220" t="s">
        <v>67</v>
      </c>
      <c r="G220" t="s">
        <v>11695</v>
      </c>
    </row>
    <row r="221" spans="1:7" x14ac:dyDescent="0.25">
      <c r="A221">
        <v>291203906</v>
      </c>
      <c r="B221" t="s">
        <v>21596</v>
      </c>
      <c r="C221" t="s">
        <v>21379</v>
      </c>
      <c r="D221" t="s">
        <v>7596</v>
      </c>
      <c r="E221" t="s">
        <v>7596</v>
      </c>
      <c r="F221" t="s">
        <v>67</v>
      </c>
      <c r="G221" t="s">
        <v>11695</v>
      </c>
    </row>
    <row r="222" spans="1:7" x14ac:dyDescent="0.25">
      <c r="A222">
        <v>291203908</v>
      </c>
      <c r="B222" t="s">
        <v>21597</v>
      </c>
      <c r="C222" t="s">
        <v>21379</v>
      </c>
      <c r="D222" t="s">
        <v>7596</v>
      </c>
      <c r="E222" t="s">
        <v>7596</v>
      </c>
      <c r="F222" t="s">
        <v>67</v>
      </c>
      <c r="G222" t="s">
        <v>11695</v>
      </c>
    </row>
    <row r="223" spans="1:7" x14ac:dyDescent="0.25">
      <c r="A223">
        <v>291203910</v>
      </c>
      <c r="B223" t="s">
        <v>21598</v>
      </c>
      <c r="C223" t="s">
        <v>21379</v>
      </c>
      <c r="D223" t="s">
        <v>7596</v>
      </c>
      <c r="E223" t="s">
        <v>7596</v>
      </c>
      <c r="F223" t="s">
        <v>67</v>
      </c>
      <c r="G223" t="s">
        <v>11695</v>
      </c>
    </row>
    <row r="224" spans="1:7" x14ac:dyDescent="0.25">
      <c r="A224">
        <v>291203912</v>
      </c>
      <c r="B224" t="s">
        <v>21599</v>
      </c>
      <c r="C224" t="s">
        <v>21379</v>
      </c>
      <c r="D224" t="s">
        <v>7596</v>
      </c>
      <c r="E224" t="s">
        <v>7596</v>
      </c>
      <c r="F224" t="s">
        <v>67</v>
      </c>
      <c r="G224" t="s">
        <v>11695</v>
      </c>
    </row>
    <row r="225" spans="1:7" x14ac:dyDescent="0.25">
      <c r="A225">
        <v>291203914</v>
      </c>
      <c r="B225" t="s">
        <v>21600</v>
      </c>
      <c r="C225" t="s">
        <v>21379</v>
      </c>
      <c r="D225" t="s">
        <v>7596</v>
      </c>
      <c r="E225" t="s">
        <v>7596</v>
      </c>
      <c r="F225" t="s">
        <v>67</v>
      </c>
      <c r="G225" t="s">
        <v>11695</v>
      </c>
    </row>
    <row r="226" spans="1:7" x14ac:dyDescent="0.25">
      <c r="A226">
        <v>291203916</v>
      </c>
      <c r="B226" t="s">
        <v>21601</v>
      </c>
      <c r="C226" t="s">
        <v>21379</v>
      </c>
      <c r="D226" t="s">
        <v>7596</v>
      </c>
      <c r="E226" t="s">
        <v>7596</v>
      </c>
      <c r="F226" t="s">
        <v>67</v>
      </c>
      <c r="G226" t="s">
        <v>11695</v>
      </c>
    </row>
    <row r="227" spans="1:7" x14ac:dyDescent="0.25">
      <c r="A227">
        <v>291203918</v>
      </c>
      <c r="B227" t="s">
        <v>21602</v>
      </c>
      <c r="C227" t="s">
        <v>21379</v>
      </c>
      <c r="D227" t="s">
        <v>7596</v>
      </c>
      <c r="E227" t="s">
        <v>7596</v>
      </c>
      <c r="F227" t="s">
        <v>67</v>
      </c>
      <c r="G227" t="s">
        <v>11695</v>
      </c>
    </row>
    <row r="228" spans="1:7" x14ac:dyDescent="0.25">
      <c r="A228">
        <v>291204000</v>
      </c>
      <c r="B228" t="s">
        <v>21603</v>
      </c>
      <c r="C228" t="s">
        <v>21379</v>
      </c>
      <c r="D228" t="s">
        <v>7596</v>
      </c>
      <c r="E228" t="s">
        <v>7596</v>
      </c>
      <c r="F228" t="s">
        <v>67</v>
      </c>
      <c r="G228" t="s">
        <v>11695</v>
      </c>
    </row>
    <row r="229" spans="1:7" x14ac:dyDescent="0.25">
      <c r="A229">
        <v>291204002</v>
      </c>
      <c r="B229" t="s">
        <v>21604</v>
      </c>
      <c r="C229" t="s">
        <v>21379</v>
      </c>
      <c r="D229" t="s">
        <v>7596</v>
      </c>
      <c r="E229" t="s">
        <v>7596</v>
      </c>
      <c r="F229" t="s">
        <v>67</v>
      </c>
      <c r="G229" t="s">
        <v>11695</v>
      </c>
    </row>
    <row r="230" spans="1:7" x14ac:dyDescent="0.25">
      <c r="A230">
        <v>291204004</v>
      </c>
      <c r="B230" t="s">
        <v>21605</v>
      </c>
      <c r="C230" t="s">
        <v>21379</v>
      </c>
      <c r="D230" t="s">
        <v>7596</v>
      </c>
      <c r="E230" t="s">
        <v>7596</v>
      </c>
      <c r="F230" t="s">
        <v>67</v>
      </c>
      <c r="G230" t="s">
        <v>11695</v>
      </c>
    </row>
    <row r="231" spans="1:7" x14ac:dyDescent="0.25">
      <c r="A231">
        <v>291204006</v>
      </c>
      <c r="B231" t="s">
        <v>21606</v>
      </c>
      <c r="C231" t="s">
        <v>21379</v>
      </c>
      <c r="D231" t="s">
        <v>7596</v>
      </c>
      <c r="E231" t="s">
        <v>7596</v>
      </c>
      <c r="F231" t="s">
        <v>67</v>
      </c>
      <c r="G231" t="s">
        <v>11695</v>
      </c>
    </row>
    <row r="232" spans="1:7" x14ac:dyDescent="0.25">
      <c r="A232">
        <v>291204008</v>
      </c>
      <c r="B232" t="s">
        <v>21607</v>
      </c>
      <c r="C232" t="s">
        <v>21379</v>
      </c>
      <c r="D232" t="s">
        <v>7596</v>
      </c>
      <c r="E232" t="s">
        <v>7596</v>
      </c>
      <c r="F232" t="s">
        <v>67</v>
      </c>
      <c r="G232" t="s">
        <v>11695</v>
      </c>
    </row>
    <row r="233" spans="1:7" x14ac:dyDescent="0.25">
      <c r="A233">
        <v>291204010</v>
      </c>
      <c r="B233" t="s">
        <v>21608</v>
      </c>
      <c r="C233" t="s">
        <v>21379</v>
      </c>
      <c r="D233" t="s">
        <v>7596</v>
      </c>
      <c r="E233" t="s">
        <v>7596</v>
      </c>
      <c r="F233" t="s">
        <v>67</v>
      </c>
      <c r="G233" t="s">
        <v>11695</v>
      </c>
    </row>
    <row r="234" spans="1:7" x14ac:dyDescent="0.25">
      <c r="A234">
        <v>291204102</v>
      </c>
      <c r="B234" t="s">
        <v>21609</v>
      </c>
      <c r="C234" t="s">
        <v>21379</v>
      </c>
      <c r="D234" t="s">
        <v>7596</v>
      </c>
      <c r="E234" t="s">
        <v>7596</v>
      </c>
      <c r="F234" t="s">
        <v>67</v>
      </c>
      <c r="G234" t="s">
        <v>11695</v>
      </c>
    </row>
    <row r="235" spans="1:7" x14ac:dyDescent="0.25">
      <c r="A235">
        <v>291204104</v>
      </c>
      <c r="B235" t="s">
        <v>21610</v>
      </c>
      <c r="C235" t="s">
        <v>21379</v>
      </c>
      <c r="D235" t="s">
        <v>7596</v>
      </c>
      <c r="E235" t="s">
        <v>7596</v>
      </c>
      <c r="F235" t="s">
        <v>67</v>
      </c>
      <c r="G235" t="s">
        <v>11695</v>
      </c>
    </row>
    <row r="236" spans="1:7" x14ac:dyDescent="0.25">
      <c r="A236">
        <v>291204106</v>
      </c>
      <c r="B236" t="s">
        <v>21611</v>
      </c>
      <c r="C236" t="s">
        <v>21379</v>
      </c>
      <c r="D236" t="s">
        <v>7596</v>
      </c>
      <c r="E236" t="s">
        <v>7596</v>
      </c>
      <c r="F236" t="s">
        <v>67</v>
      </c>
      <c r="G236" t="s">
        <v>11695</v>
      </c>
    </row>
    <row r="237" spans="1:7" x14ac:dyDescent="0.25">
      <c r="A237">
        <v>291204108</v>
      </c>
      <c r="B237" t="s">
        <v>21612</v>
      </c>
      <c r="C237" t="s">
        <v>21379</v>
      </c>
      <c r="D237" t="s">
        <v>7596</v>
      </c>
      <c r="E237" t="s">
        <v>7596</v>
      </c>
      <c r="F237" t="s">
        <v>67</v>
      </c>
      <c r="G237" t="s">
        <v>11695</v>
      </c>
    </row>
    <row r="238" spans="1:7" x14ac:dyDescent="0.25">
      <c r="A238">
        <v>291204110</v>
      </c>
      <c r="B238" t="s">
        <v>21613</v>
      </c>
      <c r="C238" t="s">
        <v>21379</v>
      </c>
      <c r="D238" t="s">
        <v>7596</v>
      </c>
      <c r="E238" t="s">
        <v>7596</v>
      </c>
      <c r="F238" t="s">
        <v>67</v>
      </c>
      <c r="G238" t="s">
        <v>11695</v>
      </c>
    </row>
    <row r="239" spans="1:7" x14ac:dyDescent="0.25">
      <c r="A239">
        <v>291204112</v>
      </c>
      <c r="B239" t="s">
        <v>21614</v>
      </c>
      <c r="C239" t="s">
        <v>21379</v>
      </c>
      <c r="D239" t="s">
        <v>7596</v>
      </c>
      <c r="E239" t="s">
        <v>7596</v>
      </c>
      <c r="F239" t="s">
        <v>67</v>
      </c>
      <c r="G239" t="s">
        <v>11695</v>
      </c>
    </row>
    <row r="240" spans="1:7" x14ac:dyDescent="0.25">
      <c r="A240">
        <v>291204188</v>
      </c>
      <c r="B240" t="s">
        <v>21615</v>
      </c>
      <c r="C240" t="s">
        <v>21379</v>
      </c>
      <c r="D240" t="s">
        <v>7596</v>
      </c>
      <c r="E240" t="s">
        <v>7596</v>
      </c>
      <c r="F240" t="s">
        <v>67</v>
      </c>
      <c r="G240" t="s">
        <v>11695</v>
      </c>
    </row>
    <row r="241" spans="1:7" x14ac:dyDescent="0.25">
      <c r="A241">
        <v>291204190</v>
      </c>
      <c r="B241" t="s">
        <v>21616</v>
      </c>
      <c r="C241" t="s">
        <v>21379</v>
      </c>
      <c r="D241" t="s">
        <v>7596</v>
      </c>
      <c r="E241" t="s">
        <v>7596</v>
      </c>
      <c r="F241" t="s">
        <v>67</v>
      </c>
      <c r="G241" t="s">
        <v>11695</v>
      </c>
    </row>
    <row r="242" spans="1:7" x14ac:dyDescent="0.25">
      <c r="A242">
        <v>291204192</v>
      </c>
      <c r="B242" t="s">
        <v>21617</v>
      </c>
      <c r="C242" t="s">
        <v>21379</v>
      </c>
      <c r="D242" t="s">
        <v>7596</v>
      </c>
      <c r="E242" t="s">
        <v>7596</v>
      </c>
      <c r="F242" t="s">
        <v>67</v>
      </c>
      <c r="G242" t="s">
        <v>11695</v>
      </c>
    </row>
    <row r="243" spans="1:7" x14ac:dyDescent="0.25">
      <c r="A243">
        <v>291204194</v>
      </c>
      <c r="B243" t="s">
        <v>21618</v>
      </c>
      <c r="C243" t="s">
        <v>21379</v>
      </c>
      <c r="D243" t="s">
        <v>7596</v>
      </c>
      <c r="E243" t="s">
        <v>7596</v>
      </c>
      <c r="F243" t="s">
        <v>67</v>
      </c>
      <c r="G243" t="s">
        <v>11695</v>
      </c>
    </row>
    <row r="244" spans="1:7" x14ac:dyDescent="0.25">
      <c r="A244">
        <v>291204196</v>
      </c>
      <c r="B244" t="s">
        <v>21619</v>
      </c>
      <c r="C244" t="s">
        <v>21379</v>
      </c>
      <c r="D244" t="s">
        <v>7596</v>
      </c>
      <c r="E244" t="s">
        <v>7596</v>
      </c>
      <c r="F244" t="s">
        <v>67</v>
      </c>
      <c r="G244" t="s">
        <v>11695</v>
      </c>
    </row>
    <row r="245" spans="1:7" x14ac:dyDescent="0.25">
      <c r="A245">
        <v>291204198</v>
      </c>
      <c r="B245" t="s">
        <v>21620</v>
      </c>
      <c r="C245" t="s">
        <v>21379</v>
      </c>
      <c r="D245" t="s">
        <v>7596</v>
      </c>
      <c r="E245" t="s">
        <v>7596</v>
      </c>
      <c r="F245" t="s">
        <v>67</v>
      </c>
      <c r="G245" t="s">
        <v>11695</v>
      </c>
    </row>
    <row r="246" spans="1:7" x14ac:dyDescent="0.25">
      <c r="A246">
        <v>291204200</v>
      </c>
      <c r="B246" t="s">
        <v>21621</v>
      </c>
      <c r="C246" t="s">
        <v>21379</v>
      </c>
      <c r="D246" t="s">
        <v>7596</v>
      </c>
      <c r="E246" t="s">
        <v>7596</v>
      </c>
      <c r="F246" t="s">
        <v>67</v>
      </c>
      <c r="G246" t="s">
        <v>11695</v>
      </c>
    </row>
    <row r="247" spans="1:7" x14ac:dyDescent="0.25">
      <c r="A247">
        <v>291204286</v>
      </c>
      <c r="B247" t="s">
        <v>21622</v>
      </c>
      <c r="C247" t="s">
        <v>21379</v>
      </c>
      <c r="D247" t="s">
        <v>7596</v>
      </c>
      <c r="E247" t="s">
        <v>7596</v>
      </c>
      <c r="F247" t="s">
        <v>67</v>
      </c>
      <c r="G247" t="s">
        <v>11695</v>
      </c>
    </row>
    <row r="248" spans="1:7" x14ac:dyDescent="0.25">
      <c r="A248">
        <v>291204288</v>
      </c>
      <c r="B248" t="s">
        <v>21623</v>
      </c>
      <c r="C248" t="s">
        <v>21379</v>
      </c>
      <c r="D248" t="s">
        <v>7596</v>
      </c>
      <c r="E248" t="s">
        <v>7596</v>
      </c>
      <c r="F248" t="s">
        <v>67</v>
      </c>
      <c r="G248" t="s">
        <v>11695</v>
      </c>
    </row>
    <row r="249" spans="1:7" x14ac:dyDescent="0.25">
      <c r="A249">
        <v>291204290</v>
      </c>
      <c r="B249" t="s">
        <v>21624</v>
      </c>
      <c r="C249" t="s">
        <v>21379</v>
      </c>
      <c r="D249" t="s">
        <v>7596</v>
      </c>
      <c r="E249" t="s">
        <v>7596</v>
      </c>
      <c r="F249" t="s">
        <v>67</v>
      </c>
      <c r="G249" t="s">
        <v>11695</v>
      </c>
    </row>
    <row r="250" spans="1:7" x14ac:dyDescent="0.25">
      <c r="A250">
        <v>291204292</v>
      </c>
      <c r="B250" t="s">
        <v>21625</v>
      </c>
      <c r="C250" t="s">
        <v>21379</v>
      </c>
      <c r="D250" t="s">
        <v>7596</v>
      </c>
      <c r="E250" t="s">
        <v>7596</v>
      </c>
      <c r="F250" t="s">
        <v>67</v>
      </c>
      <c r="G250" t="s">
        <v>11695</v>
      </c>
    </row>
    <row r="251" spans="1:7" x14ac:dyDescent="0.25">
      <c r="A251">
        <v>291204294</v>
      </c>
      <c r="B251" t="s">
        <v>21626</v>
      </c>
      <c r="C251" t="s">
        <v>21379</v>
      </c>
      <c r="D251" t="s">
        <v>7596</v>
      </c>
      <c r="E251" t="s">
        <v>7596</v>
      </c>
      <c r="F251" t="s">
        <v>67</v>
      </c>
      <c r="G251" t="s">
        <v>11695</v>
      </c>
    </row>
    <row r="252" spans="1:7" x14ac:dyDescent="0.25">
      <c r="A252">
        <v>291204296</v>
      </c>
      <c r="B252" t="s">
        <v>21627</v>
      </c>
      <c r="C252" t="s">
        <v>21379</v>
      </c>
      <c r="D252" t="s">
        <v>7596</v>
      </c>
      <c r="E252" t="s">
        <v>7596</v>
      </c>
      <c r="F252" t="s">
        <v>67</v>
      </c>
      <c r="G252" t="s">
        <v>11695</v>
      </c>
    </row>
    <row r="253" spans="1:7" x14ac:dyDescent="0.25">
      <c r="A253">
        <v>291200784</v>
      </c>
      <c r="B253" t="s">
        <v>21628</v>
      </c>
      <c r="C253" t="s">
        <v>21379</v>
      </c>
      <c r="D253" t="s">
        <v>7596</v>
      </c>
      <c r="E253" t="s">
        <v>7596</v>
      </c>
      <c r="F253" t="s">
        <v>67</v>
      </c>
      <c r="G253" t="s">
        <v>11695</v>
      </c>
    </row>
    <row r="254" spans="1:7" x14ac:dyDescent="0.25">
      <c r="A254">
        <v>291200786</v>
      </c>
      <c r="B254" t="s">
        <v>21629</v>
      </c>
      <c r="C254" t="s">
        <v>21379</v>
      </c>
      <c r="D254" t="s">
        <v>7596</v>
      </c>
      <c r="E254" t="s">
        <v>7596</v>
      </c>
      <c r="F254" t="s">
        <v>67</v>
      </c>
      <c r="G254" t="s">
        <v>11695</v>
      </c>
    </row>
    <row r="255" spans="1:7" x14ac:dyDescent="0.25">
      <c r="A255">
        <v>291200788</v>
      </c>
      <c r="B255" t="s">
        <v>21630</v>
      </c>
      <c r="C255" t="s">
        <v>21379</v>
      </c>
      <c r="D255" t="s">
        <v>7596</v>
      </c>
      <c r="E255" t="s">
        <v>7596</v>
      </c>
      <c r="F255" t="s">
        <v>67</v>
      </c>
      <c r="G255" t="s">
        <v>11695</v>
      </c>
    </row>
    <row r="256" spans="1:7" x14ac:dyDescent="0.25">
      <c r="A256">
        <v>291200790</v>
      </c>
      <c r="B256" t="s">
        <v>21631</v>
      </c>
      <c r="C256" t="s">
        <v>21379</v>
      </c>
      <c r="D256" t="s">
        <v>7596</v>
      </c>
      <c r="E256" t="s">
        <v>7596</v>
      </c>
      <c r="F256" t="s">
        <v>67</v>
      </c>
      <c r="G256" t="s">
        <v>11695</v>
      </c>
    </row>
    <row r="257" spans="1:7" x14ac:dyDescent="0.25">
      <c r="A257">
        <v>291200792</v>
      </c>
      <c r="B257" t="s">
        <v>21632</v>
      </c>
      <c r="C257" t="s">
        <v>21379</v>
      </c>
      <c r="D257" t="s">
        <v>7596</v>
      </c>
      <c r="E257" t="s">
        <v>7596</v>
      </c>
      <c r="F257" t="s">
        <v>67</v>
      </c>
      <c r="G257" t="s">
        <v>11695</v>
      </c>
    </row>
    <row r="258" spans="1:7" x14ac:dyDescent="0.25">
      <c r="A258">
        <v>291200794</v>
      </c>
      <c r="B258" t="s">
        <v>21633</v>
      </c>
      <c r="C258" t="s">
        <v>21379</v>
      </c>
      <c r="D258" t="s">
        <v>7596</v>
      </c>
      <c r="E258" t="s">
        <v>7596</v>
      </c>
      <c r="F258" t="s">
        <v>67</v>
      </c>
      <c r="G258" t="s">
        <v>11695</v>
      </c>
    </row>
    <row r="259" spans="1:7" x14ac:dyDescent="0.25">
      <c r="A259">
        <v>291200986</v>
      </c>
      <c r="B259" t="s">
        <v>21634</v>
      </c>
      <c r="C259" t="s">
        <v>21379</v>
      </c>
      <c r="D259" t="s">
        <v>7596</v>
      </c>
      <c r="E259" t="s">
        <v>7596</v>
      </c>
      <c r="F259" t="s">
        <v>67</v>
      </c>
      <c r="G259" t="s">
        <v>11695</v>
      </c>
    </row>
    <row r="260" spans="1:7" x14ac:dyDescent="0.25">
      <c r="A260">
        <v>291200988</v>
      </c>
      <c r="B260" t="s">
        <v>21635</v>
      </c>
      <c r="C260" t="s">
        <v>21379</v>
      </c>
      <c r="D260" t="s">
        <v>7596</v>
      </c>
      <c r="E260" t="s">
        <v>7596</v>
      </c>
      <c r="F260" t="s">
        <v>67</v>
      </c>
      <c r="G260" t="s">
        <v>11695</v>
      </c>
    </row>
    <row r="261" spans="1:7" x14ac:dyDescent="0.25">
      <c r="A261">
        <v>291200990</v>
      </c>
      <c r="B261" t="s">
        <v>21636</v>
      </c>
      <c r="C261" t="s">
        <v>21379</v>
      </c>
      <c r="D261" t="s">
        <v>7596</v>
      </c>
      <c r="E261" t="s">
        <v>7596</v>
      </c>
      <c r="F261" t="s">
        <v>67</v>
      </c>
      <c r="G261" t="s">
        <v>11695</v>
      </c>
    </row>
    <row r="262" spans="1:7" x14ac:dyDescent="0.25">
      <c r="A262">
        <v>291200992</v>
      </c>
      <c r="B262" t="s">
        <v>21637</v>
      </c>
      <c r="C262" t="s">
        <v>21379</v>
      </c>
      <c r="D262" t="s">
        <v>7596</v>
      </c>
      <c r="E262" t="s">
        <v>7596</v>
      </c>
      <c r="F262" t="s">
        <v>67</v>
      </c>
      <c r="G262" t="s">
        <v>11695</v>
      </c>
    </row>
    <row r="263" spans="1:7" x14ac:dyDescent="0.25">
      <c r="A263">
        <v>291200994</v>
      </c>
      <c r="B263" t="s">
        <v>21638</v>
      </c>
      <c r="C263" t="s">
        <v>21379</v>
      </c>
      <c r="D263" t="s">
        <v>7596</v>
      </c>
      <c r="E263" t="s">
        <v>7596</v>
      </c>
      <c r="F263" t="s">
        <v>67</v>
      </c>
      <c r="G263" t="s">
        <v>11695</v>
      </c>
    </row>
    <row r="264" spans="1:7" x14ac:dyDescent="0.25">
      <c r="A264">
        <v>291200996</v>
      </c>
      <c r="B264" t="s">
        <v>21639</v>
      </c>
      <c r="C264" t="s">
        <v>21379</v>
      </c>
      <c r="D264" t="s">
        <v>7596</v>
      </c>
      <c r="E264" t="s">
        <v>7596</v>
      </c>
      <c r="F264" t="s">
        <v>67</v>
      </c>
      <c r="G264" t="s">
        <v>11695</v>
      </c>
    </row>
    <row r="265" spans="1:7" x14ac:dyDescent="0.25">
      <c r="A265">
        <v>291200998</v>
      </c>
      <c r="B265" t="s">
        <v>21640</v>
      </c>
      <c r="C265" t="s">
        <v>21379</v>
      </c>
      <c r="D265" t="s">
        <v>7596</v>
      </c>
      <c r="E265" t="s">
        <v>7596</v>
      </c>
      <c r="F265" t="s">
        <v>67</v>
      </c>
      <c r="G265" t="s">
        <v>11695</v>
      </c>
    </row>
    <row r="266" spans="1:7" x14ac:dyDescent="0.25">
      <c r="A266">
        <v>291201208</v>
      </c>
      <c r="B266" t="s">
        <v>21641</v>
      </c>
      <c r="C266" t="s">
        <v>21379</v>
      </c>
      <c r="D266" t="s">
        <v>7596</v>
      </c>
      <c r="E266" t="s">
        <v>7596</v>
      </c>
      <c r="F266" t="s">
        <v>67</v>
      </c>
      <c r="G266" t="s">
        <v>11695</v>
      </c>
    </row>
    <row r="267" spans="1:7" x14ac:dyDescent="0.25">
      <c r="A267">
        <v>291201210</v>
      </c>
      <c r="B267" t="s">
        <v>21642</v>
      </c>
      <c r="C267" t="s">
        <v>21379</v>
      </c>
      <c r="D267" t="s">
        <v>7596</v>
      </c>
      <c r="E267" t="s">
        <v>7596</v>
      </c>
      <c r="F267" t="s">
        <v>67</v>
      </c>
      <c r="G267" t="s">
        <v>11695</v>
      </c>
    </row>
    <row r="268" spans="1:7" x14ac:dyDescent="0.25">
      <c r="A268">
        <v>291201212</v>
      </c>
      <c r="B268" t="s">
        <v>21643</v>
      </c>
      <c r="C268" t="s">
        <v>21379</v>
      </c>
      <c r="D268" t="s">
        <v>7596</v>
      </c>
      <c r="E268" t="s">
        <v>7596</v>
      </c>
      <c r="F268" t="s">
        <v>67</v>
      </c>
      <c r="G268" t="s">
        <v>11695</v>
      </c>
    </row>
    <row r="269" spans="1:7" x14ac:dyDescent="0.25">
      <c r="A269">
        <v>291201214</v>
      </c>
      <c r="B269" t="s">
        <v>21644</v>
      </c>
      <c r="C269" t="s">
        <v>21379</v>
      </c>
      <c r="D269" t="s">
        <v>7596</v>
      </c>
      <c r="E269" t="s">
        <v>7596</v>
      </c>
      <c r="F269" t="s">
        <v>67</v>
      </c>
      <c r="G269" t="s">
        <v>11695</v>
      </c>
    </row>
    <row r="270" spans="1:7" x14ac:dyDescent="0.25">
      <c r="A270">
        <v>291201216</v>
      </c>
      <c r="B270" t="s">
        <v>21645</v>
      </c>
      <c r="C270" t="s">
        <v>21379</v>
      </c>
      <c r="D270" t="s">
        <v>7596</v>
      </c>
      <c r="E270" t="s">
        <v>7596</v>
      </c>
      <c r="F270" t="s">
        <v>67</v>
      </c>
      <c r="G270" t="s">
        <v>11695</v>
      </c>
    </row>
    <row r="271" spans="1:7" x14ac:dyDescent="0.25">
      <c r="A271">
        <v>291201218</v>
      </c>
      <c r="B271" t="s">
        <v>21646</v>
      </c>
      <c r="C271" t="s">
        <v>21379</v>
      </c>
      <c r="D271" t="s">
        <v>7596</v>
      </c>
      <c r="E271" t="s">
        <v>7596</v>
      </c>
      <c r="F271" t="s">
        <v>67</v>
      </c>
      <c r="G271" t="s">
        <v>11695</v>
      </c>
    </row>
    <row r="272" spans="1:7" x14ac:dyDescent="0.25">
      <c r="A272">
        <v>291201220</v>
      </c>
      <c r="B272" t="s">
        <v>21647</v>
      </c>
      <c r="C272" t="s">
        <v>21379</v>
      </c>
      <c r="D272" t="s">
        <v>7596</v>
      </c>
      <c r="E272" t="s">
        <v>7596</v>
      </c>
      <c r="F272" t="s">
        <v>67</v>
      </c>
      <c r="G272" t="s">
        <v>11695</v>
      </c>
    </row>
    <row r="273" spans="1:7" x14ac:dyDescent="0.25">
      <c r="A273">
        <v>291201542</v>
      </c>
      <c r="B273" t="s">
        <v>21648</v>
      </c>
      <c r="C273" t="s">
        <v>21379</v>
      </c>
      <c r="D273" t="s">
        <v>7596</v>
      </c>
      <c r="E273" t="s">
        <v>7596</v>
      </c>
      <c r="F273" t="s">
        <v>67</v>
      </c>
      <c r="G273" t="s">
        <v>11695</v>
      </c>
    </row>
    <row r="274" spans="1:7" x14ac:dyDescent="0.25">
      <c r="A274">
        <v>291201544</v>
      </c>
      <c r="B274" t="s">
        <v>21649</v>
      </c>
      <c r="C274" t="s">
        <v>21379</v>
      </c>
      <c r="D274" t="s">
        <v>7596</v>
      </c>
      <c r="E274" t="s">
        <v>7596</v>
      </c>
      <c r="F274" t="s">
        <v>67</v>
      </c>
      <c r="G274" t="s">
        <v>11695</v>
      </c>
    </row>
    <row r="275" spans="1:7" x14ac:dyDescent="0.25">
      <c r="A275">
        <v>291201546</v>
      </c>
      <c r="B275" t="s">
        <v>21650</v>
      </c>
      <c r="C275" t="s">
        <v>21379</v>
      </c>
      <c r="D275" t="s">
        <v>7596</v>
      </c>
      <c r="E275" t="s">
        <v>7596</v>
      </c>
      <c r="F275" t="s">
        <v>67</v>
      </c>
      <c r="G275" t="s">
        <v>11695</v>
      </c>
    </row>
    <row r="276" spans="1:7" x14ac:dyDescent="0.25">
      <c r="A276">
        <v>291201548</v>
      </c>
      <c r="B276" t="s">
        <v>21651</v>
      </c>
      <c r="C276" t="s">
        <v>21379</v>
      </c>
      <c r="D276" t="s">
        <v>7596</v>
      </c>
      <c r="E276" t="s">
        <v>7596</v>
      </c>
      <c r="F276" t="s">
        <v>67</v>
      </c>
      <c r="G276" t="s">
        <v>11695</v>
      </c>
    </row>
    <row r="277" spans="1:7" x14ac:dyDescent="0.25">
      <c r="A277">
        <v>291201550</v>
      </c>
      <c r="B277" t="s">
        <v>21652</v>
      </c>
      <c r="C277" t="s">
        <v>21379</v>
      </c>
      <c r="D277" t="s">
        <v>7596</v>
      </c>
      <c r="E277" t="s">
        <v>7596</v>
      </c>
      <c r="F277" t="s">
        <v>67</v>
      </c>
      <c r="G277" t="s">
        <v>11695</v>
      </c>
    </row>
    <row r="278" spans="1:7" x14ac:dyDescent="0.25">
      <c r="A278">
        <v>291201552</v>
      </c>
      <c r="B278" t="s">
        <v>21653</v>
      </c>
      <c r="C278" t="s">
        <v>21379</v>
      </c>
      <c r="D278" t="s">
        <v>7596</v>
      </c>
      <c r="E278" t="s">
        <v>7596</v>
      </c>
      <c r="F278" t="s">
        <v>67</v>
      </c>
      <c r="G278" t="s">
        <v>11695</v>
      </c>
    </row>
    <row r="279" spans="1:7" x14ac:dyDescent="0.25">
      <c r="A279">
        <v>291201646</v>
      </c>
      <c r="B279" t="s">
        <v>21654</v>
      </c>
      <c r="C279" t="s">
        <v>21379</v>
      </c>
      <c r="D279" t="s">
        <v>7596</v>
      </c>
      <c r="E279" t="s">
        <v>7596</v>
      </c>
      <c r="F279" t="s">
        <v>67</v>
      </c>
      <c r="G279" t="s">
        <v>11695</v>
      </c>
    </row>
    <row r="280" spans="1:7" x14ac:dyDescent="0.25">
      <c r="A280">
        <v>291201648</v>
      </c>
      <c r="B280" t="s">
        <v>21655</v>
      </c>
      <c r="C280" t="s">
        <v>21379</v>
      </c>
      <c r="D280" t="s">
        <v>7596</v>
      </c>
      <c r="E280" t="s">
        <v>7596</v>
      </c>
      <c r="F280" t="s">
        <v>67</v>
      </c>
      <c r="G280" t="s">
        <v>11695</v>
      </c>
    </row>
    <row r="281" spans="1:7" x14ac:dyDescent="0.25">
      <c r="A281">
        <v>291201650</v>
      </c>
      <c r="B281" t="s">
        <v>21656</v>
      </c>
      <c r="C281" t="s">
        <v>21379</v>
      </c>
      <c r="D281" t="s">
        <v>7596</v>
      </c>
      <c r="E281" t="s">
        <v>7596</v>
      </c>
      <c r="F281" t="s">
        <v>67</v>
      </c>
      <c r="G281" t="s">
        <v>11695</v>
      </c>
    </row>
    <row r="282" spans="1:7" x14ac:dyDescent="0.25">
      <c r="A282">
        <v>291201652</v>
      </c>
      <c r="B282" t="s">
        <v>21657</v>
      </c>
      <c r="C282" t="s">
        <v>21379</v>
      </c>
      <c r="D282" t="s">
        <v>7596</v>
      </c>
      <c r="E282" t="s">
        <v>7596</v>
      </c>
      <c r="F282" t="s">
        <v>67</v>
      </c>
      <c r="G282" t="s">
        <v>11695</v>
      </c>
    </row>
    <row r="283" spans="1:7" x14ac:dyDescent="0.25">
      <c r="A283">
        <v>291201654</v>
      </c>
      <c r="B283" t="s">
        <v>21658</v>
      </c>
      <c r="C283" t="s">
        <v>21379</v>
      </c>
      <c r="D283" t="s">
        <v>7596</v>
      </c>
      <c r="E283" t="s">
        <v>7596</v>
      </c>
      <c r="F283" t="s">
        <v>67</v>
      </c>
      <c r="G283" t="s">
        <v>11695</v>
      </c>
    </row>
    <row r="284" spans="1:7" x14ac:dyDescent="0.25">
      <c r="A284">
        <v>291201656</v>
      </c>
      <c r="B284" t="s">
        <v>21659</v>
      </c>
      <c r="C284" t="s">
        <v>21379</v>
      </c>
      <c r="D284" t="s">
        <v>7596</v>
      </c>
      <c r="E284" t="s">
        <v>7596</v>
      </c>
      <c r="F284" t="s">
        <v>67</v>
      </c>
      <c r="G284" t="s">
        <v>11695</v>
      </c>
    </row>
    <row r="285" spans="1:7" x14ac:dyDescent="0.25">
      <c r="A285">
        <v>291201852</v>
      </c>
      <c r="B285" t="s">
        <v>21660</v>
      </c>
      <c r="C285" t="s">
        <v>21379</v>
      </c>
      <c r="D285" t="s">
        <v>7596</v>
      </c>
      <c r="E285" t="s">
        <v>7596</v>
      </c>
      <c r="F285" t="s">
        <v>67</v>
      </c>
      <c r="G285" t="s">
        <v>11695</v>
      </c>
    </row>
    <row r="286" spans="1:7" x14ac:dyDescent="0.25">
      <c r="A286">
        <v>291201854</v>
      </c>
      <c r="B286" t="s">
        <v>21661</v>
      </c>
      <c r="C286" t="s">
        <v>21379</v>
      </c>
      <c r="D286" t="s">
        <v>7596</v>
      </c>
      <c r="E286" t="s">
        <v>7596</v>
      </c>
      <c r="F286" t="s">
        <v>67</v>
      </c>
      <c r="G286" t="s">
        <v>11695</v>
      </c>
    </row>
    <row r="287" spans="1:7" x14ac:dyDescent="0.25">
      <c r="A287">
        <v>291201856</v>
      </c>
      <c r="B287" t="s">
        <v>21662</v>
      </c>
      <c r="C287" t="s">
        <v>21379</v>
      </c>
      <c r="D287" t="s">
        <v>7596</v>
      </c>
      <c r="E287" t="s">
        <v>7596</v>
      </c>
      <c r="F287" t="s">
        <v>67</v>
      </c>
      <c r="G287" t="s">
        <v>11695</v>
      </c>
    </row>
    <row r="288" spans="1:7" x14ac:dyDescent="0.25">
      <c r="A288">
        <v>291201858</v>
      </c>
      <c r="B288" t="s">
        <v>21663</v>
      </c>
      <c r="C288" t="s">
        <v>21379</v>
      </c>
      <c r="D288" t="s">
        <v>7596</v>
      </c>
      <c r="E288" t="s">
        <v>7596</v>
      </c>
      <c r="F288" t="s">
        <v>67</v>
      </c>
      <c r="G288" t="s">
        <v>11695</v>
      </c>
    </row>
    <row r="289" spans="1:7" x14ac:dyDescent="0.25">
      <c r="A289">
        <v>291201860</v>
      </c>
      <c r="B289" t="s">
        <v>21664</v>
      </c>
      <c r="C289" t="s">
        <v>21379</v>
      </c>
      <c r="D289" t="s">
        <v>7596</v>
      </c>
      <c r="E289" t="s">
        <v>7596</v>
      </c>
      <c r="F289" t="s">
        <v>67</v>
      </c>
      <c r="G289" t="s">
        <v>11695</v>
      </c>
    </row>
    <row r="290" spans="1:7" x14ac:dyDescent="0.25">
      <c r="A290">
        <v>291201862</v>
      </c>
      <c r="B290" t="s">
        <v>21665</v>
      </c>
      <c r="C290" t="s">
        <v>21379</v>
      </c>
      <c r="D290" t="s">
        <v>7596</v>
      </c>
      <c r="E290" t="s">
        <v>7596</v>
      </c>
      <c r="F290" t="s">
        <v>67</v>
      </c>
      <c r="G290" t="s">
        <v>11695</v>
      </c>
    </row>
    <row r="291" spans="1:7" x14ac:dyDescent="0.25">
      <c r="A291">
        <v>291201864</v>
      </c>
      <c r="B291" t="s">
        <v>21666</v>
      </c>
      <c r="C291" t="s">
        <v>21379</v>
      </c>
      <c r="D291" t="s">
        <v>7596</v>
      </c>
      <c r="E291" t="s">
        <v>7596</v>
      </c>
      <c r="F291" t="s">
        <v>67</v>
      </c>
      <c r="G291" t="s">
        <v>11695</v>
      </c>
    </row>
    <row r="292" spans="1:7" x14ac:dyDescent="0.25">
      <c r="A292">
        <v>291202060</v>
      </c>
      <c r="B292" t="s">
        <v>21667</v>
      </c>
      <c r="C292" t="s">
        <v>21379</v>
      </c>
      <c r="D292" t="s">
        <v>7596</v>
      </c>
      <c r="E292" t="s">
        <v>7596</v>
      </c>
      <c r="F292" t="s">
        <v>67</v>
      </c>
      <c r="G292" t="s">
        <v>11695</v>
      </c>
    </row>
    <row r="293" spans="1:7" x14ac:dyDescent="0.25">
      <c r="A293">
        <v>291202062</v>
      </c>
      <c r="B293" t="s">
        <v>21668</v>
      </c>
      <c r="C293" t="s">
        <v>21379</v>
      </c>
      <c r="D293" t="s">
        <v>7596</v>
      </c>
      <c r="E293" t="s">
        <v>7596</v>
      </c>
      <c r="F293" t="s">
        <v>67</v>
      </c>
      <c r="G293" t="s">
        <v>11695</v>
      </c>
    </row>
    <row r="294" spans="1:7" x14ac:dyDescent="0.25">
      <c r="A294">
        <v>291202064</v>
      </c>
      <c r="B294" t="s">
        <v>21669</v>
      </c>
      <c r="C294" t="s">
        <v>21379</v>
      </c>
      <c r="D294" t="s">
        <v>7596</v>
      </c>
      <c r="E294" t="s">
        <v>7596</v>
      </c>
      <c r="F294" t="s">
        <v>67</v>
      </c>
      <c r="G294" t="s">
        <v>11695</v>
      </c>
    </row>
    <row r="295" spans="1:7" x14ac:dyDescent="0.25">
      <c r="A295">
        <v>291202066</v>
      </c>
      <c r="B295" t="s">
        <v>21670</v>
      </c>
      <c r="C295" t="s">
        <v>21379</v>
      </c>
      <c r="D295" t="s">
        <v>7596</v>
      </c>
      <c r="E295" t="s">
        <v>7596</v>
      </c>
      <c r="F295" t="s">
        <v>67</v>
      </c>
      <c r="G295" t="s">
        <v>11695</v>
      </c>
    </row>
    <row r="296" spans="1:7" x14ac:dyDescent="0.25">
      <c r="A296">
        <v>291202068</v>
      </c>
      <c r="B296" t="s">
        <v>21671</v>
      </c>
      <c r="C296" t="s">
        <v>21379</v>
      </c>
      <c r="D296" t="s">
        <v>7596</v>
      </c>
      <c r="E296" t="s">
        <v>7596</v>
      </c>
      <c r="F296" t="s">
        <v>67</v>
      </c>
      <c r="G296" t="s">
        <v>11695</v>
      </c>
    </row>
    <row r="297" spans="1:7" x14ac:dyDescent="0.25">
      <c r="A297">
        <v>291202070</v>
      </c>
      <c r="B297" t="s">
        <v>21672</v>
      </c>
      <c r="C297" t="s">
        <v>21379</v>
      </c>
      <c r="D297" t="s">
        <v>7596</v>
      </c>
      <c r="E297" t="s">
        <v>7596</v>
      </c>
      <c r="F297" t="s">
        <v>67</v>
      </c>
      <c r="G297" t="s">
        <v>11695</v>
      </c>
    </row>
    <row r="298" spans="1:7" x14ac:dyDescent="0.25">
      <c r="A298">
        <v>291202258</v>
      </c>
      <c r="B298" t="s">
        <v>21673</v>
      </c>
      <c r="C298" t="s">
        <v>21379</v>
      </c>
      <c r="D298" t="s">
        <v>7596</v>
      </c>
      <c r="E298" t="s">
        <v>7596</v>
      </c>
      <c r="F298" t="s">
        <v>67</v>
      </c>
      <c r="G298" t="s">
        <v>11695</v>
      </c>
    </row>
    <row r="299" spans="1:7" x14ac:dyDescent="0.25">
      <c r="A299">
        <v>291202260</v>
      </c>
      <c r="B299" t="s">
        <v>21674</v>
      </c>
      <c r="C299" t="s">
        <v>21379</v>
      </c>
      <c r="D299" t="s">
        <v>7596</v>
      </c>
      <c r="E299" t="s">
        <v>7596</v>
      </c>
      <c r="F299" t="s">
        <v>67</v>
      </c>
      <c r="G299" t="s">
        <v>11695</v>
      </c>
    </row>
    <row r="300" spans="1:7" x14ac:dyDescent="0.25">
      <c r="A300">
        <v>291202262</v>
      </c>
      <c r="B300" t="s">
        <v>21675</v>
      </c>
      <c r="C300" t="s">
        <v>21379</v>
      </c>
      <c r="D300" t="s">
        <v>7596</v>
      </c>
      <c r="E300" t="s">
        <v>7596</v>
      </c>
      <c r="F300" t="s">
        <v>67</v>
      </c>
      <c r="G300" t="s">
        <v>11695</v>
      </c>
    </row>
    <row r="301" spans="1:7" x14ac:dyDescent="0.25">
      <c r="A301">
        <v>291202264</v>
      </c>
      <c r="B301" t="s">
        <v>21676</v>
      </c>
      <c r="C301" t="s">
        <v>21379</v>
      </c>
      <c r="D301" t="s">
        <v>7596</v>
      </c>
      <c r="E301" t="s">
        <v>7596</v>
      </c>
      <c r="F301" t="s">
        <v>67</v>
      </c>
      <c r="G301" t="s">
        <v>11695</v>
      </c>
    </row>
    <row r="302" spans="1:7" x14ac:dyDescent="0.25">
      <c r="A302">
        <v>291202266</v>
      </c>
      <c r="B302" t="s">
        <v>21677</v>
      </c>
      <c r="C302" t="s">
        <v>21379</v>
      </c>
      <c r="D302" t="s">
        <v>7596</v>
      </c>
      <c r="E302" t="s">
        <v>7596</v>
      </c>
      <c r="F302" t="s">
        <v>67</v>
      </c>
      <c r="G302" t="s">
        <v>11695</v>
      </c>
    </row>
    <row r="303" spans="1:7" x14ac:dyDescent="0.25">
      <c r="A303">
        <v>291202268</v>
      </c>
      <c r="B303" t="s">
        <v>21678</v>
      </c>
      <c r="C303" t="s">
        <v>21379</v>
      </c>
      <c r="D303" t="s">
        <v>7596</v>
      </c>
      <c r="E303" t="s">
        <v>7596</v>
      </c>
      <c r="F303" t="s">
        <v>67</v>
      </c>
      <c r="G303" t="s">
        <v>11695</v>
      </c>
    </row>
    <row r="304" spans="1:7" x14ac:dyDescent="0.25">
      <c r="A304">
        <v>291202508</v>
      </c>
      <c r="B304" t="s">
        <v>21679</v>
      </c>
      <c r="C304" t="s">
        <v>21379</v>
      </c>
      <c r="D304" t="s">
        <v>7596</v>
      </c>
      <c r="E304" t="s">
        <v>7596</v>
      </c>
      <c r="F304" t="s">
        <v>67</v>
      </c>
      <c r="G304" t="s">
        <v>11695</v>
      </c>
    </row>
    <row r="305" spans="1:7" x14ac:dyDescent="0.25">
      <c r="A305">
        <v>291202510</v>
      </c>
      <c r="B305" t="s">
        <v>21680</v>
      </c>
      <c r="C305" t="s">
        <v>21379</v>
      </c>
      <c r="D305" t="s">
        <v>7596</v>
      </c>
      <c r="E305" t="s">
        <v>7596</v>
      </c>
      <c r="F305" t="s">
        <v>67</v>
      </c>
      <c r="G305" t="s">
        <v>11695</v>
      </c>
    </row>
    <row r="306" spans="1:7" x14ac:dyDescent="0.25">
      <c r="A306">
        <v>291202512</v>
      </c>
      <c r="B306" t="s">
        <v>21681</v>
      </c>
      <c r="C306" t="s">
        <v>21379</v>
      </c>
      <c r="D306" t="s">
        <v>7596</v>
      </c>
      <c r="E306" t="s">
        <v>7596</v>
      </c>
      <c r="F306" t="s">
        <v>67</v>
      </c>
      <c r="G306" t="s">
        <v>11695</v>
      </c>
    </row>
    <row r="307" spans="1:7" x14ac:dyDescent="0.25">
      <c r="A307">
        <v>291202514</v>
      </c>
      <c r="B307" t="s">
        <v>21682</v>
      </c>
      <c r="C307" t="s">
        <v>21379</v>
      </c>
      <c r="D307" t="s">
        <v>7596</v>
      </c>
      <c r="E307" t="s">
        <v>7596</v>
      </c>
      <c r="F307" t="s">
        <v>67</v>
      </c>
      <c r="G307" t="s">
        <v>11695</v>
      </c>
    </row>
    <row r="308" spans="1:7" x14ac:dyDescent="0.25">
      <c r="A308">
        <v>291202516</v>
      </c>
      <c r="B308" t="s">
        <v>21683</v>
      </c>
      <c r="C308" t="s">
        <v>21379</v>
      </c>
      <c r="D308" t="s">
        <v>7596</v>
      </c>
      <c r="E308" t="s">
        <v>7596</v>
      </c>
      <c r="F308" t="s">
        <v>67</v>
      </c>
      <c r="G308" t="s">
        <v>11695</v>
      </c>
    </row>
    <row r="309" spans="1:7" x14ac:dyDescent="0.25">
      <c r="A309">
        <v>291202518</v>
      </c>
      <c r="B309" t="s">
        <v>21684</v>
      </c>
      <c r="C309" t="s">
        <v>21379</v>
      </c>
      <c r="D309" t="s">
        <v>7596</v>
      </c>
      <c r="E309" t="s">
        <v>7596</v>
      </c>
      <c r="F309" t="s">
        <v>67</v>
      </c>
      <c r="G309" t="s">
        <v>11695</v>
      </c>
    </row>
    <row r="310" spans="1:7" x14ac:dyDescent="0.25">
      <c r="A310">
        <v>291202520</v>
      </c>
      <c r="B310" t="s">
        <v>21685</v>
      </c>
      <c r="C310" t="s">
        <v>21379</v>
      </c>
      <c r="D310" t="s">
        <v>7596</v>
      </c>
      <c r="E310" t="s">
        <v>7596</v>
      </c>
      <c r="F310" t="s">
        <v>67</v>
      </c>
      <c r="G310" t="s">
        <v>11695</v>
      </c>
    </row>
    <row r="311" spans="1:7" x14ac:dyDescent="0.25">
      <c r="A311">
        <v>291202694</v>
      </c>
      <c r="B311" t="s">
        <v>21686</v>
      </c>
      <c r="C311" t="s">
        <v>21379</v>
      </c>
      <c r="D311" t="s">
        <v>7596</v>
      </c>
      <c r="E311" t="s">
        <v>7596</v>
      </c>
      <c r="F311" t="s">
        <v>67</v>
      </c>
      <c r="G311" t="s">
        <v>11695</v>
      </c>
    </row>
    <row r="312" spans="1:7" x14ac:dyDescent="0.25">
      <c r="A312">
        <v>291202696</v>
      </c>
      <c r="B312" t="s">
        <v>21687</v>
      </c>
      <c r="C312" t="s">
        <v>21379</v>
      </c>
      <c r="D312" t="s">
        <v>7596</v>
      </c>
      <c r="E312" t="s">
        <v>7596</v>
      </c>
      <c r="F312" t="s">
        <v>67</v>
      </c>
      <c r="G312" t="s">
        <v>11695</v>
      </c>
    </row>
    <row r="313" spans="1:7" x14ac:dyDescent="0.25">
      <c r="A313">
        <v>291202698</v>
      </c>
      <c r="B313" t="s">
        <v>21688</v>
      </c>
      <c r="C313" t="s">
        <v>21379</v>
      </c>
      <c r="D313" t="s">
        <v>7596</v>
      </c>
      <c r="E313" t="s">
        <v>7596</v>
      </c>
      <c r="F313" t="s">
        <v>67</v>
      </c>
      <c r="G313" t="s">
        <v>11695</v>
      </c>
    </row>
    <row r="314" spans="1:7" x14ac:dyDescent="0.25">
      <c r="A314">
        <v>291202700</v>
      </c>
      <c r="B314" t="s">
        <v>21689</v>
      </c>
      <c r="C314" t="s">
        <v>21379</v>
      </c>
      <c r="D314" t="s">
        <v>7596</v>
      </c>
      <c r="E314" t="s">
        <v>7596</v>
      </c>
      <c r="F314" t="s">
        <v>67</v>
      </c>
      <c r="G314" t="s">
        <v>11695</v>
      </c>
    </row>
    <row r="315" spans="1:7" x14ac:dyDescent="0.25">
      <c r="A315">
        <v>291202702</v>
      </c>
      <c r="B315" t="s">
        <v>21690</v>
      </c>
      <c r="C315" t="s">
        <v>21379</v>
      </c>
      <c r="D315" t="s">
        <v>7596</v>
      </c>
      <c r="E315" t="s">
        <v>7596</v>
      </c>
      <c r="F315" t="s">
        <v>67</v>
      </c>
      <c r="G315" t="s">
        <v>11695</v>
      </c>
    </row>
    <row r="316" spans="1:7" x14ac:dyDescent="0.25">
      <c r="A316">
        <v>291202704</v>
      </c>
      <c r="B316" t="s">
        <v>21691</v>
      </c>
      <c r="C316" t="s">
        <v>21379</v>
      </c>
      <c r="D316" t="s">
        <v>7596</v>
      </c>
      <c r="E316" t="s">
        <v>7596</v>
      </c>
      <c r="F316" t="s">
        <v>67</v>
      </c>
      <c r="G316" t="s">
        <v>11695</v>
      </c>
    </row>
    <row r="317" spans="1:7" x14ac:dyDescent="0.25">
      <c r="A317">
        <v>291202886</v>
      </c>
      <c r="B317" t="s">
        <v>21692</v>
      </c>
      <c r="C317" t="s">
        <v>21379</v>
      </c>
      <c r="D317" t="s">
        <v>7596</v>
      </c>
      <c r="E317" t="s">
        <v>7596</v>
      </c>
      <c r="F317" t="s">
        <v>67</v>
      </c>
      <c r="G317" t="s">
        <v>11695</v>
      </c>
    </row>
    <row r="318" spans="1:7" x14ac:dyDescent="0.25">
      <c r="A318">
        <v>291202888</v>
      </c>
      <c r="B318" t="s">
        <v>21693</v>
      </c>
      <c r="C318" t="s">
        <v>21379</v>
      </c>
      <c r="D318" t="s">
        <v>7596</v>
      </c>
      <c r="E318" t="s">
        <v>7596</v>
      </c>
      <c r="F318" t="s">
        <v>67</v>
      </c>
      <c r="G318" t="s">
        <v>11695</v>
      </c>
    </row>
    <row r="319" spans="1:7" x14ac:dyDescent="0.25">
      <c r="A319">
        <v>291202890</v>
      </c>
      <c r="B319" t="s">
        <v>21694</v>
      </c>
      <c r="C319" t="s">
        <v>21379</v>
      </c>
      <c r="D319" t="s">
        <v>7596</v>
      </c>
      <c r="E319" t="s">
        <v>7596</v>
      </c>
      <c r="F319" t="s">
        <v>67</v>
      </c>
      <c r="G319" t="s">
        <v>11695</v>
      </c>
    </row>
    <row r="320" spans="1:7" x14ac:dyDescent="0.25">
      <c r="A320">
        <v>291202892</v>
      </c>
      <c r="B320" t="s">
        <v>21695</v>
      </c>
      <c r="C320" t="s">
        <v>21379</v>
      </c>
      <c r="D320" t="s">
        <v>7596</v>
      </c>
      <c r="E320" t="s">
        <v>7596</v>
      </c>
      <c r="F320" t="s">
        <v>67</v>
      </c>
      <c r="G320" t="s">
        <v>11695</v>
      </c>
    </row>
    <row r="321" spans="1:7" x14ac:dyDescent="0.25">
      <c r="A321">
        <v>291202894</v>
      </c>
      <c r="B321" t="s">
        <v>21696</v>
      </c>
      <c r="C321" t="s">
        <v>21379</v>
      </c>
      <c r="D321" t="s">
        <v>7596</v>
      </c>
      <c r="E321" t="s">
        <v>7596</v>
      </c>
      <c r="F321" t="s">
        <v>67</v>
      </c>
      <c r="G321" t="s">
        <v>11695</v>
      </c>
    </row>
    <row r="322" spans="1:7" x14ac:dyDescent="0.25">
      <c r="A322">
        <v>291202896</v>
      </c>
      <c r="B322" t="s">
        <v>21697</v>
      </c>
      <c r="C322" t="s">
        <v>21379</v>
      </c>
      <c r="D322" t="s">
        <v>7596</v>
      </c>
      <c r="E322" t="s">
        <v>7596</v>
      </c>
      <c r="F322" t="s">
        <v>67</v>
      </c>
      <c r="G322" t="s">
        <v>11695</v>
      </c>
    </row>
    <row r="323" spans="1:7" x14ac:dyDescent="0.25">
      <c r="A323">
        <v>291203056</v>
      </c>
      <c r="B323" t="s">
        <v>21698</v>
      </c>
      <c r="C323" t="s">
        <v>21379</v>
      </c>
      <c r="D323" t="s">
        <v>7596</v>
      </c>
      <c r="E323" t="s">
        <v>7596</v>
      </c>
      <c r="F323" t="s">
        <v>67</v>
      </c>
      <c r="G323" t="s">
        <v>11695</v>
      </c>
    </row>
    <row r="324" spans="1:7" x14ac:dyDescent="0.25">
      <c r="A324">
        <v>291203058</v>
      </c>
      <c r="B324" t="s">
        <v>21699</v>
      </c>
      <c r="C324" t="s">
        <v>21379</v>
      </c>
      <c r="D324" t="s">
        <v>7596</v>
      </c>
      <c r="E324" t="s">
        <v>7596</v>
      </c>
      <c r="F324" t="s">
        <v>67</v>
      </c>
      <c r="G324" t="s">
        <v>11695</v>
      </c>
    </row>
    <row r="325" spans="1:7" x14ac:dyDescent="0.25">
      <c r="A325">
        <v>291203060</v>
      </c>
      <c r="B325" t="s">
        <v>21700</v>
      </c>
      <c r="C325" t="s">
        <v>21379</v>
      </c>
      <c r="D325" t="s">
        <v>7596</v>
      </c>
      <c r="E325" t="s">
        <v>7596</v>
      </c>
      <c r="F325" t="s">
        <v>67</v>
      </c>
      <c r="G325" t="s">
        <v>11695</v>
      </c>
    </row>
    <row r="326" spans="1:7" x14ac:dyDescent="0.25">
      <c r="A326">
        <v>291203062</v>
      </c>
      <c r="B326" t="s">
        <v>21701</v>
      </c>
      <c r="C326" t="s">
        <v>21379</v>
      </c>
      <c r="D326" t="s">
        <v>7596</v>
      </c>
      <c r="E326" t="s">
        <v>7596</v>
      </c>
      <c r="F326" t="s">
        <v>67</v>
      </c>
      <c r="G326" t="s">
        <v>11695</v>
      </c>
    </row>
    <row r="327" spans="1:7" x14ac:dyDescent="0.25">
      <c r="A327">
        <v>291203064</v>
      </c>
      <c r="B327" t="s">
        <v>21702</v>
      </c>
      <c r="C327" t="s">
        <v>21379</v>
      </c>
      <c r="D327" t="s">
        <v>7596</v>
      </c>
      <c r="E327" t="s">
        <v>7596</v>
      </c>
      <c r="F327" t="s">
        <v>67</v>
      </c>
      <c r="G327" t="s">
        <v>11695</v>
      </c>
    </row>
    <row r="328" spans="1:7" x14ac:dyDescent="0.25">
      <c r="A328">
        <v>291203066</v>
      </c>
      <c r="B328" t="s">
        <v>21703</v>
      </c>
      <c r="C328" t="s">
        <v>21379</v>
      </c>
      <c r="D328" t="s">
        <v>7596</v>
      </c>
      <c r="E328" t="s">
        <v>7596</v>
      </c>
      <c r="F328" t="s">
        <v>67</v>
      </c>
      <c r="G328" t="s">
        <v>11695</v>
      </c>
    </row>
    <row r="329" spans="1:7" x14ac:dyDescent="0.25">
      <c r="A329">
        <v>291203068</v>
      </c>
      <c r="B329" t="s">
        <v>21704</v>
      </c>
      <c r="C329" t="s">
        <v>21379</v>
      </c>
      <c r="D329" t="s">
        <v>7596</v>
      </c>
      <c r="E329" t="s">
        <v>7596</v>
      </c>
      <c r="F329" t="s">
        <v>67</v>
      </c>
      <c r="G329" t="s">
        <v>11695</v>
      </c>
    </row>
    <row r="330" spans="1:7" x14ac:dyDescent="0.25">
      <c r="A330">
        <v>291203260</v>
      </c>
      <c r="B330" t="s">
        <v>21705</v>
      </c>
      <c r="C330" t="s">
        <v>21379</v>
      </c>
      <c r="D330" t="s">
        <v>7596</v>
      </c>
      <c r="E330" t="s">
        <v>7596</v>
      </c>
      <c r="F330" t="s">
        <v>67</v>
      </c>
      <c r="G330" t="s">
        <v>11695</v>
      </c>
    </row>
    <row r="331" spans="1:7" x14ac:dyDescent="0.25">
      <c r="A331">
        <v>291203262</v>
      </c>
      <c r="B331" t="s">
        <v>21706</v>
      </c>
      <c r="C331" t="s">
        <v>21379</v>
      </c>
      <c r="D331" t="s">
        <v>7596</v>
      </c>
      <c r="E331" t="s">
        <v>7596</v>
      </c>
      <c r="F331" t="s">
        <v>67</v>
      </c>
      <c r="G331" t="s">
        <v>11695</v>
      </c>
    </row>
    <row r="332" spans="1:7" x14ac:dyDescent="0.25">
      <c r="A332">
        <v>291203264</v>
      </c>
      <c r="B332" t="s">
        <v>21707</v>
      </c>
      <c r="C332" t="s">
        <v>21379</v>
      </c>
      <c r="D332" t="s">
        <v>7596</v>
      </c>
      <c r="E332" t="s">
        <v>7596</v>
      </c>
      <c r="F332" t="s">
        <v>67</v>
      </c>
      <c r="G332" t="s">
        <v>11695</v>
      </c>
    </row>
    <row r="333" spans="1:7" x14ac:dyDescent="0.25">
      <c r="A333">
        <v>291203266</v>
      </c>
      <c r="B333" t="s">
        <v>21708</v>
      </c>
      <c r="C333" t="s">
        <v>21379</v>
      </c>
      <c r="D333" t="s">
        <v>7596</v>
      </c>
      <c r="E333" t="s">
        <v>7596</v>
      </c>
      <c r="F333" t="s">
        <v>67</v>
      </c>
      <c r="G333" t="s">
        <v>11695</v>
      </c>
    </row>
    <row r="334" spans="1:7" x14ac:dyDescent="0.25">
      <c r="A334">
        <v>291203268</v>
      </c>
      <c r="B334" t="s">
        <v>21709</v>
      </c>
      <c r="C334" t="s">
        <v>21379</v>
      </c>
      <c r="D334" t="s">
        <v>7596</v>
      </c>
      <c r="E334" t="s">
        <v>7596</v>
      </c>
      <c r="F334" t="s">
        <v>67</v>
      </c>
      <c r="G334" t="s">
        <v>11695</v>
      </c>
    </row>
    <row r="335" spans="1:7" x14ac:dyDescent="0.25">
      <c r="A335">
        <v>291203270</v>
      </c>
      <c r="B335" t="s">
        <v>21710</v>
      </c>
      <c r="C335" t="s">
        <v>21379</v>
      </c>
      <c r="D335" t="s">
        <v>7596</v>
      </c>
      <c r="E335" t="s">
        <v>7596</v>
      </c>
      <c r="F335" t="s">
        <v>67</v>
      </c>
      <c r="G335" t="s">
        <v>11695</v>
      </c>
    </row>
    <row r="336" spans="1:7" x14ac:dyDescent="0.25">
      <c r="A336">
        <v>291203460</v>
      </c>
      <c r="B336" t="s">
        <v>21711</v>
      </c>
      <c r="C336" t="s">
        <v>21379</v>
      </c>
      <c r="D336" t="s">
        <v>7596</v>
      </c>
      <c r="E336" t="s">
        <v>7596</v>
      </c>
      <c r="F336" t="s">
        <v>67</v>
      </c>
      <c r="G336" t="s">
        <v>11695</v>
      </c>
    </row>
    <row r="337" spans="1:7" x14ac:dyDescent="0.25">
      <c r="A337">
        <v>291203462</v>
      </c>
      <c r="B337" t="s">
        <v>21712</v>
      </c>
      <c r="C337" t="s">
        <v>21379</v>
      </c>
      <c r="D337" t="s">
        <v>7596</v>
      </c>
      <c r="E337" t="s">
        <v>7596</v>
      </c>
      <c r="F337" t="s">
        <v>67</v>
      </c>
      <c r="G337" t="s">
        <v>11695</v>
      </c>
    </row>
    <row r="338" spans="1:7" x14ac:dyDescent="0.25">
      <c r="A338">
        <v>291203464</v>
      </c>
      <c r="B338" t="s">
        <v>21713</v>
      </c>
      <c r="C338" t="s">
        <v>21379</v>
      </c>
      <c r="D338" t="s">
        <v>7596</v>
      </c>
      <c r="E338" t="s">
        <v>7596</v>
      </c>
      <c r="F338" t="s">
        <v>67</v>
      </c>
      <c r="G338" t="s">
        <v>11695</v>
      </c>
    </row>
    <row r="339" spans="1:7" x14ac:dyDescent="0.25">
      <c r="A339">
        <v>291203466</v>
      </c>
      <c r="B339" t="s">
        <v>21714</v>
      </c>
      <c r="C339" t="s">
        <v>21379</v>
      </c>
      <c r="D339" t="s">
        <v>7596</v>
      </c>
      <c r="E339" t="s">
        <v>7596</v>
      </c>
      <c r="F339" t="s">
        <v>67</v>
      </c>
      <c r="G339" t="s">
        <v>11695</v>
      </c>
    </row>
    <row r="340" spans="1:7" x14ac:dyDescent="0.25">
      <c r="A340">
        <v>291203468</v>
      </c>
      <c r="B340" t="s">
        <v>21715</v>
      </c>
      <c r="C340" t="s">
        <v>21379</v>
      </c>
      <c r="D340" t="s">
        <v>7596</v>
      </c>
      <c r="E340" t="s">
        <v>7596</v>
      </c>
      <c r="F340" t="s">
        <v>67</v>
      </c>
      <c r="G340" t="s">
        <v>11695</v>
      </c>
    </row>
    <row r="341" spans="1:7" x14ac:dyDescent="0.25">
      <c r="A341">
        <v>291203470</v>
      </c>
      <c r="B341" t="s">
        <v>21716</v>
      </c>
      <c r="C341" t="s">
        <v>21379</v>
      </c>
      <c r="D341" t="s">
        <v>7596</v>
      </c>
      <c r="E341" t="s">
        <v>7596</v>
      </c>
      <c r="F341" t="s">
        <v>67</v>
      </c>
      <c r="G341" t="s">
        <v>11695</v>
      </c>
    </row>
    <row r="342" spans="1:7" x14ac:dyDescent="0.25">
      <c r="A342">
        <v>291203734</v>
      </c>
      <c r="B342" t="s">
        <v>21717</v>
      </c>
      <c r="C342" t="s">
        <v>21379</v>
      </c>
      <c r="D342" t="s">
        <v>7596</v>
      </c>
      <c r="E342" t="s">
        <v>7596</v>
      </c>
      <c r="F342" t="s">
        <v>67</v>
      </c>
      <c r="G342" t="s">
        <v>11695</v>
      </c>
    </row>
    <row r="343" spans="1:7" x14ac:dyDescent="0.25">
      <c r="A343">
        <v>291203736</v>
      </c>
      <c r="B343" t="s">
        <v>21718</v>
      </c>
      <c r="C343" t="s">
        <v>21379</v>
      </c>
      <c r="D343" t="s">
        <v>7596</v>
      </c>
      <c r="E343" t="s">
        <v>7596</v>
      </c>
      <c r="F343" t="s">
        <v>67</v>
      </c>
      <c r="G343" t="s">
        <v>11695</v>
      </c>
    </row>
    <row r="344" spans="1:7" x14ac:dyDescent="0.25">
      <c r="A344">
        <v>291203738</v>
      </c>
      <c r="B344" t="s">
        <v>21719</v>
      </c>
      <c r="C344" t="s">
        <v>21379</v>
      </c>
      <c r="D344" t="s">
        <v>7596</v>
      </c>
      <c r="E344" t="s">
        <v>7596</v>
      </c>
      <c r="F344" t="s">
        <v>67</v>
      </c>
      <c r="G344" t="s">
        <v>11695</v>
      </c>
    </row>
    <row r="345" spans="1:7" x14ac:dyDescent="0.25">
      <c r="A345">
        <v>291203740</v>
      </c>
      <c r="B345" t="s">
        <v>21720</v>
      </c>
      <c r="C345" t="s">
        <v>21379</v>
      </c>
      <c r="D345" t="s">
        <v>7596</v>
      </c>
      <c r="E345" t="s">
        <v>7596</v>
      </c>
      <c r="F345" t="s">
        <v>67</v>
      </c>
      <c r="G345" t="s">
        <v>11695</v>
      </c>
    </row>
    <row r="346" spans="1:7" x14ac:dyDescent="0.25">
      <c r="A346">
        <v>291203742</v>
      </c>
      <c r="B346" t="s">
        <v>21721</v>
      </c>
      <c r="C346" t="s">
        <v>21379</v>
      </c>
      <c r="D346" t="s">
        <v>7596</v>
      </c>
      <c r="E346" t="s">
        <v>7596</v>
      </c>
      <c r="F346" t="s">
        <v>67</v>
      </c>
      <c r="G346" t="s">
        <v>11695</v>
      </c>
    </row>
    <row r="347" spans="1:7" x14ac:dyDescent="0.25">
      <c r="A347">
        <v>291203744</v>
      </c>
      <c r="B347" t="s">
        <v>21722</v>
      </c>
      <c r="C347" t="s">
        <v>21379</v>
      </c>
      <c r="D347" t="s">
        <v>7596</v>
      </c>
      <c r="E347" t="s">
        <v>7596</v>
      </c>
      <c r="F347" t="s">
        <v>67</v>
      </c>
      <c r="G347" t="s">
        <v>11695</v>
      </c>
    </row>
    <row r="348" spans="1:7" x14ac:dyDescent="0.25">
      <c r="A348">
        <v>291203828</v>
      </c>
      <c r="B348" t="s">
        <v>21723</v>
      </c>
      <c r="C348" t="s">
        <v>21379</v>
      </c>
      <c r="D348" t="s">
        <v>7596</v>
      </c>
      <c r="E348" t="s">
        <v>7596</v>
      </c>
      <c r="F348" t="s">
        <v>67</v>
      </c>
      <c r="G348" t="s">
        <v>11695</v>
      </c>
    </row>
    <row r="349" spans="1:7" x14ac:dyDescent="0.25">
      <c r="A349">
        <v>291203830</v>
      </c>
      <c r="B349" t="s">
        <v>21724</v>
      </c>
      <c r="C349" t="s">
        <v>21379</v>
      </c>
      <c r="D349" t="s">
        <v>7596</v>
      </c>
      <c r="E349" t="s">
        <v>7596</v>
      </c>
      <c r="F349" t="s">
        <v>67</v>
      </c>
      <c r="G349" t="s">
        <v>11695</v>
      </c>
    </row>
    <row r="350" spans="1:7" x14ac:dyDescent="0.25">
      <c r="A350">
        <v>291203832</v>
      </c>
      <c r="B350" t="s">
        <v>21725</v>
      </c>
      <c r="C350" t="s">
        <v>21379</v>
      </c>
      <c r="D350" t="s">
        <v>7596</v>
      </c>
      <c r="E350" t="s">
        <v>7596</v>
      </c>
      <c r="F350" t="s">
        <v>67</v>
      </c>
      <c r="G350" t="s">
        <v>11695</v>
      </c>
    </row>
    <row r="351" spans="1:7" x14ac:dyDescent="0.25">
      <c r="A351">
        <v>291203834</v>
      </c>
      <c r="B351" t="s">
        <v>21726</v>
      </c>
      <c r="C351" t="s">
        <v>21379</v>
      </c>
      <c r="D351" t="s">
        <v>7596</v>
      </c>
      <c r="E351" t="s">
        <v>7596</v>
      </c>
      <c r="F351" t="s">
        <v>67</v>
      </c>
      <c r="G351" t="s">
        <v>11695</v>
      </c>
    </row>
    <row r="352" spans="1:7" x14ac:dyDescent="0.25">
      <c r="A352">
        <v>291203826</v>
      </c>
      <c r="B352" t="s">
        <v>21727</v>
      </c>
      <c r="C352" t="s">
        <v>21379</v>
      </c>
      <c r="D352" t="s">
        <v>7596</v>
      </c>
      <c r="E352" t="s">
        <v>7596</v>
      </c>
      <c r="F352" t="s">
        <v>67</v>
      </c>
      <c r="G352" t="s">
        <v>11695</v>
      </c>
    </row>
    <row r="353" spans="1:7" x14ac:dyDescent="0.25">
      <c r="A353">
        <v>291203836</v>
      </c>
      <c r="B353" t="s">
        <v>21728</v>
      </c>
      <c r="C353" t="s">
        <v>21379</v>
      </c>
      <c r="D353" t="s">
        <v>7596</v>
      </c>
      <c r="E353" t="s">
        <v>7596</v>
      </c>
      <c r="F353" t="s">
        <v>67</v>
      </c>
      <c r="G353" t="s">
        <v>11695</v>
      </c>
    </row>
    <row r="354" spans="1:7" x14ac:dyDescent="0.25">
      <c r="A354">
        <v>291203838</v>
      </c>
      <c r="B354" t="s">
        <v>21729</v>
      </c>
      <c r="C354" t="s">
        <v>21379</v>
      </c>
      <c r="D354" t="s">
        <v>7596</v>
      </c>
      <c r="E354" t="s">
        <v>7596</v>
      </c>
      <c r="F354" t="s">
        <v>67</v>
      </c>
      <c r="G354" t="s">
        <v>11695</v>
      </c>
    </row>
    <row r="355" spans="1:7" x14ac:dyDescent="0.25">
      <c r="A355">
        <v>291204012</v>
      </c>
      <c r="B355" t="s">
        <v>21730</v>
      </c>
      <c r="C355" t="s">
        <v>21379</v>
      </c>
      <c r="D355" t="s">
        <v>7596</v>
      </c>
      <c r="E355" t="s">
        <v>7596</v>
      </c>
      <c r="F355" t="s">
        <v>67</v>
      </c>
      <c r="G355" t="s">
        <v>11695</v>
      </c>
    </row>
    <row r="356" spans="1:7" x14ac:dyDescent="0.25">
      <c r="A356">
        <v>291204014</v>
      </c>
      <c r="B356" t="s">
        <v>21731</v>
      </c>
      <c r="C356" t="s">
        <v>21379</v>
      </c>
      <c r="D356" t="s">
        <v>7596</v>
      </c>
      <c r="E356" t="s">
        <v>7596</v>
      </c>
      <c r="F356" t="s">
        <v>67</v>
      </c>
      <c r="G356" t="s">
        <v>11695</v>
      </c>
    </row>
    <row r="357" spans="1:7" x14ac:dyDescent="0.25">
      <c r="A357">
        <v>291204016</v>
      </c>
      <c r="B357" t="s">
        <v>21732</v>
      </c>
      <c r="C357" t="s">
        <v>21379</v>
      </c>
      <c r="D357" t="s">
        <v>7596</v>
      </c>
      <c r="E357" t="s">
        <v>7596</v>
      </c>
      <c r="F357" t="s">
        <v>67</v>
      </c>
      <c r="G357" t="s">
        <v>11695</v>
      </c>
    </row>
    <row r="358" spans="1:7" x14ac:dyDescent="0.25">
      <c r="A358">
        <v>291204018</v>
      </c>
      <c r="B358" t="s">
        <v>21733</v>
      </c>
      <c r="C358" t="s">
        <v>21379</v>
      </c>
      <c r="D358" t="s">
        <v>7596</v>
      </c>
      <c r="E358" t="s">
        <v>7596</v>
      </c>
      <c r="F358" t="s">
        <v>67</v>
      </c>
      <c r="G358" t="s">
        <v>11695</v>
      </c>
    </row>
    <row r="359" spans="1:7" x14ac:dyDescent="0.25">
      <c r="A359">
        <v>291204020</v>
      </c>
      <c r="B359" t="s">
        <v>21734</v>
      </c>
      <c r="C359" t="s">
        <v>21379</v>
      </c>
      <c r="D359" t="s">
        <v>7596</v>
      </c>
      <c r="E359" t="s">
        <v>7596</v>
      </c>
      <c r="F359" t="s">
        <v>67</v>
      </c>
      <c r="G359" t="s">
        <v>11695</v>
      </c>
    </row>
    <row r="360" spans="1:7" x14ac:dyDescent="0.25">
      <c r="A360">
        <v>291204022</v>
      </c>
      <c r="B360" t="s">
        <v>21735</v>
      </c>
      <c r="C360" t="s">
        <v>21379</v>
      </c>
      <c r="D360" t="s">
        <v>7596</v>
      </c>
      <c r="E360" t="s">
        <v>7596</v>
      </c>
      <c r="F360" t="s">
        <v>67</v>
      </c>
      <c r="G360" t="s">
        <v>11695</v>
      </c>
    </row>
    <row r="361" spans="1:7" x14ac:dyDescent="0.25">
      <c r="A361">
        <v>291204114</v>
      </c>
      <c r="B361" t="s">
        <v>21736</v>
      </c>
      <c r="C361" t="s">
        <v>21379</v>
      </c>
      <c r="D361" t="s">
        <v>7596</v>
      </c>
      <c r="E361" t="s">
        <v>7596</v>
      </c>
      <c r="F361" t="s">
        <v>67</v>
      </c>
      <c r="G361" t="s">
        <v>11695</v>
      </c>
    </row>
    <row r="362" spans="1:7" x14ac:dyDescent="0.25">
      <c r="A362">
        <v>291204116</v>
      </c>
      <c r="B362" t="s">
        <v>21737</v>
      </c>
      <c r="C362" t="s">
        <v>21379</v>
      </c>
      <c r="D362" t="s">
        <v>7596</v>
      </c>
      <c r="E362" t="s">
        <v>7596</v>
      </c>
      <c r="F362" t="s">
        <v>67</v>
      </c>
      <c r="G362" t="s">
        <v>11695</v>
      </c>
    </row>
    <row r="363" spans="1:7" x14ac:dyDescent="0.25">
      <c r="A363">
        <v>291204118</v>
      </c>
      <c r="B363" t="s">
        <v>21738</v>
      </c>
      <c r="C363" t="s">
        <v>21379</v>
      </c>
      <c r="D363" t="s">
        <v>7596</v>
      </c>
      <c r="E363" t="s">
        <v>7596</v>
      </c>
      <c r="F363" t="s">
        <v>67</v>
      </c>
      <c r="G363" t="s">
        <v>11695</v>
      </c>
    </row>
    <row r="364" spans="1:7" x14ac:dyDescent="0.25">
      <c r="A364">
        <v>291204120</v>
      </c>
      <c r="B364" t="s">
        <v>21739</v>
      </c>
      <c r="C364" t="s">
        <v>21379</v>
      </c>
      <c r="D364" t="s">
        <v>7596</v>
      </c>
      <c r="E364" t="s">
        <v>7596</v>
      </c>
      <c r="F364" t="s">
        <v>67</v>
      </c>
      <c r="G364" t="s">
        <v>11695</v>
      </c>
    </row>
    <row r="365" spans="1:7" x14ac:dyDescent="0.25">
      <c r="A365">
        <v>291204122</v>
      </c>
      <c r="B365" t="s">
        <v>21740</v>
      </c>
      <c r="C365" t="s">
        <v>21379</v>
      </c>
      <c r="D365" t="s">
        <v>7596</v>
      </c>
      <c r="E365" t="s">
        <v>7596</v>
      </c>
      <c r="F365" t="s">
        <v>67</v>
      </c>
      <c r="G365" t="s">
        <v>11695</v>
      </c>
    </row>
    <row r="366" spans="1:7" x14ac:dyDescent="0.25">
      <c r="A366">
        <v>291204124</v>
      </c>
      <c r="B366" t="s">
        <v>21741</v>
      </c>
      <c r="C366" t="s">
        <v>21379</v>
      </c>
      <c r="D366" t="s">
        <v>7596</v>
      </c>
      <c r="E366" t="s">
        <v>7596</v>
      </c>
      <c r="F366" t="s">
        <v>67</v>
      </c>
      <c r="G366" t="s">
        <v>11695</v>
      </c>
    </row>
    <row r="367" spans="1:7" x14ac:dyDescent="0.25">
      <c r="A367">
        <v>291204126</v>
      </c>
      <c r="B367" t="s">
        <v>21742</v>
      </c>
      <c r="C367" t="s">
        <v>21379</v>
      </c>
      <c r="D367" t="s">
        <v>7596</v>
      </c>
      <c r="E367" t="s">
        <v>7596</v>
      </c>
      <c r="F367" t="s">
        <v>67</v>
      </c>
      <c r="G367" t="s">
        <v>11695</v>
      </c>
    </row>
    <row r="368" spans="1:7" x14ac:dyDescent="0.25">
      <c r="A368">
        <v>291204204</v>
      </c>
      <c r="B368" t="s">
        <v>21743</v>
      </c>
      <c r="C368" t="s">
        <v>21379</v>
      </c>
      <c r="D368" t="s">
        <v>7596</v>
      </c>
      <c r="E368" t="s">
        <v>7596</v>
      </c>
      <c r="F368" t="s">
        <v>67</v>
      </c>
      <c r="G368" t="s">
        <v>11695</v>
      </c>
    </row>
    <row r="369" spans="1:7" x14ac:dyDescent="0.25">
      <c r="A369">
        <v>291204206</v>
      </c>
      <c r="B369" t="s">
        <v>21744</v>
      </c>
      <c r="C369" t="s">
        <v>21379</v>
      </c>
      <c r="D369" t="s">
        <v>7596</v>
      </c>
      <c r="E369" t="s">
        <v>7596</v>
      </c>
      <c r="F369" t="s">
        <v>67</v>
      </c>
      <c r="G369" t="s">
        <v>11695</v>
      </c>
    </row>
    <row r="370" spans="1:7" x14ac:dyDescent="0.25">
      <c r="A370">
        <v>291204208</v>
      </c>
      <c r="B370" t="s">
        <v>21745</v>
      </c>
      <c r="C370" t="s">
        <v>21379</v>
      </c>
      <c r="D370" t="s">
        <v>7596</v>
      </c>
      <c r="E370" t="s">
        <v>7596</v>
      </c>
      <c r="F370" t="s">
        <v>67</v>
      </c>
      <c r="G370" t="s">
        <v>11695</v>
      </c>
    </row>
    <row r="371" spans="1:7" x14ac:dyDescent="0.25">
      <c r="A371">
        <v>291204210</v>
      </c>
      <c r="B371" t="s">
        <v>21746</v>
      </c>
      <c r="C371" t="s">
        <v>21379</v>
      </c>
      <c r="D371" t="s">
        <v>7596</v>
      </c>
      <c r="E371" t="s">
        <v>7596</v>
      </c>
      <c r="F371" t="s">
        <v>67</v>
      </c>
      <c r="G371" t="s">
        <v>11695</v>
      </c>
    </row>
    <row r="372" spans="1:7" x14ac:dyDescent="0.25">
      <c r="A372">
        <v>291204202</v>
      </c>
      <c r="B372" t="s">
        <v>21747</v>
      </c>
      <c r="C372" t="s">
        <v>21379</v>
      </c>
      <c r="D372" t="s">
        <v>7596</v>
      </c>
      <c r="E372" t="s">
        <v>7596</v>
      </c>
      <c r="F372" t="s">
        <v>67</v>
      </c>
      <c r="G372" t="s">
        <v>11695</v>
      </c>
    </row>
    <row r="373" spans="1:7" x14ac:dyDescent="0.25">
      <c r="A373">
        <v>291204212</v>
      </c>
      <c r="B373" t="s">
        <v>21748</v>
      </c>
      <c r="C373" t="s">
        <v>21379</v>
      </c>
      <c r="D373" t="s">
        <v>7596</v>
      </c>
      <c r="E373" t="s">
        <v>7596</v>
      </c>
      <c r="F373" t="s">
        <v>67</v>
      </c>
      <c r="G373" t="s">
        <v>11695</v>
      </c>
    </row>
    <row r="374" spans="1:7" x14ac:dyDescent="0.25">
      <c r="A374">
        <v>291204300</v>
      </c>
      <c r="B374" t="s">
        <v>21749</v>
      </c>
      <c r="C374" t="s">
        <v>21379</v>
      </c>
      <c r="D374" t="s">
        <v>7596</v>
      </c>
      <c r="E374" t="s">
        <v>7596</v>
      </c>
      <c r="F374" t="s">
        <v>67</v>
      </c>
      <c r="G374" t="s">
        <v>11695</v>
      </c>
    </row>
    <row r="375" spans="1:7" x14ac:dyDescent="0.25">
      <c r="A375">
        <v>291204302</v>
      </c>
      <c r="B375" t="s">
        <v>21750</v>
      </c>
      <c r="C375" t="s">
        <v>21379</v>
      </c>
      <c r="D375" t="s">
        <v>7596</v>
      </c>
      <c r="E375" t="s">
        <v>7596</v>
      </c>
      <c r="F375" t="s">
        <v>67</v>
      </c>
      <c r="G375" t="s">
        <v>11695</v>
      </c>
    </row>
    <row r="376" spans="1:7" x14ac:dyDescent="0.25">
      <c r="A376">
        <v>291204304</v>
      </c>
      <c r="B376" t="s">
        <v>21751</v>
      </c>
      <c r="C376" t="s">
        <v>21379</v>
      </c>
      <c r="D376" t="s">
        <v>7596</v>
      </c>
      <c r="E376" t="s">
        <v>7596</v>
      </c>
      <c r="F376" t="s">
        <v>67</v>
      </c>
      <c r="G376" t="s">
        <v>11695</v>
      </c>
    </row>
    <row r="377" spans="1:7" x14ac:dyDescent="0.25">
      <c r="A377">
        <v>291204306</v>
      </c>
      <c r="B377" t="s">
        <v>21752</v>
      </c>
      <c r="C377" t="s">
        <v>21379</v>
      </c>
      <c r="D377" t="s">
        <v>7596</v>
      </c>
      <c r="E377" t="s">
        <v>7596</v>
      </c>
      <c r="F377" t="s">
        <v>67</v>
      </c>
      <c r="G377" t="s">
        <v>11695</v>
      </c>
    </row>
    <row r="378" spans="1:7" x14ac:dyDescent="0.25">
      <c r="A378">
        <v>291204298</v>
      </c>
      <c r="B378" t="s">
        <v>21753</v>
      </c>
      <c r="C378" t="s">
        <v>21379</v>
      </c>
      <c r="D378" t="s">
        <v>7596</v>
      </c>
      <c r="E378" t="s">
        <v>7596</v>
      </c>
      <c r="F378" t="s">
        <v>67</v>
      </c>
      <c r="G378" t="s">
        <v>11695</v>
      </c>
    </row>
    <row r="379" spans="1:7" x14ac:dyDescent="0.25">
      <c r="A379">
        <v>291204308</v>
      </c>
      <c r="B379" t="s">
        <v>21754</v>
      </c>
      <c r="C379" t="s">
        <v>21379</v>
      </c>
      <c r="D379" t="s">
        <v>7596</v>
      </c>
      <c r="E379" t="s">
        <v>7596</v>
      </c>
      <c r="F379" t="s">
        <v>67</v>
      </c>
      <c r="G379" t="s">
        <v>11695</v>
      </c>
    </row>
    <row r="380" spans="1:7" x14ac:dyDescent="0.25">
      <c r="A380">
        <v>291204384</v>
      </c>
      <c r="B380" t="s">
        <v>21755</v>
      </c>
      <c r="C380" t="s">
        <v>21379</v>
      </c>
      <c r="D380" t="s">
        <v>7596</v>
      </c>
      <c r="E380" t="s">
        <v>7596</v>
      </c>
      <c r="F380" t="s">
        <v>67</v>
      </c>
      <c r="G380" t="s">
        <v>11695</v>
      </c>
    </row>
    <row r="381" spans="1:7" x14ac:dyDescent="0.25">
      <c r="A381">
        <v>291204386</v>
      </c>
      <c r="B381" t="s">
        <v>21756</v>
      </c>
      <c r="C381" t="s">
        <v>21379</v>
      </c>
      <c r="D381" t="s">
        <v>7596</v>
      </c>
      <c r="E381" t="s">
        <v>7596</v>
      </c>
      <c r="F381" t="s">
        <v>67</v>
      </c>
      <c r="G381" t="s">
        <v>11695</v>
      </c>
    </row>
    <row r="382" spans="1:7" x14ac:dyDescent="0.25">
      <c r="A382">
        <v>291204388</v>
      </c>
      <c r="B382" t="s">
        <v>21757</v>
      </c>
      <c r="C382" t="s">
        <v>21379</v>
      </c>
      <c r="D382" t="s">
        <v>7596</v>
      </c>
      <c r="E382" t="s">
        <v>7596</v>
      </c>
      <c r="F382" t="s">
        <v>67</v>
      </c>
      <c r="G382" t="s">
        <v>11695</v>
      </c>
    </row>
    <row r="383" spans="1:7" x14ac:dyDescent="0.25">
      <c r="A383">
        <v>291204390</v>
      </c>
      <c r="B383" t="s">
        <v>21758</v>
      </c>
      <c r="C383" t="s">
        <v>21379</v>
      </c>
      <c r="D383" t="s">
        <v>7596</v>
      </c>
      <c r="E383" t="s">
        <v>7596</v>
      </c>
      <c r="F383" t="s">
        <v>67</v>
      </c>
      <c r="G383" t="s">
        <v>11695</v>
      </c>
    </row>
    <row r="384" spans="1:7" x14ac:dyDescent="0.25">
      <c r="A384">
        <v>291204392</v>
      </c>
      <c r="B384" t="s">
        <v>21759</v>
      </c>
      <c r="C384" t="s">
        <v>21379</v>
      </c>
      <c r="D384" t="s">
        <v>7596</v>
      </c>
      <c r="E384" t="s">
        <v>7596</v>
      </c>
      <c r="F384" t="s">
        <v>67</v>
      </c>
      <c r="G384" t="s">
        <v>11695</v>
      </c>
    </row>
    <row r="385" spans="1:7" x14ac:dyDescent="0.25">
      <c r="A385">
        <v>291204394</v>
      </c>
      <c r="B385" t="s">
        <v>21760</v>
      </c>
      <c r="C385" t="s">
        <v>21379</v>
      </c>
      <c r="D385" t="s">
        <v>7596</v>
      </c>
      <c r="E385" t="s">
        <v>7596</v>
      </c>
      <c r="F385" t="s">
        <v>67</v>
      </c>
      <c r="G385" t="s">
        <v>11695</v>
      </c>
    </row>
    <row r="386" spans="1:7" x14ac:dyDescent="0.25">
      <c r="A386">
        <v>291204474</v>
      </c>
      <c r="B386" t="s">
        <v>21761</v>
      </c>
      <c r="C386" t="s">
        <v>21379</v>
      </c>
      <c r="D386" t="s">
        <v>7596</v>
      </c>
      <c r="E386" t="s">
        <v>7596</v>
      </c>
      <c r="F386" t="s">
        <v>67</v>
      </c>
      <c r="G386" t="s">
        <v>11695</v>
      </c>
    </row>
    <row r="387" spans="1:7" x14ac:dyDescent="0.25">
      <c r="A387">
        <v>291204476</v>
      </c>
      <c r="B387" t="s">
        <v>21762</v>
      </c>
      <c r="C387" t="s">
        <v>21379</v>
      </c>
      <c r="D387" t="s">
        <v>7596</v>
      </c>
      <c r="E387" t="s">
        <v>7596</v>
      </c>
      <c r="F387" t="s">
        <v>67</v>
      </c>
      <c r="G387" t="s">
        <v>11695</v>
      </c>
    </row>
    <row r="388" spans="1:7" x14ac:dyDescent="0.25">
      <c r="A388">
        <v>291204478</v>
      </c>
      <c r="B388" t="s">
        <v>21763</v>
      </c>
      <c r="C388" t="s">
        <v>21379</v>
      </c>
      <c r="D388" t="s">
        <v>7596</v>
      </c>
      <c r="E388" t="s">
        <v>7596</v>
      </c>
      <c r="F388" t="s">
        <v>67</v>
      </c>
      <c r="G388" t="s">
        <v>11695</v>
      </c>
    </row>
    <row r="389" spans="1:7" x14ac:dyDescent="0.25">
      <c r="A389">
        <v>291204480</v>
      </c>
      <c r="B389" t="s">
        <v>21764</v>
      </c>
      <c r="C389" t="s">
        <v>21379</v>
      </c>
      <c r="D389" t="s">
        <v>7596</v>
      </c>
      <c r="E389" t="s">
        <v>7596</v>
      </c>
      <c r="F389" t="s">
        <v>67</v>
      </c>
      <c r="G389" t="s">
        <v>11695</v>
      </c>
    </row>
    <row r="390" spans="1:7" x14ac:dyDescent="0.25">
      <c r="A390">
        <v>291204482</v>
      </c>
      <c r="B390" t="s">
        <v>21765</v>
      </c>
      <c r="C390" t="s">
        <v>21379</v>
      </c>
      <c r="D390" t="s">
        <v>7596</v>
      </c>
      <c r="E390" t="s">
        <v>7596</v>
      </c>
      <c r="F390" t="s">
        <v>67</v>
      </c>
      <c r="G390" t="s">
        <v>11695</v>
      </c>
    </row>
    <row r="391" spans="1:7" x14ac:dyDescent="0.25">
      <c r="A391">
        <v>291204484</v>
      </c>
      <c r="B391" t="s">
        <v>21766</v>
      </c>
      <c r="C391" t="s">
        <v>21379</v>
      </c>
      <c r="D391" t="s">
        <v>7596</v>
      </c>
      <c r="E391" t="s">
        <v>7596</v>
      </c>
      <c r="F391" t="s">
        <v>67</v>
      </c>
      <c r="G391" t="s">
        <v>11695</v>
      </c>
    </row>
    <row r="392" spans="1:7" x14ac:dyDescent="0.25">
      <c r="A392">
        <v>291200796</v>
      </c>
      <c r="B392" t="s">
        <v>21767</v>
      </c>
      <c r="C392" t="s">
        <v>21379</v>
      </c>
      <c r="D392" t="s">
        <v>7596</v>
      </c>
      <c r="E392" t="s">
        <v>7596</v>
      </c>
      <c r="F392" t="s">
        <v>67</v>
      </c>
      <c r="G392" t="s">
        <v>11695</v>
      </c>
    </row>
    <row r="393" spans="1:7" x14ac:dyDescent="0.25">
      <c r="A393">
        <v>291200798</v>
      </c>
      <c r="B393" t="s">
        <v>21768</v>
      </c>
      <c r="C393" t="s">
        <v>21379</v>
      </c>
      <c r="D393" t="s">
        <v>7596</v>
      </c>
      <c r="E393" t="s">
        <v>7596</v>
      </c>
      <c r="F393" t="s">
        <v>67</v>
      </c>
      <c r="G393" t="s">
        <v>11695</v>
      </c>
    </row>
    <row r="394" spans="1:7" x14ac:dyDescent="0.25">
      <c r="A394">
        <v>291200800</v>
      </c>
      <c r="B394" t="s">
        <v>21769</v>
      </c>
      <c r="C394" t="s">
        <v>21379</v>
      </c>
      <c r="D394" t="s">
        <v>7596</v>
      </c>
      <c r="E394" t="s">
        <v>7596</v>
      </c>
      <c r="F394" t="s">
        <v>67</v>
      </c>
      <c r="G394" t="s">
        <v>11695</v>
      </c>
    </row>
    <row r="395" spans="1:7" x14ac:dyDescent="0.25">
      <c r="A395">
        <v>291200802</v>
      </c>
      <c r="B395" t="s">
        <v>21770</v>
      </c>
      <c r="C395" t="s">
        <v>21379</v>
      </c>
      <c r="D395" t="s">
        <v>7596</v>
      </c>
      <c r="E395" t="s">
        <v>7596</v>
      </c>
      <c r="F395" t="s">
        <v>67</v>
      </c>
      <c r="G395" t="s">
        <v>11695</v>
      </c>
    </row>
    <row r="396" spans="1:7" x14ac:dyDescent="0.25">
      <c r="A396">
        <v>291200804</v>
      </c>
      <c r="B396" t="s">
        <v>21771</v>
      </c>
      <c r="C396" t="s">
        <v>21379</v>
      </c>
      <c r="D396" t="s">
        <v>7596</v>
      </c>
      <c r="E396" t="s">
        <v>7596</v>
      </c>
      <c r="F396" t="s">
        <v>67</v>
      </c>
      <c r="G396" t="s">
        <v>11695</v>
      </c>
    </row>
    <row r="397" spans="1:7" x14ac:dyDescent="0.25">
      <c r="A397">
        <v>291200806</v>
      </c>
      <c r="B397" t="s">
        <v>21772</v>
      </c>
      <c r="C397" t="s">
        <v>21379</v>
      </c>
      <c r="D397" t="s">
        <v>7596</v>
      </c>
      <c r="E397" t="s">
        <v>7596</v>
      </c>
      <c r="F397" t="s">
        <v>67</v>
      </c>
      <c r="G397" t="s">
        <v>11695</v>
      </c>
    </row>
    <row r="398" spans="1:7" x14ac:dyDescent="0.25">
      <c r="A398">
        <v>291201000</v>
      </c>
      <c r="B398" t="s">
        <v>21773</v>
      </c>
      <c r="C398" t="s">
        <v>21379</v>
      </c>
      <c r="D398" t="s">
        <v>7596</v>
      </c>
      <c r="E398" t="s">
        <v>7596</v>
      </c>
      <c r="F398" t="s">
        <v>67</v>
      </c>
      <c r="G398" t="s">
        <v>11695</v>
      </c>
    </row>
    <row r="399" spans="1:7" x14ac:dyDescent="0.25">
      <c r="A399">
        <v>291201002</v>
      </c>
      <c r="B399" t="s">
        <v>21774</v>
      </c>
      <c r="C399" t="s">
        <v>21379</v>
      </c>
      <c r="D399" t="s">
        <v>7596</v>
      </c>
      <c r="E399" t="s">
        <v>7596</v>
      </c>
      <c r="F399" t="s">
        <v>67</v>
      </c>
      <c r="G399" t="s">
        <v>11695</v>
      </c>
    </row>
    <row r="400" spans="1:7" x14ac:dyDescent="0.25">
      <c r="A400">
        <v>291201004</v>
      </c>
      <c r="B400" t="s">
        <v>21775</v>
      </c>
      <c r="C400" t="s">
        <v>21379</v>
      </c>
      <c r="D400" t="s">
        <v>7596</v>
      </c>
      <c r="E400" t="s">
        <v>7596</v>
      </c>
      <c r="F400" t="s">
        <v>67</v>
      </c>
      <c r="G400" t="s">
        <v>11695</v>
      </c>
    </row>
    <row r="401" spans="1:7" x14ac:dyDescent="0.25">
      <c r="A401">
        <v>291201006</v>
      </c>
      <c r="B401" t="s">
        <v>21776</v>
      </c>
      <c r="C401" t="s">
        <v>21379</v>
      </c>
      <c r="D401" t="s">
        <v>7596</v>
      </c>
      <c r="E401" t="s">
        <v>7596</v>
      </c>
      <c r="F401" t="s">
        <v>67</v>
      </c>
      <c r="G401" t="s">
        <v>11695</v>
      </c>
    </row>
    <row r="402" spans="1:7" x14ac:dyDescent="0.25">
      <c r="A402">
        <v>291201008</v>
      </c>
      <c r="B402" t="s">
        <v>21777</v>
      </c>
      <c r="C402" t="s">
        <v>21379</v>
      </c>
      <c r="D402" t="s">
        <v>7596</v>
      </c>
      <c r="E402" t="s">
        <v>7596</v>
      </c>
      <c r="F402" t="s">
        <v>67</v>
      </c>
      <c r="G402" t="s">
        <v>11695</v>
      </c>
    </row>
    <row r="403" spans="1:7" x14ac:dyDescent="0.25">
      <c r="A403">
        <v>291201010</v>
      </c>
      <c r="B403" t="s">
        <v>21778</v>
      </c>
      <c r="C403" t="s">
        <v>21379</v>
      </c>
      <c r="D403" t="s">
        <v>7596</v>
      </c>
      <c r="E403" t="s">
        <v>7596</v>
      </c>
      <c r="F403" t="s">
        <v>67</v>
      </c>
      <c r="G403" t="s">
        <v>11695</v>
      </c>
    </row>
    <row r="404" spans="1:7" x14ac:dyDescent="0.25">
      <c r="A404">
        <v>291201012</v>
      </c>
      <c r="B404" t="s">
        <v>21779</v>
      </c>
      <c r="C404" t="s">
        <v>21379</v>
      </c>
      <c r="D404" t="s">
        <v>7596</v>
      </c>
      <c r="E404" t="s">
        <v>7596</v>
      </c>
      <c r="F404" t="s">
        <v>67</v>
      </c>
      <c r="G404" t="s">
        <v>11695</v>
      </c>
    </row>
    <row r="405" spans="1:7" x14ac:dyDescent="0.25">
      <c r="A405">
        <v>291201222</v>
      </c>
      <c r="B405" t="s">
        <v>21780</v>
      </c>
      <c r="C405" t="s">
        <v>21379</v>
      </c>
      <c r="D405" t="s">
        <v>7596</v>
      </c>
      <c r="E405" t="s">
        <v>7596</v>
      </c>
      <c r="F405" t="s">
        <v>67</v>
      </c>
      <c r="G405" t="s">
        <v>11695</v>
      </c>
    </row>
    <row r="406" spans="1:7" x14ac:dyDescent="0.25">
      <c r="A406">
        <v>291201224</v>
      </c>
      <c r="B406" t="s">
        <v>21781</v>
      </c>
      <c r="C406" t="s">
        <v>21379</v>
      </c>
      <c r="D406" t="s">
        <v>7596</v>
      </c>
      <c r="E406" t="s">
        <v>7596</v>
      </c>
      <c r="F406" t="s">
        <v>67</v>
      </c>
      <c r="G406" t="s">
        <v>11695</v>
      </c>
    </row>
    <row r="407" spans="1:7" x14ac:dyDescent="0.25">
      <c r="A407">
        <v>291201226</v>
      </c>
      <c r="B407" t="s">
        <v>21782</v>
      </c>
      <c r="C407" t="s">
        <v>21379</v>
      </c>
      <c r="D407" t="s">
        <v>7596</v>
      </c>
      <c r="E407" t="s">
        <v>7596</v>
      </c>
      <c r="F407" t="s">
        <v>67</v>
      </c>
      <c r="G407" t="s">
        <v>11695</v>
      </c>
    </row>
    <row r="408" spans="1:7" x14ac:dyDescent="0.25">
      <c r="A408">
        <v>291201228</v>
      </c>
      <c r="B408" t="s">
        <v>21783</v>
      </c>
      <c r="C408" t="s">
        <v>21379</v>
      </c>
      <c r="D408" t="s">
        <v>7596</v>
      </c>
      <c r="E408" t="s">
        <v>7596</v>
      </c>
      <c r="F408" t="s">
        <v>67</v>
      </c>
      <c r="G408" t="s">
        <v>11695</v>
      </c>
    </row>
    <row r="409" spans="1:7" x14ac:dyDescent="0.25">
      <c r="A409">
        <v>291201230</v>
      </c>
      <c r="B409" t="s">
        <v>21784</v>
      </c>
      <c r="C409" t="s">
        <v>21379</v>
      </c>
      <c r="D409" t="s">
        <v>7596</v>
      </c>
      <c r="E409" t="s">
        <v>7596</v>
      </c>
      <c r="F409" t="s">
        <v>67</v>
      </c>
      <c r="G409" t="s">
        <v>11695</v>
      </c>
    </row>
    <row r="410" spans="1:7" x14ac:dyDescent="0.25">
      <c r="A410">
        <v>291201232</v>
      </c>
      <c r="B410" t="s">
        <v>21785</v>
      </c>
      <c r="C410" t="s">
        <v>21379</v>
      </c>
      <c r="D410" t="s">
        <v>7596</v>
      </c>
      <c r="E410" t="s">
        <v>7596</v>
      </c>
      <c r="F410" t="s">
        <v>67</v>
      </c>
      <c r="G410" t="s">
        <v>11695</v>
      </c>
    </row>
    <row r="411" spans="1:7" x14ac:dyDescent="0.25">
      <c r="A411">
        <v>291201234</v>
      </c>
      <c r="B411" t="s">
        <v>21786</v>
      </c>
      <c r="C411" t="s">
        <v>21379</v>
      </c>
      <c r="D411" t="s">
        <v>7596</v>
      </c>
      <c r="E411" t="s">
        <v>7596</v>
      </c>
      <c r="F411" t="s">
        <v>67</v>
      </c>
      <c r="G411" t="s">
        <v>11695</v>
      </c>
    </row>
    <row r="412" spans="1:7" x14ac:dyDescent="0.25">
      <c r="A412">
        <v>291201554</v>
      </c>
      <c r="B412" t="s">
        <v>21787</v>
      </c>
      <c r="C412" t="s">
        <v>21379</v>
      </c>
      <c r="D412" t="s">
        <v>7596</v>
      </c>
      <c r="E412" t="s">
        <v>7596</v>
      </c>
      <c r="F412" t="s">
        <v>67</v>
      </c>
      <c r="G412" t="s">
        <v>11695</v>
      </c>
    </row>
    <row r="413" spans="1:7" x14ac:dyDescent="0.25">
      <c r="A413">
        <v>291201556</v>
      </c>
      <c r="B413" t="s">
        <v>21788</v>
      </c>
      <c r="C413" t="s">
        <v>21379</v>
      </c>
      <c r="D413" t="s">
        <v>7596</v>
      </c>
      <c r="E413" t="s">
        <v>7596</v>
      </c>
      <c r="F413" t="s">
        <v>67</v>
      </c>
      <c r="G413" t="s">
        <v>11695</v>
      </c>
    </row>
    <row r="414" spans="1:7" x14ac:dyDescent="0.25">
      <c r="A414">
        <v>291201558</v>
      </c>
      <c r="B414" t="s">
        <v>21789</v>
      </c>
      <c r="C414" t="s">
        <v>21379</v>
      </c>
      <c r="D414" t="s">
        <v>7596</v>
      </c>
      <c r="E414" t="s">
        <v>7596</v>
      </c>
      <c r="F414" t="s">
        <v>67</v>
      </c>
      <c r="G414" t="s">
        <v>11695</v>
      </c>
    </row>
    <row r="415" spans="1:7" x14ac:dyDescent="0.25">
      <c r="A415">
        <v>291201560</v>
      </c>
      <c r="B415" t="s">
        <v>21790</v>
      </c>
      <c r="C415" t="s">
        <v>21379</v>
      </c>
      <c r="D415" t="s">
        <v>7596</v>
      </c>
      <c r="E415" t="s">
        <v>7596</v>
      </c>
      <c r="F415" t="s">
        <v>67</v>
      </c>
      <c r="G415" t="s">
        <v>11695</v>
      </c>
    </row>
    <row r="416" spans="1:7" x14ac:dyDescent="0.25">
      <c r="A416">
        <v>291201562</v>
      </c>
      <c r="B416" t="s">
        <v>21791</v>
      </c>
      <c r="C416" t="s">
        <v>21379</v>
      </c>
      <c r="D416" t="s">
        <v>7596</v>
      </c>
      <c r="E416" t="s">
        <v>7596</v>
      </c>
      <c r="F416" t="s">
        <v>67</v>
      </c>
      <c r="G416" t="s">
        <v>11695</v>
      </c>
    </row>
    <row r="417" spans="1:7" x14ac:dyDescent="0.25">
      <c r="A417">
        <v>291201564</v>
      </c>
      <c r="B417" t="s">
        <v>21792</v>
      </c>
      <c r="C417" t="s">
        <v>21379</v>
      </c>
      <c r="D417" t="s">
        <v>7596</v>
      </c>
      <c r="E417" t="s">
        <v>7596</v>
      </c>
      <c r="F417" t="s">
        <v>67</v>
      </c>
      <c r="G417" t="s">
        <v>11695</v>
      </c>
    </row>
    <row r="418" spans="1:7" x14ac:dyDescent="0.25">
      <c r="A418">
        <v>291201566</v>
      </c>
      <c r="B418" t="s">
        <v>21793</v>
      </c>
      <c r="C418" t="s">
        <v>21379</v>
      </c>
      <c r="D418" t="s">
        <v>7596</v>
      </c>
      <c r="E418" t="s">
        <v>7596</v>
      </c>
      <c r="F418" t="s">
        <v>67</v>
      </c>
      <c r="G418" t="s">
        <v>11695</v>
      </c>
    </row>
    <row r="419" spans="1:7" x14ac:dyDescent="0.25">
      <c r="A419">
        <v>291201658</v>
      </c>
      <c r="B419" t="s">
        <v>21794</v>
      </c>
      <c r="C419" t="s">
        <v>21379</v>
      </c>
      <c r="D419" t="s">
        <v>7596</v>
      </c>
      <c r="E419" t="s">
        <v>7596</v>
      </c>
      <c r="F419" t="s">
        <v>67</v>
      </c>
      <c r="G419" t="s">
        <v>11695</v>
      </c>
    </row>
    <row r="420" spans="1:7" x14ac:dyDescent="0.25">
      <c r="A420">
        <v>291201660</v>
      </c>
      <c r="B420" t="s">
        <v>21795</v>
      </c>
      <c r="C420" t="s">
        <v>21379</v>
      </c>
      <c r="D420" t="s">
        <v>7596</v>
      </c>
      <c r="E420" t="s">
        <v>7596</v>
      </c>
      <c r="F420" t="s">
        <v>67</v>
      </c>
      <c r="G420" t="s">
        <v>11695</v>
      </c>
    </row>
    <row r="421" spans="1:7" x14ac:dyDescent="0.25">
      <c r="A421">
        <v>291201662</v>
      </c>
      <c r="B421" t="s">
        <v>21796</v>
      </c>
      <c r="C421" t="s">
        <v>21379</v>
      </c>
      <c r="D421" t="s">
        <v>7596</v>
      </c>
      <c r="E421" t="s">
        <v>7596</v>
      </c>
      <c r="F421" t="s">
        <v>67</v>
      </c>
      <c r="G421" t="s">
        <v>11695</v>
      </c>
    </row>
    <row r="422" spans="1:7" x14ac:dyDescent="0.25">
      <c r="A422">
        <v>291201664</v>
      </c>
      <c r="B422" t="s">
        <v>21797</v>
      </c>
      <c r="C422" t="s">
        <v>21379</v>
      </c>
      <c r="D422" t="s">
        <v>7596</v>
      </c>
      <c r="E422" t="s">
        <v>7596</v>
      </c>
      <c r="F422" t="s">
        <v>67</v>
      </c>
      <c r="G422" t="s">
        <v>11695</v>
      </c>
    </row>
    <row r="423" spans="1:7" x14ac:dyDescent="0.25">
      <c r="A423">
        <v>291201666</v>
      </c>
      <c r="B423" t="s">
        <v>21798</v>
      </c>
      <c r="C423" t="s">
        <v>21379</v>
      </c>
      <c r="D423" t="s">
        <v>7596</v>
      </c>
      <c r="E423" t="s">
        <v>7596</v>
      </c>
      <c r="F423" t="s">
        <v>67</v>
      </c>
      <c r="G423" t="s">
        <v>11695</v>
      </c>
    </row>
    <row r="424" spans="1:7" x14ac:dyDescent="0.25">
      <c r="A424">
        <v>291201668</v>
      </c>
      <c r="B424" t="s">
        <v>21799</v>
      </c>
      <c r="C424" t="s">
        <v>21379</v>
      </c>
      <c r="D424" t="s">
        <v>7596</v>
      </c>
      <c r="E424" t="s">
        <v>7596</v>
      </c>
      <c r="F424" t="s">
        <v>67</v>
      </c>
      <c r="G424" t="s">
        <v>11695</v>
      </c>
    </row>
    <row r="425" spans="1:7" x14ac:dyDescent="0.25">
      <c r="A425">
        <v>291201866</v>
      </c>
      <c r="B425" t="s">
        <v>21800</v>
      </c>
      <c r="C425" t="s">
        <v>21379</v>
      </c>
      <c r="D425" t="s">
        <v>7596</v>
      </c>
      <c r="E425" t="s">
        <v>7596</v>
      </c>
      <c r="F425" t="s">
        <v>67</v>
      </c>
      <c r="G425" t="s">
        <v>11695</v>
      </c>
    </row>
    <row r="426" spans="1:7" x14ac:dyDescent="0.25">
      <c r="A426">
        <v>291201868</v>
      </c>
      <c r="B426" t="s">
        <v>21801</v>
      </c>
      <c r="C426" t="s">
        <v>21379</v>
      </c>
      <c r="D426" t="s">
        <v>7596</v>
      </c>
      <c r="E426" t="s">
        <v>7596</v>
      </c>
      <c r="F426" t="s">
        <v>67</v>
      </c>
      <c r="G426" t="s">
        <v>11695</v>
      </c>
    </row>
    <row r="427" spans="1:7" x14ac:dyDescent="0.25">
      <c r="A427">
        <v>291201870</v>
      </c>
      <c r="B427" t="s">
        <v>21802</v>
      </c>
      <c r="C427" t="s">
        <v>21379</v>
      </c>
      <c r="D427" t="s">
        <v>7596</v>
      </c>
      <c r="E427" t="s">
        <v>7596</v>
      </c>
      <c r="F427" t="s">
        <v>67</v>
      </c>
      <c r="G427" t="s">
        <v>11695</v>
      </c>
    </row>
    <row r="428" spans="1:7" x14ac:dyDescent="0.25">
      <c r="A428">
        <v>291201872</v>
      </c>
      <c r="B428" t="s">
        <v>21803</v>
      </c>
      <c r="C428" t="s">
        <v>21379</v>
      </c>
      <c r="D428" t="s">
        <v>7596</v>
      </c>
      <c r="E428" t="s">
        <v>7596</v>
      </c>
      <c r="F428" t="s">
        <v>67</v>
      </c>
      <c r="G428" t="s">
        <v>11695</v>
      </c>
    </row>
    <row r="429" spans="1:7" x14ac:dyDescent="0.25">
      <c r="A429">
        <v>291201874</v>
      </c>
      <c r="B429" t="s">
        <v>21804</v>
      </c>
      <c r="C429" t="s">
        <v>21379</v>
      </c>
      <c r="D429" t="s">
        <v>7596</v>
      </c>
      <c r="E429" t="s">
        <v>7596</v>
      </c>
      <c r="F429" t="s">
        <v>67</v>
      </c>
      <c r="G429" t="s">
        <v>11695</v>
      </c>
    </row>
    <row r="430" spans="1:7" x14ac:dyDescent="0.25">
      <c r="A430">
        <v>291201876</v>
      </c>
      <c r="B430" t="s">
        <v>21805</v>
      </c>
      <c r="C430" t="s">
        <v>21379</v>
      </c>
      <c r="D430" t="s">
        <v>7596</v>
      </c>
      <c r="E430" t="s">
        <v>7596</v>
      </c>
      <c r="F430" t="s">
        <v>67</v>
      </c>
      <c r="G430" t="s">
        <v>11695</v>
      </c>
    </row>
    <row r="431" spans="1:7" x14ac:dyDescent="0.25">
      <c r="A431">
        <v>291202072</v>
      </c>
      <c r="B431" t="s">
        <v>21806</v>
      </c>
      <c r="C431" t="s">
        <v>21379</v>
      </c>
      <c r="D431" t="s">
        <v>7596</v>
      </c>
      <c r="E431" t="s">
        <v>7596</v>
      </c>
      <c r="F431" t="s">
        <v>67</v>
      </c>
      <c r="G431" t="s">
        <v>11695</v>
      </c>
    </row>
    <row r="432" spans="1:7" x14ac:dyDescent="0.25">
      <c r="A432">
        <v>291202074</v>
      </c>
      <c r="B432" t="s">
        <v>21807</v>
      </c>
      <c r="C432" t="s">
        <v>21379</v>
      </c>
      <c r="D432" t="s">
        <v>7596</v>
      </c>
      <c r="E432" t="s">
        <v>7596</v>
      </c>
      <c r="F432" t="s">
        <v>67</v>
      </c>
      <c r="G432" t="s">
        <v>11695</v>
      </c>
    </row>
    <row r="433" spans="1:7" x14ac:dyDescent="0.25">
      <c r="A433">
        <v>291202076</v>
      </c>
      <c r="B433" t="s">
        <v>21808</v>
      </c>
      <c r="C433" t="s">
        <v>21379</v>
      </c>
      <c r="D433" t="s">
        <v>7596</v>
      </c>
      <c r="E433" t="s">
        <v>7596</v>
      </c>
      <c r="F433" t="s">
        <v>67</v>
      </c>
      <c r="G433" t="s">
        <v>11695</v>
      </c>
    </row>
    <row r="434" spans="1:7" x14ac:dyDescent="0.25">
      <c r="A434">
        <v>291202078</v>
      </c>
      <c r="B434" t="s">
        <v>21809</v>
      </c>
      <c r="C434" t="s">
        <v>21379</v>
      </c>
      <c r="D434" t="s">
        <v>7596</v>
      </c>
      <c r="E434" t="s">
        <v>7596</v>
      </c>
      <c r="F434" t="s">
        <v>67</v>
      </c>
      <c r="G434" t="s">
        <v>11695</v>
      </c>
    </row>
    <row r="435" spans="1:7" x14ac:dyDescent="0.25">
      <c r="A435">
        <v>291202080</v>
      </c>
      <c r="B435" t="s">
        <v>21810</v>
      </c>
      <c r="C435" t="s">
        <v>21379</v>
      </c>
      <c r="D435" t="s">
        <v>7596</v>
      </c>
      <c r="E435" t="s">
        <v>7596</v>
      </c>
      <c r="F435" t="s">
        <v>67</v>
      </c>
      <c r="G435" t="s">
        <v>11695</v>
      </c>
    </row>
    <row r="436" spans="1:7" x14ac:dyDescent="0.25">
      <c r="A436">
        <v>291202082</v>
      </c>
      <c r="B436" t="s">
        <v>21811</v>
      </c>
      <c r="C436" t="s">
        <v>21379</v>
      </c>
      <c r="D436" t="s">
        <v>7596</v>
      </c>
      <c r="E436" t="s">
        <v>7596</v>
      </c>
      <c r="F436" t="s">
        <v>67</v>
      </c>
      <c r="G436" t="s">
        <v>11695</v>
      </c>
    </row>
    <row r="437" spans="1:7" x14ac:dyDescent="0.25">
      <c r="A437">
        <v>291202270</v>
      </c>
      <c r="B437" t="s">
        <v>21812</v>
      </c>
      <c r="C437" t="s">
        <v>21379</v>
      </c>
      <c r="D437" t="s">
        <v>7596</v>
      </c>
      <c r="E437" t="s">
        <v>7596</v>
      </c>
      <c r="F437" t="s">
        <v>67</v>
      </c>
      <c r="G437" t="s">
        <v>11695</v>
      </c>
    </row>
    <row r="438" spans="1:7" x14ac:dyDescent="0.25">
      <c r="A438">
        <v>291202272</v>
      </c>
      <c r="B438" t="s">
        <v>21813</v>
      </c>
      <c r="C438" t="s">
        <v>21379</v>
      </c>
      <c r="D438" t="s">
        <v>7596</v>
      </c>
      <c r="E438" t="s">
        <v>7596</v>
      </c>
      <c r="F438" t="s">
        <v>67</v>
      </c>
      <c r="G438" t="s">
        <v>11695</v>
      </c>
    </row>
    <row r="439" spans="1:7" x14ac:dyDescent="0.25">
      <c r="A439">
        <v>291202274</v>
      </c>
      <c r="B439" t="s">
        <v>21814</v>
      </c>
      <c r="C439" t="s">
        <v>21379</v>
      </c>
      <c r="D439" t="s">
        <v>7596</v>
      </c>
      <c r="E439" t="s">
        <v>7596</v>
      </c>
      <c r="F439" t="s">
        <v>67</v>
      </c>
      <c r="G439" t="s">
        <v>11695</v>
      </c>
    </row>
    <row r="440" spans="1:7" x14ac:dyDescent="0.25">
      <c r="A440">
        <v>291202276</v>
      </c>
      <c r="B440" t="s">
        <v>21815</v>
      </c>
      <c r="C440" t="s">
        <v>21379</v>
      </c>
      <c r="D440" t="s">
        <v>7596</v>
      </c>
      <c r="E440" t="s">
        <v>7596</v>
      </c>
      <c r="F440" t="s">
        <v>67</v>
      </c>
      <c r="G440" t="s">
        <v>11695</v>
      </c>
    </row>
    <row r="441" spans="1:7" x14ac:dyDescent="0.25">
      <c r="A441">
        <v>291202278</v>
      </c>
      <c r="B441" t="s">
        <v>21816</v>
      </c>
      <c r="C441" t="s">
        <v>21379</v>
      </c>
      <c r="D441" t="s">
        <v>7596</v>
      </c>
      <c r="E441" t="s">
        <v>7596</v>
      </c>
      <c r="F441" t="s">
        <v>67</v>
      </c>
      <c r="G441" t="s">
        <v>11695</v>
      </c>
    </row>
    <row r="442" spans="1:7" x14ac:dyDescent="0.25">
      <c r="A442">
        <v>291202280</v>
      </c>
      <c r="B442" t="s">
        <v>21817</v>
      </c>
      <c r="C442" t="s">
        <v>21379</v>
      </c>
      <c r="D442" t="s">
        <v>7596</v>
      </c>
      <c r="E442" t="s">
        <v>7596</v>
      </c>
      <c r="F442" t="s">
        <v>67</v>
      </c>
      <c r="G442" t="s">
        <v>11695</v>
      </c>
    </row>
    <row r="443" spans="1:7" x14ac:dyDescent="0.25">
      <c r="A443">
        <v>291202522</v>
      </c>
      <c r="B443" t="s">
        <v>21818</v>
      </c>
      <c r="C443" t="s">
        <v>21379</v>
      </c>
      <c r="D443" t="s">
        <v>7596</v>
      </c>
      <c r="E443" t="s">
        <v>7596</v>
      </c>
      <c r="F443" t="s">
        <v>67</v>
      </c>
      <c r="G443" t="s">
        <v>11695</v>
      </c>
    </row>
    <row r="444" spans="1:7" x14ac:dyDescent="0.25">
      <c r="A444">
        <v>291202524</v>
      </c>
      <c r="B444" t="s">
        <v>21819</v>
      </c>
      <c r="C444" t="s">
        <v>21379</v>
      </c>
      <c r="D444" t="s">
        <v>7596</v>
      </c>
      <c r="E444" t="s">
        <v>7596</v>
      </c>
      <c r="F444" t="s">
        <v>67</v>
      </c>
      <c r="G444" t="s">
        <v>11695</v>
      </c>
    </row>
    <row r="445" spans="1:7" x14ac:dyDescent="0.25">
      <c r="A445">
        <v>291202526</v>
      </c>
      <c r="B445" t="s">
        <v>21820</v>
      </c>
      <c r="C445" t="s">
        <v>21379</v>
      </c>
      <c r="D445" t="s">
        <v>7596</v>
      </c>
      <c r="E445" t="s">
        <v>7596</v>
      </c>
      <c r="F445" t="s">
        <v>67</v>
      </c>
      <c r="G445" t="s">
        <v>11695</v>
      </c>
    </row>
    <row r="446" spans="1:7" x14ac:dyDescent="0.25">
      <c r="A446">
        <v>291202528</v>
      </c>
      <c r="B446" t="s">
        <v>21821</v>
      </c>
      <c r="C446" t="s">
        <v>21379</v>
      </c>
      <c r="D446" t="s">
        <v>7596</v>
      </c>
      <c r="E446" t="s">
        <v>7596</v>
      </c>
      <c r="F446" t="s">
        <v>67</v>
      </c>
      <c r="G446" t="s">
        <v>11695</v>
      </c>
    </row>
    <row r="447" spans="1:7" x14ac:dyDescent="0.25">
      <c r="A447">
        <v>291202530</v>
      </c>
      <c r="B447" t="s">
        <v>21822</v>
      </c>
      <c r="C447" t="s">
        <v>21379</v>
      </c>
      <c r="D447" t="s">
        <v>7596</v>
      </c>
      <c r="E447" t="s">
        <v>7596</v>
      </c>
      <c r="F447" t="s">
        <v>67</v>
      </c>
      <c r="G447" t="s">
        <v>11695</v>
      </c>
    </row>
    <row r="448" spans="1:7" x14ac:dyDescent="0.25">
      <c r="A448">
        <v>291202532</v>
      </c>
      <c r="B448" t="s">
        <v>21823</v>
      </c>
      <c r="C448" t="s">
        <v>21379</v>
      </c>
      <c r="D448" t="s">
        <v>7596</v>
      </c>
      <c r="E448" t="s">
        <v>7596</v>
      </c>
      <c r="F448" t="s">
        <v>67</v>
      </c>
      <c r="G448" t="s">
        <v>11695</v>
      </c>
    </row>
    <row r="449" spans="1:7" x14ac:dyDescent="0.25">
      <c r="A449">
        <v>291202706</v>
      </c>
      <c r="B449" t="s">
        <v>21824</v>
      </c>
      <c r="C449" t="s">
        <v>21379</v>
      </c>
      <c r="D449" t="s">
        <v>7596</v>
      </c>
      <c r="E449" t="s">
        <v>7596</v>
      </c>
      <c r="F449" t="s">
        <v>67</v>
      </c>
      <c r="G449" t="s">
        <v>11695</v>
      </c>
    </row>
    <row r="450" spans="1:7" x14ac:dyDescent="0.25">
      <c r="A450">
        <v>291202708</v>
      </c>
      <c r="B450" t="s">
        <v>21825</v>
      </c>
      <c r="C450" t="s">
        <v>21379</v>
      </c>
      <c r="D450" t="s">
        <v>7596</v>
      </c>
      <c r="E450" t="s">
        <v>7596</v>
      </c>
      <c r="F450" t="s">
        <v>67</v>
      </c>
      <c r="G450" t="s">
        <v>11695</v>
      </c>
    </row>
    <row r="451" spans="1:7" x14ac:dyDescent="0.25">
      <c r="A451">
        <v>291202710</v>
      </c>
      <c r="B451" t="s">
        <v>21826</v>
      </c>
      <c r="C451" t="s">
        <v>21379</v>
      </c>
      <c r="D451" t="s">
        <v>7596</v>
      </c>
      <c r="E451" t="s">
        <v>7596</v>
      </c>
      <c r="F451" t="s">
        <v>67</v>
      </c>
      <c r="G451" t="s">
        <v>11695</v>
      </c>
    </row>
    <row r="452" spans="1:7" x14ac:dyDescent="0.25">
      <c r="A452">
        <v>291202712</v>
      </c>
      <c r="B452" t="s">
        <v>21827</v>
      </c>
      <c r="C452" t="s">
        <v>21379</v>
      </c>
      <c r="D452" t="s">
        <v>7596</v>
      </c>
      <c r="E452" t="s">
        <v>7596</v>
      </c>
      <c r="F452" t="s">
        <v>67</v>
      </c>
      <c r="G452" t="s">
        <v>11695</v>
      </c>
    </row>
    <row r="453" spans="1:7" x14ac:dyDescent="0.25">
      <c r="A453">
        <v>291202714</v>
      </c>
      <c r="B453" t="s">
        <v>21828</v>
      </c>
      <c r="C453" t="s">
        <v>21379</v>
      </c>
      <c r="D453" t="s">
        <v>7596</v>
      </c>
      <c r="E453" t="s">
        <v>7596</v>
      </c>
      <c r="F453" t="s">
        <v>67</v>
      </c>
      <c r="G453" t="s">
        <v>11695</v>
      </c>
    </row>
    <row r="454" spans="1:7" x14ac:dyDescent="0.25">
      <c r="A454">
        <v>291202716</v>
      </c>
      <c r="B454" t="s">
        <v>21829</v>
      </c>
      <c r="C454" t="s">
        <v>21379</v>
      </c>
      <c r="D454" t="s">
        <v>7596</v>
      </c>
      <c r="E454" t="s">
        <v>7596</v>
      </c>
      <c r="F454" t="s">
        <v>67</v>
      </c>
      <c r="G454" t="s">
        <v>11695</v>
      </c>
    </row>
    <row r="455" spans="1:7" x14ac:dyDescent="0.25">
      <c r="A455">
        <v>291202898</v>
      </c>
      <c r="B455" t="s">
        <v>21830</v>
      </c>
      <c r="C455" t="s">
        <v>21379</v>
      </c>
      <c r="D455" t="s">
        <v>7596</v>
      </c>
      <c r="E455" t="s">
        <v>7596</v>
      </c>
      <c r="F455" t="s">
        <v>67</v>
      </c>
      <c r="G455" t="s">
        <v>11695</v>
      </c>
    </row>
    <row r="456" spans="1:7" x14ac:dyDescent="0.25">
      <c r="A456">
        <v>291202900</v>
      </c>
      <c r="B456" t="s">
        <v>21831</v>
      </c>
      <c r="C456" t="s">
        <v>21379</v>
      </c>
      <c r="D456" t="s">
        <v>7596</v>
      </c>
      <c r="E456" t="s">
        <v>7596</v>
      </c>
      <c r="F456" t="s">
        <v>67</v>
      </c>
      <c r="G456" t="s">
        <v>11695</v>
      </c>
    </row>
    <row r="457" spans="1:7" x14ac:dyDescent="0.25">
      <c r="A457">
        <v>291202902</v>
      </c>
      <c r="B457" t="s">
        <v>21832</v>
      </c>
      <c r="C457" t="s">
        <v>21379</v>
      </c>
      <c r="D457" t="s">
        <v>7596</v>
      </c>
      <c r="E457" t="s">
        <v>7596</v>
      </c>
      <c r="F457" t="s">
        <v>67</v>
      </c>
      <c r="G457" t="s">
        <v>11695</v>
      </c>
    </row>
    <row r="458" spans="1:7" x14ac:dyDescent="0.25">
      <c r="A458">
        <v>291202904</v>
      </c>
      <c r="B458" t="s">
        <v>21833</v>
      </c>
      <c r="C458" t="s">
        <v>21379</v>
      </c>
      <c r="D458" t="s">
        <v>7596</v>
      </c>
      <c r="E458" t="s">
        <v>7596</v>
      </c>
      <c r="F458" t="s">
        <v>67</v>
      </c>
      <c r="G458" t="s">
        <v>11695</v>
      </c>
    </row>
    <row r="459" spans="1:7" x14ac:dyDescent="0.25">
      <c r="A459">
        <v>291202906</v>
      </c>
      <c r="B459" t="s">
        <v>21834</v>
      </c>
      <c r="C459" t="s">
        <v>21379</v>
      </c>
      <c r="D459" t="s">
        <v>7596</v>
      </c>
      <c r="E459" t="s">
        <v>7596</v>
      </c>
      <c r="F459" t="s">
        <v>67</v>
      </c>
      <c r="G459" t="s">
        <v>11695</v>
      </c>
    </row>
    <row r="460" spans="1:7" x14ac:dyDescent="0.25">
      <c r="A460">
        <v>291202908</v>
      </c>
      <c r="B460" t="s">
        <v>21835</v>
      </c>
      <c r="C460" t="s">
        <v>21379</v>
      </c>
      <c r="D460" t="s">
        <v>7596</v>
      </c>
      <c r="E460" t="s">
        <v>7596</v>
      </c>
      <c r="F460" t="s">
        <v>67</v>
      </c>
      <c r="G460" t="s">
        <v>11695</v>
      </c>
    </row>
    <row r="461" spans="1:7" x14ac:dyDescent="0.25">
      <c r="A461">
        <v>291203070</v>
      </c>
      <c r="B461" t="s">
        <v>21836</v>
      </c>
      <c r="C461" t="s">
        <v>21379</v>
      </c>
      <c r="D461" t="s">
        <v>7596</v>
      </c>
      <c r="E461" t="s">
        <v>7596</v>
      </c>
      <c r="F461" t="s">
        <v>67</v>
      </c>
      <c r="G461" t="s">
        <v>11695</v>
      </c>
    </row>
    <row r="462" spans="1:7" x14ac:dyDescent="0.25">
      <c r="A462">
        <v>291203072</v>
      </c>
      <c r="B462" t="s">
        <v>21837</v>
      </c>
      <c r="C462" t="s">
        <v>21379</v>
      </c>
      <c r="D462" t="s">
        <v>7596</v>
      </c>
      <c r="E462" t="s">
        <v>7596</v>
      </c>
      <c r="F462" t="s">
        <v>67</v>
      </c>
      <c r="G462" t="s">
        <v>11695</v>
      </c>
    </row>
    <row r="463" spans="1:7" x14ac:dyDescent="0.25">
      <c r="A463">
        <v>291203074</v>
      </c>
      <c r="B463" t="s">
        <v>21838</v>
      </c>
      <c r="C463" t="s">
        <v>21379</v>
      </c>
      <c r="D463" t="s">
        <v>7596</v>
      </c>
      <c r="E463" t="s">
        <v>7596</v>
      </c>
      <c r="F463" t="s">
        <v>67</v>
      </c>
      <c r="G463" t="s">
        <v>11695</v>
      </c>
    </row>
    <row r="464" spans="1:7" x14ac:dyDescent="0.25">
      <c r="A464">
        <v>291203076</v>
      </c>
      <c r="B464" t="s">
        <v>21839</v>
      </c>
      <c r="C464" t="s">
        <v>21379</v>
      </c>
      <c r="D464" t="s">
        <v>7596</v>
      </c>
      <c r="E464" t="s">
        <v>7596</v>
      </c>
      <c r="F464" t="s">
        <v>67</v>
      </c>
      <c r="G464" t="s">
        <v>11695</v>
      </c>
    </row>
    <row r="465" spans="1:7" x14ac:dyDescent="0.25">
      <c r="A465">
        <v>291203078</v>
      </c>
      <c r="B465" t="s">
        <v>21840</v>
      </c>
      <c r="C465" t="s">
        <v>21379</v>
      </c>
      <c r="D465" t="s">
        <v>7596</v>
      </c>
      <c r="E465" t="s">
        <v>7596</v>
      </c>
      <c r="F465" t="s">
        <v>67</v>
      </c>
      <c r="G465" t="s">
        <v>11695</v>
      </c>
    </row>
    <row r="466" spans="1:7" x14ac:dyDescent="0.25">
      <c r="A466">
        <v>291203080</v>
      </c>
      <c r="B466" t="s">
        <v>21841</v>
      </c>
      <c r="C466" t="s">
        <v>21379</v>
      </c>
      <c r="D466" t="s">
        <v>7596</v>
      </c>
      <c r="E466" t="s">
        <v>7596</v>
      </c>
      <c r="F466" t="s">
        <v>67</v>
      </c>
      <c r="G466" t="s">
        <v>11695</v>
      </c>
    </row>
    <row r="467" spans="1:7" x14ac:dyDescent="0.25">
      <c r="A467">
        <v>291203272</v>
      </c>
      <c r="B467" t="s">
        <v>21842</v>
      </c>
      <c r="C467" t="s">
        <v>21379</v>
      </c>
      <c r="D467" t="s">
        <v>7596</v>
      </c>
      <c r="E467" t="s">
        <v>7596</v>
      </c>
      <c r="F467" t="s">
        <v>67</v>
      </c>
      <c r="G467" t="s">
        <v>11695</v>
      </c>
    </row>
    <row r="468" spans="1:7" x14ac:dyDescent="0.25">
      <c r="A468">
        <v>291203274</v>
      </c>
      <c r="B468" t="s">
        <v>21843</v>
      </c>
      <c r="C468" t="s">
        <v>21379</v>
      </c>
      <c r="D468" t="s">
        <v>7596</v>
      </c>
      <c r="E468" t="s">
        <v>7596</v>
      </c>
      <c r="F468" t="s">
        <v>67</v>
      </c>
      <c r="G468" t="s">
        <v>11695</v>
      </c>
    </row>
    <row r="469" spans="1:7" x14ac:dyDescent="0.25">
      <c r="A469">
        <v>291203276</v>
      </c>
      <c r="B469" t="s">
        <v>21844</v>
      </c>
      <c r="C469" t="s">
        <v>21379</v>
      </c>
      <c r="D469" t="s">
        <v>7596</v>
      </c>
      <c r="E469" t="s">
        <v>7596</v>
      </c>
      <c r="F469" t="s">
        <v>67</v>
      </c>
      <c r="G469" t="s">
        <v>11695</v>
      </c>
    </row>
    <row r="470" spans="1:7" x14ac:dyDescent="0.25">
      <c r="A470">
        <v>291203278</v>
      </c>
      <c r="B470" t="s">
        <v>21845</v>
      </c>
      <c r="C470" t="s">
        <v>21379</v>
      </c>
      <c r="D470" t="s">
        <v>7596</v>
      </c>
      <c r="E470" t="s">
        <v>7596</v>
      </c>
      <c r="F470" t="s">
        <v>67</v>
      </c>
      <c r="G470" t="s">
        <v>11695</v>
      </c>
    </row>
    <row r="471" spans="1:7" x14ac:dyDescent="0.25">
      <c r="A471">
        <v>291203280</v>
      </c>
      <c r="B471" t="s">
        <v>21846</v>
      </c>
      <c r="C471" t="s">
        <v>21379</v>
      </c>
      <c r="D471" t="s">
        <v>7596</v>
      </c>
      <c r="E471" t="s">
        <v>7596</v>
      </c>
      <c r="F471" t="s">
        <v>67</v>
      </c>
      <c r="G471" t="s">
        <v>11695</v>
      </c>
    </row>
    <row r="472" spans="1:7" x14ac:dyDescent="0.25">
      <c r="A472">
        <v>291203282</v>
      </c>
      <c r="B472" t="s">
        <v>21847</v>
      </c>
      <c r="C472" t="s">
        <v>21379</v>
      </c>
      <c r="D472" t="s">
        <v>7596</v>
      </c>
      <c r="E472" t="s">
        <v>7596</v>
      </c>
      <c r="F472" t="s">
        <v>67</v>
      </c>
      <c r="G472" t="s">
        <v>11695</v>
      </c>
    </row>
    <row r="473" spans="1:7" x14ac:dyDescent="0.25">
      <c r="A473">
        <v>291203472</v>
      </c>
      <c r="B473" t="s">
        <v>21848</v>
      </c>
      <c r="C473" t="s">
        <v>21379</v>
      </c>
      <c r="D473" t="s">
        <v>7596</v>
      </c>
      <c r="E473" t="s">
        <v>7596</v>
      </c>
      <c r="F473" t="s">
        <v>67</v>
      </c>
      <c r="G473" t="s">
        <v>11695</v>
      </c>
    </row>
    <row r="474" spans="1:7" x14ac:dyDescent="0.25">
      <c r="A474">
        <v>291203474</v>
      </c>
      <c r="B474" t="s">
        <v>21849</v>
      </c>
      <c r="C474" t="s">
        <v>21379</v>
      </c>
      <c r="D474" t="s">
        <v>7596</v>
      </c>
      <c r="E474" t="s">
        <v>7596</v>
      </c>
      <c r="F474" t="s">
        <v>67</v>
      </c>
      <c r="G474" t="s">
        <v>11695</v>
      </c>
    </row>
    <row r="475" spans="1:7" x14ac:dyDescent="0.25">
      <c r="A475">
        <v>291203476</v>
      </c>
      <c r="B475" t="s">
        <v>21850</v>
      </c>
      <c r="C475" t="s">
        <v>21379</v>
      </c>
      <c r="D475" t="s">
        <v>7596</v>
      </c>
      <c r="E475" t="s">
        <v>7596</v>
      </c>
      <c r="F475" t="s">
        <v>67</v>
      </c>
      <c r="G475" t="s">
        <v>11695</v>
      </c>
    </row>
    <row r="476" spans="1:7" x14ac:dyDescent="0.25">
      <c r="A476">
        <v>291203478</v>
      </c>
      <c r="B476" t="s">
        <v>21851</v>
      </c>
      <c r="C476" t="s">
        <v>21379</v>
      </c>
      <c r="D476" t="s">
        <v>7596</v>
      </c>
      <c r="E476" t="s">
        <v>7596</v>
      </c>
      <c r="F476" t="s">
        <v>67</v>
      </c>
      <c r="G476" t="s">
        <v>11695</v>
      </c>
    </row>
    <row r="477" spans="1:7" x14ac:dyDescent="0.25">
      <c r="A477">
        <v>291203480</v>
      </c>
      <c r="B477" t="s">
        <v>21852</v>
      </c>
      <c r="C477" t="s">
        <v>21379</v>
      </c>
      <c r="D477" t="s">
        <v>7596</v>
      </c>
      <c r="E477" t="s">
        <v>7596</v>
      </c>
      <c r="F477" t="s">
        <v>67</v>
      </c>
      <c r="G477" t="s">
        <v>11695</v>
      </c>
    </row>
    <row r="478" spans="1:7" x14ac:dyDescent="0.25">
      <c r="A478">
        <v>291203482</v>
      </c>
      <c r="B478" t="s">
        <v>21853</v>
      </c>
      <c r="C478" t="s">
        <v>21379</v>
      </c>
      <c r="D478" t="s">
        <v>7596</v>
      </c>
      <c r="E478" t="s">
        <v>7596</v>
      </c>
      <c r="F478" t="s">
        <v>67</v>
      </c>
      <c r="G478" t="s">
        <v>11695</v>
      </c>
    </row>
    <row r="479" spans="1:7" x14ac:dyDescent="0.25">
      <c r="A479">
        <v>291203484</v>
      </c>
      <c r="B479" t="s">
        <v>21854</v>
      </c>
      <c r="C479" t="s">
        <v>21379</v>
      </c>
      <c r="D479" t="s">
        <v>7596</v>
      </c>
      <c r="E479" t="s">
        <v>7596</v>
      </c>
      <c r="F479" t="s">
        <v>67</v>
      </c>
      <c r="G479" t="s">
        <v>11695</v>
      </c>
    </row>
    <row r="480" spans="1:7" x14ac:dyDescent="0.25">
      <c r="A480">
        <v>291203746</v>
      </c>
      <c r="B480" t="s">
        <v>21855</v>
      </c>
      <c r="C480" t="s">
        <v>21379</v>
      </c>
      <c r="D480" t="s">
        <v>7596</v>
      </c>
      <c r="E480" t="s">
        <v>7596</v>
      </c>
      <c r="F480" t="s">
        <v>67</v>
      </c>
      <c r="G480" t="s">
        <v>11695</v>
      </c>
    </row>
    <row r="481" spans="1:7" x14ac:dyDescent="0.25">
      <c r="A481">
        <v>291203748</v>
      </c>
      <c r="B481" t="s">
        <v>21856</v>
      </c>
      <c r="C481" t="s">
        <v>21379</v>
      </c>
      <c r="D481" t="s">
        <v>7596</v>
      </c>
      <c r="E481" t="s">
        <v>7596</v>
      </c>
      <c r="F481" t="s">
        <v>67</v>
      </c>
      <c r="G481" t="s">
        <v>11695</v>
      </c>
    </row>
    <row r="482" spans="1:7" x14ac:dyDescent="0.25">
      <c r="A482">
        <v>291203750</v>
      </c>
      <c r="B482" t="s">
        <v>21857</v>
      </c>
      <c r="C482" t="s">
        <v>21379</v>
      </c>
      <c r="D482" t="s">
        <v>7596</v>
      </c>
      <c r="E482" t="s">
        <v>7596</v>
      </c>
      <c r="F482" t="s">
        <v>67</v>
      </c>
      <c r="G482" t="s">
        <v>11695</v>
      </c>
    </row>
    <row r="483" spans="1:7" x14ac:dyDescent="0.25">
      <c r="A483">
        <v>291203752</v>
      </c>
      <c r="B483" t="s">
        <v>21858</v>
      </c>
      <c r="C483" t="s">
        <v>21379</v>
      </c>
      <c r="D483" t="s">
        <v>7596</v>
      </c>
      <c r="E483" t="s">
        <v>7596</v>
      </c>
      <c r="F483" t="s">
        <v>67</v>
      </c>
      <c r="G483" t="s">
        <v>11695</v>
      </c>
    </row>
    <row r="484" spans="1:7" x14ac:dyDescent="0.25">
      <c r="A484">
        <v>291203754</v>
      </c>
      <c r="B484" t="s">
        <v>21859</v>
      </c>
      <c r="C484" t="s">
        <v>21379</v>
      </c>
      <c r="D484" t="s">
        <v>7596</v>
      </c>
      <c r="E484" t="s">
        <v>7596</v>
      </c>
      <c r="F484" t="s">
        <v>67</v>
      </c>
      <c r="G484" t="s">
        <v>11695</v>
      </c>
    </row>
    <row r="485" spans="1:7" x14ac:dyDescent="0.25">
      <c r="A485">
        <v>291203756</v>
      </c>
      <c r="B485" t="s">
        <v>21860</v>
      </c>
      <c r="C485" t="s">
        <v>21379</v>
      </c>
      <c r="D485" t="s">
        <v>7596</v>
      </c>
      <c r="E485" t="s">
        <v>7596</v>
      </c>
      <c r="F485" t="s">
        <v>67</v>
      </c>
      <c r="G485" t="s">
        <v>11695</v>
      </c>
    </row>
    <row r="486" spans="1:7" x14ac:dyDescent="0.25">
      <c r="A486">
        <v>291203840</v>
      </c>
      <c r="B486" t="s">
        <v>21861</v>
      </c>
      <c r="C486" t="s">
        <v>21379</v>
      </c>
      <c r="D486" t="s">
        <v>7596</v>
      </c>
      <c r="E486" t="s">
        <v>7596</v>
      </c>
      <c r="F486" t="s">
        <v>67</v>
      </c>
      <c r="G486" t="s">
        <v>11695</v>
      </c>
    </row>
    <row r="487" spans="1:7" x14ac:dyDescent="0.25">
      <c r="A487">
        <v>291203842</v>
      </c>
      <c r="B487" t="s">
        <v>21862</v>
      </c>
      <c r="C487" t="s">
        <v>21379</v>
      </c>
      <c r="D487" t="s">
        <v>7596</v>
      </c>
      <c r="E487" t="s">
        <v>7596</v>
      </c>
      <c r="F487" t="s">
        <v>67</v>
      </c>
      <c r="G487" t="s">
        <v>11695</v>
      </c>
    </row>
    <row r="488" spans="1:7" x14ac:dyDescent="0.25">
      <c r="A488">
        <v>291203844</v>
      </c>
      <c r="B488" t="s">
        <v>21863</v>
      </c>
      <c r="C488" t="s">
        <v>21379</v>
      </c>
      <c r="D488" t="s">
        <v>7596</v>
      </c>
      <c r="E488" t="s">
        <v>7596</v>
      </c>
      <c r="F488" t="s">
        <v>67</v>
      </c>
      <c r="G488" t="s">
        <v>11695</v>
      </c>
    </row>
    <row r="489" spans="1:7" x14ac:dyDescent="0.25">
      <c r="A489">
        <v>291203846</v>
      </c>
      <c r="B489" t="s">
        <v>21864</v>
      </c>
      <c r="C489" t="s">
        <v>21379</v>
      </c>
      <c r="D489" t="s">
        <v>7596</v>
      </c>
      <c r="E489" t="s">
        <v>7596</v>
      </c>
      <c r="F489" t="s">
        <v>67</v>
      </c>
      <c r="G489" t="s">
        <v>11695</v>
      </c>
    </row>
    <row r="490" spans="1:7" x14ac:dyDescent="0.25">
      <c r="A490">
        <v>291203848</v>
      </c>
      <c r="B490" t="s">
        <v>21865</v>
      </c>
      <c r="C490" t="s">
        <v>21379</v>
      </c>
      <c r="D490" t="s">
        <v>7596</v>
      </c>
      <c r="E490" t="s">
        <v>7596</v>
      </c>
      <c r="F490" t="s">
        <v>67</v>
      </c>
      <c r="G490" t="s">
        <v>11695</v>
      </c>
    </row>
    <row r="491" spans="1:7" x14ac:dyDescent="0.25">
      <c r="A491">
        <v>291203850</v>
      </c>
      <c r="B491" t="s">
        <v>21866</v>
      </c>
      <c r="C491" t="s">
        <v>21379</v>
      </c>
      <c r="D491" t="s">
        <v>7596</v>
      </c>
      <c r="E491" t="s">
        <v>7596</v>
      </c>
      <c r="F491" t="s">
        <v>67</v>
      </c>
      <c r="G491" t="s">
        <v>11695</v>
      </c>
    </row>
    <row r="492" spans="1:7" x14ac:dyDescent="0.25">
      <c r="A492">
        <v>291203852</v>
      </c>
      <c r="B492" t="s">
        <v>21867</v>
      </c>
      <c r="C492" t="s">
        <v>21379</v>
      </c>
      <c r="D492" t="s">
        <v>7596</v>
      </c>
      <c r="E492" t="s">
        <v>7596</v>
      </c>
      <c r="F492" t="s">
        <v>67</v>
      </c>
      <c r="G492" t="s">
        <v>11695</v>
      </c>
    </row>
    <row r="493" spans="1:7" x14ac:dyDescent="0.25">
      <c r="A493">
        <v>291203922</v>
      </c>
      <c r="B493" t="s">
        <v>21868</v>
      </c>
      <c r="C493" t="s">
        <v>21379</v>
      </c>
      <c r="D493" t="s">
        <v>7596</v>
      </c>
      <c r="E493" t="s">
        <v>7596</v>
      </c>
      <c r="F493" t="s">
        <v>67</v>
      </c>
      <c r="G493" t="s">
        <v>11695</v>
      </c>
    </row>
    <row r="494" spans="1:7" x14ac:dyDescent="0.25">
      <c r="A494">
        <v>291203924</v>
      </c>
      <c r="B494" t="s">
        <v>21869</v>
      </c>
      <c r="C494" t="s">
        <v>21379</v>
      </c>
      <c r="D494" t="s">
        <v>7596</v>
      </c>
      <c r="E494" t="s">
        <v>7596</v>
      </c>
      <c r="F494" t="s">
        <v>67</v>
      </c>
      <c r="G494" t="s">
        <v>11695</v>
      </c>
    </row>
    <row r="495" spans="1:7" x14ac:dyDescent="0.25">
      <c r="A495">
        <v>291203926</v>
      </c>
      <c r="B495" t="s">
        <v>21870</v>
      </c>
      <c r="C495" t="s">
        <v>21379</v>
      </c>
      <c r="D495" t="s">
        <v>7596</v>
      </c>
      <c r="E495" t="s">
        <v>7596</v>
      </c>
      <c r="F495" t="s">
        <v>67</v>
      </c>
      <c r="G495" t="s">
        <v>11695</v>
      </c>
    </row>
    <row r="496" spans="1:7" x14ac:dyDescent="0.25">
      <c r="A496">
        <v>291203928</v>
      </c>
      <c r="B496" t="s">
        <v>21871</v>
      </c>
      <c r="C496" t="s">
        <v>21379</v>
      </c>
      <c r="D496" t="s">
        <v>7596</v>
      </c>
      <c r="E496" t="s">
        <v>7596</v>
      </c>
      <c r="F496" t="s">
        <v>67</v>
      </c>
      <c r="G496" t="s">
        <v>11695</v>
      </c>
    </row>
    <row r="497" spans="1:7" x14ac:dyDescent="0.25">
      <c r="A497">
        <v>291203920</v>
      </c>
      <c r="B497" t="s">
        <v>21872</v>
      </c>
      <c r="C497" t="s">
        <v>21379</v>
      </c>
      <c r="D497" t="s">
        <v>7596</v>
      </c>
      <c r="E497" t="s">
        <v>7596</v>
      </c>
      <c r="F497" t="s">
        <v>67</v>
      </c>
      <c r="G497" t="s">
        <v>11695</v>
      </c>
    </row>
    <row r="498" spans="1:7" x14ac:dyDescent="0.25">
      <c r="A498">
        <v>291203930</v>
      </c>
      <c r="B498" t="s">
        <v>21873</v>
      </c>
      <c r="C498" t="s">
        <v>21379</v>
      </c>
      <c r="D498" t="s">
        <v>7596</v>
      </c>
      <c r="E498" t="s">
        <v>7596</v>
      </c>
      <c r="F498" t="s">
        <v>67</v>
      </c>
      <c r="G498" t="s">
        <v>11695</v>
      </c>
    </row>
    <row r="499" spans="1:7" x14ac:dyDescent="0.25">
      <c r="A499">
        <v>291203932</v>
      </c>
      <c r="B499" t="s">
        <v>21874</v>
      </c>
      <c r="C499" t="s">
        <v>21379</v>
      </c>
      <c r="D499" t="s">
        <v>7596</v>
      </c>
      <c r="E499" t="s">
        <v>7596</v>
      </c>
      <c r="F499" t="s">
        <v>67</v>
      </c>
      <c r="G499" t="s">
        <v>11695</v>
      </c>
    </row>
    <row r="500" spans="1:7" x14ac:dyDescent="0.25">
      <c r="A500">
        <v>291204024</v>
      </c>
      <c r="B500" t="s">
        <v>21875</v>
      </c>
      <c r="C500" t="s">
        <v>21379</v>
      </c>
      <c r="D500" t="s">
        <v>7596</v>
      </c>
      <c r="E500" t="s">
        <v>7596</v>
      </c>
      <c r="F500" t="s">
        <v>67</v>
      </c>
      <c r="G500" t="s">
        <v>11695</v>
      </c>
    </row>
    <row r="501" spans="1:7" x14ac:dyDescent="0.25">
      <c r="A501">
        <v>291204026</v>
      </c>
      <c r="B501" t="s">
        <v>21876</v>
      </c>
      <c r="C501" t="s">
        <v>21379</v>
      </c>
      <c r="D501" t="s">
        <v>7596</v>
      </c>
      <c r="E501" t="s">
        <v>7596</v>
      </c>
      <c r="F501" t="s">
        <v>67</v>
      </c>
      <c r="G501" t="s">
        <v>11695</v>
      </c>
    </row>
    <row r="502" spans="1:7" x14ac:dyDescent="0.25">
      <c r="A502">
        <v>291204028</v>
      </c>
      <c r="B502" t="s">
        <v>21877</v>
      </c>
      <c r="C502" t="s">
        <v>21379</v>
      </c>
      <c r="D502" t="s">
        <v>7596</v>
      </c>
      <c r="E502" t="s">
        <v>7596</v>
      </c>
      <c r="F502" t="s">
        <v>67</v>
      </c>
      <c r="G502" t="s">
        <v>11695</v>
      </c>
    </row>
    <row r="503" spans="1:7" x14ac:dyDescent="0.25">
      <c r="A503">
        <v>291204030</v>
      </c>
      <c r="B503" t="s">
        <v>21878</v>
      </c>
      <c r="C503" t="s">
        <v>21379</v>
      </c>
      <c r="D503" t="s">
        <v>7596</v>
      </c>
      <c r="E503" t="s">
        <v>7596</v>
      </c>
      <c r="F503" t="s">
        <v>67</v>
      </c>
      <c r="G503" t="s">
        <v>11695</v>
      </c>
    </row>
    <row r="504" spans="1:7" x14ac:dyDescent="0.25">
      <c r="A504">
        <v>291204032</v>
      </c>
      <c r="B504" t="s">
        <v>21879</v>
      </c>
      <c r="C504" t="s">
        <v>21379</v>
      </c>
      <c r="D504" t="s">
        <v>7596</v>
      </c>
      <c r="E504" t="s">
        <v>7596</v>
      </c>
      <c r="F504" t="s">
        <v>67</v>
      </c>
      <c r="G504" t="s">
        <v>11695</v>
      </c>
    </row>
    <row r="505" spans="1:7" x14ac:dyDescent="0.25">
      <c r="A505">
        <v>291204034</v>
      </c>
      <c r="B505" t="s">
        <v>21880</v>
      </c>
      <c r="C505" t="s">
        <v>21379</v>
      </c>
      <c r="D505" t="s">
        <v>7596</v>
      </c>
      <c r="E505" t="s">
        <v>7596</v>
      </c>
      <c r="F505" t="s">
        <v>67</v>
      </c>
      <c r="G505" t="s">
        <v>11695</v>
      </c>
    </row>
    <row r="506" spans="1:7" x14ac:dyDescent="0.25">
      <c r="A506">
        <v>291204214</v>
      </c>
      <c r="B506" t="s">
        <v>21881</v>
      </c>
      <c r="C506" t="s">
        <v>21379</v>
      </c>
      <c r="D506" t="s">
        <v>7596</v>
      </c>
      <c r="E506" t="s">
        <v>7596</v>
      </c>
      <c r="F506" t="s">
        <v>67</v>
      </c>
      <c r="G506" t="s">
        <v>11695</v>
      </c>
    </row>
    <row r="507" spans="1:7" x14ac:dyDescent="0.25">
      <c r="A507">
        <v>291204216</v>
      </c>
      <c r="B507" t="s">
        <v>21882</v>
      </c>
      <c r="C507" t="s">
        <v>21379</v>
      </c>
      <c r="D507" t="s">
        <v>7596</v>
      </c>
      <c r="E507" t="s">
        <v>7596</v>
      </c>
      <c r="F507" t="s">
        <v>67</v>
      </c>
      <c r="G507" t="s">
        <v>11695</v>
      </c>
    </row>
    <row r="508" spans="1:7" x14ac:dyDescent="0.25">
      <c r="A508">
        <v>291204218</v>
      </c>
      <c r="B508" t="s">
        <v>21883</v>
      </c>
      <c r="C508" t="s">
        <v>21379</v>
      </c>
      <c r="D508" t="s">
        <v>7596</v>
      </c>
      <c r="E508" t="s">
        <v>7596</v>
      </c>
      <c r="F508" t="s">
        <v>67</v>
      </c>
      <c r="G508" t="s">
        <v>11695</v>
      </c>
    </row>
    <row r="509" spans="1:7" x14ac:dyDescent="0.25">
      <c r="A509">
        <v>291204220</v>
      </c>
      <c r="B509" t="s">
        <v>21884</v>
      </c>
      <c r="C509" t="s">
        <v>21379</v>
      </c>
      <c r="D509" t="s">
        <v>7596</v>
      </c>
      <c r="E509" t="s">
        <v>7596</v>
      </c>
      <c r="F509" t="s">
        <v>67</v>
      </c>
      <c r="G509" t="s">
        <v>11695</v>
      </c>
    </row>
    <row r="510" spans="1:7" x14ac:dyDescent="0.25">
      <c r="A510">
        <v>291204222</v>
      </c>
      <c r="B510" t="s">
        <v>21885</v>
      </c>
      <c r="C510" t="s">
        <v>21379</v>
      </c>
      <c r="D510" t="s">
        <v>7596</v>
      </c>
      <c r="E510" t="s">
        <v>7596</v>
      </c>
      <c r="F510" t="s">
        <v>67</v>
      </c>
      <c r="G510" t="s">
        <v>11695</v>
      </c>
    </row>
    <row r="511" spans="1:7" x14ac:dyDescent="0.25">
      <c r="A511">
        <v>291204224</v>
      </c>
      <c r="B511" t="s">
        <v>21886</v>
      </c>
      <c r="C511" t="s">
        <v>21379</v>
      </c>
      <c r="D511" t="s">
        <v>7596</v>
      </c>
      <c r="E511" t="s">
        <v>7596</v>
      </c>
      <c r="F511" t="s">
        <v>67</v>
      </c>
      <c r="G511" t="s">
        <v>11695</v>
      </c>
    </row>
    <row r="512" spans="1:7" x14ac:dyDescent="0.25">
      <c r="A512">
        <v>291204310</v>
      </c>
      <c r="B512" t="s">
        <v>21887</v>
      </c>
      <c r="C512" t="s">
        <v>21379</v>
      </c>
      <c r="D512" t="s">
        <v>7596</v>
      </c>
      <c r="E512" t="s">
        <v>7596</v>
      </c>
      <c r="F512" t="s">
        <v>67</v>
      </c>
      <c r="G512" t="s">
        <v>11695</v>
      </c>
    </row>
    <row r="513" spans="1:7" x14ac:dyDescent="0.25">
      <c r="A513">
        <v>291204312</v>
      </c>
      <c r="B513" t="s">
        <v>21888</v>
      </c>
      <c r="C513" t="s">
        <v>21379</v>
      </c>
      <c r="D513" t="s">
        <v>7596</v>
      </c>
      <c r="E513" t="s">
        <v>7596</v>
      </c>
      <c r="F513" t="s">
        <v>67</v>
      </c>
      <c r="G513" t="s">
        <v>11695</v>
      </c>
    </row>
    <row r="514" spans="1:7" x14ac:dyDescent="0.25">
      <c r="A514">
        <v>291204314</v>
      </c>
      <c r="B514" t="s">
        <v>21889</v>
      </c>
      <c r="C514" t="s">
        <v>21379</v>
      </c>
      <c r="D514" t="s">
        <v>7596</v>
      </c>
      <c r="E514" t="s">
        <v>7596</v>
      </c>
      <c r="F514" t="s">
        <v>67</v>
      </c>
      <c r="G514" t="s">
        <v>11695</v>
      </c>
    </row>
    <row r="515" spans="1:7" x14ac:dyDescent="0.25">
      <c r="A515">
        <v>291204316</v>
      </c>
      <c r="B515" t="s">
        <v>21890</v>
      </c>
      <c r="C515" t="s">
        <v>21379</v>
      </c>
      <c r="D515" t="s">
        <v>7596</v>
      </c>
      <c r="E515" t="s">
        <v>7596</v>
      </c>
      <c r="F515" t="s">
        <v>67</v>
      </c>
      <c r="G515" t="s">
        <v>11695</v>
      </c>
    </row>
    <row r="516" spans="1:7" x14ac:dyDescent="0.25">
      <c r="A516">
        <v>291204318</v>
      </c>
      <c r="B516" t="s">
        <v>21891</v>
      </c>
      <c r="C516" t="s">
        <v>21379</v>
      </c>
      <c r="D516" t="s">
        <v>7596</v>
      </c>
      <c r="E516" t="s">
        <v>7596</v>
      </c>
      <c r="F516" t="s">
        <v>67</v>
      </c>
      <c r="G516" t="s">
        <v>11695</v>
      </c>
    </row>
    <row r="517" spans="1:7" x14ac:dyDescent="0.25">
      <c r="A517">
        <v>291204320</v>
      </c>
      <c r="B517" t="s">
        <v>21892</v>
      </c>
      <c r="C517" t="s">
        <v>21379</v>
      </c>
      <c r="D517" t="s">
        <v>7596</v>
      </c>
      <c r="E517" t="s">
        <v>7596</v>
      </c>
      <c r="F517" t="s">
        <v>67</v>
      </c>
      <c r="G517" t="s">
        <v>11695</v>
      </c>
    </row>
    <row r="518" spans="1:7" x14ac:dyDescent="0.25">
      <c r="A518">
        <v>291204396</v>
      </c>
      <c r="B518" t="s">
        <v>21893</v>
      </c>
      <c r="C518" t="s">
        <v>21379</v>
      </c>
      <c r="D518" t="s">
        <v>7596</v>
      </c>
      <c r="E518" t="s">
        <v>7596</v>
      </c>
      <c r="F518" t="s">
        <v>67</v>
      </c>
      <c r="G518" t="s">
        <v>11695</v>
      </c>
    </row>
    <row r="519" spans="1:7" x14ac:dyDescent="0.25">
      <c r="A519">
        <v>291204398</v>
      </c>
      <c r="B519" t="s">
        <v>21894</v>
      </c>
      <c r="C519" t="s">
        <v>21379</v>
      </c>
      <c r="D519" t="s">
        <v>7596</v>
      </c>
      <c r="E519" t="s">
        <v>7596</v>
      </c>
      <c r="F519" t="s">
        <v>67</v>
      </c>
      <c r="G519" t="s">
        <v>11695</v>
      </c>
    </row>
    <row r="520" spans="1:7" x14ac:dyDescent="0.25">
      <c r="A520">
        <v>291204400</v>
      </c>
      <c r="B520" t="s">
        <v>21895</v>
      </c>
      <c r="C520" t="s">
        <v>21379</v>
      </c>
      <c r="D520" t="s">
        <v>7596</v>
      </c>
      <c r="E520" t="s">
        <v>7596</v>
      </c>
      <c r="F520" t="s">
        <v>67</v>
      </c>
      <c r="G520" t="s">
        <v>11695</v>
      </c>
    </row>
    <row r="521" spans="1:7" x14ac:dyDescent="0.25">
      <c r="A521">
        <v>291204402</v>
      </c>
      <c r="B521" t="s">
        <v>21896</v>
      </c>
      <c r="C521" t="s">
        <v>21379</v>
      </c>
      <c r="D521" t="s">
        <v>7596</v>
      </c>
      <c r="E521" t="s">
        <v>7596</v>
      </c>
      <c r="F521" t="s">
        <v>67</v>
      </c>
      <c r="G521" t="s">
        <v>11695</v>
      </c>
    </row>
    <row r="522" spans="1:7" x14ac:dyDescent="0.25">
      <c r="A522">
        <v>291204404</v>
      </c>
      <c r="B522" t="s">
        <v>21897</v>
      </c>
      <c r="C522" t="s">
        <v>21379</v>
      </c>
      <c r="D522" t="s">
        <v>7596</v>
      </c>
      <c r="E522" t="s">
        <v>7596</v>
      </c>
      <c r="F522" t="s">
        <v>67</v>
      </c>
      <c r="G522" t="s">
        <v>11695</v>
      </c>
    </row>
    <row r="523" spans="1:7" x14ac:dyDescent="0.25">
      <c r="A523">
        <v>291204406</v>
      </c>
      <c r="B523" t="s">
        <v>21898</v>
      </c>
      <c r="C523" t="s">
        <v>21379</v>
      </c>
      <c r="D523" t="s">
        <v>7596</v>
      </c>
      <c r="E523" t="s">
        <v>7596</v>
      </c>
      <c r="F523" t="s">
        <v>67</v>
      </c>
      <c r="G523" t="s">
        <v>11695</v>
      </c>
    </row>
    <row r="524" spans="1:7" x14ac:dyDescent="0.25">
      <c r="A524">
        <v>291204486</v>
      </c>
      <c r="B524" t="s">
        <v>21899</v>
      </c>
      <c r="C524" t="s">
        <v>21379</v>
      </c>
      <c r="D524" t="s">
        <v>7596</v>
      </c>
      <c r="E524" t="s">
        <v>7596</v>
      </c>
      <c r="F524" t="s">
        <v>67</v>
      </c>
      <c r="G524" t="s">
        <v>11695</v>
      </c>
    </row>
    <row r="525" spans="1:7" x14ac:dyDescent="0.25">
      <c r="A525">
        <v>291204488</v>
      </c>
      <c r="B525" t="s">
        <v>21900</v>
      </c>
      <c r="C525" t="s">
        <v>21379</v>
      </c>
      <c r="D525" t="s">
        <v>7596</v>
      </c>
      <c r="E525" t="s">
        <v>7596</v>
      </c>
      <c r="F525" t="s">
        <v>67</v>
      </c>
      <c r="G525" t="s">
        <v>11695</v>
      </c>
    </row>
    <row r="526" spans="1:7" x14ac:dyDescent="0.25">
      <c r="A526">
        <v>291204490</v>
      </c>
      <c r="B526" t="s">
        <v>21901</v>
      </c>
      <c r="C526" t="s">
        <v>21379</v>
      </c>
      <c r="D526" t="s">
        <v>7596</v>
      </c>
      <c r="E526" t="s">
        <v>7596</v>
      </c>
      <c r="F526" t="s">
        <v>67</v>
      </c>
      <c r="G526" t="s">
        <v>11695</v>
      </c>
    </row>
    <row r="527" spans="1:7" x14ac:dyDescent="0.25">
      <c r="A527">
        <v>291204492</v>
      </c>
      <c r="B527" t="s">
        <v>21902</v>
      </c>
      <c r="C527" t="s">
        <v>21379</v>
      </c>
      <c r="D527" t="s">
        <v>7596</v>
      </c>
      <c r="E527" t="s">
        <v>7596</v>
      </c>
      <c r="F527" t="s">
        <v>67</v>
      </c>
      <c r="G527" t="s">
        <v>11695</v>
      </c>
    </row>
    <row r="528" spans="1:7" x14ac:dyDescent="0.25">
      <c r="A528">
        <v>291204494</v>
      </c>
      <c r="B528" t="s">
        <v>21903</v>
      </c>
      <c r="C528" t="s">
        <v>21379</v>
      </c>
      <c r="D528" t="s">
        <v>7596</v>
      </c>
      <c r="E528" t="s">
        <v>7596</v>
      </c>
      <c r="F528" t="s">
        <v>67</v>
      </c>
      <c r="G528" t="s">
        <v>11695</v>
      </c>
    </row>
    <row r="529" spans="1:7" x14ac:dyDescent="0.25">
      <c r="A529">
        <v>291204496</v>
      </c>
      <c r="B529" t="s">
        <v>21904</v>
      </c>
      <c r="C529" t="s">
        <v>21379</v>
      </c>
      <c r="D529" t="s">
        <v>7596</v>
      </c>
      <c r="E529" t="s">
        <v>7596</v>
      </c>
      <c r="F529" t="s">
        <v>67</v>
      </c>
      <c r="G529" t="s">
        <v>11695</v>
      </c>
    </row>
    <row r="530" spans="1:7" x14ac:dyDescent="0.25">
      <c r="A530">
        <v>291204574</v>
      </c>
      <c r="B530" t="s">
        <v>21905</v>
      </c>
      <c r="C530" t="s">
        <v>21379</v>
      </c>
      <c r="D530" t="s">
        <v>7596</v>
      </c>
      <c r="E530" t="s">
        <v>7596</v>
      </c>
      <c r="F530" t="s">
        <v>67</v>
      </c>
      <c r="G530" t="s">
        <v>11695</v>
      </c>
    </row>
    <row r="531" spans="1:7" x14ac:dyDescent="0.25">
      <c r="A531">
        <v>291204576</v>
      </c>
      <c r="B531" t="s">
        <v>21906</v>
      </c>
      <c r="C531" t="s">
        <v>21379</v>
      </c>
      <c r="D531" t="s">
        <v>7596</v>
      </c>
      <c r="E531" t="s">
        <v>7596</v>
      </c>
      <c r="F531" t="s">
        <v>67</v>
      </c>
      <c r="G531" t="s">
        <v>11695</v>
      </c>
    </row>
    <row r="532" spans="1:7" x14ac:dyDescent="0.25">
      <c r="A532">
        <v>291204578</v>
      </c>
      <c r="B532" t="s">
        <v>21907</v>
      </c>
      <c r="C532" t="s">
        <v>21379</v>
      </c>
      <c r="D532" t="s">
        <v>7596</v>
      </c>
      <c r="E532" t="s">
        <v>7596</v>
      </c>
      <c r="F532" t="s">
        <v>67</v>
      </c>
      <c r="G532" t="s">
        <v>11695</v>
      </c>
    </row>
    <row r="533" spans="1:7" x14ac:dyDescent="0.25">
      <c r="A533">
        <v>291204580</v>
      </c>
      <c r="B533" t="s">
        <v>21908</v>
      </c>
      <c r="C533" t="s">
        <v>21379</v>
      </c>
      <c r="D533" t="s">
        <v>7596</v>
      </c>
      <c r="E533" t="s">
        <v>7596</v>
      </c>
      <c r="F533" t="s">
        <v>67</v>
      </c>
      <c r="G533" t="s">
        <v>11695</v>
      </c>
    </row>
    <row r="534" spans="1:7" x14ac:dyDescent="0.25">
      <c r="A534">
        <v>291204572</v>
      </c>
      <c r="B534" t="s">
        <v>21909</v>
      </c>
      <c r="C534" t="s">
        <v>21379</v>
      </c>
      <c r="D534" t="s">
        <v>7596</v>
      </c>
      <c r="E534" t="s">
        <v>7596</v>
      </c>
      <c r="F534" t="s">
        <v>67</v>
      </c>
      <c r="G534" t="s">
        <v>11695</v>
      </c>
    </row>
    <row r="535" spans="1:7" x14ac:dyDescent="0.25">
      <c r="A535">
        <v>291204582</v>
      </c>
      <c r="B535" t="s">
        <v>21910</v>
      </c>
      <c r="C535" t="s">
        <v>21379</v>
      </c>
      <c r="D535" t="s">
        <v>7596</v>
      </c>
      <c r="E535" t="s">
        <v>7596</v>
      </c>
      <c r="F535" t="s">
        <v>67</v>
      </c>
      <c r="G535" t="s">
        <v>11695</v>
      </c>
    </row>
    <row r="536" spans="1:7" x14ac:dyDescent="0.25">
      <c r="A536">
        <v>291200808</v>
      </c>
      <c r="B536" t="s">
        <v>21911</v>
      </c>
      <c r="C536" t="s">
        <v>21379</v>
      </c>
      <c r="D536" t="s">
        <v>7596</v>
      </c>
      <c r="E536" t="s">
        <v>7596</v>
      </c>
      <c r="F536" t="s">
        <v>67</v>
      </c>
      <c r="G536" t="s">
        <v>11695</v>
      </c>
    </row>
    <row r="537" spans="1:7" x14ac:dyDescent="0.25">
      <c r="A537">
        <v>291200810</v>
      </c>
      <c r="B537" t="s">
        <v>21912</v>
      </c>
      <c r="C537" t="s">
        <v>21379</v>
      </c>
      <c r="D537" t="s">
        <v>7596</v>
      </c>
      <c r="E537" t="s">
        <v>7596</v>
      </c>
      <c r="F537" t="s">
        <v>67</v>
      </c>
      <c r="G537" t="s">
        <v>11695</v>
      </c>
    </row>
    <row r="538" spans="1:7" x14ac:dyDescent="0.25">
      <c r="A538">
        <v>291200812</v>
      </c>
      <c r="B538" t="s">
        <v>21913</v>
      </c>
      <c r="C538" t="s">
        <v>21379</v>
      </c>
      <c r="D538" t="s">
        <v>7596</v>
      </c>
      <c r="E538" t="s">
        <v>7596</v>
      </c>
      <c r="F538" t="s">
        <v>67</v>
      </c>
      <c r="G538" t="s">
        <v>11695</v>
      </c>
    </row>
    <row r="539" spans="1:7" x14ac:dyDescent="0.25">
      <c r="A539">
        <v>291200814</v>
      </c>
      <c r="B539" t="s">
        <v>21914</v>
      </c>
      <c r="C539" t="s">
        <v>21379</v>
      </c>
      <c r="D539" t="s">
        <v>7596</v>
      </c>
      <c r="E539" t="s">
        <v>7596</v>
      </c>
      <c r="F539" t="s">
        <v>67</v>
      </c>
      <c r="G539" t="s">
        <v>11695</v>
      </c>
    </row>
    <row r="540" spans="1:7" x14ac:dyDescent="0.25">
      <c r="A540">
        <v>291200816</v>
      </c>
      <c r="B540" t="s">
        <v>21915</v>
      </c>
      <c r="C540" t="s">
        <v>21379</v>
      </c>
      <c r="D540" t="s">
        <v>7596</v>
      </c>
      <c r="E540" t="s">
        <v>7596</v>
      </c>
      <c r="F540" t="s">
        <v>67</v>
      </c>
      <c r="G540" t="s">
        <v>11695</v>
      </c>
    </row>
    <row r="541" spans="1:7" x14ac:dyDescent="0.25">
      <c r="A541">
        <v>291200818</v>
      </c>
      <c r="B541" t="s">
        <v>21916</v>
      </c>
      <c r="C541" t="s">
        <v>21379</v>
      </c>
      <c r="D541" t="s">
        <v>7596</v>
      </c>
      <c r="E541" t="s">
        <v>7596</v>
      </c>
      <c r="F541" t="s">
        <v>67</v>
      </c>
      <c r="G541" t="s">
        <v>11695</v>
      </c>
    </row>
    <row r="542" spans="1:7" x14ac:dyDescent="0.25">
      <c r="A542">
        <v>291201014</v>
      </c>
      <c r="B542" t="s">
        <v>21917</v>
      </c>
      <c r="C542" t="s">
        <v>21379</v>
      </c>
      <c r="D542" t="s">
        <v>7596</v>
      </c>
      <c r="E542" t="s">
        <v>7596</v>
      </c>
      <c r="F542" t="s">
        <v>67</v>
      </c>
      <c r="G542" t="s">
        <v>11695</v>
      </c>
    </row>
    <row r="543" spans="1:7" x14ac:dyDescent="0.25">
      <c r="A543">
        <v>291201016</v>
      </c>
      <c r="B543" t="s">
        <v>21918</v>
      </c>
      <c r="C543" t="s">
        <v>21379</v>
      </c>
      <c r="D543" t="s">
        <v>7596</v>
      </c>
      <c r="E543" t="s">
        <v>7596</v>
      </c>
      <c r="F543" t="s">
        <v>67</v>
      </c>
      <c r="G543" t="s">
        <v>11695</v>
      </c>
    </row>
    <row r="544" spans="1:7" x14ac:dyDescent="0.25">
      <c r="A544">
        <v>291201018</v>
      </c>
      <c r="B544" t="s">
        <v>21919</v>
      </c>
      <c r="C544" t="s">
        <v>21379</v>
      </c>
      <c r="D544" t="s">
        <v>7596</v>
      </c>
      <c r="E544" t="s">
        <v>7596</v>
      </c>
      <c r="F544" t="s">
        <v>67</v>
      </c>
      <c r="G544" t="s">
        <v>11695</v>
      </c>
    </row>
    <row r="545" spans="1:7" x14ac:dyDescent="0.25">
      <c r="A545">
        <v>291201020</v>
      </c>
      <c r="B545" t="s">
        <v>21920</v>
      </c>
      <c r="C545" t="s">
        <v>21379</v>
      </c>
      <c r="D545" t="s">
        <v>7596</v>
      </c>
      <c r="E545" t="s">
        <v>7596</v>
      </c>
      <c r="F545" t="s">
        <v>67</v>
      </c>
      <c r="G545" t="s">
        <v>11695</v>
      </c>
    </row>
    <row r="546" spans="1:7" x14ac:dyDescent="0.25">
      <c r="A546">
        <v>291201022</v>
      </c>
      <c r="B546" t="s">
        <v>21921</v>
      </c>
      <c r="C546" t="s">
        <v>21379</v>
      </c>
      <c r="D546" t="s">
        <v>7596</v>
      </c>
      <c r="E546" t="s">
        <v>7596</v>
      </c>
      <c r="F546" t="s">
        <v>67</v>
      </c>
      <c r="G546" t="s">
        <v>11695</v>
      </c>
    </row>
    <row r="547" spans="1:7" x14ac:dyDescent="0.25">
      <c r="A547">
        <v>291201024</v>
      </c>
      <c r="B547" t="s">
        <v>21922</v>
      </c>
      <c r="C547" t="s">
        <v>21379</v>
      </c>
      <c r="D547" t="s">
        <v>7596</v>
      </c>
      <c r="E547" t="s">
        <v>7596</v>
      </c>
      <c r="F547" t="s">
        <v>67</v>
      </c>
      <c r="G547" t="s">
        <v>11695</v>
      </c>
    </row>
    <row r="548" spans="1:7" x14ac:dyDescent="0.25">
      <c r="A548">
        <v>291201026</v>
      </c>
      <c r="B548" t="s">
        <v>21923</v>
      </c>
      <c r="C548" t="s">
        <v>21379</v>
      </c>
      <c r="D548" t="s">
        <v>7596</v>
      </c>
      <c r="E548" t="s">
        <v>7596</v>
      </c>
      <c r="F548" t="s">
        <v>67</v>
      </c>
      <c r="G548" t="s">
        <v>11695</v>
      </c>
    </row>
    <row r="549" spans="1:7" x14ac:dyDescent="0.25">
      <c r="A549">
        <v>291201236</v>
      </c>
      <c r="B549" t="s">
        <v>21924</v>
      </c>
      <c r="C549" t="s">
        <v>21379</v>
      </c>
      <c r="D549" t="s">
        <v>7596</v>
      </c>
      <c r="E549" t="s">
        <v>7596</v>
      </c>
      <c r="F549" t="s">
        <v>67</v>
      </c>
      <c r="G549" t="s">
        <v>11695</v>
      </c>
    </row>
    <row r="550" spans="1:7" x14ac:dyDescent="0.25">
      <c r="A550">
        <v>291201238</v>
      </c>
      <c r="B550" t="s">
        <v>21925</v>
      </c>
      <c r="C550" t="s">
        <v>21379</v>
      </c>
      <c r="D550" t="s">
        <v>7596</v>
      </c>
      <c r="E550" t="s">
        <v>7596</v>
      </c>
      <c r="F550" t="s">
        <v>67</v>
      </c>
      <c r="G550" t="s">
        <v>11695</v>
      </c>
    </row>
    <row r="551" spans="1:7" x14ac:dyDescent="0.25">
      <c r="A551">
        <v>291201240</v>
      </c>
      <c r="B551" t="s">
        <v>21926</v>
      </c>
      <c r="C551" t="s">
        <v>21379</v>
      </c>
      <c r="D551" t="s">
        <v>7596</v>
      </c>
      <c r="E551" t="s">
        <v>7596</v>
      </c>
      <c r="F551" t="s">
        <v>67</v>
      </c>
      <c r="G551" t="s">
        <v>11695</v>
      </c>
    </row>
    <row r="552" spans="1:7" x14ac:dyDescent="0.25">
      <c r="A552">
        <v>291201242</v>
      </c>
      <c r="B552" t="s">
        <v>21927</v>
      </c>
      <c r="C552" t="s">
        <v>21379</v>
      </c>
      <c r="D552" t="s">
        <v>7596</v>
      </c>
      <c r="E552" t="s">
        <v>7596</v>
      </c>
      <c r="F552" t="s">
        <v>67</v>
      </c>
      <c r="G552" t="s">
        <v>11695</v>
      </c>
    </row>
    <row r="553" spans="1:7" x14ac:dyDescent="0.25">
      <c r="A553">
        <v>291201244</v>
      </c>
      <c r="B553" t="s">
        <v>21928</v>
      </c>
      <c r="C553" t="s">
        <v>21379</v>
      </c>
      <c r="D553" t="s">
        <v>7596</v>
      </c>
      <c r="E553" t="s">
        <v>7596</v>
      </c>
      <c r="F553" t="s">
        <v>67</v>
      </c>
      <c r="G553" t="s">
        <v>11695</v>
      </c>
    </row>
    <row r="554" spans="1:7" x14ac:dyDescent="0.25">
      <c r="A554">
        <v>291201246</v>
      </c>
      <c r="B554" t="s">
        <v>21929</v>
      </c>
      <c r="C554" t="s">
        <v>21379</v>
      </c>
      <c r="D554" t="s">
        <v>7596</v>
      </c>
      <c r="E554" t="s">
        <v>7596</v>
      </c>
      <c r="F554" t="s">
        <v>67</v>
      </c>
      <c r="G554" t="s">
        <v>11695</v>
      </c>
    </row>
    <row r="555" spans="1:7" x14ac:dyDescent="0.25">
      <c r="A555">
        <v>291201248</v>
      </c>
      <c r="B555" t="s">
        <v>21930</v>
      </c>
      <c r="C555" t="s">
        <v>21379</v>
      </c>
      <c r="D555" t="s">
        <v>7596</v>
      </c>
      <c r="E555" t="s">
        <v>7596</v>
      </c>
      <c r="F555" t="s">
        <v>67</v>
      </c>
      <c r="G555" t="s">
        <v>11695</v>
      </c>
    </row>
    <row r="556" spans="1:7" x14ac:dyDescent="0.25">
      <c r="A556">
        <v>291201568</v>
      </c>
      <c r="B556" t="s">
        <v>21931</v>
      </c>
      <c r="C556" t="s">
        <v>21379</v>
      </c>
      <c r="D556" t="s">
        <v>7596</v>
      </c>
      <c r="E556" t="s">
        <v>7596</v>
      </c>
      <c r="F556" t="s">
        <v>67</v>
      </c>
      <c r="G556" t="s">
        <v>11695</v>
      </c>
    </row>
    <row r="557" spans="1:7" x14ac:dyDescent="0.25">
      <c r="A557">
        <v>291201570</v>
      </c>
      <c r="B557" t="s">
        <v>21932</v>
      </c>
      <c r="C557" t="s">
        <v>21379</v>
      </c>
      <c r="D557" t="s">
        <v>7596</v>
      </c>
      <c r="E557" t="s">
        <v>7596</v>
      </c>
      <c r="F557" t="s">
        <v>67</v>
      </c>
      <c r="G557" t="s">
        <v>11695</v>
      </c>
    </row>
    <row r="558" spans="1:7" x14ac:dyDescent="0.25">
      <c r="A558">
        <v>291201572</v>
      </c>
      <c r="B558" t="s">
        <v>21933</v>
      </c>
      <c r="C558" t="s">
        <v>21379</v>
      </c>
      <c r="D558" t="s">
        <v>7596</v>
      </c>
      <c r="E558" t="s">
        <v>7596</v>
      </c>
      <c r="F558" t="s">
        <v>67</v>
      </c>
      <c r="G558" t="s">
        <v>11695</v>
      </c>
    </row>
    <row r="559" spans="1:7" x14ac:dyDescent="0.25">
      <c r="A559">
        <v>291201574</v>
      </c>
      <c r="B559" t="s">
        <v>21934</v>
      </c>
      <c r="C559" t="s">
        <v>21379</v>
      </c>
      <c r="D559" t="s">
        <v>7596</v>
      </c>
      <c r="E559" t="s">
        <v>7596</v>
      </c>
      <c r="F559" t="s">
        <v>67</v>
      </c>
      <c r="G559" t="s">
        <v>11695</v>
      </c>
    </row>
    <row r="560" spans="1:7" x14ac:dyDescent="0.25">
      <c r="A560">
        <v>291201576</v>
      </c>
      <c r="B560" t="s">
        <v>21935</v>
      </c>
      <c r="C560" t="s">
        <v>21379</v>
      </c>
      <c r="D560" t="s">
        <v>7596</v>
      </c>
      <c r="E560" t="s">
        <v>7596</v>
      </c>
      <c r="F560" t="s">
        <v>67</v>
      </c>
      <c r="G560" t="s">
        <v>11695</v>
      </c>
    </row>
    <row r="561" spans="1:7" x14ac:dyDescent="0.25">
      <c r="A561">
        <v>291201578</v>
      </c>
      <c r="B561" t="s">
        <v>21936</v>
      </c>
      <c r="C561" t="s">
        <v>21379</v>
      </c>
      <c r="D561" t="s">
        <v>7596</v>
      </c>
      <c r="E561" t="s">
        <v>7596</v>
      </c>
      <c r="F561" t="s">
        <v>67</v>
      </c>
      <c r="G561" t="s">
        <v>11695</v>
      </c>
    </row>
    <row r="562" spans="1:7" x14ac:dyDescent="0.25">
      <c r="A562">
        <v>291201580</v>
      </c>
      <c r="B562" t="s">
        <v>21937</v>
      </c>
      <c r="C562" t="s">
        <v>21379</v>
      </c>
      <c r="D562" t="s">
        <v>7596</v>
      </c>
      <c r="E562" t="s">
        <v>7596</v>
      </c>
      <c r="F562" t="s">
        <v>67</v>
      </c>
      <c r="G562" t="s">
        <v>11695</v>
      </c>
    </row>
    <row r="563" spans="1:7" x14ac:dyDescent="0.25">
      <c r="A563">
        <v>291201670</v>
      </c>
      <c r="B563" t="s">
        <v>21938</v>
      </c>
      <c r="C563" t="s">
        <v>21379</v>
      </c>
      <c r="D563" t="s">
        <v>7596</v>
      </c>
      <c r="E563" t="s">
        <v>7596</v>
      </c>
      <c r="F563" t="s">
        <v>67</v>
      </c>
      <c r="G563" t="s">
        <v>11695</v>
      </c>
    </row>
    <row r="564" spans="1:7" x14ac:dyDescent="0.25">
      <c r="A564">
        <v>291201672</v>
      </c>
      <c r="B564" t="s">
        <v>21939</v>
      </c>
      <c r="C564" t="s">
        <v>21379</v>
      </c>
      <c r="D564" t="s">
        <v>7596</v>
      </c>
      <c r="E564" t="s">
        <v>7596</v>
      </c>
      <c r="F564" t="s">
        <v>67</v>
      </c>
      <c r="G564" t="s">
        <v>11695</v>
      </c>
    </row>
    <row r="565" spans="1:7" x14ac:dyDescent="0.25">
      <c r="A565">
        <v>291201674</v>
      </c>
      <c r="B565" t="s">
        <v>21940</v>
      </c>
      <c r="C565" t="s">
        <v>21379</v>
      </c>
      <c r="D565" t="s">
        <v>7596</v>
      </c>
      <c r="E565" t="s">
        <v>7596</v>
      </c>
      <c r="F565" t="s">
        <v>67</v>
      </c>
      <c r="G565" t="s">
        <v>11695</v>
      </c>
    </row>
    <row r="566" spans="1:7" x14ac:dyDescent="0.25">
      <c r="A566">
        <v>291201676</v>
      </c>
      <c r="B566" t="s">
        <v>21941</v>
      </c>
      <c r="C566" t="s">
        <v>21379</v>
      </c>
      <c r="D566" t="s">
        <v>7596</v>
      </c>
      <c r="E566" t="s">
        <v>7596</v>
      </c>
      <c r="F566" t="s">
        <v>67</v>
      </c>
      <c r="G566" t="s">
        <v>11695</v>
      </c>
    </row>
    <row r="567" spans="1:7" x14ac:dyDescent="0.25">
      <c r="A567">
        <v>291201678</v>
      </c>
      <c r="B567" t="s">
        <v>21942</v>
      </c>
      <c r="C567" t="s">
        <v>21379</v>
      </c>
      <c r="D567" t="s">
        <v>7596</v>
      </c>
      <c r="E567" t="s">
        <v>7596</v>
      </c>
      <c r="F567" t="s">
        <v>67</v>
      </c>
      <c r="G567" t="s">
        <v>11695</v>
      </c>
    </row>
    <row r="568" spans="1:7" x14ac:dyDescent="0.25">
      <c r="A568">
        <v>291201680</v>
      </c>
      <c r="B568" t="s">
        <v>21943</v>
      </c>
      <c r="C568" t="s">
        <v>21379</v>
      </c>
      <c r="D568" t="s">
        <v>7596</v>
      </c>
      <c r="E568" t="s">
        <v>7596</v>
      </c>
      <c r="F568" t="s">
        <v>67</v>
      </c>
      <c r="G568" t="s">
        <v>11695</v>
      </c>
    </row>
    <row r="569" spans="1:7" x14ac:dyDescent="0.25">
      <c r="A569">
        <v>291201682</v>
      </c>
      <c r="B569" t="s">
        <v>21944</v>
      </c>
      <c r="C569" t="s">
        <v>21379</v>
      </c>
      <c r="D569" t="s">
        <v>7596</v>
      </c>
      <c r="E569" t="s">
        <v>7596</v>
      </c>
      <c r="F569" t="s">
        <v>67</v>
      </c>
      <c r="G569" t="s">
        <v>11695</v>
      </c>
    </row>
    <row r="570" spans="1:7" x14ac:dyDescent="0.25">
      <c r="A570">
        <v>291201878</v>
      </c>
      <c r="B570" t="s">
        <v>21945</v>
      </c>
      <c r="C570" t="s">
        <v>21379</v>
      </c>
      <c r="D570" t="s">
        <v>7596</v>
      </c>
      <c r="E570" t="s">
        <v>7596</v>
      </c>
      <c r="F570" t="s">
        <v>67</v>
      </c>
      <c r="G570" t="s">
        <v>11695</v>
      </c>
    </row>
    <row r="571" spans="1:7" x14ac:dyDescent="0.25">
      <c r="A571">
        <v>291201880</v>
      </c>
      <c r="B571" t="s">
        <v>21946</v>
      </c>
      <c r="C571" t="s">
        <v>21379</v>
      </c>
      <c r="D571" t="s">
        <v>7596</v>
      </c>
      <c r="E571" t="s">
        <v>7596</v>
      </c>
      <c r="F571" t="s">
        <v>67</v>
      </c>
      <c r="G571" t="s">
        <v>11695</v>
      </c>
    </row>
    <row r="572" spans="1:7" x14ac:dyDescent="0.25">
      <c r="A572">
        <v>291201882</v>
      </c>
      <c r="B572" t="s">
        <v>21947</v>
      </c>
      <c r="C572" t="s">
        <v>21379</v>
      </c>
      <c r="D572" t="s">
        <v>7596</v>
      </c>
      <c r="E572" t="s">
        <v>7596</v>
      </c>
      <c r="F572" t="s">
        <v>67</v>
      </c>
      <c r="G572" t="s">
        <v>11695</v>
      </c>
    </row>
    <row r="573" spans="1:7" x14ac:dyDescent="0.25">
      <c r="A573">
        <v>291201884</v>
      </c>
      <c r="B573" t="s">
        <v>21948</v>
      </c>
      <c r="C573" t="s">
        <v>21379</v>
      </c>
      <c r="D573" t="s">
        <v>7596</v>
      </c>
      <c r="E573" t="s">
        <v>7596</v>
      </c>
      <c r="F573" t="s">
        <v>67</v>
      </c>
      <c r="G573" t="s">
        <v>11695</v>
      </c>
    </row>
    <row r="574" spans="1:7" x14ac:dyDescent="0.25">
      <c r="A574">
        <v>291201886</v>
      </c>
      <c r="B574" t="s">
        <v>21949</v>
      </c>
      <c r="C574" t="s">
        <v>21379</v>
      </c>
      <c r="D574" t="s">
        <v>7596</v>
      </c>
      <c r="E574" t="s">
        <v>7596</v>
      </c>
      <c r="F574" t="s">
        <v>67</v>
      </c>
      <c r="G574" t="s">
        <v>11695</v>
      </c>
    </row>
    <row r="575" spans="1:7" x14ac:dyDescent="0.25">
      <c r="A575">
        <v>291201888</v>
      </c>
      <c r="B575" t="s">
        <v>21950</v>
      </c>
      <c r="C575" t="s">
        <v>21379</v>
      </c>
      <c r="D575" t="s">
        <v>7596</v>
      </c>
      <c r="E575" t="s">
        <v>7596</v>
      </c>
      <c r="F575" t="s">
        <v>67</v>
      </c>
      <c r="G575" t="s">
        <v>11695</v>
      </c>
    </row>
    <row r="576" spans="1:7" x14ac:dyDescent="0.25">
      <c r="A576">
        <v>291202084</v>
      </c>
      <c r="B576" t="s">
        <v>21951</v>
      </c>
      <c r="C576" t="s">
        <v>21379</v>
      </c>
      <c r="D576" t="s">
        <v>7596</v>
      </c>
      <c r="E576" t="s">
        <v>7596</v>
      </c>
      <c r="F576" t="s">
        <v>67</v>
      </c>
      <c r="G576" t="s">
        <v>11695</v>
      </c>
    </row>
    <row r="577" spans="1:7" x14ac:dyDescent="0.25">
      <c r="A577">
        <v>291202086</v>
      </c>
      <c r="B577" t="s">
        <v>21952</v>
      </c>
      <c r="C577" t="s">
        <v>21379</v>
      </c>
      <c r="D577" t="s">
        <v>7596</v>
      </c>
      <c r="E577" t="s">
        <v>7596</v>
      </c>
      <c r="F577" t="s">
        <v>67</v>
      </c>
      <c r="G577" t="s">
        <v>11695</v>
      </c>
    </row>
    <row r="578" spans="1:7" x14ac:dyDescent="0.25">
      <c r="A578">
        <v>291202088</v>
      </c>
      <c r="B578" t="s">
        <v>21953</v>
      </c>
      <c r="C578" t="s">
        <v>21379</v>
      </c>
      <c r="D578" t="s">
        <v>7596</v>
      </c>
      <c r="E578" t="s">
        <v>7596</v>
      </c>
      <c r="F578" t="s">
        <v>67</v>
      </c>
      <c r="G578" t="s">
        <v>11695</v>
      </c>
    </row>
    <row r="579" spans="1:7" x14ac:dyDescent="0.25">
      <c r="A579">
        <v>291202090</v>
      </c>
      <c r="B579" t="s">
        <v>21954</v>
      </c>
      <c r="C579" t="s">
        <v>21379</v>
      </c>
      <c r="D579" t="s">
        <v>7596</v>
      </c>
      <c r="E579" t="s">
        <v>7596</v>
      </c>
      <c r="F579" t="s">
        <v>67</v>
      </c>
      <c r="G579" t="s">
        <v>11695</v>
      </c>
    </row>
    <row r="580" spans="1:7" x14ac:dyDescent="0.25">
      <c r="A580">
        <v>291202092</v>
      </c>
      <c r="B580" t="s">
        <v>21955</v>
      </c>
      <c r="C580" t="s">
        <v>21379</v>
      </c>
      <c r="D580" t="s">
        <v>7596</v>
      </c>
      <c r="E580" t="s">
        <v>7596</v>
      </c>
      <c r="F580" t="s">
        <v>67</v>
      </c>
      <c r="G580" t="s">
        <v>11695</v>
      </c>
    </row>
    <row r="581" spans="1:7" x14ac:dyDescent="0.25">
      <c r="A581">
        <v>291202094</v>
      </c>
      <c r="B581" t="s">
        <v>21956</v>
      </c>
      <c r="C581" t="s">
        <v>21379</v>
      </c>
      <c r="D581" t="s">
        <v>7596</v>
      </c>
      <c r="E581" t="s">
        <v>7596</v>
      </c>
      <c r="F581" t="s">
        <v>67</v>
      </c>
      <c r="G581" t="s">
        <v>11695</v>
      </c>
    </row>
    <row r="582" spans="1:7" x14ac:dyDescent="0.25">
      <c r="A582">
        <v>291202096</v>
      </c>
      <c r="B582" t="s">
        <v>21957</v>
      </c>
      <c r="C582" t="s">
        <v>21379</v>
      </c>
      <c r="D582" t="s">
        <v>7596</v>
      </c>
      <c r="E582" t="s">
        <v>7596</v>
      </c>
      <c r="F582" t="s">
        <v>67</v>
      </c>
      <c r="G582" t="s">
        <v>11695</v>
      </c>
    </row>
    <row r="583" spans="1:7" x14ac:dyDescent="0.25">
      <c r="A583">
        <v>291202282</v>
      </c>
      <c r="B583" t="s">
        <v>21958</v>
      </c>
      <c r="C583" t="s">
        <v>21379</v>
      </c>
      <c r="D583" t="s">
        <v>7596</v>
      </c>
      <c r="E583" t="s">
        <v>7596</v>
      </c>
      <c r="F583" t="s">
        <v>67</v>
      </c>
      <c r="G583" t="s">
        <v>11695</v>
      </c>
    </row>
    <row r="584" spans="1:7" x14ac:dyDescent="0.25">
      <c r="A584">
        <v>291202284</v>
      </c>
      <c r="B584" t="s">
        <v>21959</v>
      </c>
      <c r="C584" t="s">
        <v>21379</v>
      </c>
      <c r="D584" t="s">
        <v>7596</v>
      </c>
      <c r="E584" t="s">
        <v>7596</v>
      </c>
      <c r="F584" t="s">
        <v>67</v>
      </c>
      <c r="G584" t="s">
        <v>11695</v>
      </c>
    </row>
    <row r="585" spans="1:7" x14ac:dyDescent="0.25">
      <c r="A585">
        <v>291202286</v>
      </c>
      <c r="B585" t="s">
        <v>21960</v>
      </c>
      <c r="C585" t="s">
        <v>21379</v>
      </c>
      <c r="D585" t="s">
        <v>7596</v>
      </c>
      <c r="E585" t="s">
        <v>7596</v>
      </c>
      <c r="F585" t="s">
        <v>67</v>
      </c>
      <c r="G585" t="s">
        <v>11695</v>
      </c>
    </row>
    <row r="586" spans="1:7" x14ac:dyDescent="0.25">
      <c r="A586">
        <v>291202288</v>
      </c>
      <c r="B586" t="s">
        <v>21961</v>
      </c>
      <c r="C586" t="s">
        <v>21379</v>
      </c>
      <c r="D586" t="s">
        <v>7596</v>
      </c>
      <c r="E586" t="s">
        <v>7596</v>
      </c>
      <c r="F586" t="s">
        <v>67</v>
      </c>
      <c r="G586" t="s">
        <v>11695</v>
      </c>
    </row>
    <row r="587" spans="1:7" x14ac:dyDescent="0.25">
      <c r="A587">
        <v>291202290</v>
      </c>
      <c r="B587" t="s">
        <v>21962</v>
      </c>
      <c r="C587" t="s">
        <v>21379</v>
      </c>
      <c r="D587" t="s">
        <v>7596</v>
      </c>
      <c r="E587" t="s">
        <v>7596</v>
      </c>
      <c r="F587" t="s">
        <v>67</v>
      </c>
      <c r="G587" t="s">
        <v>11695</v>
      </c>
    </row>
    <row r="588" spans="1:7" x14ac:dyDescent="0.25">
      <c r="A588">
        <v>291202292</v>
      </c>
      <c r="B588" t="s">
        <v>21963</v>
      </c>
      <c r="C588" t="s">
        <v>21379</v>
      </c>
      <c r="D588" t="s">
        <v>7596</v>
      </c>
      <c r="E588" t="s">
        <v>7596</v>
      </c>
      <c r="F588" t="s">
        <v>67</v>
      </c>
      <c r="G588" t="s">
        <v>11695</v>
      </c>
    </row>
    <row r="589" spans="1:7" x14ac:dyDescent="0.25">
      <c r="A589">
        <v>291202346</v>
      </c>
      <c r="B589" t="s">
        <v>21964</v>
      </c>
      <c r="C589" t="s">
        <v>21379</v>
      </c>
      <c r="D589" t="s">
        <v>7596</v>
      </c>
      <c r="E589" t="s">
        <v>7596</v>
      </c>
      <c r="F589" t="s">
        <v>67</v>
      </c>
      <c r="G589" t="s">
        <v>11695</v>
      </c>
    </row>
    <row r="590" spans="1:7" x14ac:dyDescent="0.25">
      <c r="A590">
        <v>291202348</v>
      </c>
      <c r="B590" t="s">
        <v>21965</v>
      </c>
      <c r="C590" t="s">
        <v>21379</v>
      </c>
      <c r="D590" t="s">
        <v>7596</v>
      </c>
      <c r="E590" t="s">
        <v>7596</v>
      </c>
      <c r="F590" t="s">
        <v>67</v>
      </c>
      <c r="G590" t="s">
        <v>11695</v>
      </c>
    </row>
    <row r="591" spans="1:7" x14ac:dyDescent="0.25">
      <c r="A591">
        <v>291202350</v>
      </c>
      <c r="B591" t="s">
        <v>21966</v>
      </c>
      <c r="C591" t="s">
        <v>21379</v>
      </c>
      <c r="D591" t="s">
        <v>7596</v>
      </c>
      <c r="E591" t="s">
        <v>7596</v>
      </c>
      <c r="F591" t="s">
        <v>67</v>
      </c>
      <c r="G591" t="s">
        <v>11695</v>
      </c>
    </row>
    <row r="592" spans="1:7" x14ac:dyDescent="0.25">
      <c r="A592">
        <v>291202534</v>
      </c>
      <c r="B592" t="s">
        <v>21967</v>
      </c>
      <c r="C592" t="s">
        <v>21379</v>
      </c>
      <c r="D592" t="s">
        <v>7596</v>
      </c>
      <c r="E592" t="s">
        <v>7596</v>
      </c>
      <c r="F592" t="s">
        <v>67</v>
      </c>
      <c r="G592" t="s">
        <v>11695</v>
      </c>
    </row>
    <row r="593" spans="1:7" x14ac:dyDescent="0.25">
      <c r="A593">
        <v>291202536</v>
      </c>
      <c r="B593" t="s">
        <v>21968</v>
      </c>
      <c r="C593" t="s">
        <v>21379</v>
      </c>
      <c r="D593" t="s">
        <v>7596</v>
      </c>
      <c r="E593" t="s">
        <v>7596</v>
      </c>
      <c r="F593" t="s">
        <v>67</v>
      </c>
      <c r="G593" t="s">
        <v>11695</v>
      </c>
    </row>
    <row r="594" spans="1:7" x14ac:dyDescent="0.25">
      <c r="A594">
        <v>291202538</v>
      </c>
      <c r="B594" t="s">
        <v>21969</v>
      </c>
      <c r="C594" t="s">
        <v>21379</v>
      </c>
      <c r="D594" t="s">
        <v>7596</v>
      </c>
      <c r="E594" t="s">
        <v>7596</v>
      </c>
      <c r="F594" t="s">
        <v>67</v>
      </c>
      <c r="G594" t="s">
        <v>11695</v>
      </c>
    </row>
    <row r="595" spans="1:7" x14ac:dyDescent="0.25">
      <c r="A595">
        <v>291202540</v>
      </c>
      <c r="B595" t="s">
        <v>21970</v>
      </c>
      <c r="C595" t="s">
        <v>21379</v>
      </c>
      <c r="D595" t="s">
        <v>7596</v>
      </c>
      <c r="E595" t="s">
        <v>7596</v>
      </c>
      <c r="F595" t="s">
        <v>67</v>
      </c>
      <c r="G595" t="s">
        <v>11695</v>
      </c>
    </row>
    <row r="596" spans="1:7" x14ac:dyDescent="0.25">
      <c r="A596">
        <v>291202542</v>
      </c>
      <c r="B596" t="s">
        <v>21971</v>
      </c>
      <c r="C596" t="s">
        <v>21379</v>
      </c>
      <c r="D596" t="s">
        <v>7596</v>
      </c>
      <c r="E596" t="s">
        <v>7596</v>
      </c>
      <c r="F596" t="s">
        <v>67</v>
      </c>
      <c r="G596" t="s">
        <v>11695</v>
      </c>
    </row>
    <row r="597" spans="1:7" x14ac:dyDescent="0.25">
      <c r="A597">
        <v>291202544</v>
      </c>
      <c r="B597" t="s">
        <v>21972</v>
      </c>
      <c r="C597" t="s">
        <v>21379</v>
      </c>
      <c r="D597" t="s">
        <v>7596</v>
      </c>
      <c r="E597" t="s">
        <v>7596</v>
      </c>
      <c r="F597" t="s">
        <v>67</v>
      </c>
      <c r="G597" t="s">
        <v>11695</v>
      </c>
    </row>
    <row r="598" spans="1:7" x14ac:dyDescent="0.25">
      <c r="A598">
        <v>291202718</v>
      </c>
      <c r="B598" t="s">
        <v>21973</v>
      </c>
      <c r="C598" t="s">
        <v>21379</v>
      </c>
      <c r="D598" t="s">
        <v>7596</v>
      </c>
      <c r="E598" t="s">
        <v>7596</v>
      </c>
      <c r="F598" t="s">
        <v>67</v>
      </c>
      <c r="G598" t="s">
        <v>11695</v>
      </c>
    </row>
    <row r="599" spans="1:7" x14ac:dyDescent="0.25">
      <c r="A599">
        <v>291202720</v>
      </c>
      <c r="B599" t="s">
        <v>21974</v>
      </c>
      <c r="C599" t="s">
        <v>21379</v>
      </c>
      <c r="D599" t="s">
        <v>7596</v>
      </c>
      <c r="E599" t="s">
        <v>7596</v>
      </c>
      <c r="F599" t="s">
        <v>67</v>
      </c>
      <c r="G599" t="s">
        <v>11695</v>
      </c>
    </row>
    <row r="600" spans="1:7" x14ac:dyDescent="0.25">
      <c r="A600">
        <v>291202722</v>
      </c>
      <c r="B600" t="s">
        <v>21975</v>
      </c>
      <c r="C600" t="s">
        <v>21379</v>
      </c>
      <c r="D600" t="s">
        <v>7596</v>
      </c>
      <c r="E600" t="s">
        <v>7596</v>
      </c>
      <c r="F600" t="s">
        <v>67</v>
      </c>
      <c r="G600" t="s">
        <v>11695</v>
      </c>
    </row>
    <row r="601" spans="1:7" x14ac:dyDescent="0.25">
      <c r="A601">
        <v>291202724</v>
      </c>
      <c r="B601" t="s">
        <v>21976</v>
      </c>
      <c r="C601" t="s">
        <v>21379</v>
      </c>
      <c r="D601" t="s">
        <v>7596</v>
      </c>
      <c r="E601" t="s">
        <v>7596</v>
      </c>
      <c r="F601" t="s">
        <v>67</v>
      </c>
      <c r="G601" t="s">
        <v>11695</v>
      </c>
    </row>
    <row r="602" spans="1:7" x14ac:dyDescent="0.25">
      <c r="A602">
        <v>291202726</v>
      </c>
      <c r="B602" t="s">
        <v>21977</v>
      </c>
      <c r="C602" t="s">
        <v>21379</v>
      </c>
      <c r="D602" t="s">
        <v>7596</v>
      </c>
      <c r="E602" t="s">
        <v>7596</v>
      </c>
      <c r="F602" t="s">
        <v>67</v>
      </c>
      <c r="G602" t="s">
        <v>11695</v>
      </c>
    </row>
    <row r="603" spans="1:7" x14ac:dyDescent="0.25">
      <c r="A603">
        <v>291202728</v>
      </c>
      <c r="B603" t="s">
        <v>21978</v>
      </c>
      <c r="C603" t="s">
        <v>21379</v>
      </c>
      <c r="D603" t="s">
        <v>7596</v>
      </c>
      <c r="E603" t="s">
        <v>7596</v>
      </c>
      <c r="F603" t="s">
        <v>67</v>
      </c>
      <c r="G603" t="s">
        <v>11695</v>
      </c>
    </row>
    <row r="604" spans="1:7" x14ac:dyDescent="0.25">
      <c r="A604">
        <v>291202910</v>
      </c>
      <c r="B604" t="s">
        <v>21979</v>
      </c>
      <c r="C604" t="s">
        <v>21379</v>
      </c>
      <c r="D604" t="s">
        <v>7596</v>
      </c>
      <c r="E604" t="s">
        <v>7596</v>
      </c>
      <c r="F604" t="s">
        <v>67</v>
      </c>
      <c r="G604" t="s">
        <v>11695</v>
      </c>
    </row>
    <row r="605" spans="1:7" x14ac:dyDescent="0.25">
      <c r="A605">
        <v>291202912</v>
      </c>
      <c r="B605" t="s">
        <v>21980</v>
      </c>
      <c r="C605" t="s">
        <v>21379</v>
      </c>
      <c r="D605" t="s">
        <v>7596</v>
      </c>
      <c r="E605" t="s">
        <v>7596</v>
      </c>
      <c r="F605" t="s">
        <v>67</v>
      </c>
      <c r="G605" t="s">
        <v>11695</v>
      </c>
    </row>
    <row r="606" spans="1:7" x14ac:dyDescent="0.25">
      <c r="A606">
        <v>291202914</v>
      </c>
      <c r="B606" t="s">
        <v>21981</v>
      </c>
      <c r="C606" t="s">
        <v>21379</v>
      </c>
      <c r="D606" t="s">
        <v>7596</v>
      </c>
      <c r="E606" t="s">
        <v>7596</v>
      </c>
      <c r="F606" t="s">
        <v>67</v>
      </c>
      <c r="G606" t="s">
        <v>11695</v>
      </c>
    </row>
    <row r="607" spans="1:7" x14ac:dyDescent="0.25">
      <c r="A607">
        <v>291202916</v>
      </c>
      <c r="B607" t="s">
        <v>21982</v>
      </c>
      <c r="C607" t="s">
        <v>21379</v>
      </c>
      <c r="D607" t="s">
        <v>7596</v>
      </c>
      <c r="E607" t="s">
        <v>7596</v>
      </c>
      <c r="F607" t="s">
        <v>67</v>
      </c>
      <c r="G607" t="s">
        <v>11695</v>
      </c>
    </row>
    <row r="608" spans="1:7" x14ac:dyDescent="0.25">
      <c r="A608">
        <v>291202918</v>
      </c>
      <c r="B608" t="s">
        <v>21983</v>
      </c>
      <c r="C608" t="s">
        <v>21379</v>
      </c>
      <c r="D608" t="s">
        <v>7596</v>
      </c>
      <c r="E608" t="s">
        <v>7596</v>
      </c>
      <c r="F608" t="s">
        <v>67</v>
      </c>
      <c r="G608" t="s">
        <v>11695</v>
      </c>
    </row>
    <row r="609" spans="1:7" x14ac:dyDescent="0.25">
      <c r="A609">
        <v>291202920</v>
      </c>
      <c r="B609" t="s">
        <v>21984</v>
      </c>
      <c r="C609" t="s">
        <v>21379</v>
      </c>
      <c r="D609" t="s">
        <v>7596</v>
      </c>
      <c r="E609" t="s">
        <v>7596</v>
      </c>
      <c r="F609" t="s">
        <v>67</v>
      </c>
      <c r="G609" t="s">
        <v>11695</v>
      </c>
    </row>
    <row r="610" spans="1:7" x14ac:dyDescent="0.25">
      <c r="A610">
        <v>291203082</v>
      </c>
      <c r="B610" t="s">
        <v>21985</v>
      </c>
      <c r="C610" t="s">
        <v>21379</v>
      </c>
      <c r="D610" t="s">
        <v>7596</v>
      </c>
      <c r="E610" t="s">
        <v>7596</v>
      </c>
      <c r="F610" t="s">
        <v>67</v>
      </c>
      <c r="G610" t="s">
        <v>11695</v>
      </c>
    </row>
    <row r="611" spans="1:7" x14ac:dyDescent="0.25">
      <c r="A611">
        <v>291203084</v>
      </c>
      <c r="B611" t="s">
        <v>21986</v>
      </c>
      <c r="C611" t="s">
        <v>21379</v>
      </c>
      <c r="D611" t="s">
        <v>7596</v>
      </c>
      <c r="E611" t="s">
        <v>7596</v>
      </c>
      <c r="F611" t="s">
        <v>67</v>
      </c>
      <c r="G611" t="s">
        <v>11695</v>
      </c>
    </row>
    <row r="612" spans="1:7" x14ac:dyDescent="0.25">
      <c r="A612">
        <v>291203086</v>
      </c>
      <c r="B612" t="s">
        <v>21987</v>
      </c>
      <c r="C612" t="s">
        <v>21379</v>
      </c>
      <c r="D612" t="s">
        <v>7596</v>
      </c>
      <c r="E612" t="s">
        <v>7596</v>
      </c>
      <c r="F612" t="s">
        <v>67</v>
      </c>
      <c r="G612" t="s">
        <v>11695</v>
      </c>
    </row>
    <row r="613" spans="1:7" x14ac:dyDescent="0.25">
      <c r="A613">
        <v>291203088</v>
      </c>
      <c r="B613" t="s">
        <v>21988</v>
      </c>
      <c r="C613" t="s">
        <v>21379</v>
      </c>
      <c r="D613" t="s">
        <v>7596</v>
      </c>
      <c r="E613" t="s">
        <v>7596</v>
      </c>
      <c r="F613" t="s">
        <v>67</v>
      </c>
      <c r="G613" t="s">
        <v>11695</v>
      </c>
    </row>
    <row r="614" spans="1:7" x14ac:dyDescent="0.25">
      <c r="A614">
        <v>291203090</v>
      </c>
      <c r="B614" t="s">
        <v>21989</v>
      </c>
      <c r="C614" t="s">
        <v>21379</v>
      </c>
      <c r="D614" t="s">
        <v>7596</v>
      </c>
      <c r="E614" t="s">
        <v>7596</v>
      </c>
      <c r="F614" t="s">
        <v>67</v>
      </c>
      <c r="G614" t="s">
        <v>11695</v>
      </c>
    </row>
    <row r="615" spans="1:7" x14ac:dyDescent="0.25">
      <c r="A615">
        <v>291203092</v>
      </c>
      <c r="B615" t="s">
        <v>21990</v>
      </c>
      <c r="C615" t="s">
        <v>21379</v>
      </c>
      <c r="D615" t="s">
        <v>7596</v>
      </c>
      <c r="E615" t="s">
        <v>7596</v>
      </c>
      <c r="F615" t="s">
        <v>67</v>
      </c>
      <c r="G615" t="s">
        <v>11695</v>
      </c>
    </row>
    <row r="616" spans="1:7" x14ac:dyDescent="0.25">
      <c r="A616">
        <v>291203094</v>
      </c>
      <c r="B616" t="s">
        <v>21991</v>
      </c>
      <c r="C616" t="s">
        <v>21379</v>
      </c>
      <c r="D616" t="s">
        <v>7596</v>
      </c>
      <c r="E616" t="s">
        <v>7596</v>
      </c>
      <c r="F616" t="s">
        <v>67</v>
      </c>
      <c r="G616" t="s">
        <v>11695</v>
      </c>
    </row>
    <row r="617" spans="1:7" x14ac:dyDescent="0.25">
      <c r="A617">
        <v>291203284</v>
      </c>
      <c r="B617" t="s">
        <v>21992</v>
      </c>
      <c r="C617" t="s">
        <v>21379</v>
      </c>
      <c r="D617" t="s">
        <v>7596</v>
      </c>
      <c r="E617" t="s">
        <v>7596</v>
      </c>
      <c r="F617" t="s">
        <v>67</v>
      </c>
      <c r="G617" t="s">
        <v>11695</v>
      </c>
    </row>
    <row r="618" spans="1:7" x14ac:dyDescent="0.25">
      <c r="A618">
        <v>291203286</v>
      </c>
      <c r="B618" t="s">
        <v>21993</v>
      </c>
      <c r="C618" t="s">
        <v>21379</v>
      </c>
      <c r="D618" t="s">
        <v>7596</v>
      </c>
      <c r="E618" t="s">
        <v>7596</v>
      </c>
      <c r="F618" t="s">
        <v>67</v>
      </c>
      <c r="G618" t="s">
        <v>11695</v>
      </c>
    </row>
    <row r="619" spans="1:7" x14ac:dyDescent="0.25">
      <c r="A619">
        <v>291203288</v>
      </c>
      <c r="B619" t="s">
        <v>21994</v>
      </c>
      <c r="C619" t="s">
        <v>21379</v>
      </c>
      <c r="D619" t="s">
        <v>7596</v>
      </c>
      <c r="E619" t="s">
        <v>7596</v>
      </c>
      <c r="F619" t="s">
        <v>67</v>
      </c>
      <c r="G619" t="s">
        <v>11695</v>
      </c>
    </row>
    <row r="620" spans="1:7" x14ac:dyDescent="0.25">
      <c r="A620">
        <v>291203290</v>
      </c>
      <c r="B620" t="s">
        <v>21995</v>
      </c>
      <c r="C620" t="s">
        <v>21379</v>
      </c>
      <c r="D620" t="s">
        <v>7596</v>
      </c>
      <c r="E620" t="s">
        <v>7596</v>
      </c>
      <c r="F620" t="s">
        <v>67</v>
      </c>
      <c r="G620" t="s">
        <v>11695</v>
      </c>
    </row>
    <row r="621" spans="1:7" x14ac:dyDescent="0.25">
      <c r="A621">
        <v>291203292</v>
      </c>
      <c r="B621" t="s">
        <v>21996</v>
      </c>
      <c r="C621" t="s">
        <v>21379</v>
      </c>
      <c r="D621" t="s">
        <v>7596</v>
      </c>
      <c r="E621" t="s">
        <v>7596</v>
      </c>
      <c r="F621" t="s">
        <v>67</v>
      </c>
      <c r="G621" t="s">
        <v>11695</v>
      </c>
    </row>
    <row r="622" spans="1:7" x14ac:dyDescent="0.25">
      <c r="A622">
        <v>291203294</v>
      </c>
      <c r="B622" t="s">
        <v>21997</v>
      </c>
      <c r="C622" t="s">
        <v>21379</v>
      </c>
      <c r="D622" t="s">
        <v>7596</v>
      </c>
      <c r="E622" t="s">
        <v>7596</v>
      </c>
      <c r="F622" t="s">
        <v>67</v>
      </c>
      <c r="G622" t="s">
        <v>11695</v>
      </c>
    </row>
    <row r="623" spans="1:7" x14ac:dyDescent="0.25">
      <c r="A623">
        <v>291203486</v>
      </c>
      <c r="B623" t="s">
        <v>21998</v>
      </c>
      <c r="C623" t="s">
        <v>21379</v>
      </c>
      <c r="D623" t="s">
        <v>7596</v>
      </c>
      <c r="E623" t="s">
        <v>7596</v>
      </c>
      <c r="F623" t="s">
        <v>67</v>
      </c>
      <c r="G623" t="s">
        <v>11695</v>
      </c>
    </row>
    <row r="624" spans="1:7" x14ac:dyDescent="0.25">
      <c r="A624">
        <v>291203488</v>
      </c>
      <c r="B624" t="s">
        <v>21999</v>
      </c>
      <c r="C624" t="s">
        <v>21379</v>
      </c>
      <c r="D624" t="s">
        <v>7596</v>
      </c>
      <c r="E624" t="s">
        <v>7596</v>
      </c>
      <c r="F624" t="s">
        <v>67</v>
      </c>
      <c r="G624" t="s">
        <v>11695</v>
      </c>
    </row>
    <row r="625" spans="1:7" x14ac:dyDescent="0.25">
      <c r="A625">
        <v>291203490</v>
      </c>
      <c r="B625" t="s">
        <v>22000</v>
      </c>
      <c r="C625" t="s">
        <v>21379</v>
      </c>
      <c r="D625" t="s">
        <v>7596</v>
      </c>
      <c r="E625" t="s">
        <v>7596</v>
      </c>
      <c r="F625" t="s">
        <v>67</v>
      </c>
      <c r="G625" t="s">
        <v>11695</v>
      </c>
    </row>
    <row r="626" spans="1:7" x14ac:dyDescent="0.25">
      <c r="A626">
        <v>291203492</v>
      </c>
      <c r="B626" t="s">
        <v>22001</v>
      </c>
      <c r="C626" t="s">
        <v>21379</v>
      </c>
      <c r="D626" t="s">
        <v>7596</v>
      </c>
      <c r="E626" t="s">
        <v>7596</v>
      </c>
      <c r="F626" t="s">
        <v>67</v>
      </c>
      <c r="G626" t="s">
        <v>11695</v>
      </c>
    </row>
    <row r="627" spans="1:7" x14ac:dyDescent="0.25">
      <c r="A627">
        <v>291203494</v>
      </c>
      <c r="B627" t="s">
        <v>22002</v>
      </c>
      <c r="C627" t="s">
        <v>21379</v>
      </c>
      <c r="D627" t="s">
        <v>7596</v>
      </c>
      <c r="E627" t="s">
        <v>7596</v>
      </c>
      <c r="F627" t="s">
        <v>67</v>
      </c>
      <c r="G627" t="s">
        <v>11695</v>
      </c>
    </row>
    <row r="628" spans="1:7" x14ac:dyDescent="0.25">
      <c r="A628">
        <v>291203496</v>
      </c>
      <c r="B628" t="s">
        <v>22003</v>
      </c>
      <c r="C628" t="s">
        <v>21379</v>
      </c>
      <c r="D628" t="s">
        <v>7596</v>
      </c>
      <c r="E628" t="s">
        <v>7596</v>
      </c>
      <c r="F628" t="s">
        <v>67</v>
      </c>
      <c r="G628" t="s">
        <v>11695</v>
      </c>
    </row>
    <row r="629" spans="1:7" x14ac:dyDescent="0.25">
      <c r="A629">
        <v>291203758</v>
      </c>
      <c r="B629" t="s">
        <v>22004</v>
      </c>
      <c r="C629" t="s">
        <v>21379</v>
      </c>
      <c r="D629" t="s">
        <v>7596</v>
      </c>
      <c r="E629" t="s">
        <v>7596</v>
      </c>
      <c r="F629" t="s">
        <v>67</v>
      </c>
      <c r="G629" t="s">
        <v>11695</v>
      </c>
    </row>
    <row r="630" spans="1:7" x14ac:dyDescent="0.25">
      <c r="A630">
        <v>291203760</v>
      </c>
      <c r="B630" t="s">
        <v>22005</v>
      </c>
      <c r="C630" t="s">
        <v>21379</v>
      </c>
      <c r="D630" t="s">
        <v>7596</v>
      </c>
      <c r="E630" t="s">
        <v>7596</v>
      </c>
      <c r="F630" t="s">
        <v>67</v>
      </c>
      <c r="G630" t="s">
        <v>11695</v>
      </c>
    </row>
    <row r="631" spans="1:7" x14ac:dyDescent="0.25">
      <c r="A631">
        <v>291203762</v>
      </c>
      <c r="B631" t="s">
        <v>22006</v>
      </c>
      <c r="C631" t="s">
        <v>21379</v>
      </c>
      <c r="D631" t="s">
        <v>7596</v>
      </c>
      <c r="E631" t="s">
        <v>7596</v>
      </c>
      <c r="F631" t="s">
        <v>67</v>
      </c>
      <c r="G631" t="s">
        <v>11695</v>
      </c>
    </row>
    <row r="632" spans="1:7" x14ac:dyDescent="0.25">
      <c r="A632">
        <v>291203764</v>
      </c>
      <c r="B632" t="s">
        <v>22007</v>
      </c>
      <c r="C632" t="s">
        <v>21379</v>
      </c>
      <c r="D632" t="s">
        <v>7596</v>
      </c>
      <c r="E632" t="s">
        <v>7596</v>
      </c>
      <c r="F632" t="s">
        <v>67</v>
      </c>
      <c r="G632" t="s">
        <v>11695</v>
      </c>
    </row>
    <row r="633" spans="1:7" x14ac:dyDescent="0.25">
      <c r="A633">
        <v>291203766</v>
      </c>
      <c r="B633" t="s">
        <v>22008</v>
      </c>
      <c r="C633" t="s">
        <v>21379</v>
      </c>
      <c r="D633" t="s">
        <v>7596</v>
      </c>
      <c r="E633" t="s">
        <v>7596</v>
      </c>
      <c r="F633" t="s">
        <v>67</v>
      </c>
      <c r="G633" t="s">
        <v>11695</v>
      </c>
    </row>
    <row r="634" spans="1:7" x14ac:dyDescent="0.25">
      <c r="A634">
        <v>291203768</v>
      </c>
      <c r="B634" t="s">
        <v>22009</v>
      </c>
      <c r="C634" t="s">
        <v>21379</v>
      </c>
      <c r="D634" t="s">
        <v>7596</v>
      </c>
      <c r="E634" t="s">
        <v>7596</v>
      </c>
      <c r="F634" t="s">
        <v>67</v>
      </c>
      <c r="G634" t="s">
        <v>11695</v>
      </c>
    </row>
    <row r="635" spans="1:7" x14ac:dyDescent="0.25">
      <c r="A635">
        <v>291203770</v>
      </c>
      <c r="B635" t="s">
        <v>22010</v>
      </c>
      <c r="C635" t="s">
        <v>21379</v>
      </c>
      <c r="D635" t="s">
        <v>7596</v>
      </c>
      <c r="E635" t="s">
        <v>7596</v>
      </c>
      <c r="F635" t="s">
        <v>67</v>
      </c>
      <c r="G635" t="s">
        <v>11695</v>
      </c>
    </row>
    <row r="636" spans="1:7" x14ac:dyDescent="0.25">
      <c r="A636">
        <v>291203854</v>
      </c>
      <c r="B636" t="s">
        <v>22011</v>
      </c>
      <c r="C636" t="s">
        <v>21379</v>
      </c>
      <c r="D636" t="s">
        <v>7596</v>
      </c>
      <c r="E636" t="s">
        <v>7596</v>
      </c>
      <c r="F636" t="s">
        <v>67</v>
      </c>
      <c r="G636" t="s">
        <v>11695</v>
      </c>
    </row>
    <row r="637" spans="1:7" x14ac:dyDescent="0.25">
      <c r="A637">
        <v>291203856</v>
      </c>
      <c r="B637" t="s">
        <v>22012</v>
      </c>
      <c r="C637" t="s">
        <v>21379</v>
      </c>
      <c r="D637" t="s">
        <v>7596</v>
      </c>
      <c r="E637" t="s">
        <v>7596</v>
      </c>
      <c r="F637" t="s">
        <v>67</v>
      </c>
      <c r="G637" t="s">
        <v>11695</v>
      </c>
    </row>
    <row r="638" spans="1:7" x14ac:dyDescent="0.25">
      <c r="A638">
        <v>291203858</v>
      </c>
      <c r="B638" t="s">
        <v>22013</v>
      </c>
      <c r="C638" t="s">
        <v>21379</v>
      </c>
      <c r="D638" t="s">
        <v>7596</v>
      </c>
      <c r="E638" t="s">
        <v>7596</v>
      </c>
      <c r="F638" t="s">
        <v>67</v>
      </c>
      <c r="G638" t="s">
        <v>11695</v>
      </c>
    </row>
    <row r="639" spans="1:7" x14ac:dyDescent="0.25">
      <c r="A639">
        <v>291203860</v>
      </c>
      <c r="B639" t="s">
        <v>22014</v>
      </c>
      <c r="C639" t="s">
        <v>21379</v>
      </c>
      <c r="D639" t="s">
        <v>7596</v>
      </c>
      <c r="E639" t="s">
        <v>7596</v>
      </c>
      <c r="F639" t="s">
        <v>67</v>
      </c>
      <c r="G639" t="s">
        <v>11695</v>
      </c>
    </row>
    <row r="640" spans="1:7" x14ac:dyDescent="0.25">
      <c r="A640">
        <v>291203862</v>
      </c>
      <c r="B640" t="s">
        <v>22015</v>
      </c>
      <c r="C640" t="s">
        <v>21379</v>
      </c>
      <c r="D640" t="s">
        <v>7596</v>
      </c>
      <c r="E640" t="s">
        <v>7596</v>
      </c>
      <c r="F640" t="s">
        <v>67</v>
      </c>
      <c r="G640" t="s">
        <v>11695</v>
      </c>
    </row>
    <row r="641" spans="1:7" x14ac:dyDescent="0.25">
      <c r="A641">
        <v>291203864</v>
      </c>
      <c r="B641" t="s">
        <v>22016</v>
      </c>
      <c r="C641" t="s">
        <v>21379</v>
      </c>
      <c r="D641" t="s">
        <v>7596</v>
      </c>
      <c r="E641" t="s">
        <v>7596</v>
      </c>
      <c r="F641" t="s">
        <v>67</v>
      </c>
      <c r="G641" t="s">
        <v>11695</v>
      </c>
    </row>
    <row r="642" spans="1:7" x14ac:dyDescent="0.25">
      <c r="A642">
        <v>291203866</v>
      </c>
      <c r="B642" t="s">
        <v>22017</v>
      </c>
      <c r="C642" t="s">
        <v>21379</v>
      </c>
      <c r="D642" t="s">
        <v>7596</v>
      </c>
      <c r="E642" t="s">
        <v>7596</v>
      </c>
      <c r="F642" t="s">
        <v>67</v>
      </c>
      <c r="G642" t="s">
        <v>11695</v>
      </c>
    </row>
    <row r="643" spans="1:7" x14ac:dyDescent="0.25">
      <c r="A643">
        <v>291203934</v>
      </c>
      <c r="B643" t="s">
        <v>22018</v>
      </c>
      <c r="C643" t="s">
        <v>21379</v>
      </c>
      <c r="D643" t="s">
        <v>7596</v>
      </c>
      <c r="E643" t="s">
        <v>7596</v>
      </c>
      <c r="F643" t="s">
        <v>67</v>
      </c>
      <c r="G643" t="s">
        <v>11695</v>
      </c>
    </row>
    <row r="644" spans="1:7" x14ac:dyDescent="0.25">
      <c r="A644">
        <v>291203936</v>
      </c>
      <c r="B644" t="s">
        <v>22019</v>
      </c>
      <c r="C644" t="s">
        <v>21379</v>
      </c>
      <c r="D644" t="s">
        <v>7596</v>
      </c>
      <c r="E644" t="s">
        <v>7596</v>
      </c>
      <c r="F644" t="s">
        <v>67</v>
      </c>
      <c r="G644" t="s">
        <v>11695</v>
      </c>
    </row>
    <row r="645" spans="1:7" x14ac:dyDescent="0.25">
      <c r="A645">
        <v>291203938</v>
      </c>
      <c r="B645" t="s">
        <v>22020</v>
      </c>
      <c r="C645" t="s">
        <v>21379</v>
      </c>
      <c r="D645" t="s">
        <v>7596</v>
      </c>
      <c r="E645" t="s">
        <v>7596</v>
      </c>
      <c r="F645" t="s">
        <v>67</v>
      </c>
      <c r="G645" t="s">
        <v>11695</v>
      </c>
    </row>
    <row r="646" spans="1:7" x14ac:dyDescent="0.25">
      <c r="A646">
        <v>291203940</v>
      </c>
      <c r="B646" t="s">
        <v>22021</v>
      </c>
      <c r="C646" t="s">
        <v>21379</v>
      </c>
      <c r="D646" t="s">
        <v>7596</v>
      </c>
      <c r="E646" t="s">
        <v>7596</v>
      </c>
      <c r="F646" t="s">
        <v>67</v>
      </c>
      <c r="G646" t="s">
        <v>11695</v>
      </c>
    </row>
    <row r="647" spans="1:7" x14ac:dyDescent="0.25">
      <c r="A647">
        <v>291203942</v>
      </c>
      <c r="B647" t="s">
        <v>22022</v>
      </c>
      <c r="C647" t="s">
        <v>21379</v>
      </c>
      <c r="D647" t="s">
        <v>7596</v>
      </c>
      <c r="E647" t="s">
        <v>7596</v>
      </c>
      <c r="F647" t="s">
        <v>67</v>
      </c>
      <c r="G647" t="s">
        <v>11695</v>
      </c>
    </row>
    <row r="648" spans="1:7" x14ac:dyDescent="0.25">
      <c r="A648">
        <v>291203944</v>
      </c>
      <c r="B648" t="s">
        <v>22023</v>
      </c>
      <c r="C648" t="s">
        <v>21379</v>
      </c>
      <c r="D648" t="s">
        <v>7596</v>
      </c>
      <c r="E648" t="s">
        <v>7596</v>
      </c>
      <c r="F648" t="s">
        <v>67</v>
      </c>
      <c r="G648" t="s">
        <v>11695</v>
      </c>
    </row>
    <row r="649" spans="1:7" x14ac:dyDescent="0.25">
      <c r="A649">
        <v>291203946</v>
      </c>
      <c r="B649" t="s">
        <v>22024</v>
      </c>
      <c r="C649" t="s">
        <v>21379</v>
      </c>
      <c r="D649" t="s">
        <v>7596</v>
      </c>
      <c r="E649" t="s">
        <v>7596</v>
      </c>
      <c r="F649" t="s">
        <v>67</v>
      </c>
      <c r="G649" t="s">
        <v>11695</v>
      </c>
    </row>
    <row r="650" spans="1:7" x14ac:dyDescent="0.25">
      <c r="A650">
        <v>291204038</v>
      </c>
      <c r="B650" t="s">
        <v>22025</v>
      </c>
      <c r="C650" t="s">
        <v>21379</v>
      </c>
      <c r="D650" t="s">
        <v>7596</v>
      </c>
      <c r="E650" t="s">
        <v>7596</v>
      </c>
      <c r="F650" t="s">
        <v>67</v>
      </c>
      <c r="G650" t="s">
        <v>11695</v>
      </c>
    </row>
    <row r="651" spans="1:7" x14ac:dyDescent="0.25">
      <c r="A651">
        <v>291204040</v>
      </c>
      <c r="B651" t="s">
        <v>22026</v>
      </c>
      <c r="C651" t="s">
        <v>21379</v>
      </c>
      <c r="D651" t="s">
        <v>7596</v>
      </c>
      <c r="E651" t="s">
        <v>7596</v>
      </c>
      <c r="F651" t="s">
        <v>67</v>
      </c>
      <c r="G651" t="s">
        <v>11695</v>
      </c>
    </row>
    <row r="652" spans="1:7" x14ac:dyDescent="0.25">
      <c r="A652">
        <v>291204042</v>
      </c>
      <c r="B652" t="s">
        <v>22027</v>
      </c>
      <c r="C652" t="s">
        <v>21379</v>
      </c>
      <c r="D652" t="s">
        <v>7596</v>
      </c>
      <c r="E652" t="s">
        <v>7596</v>
      </c>
      <c r="F652" t="s">
        <v>67</v>
      </c>
      <c r="G652" t="s">
        <v>11695</v>
      </c>
    </row>
    <row r="653" spans="1:7" x14ac:dyDescent="0.25">
      <c r="A653">
        <v>291204044</v>
      </c>
      <c r="B653" t="s">
        <v>22028</v>
      </c>
      <c r="C653" t="s">
        <v>21379</v>
      </c>
      <c r="D653" t="s">
        <v>7596</v>
      </c>
      <c r="E653" t="s">
        <v>7596</v>
      </c>
      <c r="F653" t="s">
        <v>67</v>
      </c>
      <c r="G653" t="s">
        <v>11695</v>
      </c>
    </row>
    <row r="654" spans="1:7" x14ac:dyDescent="0.25">
      <c r="A654">
        <v>291204036</v>
      </c>
      <c r="B654" t="s">
        <v>22029</v>
      </c>
      <c r="C654" t="s">
        <v>21379</v>
      </c>
      <c r="D654" t="s">
        <v>7596</v>
      </c>
      <c r="E654" t="s">
        <v>7596</v>
      </c>
      <c r="F654" t="s">
        <v>67</v>
      </c>
      <c r="G654" t="s">
        <v>11695</v>
      </c>
    </row>
    <row r="655" spans="1:7" x14ac:dyDescent="0.25">
      <c r="A655">
        <v>291204046</v>
      </c>
      <c r="B655" t="s">
        <v>22030</v>
      </c>
      <c r="C655" t="s">
        <v>21379</v>
      </c>
      <c r="D655" t="s">
        <v>7596</v>
      </c>
      <c r="E655" t="s">
        <v>7596</v>
      </c>
      <c r="F655" t="s">
        <v>67</v>
      </c>
      <c r="G655" t="s">
        <v>11695</v>
      </c>
    </row>
    <row r="656" spans="1:7" x14ac:dyDescent="0.25">
      <c r="A656">
        <v>291204048</v>
      </c>
      <c r="B656" t="s">
        <v>22031</v>
      </c>
      <c r="C656" t="s">
        <v>21379</v>
      </c>
      <c r="D656" t="s">
        <v>7596</v>
      </c>
      <c r="E656" t="s">
        <v>7596</v>
      </c>
      <c r="F656" t="s">
        <v>67</v>
      </c>
      <c r="G656" t="s">
        <v>11695</v>
      </c>
    </row>
    <row r="657" spans="1:7" x14ac:dyDescent="0.25">
      <c r="A657">
        <v>291204130</v>
      </c>
      <c r="B657" t="s">
        <v>22032</v>
      </c>
      <c r="C657" t="s">
        <v>21379</v>
      </c>
      <c r="D657" t="s">
        <v>7596</v>
      </c>
      <c r="E657" t="s">
        <v>7596</v>
      </c>
      <c r="F657" t="s">
        <v>67</v>
      </c>
      <c r="G657" t="s">
        <v>11695</v>
      </c>
    </row>
    <row r="658" spans="1:7" x14ac:dyDescent="0.25">
      <c r="A658">
        <v>291204132</v>
      </c>
      <c r="B658" t="s">
        <v>22033</v>
      </c>
      <c r="C658" t="s">
        <v>21379</v>
      </c>
      <c r="D658" t="s">
        <v>7596</v>
      </c>
      <c r="E658" t="s">
        <v>7596</v>
      </c>
      <c r="F658" t="s">
        <v>67</v>
      </c>
      <c r="G658" t="s">
        <v>11695</v>
      </c>
    </row>
    <row r="659" spans="1:7" x14ac:dyDescent="0.25">
      <c r="A659">
        <v>291204134</v>
      </c>
      <c r="B659" t="s">
        <v>22034</v>
      </c>
      <c r="C659" t="s">
        <v>21379</v>
      </c>
      <c r="D659" t="s">
        <v>7596</v>
      </c>
      <c r="E659" t="s">
        <v>7596</v>
      </c>
      <c r="F659" t="s">
        <v>67</v>
      </c>
      <c r="G659" t="s">
        <v>11695</v>
      </c>
    </row>
    <row r="660" spans="1:7" x14ac:dyDescent="0.25">
      <c r="A660">
        <v>291204136</v>
      </c>
      <c r="B660" t="s">
        <v>22035</v>
      </c>
      <c r="C660" t="s">
        <v>21379</v>
      </c>
      <c r="D660" t="s">
        <v>7596</v>
      </c>
      <c r="E660" t="s">
        <v>7596</v>
      </c>
      <c r="F660" t="s">
        <v>67</v>
      </c>
      <c r="G660" t="s">
        <v>11695</v>
      </c>
    </row>
    <row r="661" spans="1:7" x14ac:dyDescent="0.25">
      <c r="A661">
        <v>291204128</v>
      </c>
      <c r="B661" t="s">
        <v>22036</v>
      </c>
      <c r="C661" t="s">
        <v>21379</v>
      </c>
      <c r="D661" t="s">
        <v>7596</v>
      </c>
      <c r="E661" t="s">
        <v>7596</v>
      </c>
      <c r="F661" t="s">
        <v>67</v>
      </c>
      <c r="G661" t="s">
        <v>11695</v>
      </c>
    </row>
    <row r="662" spans="1:7" x14ac:dyDescent="0.25">
      <c r="A662">
        <v>291204138</v>
      </c>
      <c r="B662" t="s">
        <v>22037</v>
      </c>
      <c r="C662" t="s">
        <v>21379</v>
      </c>
      <c r="D662" t="s">
        <v>7596</v>
      </c>
      <c r="E662" t="s">
        <v>7596</v>
      </c>
      <c r="F662" t="s">
        <v>67</v>
      </c>
      <c r="G662" t="s">
        <v>11695</v>
      </c>
    </row>
    <row r="663" spans="1:7" x14ac:dyDescent="0.25">
      <c r="A663">
        <v>291204226</v>
      </c>
      <c r="B663" t="s">
        <v>22038</v>
      </c>
      <c r="C663" t="s">
        <v>21379</v>
      </c>
      <c r="D663" t="s">
        <v>7596</v>
      </c>
      <c r="E663" t="s">
        <v>7596</v>
      </c>
      <c r="F663" t="s">
        <v>67</v>
      </c>
      <c r="G663" t="s">
        <v>11695</v>
      </c>
    </row>
    <row r="664" spans="1:7" x14ac:dyDescent="0.25">
      <c r="A664">
        <v>291204228</v>
      </c>
      <c r="B664" t="s">
        <v>22039</v>
      </c>
      <c r="C664" t="s">
        <v>21379</v>
      </c>
      <c r="D664" t="s">
        <v>7596</v>
      </c>
      <c r="E664" t="s">
        <v>7596</v>
      </c>
      <c r="F664" t="s">
        <v>67</v>
      </c>
      <c r="G664" t="s">
        <v>11695</v>
      </c>
    </row>
    <row r="665" spans="1:7" x14ac:dyDescent="0.25">
      <c r="A665">
        <v>291204230</v>
      </c>
      <c r="B665" t="s">
        <v>22040</v>
      </c>
      <c r="C665" t="s">
        <v>21379</v>
      </c>
      <c r="D665" t="s">
        <v>7596</v>
      </c>
      <c r="E665" t="s">
        <v>7596</v>
      </c>
      <c r="F665" t="s">
        <v>67</v>
      </c>
      <c r="G665" t="s">
        <v>11695</v>
      </c>
    </row>
    <row r="666" spans="1:7" x14ac:dyDescent="0.25">
      <c r="A666">
        <v>291204232</v>
      </c>
      <c r="B666" t="s">
        <v>22041</v>
      </c>
      <c r="C666" t="s">
        <v>21379</v>
      </c>
      <c r="D666" t="s">
        <v>7596</v>
      </c>
      <c r="E666" t="s">
        <v>7596</v>
      </c>
      <c r="F666" t="s">
        <v>67</v>
      </c>
      <c r="G666" t="s">
        <v>11695</v>
      </c>
    </row>
    <row r="667" spans="1:7" x14ac:dyDescent="0.25">
      <c r="A667">
        <v>291204234</v>
      </c>
      <c r="B667" t="s">
        <v>22042</v>
      </c>
      <c r="C667" t="s">
        <v>21379</v>
      </c>
      <c r="D667" t="s">
        <v>7596</v>
      </c>
      <c r="E667" t="s">
        <v>7596</v>
      </c>
      <c r="F667" t="s">
        <v>67</v>
      </c>
      <c r="G667" t="s">
        <v>11695</v>
      </c>
    </row>
    <row r="668" spans="1:7" x14ac:dyDescent="0.25">
      <c r="A668">
        <v>291204236</v>
      </c>
      <c r="B668" t="s">
        <v>22043</v>
      </c>
      <c r="C668" t="s">
        <v>21379</v>
      </c>
      <c r="D668" t="s">
        <v>7596</v>
      </c>
      <c r="E668" t="s">
        <v>7596</v>
      </c>
      <c r="F668" t="s">
        <v>67</v>
      </c>
      <c r="G668" t="s">
        <v>11695</v>
      </c>
    </row>
    <row r="669" spans="1:7" x14ac:dyDescent="0.25">
      <c r="A669">
        <v>291204408</v>
      </c>
      <c r="B669" t="s">
        <v>22044</v>
      </c>
      <c r="C669" t="s">
        <v>21379</v>
      </c>
      <c r="D669" t="s">
        <v>7596</v>
      </c>
      <c r="E669" t="s">
        <v>7596</v>
      </c>
      <c r="F669" t="s">
        <v>67</v>
      </c>
      <c r="G669" t="s">
        <v>11695</v>
      </c>
    </row>
    <row r="670" spans="1:7" x14ac:dyDescent="0.25">
      <c r="A670">
        <v>291204410</v>
      </c>
      <c r="B670" t="s">
        <v>22045</v>
      </c>
      <c r="C670" t="s">
        <v>21379</v>
      </c>
      <c r="D670" t="s">
        <v>7596</v>
      </c>
      <c r="E670" t="s">
        <v>7596</v>
      </c>
      <c r="F670" t="s">
        <v>67</v>
      </c>
      <c r="G670" t="s">
        <v>11695</v>
      </c>
    </row>
    <row r="671" spans="1:7" x14ac:dyDescent="0.25">
      <c r="A671">
        <v>291204412</v>
      </c>
      <c r="B671" t="s">
        <v>22046</v>
      </c>
      <c r="C671" t="s">
        <v>21379</v>
      </c>
      <c r="D671" t="s">
        <v>7596</v>
      </c>
      <c r="E671" t="s">
        <v>7596</v>
      </c>
      <c r="F671" t="s">
        <v>67</v>
      </c>
      <c r="G671" t="s">
        <v>11695</v>
      </c>
    </row>
    <row r="672" spans="1:7" x14ac:dyDescent="0.25">
      <c r="A672">
        <v>291204414</v>
      </c>
      <c r="B672" t="s">
        <v>22047</v>
      </c>
      <c r="C672" t="s">
        <v>21379</v>
      </c>
      <c r="D672" t="s">
        <v>7596</v>
      </c>
      <c r="E672" t="s">
        <v>7596</v>
      </c>
      <c r="F672" t="s">
        <v>67</v>
      </c>
      <c r="G672" t="s">
        <v>11695</v>
      </c>
    </row>
    <row r="673" spans="1:7" x14ac:dyDescent="0.25">
      <c r="A673">
        <v>291204416</v>
      </c>
      <c r="B673" t="s">
        <v>22048</v>
      </c>
      <c r="C673" t="s">
        <v>21379</v>
      </c>
      <c r="D673" t="s">
        <v>7596</v>
      </c>
      <c r="E673" t="s">
        <v>7596</v>
      </c>
      <c r="F673" t="s">
        <v>67</v>
      </c>
      <c r="G673" t="s">
        <v>11695</v>
      </c>
    </row>
    <row r="674" spans="1:7" x14ac:dyDescent="0.25">
      <c r="A674">
        <v>291204418</v>
      </c>
      <c r="B674" t="s">
        <v>22049</v>
      </c>
      <c r="C674" t="s">
        <v>21379</v>
      </c>
      <c r="D674" t="s">
        <v>7596</v>
      </c>
      <c r="E674" t="s">
        <v>7596</v>
      </c>
      <c r="F674" t="s">
        <v>67</v>
      </c>
      <c r="G674" t="s">
        <v>11695</v>
      </c>
    </row>
    <row r="675" spans="1:7" x14ac:dyDescent="0.25">
      <c r="A675">
        <v>291204498</v>
      </c>
      <c r="B675" t="s">
        <v>22050</v>
      </c>
      <c r="C675" t="s">
        <v>21379</v>
      </c>
      <c r="D675" t="s">
        <v>7596</v>
      </c>
      <c r="E675" t="s">
        <v>7596</v>
      </c>
      <c r="F675" t="s">
        <v>67</v>
      </c>
      <c r="G675" t="s">
        <v>11695</v>
      </c>
    </row>
    <row r="676" spans="1:7" x14ac:dyDescent="0.25">
      <c r="A676">
        <v>291204500</v>
      </c>
      <c r="B676" t="s">
        <v>22051</v>
      </c>
      <c r="C676" t="s">
        <v>21379</v>
      </c>
      <c r="D676" t="s">
        <v>7596</v>
      </c>
      <c r="E676" t="s">
        <v>7596</v>
      </c>
      <c r="F676" t="s">
        <v>67</v>
      </c>
      <c r="G676" t="s">
        <v>11695</v>
      </c>
    </row>
    <row r="677" spans="1:7" x14ac:dyDescent="0.25">
      <c r="A677">
        <v>291204502</v>
      </c>
      <c r="B677" t="s">
        <v>22052</v>
      </c>
      <c r="C677" t="s">
        <v>21379</v>
      </c>
      <c r="D677" t="s">
        <v>7596</v>
      </c>
      <c r="E677" t="s">
        <v>7596</v>
      </c>
      <c r="F677" t="s">
        <v>67</v>
      </c>
      <c r="G677" t="s">
        <v>11695</v>
      </c>
    </row>
    <row r="678" spans="1:7" x14ac:dyDescent="0.25">
      <c r="A678">
        <v>291204504</v>
      </c>
      <c r="B678" t="s">
        <v>22053</v>
      </c>
      <c r="C678" t="s">
        <v>21379</v>
      </c>
      <c r="D678" t="s">
        <v>7596</v>
      </c>
      <c r="E678" t="s">
        <v>7596</v>
      </c>
      <c r="F678" t="s">
        <v>67</v>
      </c>
      <c r="G678" t="s">
        <v>11695</v>
      </c>
    </row>
    <row r="679" spans="1:7" x14ac:dyDescent="0.25">
      <c r="A679">
        <v>291204506</v>
      </c>
      <c r="B679" t="s">
        <v>22054</v>
      </c>
      <c r="C679" t="s">
        <v>21379</v>
      </c>
      <c r="D679" t="s">
        <v>7596</v>
      </c>
      <c r="E679" t="s">
        <v>7596</v>
      </c>
      <c r="F679" t="s">
        <v>67</v>
      </c>
      <c r="G679" t="s">
        <v>11695</v>
      </c>
    </row>
    <row r="680" spans="1:7" x14ac:dyDescent="0.25">
      <c r="A680">
        <v>291204508</v>
      </c>
      <c r="B680" t="s">
        <v>22055</v>
      </c>
      <c r="C680" t="s">
        <v>21379</v>
      </c>
      <c r="D680" t="s">
        <v>7596</v>
      </c>
      <c r="E680" t="s">
        <v>7596</v>
      </c>
      <c r="F680" t="s">
        <v>67</v>
      </c>
      <c r="G680" t="s">
        <v>11695</v>
      </c>
    </row>
    <row r="681" spans="1:7" x14ac:dyDescent="0.25">
      <c r="A681">
        <v>291204584</v>
      </c>
      <c r="B681" t="s">
        <v>22056</v>
      </c>
      <c r="C681" t="s">
        <v>21379</v>
      </c>
      <c r="D681" t="s">
        <v>7596</v>
      </c>
      <c r="E681" t="s">
        <v>7596</v>
      </c>
      <c r="F681" t="s">
        <v>67</v>
      </c>
      <c r="G681" t="s">
        <v>11695</v>
      </c>
    </row>
    <row r="682" spans="1:7" x14ac:dyDescent="0.25">
      <c r="A682">
        <v>291204586</v>
      </c>
      <c r="B682" t="s">
        <v>22057</v>
      </c>
      <c r="C682" t="s">
        <v>21379</v>
      </c>
      <c r="D682" t="s">
        <v>7596</v>
      </c>
      <c r="E682" t="s">
        <v>7596</v>
      </c>
      <c r="F682" t="s">
        <v>67</v>
      </c>
      <c r="G682" t="s">
        <v>11695</v>
      </c>
    </row>
    <row r="683" spans="1:7" x14ac:dyDescent="0.25">
      <c r="A683">
        <v>291204588</v>
      </c>
      <c r="B683" t="s">
        <v>22058</v>
      </c>
      <c r="C683" t="s">
        <v>21379</v>
      </c>
      <c r="D683" t="s">
        <v>7596</v>
      </c>
      <c r="E683" t="s">
        <v>7596</v>
      </c>
      <c r="F683" t="s">
        <v>67</v>
      </c>
      <c r="G683" t="s">
        <v>11695</v>
      </c>
    </row>
    <row r="684" spans="1:7" x14ac:dyDescent="0.25">
      <c r="A684">
        <v>291204590</v>
      </c>
      <c r="B684" t="s">
        <v>22059</v>
      </c>
      <c r="C684" t="s">
        <v>21379</v>
      </c>
      <c r="D684" t="s">
        <v>7596</v>
      </c>
      <c r="E684" t="s">
        <v>7596</v>
      </c>
      <c r="F684" t="s">
        <v>67</v>
      </c>
      <c r="G684" t="s">
        <v>11695</v>
      </c>
    </row>
    <row r="685" spans="1:7" x14ac:dyDescent="0.25">
      <c r="A685">
        <v>291204592</v>
      </c>
      <c r="B685" t="s">
        <v>22060</v>
      </c>
      <c r="C685" t="s">
        <v>21379</v>
      </c>
      <c r="D685" t="s">
        <v>7596</v>
      </c>
      <c r="E685" t="s">
        <v>7596</v>
      </c>
      <c r="F685" t="s">
        <v>67</v>
      </c>
      <c r="G685" t="s">
        <v>11695</v>
      </c>
    </row>
    <row r="686" spans="1:7" x14ac:dyDescent="0.25">
      <c r="A686">
        <v>291204594</v>
      </c>
      <c r="B686" t="s">
        <v>22061</v>
      </c>
      <c r="C686" t="s">
        <v>21379</v>
      </c>
      <c r="D686" t="s">
        <v>7596</v>
      </c>
      <c r="E686" t="s">
        <v>7596</v>
      </c>
      <c r="F686" t="s">
        <v>67</v>
      </c>
      <c r="G686" t="s">
        <v>11695</v>
      </c>
    </row>
    <row r="687" spans="1:7" x14ac:dyDescent="0.25">
      <c r="A687">
        <v>291200820</v>
      </c>
      <c r="B687" t="s">
        <v>22062</v>
      </c>
      <c r="C687" t="s">
        <v>21379</v>
      </c>
      <c r="D687" t="s">
        <v>7596</v>
      </c>
      <c r="E687" t="s">
        <v>7596</v>
      </c>
      <c r="F687" t="s">
        <v>67</v>
      </c>
      <c r="G687" t="s">
        <v>11695</v>
      </c>
    </row>
    <row r="688" spans="1:7" x14ac:dyDescent="0.25">
      <c r="A688">
        <v>291200822</v>
      </c>
      <c r="B688" t="s">
        <v>22063</v>
      </c>
      <c r="C688" t="s">
        <v>21379</v>
      </c>
      <c r="D688" t="s">
        <v>7596</v>
      </c>
      <c r="E688" t="s">
        <v>7596</v>
      </c>
      <c r="F688" t="s">
        <v>67</v>
      </c>
      <c r="G688" t="s">
        <v>11695</v>
      </c>
    </row>
    <row r="689" spans="1:7" x14ac:dyDescent="0.25">
      <c r="A689">
        <v>291200824</v>
      </c>
      <c r="B689" t="s">
        <v>22064</v>
      </c>
      <c r="C689" t="s">
        <v>21379</v>
      </c>
      <c r="D689" t="s">
        <v>7596</v>
      </c>
      <c r="E689" t="s">
        <v>7596</v>
      </c>
      <c r="F689" t="s">
        <v>67</v>
      </c>
      <c r="G689" t="s">
        <v>11695</v>
      </c>
    </row>
    <row r="690" spans="1:7" x14ac:dyDescent="0.25">
      <c r="A690">
        <v>291200826</v>
      </c>
      <c r="B690" t="s">
        <v>22065</v>
      </c>
      <c r="C690" t="s">
        <v>21379</v>
      </c>
      <c r="D690" t="s">
        <v>7596</v>
      </c>
      <c r="E690" t="s">
        <v>7596</v>
      </c>
      <c r="F690" t="s">
        <v>67</v>
      </c>
      <c r="G690" t="s">
        <v>11695</v>
      </c>
    </row>
    <row r="691" spans="1:7" x14ac:dyDescent="0.25">
      <c r="A691">
        <v>291200828</v>
      </c>
      <c r="B691" t="s">
        <v>22066</v>
      </c>
      <c r="C691" t="s">
        <v>21379</v>
      </c>
      <c r="D691" t="s">
        <v>7596</v>
      </c>
      <c r="E691" t="s">
        <v>7596</v>
      </c>
      <c r="F691" t="s">
        <v>67</v>
      </c>
      <c r="G691" t="s">
        <v>11695</v>
      </c>
    </row>
    <row r="692" spans="1:7" x14ac:dyDescent="0.25">
      <c r="A692">
        <v>291200830</v>
      </c>
      <c r="B692" t="s">
        <v>22067</v>
      </c>
      <c r="C692" t="s">
        <v>21379</v>
      </c>
      <c r="D692" t="s">
        <v>7596</v>
      </c>
      <c r="E692" t="s">
        <v>7596</v>
      </c>
      <c r="F692" t="s">
        <v>67</v>
      </c>
      <c r="G692" t="s">
        <v>11695</v>
      </c>
    </row>
    <row r="693" spans="1:7" x14ac:dyDescent="0.25">
      <c r="A693">
        <v>291201028</v>
      </c>
      <c r="B693" t="s">
        <v>22068</v>
      </c>
      <c r="C693" t="s">
        <v>21379</v>
      </c>
      <c r="D693" t="s">
        <v>7596</v>
      </c>
      <c r="E693" t="s">
        <v>7596</v>
      </c>
      <c r="F693" t="s">
        <v>67</v>
      </c>
      <c r="G693" t="s">
        <v>11695</v>
      </c>
    </row>
    <row r="694" spans="1:7" x14ac:dyDescent="0.25">
      <c r="A694">
        <v>291201030</v>
      </c>
      <c r="B694" t="s">
        <v>22069</v>
      </c>
      <c r="C694" t="s">
        <v>21379</v>
      </c>
      <c r="D694" t="s">
        <v>7596</v>
      </c>
      <c r="E694" t="s">
        <v>7596</v>
      </c>
      <c r="F694" t="s">
        <v>67</v>
      </c>
      <c r="G694" t="s">
        <v>11695</v>
      </c>
    </row>
    <row r="695" spans="1:7" x14ac:dyDescent="0.25">
      <c r="A695">
        <v>291201032</v>
      </c>
      <c r="B695" t="s">
        <v>22070</v>
      </c>
      <c r="C695" t="s">
        <v>21379</v>
      </c>
      <c r="D695" t="s">
        <v>7596</v>
      </c>
      <c r="E695" t="s">
        <v>7596</v>
      </c>
      <c r="F695" t="s">
        <v>67</v>
      </c>
      <c r="G695" t="s">
        <v>11695</v>
      </c>
    </row>
    <row r="696" spans="1:7" x14ac:dyDescent="0.25">
      <c r="A696">
        <v>291201034</v>
      </c>
      <c r="B696" t="s">
        <v>22071</v>
      </c>
      <c r="C696" t="s">
        <v>21379</v>
      </c>
      <c r="D696" t="s">
        <v>7596</v>
      </c>
      <c r="E696" t="s">
        <v>7596</v>
      </c>
      <c r="F696" t="s">
        <v>67</v>
      </c>
      <c r="G696" t="s">
        <v>11695</v>
      </c>
    </row>
    <row r="697" spans="1:7" x14ac:dyDescent="0.25">
      <c r="A697">
        <v>291201036</v>
      </c>
      <c r="B697" t="s">
        <v>22072</v>
      </c>
      <c r="C697" t="s">
        <v>21379</v>
      </c>
      <c r="D697" t="s">
        <v>7596</v>
      </c>
      <c r="E697" t="s">
        <v>7596</v>
      </c>
      <c r="F697" t="s">
        <v>67</v>
      </c>
      <c r="G697" t="s">
        <v>11695</v>
      </c>
    </row>
    <row r="698" spans="1:7" x14ac:dyDescent="0.25">
      <c r="A698">
        <v>291201038</v>
      </c>
      <c r="B698" t="s">
        <v>22073</v>
      </c>
      <c r="C698" t="s">
        <v>21379</v>
      </c>
      <c r="D698" t="s">
        <v>7596</v>
      </c>
      <c r="E698" t="s">
        <v>7596</v>
      </c>
      <c r="F698" t="s">
        <v>67</v>
      </c>
      <c r="G698" t="s">
        <v>11695</v>
      </c>
    </row>
    <row r="699" spans="1:7" x14ac:dyDescent="0.25">
      <c r="A699">
        <v>291201040</v>
      </c>
      <c r="B699" t="s">
        <v>22074</v>
      </c>
      <c r="C699" t="s">
        <v>21379</v>
      </c>
      <c r="D699" t="s">
        <v>7596</v>
      </c>
      <c r="E699" t="s">
        <v>7596</v>
      </c>
      <c r="F699" t="s">
        <v>67</v>
      </c>
      <c r="G699" t="s">
        <v>11695</v>
      </c>
    </row>
    <row r="700" spans="1:7" x14ac:dyDescent="0.25">
      <c r="A700">
        <v>291201250</v>
      </c>
      <c r="B700" t="s">
        <v>22075</v>
      </c>
      <c r="C700" t="s">
        <v>21379</v>
      </c>
      <c r="D700" t="s">
        <v>7596</v>
      </c>
      <c r="E700" t="s">
        <v>7596</v>
      </c>
      <c r="F700" t="s">
        <v>67</v>
      </c>
      <c r="G700" t="s">
        <v>11695</v>
      </c>
    </row>
    <row r="701" spans="1:7" x14ac:dyDescent="0.25">
      <c r="A701">
        <v>291201252</v>
      </c>
      <c r="B701" t="s">
        <v>22076</v>
      </c>
      <c r="C701" t="s">
        <v>21379</v>
      </c>
      <c r="D701" t="s">
        <v>7596</v>
      </c>
      <c r="E701" t="s">
        <v>7596</v>
      </c>
      <c r="F701" t="s">
        <v>67</v>
      </c>
      <c r="G701" t="s">
        <v>11695</v>
      </c>
    </row>
    <row r="702" spans="1:7" x14ac:dyDescent="0.25">
      <c r="A702">
        <v>291201254</v>
      </c>
      <c r="B702" t="s">
        <v>22077</v>
      </c>
      <c r="C702" t="s">
        <v>21379</v>
      </c>
      <c r="D702" t="s">
        <v>7596</v>
      </c>
      <c r="E702" t="s">
        <v>7596</v>
      </c>
      <c r="F702" t="s">
        <v>67</v>
      </c>
      <c r="G702" t="s">
        <v>11695</v>
      </c>
    </row>
    <row r="703" spans="1:7" x14ac:dyDescent="0.25">
      <c r="A703">
        <v>291201256</v>
      </c>
      <c r="B703" t="s">
        <v>22078</v>
      </c>
      <c r="C703" t="s">
        <v>21379</v>
      </c>
      <c r="D703" t="s">
        <v>7596</v>
      </c>
      <c r="E703" t="s">
        <v>7596</v>
      </c>
      <c r="F703" t="s">
        <v>67</v>
      </c>
      <c r="G703" t="s">
        <v>11695</v>
      </c>
    </row>
    <row r="704" spans="1:7" x14ac:dyDescent="0.25">
      <c r="A704">
        <v>291201258</v>
      </c>
      <c r="B704" t="s">
        <v>22079</v>
      </c>
      <c r="C704" t="s">
        <v>21379</v>
      </c>
      <c r="D704" t="s">
        <v>7596</v>
      </c>
      <c r="E704" t="s">
        <v>7596</v>
      </c>
      <c r="F704" t="s">
        <v>67</v>
      </c>
      <c r="G704" t="s">
        <v>11695</v>
      </c>
    </row>
    <row r="705" spans="1:7" x14ac:dyDescent="0.25">
      <c r="A705">
        <v>291201260</v>
      </c>
      <c r="B705" t="s">
        <v>22080</v>
      </c>
      <c r="C705" t="s">
        <v>21379</v>
      </c>
      <c r="D705" t="s">
        <v>7596</v>
      </c>
      <c r="E705" t="s">
        <v>7596</v>
      </c>
      <c r="F705" t="s">
        <v>67</v>
      </c>
      <c r="G705" t="s">
        <v>11695</v>
      </c>
    </row>
    <row r="706" spans="1:7" x14ac:dyDescent="0.25">
      <c r="A706">
        <v>291201262</v>
      </c>
      <c r="B706" t="s">
        <v>22081</v>
      </c>
      <c r="C706" t="s">
        <v>21379</v>
      </c>
      <c r="D706" t="s">
        <v>7596</v>
      </c>
      <c r="E706" t="s">
        <v>7596</v>
      </c>
      <c r="F706" t="s">
        <v>67</v>
      </c>
      <c r="G706" t="s">
        <v>11695</v>
      </c>
    </row>
    <row r="707" spans="1:7" x14ac:dyDescent="0.25">
      <c r="A707">
        <v>291201582</v>
      </c>
      <c r="B707" t="s">
        <v>22082</v>
      </c>
      <c r="C707" t="s">
        <v>21379</v>
      </c>
      <c r="D707" t="s">
        <v>7596</v>
      </c>
      <c r="E707" t="s">
        <v>7596</v>
      </c>
      <c r="F707" t="s">
        <v>67</v>
      </c>
      <c r="G707" t="s">
        <v>11695</v>
      </c>
    </row>
    <row r="708" spans="1:7" x14ac:dyDescent="0.25">
      <c r="A708">
        <v>291201584</v>
      </c>
      <c r="B708" t="s">
        <v>22083</v>
      </c>
      <c r="C708" t="s">
        <v>21379</v>
      </c>
      <c r="D708" t="s">
        <v>7596</v>
      </c>
      <c r="E708" t="s">
        <v>7596</v>
      </c>
      <c r="F708" t="s">
        <v>67</v>
      </c>
      <c r="G708" t="s">
        <v>11695</v>
      </c>
    </row>
    <row r="709" spans="1:7" x14ac:dyDescent="0.25">
      <c r="A709">
        <v>291201586</v>
      </c>
      <c r="B709" t="s">
        <v>22084</v>
      </c>
      <c r="C709" t="s">
        <v>21379</v>
      </c>
      <c r="D709" t="s">
        <v>7596</v>
      </c>
      <c r="E709" t="s">
        <v>7596</v>
      </c>
      <c r="F709" t="s">
        <v>67</v>
      </c>
      <c r="G709" t="s">
        <v>11695</v>
      </c>
    </row>
    <row r="710" spans="1:7" x14ac:dyDescent="0.25">
      <c r="A710">
        <v>291201588</v>
      </c>
      <c r="B710" t="s">
        <v>22085</v>
      </c>
      <c r="C710" t="s">
        <v>21379</v>
      </c>
      <c r="D710" t="s">
        <v>7596</v>
      </c>
      <c r="E710" t="s">
        <v>7596</v>
      </c>
      <c r="F710" t="s">
        <v>67</v>
      </c>
      <c r="G710" t="s">
        <v>11695</v>
      </c>
    </row>
    <row r="711" spans="1:7" x14ac:dyDescent="0.25">
      <c r="A711">
        <v>291201590</v>
      </c>
      <c r="B711" t="s">
        <v>22086</v>
      </c>
      <c r="C711" t="s">
        <v>21379</v>
      </c>
      <c r="D711" t="s">
        <v>7596</v>
      </c>
      <c r="E711" t="s">
        <v>7596</v>
      </c>
      <c r="F711" t="s">
        <v>67</v>
      </c>
      <c r="G711" t="s">
        <v>11695</v>
      </c>
    </row>
    <row r="712" spans="1:7" x14ac:dyDescent="0.25">
      <c r="A712">
        <v>291201592</v>
      </c>
      <c r="B712" t="s">
        <v>22087</v>
      </c>
      <c r="C712" t="s">
        <v>21379</v>
      </c>
      <c r="D712" t="s">
        <v>7596</v>
      </c>
      <c r="E712" t="s">
        <v>7596</v>
      </c>
      <c r="F712" t="s">
        <v>67</v>
      </c>
      <c r="G712" t="s">
        <v>11695</v>
      </c>
    </row>
    <row r="713" spans="1:7" x14ac:dyDescent="0.25">
      <c r="A713">
        <v>291201594</v>
      </c>
      <c r="B713" t="s">
        <v>22088</v>
      </c>
      <c r="C713" t="s">
        <v>21379</v>
      </c>
      <c r="D713" t="s">
        <v>7596</v>
      </c>
      <c r="E713" t="s">
        <v>7596</v>
      </c>
      <c r="F713" t="s">
        <v>67</v>
      </c>
      <c r="G713" t="s">
        <v>11695</v>
      </c>
    </row>
    <row r="714" spans="1:7" x14ac:dyDescent="0.25">
      <c r="A714">
        <v>291201684</v>
      </c>
      <c r="B714" t="s">
        <v>22089</v>
      </c>
      <c r="C714" t="s">
        <v>21379</v>
      </c>
      <c r="D714" t="s">
        <v>7596</v>
      </c>
      <c r="E714" t="s">
        <v>7596</v>
      </c>
      <c r="F714" t="s">
        <v>67</v>
      </c>
      <c r="G714" t="s">
        <v>11695</v>
      </c>
    </row>
    <row r="715" spans="1:7" x14ac:dyDescent="0.25">
      <c r="A715">
        <v>291201686</v>
      </c>
      <c r="B715" t="s">
        <v>22090</v>
      </c>
      <c r="C715" t="s">
        <v>21379</v>
      </c>
      <c r="D715" t="s">
        <v>7596</v>
      </c>
      <c r="E715" t="s">
        <v>7596</v>
      </c>
      <c r="F715" t="s">
        <v>67</v>
      </c>
      <c r="G715" t="s">
        <v>11695</v>
      </c>
    </row>
    <row r="716" spans="1:7" x14ac:dyDescent="0.25">
      <c r="A716">
        <v>291201688</v>
      </c>
      <c r="B716" t="s">
        <v>22091</v>
      </c>
      <c r="C716" t="s">
        <v>21379</v>
      </c>
      <c r="D716" t="s">
        <v>7596</v>
      </c>
      <c r="E716" t="s">
        <v>7596</v>
      </c>
      <c r="F716" t="s">
        <v>67</v>
      </c>
      <c r="G716" t="s">
        <v>11695</v>
      </c>
    </row>
    <row r="717" spans="1:7" x14ac:dyDescent="0.25">
      <c r="A717">
        <v>291201690</v>
      </c>
      <c r="B717" t="s">
        <v>22092</v>
      </c>
      <c r="C717" t="s">
        <v>21379</v>
      </c>
      <c r="D717" t="s">
        <v>7596</v>
      </c>
      <c r="E717" t="s">
        <v>7596</v>
      </c>
      <c r="F717" t="s">
        <v>67</v>
      </c>
      <c r="G717" t="s">
        <v>11695</v>
      </c>
    </row>
    <row r="718" spans="1:7" x14ac:dyDescent="0.25">
      <c r="A718">
        <v>291201692</v>
      </c>
      <c r="B718" t="s">
        <v>22093</v>
      </c>
      <c r="C718" t="s">
        <v>21379</v>
      </c>
      <c r="D718" t="s">
        <v>7596</v>
      </c>
      <c r="E718" t="s">
        <v>7596</v>
      </c>
      <c r="F718" t="s">
        <v>67</v>
      </c>
      <c r="G718" t="s">
        <v>11695</v>
      </c>
    </row>
    <row r="719" spans="1:7" x14ac:dyDescent="0.25">
      <c r="A719">
        <v>291201694</v>
      </c>
      <c r="B719" t="s">
        <v>22094</v>
      </c>
      <c r="C719" t="s">
        <v>21379</v>
      </c>
      <c r="D719" t="s">
        <v>7596</v>
      </c>
      <c r="E719" t="s">
        <v>7596</v>
      </c>
      <c r="F719" t="s">
        <v>67</v>
      </c>
      <c r="G719" t="s">
        <v>11695</v>
      </c>
    </row>
    <row r="720" spans="1:7" x14ac:dyDescent="0.25">
      <c r="A720">
        <v>291201696</v>
      </c>
      <c r="B720" t="s">
        <v>22095</v>
      </c>
      <c r="C720" t="s">
        <v>21379</v>
      </c>
      <c r="D720" t="s">
        <v>7596</v>
      </c>
      <c r="E720" t="s">
        <v>7596</v>
      </c>
      <c r="F720" t="s">
        <v>67</v>
      </c>
      <c r="G720" t="s">
        <v>11695</v>
      </c>
    </row>
    <row r="721" spans="1:7" x14ac:dyDescent="0.25">
      <c r="A721">
        <v>291201890</v>
      </c>
      <c r="B721" t="s">
        <v>22096</v>
      </c>
      <c r="C721" t="s">
        <v>21379</v>
      </c>
      <c r="D721" t="s">
        <v>7596</v>
      </c>
      <c r="E721" t="s">
        <v>7596</v>
      </c>
      <c r="F721" t="s">
        <v>67</v>
      </c>
      <c r="G721" t="s">
        <v>11695</v>
      </c>
    </row>
    <row r="722" spans="1:7" x14ac:dyDescent="0.25">
      <c r="A722">
        <v>291201892</v>
      </c>
      <c r="B722" t="s">
        <v>22097</v>
      </c>
      <c r="C722" t="s">
        <v>21379</v>
      </c>
      <c r="D722" t="s">
        <v>7596</v>
      </c>
      <c r="E722" t="s">
        <v>7596</v>
      </c>
      <c r="F722" t="s">
        <v>67</v>
      </c>
      <c r="G722" t="s">
        <v>11695</v>
      </c>
    </row>
    <row r="723" spans="1:7" x14ac:dyDescent="0.25">
      <c r="A723">
        <v>291201894</v>
      </c>
      <c r="B723" t="s">
        <v>22098</v>
      </c>
      <c r="C723" t="s">
        <v>21379</v>
      </c>
      <c r="D723" t="s">
        <v>7596</v>
      </c>
      <c r="E723" t="s">
        <v>7596</v>
      </c>
      <c r="F723" t="s">
        <v>67</v>
      </c>
      <c r="G723" t="s">
        <v>11695</v>
      </c>
    </row>
    <row r="724" spans="1:7" x14ac:dyDescent="0.25">
      <c r="A724">
        <v>291201896</v>
      </c>
      <c r="B724" t="s">
        <v>22099</v>
      </c>
      <c r="C724" t="s">
        <v>21379</v>
      </c>
      <c r="D724" t="s">
        <v>7596</v>
      </c>
      <c r="E724" t="s">
        <v>7596</v>
      </c>
      <c r="F724" t="s">
        <v>67</v>
      </c>
      <c r="G724" t="s">
        <v>11695</v>
      </c>
    </row>
    <row r="725" spans="1:7" x14ac:dyDescent="0.25">
      <c r="A725">
        <v>291201898</v>
      </c>
      <c r="B725" t="s">
        <v>22100</v>
      </c>
      <c r="C725" t="s">
        <v>21379</v>
      </c>
      <c r="D725" t="s">
        <v>7596</v>
      </c>
      <c r="E725" t="s">
        <v>7596</v>
      </c>
      <c r="F725" t="s">
        <v>67</v>
      </c>
      <c r="G725" t="s">
        <v>11695</v>
      </c>
    </row>
    <row r="726" spans="1:7" x14ac:dyDescent="0.25">
      <c r="A726">
        <v>291201900</v>
      </c>
      <c r="B726" t="s">
        <v>22101</v>
      </c>
      <c r="C726" t="s">
        <v>21379</v>
      </c>
      <c r="D726" t="s">
        <v>7596</v>
      </c>
      <c r="E726" t="s">
        <v>7596</v>
      </c>
      <c r="F726" t="s">
        <v>67</v>
      </c>
      <c r="G726" t="s">
        <v>11695</v>
      </c>
    </row>
    <row r="727" spans="1:7" x14ac:dyDescent="0.25">
      <c r="A727">
        <v>291202098</v>
      </c>
      <c r="B727" t="s">
        <v>22102</v>
      </c>
      <c r="C727" t="s">
        <v>21379</v>
      </c>
      <c r="D727" t="s">
        <v>7596</v>
      </c>
      <c r="E727" t="s">
        <v>7596</v>
      </c>
      <c r="F727" t="s">
        <v>67</v>
      </c>
      <c r="G727" t="s">
        <v>11695</v>
      </c>
    </row>
    <row r="728" spans="1:7" x14ac:dyDescent="0.25">
      <c r="A728">
        <v>291202100</v>
      </c>
      <c r="B728" t="s">
        <v>22103</v>
      </c>
      <c r="C728" t="s">
        <v>21379</v>
      </c>
      <c r="D728" t="s">
        <v>7596</v>
      </c>
      <c r="E728" t="s">
        <v>7596</v>
      </c>
      <c r="F728" t="s">
        <v>67</v>
      </c>
      <c r="G728" t="s">
        <v>11695</v>
      </c>
    </row>
    <row r="729" spans="1:7" x14ac:dyDescent="0.25">
      <c r="A729">
        <v>291202102</v>
      </c>
      <c r="B729" t="s">
        <v>22104</v>
      </c>
      <c r="C729" t="s">
        <v>21379</v>
      </c>
      <c r="D729" t="s">
        <v>7596</v>
      </c>
      <c r="E729" t="s">
        <v>7596</v>
      </c>
      <c r="F729" t="s">
        <v>67</v>
      </c>
      <c r="G729" t="s">
        <v>11695</v>
      </c>
    </row>
    <row r="730" spans="1:7" x14ac:dyDescent="0.25">
      <c r="A730">
        <v>291202104</v>
      </c>
      <c r="B730" t="s">
        <v>22105</v>
      </c>
      <c r="C730" t="s">
        <v>21379</v>
      </c>
      <c r="D730" t="s">
        <v>7596</v>
      </c>
      <c r="E730" t="s">
        <v>7596</v>
      </c>
      <c r="F730" t="s">
        <v>67</v>
      </c>
      <c r="G730" t="s">
        <v>11695</v>
      </c>
    </row>
    <row r="731" spans="1:7" x14ac:dyDescent="0.25">
      <c r="A731">
        <v>291202106</v>
      </c>
      <c r="B731" t="s">
        <v>22106</v>
      </c>
      <c r="C731" t="s">
        <v>21379</v>
      </c>
      <c r="D731" t="s">
        <v>7596</v>
      </c>
      <c r="E731" t="s">
        <v>7596</v>
      </c>
      <c r="F731" t="s">
        <v>67</v>
      </c>
      <c r="G731" t="s">
        <v>11695</v>
      </c>
    </row>
    <row r="732" spans="1:7" x14ac:dyDescent="0.25">
      <c r="A732">
        <v>291202108</v>
      </c>
      <c r="B732" t="s">
        <v>22107</v>
      </c>
      <c r="C732" t="s">
        <v>21379</v>
      </c>
      <c r="D732" t="s">
        <v>7596</v>
      </c>
      <c r="E732" t="s">
        <v>7596</v>
      </c>
      <c r="F732" t="s">
        <v>67</v>
      </c>
      <c r="G732" t="s">
        <v>11695</v>
      </c>
    </row>
    <row r="733" spans="1:7" x14ac:dyDescent="0.25">
      <c r="A733">
        <v>291202294</v>
      </c>
      <c r="B733" t="s">
        <v>22108</v>
      </c>
      <c r="C733" t="s">
        <v>21379</v>
      </c>
      <c r="D733" t="s">
        <v>7596</v>
      </c>
      <c r="E733" t="s">
        <v>7596</v>
      </c>
      <c r="F733" t="s">
        <v>67</v>
      </c>
      <c r="G733" t="s">
        <v>11695</v>
      </c>
    </row>
    <row r="734" spans="1:7" x14ac:dyDescent="0.25">
      <c r="A734">
        <v>291202296</v>
      </c>
      <c r="B734" t="s">
        <v>22109</v>
      </c>
      <c r="C734" t="s">
        <v>21379</v>
      </c>
      <c r="D734" t="s">
        <v>7596</v>
      </c>
      <c r="E734" t="s">
        <v>7596</v>
      </c>
      <c r="F734" t="s">
        <v>67</v>
      </c>
      <c r="G734" t="s">
        <v>11695</v>
      </c>
    </row>
    <row r="735" spans="1:7" x14ac:dyDescent="0.25">
      <c r="A735">
        <v>291202298</v>
      </c>
      <c r="B735" t="s">
        <v>22110</v>
      </c>
      <c r="C735" t="s">
        <v>21379</v>
      </c>
      <c r="D735" t="s">
        <v>7596</v>
      </c>
      <c r="E735" t="s">
        <v>7596</v>
      </c>
      <c r="F735" t="s">
        <v>67</v>
      </c>
      <c r="G735" t="s">
        <v>11695</v>
      </c>
    </row>
    <row r="736" spans="1:7" x14ac:dyDescent="0.25">
      <c r="A736">
        <v>291202300</v>
      </c>
      <c r="B736" t="s">
        <v>22111</v>
      </c>
      <c r="C736" t="s">
        <v>21379</v>
      </c>
      <c r="D736" t="s">
        <v>7596</v>
      </c>
      <c r="E736" t="s">
        <v>7596</v>
      </c>
      <c r="F736" t="s">
        <v>67</v>
      </c>
      <c r="G736" t="s">
        <v>11695</v>
      </c>
    </row>
    <row r="737" spans="1:7" x14ac:dyDescent="0.25">
      <c r="A737">
        <v>291202302</v>
      </c>
      <c r="B737" t="s">
        <v>22112</v>
      </c>
      <c r="C737" t="s">
        <v>21379</v>
      </c>
      <c r="D737" t="s">
        <v>7596</v>
      </c>
      <c r="E737" t="s">
        <v>7596</v>
      </c>
      <c r="F737" t="s">
        <v>67</v>
      </c>
      <c r="G737" t="s">
        <v>11695</v>
      </c>
    </row>
    <row r="738" spans="1:7" x14ac:dyDescent="0.25">
      <c r="A738">
        <v>291202304</v>
      </c>
      <c r="B738" t="s">
        <v>22113</v>
      </c>
      <c r="C738" t="s">
        <v>21379</v>
      </c>
      <c r="D738" t="s">
        <v>7596</v>
      </c>
      <c r="E738" t="s">
        <v>7596</v>
      </c>
      <c r="F738" t="s">
        <v>67</v>
      </c>
      <c r="G738" t="s">
        <v>11695</v>
      </c>
    </row>
    <row r="739" spans="1:7" x14ac:dyDescent="0.25">
      <c r="A739">
        <v>291202352</v>
      </c>
      <c r="B739" t="s">
        <v>22114</v>
      </c>
      <c r="C739" t="s">
        <v>21379</v>
      </c>
      <c r="D739" t="s">
        <v>7596</v>
      </c>
      <c r="E739" t="s">
        <v>7596</v>
      </c>
      <c r="F739" t="s">
        <v>67</v>
      </c>
      <c r="G739" t="s">
        <v>11695</v>
      </c>
    </row>
    <row r="740" spans="1:7" x14ac:dyDescent="0.25">
      <c r="A740">
        <v>291202354</v>
      </c>
      <c r="B740" t="s">
        <v>22115</v>
      </c>
      <c r="C740" t="s">
        <v>21379</v>
      </c>
      <c r="D740" t="s">
        <v>7596</v>
      </c>
      <c r="E740" t="s">
        <v>7596</v>
      </c>
      <c r="F740" t="s">
        <v>67</v>
      </c>
      <c r="G740" t="s">
        <v>11695</v>
      </c>
    </row>
    <row r="741" spans="1:7" x14ac:dyDescent="0.25">
      <c r="A741">
        <v>291202356</v>
      </c>
      <c r="B741" t="s">
        <v>22116</v>
      </c>
      <c r="C741" t="s">
        <v>21379</v>
      </c>
      <c r="D741" t="s">
        <v>7596</v>
      </c>
      <c r="E741" t="s">
        <v>7596</v>
      </c>
      <c r="F741" t="s">
        <v>67</v>
      </c>
      <c r="G741" t="s">
        <v>11695</v>
      </c>
    </row>
    <row r="742" spans="1:7" x14ac:dyDescent="0.25">
      <c r="A742">
        <v>291202358</v>
      </c>
      <c r="B742" t="s">
        <v>22117</v>
      </c>
      <c r="C742" t="s">
        <v>21379</v>
      </c>
      <c r="D742" t="s">
        <v>7596</v>
      </c>
      <c r="E742" t="s">
        <v>7596</v>
      </c>
      <c r="F742" t="s">
        <v>67</v>
      </c>
      <c r="G742" t="s">
        <v>11695</v>
      </c>
    </row>
    <row r="743" spans="1:7" x14ac:dyDescent="0.25">
      <c r="A743">
        <v>291202360</v>
      </c>
      <c r="B743" t="s">
        <v>22118</v>
      </c>
      <c r="C743" t="s">
        <v>21379</v>
      </c>
      <c r="D743" t="s">
        <v>7596</v>
      </c>
      <c r="E743" t="s">
        <v>7596</v>
      </c>
      <c r="F743" t="s">
        <v>67</v>
      </c>
      <c r="G743" t="s">
        <v>11695</v>
      </c>
    </row>
    <row r="744" spans="1:7" x14ac:dyDescent="0.25">
      <c r="A744">
        <v>291202362</v>
      </c>
      <c r="B744" t="s">
        <v>22119</v>
      </c>
      <c r="C744" t="s">
        <v>21379</v>
      </c>
      <c r="D744" t="s">
        <v>7596</v>
      </c>
      <c r="E744" t="s">
        <v>7596</v>
      </c>
      <c r="F744" t="s">
        <v>67</v>
      </c>
      <c r="G744" t="s">
        <v>11695</v>
      </c>
    </row>
    <row r="745" spans="1:7" x14ac:dyDescent="0.25">
      <c r="A745">
        <v>291202546</v>
      </c>
      <c r="B745" t="s">
        <v>22120</v>
      </c>
      <c r="C745" t="s">
        <v>21379</v>
      </c>
      <c r="D745" t="s">
        <v>7596</v>
      </c>
      <c r="E745" t="s">
        <v>7596</v>
      </c>
      <c r="F745" t="s">
        <v>67</v>
      </c>
      <c r="G745" t="s">
        <v>11695</v>
      </c>
    </row>
    <row r="746" spans="1:7" x14ac:dyDescent="0.25">
      <c r="A746">
        <v>291202548</v>
      </c>
      <c r="B746" t="s">
        <v>22121</v>
      </c>
      <c r="C746" t="s">
        <v>21379</v>
      </c>
      <c r="D746" t="s">
        <v>7596</v>
      </c>
      <c r="E746" t="s">
        <v>7596</v>
      </c>
      <c r="F746" t="s">
        <v>67</v>
      </c>
      <c r="G746" t="s">
        <v>11695</v>
      </c>
    </row>
    <row r="747" spans="1:7" x14ac:dyDescent="0.25">
      <c r="A747">
        <v>291202550</v>
      </c>
      <c r="B747" t="s">
        <v>22122</v>
      </c>
      <c r="C747" t="s">
        <v>21379</v>
      </c>
      <c r="D747" t="s">
        <v>7596</v>
      </c>
      <c r="E747" t="s">
        <v>7596</v>
      </c>
      <c r="F747" t="s">
        <v>67</v>
      </c>
      <c r="G747" t="s">
        <v>11695</v>
      </c>
    </row>
    <row r="748" spans="1:7" x14ac:dyDescent="0.25">
      <c r="A748">
        <v>291202552</v>
      </c>
      <c r="B748" t="s">
        <v>22123</v>
      </c>
      <c r="C748" t="s">
        <v>21379</v>
      </c>
      <c r="D748" t="s">
        <v>7596</v>
      </c>
      <c r="E748" t="s">
        <v>7596</v>
      </c>
      <c r="F748" t="s">
        <v>67</v>
      </c>
      <c r="G748" t="s">
        <v>11695</v>
      </c>
    </row>
    <row r="749" spans="1:7" x14ac:dyDescent="0.25">
      <c r="A749">
        <v>291202554</v>
      </c>
      <c r="B749" t="s">
        <v>22124</v>
      </c>
      <c r="C749" t="s">
        <v>21379</v>
      </c>
      <c r="D749" t="s">
        <v>7596</v>
      </c>
      <c r="E749" t="s">
        <v>7596</v>
      </c>
      <c r="F749" t="s">
        <v>67</v>
      </c>
      <c r="G749" t="s">
        <v>11695</v>
      </c>
    </row>
    <row r="750" spans="1:7" x14ac:dyDescent="0.25">
      <c r="A750">
        <v>291202556</v>
      </c>
      <c r="B750" t="s">
        <v>22125</v>
      </c>
      <c r="C750" t="s">
        <v>21379</v>
      </c>
      <c r="D750" t="s">
        <v>7596</v>
      </c>
      <c r="E750" t="s">
        <v>7596</v>
      </c>
      <c r="F750" t="s">
        <v>67</v>
      </c>
      <c r="G750" t="s">
        <v>11695</v>
      </c>
    </row>
    <row r="751" spans="1:7" x14ac:dyDescent="0.25">
      <c r="A751">
        <v>291202730</v>
      </c>
      <c r="B751" t="s">
        <v>22126</v>
      </c>
      <c r="C751" t="s">
        <v>21379</v>
      </c>
      <c r="D751" t="s">
        <v>7596</v>
      </c>
      <c r="E751" t="s">
        <v>7596</v>
      </c>
      <c r="F751" t="s">
        <v>67</v>
      </c>
      <c r="G751" t="s">
        <v>11695</v>
      </c>
    </row>
    <row r="752" spans="1:7" x14ac:dyDescent="0.25">
      <c r="A752">
        <v>291202732</v>
      </c>
      <c r="B752" t="s">
        <v>22127</v>
      </c>
      <c r="C752" t="s">
        <v>21379</v>
      </c>
      <c r="D752" t="s">
        <v>7596</v>
      </c>
      <c r="E752" t="s">
        <v>7596</v>
      </c>
      <c r="F752" t="s">
        <v>67</v>
      </c>
      <c r="G752" t="s">
        <v>11695</v>
      </c>
    </row>
    <row r="753" spans="1:7" x14ac:dyDescent="0.25">
      <c r="A753">
        <v>291202734</v>
      </c>
      <c r="B753" t="s">
        <v>22128</v>
      </c>
      <c r="C753" t="s">
        <v>21379</v>
      </c>
      <c r="D753" t="s">
        <v>7596</v>
      </c>
      <c r="E753" t="s">
        <v>7596</v>
      </c>
      <c r="F753" t="s">
        <v>67</v>
      </c>
      <c r="G753" t="s">
        <v>11695</v>
      </c>
    </row>
    <row r="754" spans="1:7" x14ac:dyDescent="0.25">
      <c r="A754">
        <v>291202736</v>
      </c>
      <c r="B754" t="s">
        <v>22129</v>
      </c>
      <c r="C754" t="s">
        <v>21379</v>
      </c>
      <c r="D754" t="s">
        <v>7596</v>
      </c>
      <c r="E754" t="s">
        <v>7596</v>
      </c>
      <c r="F754" t="s">
        <v>67</v>
      </c>
      <c r="G754" t="s">
        <v>11695</v>
      </c>
    </row>
    <row r="755" spans="1:7" x14ac:dyDescent="0.25">
      <c r="A755">
        <v>291202738</v>
      </c>
      <c r="B755" t="s">
        <v>22130</v>
      </c>
      <c r="C755" t="s">
        <v>21379</v>
      </c>
      <c r="D755" t="s">
        <v>7596</v>
      </c>
      <c r="E755" t="s">
        <v>7596</v>
      </c>
      <c r="F755" t="s">
        <v>67</v>
      </c>
      <c r="G755" t="s">
        <v>11695</v>
      </c>
    </row>
    <row r="756" spans="1:7" x14ac:dyDescent="0.25">
      <c r="A756">
        <v>291202740</v>
      </c>
      <c r="B756" t="s">
        <v>22131</v>
      </c>
      <c r="C756" t="s">
        <v>21379</v>
      </c>
      <c r="D756" t="s">
        <v>7596</v>
      </c>
      <c r="E756" t="s">
        <v>7596</v>
      </c>
      <c r="F756" t="s">
        <v>67</v>
      </c>
      <c r="G756" t="s">
        <v>11695</v>
      </c>
    </row>
    <row r="757" spans="1:7" x14ac:dyDescent="0.25">
      <c r="A757">
        <v>291202922</v>
      </c>
      <c r="B757" t="s">
        <v>22132</v>
      </c>
      <c r="C757" t="s">
        <v>21379</v>
      </c>
      <c r="D757" t="s">
        <v>7596</v>
      </c>
      <c r="E757" t="s">
        <v>7596</v>
      </c>
      <c r="F757" t="s">
        <v>67</v>
      </c>
      <c r="G757" t="s">
        <v>11695</v>
      </c>
    </row>
    <row r="758" spans="1:7" x14ac:dyDescent="0.25">
      <c r="A758">
        <v>291202924</v>
      </c>
      <c r="B758" t="s">
        <v>22133</v>
      </c>
      <c r="C758" t="s">
        <v>21379</v>
      </c>
      <c r="D758" t="s">
        <v>7596</v>
      </c>
      <c r="E758" t="s">
        <v>7596</v>
      </c>
      <c r="F758" t="s">
        <v>67</v>
      </c>
      <c r="G758" t="s">
        <v>11695</v>
      </c>
    </row>
    <row r="759" spans="1:7" x14ac:dyDescent="0.25">
      <c r="A759">
        <v>291202926</v>
      </c>
      <c r="B759" t="s">
        <v>22134</v>
      </c>
      <c r="C759" t="s">
        <v>21379</v>
      </c>
      <c r="D759" t="s">
        <v>7596</v>
      </c>
      <c r="E759" t="s">
        <v>7596</v>
      </c>
      <c r="F759" t="s">
        <v>67</v>
      </c>
      <c r="G759" t="s">
        <v>11695</v>
      </c>
    </row>
    <row r="760" spans="1:7" x14ac:dyDescent="0.25">
      <c r="A760">
        <v>291202928</v>
      </c>
      <c r="B760" t="s">
        <v>22135</v>
      </c>
      <c r="C760" t="s">
        <v>21379</v>
      </c>
      <c r="D760" t="s">
        <v>7596</v>
      </c>
      <c r="E760" t="s">
        <v>7596</v>
      </c>
      <c r="F760" t="s">
        <v>67</v>
      </c>
      <c r="G760" t="s">
        <v>11695</v>
      </c>
    </row>
    <row r="761" spans="1:7" x14ac:dyDescent="0.25">
      <c r="A761">
        <v>291202930</v>
      </c>
      <c r="B761" t="s">
        <v>22136</v>
      </c>
      <c r="C761" t="s">
        <v>21379</v>
      </c>
      <c r="D761" t="s">
        <v>7596</v>
      </c>
      <c r="E761" t="s">
        <v>7596</v>
      </c>
      <c r="F761" t="s">
        <v>67</v>
      </c>
      <c r="G761" t="s">
        <v>11695</v>
      </c>
    </row>
    <row r="762" spans="1:7" x14ac:dyDescent="0.25">
      <c r="A762">
        <v>291202932</v>
      </c>
      <c r="B762" t="s">
        <v>22137</v>
      </c>
      <c r="C762" t="s">
        <v>21379</v>
      </c>
      <c r="D762" t="s">
        <v>7596</v>
      </c>
      <c r="E762" t="s">
        <v>7596</v>
      </c>
      <c r="F762" t="s">
        <v>67</v>
      </c>
      <c r="G762" t="s">
        <v>11695</v>
      </c>
    </row>
    <row r="763" spans="1:7" x14ac:dyDescent="0.25">
      <c r="A763">
        <v>291203096</v>
      </c>
      <c r="B763" t="s">
        <v>22138</v>
      </c>
      <c r="C763" t="s">
        <v>21379</v>
      </c>
      <c r="D763" t="s">
        <v>7596</v>
      </c>
      <c r="E763" t="s">
        <v>7596</v>
      </c>
      <c r="F763" t="s">
        <v>67</v>
      </c>
      <c r="G763" t="s">
        <v>11695</v>
      </c>
    </row>
    <row r="764" spans="1:7" x14ac:dyDescent="0.25">
      <c r="A764">
        <v>291203098</v>
      </c>
      <c r="B764" t="s">
        <v>22139</v>
      </c>
      <c r="C764" t="s">
        <v>21379</v>
      </c>
      <c r="D764" t="s">
        <v>7596</v>
      </c>
      <c r="E764" t="s">
        <v>7596</v>
      </c>
      <c r="F764" t="s">
        <v>67</v>
      </c>
      <c r="G764" t="s">
        <v>11695</v>
      </c>
    </row>
    <row r="765" spans="1:7" x14ac:dyDescent="0.25">
      <c r="A765">
        <v>291203100</v>
      </c>
      <c r="B765" t="s">
        <v>22140</v>
      </c>
      <c r="C765" t="s">
        <v>21379</v>
      </c>
      <c r="D765" t="s">
        <v>7596</v>
      </c>
      <c r="E765" t="s">
        <v>7596</v>
      </c>
      <c r="F765" t="s">
        <v>67</v>
      </c>
      <c r="G765" t="s">
        <v>11695</v>
      </c>
    </row>
    <row r="766" spans="1:7" x14ac:dyDescent="0.25">
      <c r="A766">
        <v>291203102</v>
      </c>
      <c r="B766" t="s">
        <v>22141</v>
      </c>
      <c r="C766" t="s">
        <v>21379</v>
      </c>
      <c r="D766" t="s">
        <v>7596</v>
      </c>
      <c r="E766" t="s">
        <v>7596</v>
      </c>
      <c r="F766" t="s">
        <v>67</v>
      </c>
      <c r="G766" t="s">
        <v>11695</v>
      </c>
    </row>
    <row r="767" spans="1:7" x14ac:dyDescent="0.25">
      <c r="A767">
        <v>291203104</v>
      </c>
      <c r="B767" t="s">
        <v>22142</v>
      </c>
      <c r="C767" t="s">
        <v>21379</v>
      </c>
      <c r="D767" t="s">
        <v>7596</v>
      </c>
      <c r="E767" t="s">
        <v>7596</v>
      </c>
      <c r="F767" t="s">
        <v>67</v>
      </c>
      <c r="G767" t="s">
        <v>11695</v>
      </c>
    </row>
    <row r="768" spans="1:7" x14ac:dyDescent="0.25">
      <c r="A768">
        <v>291203106</v>
      </c>
      <c r="B768" t="s">
        <v>22143</v>
      </c>
      <c r="C768" t="s">
        <v>21379</v>
      </c>
      <c r="D768" t="s">
        <v>7596</v>
      </c>
      <c r="E768" t="s">
        <v>7596</v>
      </c>
      <c r="F768" t="s">
        <v>67</v>
      </c>
      <c r="G768" t="s">
        <v>11695</v>
      </c>
    </row>
    <row r="769" spans="1:7" x14ac:dyDescent="0.25">
      <c r="A769">
        <v>291203108</v>
      </c>
      <c r="B769" t="s">
        <v>22144</v>
      </c>
      <c r="C769" t="s">
        <v>21379</v>
      </c>
      <c r="D769" t="s">
        <v>7596</v>
      </c>
      <c r="E769" t="s">
        <v>7596</v>
      </c>
      <c r="F769" t="s">
        <v>67</v>
      </c>
      <c r="G769" t="s">
        <v>11695</v>
      </c>
    </row>
    <row r="770" spans="1:7" x14ac:dyDescent="0.25">
      <c r="A770">
        <v>291203296</v>
      </c>
      <c r="B770" t="s">
        <v>22145</v>
      </c>
      <c r="C770" t="s">
        <v>21379</v>
      </c>
      <c r="D770" t="s">
        <v>7596</v>
      </c>
      <c r="E770" t="s">
        <v>7596</v>
      </c>
      <c r="F770" t="s">
        <v>67</v>
      </c>
      <c r="G770" t="s">
        <v>11695</v>
      </c>
    </row>
    <row r="771" spans="1:7" x14ac:dyDescent="0.25">
      <c r="A771">
        <v>291203298</v>
      </c>
      <c r="B771" t="s">
        <v>22146</v>
      </c>
      <c r="C771" t="s">
        <v>21379</v>
      </c>
      <c r="D771" t="s">
        <v>7596</v>
      </c>
      <c r="E771" t="s">
        <v>7596</v>
      </c>
      <c r="F771" t="s">
        <v>67</v>
      </c>
      <c r="G771" t="s">
        <v>11695</v>
      </c>
    </row>
    <row r="772" spans="1:7" x14ac:dyDescent="0.25">
      <c r="A772">
        <v>291203300</v>
      </c>
      <c r="B772" t="s">
        <v>22147</v>
      </c>
      <c r="C772" t="s">
        <v>21379</v>
      </c>
      <c r="D772" t="s">
        <v>7596</v>
      </c>
      <c r="E772" t="s">
        <v>7596</v>
      </c>
      <c r="F772" t="s">
        <v>67</v>
      </c>
      <c r="G772" t="s">
        <v>11695</v>
      </c>
    </row>
    <row r="773" spans="1:7" x14ac:dyDescent="0.25">
      <c r="A773">
        <v>291203302</v>
      </c>
      <c r="B773" t="s">
        <v>22148</v>
      </c>
      <c r="C773" t="s">
        <v>21379</v>
      </c>
      <c r="D773" t="s">
        <v>7596</v>
      </c>
      <c r="E773" t="s">
        <v>7596</v>
      </c>
      <c r="F773" t="s">
        <v>67</v>
      </c>
      <c r="G773" t="s">
        <v>11695</v>
      </c>
    </row>
    <row r="774" spans="1:7" x14ac:dyDescent="0.25">
      <c r="A774">
        <v>291203304</v>
      </c>
      <c r="B774" t="s">
        <v>22149</v>
      </c>
      <c r="C774" t="s">
        <v>21379</v>
      </c>
      <c r="D774" t="s">
        <v>7596</v>
      </c>
      <c r="E774" t="s">
        <v>7596</v>
      </c>
      <c r="F774" t="s">
        <v>67</v>
      </c>
      <c r="G774" t="s">
        <v>11695</v>
      </c>
    </row>
    <row r="775" spans="1:7" x14ac:dyDescent="0.25">
      <c r="A775">
        <v>291203306</v>
      </c>
      <c r="B775" t="s">
        <v>22150</v>
      </c>
      <c r="C775" t="s">
        <v>21379</v>
      </c>
      <c r="D775" t="s">
        <v>7596</v>
      </c>
      <c r="E775" t="s">
        <v>7596</v>
      </c>
      <c r="F775" t="s">
        <v>67</v>
      </c>
      <c r="G775" t="s">
        <v>11695</v>
      </c>
    </row>
    <row r="776" spans="1:7" x14ac:dyDescent="0.25">
      <c r="A776">
        <v>291203498</v>
      </c>
      <c r="B776" t="s">
        <v>22151</v>
      </c>
      <c r="C776" t="s">
        <v>21379</v>
      </c>
      <c r="D776" t="s">
        <v>7596</v>
      </c>
      <c r="E776" t="s">
        <v>7596</v>
      </c>
      <c r="F776" t="s">
        <v>67</v>
      </c>
      <c r="G776" t="s">
        <v>11695</v>
      </c>
    </row>
    <row r="777" spans="1:7" x14ac:dyDescent="0.25">
      <c r="A777">
        <v>291203500</v>
      </c>
      <c r="B777" t="s">
        <v>22152</v>
      </c>
      <c r="C777" t="s">
        <v>21379</v>
      </c>
      <c r="D777" t="s">
        <v>7596</v>
      </c>
      <c r="E777" t="s">
        <v>7596</v>
      </c>
      <c r="F777" t="s">
        <v>67</v>
      </c>
      <c r="G777" t="s">
        <v>11695</v>
      </c>
    </row>
    <row r="778" spans="1:7" x14ac:dyDescent="0.25">
      <c r="A778">
        <v>291203502</v>
      </c>
      <c r="B778" t="s">
        <v>22153</v>
      </c>
      <c r="C778" t="s">
        <v>21379</v>
      </c>
      <c r="D778" t="s">
        <v>7596</v>
      </c>
      <c r="E778" t="s">
        <v>7596</v>
      </c>
      <c r="F778" t="s">
        <v>67</v>
      </c>
      <c r="G778" t="s">
        <v>11695</v>
      </c>
    </row>
    <row r="779" spans="1:7" x14ac:dyDescent="0.25">
      <c r="A779">
        <v>291203504</v>
      </c>
      <c r="B779" t="s">
        <v>22154</v>
      </c>
      <c r="C779" t="s">
        <v>21379</v>
      </c>
      <c r="D779" t="s">
        <v>7596</v>
      </c>
      <c r="E779" t="s">
        <v>7596</v>
      </c>
      <c r="F779" t="s">
        <v>67</v>
      </c>
      <c r="G779" t="s">
        <v>11695</v>
      </c>
    </row>
    <row r="780" spans="1:7" x14ac:dyDescent="0.25">
      <c r="A780">
        <v>291203506</v>
      </c>
      <c r="B780" t="s">
        <v>22155</v>
      </c>
      <c r="C780" t="s">
        <v>21379</v>
      </c>
      <c r="D780" t="s">
        <v>7596</v>
      </c>
      <c r="E780" t="s">
        <v>7596</v>
      </c>
      <c r="F780" t="s">
        <v>67</v>
      </c>
      <c r="G780" t="s">
        <v>11695</v>
      </c>
    </row>
    <row r="781" spans="1:7" x14ac:dyDescent="0.25">
      <c r="A781">
        <v>291203508</v>
      </c>
      <c r="B781" t="s">
        <v>22156</v>
      </c>
      <c r="C781" t="s">
        <v>21379</v>
      </c>
      <c r="D781" t="s">
        <v>7596</v>
      </c>
      <c r="E781" t="s">
        <v>7596</v>
      </c>
      <c r="F781" t="s">
        <v>67</v>
      </c>
      <c r="G781" t="s">
        <v>11695</v>
      </c>
    </row>
    <row r="782" spans="1:7" x14ac:dyDescent="0.25">
      <c r="A782">
        <v>291203948</v>
      </c>
      <c r="B782" t="s">
        <v>22157</v>
      </c>
      <c r="C782" t="s">
        <v>21379</v>
      </c>
      <c r="D782" t="s">
        <v>7596</v>
      </c>
      <c r="E782" t="s">
        <v>7596</v>
      </c>
      <c r="F782" t="s">
        <v>67</v>
      </c>
      <c r="G782" t="s">
        <v>11695</v>
      </c>
    </row>
    <row r="783" spans="1:7" x14ac:dyDescent="0.25">
      <c r="A783">
        <v>291203950</v>
      </c>
      <c r="B783" t="s">
        <v>22158</v>
      </c>
      <c r="C783" t="s">
        <v>21379</v>
      </c>
      <c r="D783" t="s">
        <v>7596</v>
      </c>
      <c r="E783" t="s">
        <v>7596</v>
      </c>
      <c r="F783" t="s">
        <v>67</v>
      </c>
      <c r="G783" t="s">
        <v>11695</v>
      </c>
    </row>
    <row r="784" spans="1:7" x14ac:dyDescent="0.25">
      <c r="A784">
        <v>291203952</v>
      </c>
      <c r="B784" t="s">
        <v>22159</v>
      </c>
      <c r="C784" t="s">
        <v>21379</v>
      </c>
      <c r="D784" t="s">
        <v>7596</v>
      </c>
      <c r="E784" t="s">
        <v>7596</v>
      </c>
      <c r="F784" t="s">
        <v>67</v>
      </c>
      <c r="G784" t="s">
        <v>11695</v>
      </c>
    </row>
    <row r="785" spans="1:7" x14ac:dyDescent="0.25">
      <c r="A785">
        <v>291203954</v>
      </c>
      <c r="B785" t="s">
        <v>22160</v>
      </c>
      <c r="C785" t="s">
        <v>21379</v>
      </c>
      <c r="D785" t="s">
        <v>7596</v>
      </c>
      <c r="E785" t="s">
        <v>7596</v>
      </c>
      <c r="F785" t="s">
        <v>67</v>
      </c>
      <c r="G785" t="s">
        <v>11695</v>
      </c>
    </row>
    <row r="786" spans="1:7" x14ac:dyDescent="0.25">
      <c r="A786">
        <v>291203956</v>
      </c>
      <c r="B786" t="s">
        <v>22161</v>
      </c>
      <c r="C786" t="s">
        <v>21379</v>
      </c>
      <c r="D786" t="s">
        <v>7596</v>
      </c>
      <c r="E786" t="s">
        <v>7596</v>
      </c>
      <c r="F786" t="s">
        <v>67</v>
      </c>
      <c r="G786" t="s">
        <v>11695</v>
      </c>
    </row>
    <row r="787" spans="1:7" x14ac:dyDescent="0.25">
      <c r="A787">
        <v>291203958</v>
      </c>
      <c r="B787" t="s">
        <v>22162</v>
      </c>
      <c r="C787" t="s">
        <v>21379</v>
      </c>
      <c r="D787" t="s">
        <v>7596</v>
      </c>
      <c r="E787" t="s">
        <v>7596</v>
      </c>
      <c r="F787" t="s">
        <v>67</v>
      </c>
      <c r="G787" t="s">
        <v>11695</v>
      </c>
    </row>
    <row r="788" spans="1:7" x14ac:dyDescent="0.25">
      <c r="A788">
        <v>291204050</v>
      </c>
      <c r="B788" t="s">
        <v>22163</v>
      </c>
      <c r="C788" t="s">
        <v>21379</v>
      </c>
      <c r="D788" t="s">
        <v>7596</v>
      </c>
      <c r="E788" t="s">
        <v>7596</v>
      </c>
      <c r="F788" t="s">
        <v>67</v>
      </c>
      <c r="G788" t="s">
        <v>11695</v>
      </c>
    </row>
    <row r="789" spans="1:7" x14ac:dyDescent="0.25">
      <c r="A789">
        <v>291204052</v>
      </c>
      <c r="B789" t="s">
        <v>22164</v>
      </c>
      <c r="C789" t="s">
        <v>21379</v>
      </c>
      <c r="D789" t="s">
        <v>7596</v>
      </c>
      <c r="E789" t="s">
        <v>7596</v>
      </c>
      <c r="F789" t="s">
        <v>67</v>
      </c>
      <c r="G789" t="s">
        <v>11695</v>
      </c>
    </row>
    <row r="790" spans="1:7" x14ac:dyDescent="0.25">
      <c r="A790">
        <v>291204054</v>
      </c>
      <c r="B790" t="s">
        <v>22165</v>
      </c>
      <c r="C790" t="s">
        <v>21379</v>
      </c>
      <c r="D790" t="s">
        <v>7596</v>
      </c>
      <c r="E790" t="s">
        <v>7596</v>
      </c>
      <c r="F790" t="s">
        <v>67</v>
      </c>
      <c r="G790" t="s">
        <v>11695</v>
      </c>
    </row>
    <row r="791" spans="1:7" x14ac:dyDescent="0.25">
      <c r="A791">
        <v>291204056</v>
      </c>
      <c r="B791" t="s">
        <v>22166</v>
      </c>
      <c r="C791" t="s">
        <v>21379</v>
      </c>
      <c r="D791" t="s">
        <v>7596</v>
      </c>
      <c r="E791" t="s">
        <v>7596</v>
      </c>
      <c r="F791" t="s">
        <v>67</v>
      </c>
      <c r="G791" t="s">
        <v>11695</v>
      </c>
    </row>
    <row r="792" spans="1:7" x14ac:dyDescent="0.25">
      <c r="A792">
        <v>291204058</v>
      </c>
      <c r="B792" t="s">
        <v>22167</v>
      </c>
      <c r="C792" t="s">
        <v>21379</v>
      </c>
      <c r="D792" t="s">
        <v>7596</v>
      </c>
      <c r="E792" t="s">
        <v>7596</v>
      </c>
      <c r="F792" t="s">
        <v>67</v>
      </c>
      <c r="G792" t="s">
        <v>11695</v>
      </c>
    </row>
    <row r="793" spans="1:7" x14ac:dyDescent="0.25">
      <c r="A793">
        <v>291204060</v>
      </c>
      <c r="B793" t="s">
        <v>22168</v>
      </c>
      <c r="C793" t="s">
        <v>21379</v>
      </c>
      <c r="D793" t="s">
        <v>7596</v>
      </c>
      <c r="E793" t="s">
        <v>7596</v>
      </c>
      <c r="F793" t="s">
        <v>67</v>
      </c>
      <c r="G793" t="s">
        <v>11695</v>
      </c>
    </row>
    <row r="794" spans="1:7" x14ac:dyDescent="0.25">
      <c r="A794">
        <v>291204062</v>
      </c>
      <c r="B794" t="s">
        <v>22169</v>
      </c>
      <c r="C794" t="s">
        <v>21379</v>
      </c>
      <c r="D794" t="s">
        <v>7596</v>
      </c>
      <c r="E794" t="s">
        <v>7596</v>
      </c>
      <c r="F794" t="s">
        <v>67</v>
      </c>
      <c r="G794" t="s">
        <v>11695</v>
      </c>
    </row>
    <row r="795" spans="1:7" x14ac:dyDescent="0.25">
      <c r="A795">
        <v>291204140</v>
      </c>
      <c r="B795" t="s">
        <v>22170</v>
      </c>
      <c r="C795" t="s">
        <v>21379</v>
      </c>
      <c r="D795" t="s">
        <v>7596</v>
      </c>
      <c r="E795" t="s">
        <v>7596</v>
      </c>
      <c r="F795" t="s">
        <v>67</v>
      </c>
      <c r="G795" t="s">
        <v>11695</v>
      </c>
    </row>
    <row r="796" spans="1:7" x14ac:dyDescent="0.25">
      <c r="A796">
        <v>291204142</v>
      </c>
      <c r="B796" t="s">
        <v>22171</v>
      </c>
      <c r="C796" t="s">
        <v>21379</v>
      </c>
      <c r="D796" t="s">
        <v>7596</v>
      </c>
      <c r="E796" t="s">
        <v>7596</v>
      </c>
      <c r="F796" t="s">
        <v>67</v>
      </c>
      <c r="G796" t="s">
        <v>11695</v>
      </c>
    </row>
    <row r="797" spans="1:7" x14ac:dyDescent="0.25">
      <c r="A797">
        <v>291204144</v>
      </c>
      <c r="B797" t="s">
        <v>22172</v>
      </c>
      <c r="C797" t="s">
        <v>21379</v>
      </c>
      <c r="D797" t="s">
        <v>7596</v>
      </c>
      <c r="E797" t="s">
        <v>7596</v>
      </c>
      <c r="F797" t="s">
        <v>67</v>
      </c>
      <c r="G797" t="s">
        <v>11695</v>
      </c>
    </row>
    <row r="798" spans="1:7" x14ac:dyDescent="0.25">
      <c r="A798">
        <v>291204146</v>
      </c>
      <c r="B798" t="s">
        <v>22173</v>
      </c>
      <c r="C798" t="s">
        <v>21379</v>
      </c>
      <c r="D798" t="s">
        <v>7596</v>
      </c>
      <c r="E798" t="s">
        <v>7596</v>
      </c>
      <c r="F798" t="s">
        <v>67</v>
      </c>
      <c r="G798" t="s">
        <v>11695</v>
      </c>
    </row>
    <row r="799" spans="1:7" x14ac:dyDescent="0.25">
      <c r="A799">
        <v>291204148</v>
      </c>
      <c r="B799" t="s">
        <v>22174</v>
      </c>
      <c r="C799" t="s">
        <v>21379</v>
      </c>
      <c r="D799" t="s">
        <v>7596</v>
      </c>
      <c r="E799" t="s">
        <v>7596</v>
      </c>
      <c r="F799" t="s">
        <v>67</v>
      </c>
      <c r="G799" t="s">
        <v>11695</v>
      </c>
    </row>
    <row r="800" spans="1:7" x14ac:dyDescent="0.25">
      <c r="A800">
        <v>291204150</v>
      </c>
      <c r="B800" t="s">
        <v>22175</v>
      </c>
      <c r="C800" t="s">
        <v>21379</v>
      </c>
      <c r="D800" t="s">
        <v>7596</v>
      </c>
      <c r="E800" t="s">
        <v>7596</v>
      </c>
      <c r="F800" t="s">
        <v>67</v>
      </c>
      <c r="G800" t="s">
        <v>11695</v>
      </c>
    </row>
    <row r="801" spans="1:7" x14ac:dyDescent="0.25">
      <c r="A801">
        <v>291204238</v>
      </c>
      <c r="B801" t="s">
        <v>22176</v>
      </c>
      <c r="C801" t="s">
        <v>21379</v>
      </c>
      <c r="D801" t="s">
        <v>7596</v>
      </c>
      <c r="E801" t="s">
        <v>7596</v>
      </c>
      <c r="F801" t="s">
        <v>67</v>
      </c>
      <c r="G801" t="s">
        <v>11695</v>
      </c>
    </row>
    <row r="802" spans="1:7" x14ac:dyDescent="0.25">
      <c r="A802">
        <v>291204240</v>
      </c>
      <c r="B802" t="s">
        <v>22177</v>
      </c>
      <c r="C802" t="s">
        <v>21379</v>
      </c>
      <c r="D802" t="s">
        <v>7596</v>
      </c>
      <c r="E802" t="s">
        <v>7596</v>
      </c>
      <c r="F802" t="s">
        <v>67</v>
      </c>
      <c r="G802" t="s">
        <v>11695</v>
      </c>
    </row>
    <row r="803" spans="1:7" x14ac:dyDescent="0.25">
      <c r="A803">
        <v>291204242</v>
      </c>
      <c r="B803" t="s">
        <v>22178</v>
      </c>
      <c r="C803" t="s">
        <v>21379</v>
      </c>
      <c r="D803" t="s">
        <v>7596</v>
      </c>
      <c r="E803" t="s">
        <v>7596</v>
      </c>
      <c r="F803" t="s">
        <v>67</v>
      </c>
      <c r="G803" t="s">
        <v>11695</v>
      </c>
    </row>
    <row r="804" spans="1:7" x14ac:dyDescent="0.25">
      <c r="A804">
        <v>291204244</v>
      </c>
      <c r="B804" t="s">
        <v>22179</v>
      </c>
      <c r="C804" t="s">
        <v>21379</v>
      </c>
      <c r="D804" t="s">
        <v>7596</v>
      </c>
      <c r="E804" t="s">
        <v>7596</v>
      </c>
      <c r="F804" t="s">
        <v>67</v>
      </c>
      <c r="G804" t="s">
        <v>11695</v>
      </c>
    </row>
    <row r="805" spans="1:7" x14ac:dyDescent="0.25">
      <c r="A805">
        <v>291204246</v>
      </c>
      <c r="B805" t="s">
        <v>22180</v>
      </c>
      <c r="C805" t="s">
        <v>21379</v>
      </c>
      <c r="D805" t="s">
        <v>7596</v>
      </c>
      <c r="E805" t="s">
        <v>7596</v>
      </c>
      <c r="F805" t="s">
        <v>67</v>
      </c>
      <c r="G805" t="s">
        <v>11695</v>
      </c>
    </row>
    <row r="806" spans="1:7" x14ac:dyDescent="0.25">
      <c r="A806">
        <v>291204248</v>
      </c>
      <c r="B806" t="s">
        <v>22181</v>
      </c>
      <c r="C806" t="s">
        <v>21379</v>
      </c>
      <c r="D806" t="s">
        <v>7596</v>
      </c>
      <c r="E806" t="s">
        <v>7596</v>
      </c>
      <c r="F806" t="s">
        <v>67</v>
      </c>
      <c r="G806" t="s">
        <v>11695</v>
      </c>
    </row>
    <row r="807" spans="1:7" x14ac:dyDescent="0.25">
      <c r="A807">
        <v>291204322</v>
      </c>
      <c r="B807" t="s">
        <v>22182</v>
      </c>
      <c r="C807" t="s">
        <v>21379</v>
      </c>
      <c r="D807" t="s">
        <v>7596</v>
      </c>
      <c r="E807" t="s">
        <v>7596</v>
      </c>
      <c r="F807" t="s">
        <v>67</v>
      </c>
      <c r="G807" t="s">
        <v>11695</v>
      </c>
    </row>
    <row r="808" spans="1:7" x14ac:dyDescent="0.25">
      <c r="A808">
        <v>291204324</v>
      </c>
      <c r="B808" t="s">
        <v>22183</v>
      </c>
      <c r="C808" t="s">
        <v>21379</v>
      </c>
      <c r="D808" t="s">
        <v>7596</v>
      </c>
      <c r="E808" t="s">
        <v>7596</v>
      </c>
      <c r="F808" t="s">
        <v>67</v>
      </c>
      <c r="G808" t="s">
        <v>11695</v>
      </c>
    </row>
    <row r="809" spans="1:7" x14ac:dyDescent="0.25">
      <c r="A809">
        <v>291204326</v>
      </c>
      <c r="B809" t="s">
        <v>22184</v>
      </c>
      <c r="C809" t="s">
        <v>21379</v>
      </c>
      <c r="D809" t="s">
        <v>7596</v>
      </c>
      <c r="E809" t="s">
        <v>7596</v>
      </c>
      <c r="F809" t="s">
        <v>67</v>
      </c>
      <c r="G809" t="s">
        <v>11695</v>
      </c>
    </row>
    <row r="810" spans="1:7" x14ac:dyDescent="0.25">
      <c r="A810">
        <v>291204328</v>
      </c>
      <c r="B810" t="s">
        <v>22185</v>
      </c>
      <c r="C810" t="s">
        <v>21379</v>
      </c>
      <c r="D810" t="s">
        <v>7596</v>
      </c>
      <c r="E810" t="s">
        <v>7596</v>
      </c>
      <c r="F810" t="s">
        <v>67</v>
      </c>
      <c r="G810" t="s">
        <v>11695</v>
      </c>
    </row>
    <row r="811" spans="1:7" x14ac:dyDescent="0.25">
      <c r="A811">
        <v>291204330</v>
      </c>
      <c r="B811" t="s">
        <v>22186</v>
      </c>
      <c r="C811" t="s">
        <v>21379</v>
      </c>
      <c r="D811" t="s">
        <v>7596</v>
      </c>
      <c r="E811" t="s">
        <v>7596</v>
      </c>
      <c r="F811" t="s">
        <v>67</v>
      </c>
      <c r="G811" t="s">
        <v>11695</v>
      </c>
    </row>
    <row r="812" spans="1:7" x14ac:dyDescent="0.25">
      <c r="A812">
        <v>291204332</v>
      </c>
      <c r="B812" t="s">
        <v>22187</v>
      </c>
      <c r="C812" t="s">
        <v>21379</v>
      </c>
      <c r="D812" t="s">
        <v>7596</v>
      </c>
      <c r="E812" t="s">
        <v>7596</v>
      </c>
      <c r="F812" t="s">
        <v>67</v>
      </c>
      <c r="G812" t="s">
        <v>11695</v>
      </c>
    </row>
    <row r="813" spans="1:7" x14ac:dyDescent="0.25">
      <c r="A813">
        <v>291204420</v>
      </c>
      <c r="B813" t="s">
        <v>22188</v>
      </c>
      <c r="C813" t="s">
        <v>21379</v>
      </c>
      <c r="D813" t="s">
        <v>7596</v>
      </c>
      <c r="E813" t="s">
        <v>7596</v>
      </c>
      <c r="F813" t="s">
        <v>67</v>
      </c>
      <c r="G813" t="s">
        <v>11695</v>
      </c>
    </row>
    <row r="814" spans="1:7" x14ac:dyDescent="0.25">
      <c r="A814">
        <v>291204422</v>
      </c>
      <c r="B814" t="s">
        <v>22189</v>
      </c>
      <c r="C814" t="s">
        <v>21379</v>
      </c>
      <c r="D814" t="s">
        <v>7596</v>
      </c>
      <c r="E814" t="s">
        <v>7596</v>
      </c>
      <c r="F814" t="s">
        <v>67</v>
      </c>
      <c r="G814" t="s">
        <v>11695</v>
      </c>
    </row>
    <row r="815" spans="1:7" x14ac:dyDescent="0.25">
      <c r="A815">
        <v>291204424</v>
      </c>
      <c r="B815" t="s">
        <v>22190</v>
      </c>
      <c r="C815" t="s">
        <v>21379</v>
      </c>
      <c r="D815" t="s">
        <v>7596</v>
      </c>
      <c r="E815" t="s">
        <v>7596</v>
      </c>
      <c r="F815" t="s">
        <v>67</v>
      </c>
      <c r="G815" t="s">
        <v>11695</v>
      </c>
    </row>
    <row r="816" spans="1:7" x14ac:dyDescent="0.25">
      <c r="A816">
        <v>291204426</v>
      </c>
      <c r="B816" t="s">
        <v>22191</v>
      </c>
      <c r="C816" t="s">
        <v>21379</v>
      </c>
      <c r="D816" t="s">
        <v>7596</v>
      </c>
      <c r="E816" t="s">
        <v>7596</v>
      </c>
      <c r="F816" t="s">
        <v>67</v>
      </c>
      <c r="G816" t="s">
        <v>11695</v>
      </c>
    </row>
    <row r="817" spans="1:7" x14ac:dyDescent="0.25">
      <c r="A817">
        <v>291204428</v>
      </c>
      <c r="B817" t="s">
        <v>22192</v>
      </c>
      <c r="C817" t="s">
        <v>21379</v>
      </c>
      <c r="D817" t="s">
        <v>7596</v>
      </c>
      <c r="E817" t="s">
        <v>7596</v>
      </c>
      <c r="F817" t="s">
        <v>67</v>
      </c>
      <c r="G817" t="s">
        <v>11695</v>
      </c>
    </row>
    <row r="818" spans="1:7" x14ac:dyDescent="0.25">
      <c r="A818">
        <v>291204430</v>
      </c>
      <c r="B818" t="s">
        <v>22193</v>
      </c>
      <c r="C818" t="s">
        <v>21379</v>
      </c>
      <c r="D818" t="s">
        <v>7596</v>
      </c>
      <c r="E818" t="s">
        <v>7596</v>
      </c>
      <c r="F818" t="s">
        <v>67</v>
      </c>
      <c r="G818" t="s">
        <v>11695</v>
      </c>
    </row>
    <row r="819" spans="1:7" x14ac:dyDescent="0.25">
      <c r="A819">
        <v>291204596</v>
      </c>
      <c r="B819" t="s">
        <v>22194</v>
      </c>
      <c r="C819" t="s">
        <v>21379</v>
      </c>
      <c r="D819" t="s">
        <v>7596</v>
      </c>
      <c r="E819" t="s">
        <v>7596</v>
      </c>
      <c r="F819" t="s">
        <v>67</v>
      </c>
      <c r="G819" t="s">
        <v>11695</v>
      </c>
    </row>
    <row r="820" spans="1:7" x14ac:dyDescent="0.25">
      <c r="A820">
        <v>291204598</v>
      </c>
      <c r="B820" t="s">
        <v>22195</v>
      </c>
      <c r="C820" t="s">
        <v>21379</v>
      </c>
      <c r="D820" t="s">
        <v>7596</v>
      </c>
      <c r="E820" t="s">
        <v>7596</v>
      </c>
      <c r="F820" t="s">
        <v>67</v>
      </c>
      <c r="G820" t="s">
        <v>11695</v>
      </c>
    </row>
    <row r="821" spans="1:7" x14ac:dyDescent="0.25">
      <c r="A821">
        <v>291204600</v>
      </c>
      <c r="B821" t="s">
        <v>22196</v>
      </c>
      <c r="C821" t="s">
        <v>21379</v>
      </c>
      <c r="D821" t="s">
        <v>7596</v>
      </c>
      <c r="E821" t="s">
        <v>7596</v>
      </c>
      <c r="F821" t="s">
        <v>67</v>
      </c>
      <c r="G821" t="s">
        <v>11695</v>
      </c>
    </row>
    <row r="822" spans="1:7" x14ac:dyDescent="0.25">
      <c r="A822">
        <v>291204602</v>
      </c>
      <c r="B822" t="s">
        <v>22197</v>
      </c>
      <c r="C822" t="s">
        <v>21379</v>
      </c>
      <c r="D822" t="s">
        <v>7596</v>
      </c>
      <c r="E822" t="s">
        <v>7596</v>
      </c>
      <c r="F822" t="s">
        <v>67</v>
      </c>
      <c r="G822" t="s">
        <v>11695</v>
      </c>
    </row>
    <row r="823" spans="1:7" x14ac:dyDescent="0.25">
      <c r="A823">
        <v>291204604</v>
      </c>
      <c r="B823" t="s">
        <v>22198</v>
      </c>
      <c r="C823" t="s">
        <v>21379</v>
      </c>
      <c r="D823" t="s">
        <v>7596</v>
      </c>
      <c r="E823" t="s">
        <v>7596</v>
      </c>
      <c r="F823" t="s">
        <v>67</v>
      </c>
      <c r="G823" t="s">
        <v>11695</v>
      </c>
    </row>
    <row r="824" spans="1:7" x14ac:dyDescent="0.25">
      <c r="A824">
        <v>291204606</v>
      </c>
      <c r="B824" t="s">
        <v>22199</v>
      </c>
      <c r="C824" t="s">
        <v>21379</v>
      </c>
      <c r="D824" t="s">
        <v>7596</v>
      </c>
      <c r="E824" t="s">
        <v>7596</v>
      </c>
      <c r="F824" t="s">
        <v>67</v>
      </c>
      <c r="G824" t="s">
        <v>11695</v>
      </c>
    </row>
    <row r="825" spans="1:7" x14ac:dyDescent="0.25">
      <c r="A825">
        <v>291200832</v>
      </c>
      <c r="B825" t="s">
        <v>22200</v>
      </c>
      <c r="C825" t="s">
        <v>21379</v>
      </c>
      <c r="D825" t="s">
        <v>7596</v>
      </c>
      <c r="E825" t="s">
        <v>7596</v>
      </c>
      <c r="F825" t="s">
        <v>67</v>
      </c>
      <c r="G825" t="s">
        <v>11695</v>
      </c>
    </row>
    <row r="826" spans="1:7" x14ac:dyDescent="0.25">
      <c r="A826">
        <v>291200834</v>
      </c>
      <c r="B826" t="s">
        <v>22201</v>
      </c>
      <c r="C826" t="s">
        <v>21379</v>
      </c>
      <c r="D826" t="s">
        <v>7596</v>
      </c>
      <c r="E826" t="s">
        <v>7596</v>
      </c>
      <c r="F826" t="s">
        <v>67</v>
      </c>
      <c r="G826" t="s">
        <v>11695</v>
      </c>
    </row>
    <row r="827" spans="1:7" x14ac:dyDescent="0.25">
      <c r="A827">
        <v>291200836</v>
      </c>
      <c r="B827" t="s">
        <v>22202</v>
      </c>
      <c r="C827" t="s">
        <v>21379</v>
      </c>
      <c r="D827" t="s">
        <v>7596</v>
      </c>
      <c r="E827" t="s">
        <v>7596</v>
      </c>
      <c r="F827" t="s">
        <v>67</v>
      </c>
      <c r="G827" t="s">
        <v>11695</v>
      </c>
    </row>
    <row r="828" spans="1:7" x14ac:dyDescent="0.25">
      <c r="A828">
        <v>291200838</v>
      </c>
      <c r="B828" t="s">
        <v>22203</v>
      </c>
      <c r="C828" t="s">
        <v>21379</v>
      </c>
      <c r="D828" t="s">
        <v>7596</v>
      </c>
      <c r="E828" t="s">
        <v>7596</v>
      </c>
      <c r="F828" t="s">
        <v>67</v>
      </c>
      <c r="G828" t="s">
        <v>11695</v>
      </c>
    </row>
    <row r="829" spans="1:7" x14ac:dyDescent="0.25">
      <c r="A829">
        <v>291200840</v>
      </c>
      <c r="B829" t="s">
        <v>22204</v>
      </c>
      <c r="C829" t="s">
        <v>21379</v>
      </c>
      <c r="D829" t="s">
        <v>7596</v>
      </c>
      <c r="E829" t="s">
        <v>7596</v>
      </c>
      <c r="F829" t="s">
        <v>67</v>
      </c>
      <c r="G829" t="s">
        <v>11695</v>
      </c>
    </row>
    <row r="830" spans="1:7" x14ac:dyDescent="0.25">
      <c r="A830">
        <v>291200842</v>
      </c>
      <c r="B830" t="s">
        <v>22205</v>
      </c>
      <c r="C830" t="s">
        <v>21379</v>
      </c>
      <c r="D830" t="s">
        <v>7596</v>
      </c>
      <c r="E830" t="s">
        <v>7596</v>
      </c>
      <c r="F830" t="s">
        <v>67</v>
      </c>
      <c r="G830" t="s">
        <v>11695</v>
      </c>
    </row>
    <row r="831" spans="1:7" x14ac:dyDescent="0.25">
      <c r="A831">
        <v>291201042</v>
      </c>
      <c r="B831" t="s">
        <v>22206</v>
      </c>
      <c r="C831" t="s">
        <v>21379</v>
      </c>
      <c r="D831" t="s">
        <v>7596</v>
      </c>
      <c r="E831" t="s">
        <v>7596</v>
      </c>
      <c r="F831" t="s">
        <v>67</v>
      </c>
      <c r="G831" t="s">
        <v>11695</v>
      </c>
    </row>
    <row r="832" spans="1:7" x14ac:dyDescent="0.25">
      <c r="A832">
        <v>291201044</v>
      </c>
      <c r="B832" t="s">
        <v>22207</v>
      </c>
      <c r="C832" t="s">
        <v>21379</v>
      </c>
      <c r="D832" t="s">
        <v>7596</v>
      </c>
      <c r="E832" t="s">
        <v>7596</v>
      </c>
      <c r="F832" t="s">
        <v>67</v>
      </c>
      <c r="G832" t="s">
        <v>11695</v>
      </c>
    </row>
    <row r="833" spans="1:7" x14ac:dyDescent="0.25">
      <c r="A833">
        <v>291201046</v>
      </c>
      <c r="B833" t="s">
        <v>22208</v>
      </c>
      <c r="C833" t="s">
        <v>21379</v>
      </c>
      <c r="D833" t="s">
        <v>7596</v>
      </c>
      <c r="E833" t="s">
        <v>7596</v>
      </c>
      <c r="F833" t="s">
        <v>67</v>
      </c>
      <c r="G833" t="s">
        <v>11695</v>
      </c>
    </row>
    <row r="834" spans="1:7" x14ac:dyDescent="0.25">
      <c r="A834">
        <v>291201048</v>
      </c>
      <c r="B834" t="s">
        <v>22209</v>
      </c>
      <c r="C834" t="s">
        <v>21379</v>
      </c>
      <c r="D834" t="s">
        <v>7596</v>
      </c>
      <c r="E834" t="s">
        <v>7596</v>
      </c>
      <c r="F834" t="s">
        <v>67</v>
      </c>
      <c r="G834" t="s">
        <v>11695</v>
      </c>
    </row>
    <row r="835" spans="1:7" x14ac:dyDescent="0.25">
      <c r="A835">
        <v>291201050</v>
      </c>
      <c r="B835" t="s">
        <v>22210</v>
      </c>
      <c r="C835" t="s">
        <v>21379</v>
      </c>
      <c r="D835" t="s">
        <v>7596</v>
      </c>
      <c r="E835" t="s">
        <v>7596</v>
      </c>
      <c r="F835" t="s">
        <v>67</v>
      </c>
      <c r="G835" t="s">
        <v>11695</v>
      </c>
    </row>
    <row r="836" spans="1:7" x14ac:dyDescent="0.25">
      <c r="A836">
        <v>291201052</v>
      </c>
      <c r="B836" t="s">
        <v>22211</v>
      </c>
      <c r="C836" t="s">
        <v>21379</v>
      </c>
      <c r="D836" t="s">
        <v>7596</v>
      </c>
      <c r="E836" t="s">
        <v>7596</v>
      </c>
      <c r="F836" t="s">
        <v>67</v>
      </c>
      <c r="G836" t="s">
        <v>11695</v>
      </c>
    </row>
    <row r="837" spans="1:7" x14ac:dyDescent="0.25">
      <c r="A837">
        <v>291201054</v>
      </c>
      <c r="B837" t="s">
        <v>22212</v>
      </c>
      <c r="C837" t="s">
        <v>21379</v>
      </c>
      <c r="D837" t="s">
        <v>7596</v>
      </c>
      <c r="E837" t="s">
        <v>7596</v>
      </c>
      <c r="F837" t="s">
        <v>67</v>
      </c>
      <c r="G837" t="s">
        <v>11695</v>
      </c>
    </row>
    <row r="838" spans="1:7" x14ac:dyDescent="0.25">
      <c r="A838">
        <v>291201266</v>
      </c>
      <c r="B838" t="s">
        <v>22213</v>
      </c>
      <c r="C838" t="s">
        <v>21379</v>
      </c>
      <c r="D838" t="s">
        <v>7596</v>
      </c>
      <c r="E838" t="s">
        <v>7596</v>
      </c>
      <c r="F838" t="s">
        <v>67</v>
      </c>
      <c r="G838" t="s">
        <v>11695</v>
      </c>
    </row>
    <row r="839" spans="1:7" x14ac:dyDescent="0.25">
      <c r="A839">
        <v>291201268</v>
      </c>
      <c r="B839" t="s">
        <v>22214</v>
      </c>
      <c r="C839" t="s">
        <v>21379</v>
      </c>
      <c r="D839" t="s">
        <v>7596</v>
      </c>
      <c r="E839" t="s">
        <v>7596</v>
      </c>
      <c r="F839" t="s">
        <v>67</v>
      </c>
      <c r="G839" t="s">
        <v>11695</v>
      </c>
    </row>
    <row r="840" spans="1:7" x14ac:dyDescent="0.25">
      <c r="A840">
        <v>291201270</v>
      </c>
      <c r="B840" t="s">
        <v>22215</v>
      </c>
      <c r="C840" t="s">
        <v>21379</v>
      </c>
      <c r="D840" t="s">
        <v>7596</v>
      </c>
      <c r="E840" t="s">
        <v>7596</v>
      </c>
      <c r="F840" t="s">
        <v>67</v>
      </c>
      <c r="G840" t="s">
        <v>11695</v>
      </c>
    </row>
    <row r="841" spans="1:7" x14ac:dyDescent="0.25">
      <c r="A841">
        <v>291201272</v>
      </c>
      <c r="B841" t="s">
        <v>22216</v>
      </c>
      <c r="C841" t="s">
        <v>21379</v>
      </c>
      <c r="D841" t="s">
        <v>7596</v>
      </c>
      <c r="E841" t="s">
        <v>7596</v>
      </c>
      <c r="F841" t="s">
        <v>67</v>
      </c>
      <c r="G841" t="s">
        <v>11695</v>
      </c>
    </row>
    <row r="842" spans="1:7" x14ac:dyDescent="0.25">
      <c r="A842">
        <v>291201264</v>
      </c>
      <c r="B842" t="s">
        <v>22217</v>
      </c>
      <c r="C842" t="s">
        <v>21379</v>
      </c>
      <c r="D842" t="s">
        <v>7596</v>
      </c>
      <c r="E842" t="s">
        <v>7596</v>
      </c>
      <c r="F842" t="s">
        <v>67</v>
      </c>
      <c r="G842" t="s">
        <v>11695</v>
      </c>
    </row>
    <row r="843" spans="1:7" x14ac:dyDescent="0.25">
      <c r="A843">
        <v>291201274</v>
      </c>
      <c r="B843" t="s">
        <v>22218</v>
      </c>
      <c r="C843" t="s">
        <v>21379</v>
      </c>
      <c r="D843" t="s">
        <v>7596</v>
      </c>
      <c r="E843" t="s">
        <v>7596</v>
      </c>
      <c r="F843" t="s">
        <v>67</v>
      </c>
      <c r="G843" t="s">
        <v>11695</v>
      </c>
    </row>
    <row r="844" spans="1:7" x14ac:dyDescent="0.25">
      <c r="A844">
        <v>291201276</v>
      </c>
      <c r="B844" t="s">
        <v>22219</v>
      </c>
      <c r="C844" t="s">
        <v>21379</v>
      </c>
      <c r="D844" t="s">
        <v>7596</v>
      </c>
      <c r="E844" t="s">
        <v>7596</v>
      </c>
      <c r="F844" t="s">
        <v>67</v>
      </c>
      <c r="G844" t="s">
        <v>11695</v>
      </c>
    </row>
    <row r="845" spans="1:7" x14ac:dyDescent="0.25">
      <c r="A845">
        <v>291201596</v>
      </c>
      <c r="B845" t="s">
        <v>22220</v>
      </c>
      <c r="C845" t="s">
        <v>21379</v>
      </c>
      <c r="D845" t="s">
        <v>7596</v>
      </c>
      <c r="E845" t="s">
        <v>7596</v>
      </c>
      <c r="F845" t="s">
        <v>67</v>
      </c>
      <c r="G845" t="s">
        <v>11695</v>
      </c>
    </row>
    <row r="846" spans="1:7" x14ac:dyDescent="0.25">
      <c r="A846">
        <v>291201598</v>
      </c>
      <c r="B846" t="s">
        <v>22221</v>
      </c>
      <c r="C846" t="s">
        <v>21379</v>
      </c>
      <c r="D846" t="s">
        <v>7596</v>
      </c>
      <c r="E846" t="s">
        <v>7596</v>
      </c>
      <c r="F846" t="s">
        <v>67</v>
      </c>
      <c r="G846" t="s">
        <v>11695</v>
      </c>
    </row>
    <row r="847" spans="1:7" x14ac:dyDescent="0.25">
      <c r="A847">
        <v>291201600</v>
      </c>
      <c r="B847" t="s">
        <v>22222</v>
      </c>
      <c r="C847" t="s">
        <v>21379</v>
      </c>
      <c r="D847" t="s">
        <v>7596</v>
      </c>
      <c r="E847" t="s">
        <v>7596</v>
      </c>
      <c r="F847" t="s">
        <v>67</v>
      </c>
      <c r="G847" t="s">
        <v>11695</v>
      </c>
    </row>
    <row r="848" spans="1:7" x14ac:dyDescent="0.25">
      <c r="A848">
        <v>291201602</v>
      </c>
      <c r="B848" t="s">
        <v>22223</v>
      </c>
      <c r="C848" t="s">
        <v>21379</v>
      </c>
      <c r="D848" t="s">
        <v>7596</v>
      </c>
      <c r="E848" t="s">
        <v>7596</v>
      </c>
      <c r="F848" t="s">
        <v>67</v>
      </c>
      <c r="G848" t="s">
        <v>11695</v>
      </c>
    </row>
    <row r="849" spans="1:7" x14ac:dyDescent="0.25">
      <c r="A849">
        <v>291201604</v>
      </c>
      <c r="B849" t="s">
        <v>22224</v>
      </c>
      <c r="C849" t="s">
        <v>21379</v>
      </c>
      <c r="D849" t="s">
        <v>7596</v>
      </c>
      <c r="E849" t="s">
        <v>7596</v>
      </c>
      <c r="F849" t="s">
        <v>67</v>
      </c>
      <c r="G849" t="s">
        <v>11695</v>
      </c>
    </row>
    <row r="850" spans="1:7" x14ac:dyDescent="0.25">
      <c r="A850">
        <v>291201606</v>
      </c>
      <c r="B850" t="s">
        <v>22225</v>
      </c>
      <c r="C850" t="s">
        <v>21379</v>
      </c>
      <c r="D850" t="s">
        <v>7596</v>
      </c>
      <c r="E850" t="s">
        <v>7596</v>
      </c>
      <c r="F850" t="s">
        <v>67</v>
      </c>
      <c r="G850" t="s">
        <v>11695</v>
      </c>
    </row>
    <row r="851" spans="1:7" x14ac:dyDescent="0.25">
      <c r="A851">
        <v>291201608</v>
      </c>
      <c r="B851" t="s">
        <v>22226</v>
      </c>
      <c r="C851" t="s">
        <v>21379</v>
      </c>
      <c r="D851" t="s">
        <v>7596</v>
      </c>
      <c r="E851" t="s">
        <v>7596</v>
      </c>
      <c r="F851" t="s">
        <v>67</v>
      </c>
      <c r="G851" t="s">
        <v>11695</v>
      </c>
    </row>
    <row r="852" spans="1:7" x14ac:dyDescent="0.25">
      <c r="A852">
        <v>291201698</v>
      </c>
      <c r="B852" t="s">
        <v>22227</v>
      </c>
      <c r="C852" t="s">
        <v>21379</v>
      </c>
      <c r="D852" t="s">
        <v>7596</v>
      </c>
      <c r="E852" t="s">
        <v>7596</v>
      </c>
      <c r="F852" t="s">
        <v>67</v>
      </c>
      <c r="G852" t="s">
        <v>11695</v>
      </c>
    </row>
    <row r="853" spans="1:7" x14ac:dyDescent="0.25">
      <c r="A853">
        <v>291201700</v>
      </c>
      <c r="B853" t="s">
        <v>22228</v>
      </c>
      <c r="C853" t="s">
        <v>21379</v>
      </c>
      <c r="D853" t="s">
        <v>7596</v>
      </c>
      <c r="E853" t="s">
        <v>7596</v>
      </c>
      <c r="F853" t="s">
        <v>67</v>
      </c>
      <c r="G853" t="s">
        <v>11695</v>
      </c>
    </row>
    <row r="854" spans="1:7" x14ac:dyDescent="0.25">
      <c r="A854">
        <v>291201702</v>
      </c>
      <c r="B854" t="s">
        <v>22229</v>
      </c>
      <c r="C854" t="s">
        <v>21379</v>
      </c>
      <c r="D854" t="s">
        <v>7596</v>
      </c>
      <c r="E854" t="s">
        <v>7596</v>
      </c>
      <c r="F854" t="s">
        <v>67</v>
      </c>
      <c r="G854" t="s">
        <v>11695</v>
      </c>
    </row>
    <row r="855" spans="1:7" x14ac:dyDescent="0.25">
      <c r="A855">
        <v>291201704</v>
      </c>
      <c r="B855" t="s">
        <v>22230</v>
      </c>
      <c r="C855" t="s">
        <v>21379</v>
      </c>
      <c r="D855" t="s">
        <v>7596</v>
      </c>
      <c r="E855" t="s">
        <v>7596</v>
      </c>
      <c r="F855" t="s">
        <v>67</v>
      </c>
      <c r="G855" t="s">
        <v>11695</v>
      </c>
    </row>
    <row r="856" spans="1:7" x14ac:dyDescent="0.25">
      <c r="A856">
        <v>291201706</v>
      </c>
      <c r="B856" t="s">
        <v>22231</v>
      </c>
      <c r="C856" t="s">
        <v>21379</v>
      </c>
      <c r="D856" t="s">
        <v>7596</v>
      </c>
      <c r="E856" t="s">
        <v>7596</v>
      </c>
      <c r="F856" t="s">
        <v>67</v>
      </c>
      <c r="G856" t="s">
        <v>11695</v>
      </c>
    </row>
    <row r="857" spans="1:7" x14ac:dyDescent="0.25">
      <c r="A857">
        <v>291201708</v>
      </c>
      <c r="B857" t="s">
        <v>22232</v>
      </c>
      <c r="C857" t="s">
        <v>21379</v>
      </c>
      <c r="D857" t="s">
        <v>7596</v>
      </c>
      <c r="E857" t="s">
        <v>7596</v>
      </c>
      <c r="F857" t="s">
        <v>67</v>
      </c>
      <c r="G857" t="s">
        <v>11695</v>
      </c>
    </row>
    <row r="858" spans="1:7" x14ac:dyDescent="0.25">
      <c r="A858">
        <v>291201902</v>
      </c>
      <c r="B858" t="s">
        <v>22233</v>
      </c>
      <c r="C858" t="s">
        <v>21379</v>
      </c>
      <c r="D858" t="s">
        <v>7596</v>
      </c>
      <c r="E858" t="s">
        <v>7596</v>
      </c>
      <c r="F858" t="s">
        <v>67</v>
      </c>
      <c r="G858" t="s">
        <v>11695</v>
      </c>
    </row>
    <row r="859" spans="1:7" x14ac:dyDescent="0.25">
      <c r="A859">
        <v>291201904</v>
      </c>
      <c r="B859" t="s">
        <v>22234</v>
      </c>
      <c r="C859" t="s">
        <v>21379</v>
      </c>
      <c r="D859" t="s">
        <v>7596</v>
      </c>
      <c r="E859" t="s">
        <v>7596</v>
      </c>
      <c r="F859" t="s">
        <v>67</v>
      </c>
      <c r="G859" t="s">
        <v>11695</v>
      </c>
    </row>
    <row r="860" spans="1:7" x14ac:dyDescent="0.25">
      <c r="A860">
        <v>291201906</v>
      </c>
      <c r="B860" t="s">
        <v>22235</v>
      </c>
      <c r="C860" t="s">
        <v>21379</v>
      </c>
      <c r="D860" t="s">
        <v>7596</v>
      </c>
      <c r="E860" t="s">
        <v>7596</v>
      </c>
      <c r="F860" t="s">
        <v>67</v>
      </c>
      <c r="G860" t="s">
        <v>11695</v>
      </c>
    </row>
    <row r="861" spans="1:7" x14ac:dyDescent="0.25">
      <c r="A861">
        <v>291201908</v>
      </c>
      <c r="B861" t="s">
        <v>22236</v>
      </c>
      <c r="C861" t="s">
        <v>21379</v>
      </c>
      <c r="D861" t="s">
        <v>7596</v>
      </c>
      <c r="E861" t="s">
        <v>7596</v>
      </c>
      <c r="F861" t="s">
        <v>67</v>
      </c>
      <c r="G861" t="s">
        <v>11695</v>
      </c>
    </row>
    <row r="862" spans="1:7" x14ac:dyDescent="0.25">
      <c r="A862">
        <v>291201910</v>
      </c>
      <c r="B862" t="s">
        <v>22237</v>
      </c>
      <c r="C862" t="s">
        <v>21379</v>
      </c>
      <c r="D862" t="s">
        <v>7596</v>
      </c>
      <c r="E862" t="s">
        <v>7596</v>
      </c>
      <c r="F862" t="s">
        <v>67</v>
      </c>
      <c r="G862" t="s">
        <v>11695</v>
      </c>
    </row>
    <row r="863" spans="1:7" x14ac:dyDescent="0.25">
      <c r="A863">
        <v>291201912</v>
      </c>
      <c r="B863" t="s">
        <v>22238</v>
      </c>
      <c r="C863" t="s">
        <v>21379</v>
      </c>
      <c r="D863" t="s">
        <v>7596</v>
      </c>
      <c r="E863" t="s">
        <v>7596</v>
      </c>
      <c r="F863" t="s">
        <v>67</v>
      </c>
      <c r="G863" t="s">
        <v>11695</v>
      </c>
    </row>
    <row r="864" spans="1:7" x14ac:dyDescent="0.25">
      <c r="A864">
        <v>291202110</v>
      </c>
      <c r="B864" t="s">
        <v>22239</v>
      </c>
      <c r="C864" t="s">
        <v>21379</v>
      </c>
      <c r="D864" t="s">
        <v>7596</v>
      </c>
      <c r="E864" t="s">
        <v>7596</v>
      </c>
      <c r="F864" t="s">
        <v>67</v>
      </c>
      <c r="G864" t="s">
        <v>11695</v>
      </c>
    </row>
    <row r="865" spans="1:7" x14ac:dyDescent="0.25">
      <c r="A865">
        <v>291202112</v>
      </c>
      <c r="B865" t="s">
        <v>22240</v>
      </c>
      <c r="C865" t="s">
        <v>21379</v>
      </c>
      <c r="D865" t="s">
        <v>7596</v>
      </c>
      <c r="E865" t="s">
        <v>7596</v>
      </c>
      <c r="F865" t="s">
        <v>67</v>
      </c>
      <c r="G865" t="s">
        <v>11695</v>
      </c>
    </row>
    <row r="866" spans="1:7" x14ac:dyDescent="0.25">
      <c r="A866">
        <v>291202114</v>
      </c>
      <c r="B866" t="s">
        <v>22241</v>
      </c>
      <c r="C866" t="s">
        <v>21379</v>
      </c>
      <c r="D866" t="s">
        <v>7596</v>
      </c>
      <c r="E866" t="s">
        <v>7596</v>
      </c>
      <c r="F866" t="s">
        <v>67</v>
      </c>
      <c r="G866" t="s">
        <v>11695</v>
      </c>
    </row>
    <row r="867" spans="1:7" x14ac:dyDescent="0.25">
      <c r="A867">
        <v>291202116</v>
      </c>
      <c r="B867" t="s">
        <v>22242</v>
      </c>
      <c r="C867" t="s">
        <v>21379</v>
      </c>
      <c r="D867" t="s">
        <v>7596</v>
      </c>
      <c r="E867" t="s">
        <v>7596</v>
      </c>
      <c r="F867" t="s">
        <v>67</v>
      </c>
      <c r="G867" t="s">
        <v>11695</v>
      </c>
    </row>
    <row r="868" spans="1:7" x14ac:dyDescent="0.25">
      <c r="A868">
        <v>291202118</v>
      </c>
      <c r="B868" t="s">
        <v>22243</v>
      </c>
      <c r="C868" t="s">
        <v>21379</v>
      </c>
      <c r="D868" t="s">
        <v>7596</v>
      </c>
      <c r="E868" t="s">
        <v>7596</v>
      </c>
      <c r="F868" t="s">
        <v>67</v>
      </c>
      <c r="G868" t="s">
        <v>11695</v>
      </c>
    </row>
    <row r="869" spans="1:7" x14ac:dyDescent="0.25">
      <c r="A869">
        <v>291202120</v>
      </c>
      <c r="B869" t="s">
        <v>22244</v>
      </c>
      <c r="C869" t="s">
        <v>21379</v>
      </c>
      <c r="D869" t="s">
        <v>7596</v>
      </c>
      <c r="E869" t="s">
        <v>7596</v>
      </c>
      <c r="F869" t="s">
        <v>67</v>
      </c>
      <c r="G869" t="s">
        <v>11695</v>
      </c>
    </row>
    <row r="870" spans="1:7" x14ac:dyDescent="0.25">
      <c r="A870">
        <v>291202122</v>
      </c>
      <c r="B870" t="s">
        <v>22245</v>
      </c>
      <c r="C870" t="s">
        <v>21379</v>
      </c>
      <c r="D870" t="s">
        <v>7596</v>
      </c>
      <c r="E870" t="s">
        <v>7596</v>
      </c>
      <c r="F870" t="s">
        <v>67</v>
      </c>
      <c r="G870" t="s">
        <v>11695</v>
      </c>
    </row>
    <row r="871" spans="1:7" x14ac:dyDescent="0.25">
      <c r="A871">
        <v>291202306</v>
      </c>
      <c r="B871" t="s">
        <v>22246</v>
      </c>
      <c r="C871" t="s">
        <v>21379</v>
      </c>
      <c r="D871" t="s">
        <v>7596</v>
      </c>
      <c r="E871" t="s">
        <v>7596</v>
      </c>
      <c r="F871" t="s">
        <v>67</v>
      </c>
      <c r="G871" t="s">
        <v>11695</v>
      </c>
    </row>
    <row r="872" spans="1:7" x14ac:dyDescent="0.25">
      <c r="A872">
        <v>291202308</v>
      </c>
      <c r="B872" t="s">
        <v>22247</v>
      </c>
      <c r="C872" t="s">
        <v>21379</v>
      </c>
      <c r="D872" t="s">
        <v>7596</v>
      </c>
      <c r="E872" t="s">
        <v>7596</v>
      </c>
      <c r="F872" t="s">
        <v>67</v>
      </c>
      <c r="G872" t="s">
        <v>11695</v>
      </c>
    </row>
    <row r="873" spans="1:7" x14ac:dyDescent="0.25">
      <c r="A873">
        <v>291202310</v>
      </c>
      <c r="B873" t="s">
        <v>22248</v>
      </c>
      <c r="C873" t="s">
        <v>21379</v>
      </c>
      <c r="D873" t="s">
        <v>7596</v>
      </c>
      <c r="E873" t="s">
        <v>7596</v>
      </c>
      <c r="F873" t="s">
        <v>67</v>
      </c>
      <c r="G873" t="s">
        <v>11695</v>
      </c>
    </row>
    <row r="874" spans="1:7" x14ac:dyDescent="0.25">
      <c r="A874">
        <v>291202312</v>
      </c>
      <c r="B874" t="s">
        <v>22249</v>
      </c>
      <c r="C874" t="s">
        <v>21379</v>
      </c>
      <c r="D874" t="s">
        <v>7596</v>
      </c>
      <c r="E874" t="s">
        <v>7596</v>
      </c>
      <c r="F874" t="s">
        <v>67</v>
      </c>
      <c r="G874" t="s">
        <v>11695</v>
      </c>
    </row>
    <row r="875" spans="1:7" x14ac:dyDescent="0.25">
      <c r="A875">
        <v>291202314</v>
      </c>
      <c r="B875" t="s">
        <v>22250</v>
      </c>
      <c r="C875" t="s">
        <v>21379</v>
      </c>
      <c r="D875" t="s">
        <v>7596</v>
      </c>
      <c r="E875" t="s">
        <v>7596</v>
      </c>
      <c r="F875" t="s">
        <v>67</v>
      </c>
      <c r="G875" t="s">
        <v>11695</v>
      </c>
    </row>
    <row r="876" spans="1:7" x14ac:dyDescent="0.25">
      <c r="A876">
        <v>291202316</v>
      </c>
      <c r="B876" t="s">
        <v>22251</v>
      </c>
      <c r="C876" t="s">
        <v>21379</v>
      </c>
      <c r="D876" t="s">
        <v>7596</v>
      </c>
      <c r="E876" t="s">
        <v>7596</v>
      </c>
      <c r="F876" t="s">
        <v>67</v>
      </c>
      <c r="G876" t="s">
        <v>11695</v>
      </c>
    </row>
    <row r="877" spans="1:7" x14ac:dyDescent="0.25">
      <c r="A877">
        <v>291202364</v>
      </c>
      <c r="B877" t="s">
        <v>22252</v>
      </c>
      <c r="C877" t="s">
        <v>21379</v>
      </c>
      <c r="D877" t="s">
        <v>7596</v>
      </c>
      <c r="E877" t="s">
        <v>7596</v>
      </c>
      <c r="F877" t="s">
        <v>67</v>
      </c>
      <c r="G877" t="s">
        <v>11695</v>
      </c>
    </row>
    <row r="878" spans="1:7" x14ac:dyDescent="0.25">
      <c r="A878">
        <v>291202366</v>
      </c>
      <c r="B878" t="s">
        <v>22253</v>
      </c>
      <c r="C878" t="s">
        <v>21379</v>
      </c>
      <c r="D878" t="s">
        <v>7596</v>
      </c>
      <c r="E878" t="s">
        <v>7596</v>
      </c>
      <c r="F878" t="s">
        <v>67</v>
      </c>
      <c r="G878" t="s">
        <v>11695</v>
      </c>
    </row>
    <row r="879" spans="1:7" x14ac:dyDescent="0.25">
      <c r="A879">
        <v>291202368</v>
      </c>
      <c r="B879" t="s">
        <v>22254</v>
      </c>
      <c r="C879" t="s">
        <v>21379</v>
      </c>
      <c r="D879" t="s">
        <v>7596</v>
      </c>
      <c r="E879" t="s">
        <v>7596</v>
      </c>
      <c r="F879" t="s">
        <v>67</v>
      </c>
      <c r="G879" t="s">
        <v>11695</v>
      </c>
    </row>
    <row r="880" spans="1:7" x14ac:dyDescent="0.25">
      <c r="A880">
        <v>291202370</v>
      </c>
      <c r="B880" t="s">
        <v>22255</v>
      </c>
      <c r="C880" t="s">
        <v>21379</v>
      </c>
      <c r="D880" t="s">
        <v>7596</v>
      </c>
      <c r="E880" t="s">
        <v>7596</v>
      </c>
      <c r="F880" t="s">
        <v>67</v>
      </c>
      <c r="G880" t="s">
        <v>11695</v>
      </c>
    </row>
    <row r="881" spans="1:7" x14ac:dyDescent="0.25">
      <c r="A881">
        <v>291202372</v>
      </c>
      <c r="B881" t="s">
        <v>22256</v>
      </c>
      <c r="C881" t="s">
        <v>21379</v>
      </c>
      <c r="D881" t="s">
        <v>7596</v>
      </c>
      <c r="E881" t="s">
        <v>7596</v>
      </c>
      <c r="F881" t="s">
        <v>67</v>
      </c>
      <c r="G881" t="s">
        <v>11695</v>
      </c>
    </row>
    <row r="882" spans="1:7" x14ac:dyDescent="0.25">
      <c r="A882">
        <v>291202374</v>
      </c>
      <c r="B882" t="s">
        <v>22257</v>
      </c>
      <c r="C882" t="s">
        <v>21379</v>
      </c>
      <c r="D882" t="s">
        <v>7596</v>
      </c>
      <c r="E882" t="s">
        <v>7596</v>
      </c>
      <c r="F882" t="s">
        <v>67</v>
      </c>
      <c r="G882" t="s">
        <v>11695</v>
      </c>
    </row>
    <row r="883" spans="1:7" x14ac:dyDescent="0.25">
      <c r="A883">
        <v>291202558</v>
      </c>
      <c r="B883" t="s">
        <v>22258</v>
      </c>
      <c r="C883" t="s">
        <v>21379</v>
      </c>
      <c r="D883" t="s">
        <v>7596</v>
      </c>
      <c r="E883" t="s">
        <v>7596</v>
      </c>
      <c r="F883" t="s">
        <v>67</v>
      </c>
      <c r="G883" t="s">
        <v>11695</v>
      </c>
    </row>
    <row r="884" spans="1:7" x14ac:dyDescent="0.25">
      <c r="A884">
        <v>291202560</v>
      </c>
      <c r="B884" t="s">
        <v>22259</v>
      </c>
      <c r="C884" t="s">
        <v>21379</v>
      </c>
      <c r="D884" t="s">
        <v>7596</v>
      </c>
      <c r="E884" t="s">
        <v>7596</v>
      </c>
      <c r="F884" t="s">
        <v>67</v>
      </c>
      <c r="G884" t="s">
        <v>11695</v>
      </c>
    </row>
    <row r="885" spans="1:7" x14ac:dyDescent="0.25">
      <c r="A885">
        <v>291202562</v>
      </c>
      <c r="B885" t="s">
        <v>22260</v>
      </c>
      <c r="C885" t="s">
        <v>21379</v>
      </c>
      <c r="D885" t="s">
        <v>7596</v>
      </c>
      <c r="E885" t="s">
        <v>7596</v>
      </c>
      <c r="F885" t="s">
        <v>67</v>
      </c>
      <c r="G885" t="s">
        <v>11695</v>
      </c>
    </row>
    <row r="886" spans="1:7" x14ac:dyDescent="0.25">
      <c r="A886">
        <v>291202564</v>
      </c>
      <c r="B886" t="s">
        <v>22261</v>
      </c>
      <c r="C886" t="s">
        <v>21379</v>
      </c>
      <c r="D886" t="s">
        <v>7596</v>
      </c>
      <c r="E886" t="s">
        <v>7596</v>
      </c>
      <c r="F886" t="s">
        <v>67</v>
      </c>
      <c r="G886" t="s">
        <v>11695</v>
      </c>
    </row>
    <row r="887" spans="1:7" x14ac:dyDescent="0.25">
      <c r="A887">
        <v>291202566</v>
      </c>
      <c r="B887" t="s">
        <v>22262</v>
      </c>
      <c r="C887" t="s">
        <v>21379</v>
      </c>
      <c r="D887" t="s">
        <v>7596</v>
      </c>
      <c r="E887" t="s">
        <v>7596</v>
      </c>
      <c r="F887" t="s">
        <v>67</v>
      </c>
      <c r="G887" t="s">
        <v>11695</v>
      </c>
    </row>
    <row r="888" spans="1:7" x14ac:dyDescent="0.25">
      <c r="A888">
        <v>291202568</v>
      </c>
      <c r="B888" t="s">
        <v>22263</v>
      </c>
      <c r="C888" t="s">
        <v>21379</v>
      </c>
      <c r="D888" t="s">
        <v>7596</v>
      </c>
      <c r="E888" t="s">
        <v>7596</v>
      </c>
      <c r="F888" t="s">
        <v>67</v>
      </c>
      <c r="G888" t="s">
        <v>11695</v>
      </c>
    </row>
    <row r="889" spans="1:7" x14ac:dyDescent="0.25">
      <c r="A889">
        <v>291202742</v>
      </c>
      <c r="B889" t="s">
        <v>22264</v>
      </c>
      <c r="C889" t="s">
        <v>21379</v>
      </c>
      <c r="D889" t="s">
        <v>7596</v>
      </c>
      <c r="E889" t="s">
        <v>7596</v>
      </c>
      <c r="F889" t="s">
        <v>67</v>
      </c>
      <c r="G889" t="s">
        <v>11695</v>
      </c>
    </row>
    <row r="890" spans="1:7" x14ac:dyDescent="0.25">
      <c r="A890">
        <v>291202744</v>
      </c>
      <c r="B890" t="s">
        <v>22265</v>
      </c>
      <c r="C890" t="s">
        <v>21379</v>
      </c>
      <c r="D890" t="s">
        <v>7596</v>
      </c>
      <c r="E890" t="s">
        <v>7596</v>
      </c>
      <c r="F890" t="s">
        <v>67</v>
      </c>
      <c r="G890" t="s">
        <v>11695</v>
      </c>
    </row>
    <row r="891" spans="1:7" x14ac:dyDescent="0.25">
      <c r="A891">
        <v>291202746</v>
      </c>
      <c r="B891" t="s">
        <v>22266</v>
      </c>
      <c r="C891" t="s">
        <v>21379</v>
      </c>
      <c r="D891" t="s">
        <v>7596</v>
      </c>
      <c r="E891" t="s">
        <v>7596</v>
      </c>
      <c r="F891" t="s">
        <v>67</v>
      </c>
      <c r="G891" t="s">
        <v>11695</v>
      </c>
    </row>
    <row r="892" spans="1:7" x14ac:dyDescent="0.25">
      <c r="A892">
        <v>291202748</v>
      </c>
      <c r="B892" t="s">
        <v>22267</v>
      </c>
      <c r="C892" t="s">
        <v>21379</v>
      </c>
      <c r="D892" t="s">
        <v>7596</v>
      </c>
      <c r="E892" t="s">
        <v>7596</v>
      </c>
      <c r="F892" t="s">
        <v>67</v>
      </c>
      <c r="G892" t="s">
        <v>11695</v>
      </c>
    </row>
    <row r="893" spans="1:7" x14ac:dyDescent="0.25">
      <c r="A893">
        <v>291202750</v>
      </c>
      <c r="B893" t="s">
        <v>22268</v>
      </c>
      <c r="C893" t="s">
        <v>21379</v>
      </c>
      <c r="D893" t="s">
        <v>7596</v>
      </c>
      <c r="E893" t="s">
        <v>7596</v>
      </c>
      <c r="F893" t="s">
        <v>67</v>
      </c>
      <c r="G893" t="s">
        <v>11695</v>
      </c>
    </row>
    <row r="894" spans="1:7" x14ac:dyDescent="0.25">
      <c r="A894">
        <v>291202752</v>
      </c>
      <c r="B894" t="s">
        <v>22269</v>
      </c>
      <c r="C894" t="s">
        <v>21379</v>
      </c>
      <c r="D894" t="s">
        <v>7596</v>
      </c>
      <c r="E894" t="s">
        <v>7596</v>
      </c>
      <c r="F894" t="s">
        <v>67</v>
      </c>
      <c r="G894" t="s">
        <v>11695</v>
      </c>
    </row>
    <row r="895" spans="1:7" x14ac:dyDescent="0.25">
      <c r="A895">
        <v>291202934</v>
      </c>
      <c r="B895" t="s">
        <v>22270</v>
      </c>
      <c r="C895" t="s">
        <v>21379</v>
      </c>
      <c r="D895" t="s">
        <v>7596</v>
      </c>
      <c r="E895" t="s">
        <v>7596</v>
      </c>
      <c r="F895" t="s">
        <v>67</v>
      </c>
      <c r="G895" t="s">
        <v>11695</v>
      </c>
    </row>
    <row r="896" spans="1:7" x14ac:dyDescent="0.25">
      <c r="A896">
        <v>291202936</v>
      </c>
      <c r="B896" t="s">
        <v>22271</v>
      </c>
      <c r="C896" t="s">
        <v>21379</v>
      </c>
      <c r="D896" t="s">
        <v>7596</v>
      </c>
      <c r="E896" t="s">
        <v>7596</v>
      </c>
      <c r="F896" t="s">
        <v>67</v>
      </c>
      <c r="G896" t="s">
        <v>11695</v>
      </c>
    </row>
    <row r="897" spans="1:7" x14ac:dyDescent="0.25">
      <c r="A897">
        <v>291202938</v>
      </c>
      <c r="B897" t="s">
        <v>22272</v>
      </c>
      <c r="C897" t="s">
        <v>21379</v>
      </c>
      <c r="D897" t="s">
        <v>7596</v>
      </c>
      <c r="E897" t="s">
        <v>7596</v>
      </c>
      <c r="F897" t="s">
        <v>67</v>
      </c>
      <c r="G897" t="s">
        <v>11695</v>
      </c>
    </row>
    <row r="898" spans="1:7" x14ac:dyDescent="0.25">
      <c r="A898">
        <v>291202940</v>
      </c>
      <c r="B898" t="s">
        <v>22273</v>
      </c>
      <c r="C898" t="s">
        <v>21379</v>
      </c>
      <c r="D898" t="s">
        <v>7596</v>
      </c>
      <c r="E898" t="s">
        <v>7596</v>
      </c>
      <c r="F898" t="s">
        <v>67</v>
      </c>
      <c r="G898" t="s">
        <v>11695</v>
      </c>
    </row>
    <row r="899" spans="1:7" x14ac:dyDescent="0.25">
      <c r="A899">
        <v>291202942</v>
      </c>
      <c r="B899" t="s">
        <v>22274</v>
      </c>
      <c r="C899" t="s">
        <v>21379</v>
      </c>
      <c r="D899" t="s">
        <v>7596</v>
      </c>
      <c r="E899" t="s">
        <v>7596</v>
      </c>
      <c r="F899" t="s">
        <v>67</v>
      </c>
      <c r="G899" t="s">
        <v>11695</v>
      </c>
    </row>
    <row r="900" spans="1:7" x14ac:dyDescent="0.25">
      <c r="A900">
        <v>291202944</v>
      </c>
      <c r="B900" t="s">
        <v>22275</v>
      </c>
      <c r="C900" t="s">
        <v>21379</v>
      </c>
      <c r="D900" t="s">
        <v>7596</v>
      </c>
      <c r="E900" t="s">
        <v>7596</v>
      </c>
      <c r="F900" t="s">
        <v>67</v>
      </c>
      <c r="G900" t="s">
        <v>11695</v>
      </c>
    </row>
    <row r="901" spans="1:7" x14ac:dyDescent="0.25">
      <c r="A901">
        <v>291203110</v>
      </c>
      <c r="B901" t="s">
        <v>22276</v>
      </c>
      <c r="C901" t="s">
        <v>21379</v>
      </c>
      <c r="D901" t="s">
        <v>7596</v>
      </c>
      <c r="E901" t="s">
        <v>7596</v>
      </c>
      <c r="F901" t="s">
        <v>67</v>
      </c>
      <c r="G901" t="s">
        <v>11695</v>
      </c>
    </row>
    <row r="902" spans="1:7" x14ac:dyDescent="0.25">
      <c r="A902">
        <v>291203112</v>
      </c>
      <c r="B902" t="s">
        <v>22277</v>
      </c>
      <c r="C902" t="s">
        <v>21379</v>
      </c>
      <c r="D902" t="s">
        <v>7596</v>
      </c>
      <c r="E902" t="s">
        <v>7596</v>
      </c>
      <c r="F902" t="s">
        <v>67</v>
      </c>
      <c r="G902" t="s">
        <v>11695</v>
      </c>
    </row>
    <row r="903" spans="1:7" x14ac:dyDescent="0.25">
      <c r="A903">
        <v>291203114</v>
      </c>
      <c r="B903" t="s">
        <v>22278</v>
      </c>
      <c r="C903" t="s">
        <v>21379</v>
      </c>
      <c r="D903" t="s">
        <v>7596</v>
      </c>
      <c r="E903" t="s">
        <v>7596</v>
      </c>
      <c r="F903" t="s">
        <v>67</v>
      </c>
      <c r="G903" t="s">
        <v>11695</v>
      </c>
    </row>
    <row r="904" spans="1:7" x14ac:dyDescent="0.25">
      <c r="A904">
        <v>291203116</v>
      </c>
      <c r="B904" t="s">
        <v>22279</v>
      </c>
      <c r="C904" t="s">
        <v>21379</v>
      </c>
      <c r="D904" t="s">
        <v>7596</v>
      </c>
      <c r="E904" t="s">
        <v>7596</v>
      </c>
      <c r="F904" t="s">
        <v>67</v>
      </c>
      <c r="G904" t="s">
        <v>11695</v>
      </c>
    </row>
    <row r="905" spans="1:7" x14ac:dyDescent="0.25">
      <c r="A905">
        <v>291203118</v>
      </c>
      <c r="B905" t="s">
        <v>22280</v>
      </c>
      <c r="C905" t="s">
        <v>21379</v>
      </c>
      <c r="D905" t="s">
        <v>7596</v>
      </c>
      <c r="E905" t="s">
        <v>7596</v>
      </c>
      <c r="F905" t="s">
        <v>67</v>
      </c>
      <c r="G905" t="s">
        <v>11695</v>
      </c>
    </row>
    <row r="906" spans="1:7" x14ac:dyDescent="0.25">
      <c r="A906">
        <v>291203120</v>
      </c>
      <c r="B906" t="s">
        <v>22281</v>
      </c>
      <c r="C906" t="s">
        <v>21379</v>
      </c>
      <c r="D906" t="s">
        <v>7596</v>
      </c>
      <c r="E906" t="s">
        <v>7596</v>
      </c>
      <c r="F906" t="s">
        <v>67</v>
      </c>
      <c r="G906" t="s">
        <v>11695</v>
      </c>
    </row>
    <row r="907" spans="1:7" x14ac:dyDescent="0.25">
      <c r="A907">
        <v>291203308</v>
      </c>
      <c r="B907" t="s">
        <v>22282</v>
      </c>
      <c r="C907" t="s">
        <v>21379</v>
      </c>
      <c r="D907" t="s">
        <v>7596</v>
      </c>
      <c r="E907" t="s">
        <v>7596</v>
      </c>
      <c r="F907" t="s">
        <v>67</v>
      </c>
      <c r="G907" t="s">
        <v>11695</v>
      </c>
    </row>
    <row r="908" spans="1:7" x14ac:dyDescent="0.25">
      <c r="A908">
        <v>291203310</v>
      </c>
      <c r="B908" t="s">
        <v>22283</v>
      </c>
      <c r="C908" t="s">
        <v>21379</v>
      </c>
      <c r="D908" t="s">
        <v>7596</v>
      </c>
      <c r="E908" t="s">
        <v>7596</v>
      </c>
      <c r="F908" t="s">
        <v>67</v>
      </c>
      <c r="G908" t="s">
        <v>11695</v>
      </c>
    </row>
    <row r="909" spans="1:7" x14ac:dyDescent="0.25">
      <c r="A909">
        <v>291203312</v>
      </c>
      <c r="B909" t="s">
        <v>22284</v>
      </c>
      <c r="C909" t="s">
        <v>21379</v>
      </c>
      <c r="D909" t="s">
        <v>7596</v>
      </c>
      <c r="E909" t="s">
        <v>7596</v>
      </c>
      <c r="F909" t="s">
        <v>67</v>
      </c>
      <c r="G909" t="s">
        <v>11695</v>
      </c>
    </row>
    <row r="910" spans="1:7" x14ac:dyDescent="0.25">
      <c r="A910">
        <v>291203314</v>
      </c>
      <c r="B910" t="s">
        <v>22285</v>
      </c>
      <c r="C910" t="s">
        <v>21379</v>
      </c>
      <c r="D910" t="s">
        <v>7596</v>
      </c>
      <c r="E910" t="s">
        <v>7596</v>
      </c>
      <c r="F910" t="s">
        <v>67</v>
      </c>
      <c r="G910" t="s">
        <v>11695</v>
      </c>
    </row>
    <row r="911" spans="1:7" x14ac:dyDescent="0.25">
      <c r="A911">
        <v>291203316</v>
      </c>
      <c r="B911" t="s">
        <v>22286</v>
      </c>
      <c r="C911" t="s">
        <v>21379</v>
      </c>
      <c r="D911" t="s">
        <v>7596</v>
      </c>
      <c r="E911" t="s">
        <v>7596</v>
      </c>
      <c r="F911" t="s">
        <v>67</v>
      </c>
      <c r="G911" t="s">
        <v>11695</v>
      </c>
    </row>
    <row r="912" spans="1:7" x14ac:dyDescent="0.25">
      <c r="A912">
        <v>291203318</v>
      </c>
      <c r="B912" t="s">
        <v>22287</v>
      </c>
      <c r="C912" t="s">
        <v>21379</v>
      </c>
      <c r="D912" t="s">
        <v>7596</v>
      </c>
      <c r="E912" t="s">
        <v>7596</v>
      </c>
      <c r="F912" t="s">
        <v>67</v>
      </c>
      <c r="G912" t="s">
        <v>11695</v>
      </c>
    </row>
    <row r="913" spans="1:7" x14ac:dyDescent="0.25">
      <c r="A913">
        <v>291203320</v>
      </c>
      <c r="B913" t="s">
        <v>22288</v>
      </c>
      <c r="C913" t="s">
        <v>21379</v>
      </c>
      <c r="D913" t="s">
        <v>7596</v>
      </c>
      <c r="E913" t="s">
        <v>7596</v>
      </c>
      <c r="F913" t="s">
        <v>67</v>
      </c>
      <c r="G913" t="s">
        <v>11695</v>
      </c>
    </row>
    <row r="914" spans="1:7" x14ac:dyDescent="0.25">
      <c r="A914">
        <v>291203510</v>
      </c>
      <c r="B914" t="s">
        <v>22289</v>
      </c>
      <c r="C914" t="s">
        <v>21379</v>
      </c>
      <c r="D914" t="s">
        <v>7596</v>
      </c>
      <c r="E914" t="s">
        <v>7596</v>
      </c>
      <c r="F914" t="s">
        <v>67</v>
      </c>
      <c r="G914" t="s">
        <v>11695</v>
      </c>
    </row>
    <row r="915" spans="1:7" x14ac:dyDescent="0.25">
      <c r="A915">
        <v>291203512</v>
      </c>
      <c r="B915" t="s">
        <v>22290</v>
      </c>
      <c r="C915" t="s">
        <v>21379</v>
      </c>
      <c r="D915" t="s">
        <v>7596</v>
      </c>
      <c r="E915" t="s">
        <v>7596</v>
      </c>
      <c r="F915" t="s">
        <v>67</v>
      </c>
      <c r="G915" t="s">
        <v>11695</v>
      </c>
    </row>
    <row r="916" spans="1:7" x14ac:dyDescent="0.25">
      <c r="A916">
        <v>291203514</v>
      </c>
      <c r="B916" t="s">
        <v>22291</v>
      </c>
      <c r="C916" t="s">
        <v>21379</v>
      </c>
      <c r="D916" t="s">
        <v>7596</v>
      </c>
      <c r="E916" t="s">
        <v>7596</v>
      </c>
      <c r="F916" t="s">
        <v>67</v>
      </c>
      <c r="G916" t="s">
        <v>11695</v>
      </c>
    </row>
    <row r="917" spans="1:7" x14ac:dyDescent="0.25">
      <c r="A917">
        <v>291203516</v>
      </c>
      <c r="B917" t="s">
        <v>22292</v>
      </c>
      <c r="C917" t="s">
        <v>21379</v>
      </c>
      <c r="D917" t="s">
        <v>7596</v>
      </c>
      <c r="E917" t="s">
        <v>7596</v>
      </c>
      <c r="F917" t="s">
        <v>67</v>
      </c>
      <c r="G917" t="s">
        <v>11695</v>
      </c>
    </row>
    <row r="918" spans="1:7" x14ac:dyDescent="0.25">
      <c r="A918">
        <v>291203518</v>
      </c>
      <c r="B918" t="s">
        <v>22293</v>
      </c>
      <c r="C918" t="s">
        <v>21379</v>
      </c>
      <c r="D918" t="s">
        <v>7596</v>
      </c>
      <c r="E918" t="s">
        <v>7596</v>
      </c>
      <c r="F918" t="s">
        <v>67</v>
      </c>
      <c r="G918" t="s">
        <v>11695</v>
      </c>
    </row>
    <row r="919" spans="1:7" x14ac:dyDescent="0.25">
      <c r="A919">
        <v>291203520</v>
      </c>
      <c r="B919" t="s">
        <v>22294</v>
      </c>
      <c r="C919" t="s">
        <v>21379</v>
      </c>
      <c r="D919" t="s">
        <v>7596</v>
      </c>
      <c r="E919" t="s">
        <v>7596</v>
      </c>
      <c r="F919" t="s">
        <v>67</v>
      </c>
      <c r="G919" t="s">
        <v>11695</v>
      </c>
    </row>
    <row r="920" spans="1:7" x14ac:dyDescent="0.25">
      <c r="A920">
        <v>291203522</v>
      </c>
      <c r="B920" t="s">
        <v>22295</v>
      </c>
      <c r="C920" t="s">
        <v>21379</v>
      </c>
      <c r="D920" t="s">
        <v>7596</v>
      </c>
      <c r="E920" t="s">
        <v>7596</v>
      </c>
      <c r="F920" t="s">
        <v>67</v>
      </c>
      <c r="G920" t="s">
        <v>11695</v>
      </c>
    </row>
    <row r="921" spans="1:7" x14ac:dyDescent="0.25">
      <c r="A921">
        <v>291204152</v>
      </c>
      <c r="B921" t="s">
        <v>22296</v>
      </c>
      <c r="C921" t="s">
        <v>21379</v>
      </c>
      <c r="D921" t="s">
        <v>7596</v>
      </c>
      <c r="E921" t="s">
        <v>7596</v>
      </c>
      <c r="F921" t="s">
        <v>67</v>
      </c>
      <c r="G921" t="s">
        <v>11695</v>
      </c>
    </row>
    <row r="922" spans="1:7" x14ac:dyDescent="0.25">
      <c r="A922">
        <v>291204154</v>
      </c>
      <c r="B922" t="s">
        <v>22297</v>
      </c>
      <c r="C922" t="s">
        <v>21379</v>
      </c>
      <c r="D922" t="s">
        <v>7596</v>
      </c>
      <c r="E922" t="s">
        <v>7596</v>
      </c>
      <c r="F922" t="s">
        <v>67</v>
      </c>
      <c r="G922" t="s">
        <v>11695</v>
      </c>
    </row>
    <row r="923" spans="1:7" x14ac:dyDescent="0.25">
      <c r="A923">
        <v>291204156</v>
      </c>
      <c r="B923" t="s">
        <v>22298</v>
      </c>
      <c r="C923" t="s">
        <v>21379</v>
      </c>
      <c r="D923" t="s">
        <v>7596</v>
      </c>
      <c r="E923" t="s">
        <v>7596</v>
      </c>
      <c r="F923" t="s">
        <v>67</v>
      </c>
      <c r="G923" t="s">
        <v>11695</v>
      </c>
    </row>
    <row r="924" spans="1:7" x14ac:dyDescent="0.25">
      <c r="A924">
        <v>291204158</v>
      </c>
      <c r="B924" t="s">
        <v>22299</v>
      </c>
      <c r="C924" t="s">
        <v>21379</v>
      </c>
      <c r="D924" t="s">
        <v>7596</v>
      </c>
      <c r="E924" t="s">
        <v>7596</v>
      </c>
      <c r="F924" t="s">
        <v>67</v>
      </c>
      <c r="G924" t="s">
        <v>11695</v>
      </c>
    </row>
    <row r="925" spans="1:7" x14ac:dyDescent="0.25">
      <c r="A925">
        <v>291204160</v>
      </c>
      <c r="B925" t="s">
        <v>22300</v>
      </c>
      <c r="C925" t="s">
        <v>21379</v>
      </c>
      <c r="D925" t="s">
        <v>7596</v>
      </c>
      <c r="E925" t="s">
        <v>7596</v>
      </c>
      <c r="F925" t="s">
        <v>67</v>
      </c>
      <c r="G925" t="s">
        <v>11695</v>
      </c>
    </row>
    <row r="926" spans="1:7" x14ac:dyDescent="0.25">
      <c r="A926">
        <v>291204162</v>
      </c>
      <c r="B926" t="s">
        <v>22301</v>
      </c>
      <c r="C926" t="s">
        <v>21379</v>
      </c>
      <c r="D926" t="s">
        <v>7596</v>
      </c>
      <c r="E926" t="s">
        <v>7596</v>
      </c>
      <c r="F926" t="s">
        <v>67</v>
      </c>
      <c r="G926" t="s">
        <v>11695</v>
      </c>
    </row>
    <row r="927" spans="1:7" x14ac:dyDescent="0.25">
      <c r="A927">
        <v>291204250</v>
      </c>
      <c r="B927" t="s">
        <v>22302</v>
      </c>
      <c r="C927" t="s">
        <v>21379</v>
      </c>
      <c r="D927" t="s">
        <v>7596</v>
      </c>
      <c r="E927" t="s">
        <v>7596</v>
      </c>
      <c r="F927" t="s">
        <v>67</v>
      </c>
      <c r="G927" t="s">
        <v>11695</v>
      </c>
    </row>
    <row r="928" spans="1:7" x14ac:dyDescent="0.25">
      <c r="A928">
        <v>291204252</v>
      </c>
      <c r="B928" t="s">
        <v>22303</v>
      </c>
      <c r="C928" t="s">
        <v>21379</v>
      </c>
      <c r="D928" t="s">
        <v>7596</v>
      </c>
      <c r="E928" t="s">
        <v>7596</v>
      </c>
      <c r="F928" t="s">
        <v>67</v>
      </c>
      <c r="G928" t="s">
        <v>11695</v>
      </c>
    </row>
    <row r="929" spans="1:7" x14ac:dyDescent="0.25">
      <c r="A929">
        <v>291204254</v>
      </c>
      <c r="B929" t="s">
        <v>22304</v>
      </c>
      <c r="C929" t="s">
        <v>21379</v>
      </c>
      <c r="D929" t="s">
        <v>7596</v>
      </c>
      <c r="E929" t="s">
        <v>7596</v>
      </c>
      <c r="F929" t="s">
        <v>67</v>
      </c>
      <c r="G929" t="s">
        <v>11695</v>
      </c>
    </row>
    <row r="930" spans="1:7" x14ac:dyDescent="0.25">
      <c r="A930">
        <v>291204256</v>
      </c>
      <c r="B930" t="s">
        <v>22305</v>
      </c>
      <c r="C930" t="s">
        <v>21379</v>
      </c>
      <c r="D930" t="s">
        <v>7596</v>
      </c>
      <c r="E930" t="s">
        <v>7596</v>
      </c>
      <c r="F930" t="s">
        <v>67</v>
      </c>
      <c r="G930" t="s">
        <v>11695</v>
      </c>
    </row>
    <row r="931" spans="1:7" x14ac:dyDescent="0.25">
      <c r="A931">
        <v>291204258</v>
      </c>
      <c r="B931" t="s">
        <v>22306</v>
      </c>
      <c r="C931" t="s">
        <v>21379</v>
      </c>
      <c r="D931" t="s">
        <v>7596</v>
      </c>
      <c r="E931" t="s">
        <v>7596</v>
      </c>
      <c r="F931" t="s">
        <v>67</v>
      </c>
      <c r="G931" t="s">
        <v>11695</v>
      </c>
    </row>
    <row r="932" spans="1:7" x14ac:dyDescent="0.25">
      <c r="A932">
        <v>291204260</v>
      </c>
      <c r="B932" t="s">
        <v>22307</v>
      </c>
      <c r="C932" t="s">
        <v>21379</v>
      </c>
      <c r="D932" t="s">
        <v>7596</v>
      </c>
      <c r="E932" t="s">
        <v>7596</v>
      </c>
      <c r="F932" t="s">
        <v>67</v>
      </c>
      <c r="G932" t="s">
        <v>11695</v>
      </c>
    </row>
    <row r="933" spans="1:7" x14ac:dyDescent="0.25">
      <c r="A933">
        <v>291204334</v>
      </c>
      <c r="B933" t="s">
        <v>22308</v>
      </c>
      <c r="C933" t="s">
        <v>21379</v>
      </c>
      <c r="D933" t="s">
        <v>7596</v>
      </c>
      <c r="E933" t="s">
        <v>7596</v>
      </c>
      <c r="F933" t="s">
        <v>67</v>
      </c>
      <c r="G933" t="s">
        <v>11695</v>
      </c>
    </row>
    <row r="934" spans="1:7" x14ac:dyDescent="0.25">
      <c r="A934">
        <v>291204336</v>
      </c>
      <c r="B934" t="s">
        <v>22309</v>
      </c>
      <c r="C934" t="s">
        <v>21379</v>
      </c>
      <c r="D934" t="s">
        <v>7596</v>
      </c>
      <c r="E934" t="s">
        <v>7596</v>
      </c>
      <c r="F934" t="s">
        <v>67</v>
      </c>
      <c r="G934" t="s">
        <v>11695</v>
      </c>
    </row>
    <row r="935" spans="1:7" x14ac:dyDescent="0.25">
      <c r="A935">
        <v>291204338</v>
      </c>
      <c r="B935" t="s">
        <v>22310</v>
      </c>
      <c r="C935" t="s">
        <v>21379</v>
      </c>
      <c r="D935" t="s">
        <v>7596</v>
      </c>
      <c r="E935" t="s">
        <v>7596</v>
      </c>
      <c r="F935" t="s">
        <v>67</v>
      </c>
      <c r="G935" t="s">
        <v>11695</v>
      </c>
    </row>
    <row r="936" spans="1:7" x14ac:dyDescent="0.25">
      <c r="A936">
        <v>291204340</v>
      </c>
      <c r="B936" t="s">
        <v>22311</v>
      </c>
      <c r="C936" t="s">
        <v>21379</v>
      </c>
      <c r="D936" t="s">
        <v>7596</v>
      </c>
      <c r="E936" t="s">
        <v>7596</v>
      </c>
      <c r="F936" t="s">
        <v>67</v>
      </c>
      <c r="G936" t="s">
        <v>11695</v>
      </c>
    </row>
    <row r="937" spans="1:7" x14ac:dyDescent="0.25">
      <c r="A937">
        <v>291204342</v>
      </c>
      <c r="B937" t="s">
        <v>22312</v>
      </c>
      <c r="C937" t="s">
        <v>21379</v>
      </c>
      <c r="D937" t="s">
        <v>7596</v>
      </c>
      <c r="E937" t="s">
        <v>7596</v>
      </c>
      <c r="F937" t="s">
        <v>67</v>
      </c>
      <c r="G937" t="s">
        <v>11695</v>
      </c>
    </row>
    <row r="938" spans="1:7" x14ac:dyDescent="0.25">
      <c r="A938">
        <v>291204344</v>
      </c>
      <c r="B938" t="s">
        <v>22313</v>
      </c>
      <c r="C938" t="s">
        <v>21379</v>
      </c>
      <c r="D938" t="s">
        <v>7596</v>
      </c>
      <c r="E938" t="s">
        <v>7596</v>
      </c>
      <c r="F938" t="s">
        <v>67</v>
      </c>
      <c r="G938" t="s">
        <v>11695</v>
      </c>
    </row>
    <row r="939" spans="1:7" x14ac:dyDescent="0.25">
      <c r="A939">
        <v>291204434</v>
      </c>
      <c r="B939" t="s">
        <v>22314</v>
      </c>
      <c r="C939" t="s">
        <v>21379</v>
      </c>
      <c r="D939" t="s">
        <v>7596</v>
      </c>
      <c r="E939" t="s">
        <v>7596</v>
      </c>
      <c r="F939" t="s">
        <v>67</v>
      </c>
      <c r="G939" t="s">
        <v>11695</v>
      </c>
    </row>
    <row r="940" spans="1:7" x14ac:dyDescent="0.25">
      <c r="A940">
        <v>291204432</v>
      </c>
      <c r="B940" t="s">
        <v>22315</v>
      </c>
      <c r="C940" t="s">
        <v>21379</v>
      </c>
      <c r="D940" t="s">
        <v>7596</v>
      </c>
      <c r="E940" t="s">
        <v>7596</v>
      </c>
      <c r="F940" t="s">
        <v>67</v>
      </c>
      <c r="G940" t="s">
        <v>11695</v>
      </c>
    </row>
    <row r="941" spans="1:7" x14ac:dyDescent="0.25">
      <c r="A941">
        <v>291204510</v>
      </c>
      <c r="B941" t="s">
        <v>22316</v>
      </c>
      <c r="C941" t="s">
        <v>21379</v>
      </c>
      <c r="D941" t="s">
        <v>7596</v>
      </c>
      <c r="E941" t="s">
        <v>7596</v>
      </c>
      <c r="F941" t="s">
        <v>67</v>
      </c>
      <c r="G941" t="s">
        <v>11695</v>
      </c>
    </row>
    <row r="942" spans="1:7" x14ac:dyDescent="0.25">
      <c r="A942">
        <v>291204512</v>
      </c>
      <c r="B942" t="s">
        <v>22317</v>
      </c>
      <c r="C942" t="s">
        <v>21379</v>
      </c>
      <c r="D942" t="s">
        <v>7596</v>
      </c>
      <c r="E942" t="s">
        <v>7596</v>
      </c>
      <c r="F942" t="s">
        <v>67</v>
      </c>
      <c r="G942" t="s">
        <v>11695</v>
      </c>
    </row>
    <row r="943" spans="1:7" x14ac:dyDescent="0.25">
      <c r="A943">
        <v>291204514</v>
      </c>
      <c r="B943" t="s">
        <v>22318</v>
      </c>
      <c r="C943" t="s">
        <v>21379</v>
      </c>
      <c r="D943" t="s">
        <v>7596</v>
      </c>
      <c r="E943" t="s">
        <v>7596</v>
      </c>
      <c r="F943" t="s">
        <v>67</v>
      </c>
      <c r="G943" t="s">
        <v>11695</v>
      </c>
    </row>
    <row r="944" spans="1:7" x14ac:dyDescent="0.25">
      <c r="A944">
        <v>291204516</v>
      </c>
      <c r="B944" t="s">
        <v>22319</v>
      </c>
      <c r="C944" t="s">
        <v>21379</v>
      </c>
      <c r="D944" t="s">
        <v>7596</v>
      </c>
      <c r="E944" t="s">
        <v>7596</v>
      </c>
      <c r="F944" t="s">
        <v>67</v>
      </c>
      <c r="G944" t="s">
        <v>11695</v>
      </c>
    </row>
    <row r="945" spans="1:7" x14ac:dyDescent="0.25">
      <c r="A945">
        <v>291204518</v>
      </c>
      <c r="B945" t="s">
        <v>22320</v>
      </c>
      <c r="C945" t="s">
        <v>21379</v>
      </c>
      <c r="D945" t="s">
        <v>7596</v>
      </c>
      <c r="E945" t="s">
        <v>7596</v>
      </c>
      <c r="F945" t="s">
        <v>67</v>
      </c>
      <c r="G945" t="s">
        <v>11695</v>
      </c>
    </row>
    <row r="946" spans="1:7" x14ac:dyDescent="0.25">
      <c r="A946">
        <v>291204520</v>
      </c>
      <c r="B946" t="s">
        <v>22321</v>
      </c>
      <c r="C946" t="s">
        <v>21379</v>
      </c>
      <c r="D946" t="s">
        <v>7596</v>
      </c>
      <c r="E946" t="s">
        <v>7596</v>
      </c>
      <c r="F946" t="s">
        <v>67</v>
      </c>
      <c r="G946" t="s">
        <v>11695</v>
      </c>
    </row>
    <row r="947" spans="1:7" x14ac:dyDescent="0.25">
      <c r="A947">
        <v>291204608</v>
      </c>
      <c r="B947" t="s">
        <v>22322</v>
      </c>
      <c r="C947" t="s">
        <v>21379</v>
      </c>
      <c r="D947" t="s">
        <v>7596</v>
      </c>
      <c r="E947" t="s">
        <v>7596</v>
      </c>
      <c r="F947" t="s">
        <v>67</v>
      </c>
      <c r="G947" t="s">
        <v>11695</v>
      </c>
    </row>
    <row r="948" spans="1:7" x14ac:dyDescent="0.25">
      <c r="A948">
        <v>291204610</v>
      </c>
      <c r="B948" t="s">
        <v>22323</v>
      </c>
      <c r="C948" t="s">
        <v>21379</v>
      </c>
      <c r="D948" t="s">
        <v>7596</v>
      </c>
      <c r="E948" t="s">
        <v>7596</v>
      </c>
      <c r="F948" t="s">
        <v>67</v>
      </c>
      <c r="G948" t="s">
        <v>11695</v>
      </c>
    </row>
    <row r="949" spans="1:7" x14ac:dyDescent="0.25">
      <c r="A949">
        <v>291204612</v>
      </c>
      <c r="B949" t="s">
        <v>22324</v>
      </c>
      <c r="C949" t="s">
        <v>21379</v>
      </c>
      <c r="D949" t="s">
        <v>7596</v>
      </c>
      <c r="E949" t="s">
        <v>7596</v>
      </c>
      <c r="F949" t="s">
        <v>67</v>
      </c>
      <c r="G949" t="s">
        <v>11695</v>
      </c>
    </row>
    <row r="950" spans="1:7" x14ac:dyDescent="0.25">
      <c r="A950">
        <v>291204614</v>
      </c>
      <c r="B950" t="s">
        <v>22325</v>
      </c>
      <c r="C950" t="s">
        <v>21379</v>
      </c>
      <c r="D950" t="s">
        <v>7596</v>
      </c>
      <c r="E950" t="s">
        <v>7596</v>
      </c>
      <c r="F950" t="s">
        <v>67</v>
      </c>
      <c r="G950" t="s">
        <v>11695</v>
      </c>
    </row>
    <row r="951" spans="1:7" x14ac:dyDescent="0.25">
      <c r="A951">
        <v>291204616</v>
      </c>
      <c r="B951" t="s">
        <v>22326</v>
      </c>
      <c r="C951" t="s">
        <v>21379</v>
      </c>
      <c r="D951" t="s">
        <v>7596</v>
      </c>
      <c r="E951" t="s">
        <v>7596</v>
      </c>
      <c r="F951" t="s">
        <v>67</v>
      </c>
      <c r="G951" t="s">
        <v>11695</v>
      </c>
    </row>
    <row r="952" spans="1:7" x14ac:dyDescent="0.25">
      <c r="A952">
        <v>291204618</v>
      </c>
      <c r="B952" t="s">
        <v>22327</v>
      </c>
      <c r="C952" t="s">
        <v>21379</v>
      </c>
      <c r="D952" t="s">
        <v>7596</v>
      </c>
      <c r="E952" t="s">
        <v>7596</v>
      </c>
      <c r="F952" t="s">
        <v>67</v>
      </c>
      <c r="G952" t="s">
        <v>11695</v>
      </c>
    </row>
    <row r="953" spans="1:7" x14ac:dyDescent="0.25">
      <c r="A953">
        <v>291200636</v>
      </c>
      <c r="B953" t="s">
        <v>22328</v>
      </c>
      <c r="C953" t="s">
        <v>21379</v>
      </c>
      <c r="D953" t="s">
        <v>7596</v>
      </c>
      <c r="E953" t="s">
        <v>7596</v>
      </c>
      <c r="F953" t="s">
        <v>67</v>
      </c>
      <c r="G953" t="s">
        <v>11695</v>
      </c>
    </row>
    <row r="954" spans="1:7" x14ac:dyDescent="0.25">
      <c r="A954">
        <v>291200638</v>
      </c>
      <c r="B954" t="s">
        <v>22329</v>
      </c>
      <c r="C954" t="s">
        <v>21379</v>
      </c>
      <c r="D954" t="s">
        <v>7596</v>
      </c>
      <c r="E954" t="s">
        <v>7596</v>
      </c>
      <c r="F954" t="s">
        <v>67</v>
      </c>
      <c r="G954" t="s">
        <v>11695</v>
      </c>
    </row>
    <row r="955" spans="1:7" x14ac:dyDescent="0.25">
      <c r="A955">
        <v>291200640</v>
      </c>
      <c r="B955" t="s">
        <v>22330</v>
      </c>
      <c r="C955" t="s">
        <v>21379</v>
      </c>
      <c r="D955" t="s">
        <v>7596</v>
      </c>
      <c r="E955" t="s">
        <v>7596</v>
      </c>
      <c r="F955" t="s">
        <v>67</v>
      </c>
      <c r="G955" t="s">
        <v>11695</v>
      </c>
    </row>
    <row r="956" spans="1:7" x14ac:dyDescent="0.25">
      <c r="A956">
        <v>291200642</v>
      </c>
      <c r="B956" t="s">
        <v>22331</v>
      </c>
      <c r="C956" t="s">
        <v>21379</v>
      </c>
      <c r="D956" t="s">
        <v>7596</v>
      </c>
      <c r="E956" t="s">
        <v>7596</v>
      </c>
      <c r="F956" t="s">
        <v>67</v>
      </c>
      <c r="G956" t="s">
        <v>11695</v>
      </c>
    </row>
    <row r="957" spans="1:7" x14ac:dyDescent="0.25">
      <c r="A957">
        <v>291200644</v>
      </c>
      <c r="B957" t="s">
        <v>22332</v>
      </c>
      <c r="C957" t="s">
        <v>21379</v>
      </c>
      <c r="D957" t="s">
        <v>7596</v>
      </c>
      <c r="E957" t="s">
        <v>7596</v>
      </c>
      <c r="F957" t="s">
        <v>67</v>
      </c>
      <c r="G957" t="s">
        <v>11695</v>
      </c>
    </row>
    <row r="958" spans="1:7" x14ac:dyDescent="0.25">
      <c r="A958">
        <v>291200646</v>
      </c>
      <c r="B958" t="s">
        <v>22333</v>
      </c>
      <c r="C958" t="s">
        <v>21379</v>
      </c>
      <c r="D958" t="s">
        <v>7596</v>
      </c>
      <c r="E958" t="s">
        <v>7596</v>
      </c>
      <c r="F958" t="s">
        <v>67</v>
      </c>
      <c r="G958" t="s">
        <v>11695</v>
      </c>
    </row>
    <row r="959" spans="1:7" x14ac:dyDescent="0.25">
      <c r="A959">
        <v>291200844</v>
      </c>
      <c r="B959" t="s">
        <v>22334</v>
      </c>
      <c r="C959" t="s">
        <v>21379</v>
      </c>
      <c r="D959" t="s">
        <v>7596</v>
      </c>
      <c r="E959" t="s">
        <v>7596</v>
      </c>
      <c r="F959" t="s">
        <v>67</v>
      </c>
      <c r="G959" t="s">
        <v>11695</v>
      </c>
    </row>
    <row r="960" spans="1:7" x14ac:dyDescent="0.25">
      <c r="A960">
        <v>291200846</v>
      </c>
      <c r="B960" t="s">
        <v>22335</v>
      </c>
      <c r="C960" t="s">
        <v>21379</v>
      </c>
      <c r="D960" t="s">
        <v>7596</v>
      </c>
      <c r="E960" t="s">
        <v>7596</v>
      </c>
      <c r="F960" t="s">
        <v>67</v>
      </c>
      <c r="G960" t="s">
        <v>11695</v>
      </c>
    </row>
    <row r="961" spans="1:7" x14ac:dyDescent="0.25">
      <c r="A961">
        <v>291200848</v>
      </c>
      <c r="B961" t="s">
        <v>22336</v>
      </c>
      <c r="C961" t="s">
        <v>21379</v>
      </c>
      <c r="D961" t="s">
        <v>7596</v>
      </c>
      <c r="E961" t="s">
        <v>7596</v>
      </c>
      <c r="F961" t="s">
        <v>67</v>
      </c>
      <c r="G961" t="s">
        <v>11695</v>
      </c>
    </row>
    <row r="962" spans="1:7" x14ac:dyDescent="0.25">
      <c r="A962">
        <v>291200850</v>
      </c>
      <c r="B962" t="s">
        <v>22337</v>
      </c>
      <c r="C962" t="s">
        <v>21379</v>
      </c>
      <c r="D962" t="s">
        <v>7596</v>
      </c>
      <c r="E962" t="s">
        <v>7596</v>
      </c>
      <c r="F962" t="s">
        <v>67</v>
      </c>
      <c r="G962" t="s">
        <v>11695</v>
      </c>
    </row>
    <row r="963" spans="1:7" x14ac:dyDescent="0.25">
      <c r="A963">
        <v>291200852</v>
      </c>
      <c r="B963" t="s">
        <v>22338</v>
      </c>
      <c r="C963" t="s">
        <v>21379</v>
      </c>
      <c r="D963" t="s">
        <v>7596</v>
      </c>
      <c r="E963" t="s">
        <v>7596</v>
      </c>
      <c r="F963" t="s">
        <v>67</v>
      </c>
      <c r="G963" t="s">
        <v>11695</v>
      </c>
    </row>
    <row r="964" spans="1:7" x14ac:dyDescent="0.25">
      <c r="A964">
        <v>291200854</v>
      </c>
      <c r="B964" t="s">
        <v>22339</v>
      </c>
      <c r="C964" t="s">
        <v>21379</v>
      </c>
      <c r="D964" t="s">
        <v>7596</v>
      </c>
      <c r="E964" t="s">
        <v>7596</v>
      </c>
      <c r="F964" t="s">
        <v>67</v>
      </c>
      <c r="G964" t="s">
        <v>11695</v>
      </c>
    </row>
    <row r="965" spans="1:7" x14ac:dyDescent="0.25">
      <c r="A965">
        <v>291201056</v>
      </c>
      <c r="B965" t="s">
        <v>22340</v>
      </c>
      <c r="C965" t="s">
        <v>21379</v>
      </c>
      <c r="D965" t="s">
        <v>7596</v>
      </c>
      <c r="E965" t="s">
        <v>7596</v>
      </c>
      <c r="F965" t="s">
        <v>67</v>
      </c>
      <c r="G965" t="s">
        <v>11695</v>
      </c>
    </row>
    <row r="966" spans="1:7" x14ac:dyDescent="0.25">
      <c r="A966">
        <v>291201058</v>
      </c>
      <c r="B966" t="s">
        <v>22341</v>
      </c>
      <c r="C966" t="s">
        <v>21379</v>
      </c>
      <c r="D966" t="s">
        <v>7596</v>
      </c>
      <c r="E966" t="s">
        <v>7596</v>
      </c>
      <c r="F966" t="s">
        <v>67</v>
      </c>
      <c r="G966" t="s">
        <v>11695</v>
      </c>
    </row>
    <row r="967" spans="1:7" x14ac:dyDescent="0.25">
      <c r="A967">
        <v>291201060</v>
      </c>
      <c r="B967" t="s">
        <v>22342</v>
      </c>
      <c r="C967" t="s">
        <v>21379</v>
      </c>
      <c r="D967" t="s">
        <v>7596</v>
      </c>
      <c r="E967" t="s">
        <v>7596</v>
      </c>
      <c r="F967" t="s">
        <v>67</v>
      </c>
      <c r="G967" t="s">
        <v>11695</v>
      </c>
    </row>
    <row r="968" spans="1:7" x14ac:dyDescent="0.25">
      <c r="A968">
        <v>291201062</v>
      </c>
      <c r="B968" t="s">
        <v>22343</v>
      </c>
      <c r="C968" t="s">
        <v>21379</v>
      </c>
      <c r="D968" t="s">
        <v>7596</v>
      </c>
      <c r="E968" t="s">
        <v>7596</v>
      </c>
      <c r="F968" t="s">
        <v>67</v>
      </c>
      <c r="G968" t="s">
        <v>11695</v>
      </c>
    </row>
    <row r="969" spans="1:7" x14ac:dyDescent="0.25">
      <c r="A969">
        <v>291201064</v>
      </c>
      <c r="B969" t="s">
        <v>22344</v>
      </c>
      <c r="C969" t="s">
        <v>21379</v>
      </c>
      <c r="D969" t="s">
        <v>7596</v>
      </c>
      <c r="E969" t="s">
        <v>7596</v>
      </c>
      <c r="F969" t="s">
        <v>67</v>
      </c>
      <c r="G969" t="s">
        <v>11695</v>
      </c>
    </row>
    <row r="970" spans="1:7" x14ac:dyDescent="0.25">
      <c r="A970">
        <v>291201066</v>
      </c>
      <c r="B970" t="s">
        <v>22345</v>
      </c>
      <c r="C970" t="s">
        <v>21379</v>
      </c>
      <c r="D970" t="s">
        <v>7596</v>
      </c>
      <c r="E970" t="s">
        <v>7596</v>
      </c>
      <c r="F970" t="s">
        <v>67</v>
      </c>
      <c r="G970" t="s">
        <v>11695</v>
      </c>
    </row>
    <row r="971" spans="1:7" x14ac:dyDescent="0.25">
      <c r="A971">
        <v>291201068</v>
      </c>
      <c r="B971" t="s">
        <v>22346</v>
      </c>
      <c r="C971" t="s">
        <v>21379</v>
      </c>
      <c r="D971" t="s">
        <v>7596</v>
      </c>
      <c r="E971" t="s">
        <v>7596</v>
      </c>
      <c r="F971" t="s">
        <v>67</v>
      </c>
      <c r="G971" t="s">
        <v>11695</v>
      </c>
    </row>
    <row r="972" spans="1:7" x14ac:dyDescent="0.25">
      <c r="A972">
        <v>291201280</v>
      </c>
      <c r="B972" t="s">
        <v>22347</v>
      </c>
      <c r="C972" t="s">
        <v>21379</v>
      </c>
      <c r="D972" t="s">
        <v>7596</v>
      </c>
      <c r="E972" t="s">
        <v>7596</v>
      </c>
      <c r="F972" t="s">
        <v>67</v>
      </c>
      <c r="G972" t="s">
        <v>11695</v>
      </c>
    </row>
    <row r="973" spans="1:7" x14ac:dyDescent="0.25">
      <c r="A973">
        <v>291201282</v>
      </c>
      <c r="B973" t="s">
        <v>22348</v>
      </c>
      <c r="C973" t="s">
        <v>21379</v>
      </c>
      <c r="D973" t="s">
        <v>7596</v>
      </c>
      <c r="E973" t="s">
        <v>7596</v>
      </c>
      <c r="F973" t="s">
        <v>67</v>
      </c>
      <c r="G973" t="s">
        <v>11695</v>
      </c>
    </row>
    <row r="974" spans="1:7" x14ac:dyDescent="0.25">
      <c r="A974">
        <v>291201284</v>
      </c>
      <c r="B974" t="s">
        <v>22349</v>
      </c>
      <c r="C974" t="s">
        <v>21379</v>
      </c>
      <c r="D974" t="s">
        <v>7596</v>
      </c>
      <c r="E974" t="s">
        <v>7596</v>
      </c>
      <c r="F974" t="s">
        <v>67</v>
      </c>
      <c r="G974" t="s">
        <v>11695</v>
      </c>
    </row>
    <row r="975" spans="1:7" x14ac:dyDescent="0.25">
      <c r="A975">
        <v>291201286</v>
      </c>
      <c r="B975" t="s">
        <v>22350</v>
      </c>
      <c r="C975" t="s">
        <v>21379</v>
      </c>
      <c r="D975" t="s">
        <v>7596</v>
      </c>
      <c r="E975" t="s">
        <v>7596</v>
      </c>
      <c r="F975" t="s">
        <v>67</v>
      </c>
      <c r="G975" t="s">
        <v>11695</v>
      </c>
    </row>
    <row r="976" spans="1:7" x14ac:dyDescent="0.25">
      <c r="A976">
        <v>291201278</v>
      </c>
      <c r="B976" t="s">
        <v>22351</v>
      </c>
      <c r="C976" t="s">
        <v>21379</v>
      </c>
      <c r="D976" t="s">
        <v>7596</v>
      </c>
      <c r="E976" t="s">
        <v>7596</v>
      </c>
      <c r="F976" t="s">
        <v>67</v>
      </c>
      <c r="G976" t="s">
        <v>11695</v>
      </c>
    </row>
    <row r="977" spans="1:7" x14ac:dyDescent="0.25">
      <c r="A977">
        <v>291201288</v>
      </c>
      <c r="B977" t="s">
        <v>22352</v>
      </c>
      <c r="C977" t="s">
        <v>21379</v>
      </c>
      <c r="D977" t="s">
        <v>7596</v>
      </c>
      <c r="E977" t="s">
        <v>7596</v>
      </c>
      <c r="F977" t="s">
        <v>67</v>
      </c>
      <c r="G977" t="s">
        <v>11695</v>
      </c>
    </row>
    <row r="978" spans="1:7" x14ac:dyDescent="0.25">
      <c r="A978">
        <v>291201290</v>
      </c>
      <c r="B978" t="s">
        <v>22353</v>
      </c>
      <c r="C978" t="s">
        <v>21379</v>
      </c>
      <c r="D978" t="s">
        <v>7596</v>
      </c>
      <c r="E978" t="s">
        <v>7596</v>
      </c>
      <c r="F978" t="s">
        <v>67</v>
      </c>
      <c r="G978" t="s">
        <v>11695</v>
      </c>
    </row>
    <row r="979" spans="1:7" x14ac:dyDescent="0.25">
      <c r="A979">
        <v>291201610</v>
      </c>
      <c r="B979" t="s">
        <v>22354</v>
      </c>
      <c r="C979" t="s">
        <v>21379</v>
      </c>
      <c r="D979" t="s">
        <v>7596</v>
      </c>
      <c r="E979" t="s">
        <v>7596</v>
      </c>
      <c r="F979" t="s">
        <v>67</v>
      </c>
      <c r="G979" t="s">
        <v>11695</v>
      </c>
    </row>
    <row r="980" spans="1:7" x14ac:dyDescent="0.25">
      <c r="A980">
        <v>291201612</v>
      </c>
      <c r="B980" t="s">
        <v>22355</v>
      </c>
      <c r="C980" t="s">
        <v>21379</v>
      </c>
      <c r="D980" t="s">
        <v>7596</v>
      </c>
      <c r="E980" t="s">
        <v>7596</v>
      </c>
      <c r="F980" t="s">
        <v>67</v>
      </c>
      <c r="G980" t="s">
        <v>11695</v>
      </c>
    </row>
    <row r="981" spans="1:7" x14ac:dyDescent="0.25">
      <c r="A981">
        <v>291201614</v>
      </c>
      <c r="B981" t="s">
        <v>22356</v>
      </c>
      <c r="C981" t="s">
        <v>21379</v>
      </c>
      <c r="D981" t="s">
        <v>7596</v>
      </c>
      <c r="E981" t="s">
        <v>7596</v>
      </c>
      <c r="F981" t="s">
        <v>67</v>
      </c>
      <c r="G981" t="s">
        <v>11695</v>
      </c>
    </row>
    <row r="982" spans="1:7" x14ac:dyDescent="0.25">
      <c r="A982">
        <v>291201616</v>
      </c>
      <c r="B982" t="s">
        <v>22357</v>
      </c>
      <c r="C982" t="s">
        <v>21379</v>
      </c>
      <c r="D982" t="s">
        <v>7596</v>
      </c>
      <c r="E982" t="s">
        <v>7596</v>
      </c>
      <c r="F982" t="s">
        <v>67</v>
      </c>
      <c r="G982" t="s">
        <v>11695</v>
      </c>
    </row>
    <row r="983" spans="1:7" x14ac:dyDescent="0.25">
      <c r="A983">
        <v>291201618</v>
      </c>
      <c r="B983" t="s">
        <v>22358</v>
      </c>
      <c r="C983" t="s">
        <v>21379</v>
      </c>
      <c r="D983" t="s">
        <v>7596</v>
      </c>
      <c r="E983" t="s">
        <v>7596</v>
      </c>
      <c r="F983" t="s">
        <v>67</v>
      </c>
      <c r="G983" t="s">
        <v>11695</v>
      </c>
    </row>
    <row r="984" spans="1:7" x14ac:dyDescent="0.25">
      <c r="A984">
        <v>291201710</v>
      </c>
      <c r="B984" t="s">
        <v>22359</v>
      </c>
      <c r="C984" t="s">
        <v>21379</v>
      </c>
      <c r="D984" t="s">
        <v>7596</v>
      </c>
      <c r="E984" t="s">
        <v>7596</v>
      </c>
      <c r="F984" t="s">
        <v>67</v>
      </c>
      <c r="G984" t="s">
        <v>11695</v>
      </c>
    </row>
    <row r="985" spans="1:7" x14ac:dyDescent="0.25">
      <c r="A985">
        <v>291201712</v>
      </c>
      <c r="B985" t="s">
        <v>22360</v>
      </c>
      <c r="C985" t="s">
        <v>21379</v>
      </c>
      <c r="D985" t="s">
        <v>7596</v>
      </c>
      <c r="E985" t="s">
        <v>7596</v>
      </c>
      <c r="F985" t="s">
        <v>67</v>
      </c>
      <c r="G985" t="s">
        <v>11695</v>
      </c>
    </row>
    <row r="986" spans="1:7" x14ac:dyDescent="0.25">
      <c r="A986">
        <v>291201714</v>
      </c>
      <c r="B986" t="s">
        <v>22361</v>
      </c>
      <c r="C986" t="s">
        <v>21379</v>
      </c>
      <c r="D986" t="s">
        <v>7596</v>
      </c>
      <c r="E986" t="s">
        <v>7596</v>
      </c>
      <c r="F986" t="s">
        <v>67</v>
      </c>
      <c r="G986" t="s">
        <v>11695</v>
      </c>
    </row>
    <row r="987" spans="1:7" x14ac:dyDescent="0.25">
      <c r="A987">
        <v>291201716</v>
      </c>
      <c r="B987" t="s">
        <v>22362</v>
      </c>
      <c r="C987" t="s">
        <v>21379</v>
      </c>
      <c r="D987" t="s">
        <v>7596</v>
      </c>
      <c r="E987" t="s">
        <v>7596</v>
      </c>
      <c r="F987" t="s">
        <v>67</v>
      </c>
      <c r="G987" t="s">
        <v>11695</v>
      </c>
    </row>
    <row r="988" spans="1:7" x14ac:dyDescent="0.25">
      <c r="A988">
        <v>291201718</v>
      </c>
      <c r="B988" t="s">
        <v>22363</v>
      </c>
      <c r="C988" t="s">
        <v>21379</v>
      </c>
      <c r="D988" t="s">
        <v>7596</v>
      </c>
      <c r="E988" t="s">
        <v>7596</v>
      </c>
      <c r="F988" t="s">
        <v>67</v>
      </c>
      <c r="G988" t="s">
        <v>11695</v>
      </c>
    </row>
    <row r="989" spans="1:7" x14ac:dyDescent="0.25">
      <c r="A989">
        <v>291201720</v>
      </c>
      <c r="B989" t="s">
        <v>22364</v>
      </c>
      <c r="C989" t="s">
        <v>21379</v>
      </c>
      <c r="D989" t="s">
        <v>7596</v>
      </c>
      <c r="E989" t="s">
        <v>7596</v>
      </c>
      <c r="F989" t="s">
        <v>67</v>
      </c>
      <c r="G989" t="s">
        <v>11695</v>
      </c>
    </row>
    <row r="990" spans="1:7" x14ac:dyDescent="0.25">
      <c r="A990">
        <v>291201914</v>
      </c>
      <c r="B990" t="s">
        <v>22365</v>
      </c>
      <c r="C990" t="s">
        <v>21379</v>
      </c>
      <c r="D990" t="s">
        <v>7596</v>
      </c>
      <c r="E990" t="s">
        <v>7596</v>
      </c>
      <c r="F990" t="s">
        <v>67</v>
      </c>
      <c r="G990" t="s">
        <v>11695</v>
      </c>
    </row>
    <row r="991" spans="1:7" x14ac:dyDescent="0.25">
      <c r="A991">
        <v>291201916</v>
      </c>
      <c r="B991" t="s">
        <v>22366</v>
      </c>
      <c r="C991" t="s">
        <v>21379</v>
      </c>
      <c r="D991" t="s">
        <v>7596</v>
      </c>
      <c r="E991" t="s">
        <v>7596</v>
      </c>
      <c r="F991" t="s">
        <v>67</v>
      </c>
      <c r="G991" t="s">
        <v>11695</v>
      </c>
    </row>
    <row r="992" spans="1:7" x14ac:dyDescent="0.25">
      <c r="A992">
        <v>291201918</v>
      </c>
      <c r="B992" t="s">
        <v>22367</v>
      </c>
      <c r="C992" t="s">
        <v>21379</v>
      </c>
      <c r="D992" t="s">
        <v>7596</v>
      </c>
      <c r="E992" t="s">
        <v>7596</v>
      </c>
      <c r="F992" t="s">
        <v>67</v>
      </c>
      <c r="G992" t="s">
        <v>11695</v>
      </c>
    </row>
    <row r="993" spans="1:7" x14ac:dyDescent="0.25">
      <c r="A993">
        <v>291201920</v>
      </c>
      <c r="B993" t="s">
        <v>22368</v>
      </c>
      <c r="C993" t="s">
        <v>21379</v>
      </c>
      <c r="D993" t="s">
        <v>7596</v>
      </c>
      <c r="E993" t="s">
        <v>7596</v>
      </c>
      <c r="F993" t="s">
        <v>67</v>
      </c>
      <c r="G993" t="s">
        <v>11695</v>
      </c>
    </row>
    <row r="994" spans="1:7" x14ac:dyDescent="0.25">
      <c r="A994">
        <v>291201922</v>
      </c>
      <c r="B994" t="s">
        <v>22369</v>
      </c>
      <c r="C994" t="s">
        <v>21379</v>
      </c>
      <c r="D994" t="s">
        <v>7596</v>
      </c>
      <c r="E994" t="s">
        <v>7596</v>
      </c>
      <c r="F994" t="s">
        <v>67</v>
      </c>
      <c r="G994" t="s">
        <v>11695</v>
      </c>
    </row>
    <row r="995" spans="1:7" x14ac:dyDescent="0.25">
      <c r="A995">
        <v>291201924</v>
      </c>
      <c r="B995" t="s">
        <v>22370</v>
      </c>
      <c r="C995" t="s">
        <v>21379</v>
      </c>
      <c r="D995" t="s">
        <v>7596</v>
      </c>
      <c r="E995" t="s">
        <v>7596</v>
      </c>
      <c r="F995" t="s">
        <v>67</v>
      </c>
      <c r="G995" t="s">
        <v>11695</v>
      </c>
    </row>
    <row r="996" spans="1:7" x14ac:dyDescent="0.25">
      <c r="A996">
        <v>291202124</v>
      </c>
      <c r="B996" t="s">
        <v>22371</v>
      </c>
      <c r="C996" t="s">
        <v>21379</v>
      </c>
      <c r="D996" t="s">
        <v>7596</v>
      </c>
      <c r="E996" t="s">
        <v>7596</v>
      </c>
      <c r="F996" t="s">
        <v>67</v>
      </c>
      <c r="G996" t="s">
        <v>11695</v>
      </c>
    </row>
    <row r="997" spans="1:7" x14ac:dyDescent="0.25">
      <c r="A997">
        <v>291202126</v>
      </c>
      <c r="B997" t="s">
        <v>22372</v>
      </c>
      <c r="C997" t="s">
        <v>21379</v>
      </c>
      <c r="D997" t="s">
        <v>7596</v>
      </c>
      <c r="E997" t="s">
        <v>7596</v>
      </c>
      <c r="F997" t="s">
        <v>67</v>
      </c>
      <c r="G997" t="s">
        <v>11695</v>
      </c>
    </row>
    <row r="998" spans="1:7" x14ac:dyDescent="0.25">
      <c r="A998">
        <v>291202128</v>
      </c>
      <c r="B998" t="s">
        <v>22373</v>
      </c>
      <c r="C998" t="s">
        <v>21379</v>
      </c>
      <c r="D998" t="s">
        <v>7596</v>
      </c>
      <c r="E998" t="s">
        <v>7596</v>
      </c>
      <c r="F998" t="s">
        <v>67</v>
      </c>
      <c r="G998" t="s">
        <v>11695</v>
      </c>
    </row>
    <row r="999" spans="1:7" x14ac:dyDescent="0.25">
      <c r="A999">
        <v>291202130</v>
      </c>
      <c r="B999" t="s">
        <v>22374</v>
      </c>
      <c r="C999" t="s">
        <v>21379</v>
      </c>
      <c r="D999" t="s">
        <v>7596</v>
      </c>
      <c r="E999" t="s">
        <v>7596</v>
      </c>
      <c r="F999" t="s">
        <v>67</v>
      </c>
      <c r="G999" t="s">
        <v>11695</v>
      </c>
    </row>
    <row r="1000" spans="1:7" x14ac:dyDescent="0.25">
      <c r="A1000">
        <v>291202132</v>
      </c>
      <c r="B1000" t="s">
        <v>22375</v>
      </c>
      <c r="C1000" t="s">
        <v>21379</v>
      </c>
      <c r="D1000" t="s">
        <v>7596</v>
      </c>
      <c r="E1000" t="s">
        <v>7596</v>
      </c>
      <c r="F1000" t="s">
        <v>67</v>
      </c>
      <c r="G1000" t="s">
        <v>11695</v>
      </c>
    </row>
    <row r="1001" spans="1:7" x14ac:dyDescent="0.25">
      <c r="A1001">
        <v>291202134</v>
      </c>
      <c r="B1001" t="s">
        <v>22376</v>
      </c>
      <c r="C1001" t="s">
        <v>21379</v>
      </c>
      <c r="D1001" t="s">
        <v>7596</v>
      </c>
      <c r="E1001" t="s">
        <v>7596</v>
      </c>
      <c r="F1001" t="s">
        <v>67</v>
      </c>
      <c r="G1001" t="s">
        <v>11695</v>
      </c>
    </row>
    <row r="1002" spans="1:7" x14ac:dyDescent="0.25">
      <c r="A1002">
        <v>291202318</v>
      </c>
      <c r="B1002" t="s">
        <v>22377</v>
      </c>
      <c r="C1002" t="s">
        <v>21379</v>
      </c>
      <c r="D1002" t="s">
        <v>7596</v>
      </c>
      <c r="E1002" t="s">
        <v>7596</v>
      </c>
      <c r="F1002" t="s">
        <v>67</v>
      </c>
      <c r="G1002" t="s">
        <v>11695</v>
      </c>
    </row>
    <row r="1003" spans="1:7" x14ac:dyDescent="0.25">
      <c r="A1003">
        <v>291202320</v>
      </c>
      <c r="B1003" t="s">
        <v>22378</v>
      </c>
      <c r="C1003" t="s">
        <v>21379</v>
      </c>
      <c r="D1003" t="s">
        <v>7596</v>
      </c>
      <c r="E1003" t="s">
        <v>7596</v>
      </c>
      <c r="F1003" t="s">
        <v>67</v>
      </c>
      <c r="G1003" t="s">
        <v>11695</v>
      </c>
    </row>
    <row r="1004" spans="1:7" x14ac:dyDescent="0.25">
      <c r="A1004">
        <v>291202322</v>
      </c>
      <c r="B1004" t="s">
        <v>22379</v>
      </c>
      <c r="C1004" t="s">
        <v>21379</v>
      </c>
      <c r="D1004" t="s">
        <v>7596</v>
      </c>
      <c r="E1004" t="s">
        <v>7596</v>
      </c>
      <c r="F1004" t="s">
        <v>67</v>
      </c>
      <c r="G1004" t="s">
        <v>11695</v>
      </c>
    </row>
    <row r="1005" spans="1:7" x14ac:dyDescent="0.25">
      <c r="A1005">
        <v>291202324</v>
      </c>
      <c r="B1005" t="s">
        <v>22380</v>
      </c>
      <c r="C1005" t="s">
        <v>21379</v>
      </c>
      <c r="D1005" t="s">
        <v>7596</v>
      </c>
      <c r="E1005" t="s">
        <v>7596</v>
      </c>
      <c r="F1005" t="s">
        <v>67</v>
      </c>
      <c r="G1005" t="s">
        <v>11695</v>
      </c>
    </row>
    <row r="1006" spans="1:7" x14ac:dyDescent="0.25">
      <c r="A1006">
        <v>291202326</v>
      </c>
      <c r="B1006" t="s">
        <v>22381</v>
      </c>
      <c r="C1006" t="s">
        <v>21379</v>
      </c>
      <c r="D1006" t="s">
        <v>7596</v>
      </c>
      <c r="E1006" t="s">
        <v>7596</v>
      </c>
      <c r="F1006" t="s">
        <v>67</v>
      </c>
      <c r="G1006" t="s">
        <v>11695</v>
      </c>
    </row>
    <row r="1007" spans="1:7" x14ac:dyDescent="0.25">
      <c r="A1007">
        <v>291202328</v>
      </c>
      <c r="B1007" t="s">
        <v>22382</v>
      </c>
      <c r="C1007" t="s">
        <v>21379</v>
      </c>
      <c r="D1007" t="s">
        <v>7596</v>
      </c>
      <c r="E1007" t="s">
        <v>7596</v>
      </c>
      <c r="F1007" t="s">
        <v>67</v>
      </c>
      <c r="G1007" t="s">
        <v>11695</v>
      </c>
    </row>
    <row r="1008" spans="1:7" x14ac:dyDescent="0.25">
      <c r="A1008">
        <v>291202376</v>
      </c>
      <c r="B1008" t="s">
        <v>22383</v>
      </c>
      <c r="C1008" t="s">
        <v>21379</v>
      </c>
      <c r="D1008" t="s">
        <v>7596</v>
      </c>
      <c r="E1008" t="s">
        <v>7596</v>
      </c>
      <c r="F1008" t="s">
        <v>67</v>
      </c>
      <c r="G1008" t="s">
        <v>11695</v>
      </c>
    </row>
    <row r="1009" spans="1:7" x14ac:dyDescent="0.25">
      <c r="A1009">
        <v>291202378</v>
      </c>
      <c r="B1009" t="s">
        <v>22384</v>
      </c>
      <c r="C1009" t="s">
        <v>21379</v>
      </c>
      <c r="D1009" t="s">
        <v>7596</v>
      </c>
      <c r="E1009" t="s">
        <v>7596</v>
      </c>
      <c r="F1009" t="s">
        <v>67</v>
      </c>
      <c r="G1009" t="s">
        <v>11695</v>
      </c>
    </row>
    <row r="1010" spans="1:7" x14ac:dyDescent="0.25">
      <c r="A1010">
        <v>291202380</v>
      </c>
      <c r="B1010" t="s">
        <v>22385</v>
      </c>
      <c r="C1010" t="s">
        <v>21379</v>
      </c>
      <c r="D1010" t="s">
        <v>7596</v>
      </c>
      <c r="E1010" t="s">
        <v>7596</v>
      </c>
      <c r="F1010" t="s">
        <v>67</v>
      </c>
      <c r="G1010" t="s">
        <v>11695</v>
      </c>
    </row>
    <row r="1011" spans="1:7" x14ac:dyDescent="0.25">
      <c r="A1011">
        <v>291202382</v>
      </c>
      <c r="B1011" t="s">
        <v>22386</v>
      </c>
      <c r="C1011" t="s">
        <v>21379</v>
      </c>
      <c r="D1011" t="s">
        <v>7596</v>
      </c>
      <c r="E1011" t="s">
        <v>7596</v>
      </c>
      <c r="F1011" t="s">
        <v>67</v>
      </c>
      <c r="G1011" t="s">
        <v>11695</v>
      </c>
    </row>
    <row r="1012" spans="1:7" x14ac:dyDescent="0.25">
      <c r="A1012">
        <v>291202384</v>
      </c>
      <c r="B1012" t="s">
        <v>22387</v>
      </c>
      <c r="C1012" t="s">
        <v>21379</v>
      </c>
      <c r="D1012" t="s">
        <v>7596</v>
      </c>
      <c r="E1012" t="s">
        <v>7596</v>
      </c>
      <c r="F1012" t="s">
        <v>67</v>
      </c>
      <c r="G1012" t="s">
        <v>11695</v>
      </c>
    </row>
    <row r="1013" spans="1:7" x14ac:dyDescent="0.25">
      <c r="A1013">
        <v>291202386</v>
      </c>
      <c r="B1013" t="s">
        <v>22388</v>
      </c>
      <c r="C1013" t="s">
        <v>21379</v>
      </c>
      <c r="D1013" t="s">
        <v>7596</v>
      </c>
      <c r="E1013" t="s">
        <v>7596</v>
      </c>
      <c r="F1013" t="s">
        <v>67</v>
      </c>
      <c r="G1013" t="s">
        <v>11695</v>
      </c>
    </row>
    <row r="1014" spans="1:7" x14ac:dyDescent="0.25">
      <c r="A1014">
        <v>291202570</v>
      </c>
      <c r="B1014" t="s">
        <v>22389</v>
      </c>
      <c r="C1014" t="s">
        <v>21379</v>
      </c>
      <c r="D1014" t="s">
        <v>7596</v>
      </c>
      <c r="E1014" t="s">
        <v>7596</v>
      </c>
      <c r="F1014" t="s">
        <v>67</v>
      </c>
      <c r="G1014" t="s">
        <v>11695</v>
      </c>
    </row>
    <row r="1015" spans="1:7" x14ac:dyDescent="0.25">
      <c r="A1015">
        <v>291202572</v>
      </c>
      <c r="B1015" t="s">
        <v>22390</v>
      </c>
      <c r="C1015" t="s">
        <v>21379</v>
      </c>
      <c r="D1015" t="s">
        <v>7596</v>
      </c>
      <c r="E1015" t="s">
        <v>7596</v>
      </c>
      <c r="F1015" t="s">
        <v>67</v>
      </c>
      <c r="G1015" t="s">
        <v>11695</v>
      </c>
    </row>
    <row r="1016" spans="1:7" x14ac:dyDescent="0.25">
      <c r="A1016">
        <v>291202754</v>
      </c>
      <c r="B1016" t="s">
        <v>22391</v>
      </c>
      <c r="C1016" t="s">
        <v>21379</v>
      </c>
      <c r="D1016" t="s">
        <v>7596</v>
      </c>
      <c r="E1016" t="s">
        <v>7596</v>
      </c>
      <c r="F1016" t="s">
        <v>67</v>
      </c>
      <c r="G1016" t="s">
        <v>11695</v>
      </c>
    </row>
    <row r="1017" spans="1:7" x14ac:dyDescent="0.25">
      <c r="A1017">
        <v>291202756</v>
      </c>
      <c r="B1017" t="s">
        <v>22392</v>
      </c>
      <c r="C1017" t="s">
        <v>21379</v>
      </c>
      <c r="D1017" t="s">
        <v>7596</v>
      </c>
      <c r="E1017" t="s">
        <v>7596</v>
      </c>
      <c r="F1017" t="s">
        <v>67</v>
      </c>
      <c r="G1017" t="s">
        <v>11695</v>
      </c>
    </row>
    <row r="1018" spans="1:7" x14ac:dyDescent="0.25">
      <c r="A1018">
        <v>291202758</v>
      </c>
      <c r="B1018" t="s">
        <v>22393</v>
      </c>
      <c r="C1018" t="s">
        <v>21379</v>
      </c>
      <c r="D1018" t="s">
        <v>7596</v>
      </c>
      <c r="E1018" t="s">
        <v>7596</v>
      </c>
      <c r="F1018" t="s">
        <v>67</v>
      </c>
      <c r="G1018" t="s">
        <v>11695</v>
      </c>
    </row>
    <row r="1019" spans="1:7" x14ac:dyDescent="0.25">
      <c r="A1019">
        <v>291202760</v>
      </c>
      <c r="B1019" t="s">
        <v>22394</v>
      </c>
      <c r="C1019" t="s">
        <v>21379</v>
      </c>
      <c r="D1019" t="s">
        <v>7596</v>
      </c>
      <c r="E1019" t="s">
        <v>7596</v>
      </c>
      <c r="F1019" t="s">
        <v>67</v>
      </c>
      <c r="G1019" t="s">
        <v>11695</v>
      </c>
    </row>
    <row r="1020" spans="1:7" x14ac:dyDescent="0.25">
      <c r="A1020">
        <v>291202762</v>
      </c>
      <c r="B1020" t="s">
        <v>22395</v>
      </c>
      <c r="C1020" t="s">
        <v>21379</v>
      </c>
      <c r="D1020" t="s">
        <v>7596</v>
      </c>
      <c r="E1020" t="s">
        <v>7596</v>
      </c>
      <c r="F1020" t="s">
        <v>67</v>
      </c>
      <c r="G1020" t="s">
        <v>11695</v>
      </c>
    </row>
    <row r="1021" spans="1:7" x14ac:dyDescent="0.25">
      <c r="A1021">
        <v>291202764</v>
      </c>
      <c r="B1021" t="s">
        <v>22396</v>
      </c>
      <c r="C1021" t="s">
        <v>21379</v>
      </c>
      <c r="D1021" t="s">
        <v>7596</v>
      </c>
      <c r="E1021" t="s">
        <v>7596</v>
      </c>
      <c r="F1021" t="s">
        <v>67</v>
      </c>
      <c r="G1021" t="s">
        <v>11695</v>
      </c>
    </row>
    <row r="1022" spans="1:7" x14ac:dyDescent="0.25">
      <c r="A1022">
        <v>291202946</v>
      </c>
      <c r="B1022" t="s">
        <v>22397</v>
      </c>
      <c r="C1022" t="s">
        <v>21379</v>
      </c>
      <c r="D1022" t="s">
        <v>7596</v>
      </c>
      <c r="E1022" t="s">
        <v>7596</v>
      </c>
      <c r="F1022" t="s">
        <v>67</v>
      </c>
      <c r="G1022" t="s">
        <v>11695</v>
      </c>
    </row>
    <row r="1023" spans="1:7" x14ac:dyDescent="0.25">
      <c r="A1023">
        <v>291202948</v>
      </c>
      <c r="B1023" t="s">
        <v>22398</v>
      </c>
      <c r="C1023" t="s">
        <v>21379</v>
      </c>
      <c r="D1023" t="s">
        <v>7596</v>
      </c>
      <c r="E1023" t="s">
        <v>7596</v>
      </c>
      <c r="F1023" t="s">
        <v>67</v>
      </c>
      <c r="G1023" t="s">
        <v>11695</v>
      </c>
    </row>
    <row r="1024" spans="1:7" x14ac:dyDescent="0.25">
      <c r="A1024">
        <v>291202950</v>
      </c>
      <c r="B1024" t="s">
        <v>22399</v>
      </c>
      <c r="C1024" t="s">
        <v>21379</v>
      </c>
      <c r="D1024" t="s">
        <v>7596</v>
      </c>
      <c r="E1024" t="s">
        <v>7596</v>
      </c>
      <c r="F1024" t="s">
        <v>67</v>
      </c>
      <c r="G1024" t="s">
        <v>11695</v>
      </c>
    </row>
    <row r="1025" spans="1:7" x14ac:dyDescent="0.25">
      <c r="A1025">
        <v>291202952</v>
      </c>
      <c r="B1025" t="s">
        <v>22400</v>
      </c>
      <c r="C1025" t="s">
        <v>21379</v>
      </c>
      <c r="D1025" t="s">
        <v>7596</v>
      </c>
      <c r="E1025" t="s">
        <v>7596</v>
      </c>
      <c r="F1025" t="s">
        <v>67</v>
      </c>
      <c r="G1025" t="s">
        <v>11695</v>
      </c>
    </row>
    <row r="1026" spans="1:7" x14ac:dyDescent="0.25">
      <c r="A1026">
        <v>291202954</v>
      </c>
      <c r="B1026" t="s">
        <v>22401</v>
      </c>
      <c r="C1026" t="s">
        <v>21379</v>
      </c>
      <c r="D1026" t="s">
        <v>7596</v>
      </c>
      <c r="E1026" t="s">
        <v>7596</v>
      </c>
      <c r="F1026" t="s">
        <v>67</v>
      </c>
      <c r="G1026" t="s">
        <v>11695</v>
      </c>
    </row>
    <row r="1027" spans="1:7" x14ac:dyDescent="0.25">
      <c r="A1027">
        <v>291203122</v>
      </c>
      <c r="B1027" t="s">
        <v>22402</v>
      </c>
      <c r="C1027" t="s">
        <v>21379</v>
      </c>
      <c r="D1027" t="s">
        <v>7596</v>
      </c>
      <c r="E1027" t="s">
        <v>7596</v>
      </c>
      <c r="F1027" t="s">
        <v>67</v>
      </c>
      <c r="G1027" t="s">
        <v>11695</v>
      </c>
    </row>
    <row r="1028" spans="1:7" x14ac:dyDescent="0.25">
      <c r="A1028">
        <v>291203124</v>
      </c>
      <c r="B1028" t="s">
        <v>22403</v>
      </c>
      <c r="C1028" t="s">
        <v>21379</v>
      </c>
      <c r="D1028" t="s">
        <v>7596</v>
      </c>
      <c r="E1028" t="s">
        <v>7596</v>
      </c>
      <c r="F1028" t="s">
        <v>67</v>
      </c>
      <c r="G1028" t="s">
        <v>11695</v>
      </c>
    </row>
    <row r="1029" spans="1:7" x14ac:dyDescent="0.25">
      <c r="A1029">
        <v>291203126</v>
      </c>
      <c r="B1029" t="s">
        <v>22404</v>
      </c>
      <c r="C1029" t="s">
        <v>21379</v>
      </c>
      <c r="D1029" t="s">
        <v>7596</v>
      </c>
      <c r="E1029" t="s">
        <v>7596</v>
      </c>
      <c r="F1029" t="s">
        <v>67</v>
      </c>
      <c r="G1029" t="s">
        <v>11695</v>
      </c>
    </row>
    <row r="1030" spans="1:7" x14ac:dyDescent="0.25">
      <c r="A1030">
        <v>291203128</v>
      </c>
      <c r="B1030" t="s">
        <v>22405</v>
      </c>
      <c r="C1030" t="s">
        <v>21379</v>
      </c>
      <c r="D1030" t="s">
        <v>7596</v>
      </c>
      <c r="E1030" t="s">
        <v>7596</v>
      </c>
      <c r="F1030" t="s">
        <v>67</v>
      </c>
      <c r="G1030" t="s">
        <v>11695</v>
      </c>
    </row>
    <row r="1031" spans="1:7" x14ac:dyDescent="0.25">
      <c r="A1031">
        <v>291203130</v>
      </c>
      <c r="B1031" t="s">
        <v>22406</v>
      </c>
      <c r="C1031" t="s">
        <v>21379</v>
      </c>
      <c r="D1031" t="s">
        <v>7596</v>
      </c>
      <c r="E1031" t="s">
        <v>7596</v>
      </c>
      <c r="F1031" t="s">
        <v>67</v>
      </c>
      <c r="G1031" t="s">
        <v>11695</v>
      </c>
    </row>
    <row r="1032" spans="1:7" x14ac:dyDescent="0.25">
      <c r="A1032">
        <v>291203132</v>
      </c>
      <c r="B1032" t="s">
        <v>22407</v>
      </c>
      <c r="C1032" t="s">
        <v>21379</v>
      </c>
      <c r="D1032" t="s">
        <v>7596</v>
      </c>
      <c r="E1032" t="s">
        <v>7596</v>
      </c>
      <c r="F1032" t="s">
        <v>67</v>
      </c>
      <c r="G1032" t="s">
        <v>11695</v>
      </c>
    </row>
    <row r="1033" spans="1:7" x14ac:dyDescent="0.25">
      <c r="A1033">
        <v>291203322</v>
      </c>
      <c r="B1033" t="s">
        <v>22408</v>
      </c>
      <c r="C1033" t="s">
        <v>21379</v>
      </c>
      <c r="D1033" t="s">
        <v>7596</v>
      </c>
      <c r="E1033" t="s">
        <v>7596</v>
      </c>
      <c r="F1033" t="s">
        <v>67</v>
      </c>
      <c r="G1033" t="s">
        <v>11695</v>
      </c>
    </row>
    <row r="1034" spans="1:7" x14ac:dyDescent="0.25">
      <c r="A1034">
        <v>291203324</v>
      </c>
      <c r="B1034" t="s">
        <v>22409</v>
      </c>
      <c r="C1034" t="s">
        <v>21379</v>
      </c>
      <c r="D1034" t="s">
        <v>7596</v>
      </c>
      <c r="E1034" t="s">
        <v>7596</v>
      </c>
      <c r="F1034" t="s">
        <v>67</v>
      </c>
      <c r="G1034" t="s">
        <v>11695</v>
      </c>
    </row>
    <row r="1035" spans="1:7" x14ac:dyDescent="0.25">
      <c r="A1035">
        <v>291203326</v>
      </c>
      <c r="B1035" t="s">
        <v>22410</v>
      </c>
      <c r="C1035" t="s">
        <v>21379</v>
      </c>
      <c r="D1035" t="s">
        <v>7596</v>
      </c>
      <c r="E1035" t="s">
        <v>7596</v>
      </c>
      <c r="F1035" t="s">
        <v>67</v>
      </c>
      <c r="G1035" t="s">
        <v>11695</v>
      </c>
    </row>
    <row r="1036" spans="1:7" x14ac:dyDescent="0.25">
      <c r="A1036">
        <v>291203328</v>
      </c>
      <c r="B1036" t="s">
        <v>22411</v>
      </c>
      <c r="C1036" t="s">
        <v>21379</v>
      </c>
      <c r="D1036" t="s">
        <v>7596</v>
      </c>
      <c r="E1036" t="s">
        <v>7596</v>
      </c>
      <c r="F1036" t="s">
        <v>67</v>
      </c>
      <c r="G1036" t="s">
        <v>11695</v>
      </c>
    </row>
    <row r="1037" spans="1:7" x14ac:dyDescent="0.25">
      <c r="A1037">
        <v>291203330</v>
      </c>
      <c r="B1037" t="s">
        <v>22412</v>
      </c>
      <c r="C1037" t="s">
        <v>21379</v>
      </c>
      <c r="D1037" t="s">
        <v>7596</v>
      </c>
      <c r="E1037" t="s">
        <v>7596</v>
      </c>
      <c r="F1037" t="s">
        <v>67</v>
      </c>
      <c r="G1037" t="s">
        <v>11695</v>
      </c>
    </row>
    <row r="1038" spans="1:7" x14ac:dyDescent="0.25">
      <c r="A1038">
        <v>291203332</v>
      </c>
      <c r="B1038" t="s">
        <v>22413</v>
      </c>
      <c r="C1038" t="s">
        <v>21379</v>
      </c>
      <c r="D1038" t="s">
        <v>7596</v>
      </c>
      <c r="E1038" t="s">
        <v>7596</v>
      </c>
      <c r="F1038" t="s">
        <v>67</v>
      </c>
      <c r="G1038" t="s">
        <v>11695</v>
      </c>
    </row>
    <row r="1039" spans="1:7" x14ac:dyDescent="0.25">
      <c r="A1039">
        <v>291203524</v>
      </c>
      <c r="B1039" t="s">
        <v>22414</v>
      </c>
      <c r="C1039" t="s">
        <v>21379</v>
      </c>
      <c r="D1039" t="s">
        <v>7596</v>
      </c>
      <c r="E1039" t="s">
        <v>7596</v>
      </c>
      <c r="F1039" t="s">
        <v>67</v>
      </c>
      <c r="G1039" t="s">
        <v>11695</v>
      </c>
    </row>
    <row r="1040" spans="1:7" x14ac:dyDescent="0.25">
      <c r="A1040">
        <v>291203526</v>
      </c>
      <c r="B1040" t="s">
        <v>22415</v>
      </c>
      <c r="C1040" t="s">
        <v>21379</v>
      </c>
      <c r="D1040" t="s">
        <v>7596</v>
      </c>
      <c r="E1040" t="s">
        <v>7596</v>
      </c>
      <c r="F1040" t="s">
        <v>67</v>
      </c>
      <c r="G1040" t="s">
        <v>11695</v>
      </c>
    </row>
    <row r="1041" spans="1:7" x14ac:dyDescent="0.25">
      <c r="A1041">
        <v>291203528</v>
      </c>
      <c r="B1041" t="s">
        <v>22416</v>
      </c>
      <c r="C1041" t="s">
        <v>21379</v>
      </c>
      <c r="D1041" t="s">
        <v>7596</v>
      </c>
      <c r="E1041" t="s">
        <v>7596</v>
      </c>
      <c r="F1041" t="s">
        <v>67</v>
      </c>
      <c r="G1041" t="s">
        <v>11695</v>
      </c>
    </row>
    <row r="1042" spans="1:7" x14ac:dyDescent="0.25">
      <c r="A1042">
        <v>291203530</v>
      </c>
      <c r="B1042" t="s">
        <v>22417</v>
      </c>
      <c r="C1042" t="s">
        <v>21379</v>
      </c>
      <c r="D1042" t="s">
        <v>7596</v>
      </c>
      <c r="E1042" t="s">
        <v>7596</v>
      </c>
      <c r="F1042" t="s">
        <v>67</v>
      </c>
      <c r="G1042" t="s">
        <v>11695</v>
      </c>
    </row>
    <row r="1043" spans="1:7" x14ac:dyDescent="0.25">
      <c r="A1043">
        <v>291203532</v>
      </c>
      <c r="B1043" t="s">
        <v>22418</v>
      </c>
      <c r="C1043" t="s">
        <v>21379</v>
      </c>
      <c r="D1043" t="s">
        <v>7596</v>
      </c>
      <c r="E1043" t="s">
        <v>7596</v>
      </c>
      <c r="F1043" t="s">
        <v>67</v>
      </c>
      <c r="G1043" t="s">
        <v>11695</v>
      </c>
    </row>
    <row r="1044" spans="1:7" x14ac:dyDescent="0.25">
      <c r="A1044">
        <v>291203534</v>
      </c>
      <c r="B1044" t="s">
        <v>22419</v>
      </c>
      <c r="C1044" t="s">
        <v>21379</v>
      </c>
      <c r="D1044" t="s">
        <v>7596</v>
      </c>
      <c r="E1044" t="s">
        <v>7596</v>
      </c>
      <c r="F1044" t="s">
        <v>67</v>
      </c>
      <c r="G1044" t="s">
        <v>11695</v>
      </c>
    </row>
    <row r="1045" spans="1:7" x14ac:dyDescent="0.25">
      <c r="A1045">
        <v>291204346</v>
      </c>
      <c r="B1045" t="s">
        <v>22420</v>
      </c>
      <c r="C1045" t="s">
        <v>21379</v>
      </c>
      <c r="D1045" t="s">
        <v>7596</v>
      </c>
      <c r="E1045" t="s">
        <v>7596</v>
      </c>
      <c r="F1045" t="s">
        <v>67</v>
      </c>
      <c r="G1045" t="s">
        <v>11695</v>
      </c>
    </row>
    <row r="1046" spans="1:7" x14ac:dyDescent="0.25">
      <c r="A1046">
        <v>291204348</v>
      </c>
      <c r="B1046" t="s">
        <v>22421</v>
      </c>
      <c r="C1046" t="s">
        <v>21379</v>
      </c>
      <c r="D1046" t="s">
        <v>7596</v>
      </c>
      <c r="E1046" t="s">
        <v>7596</v>
      </c>
      <c r="F1046" t="s">
        <v>67</v>
      </c>
      <c r="G1046" t="s">
        <v>11695</v>
      </c>
    </row>
    <row r="1047" spans="1:7" x14ac:dyDescent="0.25">
      <c r="A1047">
        <v>291204350</v>
      </c>
      <c r="B1047" t="s">
        <v>22422</v>
      </c>
      <c r="C1047" t="s">
        <v>21379</v>
      </c>
      <c r="D1047" t="s">
        <v>7596</v>
      </c>
      <c r="E1047" t="s">
        <v>7596</v>
      </c>
      <c r="F1047" t="s">
        <v>67</v>
      </c>
      <c r="G1047" t="s">
        <v>11695</v>
      </c>
    </row>
    <row r="1048" spans="1:7" x14ac:dyDescent="0.25">
      <c r="A1048">
        <v>291204352</v>
      </c>
      <c r="B1048" t="s">
        <v>22423</v>
      </c>
      <c r="C1048" t="s">
        <v>21379</v>
      </c>
      <c r="D1048" t="s">
        <v>7596</v>
      </c>
      <c r="E1048" t="s">
        <v>7596</v>
      </c>
      <c r="F1048" t="s">
        <v>67</v>
      </c>
      <c r="G1048" t="s">
        <v>11695</v>
      </c>
    </row>
    <row r="1049" spans="1:7" x14ac:dyDescent="0.25">
      <c r="A1049">
        <v>291204354</v>
      </c>
      <c r="B1049" t="s">
        <v>22424</v>
      </c>
      <c r="C1049" t="s">
        <v>21379</v>
      </c>
      <c r="D1049" t="s">
        <v>7596</v>
      </c>
      <c r="E1049" t="s">
        <v>7596</v>
      </c>
      <c r="F1049" t="s">
        <v>67</v>
      </c>
      <c r="G1049" t="s">
        <v>11695</v>
      </c>
    </row>
    <row r="1050" spans="1:7" x14ac:dyDescent="0.25">
      <c r="A1050">
        <v>291204356</v>
      </c>
      <c r="B1050" t="s">
        <v>22425</v>
      </c>
      <c r="C1050" t="s">
        <v>21379</v>
      </c>
      <c r="D1050" t="s">
        <v>7596</v>
      </c>
      <c r="E1050" t="s">
        <v>7596</v>
      </c>
      <c r="F1050" t="s">
        <v>67</v>
      </c>
      <c r="G1050" t="s">
        <v>11695</v>
      </c>
    </row>
    <row r="1051" spans="1:7" x14ac:dyDescent="0.25">
      <c r="A1051">
        <v>291204358</v>
      </c>
      <c r="B1051" t="s">
        <v>22426</v>
      </c>
      <c r="C1051" t="s">
        <v>21379</v>
      </c>
      <c r="D1051" t="s">
        <v>7596</v>
      </c>
      <c r="E1051" t="s">
        <v>7596</v>
      </c>
      <c r="F1051" t="s">
        <v>67</v>
      </c>
      <c r="G1051" t="s">
        <v>11695</v>
      </c>
    </row>
    <row r="1052" spans="1:7" x14ac:dyDescent="0.25">
      <c r="A1052">
        <v>291204436</v>
      </c>
      <c r="B1052" t="s">
        <v>22427</v>
      </c>
      <c r="C1052" t="s">
        <v>21379</v>
      </c>
      <c r="D1052" t="s">
        <v>7596</v>
      </c>
      <c r="E1052" t="s">
        <v>7596</v>
      </c>
      <c r="F1052" t="s">
        <v>67</v>
      </c>
      <c r="G1052" t="s">
        <v>11695</v>
      </c>
    </row>
    <row r="1053" spans="1:7" x14ac:dyDescent="0.25">
      <c r="A1053">
        <v>291204438</v>
      </c>
      <c r="B1053" t="s">
        <v>22428</v>
      </c>
      <c r="C1053" t="s">
        <v>21379</v>
      </c>
      <c r="D1053" t="s">
        <v>7596</v>
      </c>
      <c r="E1053" t="s">
        <v>7596</v>
      </c>
      <c r="F1053" t="s">
        <v>67</v>
      </c>
      <c r="G1053" t="s">
        <v>11695</v>
      </c>
    </row>
    <row r="1054" spans="1:7" x14ac:dyDescent="0.25">
      <c r="A1054">
        <v>291204440</v>
      </c>
      <c r="B1054" t="s">
        <v>22429</v>
      </c>
      <c r="C1054" t="s">
        <v>21379</v>
      </c>
      <c r="D1054" t="s">
        <v>7596</v>
      </c>
      <c r="E1054" t="s">
        <v>7596</v>
      </c>
      <c r="F1054" t="s">
        <v>67</v>
      </c>
      <c r="G1054" t="s">
        <v>11695</v>
      </c>
    </row>
    <row r="1055" spans="1:7" x14ac:dyDescent="0.25">
      <c r="A1055">
        <v>291204442</v>
      </c>
      <c r="B1055" t="s">
        <v>22430</v>
      </c>
      <c r="C1055" t="s">
        <v>21379</v>
      </c>
      <c r="D1055" t="s">
        <v>7596</v>
      </c>
      <c r="E1055" t="s">
        <v>7596</v>
      </c>
      <c r="F1055" t="s">
        <v>67</v>
      </c>
      <c r="G1055" t="s">
        <v>11695</v>
      </c>
    </row>
    <row r="1056" spans="1:7" x14ac:dyDescent="0.25">
      <c r="A1056">
        <v>291204444</v>
      </c>
      <c r="B1056" t="s">
        <v>22431</v>
      </c>
      <c r="C1056" t="s">
        <v>21379</v>
      </c>
      <c r="D1056" t="s">
        <v>7596</v>
      </c>
      <c r="E1056" t="s">
        <v>7596</v>
      </c>
      <c r="F1056" t="s">
        <v>67</v>
      </c>
      <c r="G1056" t="s">
        <v>11695</v>
      </c>
    </row>
    <row r="1057" spans="1:7" x14ac:dyDescent="0.25">
      <c r="A1057">
        <v>291204446</v>
      </c>
      <c r="B1057" t="s">
        <v>22432</v>
      </c>
      <c r="C1057" t="s">
        <v>21379</v>
      </c>
      <c r="D1057" t="s">
        <v>7596</v>
      </c>
      <c r="E1057" t="s">
        <v>7596</v>
      </c>
      <c r="F1057" t="s">
        <v>67</v>
      </c>
      <c r="G1057" t="s">
        <v>11695</v>
      </c>
    </row>
    <row r="1058" spans="1:7" x14ac:dyDescent="0.25">
      <c r="A1058">
        <v>291204448</v>
      </c>
      <c r="B1058" t="s">
        <v>22433</v>
      </c>
      <c r="C1058" t="s">
        <v>21379</v>
      </c>
      <c r="D1058" t="s">
        <v>7596</v>
      </c>
      <c r="E1058" t="s">
        <v>7596</v>
      </c>
      <c r="F1058" t="s">
        <v>67</v>
      </c>
      <c r="G1058" t="s">
        <v>11695</v>
      </c>
    </row>
    <row r="1059" spans="1:7" x14ac:dyDescent="0.25">
      <c r="A1059">
        <v>291204522</v>
      </c>
      <c r="B1059" t="s">
        <v>22434</v>
      </c>
      <c r="C1059" t="s">
        <v>21379</v>
      </c>
      <c r="D1059" t="s">
        <v>7596</v>
      </c>
      <c r="E1059" t="s">
        <v>7596</v>
      </c>
      <c r="F1059" t="s">
        <v>67</v>
      </c>
      <c r="G1059" t="s">
        <v>11695</v>
      </c>
    </row>
    <row r="1060" spans="1:7" x14ac:dyDescent="0.25">
      <c r="A1060">
        <v>291204524</v>
      </c>
      <c r="B1060" t="s">
        <v>22435</v>
      </c>
      <c r="C1060" t="s">
        <v>21379</v>
      </c>
      <c r="D1060" t="s">
        <v>7596</v>
      </c>
      <c r="E1060" t="s">
        <v>7596</v>
      </c>
      <c r="F1060" t="s">
        <v>67</v>
      </c>
      <c r="G1060" t="s">
        <v>11695</v>
      </c>
    </row>
    <row r="1061" spans="1:7" x14ac:dyDescent="0.25">
      <c r="A1061">
        <v>291204526</v>
      </c>
      <c r="B1061" t="s">
        <v>22436</v>
      </c>
      <c r="C1061" t="s">
        <v>21379</v>
      </c>
      <c r="D1061" t="s">
        <v>7596</v>
      </c>
      <c r="E1061" t="s">
        <v>7596</v>
      </c>
      <c r="F1061" t="s">
        <v>67</v>
      </c>
      <c r="G1061" t="s">
        <v>11695</v>
      </c>
    </row>
    <row r="1062" spans="1:7" x14ac:dyDescent="0.25">
      <c r="A1062">
        <v>291204528</v>
      </c>
      <c r="B1062" t="s">
        <v>22437</v>
      </c>
      <c r="C1062" t="s">
        <v>21379</v>
      </c>
      <c r="D1062" t="s">
        <v>7596</v>
      </c>
      <c r="E1062" t="s">
        <v>7596</v>
      </c>
      <c r="F1062" t="s">
        <v>67</v>
      </c>
      <c r="G1062" t="s">
        <v>11695</v>
      </c>
    </row>
    <row r="1063" spans="1:7" x14ac:dyDescent="0.25">
      <c r="A1063">
        <v>291204530</v>
      </c>
      <c r="B1063" t="s">
        <v>22438</v>
      </c>
      <c r="C1063" t="s">
        <v>21379</v>
      </c>
      <c r="D1063" t="s">
        <v>7596</v>
      </c>
      <c r="E1063" t="s">
        <v>7596</v>
      </c>
      <c r="F1063" t="s">
        <v>67</v>
      </c>
      <c r="G1063" t="s">
        <v>11695</v>
      </c>
    </row>
    <row r="1064" spans="1:7" x14ac:dyDescent="0.25">
      <c r="A1064">
        <v>291204532</v>
      </c>
      <c r="B1064" t="s">
        <v>22439</v>
      </c>
      <c r="C1064" t="s">
        <v>21379</v>
      </c>
      <c r="D1064" t="s">
        <v>7596</v>
      </c>
      <c r="E1064" t="s">
        <v>7596</v>
      </c>
      <c r="F1064" t="s">
        <v>67</v>
      </c>
      <c r="G1064" t="s">
        <v>11695</v>
      </c>
    </row>
    <row r="1065" spans="1:7" x14ac:dyDescent="0.25">
      <c r="A1065">
        <v>291204620</v>
      </c>
      <c r="B1065" t="s">
        <v>22440</v>
      </c>
      <c r="C1065" t="s">
        <v>21379</v>
      </c>
      <c r="D1065" t="s">
        <v>7596</v>
      </c>
      <c r="E1065" t="s">
        <v>7596</v>
      </c>
      <c r="F1065" t="s">
        <v>67</v>
      </c>
      <c r="G1065" t="s">
        <v>11695</v>
      </c>
    </row>
    <row r="1066" spans="1:7" x14ac:dyDescent="0.25">
      <c r="A1066">
        <v>291204622</v>
      </c>
      <c r="B1066" t="s">
        <v>22441</v>
      </c>
      <c r="C1066" t="s">
        <v>21379</v>
      </c>
      <c r="D1066" t="s">
        <v>7596</v>
      </c>
      <c r="E1066" t="s">
        <v>7596</v>
      </c>
      <c r="F1066" t="s">
        <v>67</v>
      </c>
      <c r="G1066" t="s">
        <v>11695</v>
      </c>
    </row>
    <row r="1067" spans="1:7" x14ac:dyDescent="0.25">
      <c r="A1067">
        <v>291204624</v>
      </c>
      <c r="B1067" t="s">
        <v>22442</v>
      </c>
      <c r="C1067" t="s">
        <v>21379</v>
      </c>
      <c r="D1067" t="s">
        <v>7596</v>
      </c>
      <c r="E1067" t="s">
        <v>7596</v>
      </c>
      <c r="F1067" t="s">
        <v>67</v>
      </c>
      <c r="G1067" t="s">
        <v>11695</v>
      </c>
    </row>
    <row r="1068" spans="1:7" x14ac:dyDescent="0.25">
      <c r="A1068">
        <v>291204626</v>
      </c>
      <c r="B1068" t="s">
        <v>22443</v>
      </c>
      <c r="C1068" t="s">
        <v>21379</v>
      </c>
      <c r="D1068" t="s">
        <v>7596</v>
      </c>
      <c r="E1068" t="s">
        <v>7596</v>
      </c>
      <c r="F1068" t="s">
        <v>67</v>
      </c>
      <c r="G1068" t="s">
        <v>11695</v>
      </c>
    </row>
    <row r="1069" spans="1:7" x14ac:dyDescent="0.25">
      <c r="A1069">
        <v>291204628</v>
      </c>
      <c r="B1069" t="s">
        <v>22444</v>
      </c>
      <c r="C1069" t="s">
        <v>21379</v>
      </c>
      <c r="D1069" t="s">
        <v>7596</v>
      </c>
      <c r="E1069" t="s">
        <v>7596</v>
      </c>
      <c r="F1069" t="s">
        <v>67</v>
      </c>
      <c r="G1069" t="s">
        <v>11695</v>
      </c>
    </row>
    <row r="1070" spans="1:7" x14ac:dyDescent="0.25">
      <c r="A1070">
        <v>291204630</v>
      </c>
      <c r="B1070" t="s">
        <v>22445</v>
      </c>
      <c r="C1070" t="s">
        <v>21379</v>
      </c>
      <c r="D1070" t="s">
        <v>7596</v>
      </c>
      <c r="E1070" t="s">
        <v>7596</v>
      </c>
      <c r="F1070" t="s">
        <v>67</v>
      </c>
      <c r="G1070" t="s">
        <v>11695</v>
      </c>
    </row>
    <row r="1071" spans="1:7" x14ac:dyDescent="0.25">
      <c r="A1071">
        <v>291200648</v>
      </c>
      <c r="B1071" t="s">
        <v>22446</v>
      </c>
      <c r="C1071" t="s">
        <v>21379</v>
      </c>
      <c r="D1071" t="s">
        <v>7596</v>
      </c>
      <c r="E1071" t="s">
        <v>7596</v>
      </c>
      <c r="F1071" t="s">
        <v>67</v>
      </c>
      <c r="G1071" t="s">
        <v>11695</v>
      </c>
    </row>
    <row r="1072" spans="1:7" x14ac:dyDescent="0.25">
      <c r="A1072">
        <v>291200650</v>
      </c>
      <c r="B1072" t="s">
        <v>22447</v>
      </c>
      <c r="C1072" t="s">
        <v>21379</v>
      </c>
      <c r="D1072" t="s">
        <v>7596</v>
      </c>
      <c r="E1072" t="s">
        <v>7596</v>
      </c>
      <c r="F1072" t="s">
        <v>67</v>
      </c>
      <c r="G1072" t="s">
        <v>11695</v>
      </c>
    </row>
    <row r="1073" spans="1:7" x14ac:dyDescent="0.25">
      <c r="A1073">
        <v>291200652</v>
      </c>
      <c r="B1073" t="s">
        <v>22448</v>
      </c>
      <c r="C1073" t="s">
        <v>21379</v>
      </c>
      <c r="D1073" t="s">
        <v>7596</v>
      </c>
      <c r="E1073" t="s">
        <v>7596</v>
      </c>
      <c r="F1073" t="s">
        <v>67</v>
      </c>
      <c r="G1073" t="s">
        <v>11695</v>
      </c>
    </row>
    <row r="1074" spans="1:7" x14ac:dyDescent="0.25">
      <c r="A1074">
        <v>291200654</v>
      </c>
      <c r="B1074" t="s">
        <v>22449</v>
      </c>
      <c r="C1074" t="s">
        <v>21379</v>
      </c>
      <c r="D1074" t="s">
        <v>7596</v>
      </c>
      <c r="E1074" t="s">
        <v>7596</v>
      </c>
      <c r="F1074" t="s">
        <v>67</v>
      </c>
      <c r="G1074" t="s">
        <v>11695</v>
      </c>
    </row>
    <row r="1075" spans="1:7" x14ac:dyDescent="0.25">
      <c r="A1075">
        <v>291200656</v>
      </c>
      <c r="B1075" t="s">
        <v>22450</v>
      </c>
      <c r="C1075" t="s">
        <v>21379</v>
      </c>
      <c r="D1075" t="s">
        <v>7596</v>
      </c>
      <c r="E1075" t="s">
        <v>7596</v>
      </c>
      <c r="F1075" t="s">
        <v>67</v>
      </c>
      <c r="G1075" t="s">
        <v>11695</v>
      </c>
    </row>
    <row r="1076" spans="1:7" x14ac:dyDescent="0.25">
      <c r="A1076">
        <v>291200658</v>
      </c>
      <c r="B1076" t="s">
        <v>22451</v>
      </c>
      <c r="C1076" t="s">
        <v>21379</v>
      </c>
      <c r="D1076" t="s">
        <v>7596</v>
      </c>
      <c r="E1076" t="s">
        <v>7596</v>
      </c>
      <c r="F1076" t="s">
        <v>67</v>
      </c>
      <c r="G1076" t="s">
        <v>11695</v>
      </c>
    </row>
    <row r="1077" spans="1:7" x14ac:dyDescent="0.25">
      <c r="A1077">
        <v>291200660</v>
      </c>
      <c r="B1077" t="s">
        <v>22452</v>
      </c>
      <c r="C1077" t="s">
        <v>21379</v>
      </c>
      <c r="D1077" t="s">
        <v>7596</v>
      </c>
      <c r="E1077" t="s">
        <v>7596</v>
      </c>
      <c r="F1077" t="s">
        <v>67</v>
      </c>
      <c r="G1077" t="s">
        <v>11695</v>
      </c>
    </row>
    <row r="1078" spans="1:7" x14ac:dyDescent="0.25">
      <c r="A1078">
        <v>291200856</v>
      </c>
      <c r="B1078" t="s">
        <v>22453</v>
      </c>
      <c r="C1078" t="s">
        <v>21379</v>
      </c>
      <c r="D1078" t="s">
        <v>7596</v>
      </c>
      <c r="E1078" t="s">
        <v>7596</v>
      </c>
      <c r="F1078" t="s">
        <v>67</v>
      </c>
      <c r="G1078" t="s">
        <v>11695</v>
      </c>
    </row>
    <row r="1079" spans="1:7" x14ac:dyDescent="0.25">
      <c r="A1079">
        <v>291200858</v>
      </c>
      <c r="B1079" t="s">
        <v>22454</v>
      </c>
      <c r="C1079" t="s">
        <v>21379</v>
      </c>
      <c r="D1079" t="s">
        <v>7596</v>
      </c>
      <c r="E1079" t="s">
        <v>7596</v>
      </c>
      <c r="F1079" t="s">
        <v>67</v>
      </c>
      <c r="G1079" t="s">
        <v>11695</v>
      </c>
    </row>
    <row r="1080" spans="1:7" x14ac:dyDescent="0.25">
      <c r="A1080">
        <v>291200860</v>
      </c>
      <c r="B1080" t="s">
        <v>22455</v>
      </c>
      <c r="C1080" t="s">
        <v>21379</v>
      </c>
      <c r="D1080" t="s">
        <v>7596</v>
      </c>
      <c r="E1080" t="s">
        <v>7596</v>
      </c>
      <c r="F1080" t="s">
        <v>67</v>
      </c>
      <c r="G1080" t="s">
        <v>11695</v>
      </c>
    </row>
    <row r="1081" spans="1:7" x14ac:dyDescent="0.25">
      <c r="A1081">
        <v>291200862</v>
      </c>
      <c r="B1081" t="s">
        <v>22456</v>
      </c>
      <c r="C1081" t="s">
        <v>21379</v>
      </c>
      <c r="D1081" t="s">
        <v>7596</v>
      </c>
      <c r="E1081" t="s">
        <v>7596</v>
      </c>
      <c r="F1081" t="s">
        <v>67</v>
      </c>
      <c r="G1081" t="s">
        <v>11695</v>
      </c>
    </row>
    <row r="1082" spans="1:7" x14ac:dyDescent="0.25">
      <c r="A1082">
        <v>291201070</v>
      </c>
      <c r="B1082" t="s">
        <v>22457</v>
      </c>
      <c r="C1082" t="s">
        <v>21379</v>
      </c>
      <c r="D1082" t="s">
        <v>7596</v>
      </c>
      <c r="E1082" t="s">
        <v>7596</v>
      </c>
      <c r="F1082" t="s">
        <v>67</v>
      </c>
      <c r="G1082" t="s">
        <v>11695</v>
      </c>
    </row>
    <row r="1083" spans="1:7" x14ac:dyDescent="0.25">
      <c r="A1083">
        <v>291201072</v>
      </c>
      <c r="B1083" t="s">
        <v>22458</v>
      </c>
      <c r="C1083" t="s">
        <v>21379</v>
      </c>
      <c r="D1083" t="s">
        <v>7596</v>
      </c>
      <c r="E1083" t="s">
        <v>7596</v>
      </c>
      <c r="F1083" t="s">
        <v>67</v>
      </c>
      <c r="G1083" t="s">
        <v>11695</v>
      </c>
    </row>
    <row r="1084" spans="1:7" x14ac:dyDescent="0.25">
      <c r="A1084">
        <v>291201074</v>
      </c>
      <c r="B1084" t="s">
        <v>22459</v>
      </c>
      <c r="C1084" t="s">
        <v>21379</v>
      </c>
      <c r="D1084" t="s">
        <v>7596</v>
      </c>
      <c r="E1084" t="s">
        <v>7596</v>
      </c>
      <c r="F1084" t="s">
        <v>67</v>
      </c>
      <c r="G1084" t="s">
        <v>11695</v>
      </c>
    </row>
    <row r="1085" spans="1:7" x14ac:dyDescent="0.25">
      <c r="A1085">
        <v>291201076</v>
      </c>
      <c r="B1085" t="s">
        <v>22460</v>
      </c>
      <c r="C1085" t="s">
        <v>21379</v>
      </c>
      <c r="D1085" t="s">
        <v>7596</v>
      </c>
      <c r="E1085" t="s">
        <v>7596</v>
      </c>
      <c r="F1085" t="s">
        <v>67</v>
      </c>
      <c r="G1085" t="s">
        <v>11695</v>
      </c>
    </row>
    <row r="1086" spans="1:7" x14ac:dyDescent="0.25">
      <c r="A1086">
        <v>291201078</v>
      </c>
      <c r="B1086" t="s">
        <v>22461</v>
      </c>
      <c r="C1086" t="s">
        <v>21379</v>
      </c>
      <c r="D1086" t="s">
        <v>7596</v>
      </c>
      <c r="E1086" t="s">
        <v>7596</v>
      </c>
      <c r="F1086" t="s">
        <v>67</v>
      </c>
      <c r="G1086" t="s">
        <v>11695</v>
      </c>
    </row>
    <row r="1087" spans="1:7" x14ac:dyDescent="0.25">
      <c r="A1087">
        <v>291201080</v>
      </c>
      <c r="B1087" t="s">
        <v>22462</v>
      </c>
      <c r="C1087" t="s">
        <v>21379</v>
      </c>
      <c r="D1087" t="s">
        <v>7596</v>
      </c>
      <c r="E1087" t="s">
        <v>7596</v>
      </c>
      <c r="F1087" t="s">
        <v>67</v>
      </c>
      <c r="G1087" t="s">
        <v>11695</v>
      </c>
    </row>
    <row r="1088" spans="1:7" x14ac:dyDescent="0.25">
      <c r="A1088">
        <v>291201082</v>
      </c>
      <c r="B1088" t="s">
        <v>22463</v>
      </c>
      <c r="C1088" t="s">
        <v>21379</v>
      </c>
      <c r="D1088" t="s">
        <v>7596</v>
      </c>
      <c r="E1088" t="s">
        <v>7596</v>
      </c>
      <c r="F1088" t="s">
        <v>67</v>
      </c>
      <c r="G1088" t="s">
        <v>11695</v>
      </c>
    </row>
    <row r="1089" spans="1:7" x14ac:dyDescent="0.25">
      <c r="A1089">
        <v>291201292</v>
      </c>
      <c r="B1089" t="s">
        <v>22464</v>
      </c>
      <c r="C1089" t="s">
        <v>21379</v>
      </c>
      <c r="D1089" t="s">
        <v>7596</v>
      </c>
      <c r="E1089" t="s">
        <v>7596</v>
      </c>
      <c r="F1089" t="s">
        <v>67</v>
      </c>
      <c r="G1089" t="s">
        <v>11695</v>
      </c>
    </row>
    <row r="1090" spans="1:7" x14ac:dyDescent="0.25">
      <c r="A1090">
        <v>291201294</v>
      </c>
      <c r="B1090" t="s">
        <v>22465</v>
      </c>
      <c r="C1090" t="s">
        <v>21379</v>
      </c>
      <c r="D1090" t="s">
        <v>7596</v>
      </c>
      <c r="E1090" t="s">
        <v>7596</v>
      </c>
      <c r="F1090" t="s">
        <v>67</v>
      </c>
      <c r="G1090" t="s">
        <v>11695</v>
      </c>
    </row>
    <row r="1091" spans="1:7" x14ac:dyDescent="0.25">
      <c r="A1091">
        <v>291201296</v>
      </c>
      <c r="B1091" t="s">
        <v>22466</v>
      </c>
      <c r="C1091" t="s">
        <v>21379</v>
      </c>
      <c r="D1091" t="s">
        <v>7596</v>
      </c>
      <c r="E1091" t="s">
        <v>7596</v>
      </c>
      <c r="F1091" t="s">
        <v>67</v>
      </c>
      <c r="G1091" t="s">
        <v>11695</v>
      </c>
    </row>
    <row r="1092" spans="1:7" x14ac:dyDescent="0.25">
      <c r="A1092">
        <v>291201298</v>
      </c>
      <c r="B1092" t="s">
        <v>22467</v>
      </c>
      <c r="C1092" t="s">
        <v>21379</v>
      </c>
      <c r="D1092" t="s">
        <v>7596</v>
      </c>
      <c r="E1092" t="s">
        <v>7596</v>
      </c>
      <c r="F1092" t="s">
        <v>67</v>
      </c>
      <c r="G1092" t="s">
        <v>11695</v>
      </c>
    </row>
    <row r="1093" spans="1:7" x14ac:dyDescent="0.25">
      <c r="A1093">
        <v>291201300</v>
      </c>
      <c r="B1093" t="s">
        <v>22468</v>
      </c>
      <c r="C1093" t="s">
        <v>21379</v>
      </c>
      <c r="D1093" t="s">
        <v>7596</v>
      </c>
      <c r="E1093" t="s">
        <v>7596</v>
      </c>
      <c r="F1093" t="s">
        <v>67</v>
      </c>
      <c r="G1093" t="s">
        <v>11695</v>
      </c>
    </row>
    <row r="1094" spans="1:7" x14ac:dyDescent="0.25">
      <c r="A1094">
        <v>291201302</v>
      </c>
      <c r="B1094" t="s">
        <v>22469</v>
      </c>
      <c r="C1094" t="s">
        <v>21379</v>
      </c>
      <c r="D1094" t="s">
        <v>7596</v>
      </c>
      <c r="E1094" t="s">
        <v>7596</v>
      </c>
      <c r="F1094" t="s">
        <v>67</v>
      </c>
      <c r="G1094" t="s">
        <v>11695</v>
      </c>
    </row>
    <row r="1095" spans="1:7" x14ac:dyDescent="0.25">
      <c r="A1095">
        <v>291201412</v>
      </c>
      <c r="B1095" t="s">
        <v>22470</v>
      </c>
      <c r="C1095" t="s">
        <v>21379</v>
      </c>
      <c r="D1095" t="s">
        <v>7596</v>
      </c>
      <c r="E1095" t="s">
        <v>7596</v>
      </c>
      <c r="F1095" t="s">
        <v>67</v>
      </c>
      <c r="G1095" t="s">
        <v>11695</v>
      </c>
    </row>
    <row r="1096" spans="1:7" x14ac:dyDescent="0.25">
      <c r="A1096">
        <v>291201414</v>
      </c>
      <c r="B1096" t="s">
        <v>22471</v>
      </c>
      <c r="C1096" t="s">
        <v>21379</v>
      </c>
      <c r="D1096" t="s">
        <v>7596</v>
      </c>
      <c r="E1096" t="s">
        <v>7596</v>
      </c>
      <c r="F1096" t="s">
        <v>67</v>
      </c>
      <c r="G1096" t="s">
        <v>11695</v>
      </c>
    </row>
    <row r="1097" spans="1:7" x14ac:dyDescent="0.25">
      <c r="A1097">
        <v>291201416</v>
      </c>
      <c r="B1097" t="s">
        <v>22472</v>
      </c>
      <c r="C1097" t="s">
        <v>21379</v>
      </c>
      <c r="D1097" t="s">
        <v>7596</v>
      </c>
      <c r="E1097" t="s">
        <v>7596</v>
      </c>
      <c r="F1097" t="s">
        <v>67</v>
      </c>
      <c r="G1097" t="s">
        <v>11695</v>
      </c>
    </row>
    <row r="1098" spans="1:7" x14ac:dyDescent="0.25">
      <c r="A1098">
        <v>291201418</v>
      </c>
      <c r="B1098" t="s">
        <v>22473</v>
      </c>
      <c r="C1098" t="s">
        <v>21379</v>
      </c>
      <c r="D1098" t="s">
        <v>7596</v>
      </c>
      <c r="E1098" t="s">
        <v>7596</v>
      </c>
      <c r="F1098" t="s">
        <v>67</v>
      </c>
      <c r="G1098" t="s">
        <v>11695</v>
      </c>
    </row>
    <row r="1099" spans="1:7" x14ac:dyDescent="0.25">
      <c r="A1099">
        <v>291201420</v>
      </c>
      <c r="B1099" t="s">
        <v>22474</v>
      </c>
      <c r="C1099" t="s">
        <v>21379</v>
      </c>
      <c r="D1099" t="s">
        <v>7596</v>
      </c>
      <c r="E1099" t="s">
        <v>7596</v>
      </c>
      <c r="F1099" t="s">
        <v>67</v>
      </c>
      <c r="G1099" t="s">
        <v>11695</v>
      </c>
    </row>
    <row r="1100" spans="1:7" x14ac:dyDescent="0.25">
      <c r="A1100">
        <v>291201722</v>
      </c>
      <c r="B1100" t="s">
        <v>22475</v>
      </c>
      <c r="C1100" t="s">
        <v>21379</v>
      </c>
      <c r="D1100" t="s">
        <v>7596</v>
      </c>
      <c r="E1100" t="s">
        <v>7596</v>
      </c>
      <c r="F1100" t="s">
        <v>67</v>
      </c>
      <c r="G1100" t="s">
        <v>11695</v>
      </c>
    </row>
    <row r="1101" spans="1:7" x14ac:dyDescent="0.25">
      <c r="A1101">
        <v>291201724</v>
      </c>
      <c r="B1101" t="s">
        <v>22476</v>
      </c>
      <c r="C1101" t="s">
        <v>21379</v>
      </c>
      <c r="D1101" t="s">
        <v>7596</v>
      </c>
      <c r="E1101" t="s">
        <v>7596</v>
      </c>
      <c r="F1101" t="s">
        <v>67</v>
      </c>
      <c r="G1101" t="s">
        <v>11695</v>
      </c>
    </row>
    <row r="1102" spans="1:7" x14ac:dyDescent="0.25">
      <c r="A1102">
        <v>291201726</v>
      </c>
      <c r="B1102" t="s">
        <v>22477</v>
      </c>
      <c r="C1102" t="s">
        <v>21379</v>
      </c>
      <c r="D1102" t="s">
        <v>7596</v>
      </c>
      <c r="E1102" t="s">
        <v>7596</v>
      </c>
      <c r="F1102" t="s">
        <v>67</v>
      </c>
      <c r="G1102" t="s">
        <v>11695</v>
      </c>
    </row>
    <row r="1103" spans="1:7" x14ac:dyDescent="0.25">
      <c r="A1103">
        <v>291201728</v>
      </c>
      <c r="B1103" t="s">
        <v>22478</v>
      </c>
      <c r="C1103" t="s">
        <v>21379</v>
      </c>
      <c r="D1103" t="s">
        <v>7596</v>
      </c>
      <c r="E1103" t="s">
        <v>7596</v>
      </c>
      <c r="F1103" t="s">
        <v>67</v>
      </c>
      <c r="G1103" t="s">
        <v>11695</v>
      </c>
    </row>
    <row r="1104" spans="1:7" x14ac:dyDescent="0.25">
      <c r="A1104">
        <v>291201730</v>
      </c>
      <c r="B1104" t="s">
        <v>22479</v>
      </c>
      <c r="C1104" t="s">
        <v>21379</v>
      </c>
      <c r="D1104" t="s">
        <v>7596</v>
      </c>
      <c r="E1104" t="s">
        <v>7596</v>
      </c>
      <c r="F1104" t="s">
        <v>67</v>
      </c>
      <c r="G1104" t="s">
        <v>11695</v>
      </c>
    </row>
    <row r="1105" spans="1:7" x14ac:dyDescent="0.25">
      <c r="A1105">
        <v>291201732</v>
      </c>
      <c r="B1105" t="s">
        <v>22480</v>
      </c>
      <c r="C1105" t="s">
        <v>21379</v>
      </c>
      <c r="D1105" t="s">
        <v>7596</v>
      </c>
      <c r="E1105" t="s">
        <v>7596</v>
      </c>
      <c r="F1105" t="s">
        <v>67</v>
      </c>
      <c r="G1105" t="s">
        <v>11695</v>
      </c>
    </row>
    <row r="1106" spans="1:7" x14ac:dyDescent="0.25">
      <c r="A1106">
        <v>291201926</v>
      </c>
      <c r="B1106" t="s">
        <v>22481</v>
      </c>
      <c r="C1106" t="s">
        <v>21379</v>
      </c>
      <c r="D1106" t="s">
        <v>7596</v>
      </c>
      <c r="E1106" t="s">
        <v>7596</v>
      </c>
      <c r="F1106" t="s">
        <v>67</v>
      </c>
      <c r="G1106" t="s">
        <v>11695</v>
      </c>
    </row>
    <row r="1107" spans="1:7" x14ac:dyDescent="0.25">
      <c r="A1107">
        <v>291201928</v>
      </c>
      <c r="B1107" t="s">
        <v>22482</v>
      </c>
      <c r="C1107" t="s">
        <v>21379</v>
      </c>
      <c r="D1107" t="s">
        <v>7596</v>
      </c>
      <c r="E1107" t="s">
        <v>7596</v>
      </c>
      <c r="F1107" t="s">
        <v>67</v>
      </c>
      <c r="G1107" t="s">
        <v>11695</v>
      </c>
    </row>
    <row r="1108" spans="1:7" x14ac:dyDescent="0.25">
      <c r="A1108">
        <v>291201930</v>
      </c>
      <c r="B1108" t="s">
        <v>22483</v>
      </c>
      <c r="C1108" t="s">
        <v>21379</v>
      </c>
      <c r="D1108" t="s">
        <v>7596</v>
      </c>
      <c r="E1108" t="s">
        <v>7596</v>
      </c>
      <c r="F1108" t="s">
        <v>67</v>
      </c>
      <c r="G1108" t="s">
        <v>11695</v>
      </c>
    </row>
    <row r="1109" spans="1:7" x14ac:dyDescent="0.25">
      <c r="A1109">
        <v>291201932</v>
      </c>
      <c r="B1109" t="s">
        <v>22484</v>
      </c>
      <c r="C1109" t="s">
        <v>21379</v>
      </c>
      <c r="D1109" t="s">
        <v>7596</v>
      </c>
      <c r="E1109" t="s">
        <v>7596</v>
      </c>
      <c r="F1109" t="s">
        <v>67</v>
      </c>
      <c r="G1109" t="s">
        <v>11695</v>
      </c>
    </row>
    <row r="1110" spans="1:7" x14ac:dyDescent="0.25">
      <c r="A1110">
        <v>291201934</v>
      </c>
      <c r="B1110" t="s">
        <v>22485</v>
      </c>
      <c r="C1110" t="s">
        <v>21379</v>
      </c>
      <c r="D1110" t="s">
        <v>7596</v>
      </c>
      <c r="E1110" t="s">
        <v>7596</v>
      </c>
      <c r="F1110" t="s">
        <v>67</v>
      </c>
      <c r="G1110" t="s">
        <v>11695</v>
      </c>
    </row>
    <row r="1111" spans="1:7" x14ac:dyDescent="0.25">
      <c r="A1111">
        <v>291201936</v>
      </c>
      <c r="B1111" t="s">
        <v>22486</v>
      </c>
      <c r="C1111" t="s">
        <v>21379</v>
      </c>
      <c r="D1111" t="s">
        <v>7596</v>
      </c>
      <c r="E1111" t="s">
        <v>7596</v>
      </c>
      <c r="F1111" t="s">
        <v>67</v>
      </c>
      <c r="G1111" t="s">
        <v>11695</v>
      </c>
    </row>
    <row r="1112" spans="1:7" x14ac:dyDescent="0.25">
      <c r="A1112">
        <v>291202136</v>
      </c>
      <c r="B1112" t="s">
        <v>22487</v>
      </c>
      <c r="C1112" t="s">
        <v>21379</v>
      </c>
      <c r="D1112" t="s">
        <v>7596</v>
      </c>
      <c r="E1112" t="s">
        <v>7596</v>
      </c>
      <c r="F1112" t="s">
        <v>67</v>
      </c>
      <c r="G1112" t="s">
        <v>11695</v>
      </c>
    </row>
    <row r="1113" spans="1:7" x14ac:dyDescent="0.25">
      <c r="A1113">
        <v>291202138</v>
      </c>
      <c r="B1113" t="s">
        <v>22488</v>
      </c>
      <c r="C1113" t="s">
        <v>21379</v>
      </c>
      <c r="D1113" t="s">
        <v>7596</v>
      </c>
      <c r="E1113" t="s">
        <v>7596</v>
      </c>
      <c r="F1113" t="s">
        <v>67</v>
      </c>
      <c r="G1113" t="s">
        <v>11695</v>
      </c>
    </row>
    <row r="1114" spans="1:7" x14ac:dyDescent="0.25">
      <c r="A1114">
        <v>291202140</v>
      </c>
      <c r="B1114" t="s">
        <v>22489</v>
      </c>
      <c r="C1114" t="s">
        <v>21379</v>
      </c>
      <c r="D1114" t="s">
        <v>7596</v>
      </c>
      <c r="E1114" t="s">
        <v>7596</v>
      </c>
      <c r="F1114" t="s">
        <v>67</v>
      </c>
      <c r="G1114" t="s">
        <v>11695</v>
      </c>
    </row>
    <row r="1115" spans="1:7" x14ac:dyDescent="0.25">
      <c r="A1115">
        <v>291202142</v>
      </c>
      <c r="B1115" t="s">
        <v>22490</v>
      </c>
      <c r="C1115" t="s">
        <v>21379</v>
      </c>
      <c r="D1115" t="s">
        <v>7596</v>
      </c>
      <c r="E1115" t="s">
        <v>7596</v>
      </c>
      <c r="F1115" t="s">
        <v>67</v>
      </c>
      <c r="G1115" t="s">
        <v>11695</v>
      </c>
    </row>
    <row r="1116" spans="1:7" x14ac:dyDescent="0.25">
      <c r="A1116">
        <v>291202144</v>
      </c>
      <c r="B1116" t="s">
        <v>22491</v>
      </c>
      <c r="C1116" t="s">
        <v>21379</v>
      </c>
      <c r="D1116" t="s">
        <v>7596</v>
      </c>
      <c r="E1116" t="s">
        <v>7596</v>
      </c>
      <c r="F1116" t="s">
        <v>67</v>
      </c>
      <c r="G1116" t="s">
        <v>11695</v>
      </c>
    </row>
    <row r="1117" spans="1:7" x14ac:dyDescent="0.25">
      <c r="A1117">
        <v>291202146</v>
      </c>
      <c r="B1117" t="s">
        <v>22492</v>
      </c>
      <c r="C1117" t="s">
        <v>21379</v>
      </c>
      <c r="D1117" t="s">
        <v>7596</v>
      </c>
      <c r="E1117" t="s">
        <v>7596</v>
      </c>
      <c r="F1117" t="s">
        <v>67</v>
      </c>
      <c r="G1117" t="s">
        <v>11695</v>
      </c>
    </row>
    <row r="1118" spans="1:7" x14ac:dyDescent="0.25">
      <c r="A1118">
        <v>291202388</v>
      </c>
      <c r="B1118" t="s">
        <v>22493</v>
      </c>
      <c r="C1118" t="s">
        <v>21379</v>
      </c>
      <c r="D1118" t="s">
        <v>7596</v>
      </c>
      <c r="E1118" t="s">
        <v>7596</v>
      </c>
      <c r="F1118" t="s">
        <v>67</v>
      </c>
      <c r="G1118" t="s">
        <v>11695</v>
      </c>
    </row>
    <row r="1119" spans="1:7" x14ac:dyDescent="0.25">
      <c r="A1119">
        <v>291202390</v>
      </c>
      <c r="B1119" t="s">
        <v>22494</v>
      </c>
      <c r="C1119" t="s">
        <v>21379</v>
      </c>
      <c r="D1119" t="s">
        <v>7596</v>
      </c>
      <c r="E1119" t="s">
        <v>7596</v>
      </c>
      <c r="F1119" t="s">
        <v>67</v>
      </c>
      <c r="G1119" t="s">
        <v>11695</v>
      </c>
    </row>
    <row r="1120" spans="1:7" x14ac:dyDescent="0.25">
      <c r="A1120">
        <v>291202392</v>
      </c>
      <c r="B1120" t="s">
        <v>22495</v>
      </c>
      <c r="C1120" t="s">
        <v>21379</v>
      </c>
      <c r="D1120" t="s">
        <v>7596</v>
      </c>
      <c r="E1120" t="s">
        <v>7596</v>
      </c>
      <c r="F1120" t="s">
        <v>67</v>
      </c>
      <c r="G1120" t="s">
        <v>11695</v>
      </c>
    </row>
    <row r="1121" spans="1:7" x14ac:dyDescent="0.25">
      <c r="A1121">
        <v>291202394</v>
      </c>
      <c r="B1121" t="s">
        <v>22496</v>
      </c>
      <c r="C1121" t="s">
        <v>21379</v>
      </c>
      <c r="D1121" t="s">
        <v>7596</v>
      </c>
      <c r="E1121" t="s">
        <v>7596</v>
      </c>
      <c r="F1121" t="s">
        <v>67</v>
      </c>
      <c r="G1121" t="s">
        <v>11695</v>
      </c>
    </row>
    <row r="1122" spans="1:7" x14ac:dyDescent="0.25">
      <c r="A1122">
        <v>291202396</v>
      </c>
      <c r="B1122" t="s">
        <v>22497</v>
      </c>
      <c r="C1122" t="s">
        <v>21379</v>
      </c>
      <c r="D1122" t="s">
        <v>7596</v>
      </c>
      <c r="E1122" t="s">
        <v>7596</v>
      </c>
      <c r="F1122" t="s">
        <v>67</v>
      </c>
      <c r="G1122" t="s">
        <v>11695</v>
      </c>
    </row>
    <row r="1123" spans="1:7" x14ac:dyDescent="0.25">
      <c r="A1123">
        <v>291202398</v>
      </c>
      <c r="B1123" t="s">
        <v>22498</v>
      </c>
      <c r="C1123" t="s">
        <v>21379</v>
      </c>
      <c r="D1123" t="s">
        <v>7596</v>
      </c>
      <c r="E1123" t="s">
        <v>7596</v>
      </c>
      <c r="F1123" t="s">
        <v>67</v>
      </c>
      <c r="G1123" t="s">
        <v>11695</v>
      </c>
    </row>
    <row r="1124" spans="1:7" x14ac:dyDescent="0.25">
      <c r="A1124">
        <v>291202574</v>
      </c>
      <c r="B1124" t="s">
        <v>22499</v>
      </c>
      <c r="C1124" t="s">
        <v>21379</v>
      </c>
      <c r="D1124" t="s">
        <v>7596</v>
      </c>
      <c r="E1124" t="s">
        <v>7596</v>
      </c>
      <c r="F1124" t="s">
        <v>67</v>
      </c>
      <c r="G1124" t="s">
        <v>11695</v>
      </c>
    </row>
    <row r="1125" spans="1:7" x14ac:dyDescent="0.25">
      <c r="A1125">
        <v>291202576</v>
      </c>
      <c r="B1125" t="s">
        <v>22500</v>
      </c>
      <c r="C1125" t="s">
        <v>21379</v>
      </c>
      <c r="D1125" t="s">
        <v>7596</v>
      </c>
      <c r="E1125" t="s">
        <v>7596</v>
      </c>
      <c r="F1125" t="s">
        <v>67</v>
      </c>
      <c r="G1125" t="s">
        <v>11695</v>
      </c>
    </row>
    <row r="1126" spans="1:7" x14ac:dyDescent="0.25">
      <c r="A1126">
        <v>291202578</v>
      </c>
      <c r="B1126" t="s">
        <v>22501</v>
      </c>
      <c r="C1126" t="s">
        <v>21379</v>
      </c>
      <c r="D1126" t="s">
        <v>7596</v>
      </c>
      <c r="E1126" t="s">
        <v>7596</v>
      </c>
      <c r="F1126" t="s">
        <v>67</v>
      </c>
      <c r="G1126" t="s">
        <v>11695</v>
      </c>
    </row>
    <row r="1127" spans="1:7" x14ac:dyDescent="0.25">
      <c r="A1127">
        <v>291202580</v>
      </c>
      <c r="B1127" t="s">
        <v>22502</v>
      </c>
      <c r="C1127" t="s">
        <v>21379</v>
      </c>
      <c r="D1127" t="s">
        <v>7596</v>
      </c>
      <c r="E1127" t="s">
        <v>7596</v>
      </c>
      <c r="F1127" t="s">
        <v>67</v>
      </c>
      <c r="G1127" t="s">
        <v>11695</v>
      </c>
    </row>
    <row r="1128" spans="1:7" x14ac:dyDescent="0.25">
      <c r="A1128">
        <v>291202582</v>
      </c>
      <c r="B1128" t="s">
        <v>22503</v>
      </c>
      <c r="C1128" t="s">
        <v>21379</v>
      </c>
      <c r="D1128" t="s">
        <v>7596</v>
      </c>
      <c r="E1128" t="s">
        <v>7596</v>
      </c>
      <c r="F1128" t="s">
        <v>67</v>
      </c>
      <c r="G1128" t="s">
        <v>11695</v>
      </c>
    </row>
    <row r="1129" spans="1:7" x14ac:dyDescent="0.25">
      <c r="A1129">
        <v>291202584</v>
      </c>
      <c r="B1129" t="s">
        <v>22504</v>
      </c>
      <c r="C1129" t="s">
        <v>21379</v>
      </c>
      <c r="D1129" t="s">
        <v>7596</v>
      </c>
      <c r="E1129" t="s">
        <v>7596</v>
      </c>
      <c r="F1129" t="s">
        <v>67</v>
      </c>
      <c r="G1129" t="s">
        <v>11695</v>
      </c>
    </row>
    <row r="1130" spans="1:7" x14ac:dyDescent="0.25">
      <c r="A1130">
        <v>291202766</v>
      </c>
      <c r="B1130" t="s">
        <v>22505</v>
      </c>
      <c r="C1130" t="s">
        <v>21379</v>
      </c>
      <c r="D1130" t="s">
        <v>7596</v>
      </c>
      <c r="E1130" t="s">
        <v>7596</v>
      </c>
      <c r="F1130" t="s">
        <v>67</v>
      </c>
      <c r="G1130" t="s">
        <v>11695</v>
      </c>
    </row>
    <row r="1131" spans="1:7" x14ac:dyDescent="0.25">
      <c r="A1131">
        <v>291202768</v>
      </c>
      <c r="B1131" t="s">
        <v>22506</v>
      </c>
      <c r="C1131" t="s">
        <v>21379</v>
      </c>
      <c r="D1131" t="s">
        <v>7596</v>
      </c>
      <c r="E1131" t="s">
        <v>7596</v>
      </c>
      <c r="F1131" t="s">
        <v>67</v>
      </c>
      <c r="G1131" t="s">
        <v>11695</v>
      </c>
    </row>
    <row r="1132" spans="1:7" x14ac:dyDescent="0.25">
      <c r="A1132">
        <v>291202770</v>
      </c>
      <c r="B1132" t="s">
        <v>22507</v>
      </c>
      <c r="C1132" t="s">
        <v>21379</v>
      </c>
      <c r="D1132" t="s">
        <v>7596</v>
      </c>
      <c r="E1132" t="s">
        <v>7596</v>
      </c>
      <c r="F1132" t="s">
        <v>67</v>
      </c>
      <c r="G1132" t="s">
        <v>11695</v>
      </c>
    </row>
    <row r="1133" spans="1:7" x14ac:dyDescent="0.25">
      <c r="A1133">
        <v>291202772</v>
      </c>
      <c r="B1133" t="s">
        <v>22508</v>
      </c>
      <c r="C1133" t="s">
        <v>21379</v>
      </c>
      <c r="D1133" t="s">
        <v>7596</v>
      </c>
      <c r="E1133" t="s">
        <v>7596</v>
      </c>
      <c r="F1133" t="s">
        <v>67</v>
      </c>
      <c r="G1133" t="s">
        <v>11695</v>
      </c>
    </row>
    <row r="1134" spans="1:7" x14ac:dyDescent="0.25">
      <c r="A1134">
        <v>291202774</v>
      </c>
      <c r="B1134" t="s">
        <v>22509</v>
      </c>
      <c r="C1134" t="s">
        <v>21379</v>
      </c>
      <c r="D1134" t="s">
        <v>7596</v>
      </c>
      <c r="E1134" t="s">
        <v>7596</v>
      </c>
      <c r="F1134" t="s">
        <v>67</v>
      </c>
      <c r="G1134" t="s">
        <v>11695</v>
      </c>
    </row>
    <row r="1135" spans="1:7" x14ac:dyDescent="0.25">
      <c r="A1135">
        <v>291202776</v>
      </c>
      <c r="B1135" t="s">
        <v>22510</v>
      </c>
      <c r="C1135" t="s">
        <v>21379</v>
      </c>
      <c r="D1135" t="s">
        <v>7596</v>
      </c>
      <c r="E1135" t="s">
        <v>7596</v>
      </c>
      <c r="F1135" t="s">
        <v>67</v>
      </c>
      <c r="G1135" t="s">
        <v>11695</v>
      </c>
    </row>
    <row r="1136" spans="1:7" x14ac:dyDescent="0.25">
      <c r="A1136">
        <v>291202956</v>
      </c>
      <c r="B1136" t="s">
        <v>22511</v>
      </c>
      <c r="C1136" t="s">
        <v>21379</v>
      </c>
      <c r="D1136" t="s">
        <v>7596</v>
      </c>
      <c r="E1136" t="s">
        <v>7596</v>
      </c>
      <c r="F1136" t="s">
        <v>67</v>
      </c>
      <c r="G1136" t="s">
        <v>11695</v>
      </c>
    </row>
    <row r="1137" spans="1:7" x14ac:dyDescent="0.25">
      <c r="A1137">
        <v>291202958</v>
      </c>
      <c r="B1137" t="s">
        <v>22512</v>
      </c>
      <c r="C1137" t="s">
        <v>21379</v>
      </c>
      <c r="D1137" t="s">
        <v>7596</v>
      </c>
      <c r="E1137" t="s">
        <v>7596</v>
      </c>
      <c r="F1137" t="s">
        <v>67</v>
      </c>
      <c r="G1137" t="s">
        <v>11695</v>
      </c>
    </row>
    <row r="1138" spans="1:7" x14ac:dyDescent="0.25">
      <c r="A1138">
        <v>291202960</v>
      </c>
      <c r="B1138" t="s">
        <v>22513</v>
      </c>
      <c r="C1138" t="s">
        <v>21379</v>
      </c>
      <c r="D1138" t="s">
        <v>7596</v>
      </c>
      <c r="E1138" t="s">
        <v>7596</v>
      </c>
      <c r="F1138" t="s">
        <v>67</v>
      </c>
      <c r="G1138" t="s">
        <v>11695</v>
      </c>
    </row>
    <row r="1139" spans="1:7" x14ac:dyDescent="0.25">
      <c r="A1139">
        <v>291202962</v>
      </c>
      <c r="B1139" t="s">
        <v>22514</v>
      </c>
      <c r="C1139" t="s">
        <v>21379</v>
      </c>
      <c r="D1139" t="s">
        <v>7596</v>
      </c>
      <c r="E1139" t="s">
        <v>7596</v>
      </c>
      <c r="F1139" t="s">
        <v>67</v>
      </c>
      <c r="G1139" t="s">
        <v>11695</v>
      </c>
    </row>
    <row r="1140" spans="1:7" x14ac:dyDescent="0.25">
      <c r="A1140">
        <v>291202964</v>
      </c>
      <c r="B1140" t="s">
        <v>22515</v>
      </c>
      <c r="C1140" t="s">
        <v>21379</v>
      </c>
      <c r="D1140" t="s">
        <v>7596</v>
      </c>
      <c r="E1140" t="s">
        <v>7596</v>
      </c>
      <c r="F1140" t="s">
        <v>67</v>
      </c>
      <c r="G1140" t="s">
        <v>11695</v>
      </c>
    </row>
    <row r="1141" spans="1:7" x14ac:dyDescent="0.25">
      <c r="A1141">
        <v>291202966</v>
      </c>
      <c r="B1141" t="s">
        <v>22516</v>
      </c>
      <c r="C1141" t="s">
        <v>21379</v>
      </c>
      <c r="D1141" t="s">
        <v>7596</v>
      </c>
      <c r="E1141" t="s">
        <v>7596</v>
      </c>
      <c r="F1141" t="s">
        <v>67</v>
      </c>
      <c r="G1141" t="s">
        <v>11695</v>
      </c>
    </row>
    <row r="1142" spans="1:7" x14ac:dyDescent="0.25">
      <c r="A1142">
        <v>291203134</v>
      </c>
      <c r="B1142" t="s">
        <v>22517</v>
      </c>
      <c r="C1142" t="s">
        <v>21379</v>
      </c>
      <c r="D1142" t="s">
        <v>7596</v>
      </c>
      <c r="E1142" t="s">
        <v>7596</v>
      </c>
      <c r="F1142" t="s">
        <v>67</v>
      </c>
      <c r="G1142" t="s">
        <v>11695</v>
      </c>
    </row>
    <row r="1143" spans="1:7" x14ac:dyDescent="0.25">
      <c r="A1143">
        <v>291203136</v>
      </c>
      <c r="B1143" t="s">
        <v>22518</v>
      </c>
      <c r="C1143" t="s">
        <v>21379</v>
      </c>
      <c r="D1143" t="s">
        <v>7596</v>
      </c>
      <c r="E1143" t="s">
        <v>7596</v>
      </c>
      <c r="F1143" t="s">
        <v>67</v>
      </c>
      <c r="G1143" t="s">
        <v>11695</v>
      </c>
    </row>
    <row r="1144" spans="1:7" x14ac:dyDescent="0.25">
      <c r="A1144">
        <v>291203138</v>
      </c>
      <c r="B1144" t="s">
        <v>22519</v>
      </c>
      <c r="C1144" t="s">
        <v>21379</v>
      </c>
      <c r="D1144" t="s">
        <v>7596</v>
      </c>
      <c r="E1144" t="s">
        <v>7596</v>
      </c>
      <c r="F1144" t="s">
        <v>67</v>
      </c>
      <c r="G1144" t="s">
        <v>11695</v>
      </c>
    </row>
    <row r="1145" spans="1:7" x14ac:dyDescent="0.25">
      <c r="A1145">
        <v>291203140</v>
      </c>
      <c r="B1145" t="s">
        <v>22520</v>
      </c>
      <c r="C1145" t="s">
        <v>21379</v>
      </c>
      <c r="D1145" t="s">
        <v>7596</v>
      </c>
      <c r="E1145" t="s">
        <v>7596</v>
      </c>
      <c r="F1145" t="s">
        <v>67</v>
      </c>
      <c r="G1145" t="s">
        <v>11695</v>
      </c>
    </row>
    <row r="1146" spans="1:7" x14ac:dyDescent="0.25">
      <c r="A1146">
        <v>291203142</v>
      </c>
      <c r="B1146" t="s">
        <v>22521</v>
      </c>
      <c r="C1146" t="s">
        <v>21379</v>
      </c>
      <c r="D1146" t="s">
        <v>7596</v>
      </c>
      <c r="E1146" t="s">
        <v>7596</v>
      </c>
      <c r="F1146" t="s">
        <v>67</v>
      </c>
      <c r="G1146" t="s">
        <v>11695</v>
      </c>
    </row>
    <row r="1147" spans="1:7" x14ac:dyDescent="0.25">
      <c r="A1147">
        <v>291203144</v>
      </c>
      <c r="B1147" t="s">
        <v>22522</v>
      </c>
      <c r="C1147" t="s">
        <v>21379</v>
      </c>
      <c r="D1147" t="s">
        <v>7596</v>
      </c>
      <c r="E1147" t="s">
        <v>7596</v>
      </c>
      <c r="F1147" t="s">
        <v>67</v>
      </c>
      <c r="G1147" t="s">
        <v>11695</v>
      </c>
    </row>
    <row r="1148" spans="1:7" x14ac:dyDescent="0.25">
      <c r="A1148">
        <v>291203334</v>
      </c>
      <c r="B1148" t="s">
        <v>22523</v>
      </c>
      <c r="C1148" t="s">
        <v>21379</v>
      </c>
      <c r="D1148" t="s">
        <v>7596</v>
      </c>
      <c r="E1148" t="s">
        <v>7596</v>
      </c>
      <c r="F1148" t="s">
        <v>67</v>
      </c>
      <c r="G1148" t="s">
        <v>11695</v>
      </c>
    </row>
    <row r="1149" spans="1:7" x14ac:dyDescent="0.25">
      <c r="A1149">
        <v>291203336</v>
      </c>
      <c r="B1149" t="s">
        <v>22524</v>
      </c>
      <c r="C1149" t="s">
        <v>21379</v>
      </c>
      <c r="D1149" t="s">
        <v>7596</v>
      </c>
      <c r="E1149" t="s">
        <v>7596</v>
      </c>
      <c r="F1149" t="s">
        <v>67</v>
      </c>
      <c r="G1149" t="s">
        <v>11695</v>
      </c>
    </row>
    <row r="1150" spans="1:7" x14ac:dyDescent="0.25">
      <c r="A1150">
        <v>291203338</v>
      </c>
      <c r="B1150" t="s">
        <v>22525</v>
      </c>
      <c r="C1150" t="s">
        <v>21379</v>
      </c>
      <c r="D1150" t="s">
        <v>7596</v>
      </c>
      <c r="E1150" t="s">
        <v>7596</v>
      </c>
      <c r="F1150" t="s">
        <v>67</v>
      </c>
      <c r="G1150" t="s">
        <v>11695</v>
      </c>
    </row>
    <row r="1151" spans="1:7" x14ac:dyDescent="0.25">
      <c r="A1151">
        <v>291203340</v>
      </c>
      <c r="B1151" t="s">
        <v>22526</v>
      </c>
      <c r="C1151" t="s">
        <v>21379</v>
      </c>
      <c r="D1151" t="s">
        <v>7596</v>
      </c>
      <c r="E1151" t="s">
        <v>7596</v>
      </c>
      <c r="F1151" t="s">
        <v>67</v>
      </c>
      <c r="G1151" t="s">
        <v>11695</v>
      </c>
    </row>
    <row r="1152" spans="1:7" x14ac:dyDescent="0.25">
      <c r="A1152">
        <v>291203342</v>
      </c>
      <c r="B1152" t="s">
        <v>22527</v>
      </c>
      <c r="C1152" t="s">
        <v>21379</v>
      </c>
      <c r="D1152" t="s">
        <v>7596</v>
      </c>
      <c r="E1152" t="s">
        <v>7596</v>
      </c>
      <c r="F1152" t="s">
        <v>67</v>
      </c>
      <c r="G1152" t="s">
        <v>11695</v>
      </c>
    </row>
    <row r="1153" spans="1:7" x14ac:dyDescent="0.25">
      <c r="A1153">
        <v>291203344</v>
      </c>
      <c r="B1153" t="s">
        <v>22528</v>
      </c>
      <c r="C1153" t="s">
        <v>21379</v>
      </c>
      <c r="D1153" t="s">
        <v>7596</v>
      </c>
      <c r="E1153" t="s">
        <v>7596</v>
      </c>
      <c r="F1153" t="s">
        <v>67</v>
      </c>
      <c r="G1153" t="s">
        <v>11695</v>
      </c>
    </row>
    <row r="1154" spans="1:7" x14ac:dyDescent="0.25">
      <c r="A1154">
        <v>291203536</v>
      </c>
      <c r="B1154" t="s">
        <v>22529</v>
      </c>
      <c r="C1154" t="s">
        <v>21379</v>
      </c>
      <c r="D1154" t="s">
        <v>7596</v>
      </c>
      <c r="E1154" t="s">
        <v>7596</v>
      </c>
      <c r="F1154" t="s">
        <v>67</v>
      </c>
      <c r="G1154" t="s">
        <v>11695</v>
      </c>
    </row>
    <row r="1155" spans="1:7" x14ac:dyDescent="0.25">
      <c r="A1155">
        <v>291203538</v>
      </c>
      <c r="B1155" t="s">
        <v>22530</v>
      </c>
      <c r="C1155" t="s">
        <v>21379</v>
      </c>
      <c r="D1155" t="s">
        <v>7596</v>
      </c>
      <c r="E1155" t="s">
        <v>7596</v>
      </c>
      <c r="F1155" t="s">
        <v>67</v>
      </c>
      <c r="G1155" t="s">
        <v>11695</v>
      </c>
    </row>
    <row r="1156" spans="1:7" x14ac:dyDescent="0.25">
      <c r="A1156">
        <v>291203540</v>
      </c>
      <c r="B1156" t="s">
        <v>22531</v>
      </c>
      <c r="C1156" t="s">
        <v>21379</v>
      </c>
      <c r="D1156" t="s">
        <v>7596</v>
      </c>
      <c r="E1156" t="s">
        <v>7596</v>
      </c>
      <c r="F1156" t="s">
        <v>67</v>
      </c>
      <c r="G1156" t="s">
        <v>11695</v>
      </c>
    </row>
    <row r="1157" spans="1:7" x14ac:dyDescent="0.25">
      <c r="A1157">
        <v>291203542</v>
      </c>
      <c r="B1157" t="s">
        <v>22532</v>
      </c>
      <c r="C1157" t="s">
        <v>21379</v>
      </c>
      <c r="D1157" t="s">
        <v>7596</v>
      </c>
      <c r="E1157" t="s">
        <v>7596</v>
      </c>
      <c r="F1157" t="s">
        <v>67</v>
      </c>
      <c r="G1157" t="s">
        <v>11695</v>
      </c>
    </row>
    <row r="1158" spans="1:7" x14ac:dyDescent="0.25">
      <c r="A1158">
        <v>291203544</v>
      </c>
      <c r="B1158" t="s">
        <v>22533</v>
      </c>
      <c r="C1158" t="s">
        <v>21379</v>
      </c>
      <c r="D1158" t="s">
        <v>7596</v>
      </c>
      <c r="E1158" t="s">
        <v>7596</v>
      </c>
      <c r="F1158" t="s">
        <v>67</v>
      </c>
      <c r="G1158" t="s">
        <v>11695</v>
      </c>
    </row>
    <row r="1159" spans="1:7" x14ac:dyDescent="0.25">
      <c r="A1159">
        <v>291203546</v>
      </c>
      <c r="B1159" t="s">
        <v>22534</v>
      </c>
      <c r="C1159" t="s">
        <v>21379</v>
      </c>
      <c r="D1159" t="s">
        <v>7596</v>
      </c>
      <c r="E1159" t="s">
        <v>7596</v>
      </c>
      <c r="F1159" t="s">
        <v>67</v>
      </c>
      <c r="G1159" t="s">
        <v>11695</v>
      </c>
    </row>
    <row r="1160" spans="1:7" x14ac:dyDescent="0.25">
      <c r="A1160">
        <v>291204534</v>
      </c>
      <c r="B1160" t="s">
        <v>22535</v>
      </c>
      <c r="C1160" t="s">
        <v>21379</v>
      </c>
      <c r="D1160" t="s">
        <v>7596</v>
      </c>
      <c r="E1160" t="s">
        <v>7596</v>
      </c>
      <c r="F1160" t="s">
        <v>67</v>
      </c>
      <c r="G1160" t="s">
        <v>11695</v>
      </c>
    </row>
    <row r="1161" spans="1:7" x14ac:dyDescent="0.25">
      <c r="A1161">
        <v>291204536</v>
      </c>
      <c r="B1161" t="s">
        <v>22536</v>
      </c>
      <c r="C1161" t="s">
        <v>21379</v>
      </c>
      <c r="D1161" t="s">
        <v>7596</v>
      </c>
      <c r="E1161" t="s">
        <v>7596</v>
      </c>
      <c r="F1161" t="s">
        <v>67</v>
      </c>
      <c r="G1161" t="s">
        <v>11695</v>
      </c>
    </row>
    <row r="1162" spans="1:7" x14ac:dyDescent="0.25">
      <c r="A1162">
        <v>291204538</v>
      </c>
      <c r="B1162" t="s">
        <v>22537</v>
      </c>
      <c r="C1162" t="s">
        <v>21379</v>
      </c>
      <c r="D1162" t="s">
        <v>7596</v>
      </c>
      <c r="E1162" t="s">
        <v>7596</v>
      </c>
      <c r="F1162" t="s">
        <v>67</v>
      </c>
      <c r="G1162" t="s">
        <v>11695</v>
      </c>
    </row>
    <row r="1163" spans="1:7" x14ac:dyDescent="0.25">
      <c r="A1163">
        <v>291204540</v>
      </c>
      <c r="B1163" t="s">
        <v>22538</v>
      </c>
      <c r="C1163" t="s">
        <v>21379</v>
      </c>
      <c r="D1163" t="s">
        <v>7596</v>
      </c>
      <c r="E1163" t="s">
        <v>7596</v>
      </c>
      <c r="F1163" t="s">
        <v>67</v>
      </c>
      <c r="G1163" t="s">
        <v>11695</v>
      </c>
    </row>
    <row r="1164" spans="1:7" x14ac:dyDescent="0.25">
      <c r="A1164">
        <v>291204542</v>
      </c>
      <c r="B1164" t="s">
        <v>22539</v>
      </c>
      <c r="C1164" t="s">
        <v>21379</v>
      </c>
      <c r="D1164" t="s">
        <v>7596</v>
      </c>
      <c r="E1164" t="s">
        <v>7596</v>
      </c>
      <c r="F1164" t="s">
        <v>67</v>
      </c>
      <c r="G1164" t="s">
        <v>11695</v>
      </c>
    </row>
    <row r="1165" spans="1:7" x14ac:dyDescent="0.25">
      <c r="A1165">
        <v>291204544</v>
      </c>
      <c r="B1165" t="s">
        <v>22540</v>
      </c>
      <c r="C1165" t="s">
        <v>21379</v>
      </c>
      <c r="D1165" t="s">
        <v>7596</v>
      </c>
      <c r="E1165" t="s">
        <v>7596</v>
      </c>
      <c r="F1165" t="s">
        <v>67</v>
      </c>
      <c r="G1165" t="s">
        <v>11695</v>
      </c>
    </row>
    <row r="1166" spans="1:7" x14ac:dyDescent="0.25">
      <c r="A1166">
        <v>291204546</v>
      </c>
      <c r="B1166" t="s">
        <v>22541</v>
      </c>
      <c r="C1166" t="s">
        <v>21379</v>
      </c>
      <c r="D1166" t="s">
        <v>7596</v>
      </c>
      <c r="E1166" t="s">
        <v>7596</v>
      </c>
      <c r="F1166" t="s">
        <v>67</v>
      </c>
      <c r="G1166" t="s">
        <v>11695</v>
      </c>
    </row>
    <row r="1167" spans="1:7" x14ac:dyDescent="0.25">
      <c r="A1167">
        <v>291204632</v>
      </c>
      <c r="B1167" t="s">
        <v>22542</v>
      </c>
      <c r="C1167" t="s">
        <v>21379</v>
      </c>
      <c r="D1167" t="s">
        <v>7596</v>
      </c>
      <c r="E1167" t="s">
        <v>7596</v>
      </c>
      <c r="F1167" t="s">
        <v>67</v>
      </c>
      <c r="G1167" t="s">
        <v>11695</v>
      </c>
    </row>
    <row r="1168" spans="1:7" x14ac:dyDescent="0.25">
      <c r="A1168">
        <v>291204634</v>
      </c>
      <c r="B1168" t="s">
        <v>22543</v>
      </c>
      <c r="C1168" t="s">
        <v>21379</v>
      </c>
      <c r="D1168" t="s">
        <v>7596</v>
      </c>
      <c r="E1168" t="s">
        <v>7596</v>
      </c>
      <c r="F1168" t="s">
        <v>67</v>
      </c>
      <c r="G1168" t="s">
        <v>11695</v>
      </c>
    </row>
    <row r="1169" spans="1:7" x14ac:dyDescent="0.25">
      <c r="A1169">
        <v>291204636</v>
      </c>
      <c r="B1169" t="s">
        <v>22544</v>
      </c>
      <c r="C1169" t="s">
        <v>21379</v>
      </c>
      <c r="D1169" t="s">
        <v>7596</v>
      </c>
      <c r="E1169" t="s">
        <v>7596</v>
      </c>
      <c r="F1169" t="s">
        <v>67</v>
      </c>
      <c r="G1169" t="s">
        <v>11695</v>
      </c>
    </row>
    <row r="1170" spans="1:7" x14ac:dyDescent="0.25">
      <c r="A1170">
        <v>291204638</v>
      </c>
      <c r="B1170" t="s">
        <v>22545</v>
      </c>
      <c r="C1170" t="s">
        <v>21379</v>
      </c>
      <c r="D1170" t="s">
        <v>7596</v>
      </c>
      <c r="E1170" t="s">
        <v>7596</v>
      </c>
      <c r="F1170" t="s">
        <v>67</v>
      </c>
      <c r="G1170" t="s">
        <v>11695</v>
      </c>
    </row>
    <row r="1171" spans="1:7" x14ac:dyDescent="0.25">
      <c r="A1171">
        <v>291204640</v>
      </c>
      <c r="B1171" t="s">
        <v>22546</v>
      </c>
      <c r="C1171" t="s">
        <v>21379</v>
      </c>
      <c r="D1171" t="s">
        <v>7596</v>
      </c>
      <c r="E1171" t="s">
        <v>7596</v>
      </c>
      <c r="F1171" t="s">
        <v>67</v>
      </c>
      <c r="G1171" t="s">
        <v>11695</v>
      </c>
    </row>
    <row r="1172" spans="1:7" x14ac:dyDescent="0.25">
      <c r="A1172">
        <v>291204642</v>
      </c>
      <c r="B1172" t="s">
        <v>22547</v>
      </c>
      <c r="C1172" t="s">
        <v>21379</v>
      </c>
      <c r="D1172" t="s">
        <v>7596</v>
      </c>
      <c r="E1172" t="s">
        <v>7596</v>
      </c>
      <c r="F1172" t="s">
        <v>67</v>
      </c>
      <c r="G1172" t="s">
        <v>11695</v>
      </c>
    </row>
    <row r="1173" spans="1:7" x14ac:dyDescent="0.25">
      <c r="A1173">
        <v>291200662</v>
      </c>
      <c r="B1173" t="s">
        <v>22548</v>
      </c>
      <c r="C1173" t="s">
        <v>21379</v>
      </c>
      <c r="D1173" t="s">
        <v>7596</v>
      </c>
      <c r="E1173" t="s">
        <v>7596</v>
      </c>
      <c r="F1173" t="s">
        <v>67</v>
      </c>
      <c r="G1173" t="s">
        <v>11695</v>
      </c>
    </row>
    <row r="1174" spans="1:7" x14ac:dyDescent="0.25">
      <c r="A1174">
        <v>291200664</v>
      </c>
      <c r="B1174" t="s">
        <v>22549</v>
      </c>
      <c r="C1174" t="s">
        <v>21379</v>
      </c>
      <c r="D1174" t="s">
        <v>7596</v>
      </c>
      <c r="E1174" t="s">
        <v>7596</v>
      </c>
      <c r="F1174" t="s">
        <v>67</v>
      </c>
      <c r="G1174" t="s">
        <v>11695</v>
      </c>
    </row>
    <row r="1175" spans="1:7" x14ac:dyDescent="0.25">
      <c r="A1175">
        <v>291200666</v>
      </c>
      <c r="B1175" t="s">
        <v>22550</v>
      </c>
      <c r="C1175" t="s">
        <v>21379</v>
      </c>
      <c r="D1175" t="s">
        <v>7596</v>
      </c>
      <c r="E1175" t="s">
        <v>7596</v>
      </c>
      <c r="F1175" t="s">
        <v>67</v>
      </c>
      <c r="G1175" t="s">
        <v>11695</v>
      </c>
    </row>
    <row r="1176" spans="1:7" x14ac:dyDescent="0.25">
      <c r="A1176">
        <v>291200668</v>
      </c>
      <c r="B1176" t="s">
        <v>22551</v>
      </c>
      <c r="C1176" t="s">
        <v>21379</v>
      </c>
      <c r="D1176" t="s">
        <v>7596</v>
      </c>
      <c r="E1176" t="s">
        <v>7596</v>
      </c>
      <c r="F1176" t="s">
        <v>67</v>
      </c>
      <c r="G1176" t="s">
        <v>11695</v>
      </c>
    </row>
    <row r="1177" spans="1:7" x14ac:dyDescent="0.25">
      <c r="A1177">
        <v>291200670</v>
      </c>
      <c r="B1177" t="s">
        <v>22552</v>
      </c>
      <c r="C1177" t="s">
        <v>21379</v>
      </c>
      <c r="D1177" t="s">
        <v>7596</v>
      </c>
      <c r="E1177" t="s">
        <v>7596</v>
      </c>
      <c r="F1177" t="s">
        <v>67</v>
      </c>
      <c r="G1177" t="s">
        <v>11695</v>
      </c>
    </row>
    <row r="1178" spans="1:7" x14ac:dyDescent="0.25">
      <c r="A1178">
        <v>291200672</v>
      </c>
      <c r="B1178" t="s">
        <v>22553</v>
      </c>
      <c r="C1178" t="s">
        <v>21379</v>
      </c>
      <c r="D1178" t="s">
        <v>7596</v>
      </c>
      <c r="E1178" t="s">
        <v>7596</v>
      </c>
      <c r="F1178" t="s">
        <v>67</v>
      </c>
      <c r="G1178" t="s">
        <v>11695</v>
      </c>
    </row>
    <row r="1179" spans="1:7" x14ac:dyDescent="0.25">
      <c r="A1179">
        <v>291200674</v>
      </c>
      <c r="B1179" t="s">
        <v>22554</v>
      </c>
      <c r="C1179" t="s">
        <v>21379</v>
      </c>
      <c r="D1179" t="s">
        <v>7596</v>
      </c>
      <c r="E1179" t="s">
        <v>7596</v>
      </c>
      <c r="F1179" t="s">
        <v>67</v>
      </c>
      <c r="G1179" t="s">
        <v>11695</v>
      </c>
    </row>
    <row r="1180" spans="1:7" x14ac:dyDescent="0.25">
      <c r="A1180">
        <v>291200864</v>
      </c>
      <c r="B1180" t="s">
        <v>22555</v>
      </c>
      <c r="C1180" t="s">
        <v>21379</v>
      </c>
      <c r="D1180" t="s">
        <v>7596</v>
      </c>
      <c r="E1180" t="s">
        <v>7596</v>
      </c>
      <c r="F1180" t="s">
        <v>67</v>
      </c>
      <c r="G1180" t="s">
        <v>11695</v>
      </c>
    </row>
    <row r="1181" spans="1:7" x14ac:dyDescent="0.25">
      <c r="A1181">
        <v>291200866</v>
      </c>
      <c r="B1181" t="s">
        <v>22556</v>
      </c>
      <c r="C1181" t="s">
        <v>21379</v>
      </c>
      <c r="D1181" t="s">
        <v>7596</v>
      </c>
      <c r="E1181" t="s">
        <v>7596</v>
      </c>
      <c r="F1181" t="s">
        <v>67</v>
      </c>
      <c r="G1181" t="s">
        <v>11695</v>
      </c>
    </row>
    <row r="1182" spans="1:7" x14ac:dyDescent="0.25">
      <c r="A1182">
        <v>291200868</v>
      </c>
      <c r="B1182" t="s">
        <v>22557</v>
      </c>
      <c r="C1182" t="s">
        <v>21379</v>
      </c>
      <c r="D1182" t="s">
        <v>7596</v>
      </c>
      <c r="E1182" t="s">
        <v>7596</v>
      </c>
      <c r="F1182" t="s">
        <v>67</v>
      </c>
      <c r="G1182" t="s">
        <v>11695</v>
      </c>
    </row>
    <row r="1183" spans="1:7" x14ac:dyDescent="0.25">
      <c r="A1183">
        <v>291200870</v>
      </c>
      <c r="B1183" t="s">
        <v>22558</v>
      </c>
      <c r="C1183" t="s">
        <v>21379</v>
      </c>
      <c r="D1183" t="s">
        <v>7596</v>
      </c>
      <c r="E1183" t="s">
        <v>7596</v>
      </c>
      <c r="F1183" t="s">
        <v>67</v>
      </c>
      <c r="G1183" t="s">
        <v>11695</v>
      </c>
    </row>
    <row r="1184" spans="1:7" x14ac:dyDescent="0.25">
      <c r="A1184">
        <v>291200872</v>
      </c>
      <c r="B1184" t="s">
        <v>22559</v>
      </c>
      <c r="C1184" t="s">
        <v>21379</v>
      </c>
      <c r="D1184" t="s">
        <v>7596</v>
      </c>
      <c r="E1184" t="s">
        <v>7596</v>
      </c>
      <c r="F1184" t="s">
        <v>67</v>
      </c>
      <c r="G1184" t="s">
        <v>11695</v>
      </c>
    </row>
    <row r="1185" spans="1:7" x14ac:dyDescent="0.25">
      <c r="A1185">
        <v>291200874</v>
      </c>
      <c r="B1185" t="s">
        <v>22560</v>
      </c>
      <c r="C1185" t="s">
        <v>21379</v>
      </c>
      <c r="D1185" t="s">
        <v>7596</v>
      </c>
      <c r="E1185" t="s">
        <v>7596</v>
      </c>
      <c r="F1185" t="s">
        <v>67</v>
      </c>
      <c r="G1185" t="s">
        <v>11695</v>
      </c>
    </row>
    <row r="1186" spans="1:7" x14ac:dyDescent="0.25">
      <c r="A1186">
        <v>291201084</v>
      </c>
      <c r="B1186" t="s">
        <v>22561</v>
      </c>
      <c r="C1186" t="s">
        <v>21379</v>
      </c>
      <c r="D1186" t="s">
        <v>7596</v>
      </c>
      <c r="E1186" t="s">
        <v>7596</v>
      </c>
      <c r="F1186" t="s">
        <v>67</v>
      </c>
      <c r="G1186" t="s">
        <v>11695</v>
      </c>
    </row>
    <row r="1187" spans="1:7" x14ac:dyDescent="0.25">
      <c r="A1187">
        <v>291201086</v>
      </c>
      <c r="B1187" t="s">
        <v>22562</v>
      </c>
      <c r="C1187" t="s">
        <v>21379</v>
      </c>
      <c r="D1187" t="s">
        <v>7596</v>
      </c>
      <c r="E1187" t="s">
        <v>7596</v>
      </c>
      <c r="F1187" t="s">
        <v>67</v>
      </c>
      <c r="G1187" t="s">
        <v>11695</v>
      </c>
    </row>
    <row r="1188" spans="1:7" x14ac:dyDescent="0.25">
      <c r="A1188">
        <v>291201088</v>
      </c>
      <c r="B1188" t="s">
        <v>22563</v>
      </c>
      <c r="C1188" t="s">
        <v>21379</v>
      </c>
      <c r="D1188" t="s">
        <v>7596</v>
      </c>
      <c r="E1188" t="s">
        <v>7596</v>
      </c>
      <c r="F1188" t="s">
        <v>67</v>
      </c>
      <c r="G1188" t="s">
        <v>11695</v>
      </c>
    </row>
    <row r="1189" spans="1:7" x14ac:dyDescent="0.25">
      <c r="A1189">
        <v>291201090</v>
      </c>
      <c r="B1189" t="s">
        <v>22564</v>
      </c>
      <c r="C1189" t="s">
        <v>21379</v>
      </c>
      <c r="D1189" t="s">
        <v>7596</v>
      </c>
      <c r="E1189" t="s">
        <v>7596</v>
      </c>
      <c r="F1189" t="s">
        <v>67</v>
      </c>
      <c r="G1189" t="s">
        <v>11695</v>
      </c>
    </row>
    <row r="1190" spans="1:7" x14ac:dyDescent="0.25">
      <c r="A1190">
        <v>291201092</v>
      </c>
      <c r="B1190" t="s">
        <v>22565</v>
      </c>
      <c r="C1190" t="s">
        <v>21379</v>
      </c>
      <c r="D1190" t="s">
        <v>7596</v>
      </c>
      <c r="E1190" t="s">
        <v>7596</v>
      </c>
      <c r="F1190" t="s">
        <v>67</v>
      </c>
      <c r="G1190" t="s">
        <v>11695</v>
      </c>
    </row>
    <row r="1191" spans="1:7" x14ac:dyDescent="0.25">
      <c r="A1191">
        <v>291201094</v>
      </c>
      <c r="B1191" t="s">
        <v>22566</v>
      </c>
      <c r="C1191" t="s">
        <v>21379</v>
      </c>
      <c r="D1191" t="s">
        <v>7596</v>
      </c>
      <c r="E1191" t="s">
        <v>7596</v>
      </c>
      <c r="F1191" t="s">
        <v>67</v>
      </c>
      <c r="G1191" t="s">
        <v>11695</v>
      </c>
    </row>
    <row r="1192" spans="1:7" x14ac:dyDescent="0.25">
      <c r="A1192">
        <v>291201096</v>
      </c>
      <c r="B1192" t="s">
        <v>22567</v>
      </c>
      <c r="C1192" t="s">
        <v>21379</v>
      </c>
      <c r="D1192" t="s">
        <v>7596</v>
      </c>
      <c r="E1192" t="s">
        <v>7596</v>
      </c>
      <c r="F1192" t="s">
        <v>67</v>
      </c>
      <c r="G1192" t="s">
        <v>11695</v>
      </c>
    </row>
    <row r="1193" spans="1:7" x14ac:dyDescent="0.25">
      <c r="A1193">
        <v>291201304</v>
      </c>
      <c r="B1193" t="s">
        <v>22568</v>
      </c>
      <c r="C1193" t="s">
        <v>21379</v>
      </c>
      <c r="D1193" t="s">
        <v>7596</v>
      </c>
      <c r="E1193" t="s">
        <v>7596</v>
      </c>
      <c r="F1193" t="s">
        <v>67</v>
      </c>
      <c r="G1193" t="s">
        <v>11695</v>
      </c>
    </row>
    <row r="1194" spans="1:7" x14ac:dyDescent="0.25">
      <c r="A1194">
        <v>291201306</v>
      </c>
      <c r="B1194" t="s">
        <v>22569</v>
      </c>
      <c r="C1194" t="s">
        <v>21379</v>
      </c>
      <c r="D1194" t="s">
        <v>7596</v>
      </c>
      <c r="E1194" t="s">
        <v>7596</v>
      </c>
      <c r="F1194" t="s">
        <v>67</v>
      </c>
      <c r="G1194" t="s">
        <v>11695</v>
      </c>
    </row>
    <row r="1195" spans="1:7" x14ac:dyDescent="0.25">
      <c r="A1195">
        <v>291201308</v>
      </c>
      <c r="B1195" t="s">
        <v>22570</v>
      </c>
      <c r="C1195" t="s">
        <v>21379</v>
      </c>
      <c r="D1195" t="s">
        <v>7596</v>
      </c>
      <c r="E1195" t="s">
        <v>7596</v>
      </c>
      <c r="F1195" t="s">
        <v>67</v>
      </c>
      <c r="G1195" t="s">
        <v>11695</v>
      </c>
    </row>
    <row r="1196" spans="1:7" x14ac:dyDescent="0.25">
      <c r="A1196">
        <v>291201310</v>
      </c>
      <c r="B1196" t="s">
        <v>22571</v>
      </c>
      <c r="C1196" t="s">
        <v>21379</v>
      </c>
      <c r="D1196" t="s">
        <v>7596</v>
      </c>
      <c r="E1196" t="s">
        <v>7596</v>
      </c>
      <c r="F1196" t="s">
        <v>67</v>
      </c>
      <c r="G1196" t="s">
        <v>11695</v>
      </c>
    </row>
    <row r="1197" spans="1:7" x14ac:dyDescent="0.25">
      <c r="A1197">
        <v>291201312</v>
      </c>
      <c r="B1197" t="s">
        <v>22572</v>
      </c>
      <c r="C1197" t="s">
        <v>21379</v>
      </c>
      <c r="D1197" t="s">
        <v>7596</v>
      </c>
      <c r="E1197" t="s">
        <v>7596</v>
      </c>
      <c r="F1197" t="s">
        <v>67</v>
      </c>
      <c r="G1197" t="s">
        <v>11695</v>
      </c>
    </row>
    <row r="1198" spans="1:7" x14ac:dyDescent="0.25">
      <c r="A1198">
        <v>291201314</v>
      </c>
      <c r="B1198" t="s">
        <v>22573</v>
      </c>
      <c r="C1198" t="s">
        <v>21379</v>
      </c>
      <c r="D1198" t="s">
        <v>7596</v>
      </c>
      <c r="E1198" t="s">
        <v>7596</v>
      </c>
      <c r="F1198" t="s">
        <v>67</v>
      </c>
      <c r="G1198" t="s">
        <v>11695</v>
      </c>
    </row>
    <row r="1199" spans="1:7" x14ac:dyDescent="0.25">
      <c r="A1199">
        <v>291201316</v>
      </c>
      <c r="B1199" t="s">
        <v>22574</v>
      </c>
      <c r="C1199" t="s">
        <v>21379</v>
      </c>
      <c r="D1199" t="s">
        <v>7596</v>
      </c>
      <c r="E1199" t="s">
        <v>7596</v>
      </c>
      <c r="F1199" t="s">
        <v>67</v>
      </c>
      <c r="G1199" t="s">
        <v>11695</v>
      </c>
    </row>
    <row r="1200" spans="1:7" x14ac:dyDescent="0.25">
      <c r="A1200">
        <v>291201422</v>
      </c>
      <c r="B1200" t="s">
        <v>22575</v>
      </c>
      <c r="C1200" t="s">
        <v>21379</v>
      </c>
      <c r="D1200" t="s">
        <v>7596</v>
      </c>
      <c r="E1200" t="s">
        <v>7596</v>
      </c>
      <c r="F1200" t="s">
        <v>67</v>
      </c>
      <c r="G1200" t="s">
        <v>11695</v>
      </c>
    </row>
    <row r="1201" spans="1:7" x14ac:dyDescent="0.25">
      <c r="A1201">
        <v>291201424</v>
      </c>
      <c r="B1201" t="s">
        <v>22576</v>
      </c>
      <c r="C1201" t="s">
        <v>21379</v>
      </c>
      <c r="D1201" t="s">
        <v>7596</v>
      </c>
      <c r="E1201" t="s">
        <v>7596</v>
      </c>
      <c r="F1201" t="s">
        <v>67</v>
      </c>
      <c r="G1201" t="s">
        <v>11695</v>
      </c>
    </row>
    <row r="1202" spans="1:7" x14ac:dyDescent="0.25">
      <c r="A1202">
        <v>291201426</v>
      </c>
      <c r="B1202" t="s">
        <v>22577</v>
      </c>
      <c r="C1202" t="s">
        <v>21379</v>
      </c>
      <c r="D1202" t="s">
        <v>7596</v>
      </c>
      <c r="E1202" t="s">
        <v>7596</v>
      </c>
      <c r="F1202" t="s">
        <v>67</v>
      </c>
      <c r="G1202" t="s">
        <v>11695</v>
      </c>
    </row>
    <row r="1203" spans="1:7" x14ac:dyDescent="0.25">
      <c r="A1203">
        <v>291201428</v>
      </c>
      <c r="B1203" t="s">
        <v>22578</v>
      </c>
      <c r="C1203" t="s">
        <v>21379</v>
      </c>
      <c r="D1203" t="s">
        <v>7596</v>
      </c>
      <c r="E1203" t="s">
        <v>7596</v>
      </c>
      <c r="F1203" t="s">
        <v>67</v>
      </c>
      <c r="G1203" t="s">
        <v>11695</v>
      </c>
    </row>
    <row r="1204" spans="1:7" x14ac:dyDescent="0.25">
      <c r="A1204">
        <v>291201430</v>
      </c>
      <c r="B1204" t="s">
        <v>22579</v>
      </c>
      <c r="C1204" t="s">
        <v>21379</v>
      </c>
      <c r="D1204" t="s">
        <v>7596</v>
      </c>
      <c r="E1204" t="s">
        <v>7596</v>
      </c>
      <c r="F1204" t="s">
        <v>67</v>
      </c>
      <c r="G1204" t="s">
        <v>11695</v>
      </c>
    </row>
    <row r="1205" spans="1:7" x14ac:dyDescent="0.25">
      <c r="A1205">
        <v>291201432</v>
      </c>
      <c r="B1205" t="s">
        <v>22580</v>
      </c>
      <c r="C1205" t="s">
        <v>21379</v>
      </c>
      <c r="D1205" t="s">
        <v>7596</v>
      </c>
      <c r="E1205" t="s">
        <v>7596</v>
      </c>
      <c r="F1205" t="s">
        <v>67</v>
      </c>
      <c r="G1205" t="s">
        <v>11695</v>
      </c>
    </row>
    <row r="1206" spans="1:7" x14ac:dyDescent="0.25">
      <c r="A1206">
        <v>291201734</v>
      </c>
      <c r="B1206" t="s">
        <v>22581</v>
      </c>
      <c r="C1206" t="s">
        <v>21379</v>
      </c>
      <c r="D1206" t="s">
        <v>7596</v>
      </c>
      <c r="E1206" t="s">
        <v>7596</v>
      </c>
      <c r="F1206" t="s">
        <v>67</v>
      </c>
      <c r="G1206" t="s">
        <v>11695</v>
      </c>
    </row>
    <row r="1207" spans="1:7" x14ac:dyDescent="0.25">
      <c r="A1207">
        <v>291201736</v>
      </c>
      <c r="B1207" t="s">
        <v>22582</v>
      </c>
      <c r="C1207" t="s">
        <v>21379</v>
      </c>
      <c r="D1207" t="s">
        <v>7596</v>
      </c>
      <c r="E1207" t="s">
        <v>7596</v>
      </c>
      <c r="F1207" t="s">
        <v>67</v>
      </c>
      <c r="G1207" t="s">
        <v>11695</v>
      </c>
    </row>
    <row r="1208" spans="1:7" x14ac:dyDescent="0.25">
      <c r="A1208">
        <v>291201738</v>
      </c>
      <c r="B1208" t="s">
        <v>22583</v>
      </c>
      <c r="C1208" t="s">
        <v>21379</v>
      </c>
      <c r="D1208" t="s">
        <v>7596</v>
      </c>
      <c r="E1208" t="s">
        <v>7596</v>
      </c>
      <c r="F1208" t="s">
        <v>67</v>
      </c>
      <c r="G1208" t="s">
        <v>11695</v>
      </c>
    </row>
    <row r="1209" spans="1:7" x14ac:dyDescent="0.25">
      <c r="A1209">
        <v>291201740</v>
      </c>
      <c r="B1209" t="s">
        <v>22584</v>
      </c>
      <c r="C1209" t="s">
        <v>21379</v>
      </c>
      <c r="D1209" t="s">
        <v>7596</v>
      </c>
      <c r="E1209" t="s">
        <v>7596</v>
      </c>
      <c r="F1209" t="s">
        <v>67</v>
      </c>
      <c r="G1209" t="s">
        <v>11695</v>
      </c>
    </row>
    <row r="1210" spans="1:7" x14ac:dyDescent="0.25">
      <c r="A1210">
        <v>291201742</v>
      </c>
      <c r="B1210" t="s">
        <v>22585</v>
      </c>
      <c r="C1210" t="s">
        <v>21379</v>
      </c>
      <c r="D1210" t="s">
        <v>7596</v>
      </c>
      <c r="E1210" t="s">
        <v>7596</v>
      </c>
      <c r="F1210" t="s">
        <v>67</v>
      </c>
      <c r="G1210" t="s">
        <v>11695</v>
      </c>
    </row>
    <row r="1211" spans="1:7" x14ac:dyDescent="0.25">
      <c r="A1211">
        <v>291201744</v>
      </c>
      <c r="B1211" t="s">
        <v>22586</v>
      </c>
      <c r="C1211" t="s">
        <v>21379</v>
      </c>
      <c r="D1211" t="s">
        <v>7596</v>
      </c>
      <c r="E1211" t="s">
        <v>7596</v>
      </c>
      <c r="F1211" t="s">
        <v>67</v>
      </c>
      <c r="G1211" t="s">
        <v>11695</v>
      </c>
    </row>
    <row r="1212" spans="1:7" x14ac:dyDescent="0.25">
      <c r="A1212">
        <v>291201938</v>
      </c>
      <c r="B1212" t="s">
        <v>22587</v>
      </c>
      <c r="C1212" t="s">
        <v>21379</v>
      </c>
      <c r="D1212" t="s">
        <v>7596</v>
      </c>
      <c r="E1212" t="s">
        <v>7596</v>
      </c>
      <c r="F1212" t="s">
        <v>67</v>
      </c>
      <c r="G1212" t="s">
        <v>11695</v>
      </c>
    </row>
    <row r="1213" spans="1:7" x14ac:dyDescent="0.25">
      <c r="A1213">
        <v>291201940</v>
      </c>
      <c r="B1213" t="s">
        <v>22588</v>
      </c>
      <c r="C1213" t="s">
        <v>21379</v>
      </c>
      <c r="D1213" t="s">
        <v>7596</v>
      </c>
      <c r="E1213" t="s">
        <v>7596</v>
      </c>
      <c r="F1213" t="s">
        <v>67</v>
      </c>
      <c r="G1213" t="s">
        <v>11695</v>
      </c>
    </row>
    <row r="1214" spans="1:7" x14ac:dyDescent="0.25">
      <c r="A1214">
        <v>291201942</v>
      </c>
      <c r="B1214" t="s">
        <v>22589</v>
      </c>
      <c r="C1214" t="s">
        <v>21379</v>
      </c>
      <c r="D1214" t="s">
        <v>7596</v>
      </c>
      <c r="E1214" t="s">
        <v>7596</v>
      </c>
      <c r="F1214" t="s">
        <v>67</v>
      </c>
      <c r="G1214" t="s">
        <v>11695</v>
      </c>
    </row>
    <row r="1215" spans="1:7" x14ac:dyDescent="0.25">
      <c r="A1215">
        <v>291201944</v>
      </c>
      <c r="B1215" t="s">
        <v>22590</v>
      </c>
      <c r="C1215" t="s">
        <v>21379</v>
      </c>
      <c r="D1215" t="s">
        <v>7596</v>
      </c>
      <c r="E1215" t="s">
        <v>7596</v>
      </c>
      <c r="F1215" t="s">
        <v>67</v>
      </c>
      <c r="G1215" t="s">
        <v>11695</v>
      </c>
    </row>
    <row r="1216" spans="1:7" x14ac:dyDescent="0.25">
      <c r="A1216">
        <v>291201946</v>
      </c>
      <c r="B1216" t="s">
        <v>22591</v>
      </c>
      <c r="C1216" t="s">
        <v>21379</v>
      </c>
      <c r="D1216" t="s">
        <v>7596</v>
      </c>
      <c r="E1216" t="s">
        <v>7596</v>
      </c>
      <c r="F1216" t="s">
        <v>67</v>
      </c>
      <c r="G1216" t="s">
        <v>11695</v>
      </c>
    </row>
    <row r="1217" spans="1:7" x14ac:dyDescent="0.25">
      <c r="A1217">
        <v>291201948</v>
      </c>
      <c r="B1217" t="s">
        <v>22592</v>
      </c>
      <c r="C1217" t="s">
        <v>21379</v>
      </c>
      <c r="D1217" t="s">
        <v>7596</v>
      </c>
      <c r="E1217" t="s">
        <v>7596</v>
      </c>
      <c r="F1217" t="s">
        <v>67</v>
      </c>
      <c r="G1217" t="s">
        <v>11695</v>
      </c>
    </row>
    <row r="1218" spans="1:7" x14ac:dyDescent="0.25">
      <c r="A1218">
        <v>291201950</v>
      </c>
      <c r="B1218" t="s">
        <v>22593</v>
      </c>
      <c r="C1218" t="s">
        <v>21379</v>
      </c>
      <c r="D1218" t="s">
        <v>7596</v>
      </c>
      <c r="E1218" t="s">
        <v>7596</v>
      </c>
      <c r="F1218" t="s">
        <v>67</v>
      </c>
      <c r="G1218" t="s">
        <v>11695</v>
      </c>
    </row>
    <row r="1219" spans="1:7" x14ac:dyDescent="0.25">
      <c r="A1219">
        <v>291202148</v>
      </c>
      <c r="B1219" t="s">
        <v>22594</v>
      </c>
      <c r="C1219" t="s">
        <v>21379</v>
      </c>
      <c r="D1219" t="s">
        <v>7596</v>
      </c>
      <c r="E1219" t="s">
        <v>7596</v>
      </c>
      <c r="F1219" t="s">
        <v>67</v>
      </c>
      <c r="G1219" t="s">
        <v>11695</v>
      </c>
    </row>
    <row r="1220" spans="1:7" x14ac:dyDescent="0.25">
      <c r="A1220">
        <v>291202150</v>
      </c>
      <c r="B1220" t="s">
        <v>22595</v>
      </c>
      <c r="C1220" t="s">
        <v>21379</v>
      </c>
      <c r="D1220" t="s">
        <v>7596</v>
      </c>
      <c r="E1220" t="s">
        <v>7596</v>
      </c>
      <c r="F1220" t="s">
        <v>67</v>
      </c>
      <c r="G1220" t="s">
        <v>11695</v>
      </c>
    </row>
    <row r="1221" spans="1:7" x14ac:dyDescent="0.25">
      <c r="A1221">
        <v>291202152</v>
      </c>
      <c r="B1221" t="s">
        <v>22596</v>
      </c>
      <c r="C1221" t="s">
        <v>21379</v>
      </c>
      <c r="D1221" t="s">
        <v>7596</v>
      </c>
      <c r="E1221" t="s">
        <v>7596</v>
      </c>
      <c r="F1221" t="s">
        <v>67</v>
      </c>
      <c r="G1221" t="s">
        <v>11695</v>
      </c>
    </row>
    <row r="1222" spans="1:7" x14ac:dyDescent="0.25">
      <c r="A1222">
        <v>291202154</v>
      </c>
      <c r="B1222" t="s">
        <v>22597</v>
      </c>
      <c r="C1222" t="s">
        <v>21379</v>
      </c>
      <c r="D1222" t="s">
        <v>7596</v>
      </c>
      <c r="E1222" t="s">
        <v>7596</v>
      </c>
      <c r="F1222" t="s">
        <v>67</v>
      </c>
      <c r="G1222" t="s">
        <v>11695</v>
      </c>
    </row>
    <row r="1223" spans="1:7" x14ac:dyDescent="0.25">
      <c r="A1223">
        <v>291202156</v>
      </c>
      <c r="B1223" t="s">
        <v>22598</v>
      </c>
      <c r="C1223" t="s">
        <v>21379</v>
      </c>
      <c r="D1223" t="s">
        <v>7596</v>
      </c>
      <c r="E1223" t="s">
        <v>7596</v>
      </c>
      <c r="F1223" t="s">
        <v>67</v>
      </c>
      <c r="G1223" t="s">
        <v>11695</v>
      </c>
    </row>
    <row r="1224" spans="1:7" x14ac:dyDescent="0.25">
      <c r="A1224">
        <v>291202158</v>
      </c>
      <c r="B1224" t="s">
        <v>22599</v>
      </c>
      <c r="C1224" t="s">
        <v>21379</v>
      </c>
      <c r="D1224" t="s">
        <v>7596</v>
      </c>
      <c r="E1224" t="s">
        <v>7596</v>
      </c>
      <c r="F1224" t="s">
        <v>67</v>
      </c>
      <c r="G1224" t="s">
        <v>11695</v>
      </c>
    </row>
    <row r="1225" spans="1:7" x14ac:dyDescent="0.25">
      <c r="A1225">
        <v>291202400</v>
      </c>
      <c r="B1225" t="s">
        <v>22600</v>
      </c>
      <c r="C1225" t="s">
        <v>21379</v>
      </c>
      <c r="D1225" t="s">
        <v>7596</v>
      </c>
      <c r="E1225" t="s">
        <v>7596</v>
      </c>
      <c r="F1225" t="s">
        <v>67</v>
      </c>
      <c r="G1225" t="s">
        <v>11695</v>
      </c>
    </row>
    <row r="1226" spans="1:7" x14ac:dyDescent="0.25">
      <c r="A1226">
        <v>291202402</v>
      </c>
      <c r="B1226" t="s">
        <v>22601</v>
      </c>
      <c r="C1226" t="s">
        <v>21379</v>
      </c>
      <c r="D1226" t="s">
        <v>7596</v>
      </c>
      <c r="E1226" t="s">
        <v>7596</v>
      </c>
      <c r="F1226" t="s">
        <v>67</v>
      </c>
      <c r="G1226" t="s">
        <v>11695</v>
      </c>
    </row>
    <row r="1227" spans="1:7" x14ac:dyDescent="0.25">
      <c r="A1227">
        <v>291202404</v>
      </c>
      <c r="B1227" t="s">
        <v>22602</v>
      </c>
      <c r="C1227" t="s">
        <v>21379</v>
      </c>
      <c r="D1227" t="s">
        <v>7596</v>
      </c>
      <c r="E1227" t="s">
        <v>7596</v>
      </c>
      <c r="F1227" t="s">
        <v>67</v>
      </c>
      <c r="G1227" t="s">
        <v>11695</v>
      </c>
    </row>
    <row r="1228" spans="1:7" x14ac:dyDescent="0.25">
      <c r="A1228">
        <v>291202406</v>
      </c>
      <c r="B1228" t="s">
        <v>22603</v>
      </c>
      <c r="C1228" t="s">
        <v>21379</v>
      </c>
      <c r="D1228" t="s">
        <v>7596</v>
      </c>
      <c r="E1228" t="s">
        <v>7596</v>
      </c>
      <c r="F1228" t="s">
        <v>67</v>
      </c>
      <c r="G1228" t="s">
        <v>11695</v>
      </c>
    </row>
    <row r="1229" spans="1:7" x14ac:dyDescent="0.25">
      <c r="A1229">
        <v>291202408</v>
      </c>
      <c r="B1229" t="s">
        <v>22604</v>
      </c>
      <c r="C1229" t="s">
        <v>21379</v>
      </c>
      <c r="D1229" t="s">
        <v>7596</v>
      </c>
      <c r="E1229" t="s">
        <v>7596</v>
      </c>
      <c r="F1229" t="s">
        <v>67</v>
      </c>
      <c r="G1229" t="s">
        <v>11695</v>
      </c>
    </row>
    <row r="1230" spans="1:7" x14ac:dyDescent="0.25">
      <c r="A1230">
        <v>291202410</v>
      </c>
      <c r="B1230" t="s">
        <v>22605</v>
      </c>
      <c r="C1230" t="s">
        <v>21379</v>
      </c>
      <c r="D1230" t="s">
        <v>7596</v>
      </c>
      <c r="E1230" t="s">
        <v>7596</v>
      </c>
      <c r="F1230" t="s">
        <v>67</v>
      </c>
      <c r="G1230" t="s">
        <v>11695</v>
      </c>
    </row>
    <row r="1231" spans="1:7" x14ac:dyDescent="0.25">
      <c r="A1231">
        <v>291202586</v>
      </c>
      <c r="B1231" t="s">
        <v>22606</v>
      </c>
      <c r="C1231" t="s">
        <v>21379</v>
      </c>
      <c r="D1231" t="s">
        <v>7596</v>
      </c>
      <c r="E1231" t="s">
        <v>7596</v>
      </c>
      <c r="F1231" t="s">
        <v>67</v>
      </c>
      <c r="G1231" t="s">
        <v>11695</v>
      </c>
    </row>
    <row r="1232" spans="1:7" x14ac:dyDescent="0.25">
      <c r="A1232">
        <v>291202588</v>
      </c>
      <c r="B1232" t="s">
        <v>22607</v>
      </c>
      <c r="C1232" t="s">
        <v>21379</v>
      </c>
      <c r="D1232" t="s">
        <v>7596</v>
      </c>
      <c r="E1232" t="s">
        <v>7596</v>
      </c>
      <c r="F1232" t="s">
        <v>67</v>
      </c>
      <c r="G1232" t="s">
        <v>11695</v>
      </c>
    </row>
    <row r="1233" spans="1:7" x14ac:dyDescent="0.25">
      <c r="A1233">
        <v>291202590</v>
      </c>
      <c r="B1233" t="s">
        <v>22608</v>
      </c>
      <c r="C1233" t="s">
        <v>21379</v>
      </c>
      <c r="D1233" t="s">
        <v>7596</v>
      </c>
      <c r="E1233" t="s">
        <v>7596</v>
      </c>
      <c r="F1233" t="s">
        <v>67</v>
      </c>
      <c r="G1233" t="s">
        <v>11695</v>
      </c>
    </row>
    <row r="1234" spans="1:7" x14ac:dyDescent="0.25">
      <c r="A1234">
        <v>291202592</v>
      </c>
      <c r="B1234" t="s">
        <v>22609</v>
      </c>
      <c r="C1234" t="s">
        <v>21379</v>
      </c>
      <c r="D1234" t="s">
        <v>7596</v>
      </c>
      <c r="E1234" t="s">
        <v>7596</v>
      </c>
      <c r="F1234" t="s">
        <v>67</v>
      </c>
      <c r="G1234" t="s">
        <v>11695</v>
      </c>
    </row>
    <row r="1235" spans="1:7" x14ac:dyDescent="0.25">
      <c r="A1235">
        <v>291202594</v>
      </c>
      <c r="B1235" t="s">
        <v>22610</v>
      </c>
      <c r="C1235" t="s">
        <v>21379</v>
      </c>
      <c r="D1235" t="s">
        <v>7596</v>
      </c>
      <c r="E1235" t="s">
        <v>7596</v>
      </c>
      <c r="F1235" t="s">
        <v>67</v>
      </c>
      <c r="G1235" t="s">
        <v>11695</v>
      </c>
    </row>
    <row r="1236" spans="1:7" x14ac:dyDescent="0.25">
      <c r="A1236">
        <v>291202596</v>
      </c>
      <c r="B1236" t="s">
        <v>22611</v>
      </c>
      <c r="C1236" t="s">
        <v>21379</v>
      </c>
      <c r="D1236" t="s">
        <v>7596</v>
      </c>
      <c r="E1236" t="s">
        <v>7596</v>
      </c>
      <c r="F1236" t="s">
        <v>67</v>
      </c>
      <c r="G1236" t="s">
        <v>11695</v>
      </c>
    </row>
    <row r="1237" spans="1:7" x14ac:dyDescent="0.25">
      <c r="A1237">
        <v>291202778</v>
      </c>
      <c r="B1237" t="s">
        <v>22612</v>
      </c>
      <c r="C1237" t="s">
        <v>21379</v>
      </c>
      <c r="D1237" t="s">
        <v>7596</v>
      </c>
      <c r="E1237" t="s">
        <v>7596</v>
      </c>
      <c r="F1237" t="s">
        <v>67</v>
      </c>
      <c r="G1237" t="s">
        <v>11695</v>
      </c>
    </row>
    <row r="1238" spans="1:7" x14ac:dyDescent="0.25">
      <c r="A1238">
        <v>291202780</v>
      </c>
      <c r="B1238" t="s">
        <v>22613</v>
      </c>
      <c r="C1238" t="s">
        <v>21379</v>
      </c>
      <c r="D1238" t="s">
        <v>7596</v>
      </c>
      <c r="E1238" t="s">
        <v>7596</v>
      </c>
      <c r="F1238" t="s">
        <v>67</v>
      </c>
      <c r="G1238" t="s">
        <v>11695</v>
      </c>
    </row>
    <row r="1239" spans="1:7" x14ac:dyDescent="0.25">
      <c r="A1239">
        <v>291202782</v>
      </c>
      <c r="B1239" t="s">
        <v>22614</v>
      </c>
      <c r="C1239" t="s">
        <v>21379</v>
      </c>
      <c r="D1239" t="s">
        <v>7596</v>
      </c>
      <c r="E1239" t="s">
        <v>7596</v>
      </c>
      <c r="F1239" t="s">
        <v>67</v>
      </c>
      <c r="G1239" t="s">
        <v>11695</v>
      </c>
    </row>
    <row r="1240" spans="1:7" x14ac:dyDescent="0.25">
      <c r="A1240">
        <v>291202784</v>
      </c>
      <c r="B1240" t="s">
        <v>22615</v>
      </c>
      <c r="C1240" t="s">
        <v>21379</v>
      </c>
      <c r="D1240" t="s">
        <v>7596</v>
      </c>
      <c r="E1240" t="s">
        <v>7596</v>
      </c>
      <c r="F1240" t="s">
        <v>67</v>
      </c>
      <c r="G1240" t="s">
        <v>11695</v>
      </c>
    </row>
    <row r="1241" spans="1:7" x14ac:dyDescent="0.25">
      <c r="A1241">
        <v>291202786</v>
      </c>
      <c r="B1241" t="s">
        <v>22616</v>
      </c>
      <c r="C1241" t="s">
        <v>21379</v>
      </c>
      <c r="D1241" t="s">
        <v>7596</v>
      </c>
      <c r="E1241" t="s">
        <v>7596</v>
      </c>
      <c r="F1241" t="s">
        <v>67</v>
      </c>
      <c r="G1241" t="s">
        <v>11695</v>
      </c>
    </row>
    <row r="1242" spans="1:7" x14ac:dyDescent="0.25">
      <c r="A1242">
        <v>291202788</v>
      </c>
      <c r="B1242" t="s">
        <v>22617</v>
      </c>
      <c r="C1242" t="s">
        <v>21379</v>
      </c>
      <c r="D1242" t="s">
        <v>7596</v>
      </c>
      <c r="E1242" t="s">
        <v>7596</v>
      </c>
      <c r="F1242" t="s">
        <v>67</v>
      </c>
      <c r="G1242" t="s">
        <v>11695</v>
      </c>
    </row>
    <row r="1243" spans="1:7" x14ac:dyDescent="0.25">
      <c r="A1243">
        <v>291202968</v>
      </c>
      <c r="B1243" t="s">
        <v>22618</v>
      </c>
      <c r="C1243" t="s">
        <v>21379</v>
      </c>
      <c r="D1243" t="s">
        <v>7596</v>
      </c>
      <c r="E1243" t="s">
        <v>7596</v>
      </c>
      <c r="F1243" t="s">
        <v>67</v>
      </c>
      <c r="G1243" t="s">
        <v>11695</v>
      </c>
    </row>
    <row r="1244" spans="1:7" x14ac:dyDescent="0.25">
      <c r="A1244">
        <v>291202970</v>
      </c>
      <c r="B1244" t="s">
        <v>22619</v>
      </c>
      <c r="C1244" t="s">
        <v>21379</v>
      </c>
      <c r="D1244" t="s">
        <v>7596</v>
      </c>
      <c r="E1244" t="s">
        <v>7596</v>
      </c>
      <c r="F1244" t="s">
        <v>67</v>
      </c>
      <c r="G1244" t="s">
        <v>11695</v>
      </c>
    </row>
    <row r="1245" spans="1:7" x14ac:dyDescent="0.25">
      <c r="A1245">
        <v>291202972</v>
      </c>
      <c r="B1245" t="s">
        <v>22620</v>
      </c>
      <c r="C1245" t="s">
        <v>21379</v>
      </c>
      <c r="D1245" t="s">
        <v>7596</v>
      </c>
      <c r="E1245" t="s">
        <v>7596</v>
      </c>
      <c r="F1245" t="s">
        <v>67</v>
      </c>
      <c r="G1245" t="s">
        <v>11695</v>
      </c>
    </row>
    <row r="1246" spans="1:7" x14ac:dyDescent="0.25">
      <c r="A1246">
        <v>291202974</v>
      </c>
      <c r="B1246" t="s">
        <v>22621</v>
      </c>
      <c r="C1246" t="s">
        <v>21379</v>
      </c>
      <c r="D1246" t="s">
        <v>7596</v>
      </c>
      <c r="E1246" t="s">
        <v>7596</v>
      </c>
      <c r="F1246" t="s">
        <v>67</v>
      </c>
      <c r="G1246" t="s">
        <v>11695</v>
      </c>
    </row>
    <row r="1247" spans="1:7" x14ac:dyDescent="0.25">
      <c r="A1247">
        <v>291202976</v>
      </c>
      <c r="B1247" t="s">
        <v>22622</v>
      </c>
      <c r="C1247" t="s">
        <v>21379</v>
      </c>
      <c r="D1247" t="s">
        <v>7596</v>
      </c>
      <c r="E1247" t="s">
        <v>7596</v>
      </c>
      <c r="F1247" t="s">
        <v>67</v>
      </c>
      <c r="G1247" t="s">
        <v>11695</v>
      </c>
    </row>
    <row r="1248" spans="1:7" x14ac:dyDescent="0.25">
      <c r="A1248">
        <v>291202978</v>
      </c>
      <c r="B1248" t="s">
        <v>22623</v>
      </c>
      <c r="C1248" t="s">
        <v>21379</v>
      </c>
      <c r="D1248" t="s">
        <v>7596</v>
      </c>
      <c r="E1248" t="s">
        <v>7596</v>
      </c>
      <c r="F1248" t="s">
        <v>67</v>
      </c>
      <c r="G1248" t="s">
        <v>11695</v>
      </c>
    </row>
    <row r="1249" spans="1:7" x14ac:dyDescent="0.25">
      <c r="A1249">
        <v>291203146</v>
      </c>
      <c r="B1249" t="s">
        <v>22624</v>
      </c>
      <c r="C1249" t="s">
        <v>21379</v>
      </c>
      <c r="D1249" t="s">
        <v>7596</v>
      </c>
      <c r="E1249" t="s">
        <v>7596</v>
      </c>
      <c r="F1249" t="s">
        <v>67</v>
      </c>
      <c r="G1249" t="s">
        <v>11695</v>
      </c>
    </row>
    <row r="1250" spans="1:7" x14ac:dyDescent="0.25">
      <c r="A1250">
        <v>291203148</v>
      </c>
      <c r="B1250" t="s">
        <v>22625</v>
      </c>
      <c r="C1250" t="s">
        <v>21379</v>
      </c>
      <c r="D1250" t="s">
        <v>7596</v>
      </c>
      <c r="E1250" t="s">
        <v>7596</v>
      </c>
      <c r="F1250" t="s">
        <v>67</v>
      </c>
      <c r="G1250" t="s">
        <v>11695</v>
      </c>
    </row>
    <row r="1251" spans="1:7" x14ac:dyDescent="0.25">
      <c r="A1251">
        <v>291203150</v>
      </c>
      <c r="B1251" t="s">
        <v>22626</v>
      </c>
      <c r="C1251" t="s">
        <v>21379</v>
      </c>
      <c r="D1251" t="s">
        <v>7596</v>
      </c>
      <c r="E1251" t="s">
        <v>7596</v>
      </c>
      <c r="F1251" t="s">
        <v>67</v>
      </c>
      <c r="G1251" t="s">
        <v>11695</v>
      </c>
    </row>
    <row r="1252" spans="1:7" x14ac:dyDescent="0.25">
      <c r="A1252">
        <v>291203152</v>
      </c>
      <c r="B1252" t="s">
        <v>22627</v>
      </c>
      <c r="C1252" t="s">
        <v>21379</v>
      </c>
      <c r="D1252" t="s">
        <v>7596</v>
      </c>
      <c r="E1252" t="s">
        <v>7596</v>
      </c>
      <c r="F1252" t="s">
        <v>67</v>
      </c>
      <c r="G1252" t="s">
        <v>11695</v>
      </c>
    </row>
    <row r="1253" spans="1:7" x14ac:dyDescent="0.25">
      <c r="A1253">
        <v>291203154</v>
      </c>
      <c r="B1253" t="s">
        <v>22628</v>
      </c>
      <c r="C1253" t="s">
        <v>21379</v>
      </c>
      <c r="D1253" t="s">
        <v>7596</v>
      </c>
      <c r="E1253" t="s">
        <v>7596</v>
      </c>
      <c r="F1253" t="s">
        <v>67</v>
      </c>
      <c r="G1253" t="s">
        <v>11695</v>
      </c>
    </row>
    <row r="1254" spans="1:7" x14ac:dyDescent="0.25">
      <c r="A1254">
        <v>291203156</v>
      </c>
      <c r="B1254" t="s">
        <v>22629</v>
      </c>
      <c r="C1254" t="s">
        <v>21379</v>
      </c>
      <c r="D1254" t="s">
        <v>7596</v>
      </c>
      <c r="E1254" t="s">
        <v>7596</v>
      </c>
      <c r="F1254" t="s">
        <v>67</v>
      </c>
      <c r="G1254" t="s">
        <v>11695</v>
      </c>
    </row>
    <row r="1255" spans="1:7" x14ac:dyDescent="0.25">
      <c r="A1255">
        <v>291203346</v>
      </c>
      <c r="B1255" t="s">
        <v>22630</v>
      </c>
      <c r="C1255" t="s">
        <v>21379</v>
      </c>
      <c r="D1255" t="s">
        <v>7596</v>
      </c>
      <c r="E1255" t="s">
        <v>7596</v>
      </c>
      <c r="F1255" t="s">
        <v>67</v>
      </c>
      <c r="G1255" t="s">
        <v>11695</v>
      </c>
    </row>
    <row r="1256" spans="1:7" x14ac:dyDescent="0.25">
      <c r="A1256">
        <v>291203348</v>
      </c>
      <c r="B1256" t="s">
        <v>22631</v>
      </c>
      <c r="C1256" t="s">
        <v>21379</v>
      </c>
      <c r="D1256" t="s">
        <v>7596</v>
      </c>
      <c r="E1256" t="s">
        <v>7596</v>
      </c>
      <c r="F1256" t="s">
        <v>67</v>
      </c>
      <c r="G1256" t="s">
        <v>11695</v>
      </c>
    </row>
    <row r="1257" spans="1:7" x14ac:dyDescent="0.25">
      <c r="A1257">
        <v>291203350</v>
      </c>
      <c r="B1257" t="s">
        <v>22632</v>
      </c>
      <c r="C1257" t="s">
        <v>21379</v>
      </c>
      <c r="D1257" t="s">
        <v>7596</v>
      </c>
      <c r="E1257" t="s">
        <v>7596</v>
      </c>
      <c r="F1257" t="s">
        <v>67</v>
      </c>
      <c r="G1257" t="s">
        <v>11695</v>
      </c>
    </row>
    <row r="1258" spans="1:7" x14ac:dyDescent="0.25">
      <c r="A1258">
        <v>291203352</v>
      </c>
      <c r="B1258" t="s">
        <v>22633</v>
      </c>
      <c r="C1258" t="s">
        <v>21379</v>
      </c>
      <c r="D1258" t="s">
        <v>7596</v>
      </c>
      <c r="E1258" t="s">
        <v>7596</v>
      </c>
      <c r="F1258" t="s">
        <v>67</v>
      </c>
      <c r="G1258" t="s">
        <v>11695</v>
      </c>
    </row>
    <row r="1259" spans="1:7" x14ac:dyDescent="0.25">
      <c r="A1259">
        <v>291203354</v>
      </c>
      <c r="B1259" t="s">
        <v>22634</v>
      </c>
      <c r="C1259" t="s">
        <v>21379</v>
      </c>
      <c r="D1259" t="s">
        <v>7596</v>
      </c>
      <c r="E1259" t="s">
        <v>7596</v>
      </c>
      <c r="F1259" t="s">
        <v>67</v>
      </c>
      <c r="G1259" t="s">
        <v>11695</v>
      </c>
    </row>
    <row r="1260" spans="1:7" x14ac:dyDescent="0.25">
      <c r="A1260">
        <v>291203356</v>
      </c>
      <c r="B1260" t="s">
        <v>22635</v>
      </c>
      <c r="C1260" t="s">
        <v>21379</v>
      </c>
      <c r="D1260" t="s">
        <v>7596</v>
      </c>
      <c r="E1260" t="s">
        <v>7596</v>
      </c>
      <c r="F1260" t="s">
        <v>67</v>
      </c>
      <c r="G1260" t="s">
        <v>11695</v>
      </c>
    </row>
    <row r="1261" spans="1:7" x14ac:dyDescent="0.25">
      <c r="A1261">
        <v>291203548</v>
      </c>
      <c r="B1261" t="s">
        <v>22636</v>
      </c>
      <c r="C1261" t="s">
        <v>21379</v>
      </c>
      <c r="D1261" t="s">
        <v>7596</v>
      </c>
      <c r="E1261" t="s">
        <v>7596</v>
      </c>
      <c r="F1261" t="s">
        <v>67</v>
      </c>
      <c r="G1261" t="s">
        <v>11695</v>
      </c>
    </row>
    <row r="1262" spans="1:7" x14ac:dyDescent="0.25">
      <c r="A1262">
        <v>291203550</v>
      </c>
      <c r="B1262" t="s">
        <v>22637</v>
      </c>
      <c r="C1262" t="s">
        <v>21379</v>
      </c>
      <c r="D1262" t="s">
        <v>7596</v>
      </c>
      <c r="E1262" t="s">
        <v>7596</v>
      </c>
      <c r="F1262" t="s">
        <v>67</v>
      </c>
      <c r="G1262" t="s">
        <v>11695</v>
      </c>
    </row>
    <row r="1263" spans="1:7" x14ac:dyDescent="0.25">
      <c r="A1263">
        <v>291203552</v>
      </c>
      <c r="B1263" t="s">
        <v>22638</v>
      </c>
      <c r="C1263" t="s">
        <v>21379</v>
      </c>
      <c r="D1263" t="s">
        <v>7596</v>
      </c>
      <c r="E1263" t="s">
        <v>7596</v>
      </c>
      <c r="F1263" t="s">
        <v>67</v>
      </c>
      <c r="G1263" t="s">
        <v>11695</v>
      </c>
    </row>
    <row r="1264" spans="1:7" x14ac:dyDescent="0.25">
      <c r="A1264">
        <v>291203554</v>
      </c>
      <c r="B1264" t="s">
        <v>22639</v>
      </c>
      <c r="C1264" t="s">
        <v>21379</v>
      </c>
      <c r="D1264" t="s">
        <v>7596</v>
      </c>
      <c r="E1264" t="s">
        <v>7596</v>
      </c>
      <c r="F1264" t="s">
        <v>67</v>
      </c>
      <c r="G1264" t="s">
        <v>11695</v>
      </c>
    </row>
    <row r="1265" spans="1:7" x14ac:dyDescent="0.25">
      <c r="A1265">
        <v>291203556</v>
      </c>
      <c r="B1265" t="s">
        <v>22640</v>
      </c>
      <c r="C1265" t="s">
        <v>21379</v>
      </c>
      <c r="D1265" t="s">
        <v>7596</v>
      </c>
      <c r="E1265" t="s">
        <v>7596</v>
      </c>
      <c r="F1265" t="s">
        <v>67</v>
      </c>
      <c r="G1265" t="s">
        <v>11695</v>
      </c>
    </row>
    <row r="1266" spans="1:7" x14ac:dyDescent="0.25">
      <c r="A1266">
        <v>291203558</v>
      </c>
      <c r="B1266" t="s">
        <v>22641</v>
      </c>
      <c r="C1266" t="s">
        <v>21379</v>
      </c>
      <c r="D1266" t="s">
        <v>7596</v>
      </c>
      <c r="E1266" t="s">
        <v>7596</v>
      </c>
      <c r="F1266" t="s">
        <v>67</v>
      </c>
      <c r="G1266" t="s">
        <v>11695</v>
      </c>
    </row>
    <row r="1267" spans="1:7" x14ac:dyDescent="0.25">
      <c r="A1267">
        <v>291203704</v>
      </c>
      <c r="B1267" t="s">
        <v>22642</v>
      </c>
      <c r="C1267" t="s">
        <v>21379</v>
      </c>
      <c r="D1267" t="s">
        <v>7596</v>
      </c>
      <c r="E1267" t="s">
        <v>7596</v>
      </c>
      <c r="F1267" t="s">
        <v>67</v>
      </c>
      <c r="G1267" t="s">
        <v>11695</v>
      </c>
    </row>
    <row r="1268" spans="1:7" x14ac:dyDescent="0.25">
      <c r="A1268">
        <v>291203706</v>
      </c>
      <c r="B1268" t="s">
        <v>22643</v>
      </c>
      <c r="C1268" t="s">
        <v>21379</v>
      </c>
      <c r="D1268" t="s">
        <v>7596</v>
      </c>
      <c r="E1268" t="s">
        <v>7596</v>
      </c>
      <c r="F1268" t="s">
        <v>67</v>
      </c>
      <c r="G1268" t="s">
        <v>11695</v>
      </c>
    </row>
    <row r="1269" spans="1:7" x14ac:dyDescent="0.25">
      <c r="A1269">
        <v>291203708</v>
      </c>
      <c r="B1269" t="s">
        <v>22644</v>
      </c>
      <c r="C1269" t="s">
        <v>21379</v>
      </c>
      <c r="D1269" t="s">
        <v>7596</v>
      </c>
      <c r="E1269" t="s">
        <v>7596</v>
      </c>
      <c r="F1269" t="s">
        <v>67</v>
      </c>
      <c r="G1269" t="s">
        <v>11695</v>
      </c>
    </row>
    <row r="1270" spans="1:7" x14ac:dyDescent="0.25">
      <c r="A1270">
        <v>291203710</v>
      </c>
      <c r="B1270" t="s">
        <v>22645</v>
      </c>
      <c r="C1270" t="s">
        <v>21379</v>
      </c>
      <c r="D1270" t="s">
        <v>7596</v>
      </c>
      <c r="E1270" t="s">
        <v>7596</v>
      </c>
      <c r="F1270" t="s">
        <v>67</v>
      </c>
      <c r="G1270" t="s">
        <v>11695</v>
      </c>
    </row>
    <row r="1271" spans="1:7" x14ac:dyDescent="0.25">
      <c r="A1271">
        <v>291203712</v>
      </c>
      <c r="B1271" t="s">
        <v>22646</v>
      </c>
      <c r="C1271" t="s">
        <v>21379</v>
      </c>
      <c r="D1271" t="s">
        <v>7596</v>
      </c>
      <c r="E1271" t="s">
        <v>7596</v>
      </c>
      <c r="F1271" t="s">
        <v>67</v>
      </c>
      <c r="G1271" t="s">
        <v>11695</v>
      </c>
    </row>
    <row r="1272" spans="1:7" x14ac:dyDescent="0.25">
      <c r="A1272">
        <v>291203714</v>
      </c>
      <c r="B1272" t="s">
        <v>22647</v>
      </c>
      <c r="C1272" t="s">
        <v>21379</v>
      </c>
      <c r="D1272" t="s">
        <v>7596</v>
      </c>
      <c r="E1272" t="s">
        <v>7596</v>
      </c>
      <c r="F1272" t="s">
        <v>67</v>
      </c>
      <c r="G1272" t="s">
        <v>11695</v>
      </c>
    </row>
    <row r="1273" spans="1:7" x14ac:dyDescent="0.25">
      <c r="A1273">
        <v>291203772</v>
      </c>
      <c r="B1273" t="s">
        <v>22648</v>
      </c>
      <c r="C1273" t="s">
        <v>21379</v>
      </c>
      <c r="D1273" t="s">
        <v>7596</v>
      </c>
      <c r="E1273" t="s">
        <v>7596</v>
      </c>
      <c r="F1273" t="s">
        <v>67</v>
      </c>
      <c r="G1273" t="s">
        <v>11695</v>
      </c>
    </row>
    <row r="1274" spans="1:7" x14ac:dyDescent="0.25">
      <c r="A1274">
        <v>291203774</v>
      </c>
      <c r="B1274" t="s">
        <v>22649</v>
      </c>
      <c r="C1274" t="s">
        <v>21379</v>
      </c>
      <c r="D1274" t="s">
        <v>7596</v>
      </c>
      <c r="E1274" t="s">
        <v>7596</v>
      </c>
      <c r="F1274" t="s">
        <v>67</v>
      </c>
      <c r="G1274" t="s">
        <v>11695</v>
      </c>
    </row>
    <row r="1275" spans="1:7" x14ac:dyDescent="0.25">
      <c r="A1275">
        <v>291203776</v>
      </c>
      <c r="B1275" t="s">
        <v>22650</v>
      </c>
      <c r="C1275" t="s">
        <v>21379</v>
      </c>
      <c r="D1275" t="s">
        <v>7596</v>
      </c>
      <c r="E1275" t="s">
        <v>7596</v>
      </c>
      <c r="F1275" t="s">
        <v>67</v>
      </c>
      <c r="G1275" t="s">
        <v>11695</v>
      </c>
    </row>
    <row r="1276" spans="1:7" x14ac:dyDescent="0.25">
      <c r="A1276">
        <v>291203778</v>
      </c>
      <c r="B1276" t="s">
        <v>22651</v>
      </c>
      <c r="C1276" t="s">
        <v>21379</v>
      </c>
      <c r="D1276" t="s">
        <v>7596</v>
      </c>
      <c r="E1276" t="s">
        <v>7596</v>
      </c>
      <c r="F1276" t="s">
        <v>67</v>
      </c>
      <c r="G1276" t="s">
        <v>11695</v>
      </c>
    </row>
    <row r="1277" spans="1:7" x14ac:dyDescent="0.25">
      <c r="A1277">
        <v>291203780</v>
      </c>
      <c r="B1277" t="s">
        <v>22652</v>
      </c>
      <c r="C1277" t="s">
        <v>21379</v>
      </c>
      <c r="D1277" t="s">
        <v>7596</v>
      </c>
      <c r="E1277" t="s">
        <v>7596</v>
      </c>
      <c r="F1277" t="s">
        <v>67</v>
      </c>
      <c r="G1277" t="s">
        <v>11695</v>
      </c>
    </row>
    <row r="1278" spans="1:7" x14ac:dyDescent="0.25">
      <c r="A1278">
        <v>291203782</v>
      </c>
      <c r="B1278" t="s">
        <v>22653</v>
      </c>
      <c r="C1278" t="s">
        <v>21379</v>
      </c>
      <c r="D1278" t="s">
        <v>7596</v>
      </c>
      <c r="E1278" t="s">
        <v>7596</v>
      </c>
      <c r="F1278" t="s">
        <v>67</v>
      </c>
      <c r="G1278" t="s">
        <v>11695</v>
      </c>
    </row>
    <row r="1279" spans="1:7" x14ac:dyDescent="0.25">
      <c r="A1279">
        <v>291200676</v>
      </c>
      <c r="B1279" t="s">
        <v>22654</v>
      </c>
      <c r="C1279" t="s">
        <v>21379</v>
      </c>
      <c r="D1279" t="s">
        <v>7596</v>
      </c>
      <c r="E1279" t="s">
        <v>7596</v>
      </c>
      <c r="F1279" t="s">
        <v>67</v>
      </c>
      <c r="G1279" t="s">
        <v>11695</v>
      </c>
    </row>
    <row r="1280" spans="1:7" x14ac:dyDescent="0.25">
      <c r="A1280">
        <v>291200678</v>
      </c>
      <c r="B1280" t="s">
        <v>22655</v>
      </c>
      <c r="C1280" t="s">
        <v>21379</v>
      </c>
      <c r="D1280" t="s">
        <v>7596</v>
      </c>
      <c r="E1280" t="s">
        <v>7596</v>
      </c>
      <c r="F1280" t="s">
        <v>67</v>
      </c>
      <c r="G1280" t="s">
        <v>11695</v>
      </c>
    </row>
    <row r="1281" spans="1:7" x14ac:dyDescent="0.25">
      <c r="A1281">
        <v>291200680</v>
      </c>
      <c r="B1281" t="s">
        <v>22656</v>
      </c>
      <c r="C1281" t="s">
        <v>21379</v>
      </c>
      <c r="D1281" t="s">
        <v>7596</v>
      </c>
      <c r="E1281" t="s">
        <v>7596</v>
      </c>
      <c r="F1281" t="s">
        <v>67</v>
      </c>
      <c r="G1281" t="s">
        <v>11695</v>
      </c>
    </row>
    <row r="1282" spans="1:7" x14ac:dyDescent="0.25">
      <c r="A1282">
        <v>291200682</v>
      </c>
      <c r="B1282" t="s">
        <v>22657</v>
      </c>
      <c r="C1282" t="s">
        <v>21379</v>
      </c>
      <c r="D1282" t="s">
        <v>7596</v>
      </c>
      <c r="E1282" t="s">
        <v>7596</v>
      </c>
      <c r="F1282" t="s">
        <v>67</v>
      </c>
      <c r="G1282" t="s">
        <v>11695</v>
      </c>
    </row>
    <row r="1283" spans="1:7" x14ac:dyDescent="0.25">
      <c r="A1283">
        <v>291200684</v>
      </c>
      <c r="B1283" t="s">
        <v>22658</v>
      </c>
      <c r="C1283" t="s">
        <v>21379</v>
      </c>
      <c r="D1283" t="s">
        <v>7596</v>
      </c>
      <c r="E1283" t="s">
        <v>7596</v>
      </c>
      <c r="F1283" t="s">
        <v>67</v>
      </c>
      <c r="G1283" t="s">
        <v>11695</v>
      </c>
    </row>
    <row r="1284" spans="1:7" x14ac:dyDescent="0.25">
      <c r="A1284">
        <v>291200686</v>
      </c>
      <c r="B1284" t="s">
        <v>22659</v>
      </c>
      <c r="C1284" t="s">
        <v>21379</v>
      </c>
      <c r="D1284" t="s">
        <v>7596</v>
      </c>
      <c r="E1284" t="s">
        <v>7596</v>
      </c>
      <c r="F1284" t="s">
        <v>67</v>
      </c>
      <c r="G1284" t="s">
        <v>11695</v>
      </c>
    </row>
    <row r="1285" spans="1:7" x14ac:dyDescent="0.25">
      <c r="A1285">
        <v>291200688</v>
      </c>
      <c r="B1285" t="s">
        <v>22660</v>
      </c>
      <c r="C1285" t="s">
        <v>21379</v>
      </c>
      <c r="D1285" t="s">
        <v>7596</v>
      </c>
      <c r="E1285" t="s">
        <v>7596</v>
      </c>
      <c r="F1285" t="s">
        <v>67</v>
      </c>
      <c r="G1285" t="s">
        <v>11695</v>
      </c>
    </row>
    <row r="1286" spans="1:7" x14ac:dyDescent="0.25">
      <c r="A1286">
        <v>291200876</v>
      </c>
      <c r="B1286" t="s">
        <v>22661</v>
      </c>
      <c r="C1286" t="s">
        <v>21379</v>
      </c>
      <c r="D1286" t="s">
        <v>7596</v>
      </c>
      <c r="E1286" t="s">
        <v>7596</v>
      </c>
      <c r="F1286" t="s">
        <v>67</v>
      </c>
      <c r="G1286" t="s">
        <v>11695</v>
      </c>
    </row>
    <row r="1287" spans="1:7" x14ac:dyDescent="0.25">
      <c r="A1287">
        <v>291200878</v>
      </c>
      <c r="B1287" t="s">
        <v>22662</v>
      </c>
      <c r="C1287" t="s">
        <v>21379</v>
      </c>
      <c r="D1287" t="s">
        <v>7596</v>
      </c>
      <c r="E1287" t="s">
        <v>7596</v>
      </c>
      <c r="F1287" t="s">
        <v>67</v>
      </c>
      <c r="G1287" t="s">
        <v>11695</v>
      </c>
    </row>
    <row r="1288" spans="1:7" x14ac:dyDescent="0.25">
      <c r="A1288">
        <v>291200880</v>
      </c>
      <c r="B1288" t="s">
        <v>22663</v>
      </c>
      <c r="C1288" t="s">
        <v>21379</v>
      </c>
      <c r="D1288" t="s">
        <v>7596</v>
      </c>
      <c r="E1288" t="s">
        <v>7596</v>
      </c>
      <c r="F1288" t="s">
        <v>67</v>
      </c>
      <c r="G1288" t="s">
        <v>11695</v>
      </c>
    </row>
    <row r="1289" spans="1:7" x14ac:dyDescent="0.25">
      <c r="A1289">
        <v>291200882</v>
      </c>
      <c r="B1289" t="s">
        <v>22664</v>
      </c>
      <c r="C1289" t="s">
        <v>21379</v>
      </c>
      <c r="D1289" t="s">
        <v>7596</v>
      </c>
      <c r="E1289" t="s">
        <v>7596</v>
      </c>
      <c r="F1289" t="s">
        <v>67</v>
      </c>
      <c r="G1289" t="s">
        <v>11695</v>
      </c>
    </row>
    <row r="1290" spans="1:7" x14ac:dyDescent="0.25">
      <c r="A1290">
        <v>291200884</v>
      </c>
      <c r="B1290" t="s">
        <v>22665</v>
      </c>
      <c r="C1290" t="s">
        <v>21379</v>
      </c>
      <c r="D1290" t="s">
        <v>7596</v>
      </c>
      <c r="E1290" t="s">
        <v>7596</v>
      </c>
      <c r="F1290" t="s">
        <v>67</v>
      </c>
      <c r="G1290" t="s">
        <v>11695</v>
      </c>
    </row>
    <row r="1291" spans="1:7" x14ac:dyDescent="0.25">
      <c r="A1291">
        <v>291200886</v>
      </c>
      <c r="B1291" t="s">
        <v>22666</v>
      </c>
      <c r="C1291" t="s">
        <v>21379</v>
      </c>
      <c r="D1291" t="s">
        <v>7596</v>
      </c>
      <c r="E1291" t="s">
        <v>7596</v>
      </c>
      <c r="F1291" t="s">
        <v>67</v>
      </c>
      <c r="G1291" t="s">
        <v>11695</v>
      </c>
    </row>
    <row r="1292" spans="1:7" x14ac:dyDescent="0.25">
      <c r="A1292">
        <v>291201098</v>
      </c>
      <c r="B1292" t="s">
        <v>22667</v>
      </c>
      <c r="C1292" t="s">
        <v>21379</v>
      </c>
      <c r="D1292" t="s">
        <v>7596</v>
      </c>
      <c r="E1292" t="s">
        <v>7596</v>
      </c>
      <c r="F1292" t="s">
        <v>67</v>
      </c>
      <c r="G1292" t="s">
        <v>11695</v>
      </c>
    </row>
    <row r="1293" spans="1:7" x14ac:dyDescent="0.25">
      <c r="A1293">
        <v>291201100</v>
      </c>
      <c r="B1293" t="s">
        <v>22668</v>
      </c>
      <c r="C1293" t="s">
        <v>21379</v>
      </c>
      <c r="D1293" t="s">
        <v>7596</v>
      </c>
      <c r="E1293" t="s">
        <v>7596</v>
      </c>
      <c r="F1293" t="s">
        <v>67</v>
      </c>
      <c r="G1293" t="s">
        <v>11695</v>
      </c>
    </row>
    <row r="1294" spans="1:7" x14ac:dyDescent="0.25">
      <c r="A1294">
        <v>291201102</v>
      </c>
      <c r="B1294" t="s">
        <v>22669</v>
      </c>
      <c r="C1294" t="s">
        <v>21379</v>
      </c>
      <c r="D1294" t="s">
        <v>7596</v>
      </c>
      <c r="E1294" t="s">
        <v>7596</v>
      </c>
      <c r="F1294" t="s">
        <v>67</v>
      </c>
      <c r="G1294" t="s">
        <v>11695</v>
      </c>
    </row>
    <row r="1295" spans="1:7" x14ac:dyDescent="0.25">
      <c r="A1295">
        <v>291201104</v>
      </c>
      <c r="B1295" t="s">
        <v>22670</v>
      </c>
      <c r="C1295" t="s">
        <v>21379</v>
      </c>
      <c r="D1295" t="s">
        <v>7596</v>
      </c>
      <c r="E1295" t="s">
        <v>7596</v>
      </c>
      <c r="F1295" t="s">
        <v>67</v>
      </c>
      <c r="G1295" t="s">
        <v>11695</v>
      </c>
    </row>
    <row r="1296" spans="1:7" x14ac:dyDescent="0.25">
      <c r="A1296">
        <v>291201106</v>
      </c>
      <c r="B1296" t="s">
        <v>22671</v>
      </c>
      <c r="C1296" t="s">
        <v>21379</v>
      </c>
      <c r="D1296" t="s">
        <v>7596</v>
      </c>
      <c r="E1296" t="s">
        <v>7596</v>
      </c>
      <c r="F1296" t="s">
        <v>67</v>
      </c>
      <c r="G1296" t="s">
        <v>11695</v>
      </c>
    </row>
    <row r="1297" spans="1:7" x14ac:dyDescent="0.25">
      <c r="A1297">
        <v>291201108</v>
      </c>
      <c r="B1297" t="s">
        <v>22672</v>
      </c>
      <c r="C1297" t="s">
        <v>21379</v>
      </c>
      <c r="D1297" t="s">
        <v>7596</v>
      </c>
      <c r="E1297" t="s">
        <v>7596</v>
      </c>
      <c r="F1297" t="s">
        <v>67</v>
      </c>
      <c r="G1297" t="s">
        <v>11695</v>
      </c>
    </row>
    <row r="1298" spans="1:7" x14ac:dyDescent="0.25">
      <c r="A1298">
        <v>291201110</v>
      </c>
      <c r="B1298" t="s">
        <v>22673</v>
      </c>
      <c r="C1298" t="s">
        <v>21379</v>
      </c>
      <c r="D1298" t="s">
        <v>7596</v>
      </c>
      <c r="E1298" t="s">
        <v>7596</v>
      </c>
      <c r="F1298" t="s">
        <v>67</v>
      </c>
      <c r="G1298" t="s">
        <v>11695</v>
      </c>
    </row>
    <row r="1299" spans="1:7" x14ac:dyDescent="0.25">
      <c r="A1299">
        <v>291201318</v>
      </c>
      <c r="B1299" t="s">
        <v>22674</v>
      </c>
      <c r="C1299" t="s">
        <v>21379</v>
      </c>
      <c r="D1299" t="s">
        <v>7596</v>
      </c>
      <c r="E1299" t="s">
        <v>7596</v>
      </c>
      <c r="F1299" t="s">
        <v>67</v>
      </c>
      <c r="G1299" t="s">
        <v>11695</v>
      </c>
    </row>
    <row r="1300" spans="1:7" x14ac:dyDescent="0.25">
      <c r="A1300">
        <v>291201320</v>
      </c>
      <c r="B1300" t="s">
        <v>22675</v>
      </c>
      <c r="C1300" t="s">
        <v>21379</v>
      </c>
      <c r="D1300" t="s">
        <v>7596</v>
      </c>
      <c r="E1300" t="s">
        <v>7596</v>
      </c>
      <c r="F1300" t="s">
        <v>67</v>
      </c>
      <c r="G1300" t="s">
        <v>11695</v>
      </c>
    </row>
    <row r="1301" spans="1:7" x14ac:dyDescent="0.25">
      <c r="A1301">
        <v>291201322</v>
      </c>
      <c r="B1301" t="s">
        <v>22676</v>
      </c>
      <c r="C1301" t="s">
        <v>21379</v>
      </c>
      <c r="D1301" t="s">
        <v>7596</v>
      </c>
      <c r="E1301" t="s">
        <v>7596</v>
      </c>
      <c r="F1301" t="s">
        <v>67</v>
      </c>
      <c r="G1301" t="s">
        <v>11695</v>
      </c>
    </row>
    <row r="1302" spans="1:7" x14ac:dyDescent="0.25">
      <c r="A1302">
        <v>291201324</v>
      </c>
      <c r="B1302" t="s">
        <v>22677</v>
      </c>
      <c r="C1302" t="s">
        <v>21379</v>
      </c>
      <c r="D1302" t="s">
        <v>7596</v>
      </c>
      <c r="E1302" t="s">
        <v>7596</v>
      </c>
      <c r="F1302" t="s">
        <v>67</v>
      </c>
      <c r="G1302" t="s">
        <v>11695</v>
      </c>
    </row>
    <row r="1303" spans="1:7" x14ac:dyDescent="0.25">
      <c r="A1303">
        <v>291201434</v>
      </c>
      <c r="B1303" t="s">
        <v>22678</v>
      </c>
      <c r="C1303" t="s">
        <v>21379</v>
      </c>
      <c r="D1303" t="s">
        <v>7596</v>
      </c>
      <c r="E1303" t="s">
        <v>7596</v>
      </c>
      <c r="F1303" t="s">
        <v>67</v>
      </c>
      <c r="G1303" t="s">
        <v>11695</v>
      </c>
    </row>
    <row r="1304" spans="1:7" x14ac:dyDescent="0.25">
      <c r="A1304">
        <v>291201436</v>
      </c>
      <c r="B1304" t="s">
        <v>22679</v>
      </c>
      <c r="C1304" t="s">
        <v>21379</v>
      </c>
      <c r="D1304" t="s">
        <v>7596</v>
      </c>
      <c r="E1304" t="s">
        <v>7596</v>
      </c>
      <c r="F1304" t="s">
        <v>67</v>
      </c>
      <c r="G1304" t="s">
        <v>11695</v>
      </c>
    </row>
    <row r="1305" spans="1:7" x14ac:dyDescent="0.25">
      <c r="A1305">
        <v>291201438</v>
      </c>
      <c r="B1305" t="s">
        <v>22680</v>
      </c>
      <c r="C1305" t="s">
        <v>21379</v>
      </c>
      <c r="D1305" t="s">
        <v>7596</v>
      </c>
      <c r="E1305" t="s">
        <v>7596</v>
      </c>
      <c r="F1305" t="s">
        <v>67</v>
      </c>
      <c r="G1305" t="s">
        <v>11695</v>
      </c>
    </row>
    <row r="1306" spans="1:7" x14ac:dyDescent="0.25">
      <c r="A1306">
        <v>291201440</v>
      </c>
      <c r="B1306" t="s">
        <v>22681</v>
      </c>
      <c r="C1306" t="s">
        <v>21379</v>
      </c>
      <c r="D1306" t="s">
        <v>7596</v>
      </c>
      <c r="E1306" t="s">
        <v>7596</v>
      </c>
      <c r="F1306" t="s">
        <v>67</v>
      </c>
      <c r="G1306" t="s">
        <v>11695</v>
      </c>
    </row>
    <row r="1307" spans="1:7" x14ac:dyDescent="0.25">
      <c r="A1307">
        <v>291201442</v>
      </c>
      <c r="B1307" t="s">
        <v>22682</v>
      </c>
      <c r="C1307" t="s">
        <v>21379</v>
      </c>
      <c r="D1307" t="s">
        <v>7596</v>
      </c>
      <c r="E1307" t="s">
        <v>7596</v>
      </c>
      <c r="F1307" t="s">
        <v>67</v>
      </c>
      <c r="G1307" t="s">
        <v>11695</v>
      </c>
    </row>
    <row r="1308" spans="1:7" x14ac:dyDescent="0.25">
      <c r="A1308">
        <v>291201444</v>
      </c>
      <c r="B1308" t="s">
        <v>22683</v>
      </c>
      <c r="C1308" t="s">
        <v>21379</v>
      </c>
      <c r="D1308" t="s">
        <v>7596</v>
      </c>
      <c r="E1308" t="s">
        <v>7596</v>
      </c>
      <c r="F1308" t="s">
        <v>67</v>
      </c>
      <c r="G1308" t="s">
        <v>11695</v>
      </c>
    </row>
    <row r="1309" spans="1:7" x14ac:dyDescent="0.25">
      <c r="A1309">
        <v>291201746</v>
      </c>
      <c r="B1309" t="s">
        <v>22684</v>
      </c>
      <c r="C1309" t="s">
        <v>21379</v>
      </c>
      <c r="D1309" t="s">
        <v>7596</v>
      </c>
      <c r="E1309" t="s">
        <v>7596</v>
      </c>
      <c r="F1309" t="s">
        <v>67</v>
      </c>
      <c r="G1309" t="s">
        <v>11695</v>
      </c>
    </row>
    <row r="1310" spans="1:7" x14ac:dyDescent="0.25">
      <c r="A1310">
        <v>291201748</v>
      </c>
      <c r="B1310" t="s">
        <v>22685</v>
      </c>
      <c r="C1310" t="s">
        <v>21379</v>
      </c>
      <c r="D1310" t="s">
        <v>7596</v>
      </c>
      <c r="E1310" t="s">
        <v>7596</v>
      </c>
      <c r="F1310" t="s">
        <v>67</v>
      </c>
      <c r="G1310" t="s">
        <v>11695</v>
      </c>
    </row>
    <row r="1311" spans="1:7" x14ac:dyDescent="0.25">
      <c r="A1311">
        <v>291201750</v>
      </c>
      <c r="B1311" t="s">
        <v>22686</v>
      </c>
      <c r="C1311" t="s">
        <v>21379</v>
      </c>
      <c r="D1311" t="s">
        <v>7596</v>
      </c>
      <c r="E1311" t="s">
        <v>7596</v>
      </c>
      <c r="F1311" t="s">
        <v>67</v>
      </c>
      <c r="G1311" t="s">
        <v>11695</v>
      </c>
    </row>
    <row r="1312" spans="1:7" x14ac:dyDescent="0.25">
      <c r="A1312">
        <v>291201752</v>
      </c>
      <c r="B1312" t="s">
        <v>22687</v>
      </c>
      <c r="C1312" t="s">
        <v>21379</v>
      </c>
      <c r="D1312" t="s">
        <v>7596</v>
      </c>
      <c r="E1312" t="s">
        <v>7596</v>
      </c>
      <c r="F1312" t="s">
        <v>67</v>
      </c>
      <c r="G1312" t="s">
        <v>11695</v>
      </c>
    </row>
    <row r="1313" spans="1:7" x14ac:dyDescent="0.25">
      <c r="A1313">
        <v>291201754</v>
      </c>
      <c r="B1313" t="s">
        <v>22688</v>
      </c>
      <c r="C1313" t="s">
        <v>21379</v>
      </c>
      <c r="D1313" t="s">
        <v>7596</v>
      </c>
      <c r="E1313" t="s">
        <v>7596</v>
      </c>
      <c r="F1313" t="s">
        <v>67</v>
      </c>
      <c r="G1313" t="s">
        <v>11695</v>
      </c>
    </row>
    <row r="1314" spans="1:7" x14ac:dyDescent="0.25">
      <c r="A1314">
        <v>291201756</v>
      </c>
      <c r="B1314" t="s">
        <v>22689</v>
      </c>
      <c r="C1314" t="s">
        <v>21379</v>
      </c>
      <c r="D1314" t="s">
        <v>7596</v>
      </c>
      <c r="E1314" t="s">
        <v>7596</v>
      </c>
      <c r="F1314" t="s">
        <v>67</v>
      </c>
      <c r="G1314" t="s">
        <v>11695</v>
      </c>
    </row>
    <row r="1315" spans="1:7" x14ac:dyDescent="0.25">
      <c r="A1315">
        <v>291201952</v>
      </c>
      <c r="B1315" t="s">
        <v>22690</v>
      </c>
      <c r="C1315" t="s">
        <v>21379</v>
      </c>
      <c r="D1315" t="s">
        <v>7596</v>
      </c>
      <c r="E1315" t="s">
        <v>7596</v>
      </c>
      <c r="F1315" t="s">
        <v>67</v>
      </c>
      <c r="G1315" t="s">
        <v>11695</v>
      </c>
    </row>
    <row r="1316" spans="1:7" x14ac:dyDescent="0.25">
      <c r="A1316">
        <v>291201954</v>
      </c>
      <c r="B1316" t="s">
        <v>22691</v>
      </c>
      <c r="C1316" t="s">
        <v>21379</v>
      </c>
      <c r="D1316" t="s">
        <v>7596</v>
      </c>
      <c r="E1316" t="s">
        <v>7596</v>
      </c>
      <c r="F1316" t="s">
        <v>67</v>
      </c>
      <c r="G1316" t="s">
        <v>11695</v>
      </c>
    </row>
    <row r="1317" spans="1:7" x14ac:dyDescent="0.25">
      <c r="A1317">
        <v>291201956</v>
      </c>
      <c r="B1317" t="s">
        <v>22692</v>
      </c>
      <c r="C1317" t="s">
        <v>21379</v>
      </c>
      <c r="D1317" t="s">
        <v>7596</v>
      </c>
      <c r="E1317" t="s">
        <v>7596</v>
      </c>
      <c r="F1317" t="s">
        <v>67</v>
      </c>
      <c r="G1317" t="s">
        <v>11695</v>
      </c>
    </row>
    <row r="1318" spans="1:7" x14ac:dyDescent="0.25">
      <c r="A1318">
        <v>291201958</v>
      </c>
      <c r="B1318" t="s">
        <v>22693</v>
      </c>
      <c r="C1318" t="s">
        <v>21379</v>
      </c>
      <c r="D1318" t="s">
        <v>7596</v>
      </c>
      <c r="E1318" t="s">
        <v>7596</v>
      </c>
      <c r="F1318" t="s">
        <v>67</v>
      </c>
      <c r="G1318" t="s">
        <v>11695</v>
      </c>
    </row>
    <row r="1319" spans="1:7" x14ac:dyDescent="0.25">
      <c r="A1319">
        <v>291201960</v>
      </c>
      <c r="B1319" t="s">
        <v>22694</v>
      </c>
      <c r="C1319" t="s">
        <v>21379</v>
      </c>
      <c r="D1319" t="s">
        <v>7596</v>
      </c>
      <c r="E1319" t="s">
        <v>7596</v>
      </c>
      <c r="F1319" t="s">
        <v>67</v>
      </c>
      <c r="G1319" t="s">
        <v>11695</v>
      </c>
    </row>
    <row r="1320" spans="1:7" x14ac:dyDescent="0.25">
      <c r="A1320">
        <v>291201962</v>
      </c>
      <c r="B1320" t="s">
        <v>22695</v>
      </c>
      <c r="C1320" t="s">
        <v>21379</v>
      </c>
      <c r="D1320" t="s">
        <v>7596</v>
      </c>
      <c r="E1320" t="s">
        <v>7596</v>
      </c>
      <c r="F1320" t="s">
        <v>67</v>
      </c>
      <c r="G1320" t="s">
        <v>11695</v>
      </c>
    </row>
    <row r="1321" spans="1:7" x14ac:dyDescent="0.25">
      <c r="A1321">
        <v>291202160</v>
      </c>
      <c r="B1321" t="s">
        <v>22696</v>
      </c>
      <c r="C1321" t="s">
        <v>21379</v>
      </c>
      <c r="D1321" t="s">
        <v>7596</v>
      </c>
      <c r="E1321" t="s">
        <v>7596</v>
      </c>
      <c r="F1321" t="s">
        <v>67</v>
      </c>
      <c r="G1321" t="s">
        <v>11695</v>
      </c>
    </row>
    <row r="1322" spans="1:7" x14ac:dyDescent="0.25">
      <c r="A1322">
        <v>291202162</v>
      </c>
      <c r="B1322" t="s">
        <v>22697</v>
      </c>
      <c r="C1322" t="s">
        <v>21379</v>
      </c>
      <c r="D1322" t="s">
        <v>7596</v>
      </c>
      <c r="E1322" t="s">
        <v>7596</v>
      </c>
      <c r="F1322" t="s">
        <v>67</v>
      </c>
      <c r="G1322" t="s">
        <v>11695</v>
      </c>
    </row>
    <row r="1323" spans="1:7" x14ac:dyDescent="0.25">
      <c r="A1323">
        <v>291202164</v>
      </c>
      <c r="B1323" t="s">
        <v>22698</v>
      </c>
      <c r="C1323" t="s">
        <v>21379</v>
      </c>
      <c r="D1323" t="s">
        <v>7596</v>
      </c>
      <c r="E1323" t="s">
        <v>7596</v>
      </c>
      <c r="F1323" t="s">
        <v>67</v>
      </c>
      <c r="G1323" t="s">
        <v>11695</v>
      </c>
    </row>
    <row r="1324" spans="1:7" x14ac:dyDescent="0.25">
      <c r="A1324">
        <v>291202166</v>
      </c>
      <c r="B1324" t="s">
        <v>22699</v>
      </c>
      <c r="C1324" t="s">
        <v>21379</v>
      </c>
      <c r="D1324" t="s">
        <v>7596</v>
      </c>
      <c r="E1324" t="s">
        <v>7596</v>
      </c>
      <c r="F1324" t="s">
        <v>67</v>
      </c>
      <c r="G1324" t="s">
        <v>11695</v>
      </c>
    </row>
    <row r="1325" spans="1:7" x14ac:dyDescent="0.25">
      <c r="A1325">
        <v>291202168</v>
      </c>
      <c r="B1325" t="s">
        <v>22700</v>
      </c>
      <c r="C1325" t="s">
        <v>21379</v>
      </c>
      <c r="D1325" t="s">
        <v>7596</v>
      </c>
      <c r="E1325" t="s">
        <v>7596</v>
      </c>
      <c r="F1325" t="s">
        <v>67</v>
      </c>
      <c r="G1325" t="s">
        <v>11695</v>
      </c>
    </row>
    <row r="1326" spans="1:7" x14ac:dyDescent="0.25">
      <c r="A1326">
        <v>291202170</v>
      </c>
      <c r="B1326" t="s">
        <v>22701</v>
      </c>
      <c r="C1326" t="s">
        <v>21379</v>
      </c>
      <c r="D1326" t="s">
        <v>7596</v>
      </c>
      <c r="E1326" t="s">
        <v>7596</v>
      </c>
      <c r="F1326" t="s">
        <v>67</v>
      </c>
      <c r="G1326" t="s">
        <v>11695</v>
      </c>
    </row>
    <row r="1327" spans="1:7" x14ac:dyDescent="0.25">
      <c r="A1327">
        <v>291202330</v>
      </c>
      <c r="B1327" t="s">
        <v>22702</v>
      </c>
      <c r="C1327" t="s">
        <v>21379</v>
      </c>
      <c r="D1327" t="s">
        <v>7596</v>
      </c>
      <c r="E1327" t="s">
        <v>7596</v>
      </c>
      <c r="F1327" t="s">
        <v>67</v>
      </c>
      <c r="G1327" t="s">
        <v>11695</v>
      </c>
    </row>
    <row r="1328" spans="1:7" x14ac:dyDescent="0.25">
      <c r="A1328">
        <v>291202332</v>
      </c>
      <c r="B1328" t="s">
        <v>22703</v>
      </c>
      <c r="C1328" t="s">
        <v>21379</v>
      </c>
      <c r="D1328" t="s">
        <v>7596</v>
      </c>
      <c r="E1328" t="s">
        <v>7596</v>
      </c>
      <c r="F1328" t="s">
        <v>67</v>
      </c>
      <c r="G1328" t="s">
        <v>11695</v>
      </c>
    </row>
    <row r="1329" spans="1:7" x14ac:dyDescent="0.25">
      <c r="A1329">
        <v>291202412</v>
      </c>
      <c r="B1329" t="s">
        <v>22704</v>
      </c>
      <c r="C1329" t="s">
        <v>21379</v>
      </c>
      <c r="D1329" t="s">
        <v>7596</v>
      </c>
      <c r="E1329" t="s">
        <v>7596</v>
      </c>
      <c r="F1329" t="s">
        <v>67</v>
      </c>
      <c r="G1329" t="s">
        <v>11695</v>
      </c>
    </row>
    <row r="1330" spans="1:7" x14ac:dyDescent="0.25">
      <c r="A1330">
        <v>291202414</v>
      </c>
      <c r="B1330" t="s">
        <v>22705</v>
      </c>
      <c r="C1330" t="s">
        <v>21379</v>
      </c>
      <c r="D1330" t="s">
        <v>7596</v>
      </c>
      <c r="E1330" t="s">
        <v>7596</v>
      </c>
      <c r="F1330" t="s">
        <v>67</v>
      </c>
      <c r="G1330" t="s">
        <v>11695</v>
      </c>
    </row>
    <row r="1331" spans="1:7" x14ac:dyDescent="0.25">
      <c r="A1331">
        <v>291202416</v>
      </c>
      <c r="B1331" t="s">
        <v>22706</v>
      </c>
      <c r="C1331" t="s">
        <v>21379</v>
      </c>
      <c r="D1331" t="s">
        <v>7596</v>
      </c>
      <c r="E1331" t="s">
        <v>7596</v>
      </c>
      <c r="F1331" t="s">
        <v>67</v>
      </c>
      <c r="G1331" t="s">
        <v>11695</v>
      </c>
    </row>
    <row r="1332" spans="1:7" x14ac:dyDescent="0.25">
      <c r="A1332">
        <v>291202418</v>
      </c>
      <c r="B1332" t="s">
        <v>22707</v>
      </c>
      <c r="C1332" t="s">
        <v>21379</v>
      </c>
      <c r="D1332" t="s">
        <v>7596</v>
      </c>
      <c r="E1332" t="s">
        <v>7596</v>
      </c>
      <c r="F1332" t="s">
        <v>67</v>
      </c>
      <c r="G1332" t="s">
        <v>11695</v>
      </c>
    </row>
    <row r="1333" spans="1:7" x14ac:dyDescent="0.25">
      <c r="A1333">
        <v>291202420</v>
      </c>
      <c r="B1333" t="s">
        <v>22708</v>
      </c>
      <c r="C1333" t="s">
        <v>21379</v>
      </c>
      <c r="D1333" t="s">
        <v>7596</v>
      </c>
      <c r="E1333" t="s">
        <v>7596</v>
      </c>
      <c r="F1333" t="s">
        <v>67</v>
      </c>
      <c r="G1333" t="s">
        <v>11695</v>
      </c>
    </row>
    <row r="1334" spans="1:7" x14ac:dyDescent="0.25">
      <c r="A1334">
        <v>291202422</v>
      </c>
      <c r="B1334" t="s">
        <v>22709</v>
      </c>
      <c r="C1334" t="s">
        <v>21379</v>
      </c>
      <c r="D1334" t="s">
        <v>7596</v>
      </c>
      <c r="E1334" t="s">
        <v>7596</v>
      </c>
      <c r="F1334" t="s">
        <v>67</v>
      </c>
      <c r="G1334" t="s">
        <v>11695</v>
      </c>
    </row>
    <row r="1335" spans="1:7" x14ac:dyDescent="0.25">
      <c r="A1335">
        <v>291202598</v>
      </c>
      <c r="B1335" t="s">
        <v>22710</v>
      </c>
      <c r="C1335" t="s">
        <v>21379</v>
      </c>
      <c r="D1335" t="s">
        <v>7596</v>
      </c>
      <c r="E1335" t="s">
        <v>7596</v>
      </c>
      <c r="F1335" t="s">
        <v>67</v>
      </c>
      <c r="G1335" t="s">
        <v>11695</v>
      </c>
    </row>
    <row r="1336" spans="1:7" x14ac:dyDescent="0.25">
      <c r="A1336">
        <v>291202600</v>
      </c>
      <c r="B1336" t="s">
        <v>22711</v>
      </c>
      <c r="C1336" t="s">
        <v>21379</v>
      </c>
      <c r="D1336" t="s">
        <v>7596</v>
      </c>
      <c r="E1336" t="s">
        <v>7596</v>
      </c>
      <c r="F1336" t="s">
        <v>67</v>
      </c>
      <c r="G1336" t="s">
        <v>11695</v>
      </c>
    </row>
    <row r="1337" spans="1:7" x14ac:dyDescent="0.25">
      <c r="A1337">
        <v>291202602</v>
      </c>
      <c r="B1337" t="s">
        <v>22712</v>
      </c>
      <c r="C1337" t="s">
        <v>21379</v>
      </c>
      <c r="D1337" t="s">
        <v>7596</v>
      </c>
      <c r="E1337" t="s">
        <v>7596</v>
      </c>
      <c r="F1337" t="s">
        <v>67</v>
      </c>
      <c r="G1337" t="s">
        <v>11695</v>
      </c>
    </row>
    <row r="1338" spans="1:7" x14ac:dyDescent="0.25">
      <c r="A1338">
        <v>291202604</v>
      </c>
      <c r="B1338" t="s">
        <v>22713</v>
      </c>
      <c r="C1338" t="s">
        <v>21379</v>
      </c>
      <c r="D1338" t="s">
        <v>7596</v>
      </c>
      <c r="E1338" t="s">
        <v>7596</v>
      </c>
      <c r="F1338" t="s">
        <v>67</v>
      </c>
      <c r="G1338" t="s">
        <v>11695</v>
      </c>
    </row>
    <row r="1339" spans="1:7" x14ac:dyDescent="0.25">
      <c r="A1339">
        <v>291202606</v>
      </c>
      <c r="B1339" t="s">
        <v>22714</v>
      </c>
      <c r="C1339" t="s">
        <v>21379</v>
      </c>
      <c r="D1339" t="s">
        <v>7596</v>
      </c>
      <c r="E1339" t="s">
        <v>7596</v>
      </c>
      <c r="F1339" t="s">
        <v>67</v>
      </c>
      <c r="G1339" t="s">
        <v>11695</v>
      </c>
    </row>
    <row r="1340" spans="1:7" x14ac:dyDescent="0.25">
      <c r="A1340">
        <v>291202608</v>
      </c>
      <c r="B1340" t="s">
        <v>22715</v>
      </c>
      <c r="C1340" t="s">
        <v>21379</v>
      </c>
      <c r="D1340" t="s">
        <v>7596</v>
      </c>
      <c r="E1340" t="s">
        <v>7596</v>
      </c>
      <c r="F1340" t="s">
        <v>67</v>
      </c>
      <c r="G1340" t="s">
        <v>11695</v>
      </c>
    </row>
    <row r="1341" spans="1:7" x14ac:dyDescent="0.25">
      <c r="A1341">
        <v>291202790</v>
      </c>
      <c r="B1341" t="s">
        <v>22716</v>
      </c>
      <c r="C1341" t="s">
        <v>21379</v>
      </c>
      <c r="D1341" t="s">
        <v>7596</v>
      </c>
      <c r="E1341" t="s">
        <v>7596</v>
      </c>
      <c r="F1341" t="s">
        <v>67</v>
      </c>
      <c r="G1341" t="s">
        <v>11695</v>
      </c>
    </row>
    <row r="1342" spans="1:7" x14ac:dyDescent="0.25">
      <c r="A1342">
        <v>291202792</v>
      </c>
      <c r="B1342" t="s">
        <v>22717</v>
      </c>
      <c r="C1342" t="s">
        <v>21379</v>
      </c>
      <c r="D1342" t="s">
        <v>7596</v>
      </c>
      <c r="E1342" t="s">
        <v>7596</v>
      </c>
      <c r="F1342" t="s">
        <v>67</v>
      </c>
      <c r="G1342" t="s">
        <v>11695</v>
      </c>
    </row>
    <row r="1343" spans="1:7" x14ac:dyDescent="0.25">
      <c r="A1343">
        <v>291202794</v>
      </c>
      <c r="B1343" t="s">
        <v>22718</v>
      </c>
      <c r="C1343" t="s">
        <v>21379</v>
      </c>
      <c r="D1343" t="s">
        <v>7596</v>
      </c>
      <c r="E1343" t="s">
        <v>7596</v>
      </c>
      <c r="F1343" t="s">
        <v>67</v>
      </c>
      <c r="G1343" t="s">
        <v>11695</v>
      </c>
    </row>
    <row r="1344" spans="1:7" x14ac:dyDescent="0.25">
      <c r="A1344">
        <v>291202796</v>
      </c>
      <c r="B1344" t="s">
        <v>22719</v>
      </c>
      <c r="C1344" t="s">
        <v>21379</v>
      </c>
      <c r="D1344" t="s">
        <v>7596</v>
      </c>
      <c r="E1344" t="s">
        <v>7596</v>
      </c>
      <c r="F1344" t="s">
        <v>67</v>
      </c>
      <c r="G1344" t="s">
        <v>11695</v>
      </c>
    </row>
    <row r="1345" spans="1:7" x14ac:dyDescent="0.25">
      <c r="A1345">
        <v>291202798</v>
      </c>
      <c r="B1345" t="s">
        <v>22720</v>
      </c>
      <c r="C1345" t="s">
        <v>21379</v>
      </c>
      <c r="D1345" t="s">
        <v>7596</v>
      </c>
      <c r="E1345" t="s">
        <v>7596</v>
      </c>
      <c r="F1345" t="s">
        <v>67</v>
      </c>
      <c r="G1345" t="s">
        <v>11695</v>
      </c>
    </row>
    <row r="1346" spans="1:7" x14ac:dyDescent="0.25">
      <c r="A1346">
        <v>291202800</v>
      </c>
      <c r="B1346" t="s">
        <v>22721</v>
      </c>
      <c r="C1346" t="s">
        <v>21379</v>
      </c>
      <c r="D1346" t="s">
        <v>7596</v>
      </c>
      <c r="E1346" t="s">
        <v>7596</v>
      </c>
      <c r="F1346" t="s">
        <v>67</v>
      </c>
      <c r="G1346" t="s">
        <v>11695</v>
      </c>
    </row>
    <row r="1347" spans="1:7" x14ac:dyDescent="0.25">
      <c r="A1347">
        <v>291202980</v>
      </c>
      <c r="B1347" t="s">
        <v>22722</v>
      </c>
      <c r="C1347" t="s">
        <v>21379</v>
      </c>
      <c r="D1347" t="s">
        <v>7596</v>
      </c>
      <c r="E1347" t="s">
        <v>7596</v>
      </c>
      <c r="F1347" t="s">
        <v>67</v>
      </c>
      <c r="G1347" t="s">
        <v>11695</v>
      </c>
    </row>
    <row r="1348" spans="1:7" x14ac:dyDescent="0.25">
      <c r="A1348">
        <v>291202982</v>
      </c>
      <c r="B1348" t="s">
        <v>22723</v>
      </c>
      <c r="C1348" t="s">
        <v>21379</v>
      </c>
      <c r="D1348" t="s">
        <v>7596</v>
      </c>
      <c r="E1348" t="s">
        <v>7596</v>
      </c>
      <c r="F1348" t="s">
        <v>67</v>
      </c>
      <c r="G1348" t="s">
        <v>11695</v>
      </c>
    </row>
    <row r="1349" spans="1:7" x14ac:dyDescent="0.25">
      <c r="A1349">
        <v>291202984</v>
      </c>
      <c r="B1349" t="s">
        <v>22724</v>
      </c>
      <c r="C1349" t="s">
        <v>21379</v>
      </c>
      <c r="D1349" t="s">
        <v>7596</v>
      </c>
      <c r="E1349" t="s">
        <v>7596</v>
      </c>
      <c r="F1349" t="s">
        <v>67</v>
      </c>
      <c r="G1349" t="s">
        <v>11695</v>
      </c>
    </row>
    <row r="1350" spans="1:7" x14ac:dyDescent="0.25">
      <c r="A1350">
        <v>291202986</v>
      </c>
      <c r="B1350" t="s">
        <v>22725</v>
      </c>
      <c r="C1350" t="s">
        <v>21379</v>
      </c>
      <c r="D1350" t="s">
        <v>7596</v>
      </c>
      <c r="E1350" t="s">
        <v>7596</v>
      </c>
      <c r="F1350" t="s">
        <v>67</v>
      </c>
      <c r="G1350" t="s">
        <v>11695</v>
      </c>
    </row>
    <row r="1351" spans="1:7" x14ac:dyDescent="0.25">
      <c r="A1351">
        <v>291202988</v>
      </c>
      <c r="B1351" t="s">
        <v>22726</v>
      </c>
      <c r="C1351" t="s">
        <v>21379</v>
      </c>
      <c r="D1351" t="s">
        <v>7596</v>
      </c>
      <c r="E1351" t="s">
        <v>7596</v>
      </c>
      <c r="F1351" t="s">
        <v>67</v>
      </c>
      <c r="G1351" t="s">
        <v>11695</v>
      </c>
    </row>
    <row r="1352" spans="1:7" x14ac:dyDescent="0.25">
      <c r="A1352">
        <v>291202990</v>
      </c>
      <c r="B1352" t="s">
        <v>22727</v>
      </c>
      <c r="C1352" t="s">
        <v>21379</v>
      </c>
      <c r="D1352" t="s">
        <v>7596</v>
      </c>
      <c r="E1352" t="s">
        <v>7596</v>
      </c>
      <c r="F1352" t="s">
        <v>67</v>
      </c>
      <c r="G1352" t="s">
        <v>11695</v>
      </c>
    </row>
    <row r="1353" spans="1:7" x14ac:dyDescent="0.25">
      <c r="A1353">
        <v>291203158</v>
      </c>
      <c r="B1353" t="s">
        <v>22728</v>
      </c>
      <c r="C1353" t="s">
        <v>21379</v>
      </c>
      <c r="D1353" t="s">
        <v>7596</v>
      </c>
      <c r="E1353" t="s">
        <v>7596</v>
      </c>
      <c r="F1353" t="s">
        <v>67</v>
      </c>
      <c r="G1353" t="s">
        <v>11695</v>
      </c>
    </row>
    <row r="1354" spans="1:7" x14ac:dyDescent="0.25">
      <c r="A1354">
        <v>291203160</v>
      </c>
      <c r="B1354" t="s">
        <v>22729</v>
      </c>
      <c r="C1354" t="s">
        <v>21379</v>
      </c>
      <c r="D1354" t="s">
        <v>7596</v>
      </c>
      <c r="E1354" t="s">
        <v>7596</v>
      </c>
      <c r="F1354" t="s">
        <v>67</v>
      </c>
      <c r="G1354" t="s">
        <v>11695</v>
      </c>
    </row>
    <row r="1355" spans="1:7" x14ac:dyDescent="0.25">
      <c r="A1355">
        <v>291203162</v>
      </c>
      <c r="B1355" t="s">
        <v>22730</v>
      </c>
      <c r="C1355" t="s">
        <v>21379</v>
      </c>
      <c r="D1355" t="s">
        <v>7596</v>
      </c>
      <c r="E1355" t="s">
        <v>7596</v>
      </c>
      <c r="F1355" t="s">
        <v>67</v>
      </c>
      <c r="G1355" t="s">
        <v>11695</v>
      </c>
    </row>
    <row r="1356" spans="1:7" x14ac:dyDescent="0.25">
      <c r="A1356">
        <v>291203164</v>
      </c>
      <c r="B1356" t="s">
        <v>22731</v>
      </c>
      <c r="C1356" t="s">
        <v>21379</v>
      </c>
      <c r="D1356" t="s">
        <v>7596</v>
      </c>
      <c r="E1356" t="s">
        <v>7596</v>
      </c>
      <c r="F1356" t="s">
        <v>67</v>
      </c>
      <c r="G1356" t="s">
        <v>11695</v>
      </c>
    </row>
    <row r="1357" spans="1:7" x14ac:dyDescent="0.25">
      <c r="A1357">
        <v>291203166</v>
      </c>
      <c r="B1357" t="s">
        <v>22732</v>
      </c>
      <c r="C1357" t="s">
        <v>21379</v>
      </c>
      <c r="D1357" t="s">
        <v>7596</v>
      </c>
      <c r="E1357" t="s">
        <v>7596</v>
      </c>
      <c r="F1357" t="s">
        <v>67</v>
      </c>
      <c r="G1357" t="s">
        <v>11695</v>
      </c>
    </row>
    <row r="1358" spans="1:7" x14ac:dyDescent="0.25">
      <c r="A1358">
        <v>291203168</v>
      </c>
      <c r="B1358" t="s">
        <v>22733</v>
      </c>
      <c r="C1358" t="s">
        <v>21379</v>
      </c>
      <c r="D1358" t="s">
        <v>7596</v>
      </c>
      <c r="E1358" t="s">
        <v>7596</v>
      </c>
      <c r="F1358" t="s">
        <v>67</v>
      </c>
      <c r="G1358" t="s">
        <v>11695</v>
      </c>
    </row>
    <row r="1359" spans="1:7" x14ac:dyDescent="0.25">
      <c r="A1359">
        <v>291203358</v>
      </c>
      <c r="B1359" t="s">
        <v>22734</v>
      </c>
      <c r="C1359" t="s">
        <v>21379</v>
      </c>
      <c r="D1359" t="s">
        <v>7596</v>
      </c>
      <c r="E1359" t="s">
        <v>7596</v>
      </c>
      <c r="F1359" t="s">
        <v>67</v>
      </c>
      <c r="G1359" t="s">
        <v>11695</v>
      </c>
    </row>
    <row r="1360" spans="1:7" x14ac:dyDescent="0.25">
      <c r="A1360">
        <v>291203360</v>
      </c>
      <c r="B1360" t="s">
        <v>22735</v>
      </c>
      <c r="C1360" t="s">
        <v>21379</v>
      </c>
      <c r="D1360" t="s">
        <v>7596</v>
      </c>
      <c r="E1360" t="s">
        <v>7596</v>
      </c>
      <c r="F1360" t="s">
        <v>67</v>
      </c>
      <c r="G1360" t="s">
        <v>11695</v>
      </c>
    </row>
    <row r="1361" spans="1:7" x14ac:dyDescent="0.25">
      <c r="A1361">
        <v>291203362</v>
      </c>
      <c r="B1361" t="s">
        <v>22736</v>
      </c>
      <c r="C1361" t="s">
        <v>21379</v>
      </c>
      <c r="D1361" t="s">
        <v>7596</v>
      </c>
      <c r="E1361" t="s">
        <v>7596</v>
      </c>
      <c r="F1361" t="s">
        <v>67</v>
      </c>
      <c r="G1361" t="s">
        <v>11695</v>
      </c>
    </row>
    <row r="1362" spans="1:7" x14ac:dyDescent="0.25">
      <c r="A1362">
        <v>291203364</v>
      </c>
      <c r="B1362" t="s">
        <v>22737</v>
      </c>
      <c r="C1362" t="s">
        <v>21379</v>
      </c>
      <c r="D1362" t="s">
        <v>7596</v>
      </c>
      <c r="E1362" t="s">
        <v>7596</v>
      </c>
      <c r="F1362" t="s">
        <v>67</v>
      </c>
      <c r="G1362" t="s">
        <v>11695</v>
      </c>
    </row>
    <row r="1363" spans="1:7" x14ac:dyDescent="0.25">
      <c r="A1363">
        <v>291203366</v>
      </c>
      <c r="B1363" t="s">
        <v>22738</v>
      </c>
      <c r="C1363" t="s">
        <v>21379</v>
      </c>
      <c r="D1363" t="s">
        <v>7596</v>
      </c>
      <c r="E1363" t="s">
        <v>7596</v>
      </c>
      <c r="F1363" t="s">
        <v>67</v>
      </c>
      <c r="G1363" t="s">
        <v>11695</v>
      </c>
    </row>
    <row r="1364" spans="1:7" x14ac:dyDescent="0.25">
      <c r="A1364">
        <v>291203368</v>
      </c>
      <c r="B1364" t="s">
        <v>22739</v>
      </c>
      <c r="C1364" t="s">
        <v>21379</v>
      </c>
      <c r="D1364" t="s">
        <v>7596</v>
      </c>
      <c r="E1364" t="s">
        <v>7596</v>
      </c>
      <c r="F1364" t="s">
        <v>67</v>
      </c>
      <c r="G1364" t="s">
        <v>11695</v>
      </c>
    </row>
    <row r="1365" spans="1:7" x14ac:dyDescent="0.25">
      <c r="A1365">
        <v>291203370</v>
      </c>
      <c r="B1365" t="s">
        <v>22740</v>
      </c>
      <c r="C1365" t="s">
        <v>21379</v>
      </c>
      <c r="D1365" t="s">
        <v>7596</v>
      </c>
      <c r="E1365" t="s">
        <v>7596</v>
      </c>
      <c r="F1365" t="s">
        <v>67</v>
      </c>
      <c r="G1365" t="s">
        <v>11695</v>
      </c>
    </row>
    <row r="1366" spans="1:7" x14ac:dyDescent="0.25">
      <c r="A1366">
        <v>291203560</v>
      </c>
      <c r="B1366" t="s">
        <v>22741</v>
      </c>
      <c r="C1366" t="s">
        <v>21379</v>
      </c>
      <c r="D1366" t="s">
        <v>7596</v>
      </c>
      <c r="E1366" t="s">
        <v>7596</v>
      </c>
      <c r="F1366" t="s">
        <v>67</v>
      </c>
      <c r="G1366" t="s">
        <v>11695</v>
      </c>
    </row>
    <row r="1367" spans="1:7" x14ac:dyDescent="0.25">
      <c r="A1367">
        <v>291203562</v>
      </c>
      <c r="B1367" t="s">
        <v>22742</v>
      </c>
      <c r="C1367" t="s">
        <v>21379</v>
      </c>
      <c r="D1367" t="s">
        <v>7596</v>
      </c>
      <c r="E1367" t="s">
        <v>7596</v>
      </c>
      <c r="F1367" t="s">
        <v>67</v>
      </c>
      <c r="G1367" t="s">
        <v>11695</v>
      </c>
    </row>
    <row r="1368" spans="1:7" x14ac:dyDescent="0.25">
      <c r="A1368">
        <v>291203716</v>
      </c>
      <c r="B1368" t="s">
        <v>22743</v>
      </c>
      <c r="C1368" t="s">
        <v>21379</v>
      </c>
      <c r="D1368" t="s">
        <v>7596</v>
      </c>
      <c r="E1368" t="s">
        <v>7596</v>
      </c>
      <c r="F1368" t="s">
        <v>67</v>
      </c>
      <c r="G1368" t="s">
        <v>11695</v>
      </c>
    </row>
    <row r="1369" spans="1:7" x14ac:dyDescent="0.25">
      <c r="A1369">
        <v>291203718</v>
      </c>
      <c r="B1369" t="s">
        <v>22744</v>
      </c>
      <c r="C1369" t="s">
        <v>21379</v>
      </c>
      <c r="D1369" t="s">
        <v>7596</v>
      </c>
      <c r="E1369" t="s">
        <v>7596</v>
      </c>
      <c r="F1369" t="s">
        <v>67</v>
      </c>
      <c r="G1369" t="s">
        <v>11695</v>
      </c>
    </row>
    <row r="1370" spans="1:7" x14ac:dyDescent="0.25">
      <c r="A1370">
        <v>291203784</v>
      </c>
      <c r="B1370" t="s">
        <v>22745</v>
      </c>
      <c r="C1370" t="s">
        <v>21379</v>
      </c>
      <c r="D1370" t="s">
        <v>7596</v>
      </c>
      <c r="E1370" t="s">
        <v>7596</v>
      </c>
      <c r="F1370" t="s">
        <v>67</v>
      </c>
      <c r="G1370" t="s">
        <v>11695</v>
      </c>
    </row>
    <row r="1371" spans="1:7" x14ac:dyDescent="0.25">
      <c r="A1371">
        <v>291203786</v>
      </c>
      <c r="B1371" t="s">
        <v>22746</v>
      </c>
      <c r="C1371" t="s">
        <v>21379</v>
      </c>
      <c r="D1371" t="s">
        <v>7596</v>
      </c>
      <c r="E1371" t="s">
        <v>7596</v>
      </c>
      <c r="F1371" t="s">
        <v>67</v>
      </c>
      <c r="G1371" t="s">
        <v>11695</v>
      </c>
    </row>
    <row r="1372" spans="1:7" x14ac:dyDescent="0.25">
      <c r="A1372">
        <v>291203788</v>
      </c>
      <c r="B1372" t="s">
        <v>22747</v>
      </c>
      <c r="C1372" t="s">
        <v>21379</v>
      </c>
      <c r="D1372" t="s">
        <v>7596</v>
      </c>
      <c r="E1372" t="s">
        <v>7596</v>
      </c>
      <c r="F1372" t="s">
        <v>67</v>
      </c>
      <c r="G1372" t="s">
        <v>11695</v>
      </c>
    </row>
    <row r="1373" spans="1:7" x14ac:dyDescent="0.25">
      <c r="A1373">
        <v>291203790</v>
      </c>
      <c r="B1373" t="s">
        <v>22748</v>
      </c>
      <c r="C1373" t="s">
        <v>21379</v>
      </c>
      <c r="D1373" t="s">
        <v>7596</v>
      </c>
      <c r="E1373" t="s">
        <v>7596</v>
      </c>
      <c r="F1373" t="s">
        <v>67</v>
      </c>
      <c r="G1373" t="s">
        <v>11695</v>
      </c>
    </row>
    <row r="1374" spans="1:7" x14ac:dyDescent="0.25">
      <c r="A1374">
        <v>291203792</v>
      </c>
      <c r="B1374" t="s">
        <v>22749</v>
      </c>
      <c r="C1374" t="s">
        <v>21379</v>
      </c>
      <c r="D1374" t="s">
        <v>7596</v>
      </c>
      <c r="E1374" t="s">
        <v>7596</v>
      </c>
      <c r="F1374" t="s">
        <v>67</v>
      </c>
      <c r="G1374" t="s">
        <v>11695</v>
      </c>
    </row>
    <row r="1375" spans="1:7" x14ac:dyDescent="0.25">
      <c r="A1375">
        <v>291203794</v>
      </c>
      <c r="B1375" t="s">
        <v>22750</v>
      </c>
      <c r="C1375" t="s">
        <v>21379</v>
      </c>
      <c r="D1375" t="s">
        <v>7596</v>
      </c>
      <c r="E1375" t="s">
        <v>7596</v>
      </c>
      <c r="F1375" t="s">
        <v>67</v>
      </c>
      <c r="G1375" t="s">
        <v>11695</v>
      </c>
    </row>
    <row r="1376" spans="1:7" x14ac:dyDescent="0.25">
      <c r="A1376">
        <v>291203868</v>
      </c>
      <c r="B1376" t="s">
        <v>22751</v>
      </c>
      <c r="C1376" t="s">
        <v>21379</v>
      </c>
      <c r="D1376" t="s">
        <v>7596</v>
      </c>
      <c r="E1376" t="s">
        <v>7596</v>
      </c>
      <c r="F1376" t="s">
        <v>67</v>
      </c>
      <c r="G1376" t="s">
        <v>11695</v>
      </c>
    </row>
    <row r="1377" spans="1:7" x14ac:dyDescent="0.25">
      <c r="A1377">
        <v>291203870</v>
      </c>
      <c r="B1377" t="s">
        <v>22752</v>
      </c>
      <c r="C1377" t="s">
        <v>21379</v>
      </c>
      <c r="D1377" t="s">
        <v>7596</v>
      </c>
      <c r="E1377" t="s">
        <v>7596</v>
      </c>
      <c r="F1377" t="s">
        <v>67</v>
      </c>
      <c r="G1377" t="s">
        <v>11695</v>
      </c>
    </row>
    <row r="1378" spans="1:7" x14ac:dyDescent="0.25">
      <c r="A1378">
        <v>291203872</v>
      </c>
      <c r="B1378" t="s">
        <v>22753</v>
      </c>
      <c r="C1378" t="s">
        <v>21379</v>
      </c>
      <c r="D1378" t="s">
        <v>7596</v>
      </c>
      <c r="E1378" t="s">
        <v>7596</v>
      </c>
      <c r="F1378" t="s">
        <v>67</v>
      </c>
      <c r="G1378" t="s">
        <v>11695</v>
      </c>
    </row>
    <row r="1379" spans="1:7" x14ac:dyDescent="0.25">
      <c r="A1379">
        <v>291203874</v>
      </c>
      <c r="B1379" t="s">
        <v>22754</v>
      </c>
      <c r="C1379" t="s">
        <v>21379</v>
      </c>
      <c r="D1379" t="s">
        <v>7596</v>
      </c>
      <c r="E1379" t="s">
        <v>7596</v>
      </c>
      <c r="F1379" t="s">
        <v>67</v>
      </c>
      <c r="G1379" t="s">
        <v>11695</v>
      </c>
    </row>
    <row r="1380" spans="1:7" x14ac:dyDescent="0.25">
      <c r="A1380">
        <v>291203876</v>
      </c>
      <c r="B1380" t="s">
        <v>22755</v>
      </c>
      <c r="C1380" t="s">
        <v>21379</v>
      </c>
      <c r="D1380" t="s">
        <v>7596</v>
      </c>
      <c r="E1380" t="s">
        <v>7596</v>
      </c>
      <c r="F1380" t="s">
        <v>67</v>
      </c>
      <c r="G1380" t="s">
        <v>11695</v>
      </c>
    </row>
    <row r="1381" spans="1:7" x14ac:dyDescent="0.25">
      <c r="A1381">
        <v>291203878</v>
      </c>
      <c r="B1381" t="s">
        <v>22756</v>
      </c>
      <c r="C1381" t="s">
        <v>21379</v>
      </c>
      <c r="D1381" t="s">
        <v>7596</v>
      </c>
      <c r="E1381" t="s">
        <v>7596</v>
      </c>
      <c r="F1381" t="s">
        <v>67</v>
      </c>
      <c r="G1381" t="s">
        <v>11695</v>
      </c>
    </row>
    <row r="1382" spans="1:7" x14ac:dyDescent="0.25">
      <c r="A1382">
        <v>291203960</v>
      </c>
      <c r="B1382" t="s">
        <v>22757</v>
      </c>
      <c r="C1382" t="s">
        <v>21379</v>
      </c>
      <c r="D1382" t="s">
        <v>7596</v>
      </c>
      <c r="E1382" t="s">
        <v>7596</v>
      </c>
      <c r="F1382" t="s">
        <v>67</v>
      </c>
      <c r="G1382" t="s">
        <v>11695</v>
      </c>
    </row>
    <row r="1383" spans="1:7" x14ac:dyDescent="0.25">
      <c r="A1383">
        <v>291203962</v>
      </c>
      <c r="B1383" t="s">
        <v>22758</v>
      </c>
      <c r="C1383" t="s">
        <v>21379</v>
      </c>
      <c r="D1383" t="s">
        <v>7596</v>
      </c>
      <c r="E1383" t="s">
        <v>7596</v>
      </c>
      <c r="F1383" t="s">
        <v>67</v>
      </c>
      <c r="G1383" t="s">
        <v>11695</v>
      </c>
    </row>
    <row r="1384" spans="1:7" x14ac:dyDescent="0.25">
      <c r="A1384">
        <v>291203964</v>
      </c>
      <c r="B1384" t="s">
        <v>22759</v>
      </c>
      <c r="C1384" t="s">
        <v>21379</v>
      </c>
      <c r="D1384" t="s">
        <v>7596</v>
      </c>
      <c r="E1384" t="s">
        <v>7596</v>
      </c>
      <c r="F1384" t="s">
        <v>67</v>
      </c>
      <c r="G1384" t="s">
        <v>11695</v>
      </c>
    </row>
    <row r="1385" spans="1:7" x14ac:dyDescent="0.25">
      <c r="A1385">
        <v>291203966</v>
      </c>
      <c r="B1385" t="s">
        <v>22760</v>
      </c>
      <c r="C1385" t="s">
        <v>21379</v>
      </c>
      <c r="D1385" t="s">
        <v>7596</v>
      </c>
      <c r="E1385" t="s">
        <v>7596</v>
      </c>
      <c r="F1385" t="s">
        <v>67</v>
      </c>
      <c r="G1385" t="s">
        <v>11695</v>
      </c>
    </row>
    <row r="1386" spans="1:7" x14ac:dyDescent="0.25">
      <c r="A1386">
        <v>291203968</v>
      </c>
      <c r="B1386" t="s">
        <v>22761</v>
      </c>
      <c r="C1386" t="s">
        <v>21379</v>
      </c>
      <c r="D1386" t="s">
        <v>7596</v>
      </c>
      <c r="E1386" t="s">
        <v>7596</v>
      </c>
      <c r="F1386" t="s">
        <v>67</v>
      </c>
      <c r="G1386" t="s">
        <v>11695</v>
      </c>
    </row>
    <row r="1387" spans="1:7" x14ac:dyDescent="0.25">
      <c r="A1387">
        <v>291203970</v>
      </c>
      <c r="B1387" t="s">
        <v>22762</v>
      </c>
      <c r="C1387" t="s">
        <v>21379</v>
      </c>
      <c r="D1387" t="s">
        <v>7596</v>
      </c>
      <c r="E1387" t="s">
        <v>7596</v>
      </c>
      <c r="F1387" t="s">
        <v>67</v>
      </c>
      <c r="G1387" t="s">
        <v>11695</v>
      </c>
    </row>
    <row r="1388" spans="1:7" x14ac:dyDescent="0.25">
      <c r="A1388">
        <v>291203972</v>
      </c>
      <c r="B1388" t="s">
        <v>22763</v>
      </c>
      <c r="C1388" t="s">
        <v>21379</v>
      </c>
      <c r="D1388" t="s">
        <v>7596</v>
      </c>
      <c r="E1388" t="s">
        <v>7596</v>
      </c>
      <c r="F1388" t="s">
        <v>67</v>
      </c>
      <c r="G1388" t="s">
        <v>11695</v>
      </c>
    </row>
    <row r="1389" spans="1:7" x14ac:dyDescent="0.25">
      <c r="A1389">
        <v>291200690</v>
      </c>
      <c r="B1389" t="s">
        <v>22764</v>
      </c>
      <c r="C1389" t="s">
        <v>21379</v>
      </c>
      <c r="D1389" t="s">
        <v>7596</v>
      </c>
      <c r="E1389" t="s">
        <v>7596</v>
      </c>
      <c r="F1389" t="s">
        <v>67</v>
      </c>
      <c r="G1389" t="s">
        <v>11695</v>
      </c>
    </row>
    <row r="1390" spans="1:7" x14ac:dyDescent="0.25">
      <c r="A1390">
        <v>291200692</v>
      </c>
      <c r="B1390" t="s">
        <v>22765</v>
      </c>
      <c r="C1390" t="s">
        <v>21379</v>
      </c>
      <c r="D1390" t="s">
        <v>7596</v>
      </c>
      <c r="E1390" t="s">
        <v>7596</v>
      </c>
      <c r="F1390" t="s">
        <v>67</v>
      </c>
      <c r="G1390" t="s">
        <v>11695</v>
      </c>
    </row>
    <row r="1391" spans="1:7" x14ac:dyDescent="0.25">
      <c r="A1391">
        <v>291200694</v>
      </c>
      <c r="B1391" t="s">
        <v>22766</v>
      </c>
      <c r="C1391" t="s">
        <v>21379</v>
      </c>
      <c r="D1391" t="s">
        <v>7596</v>
      </c>
      <c r="E1391" t="s">
        <v>7596</v>
      </c>
      <c r="F1391" t="s">
        <v>67</v>
      </c>
      <c r="G1391" t="s">
        <v>11695</v>
      </c>
    </row>
    <row r="1392" spans="1:7" x14ac:dyDescent="0.25">
      <c r="A1392">
        <v>291200696</v>
      </c>
      <c r="B1392" t="s">
        <v>22767</v>
      </c>
      <c r="C1392" t="s">
        <v>21379</v>
      </c>
      <c r="D1392" t="s">
        <v>7596</v>
      </c>
      <c r="E1392" t="s">
        <v>7596</v>
      </c>
      <c r="F1392" t="s">
        <v>67</v>
      </c>
      <c r="G1392" t="s">
        <v>11695</v>
      </c>
    </row>
    <row r="1393" spans="1:7" x14ac:dyDescent="0.25">
      <c r="A1393">
        <v>291200698</v>
      </c>
      <c r="B1393" t="s">
        <v>22768</v>
      </c>
      <c r="C1393" t="s">
        <v>21379</v>
      </c>
      <c r="D1393" t="s">
        <v>7596</v>
      </c>
      <c r="E1393" t="s">
        <v>7596</v>
      </c>
      <c r="F1393" t="s">
        <v>67</v>
      </c>
      <c r="G1393" t="s">
        <v>11695</v>
      </c>
    </row>
    <row r="1394" spans="1:7" x14ac:dyDescent="0.25">
      <c r="A1394">
        <v>291200700</v>
      </c>
      <c r="B1394" t="s">
        <v>22769</v>
      </c>
      <c r="C1394" t="s">
        <v>21379</v>
      </c>
      <c r="D1394" t="s">
        <v>7596</v>
      </c>
      <c r="E1394" t="s">
        <v>7596</v>
      </c>
      <c r="F1394" t="s">
        <v>67</v>
      </c>
      <c r="G1394" t="s">
        <v>11695</v>
      </c>
    </row>
    <row r="1395" spans="1:7" x14ac:dyDescent="0.25">
      <c r="A1395">
        <v>291200702</v>
      </c>
      <c r="B1395" t="s">
        <v>22770</v>
      </c>
      <c r="C1395" t="s">
        <v>21379</v>
      </c>
      <c r="D1395" t="s">
        <v>7596</v>
      </c>
      <c r="E1395" t="s">
        <v>7596</v>
      </c>
      <c r="F1395" t="s">
        <v>67</v>
      </c>
      <c r="G1395" t="s">
        <v>11695</v>
      </c>
    </row>
    <row r="1396" spans="1:7" x14ac:dyDescent="0.25">
      <c r="A1396">
        <v>291200888</v>
      </c>
      <c r="B1396" t="s">
        <v>22771</v>
      </c>
      <c r="C1396" t="s">
        <v>21379</v>
      </c>
      <c r="D1396" t="s">
        <v>7596</v>
      </c>
      <c r="E1396" t="s">
        <v>7596</v>
      </c>
      <c r="F1396" t="s">
        <v>67</v>
      </c>
      <c r="G1396" t="s">
        <v>11695</v>
      </c>
    </row>
    <row r="1397" spans="1:7" x14ac:dyDescent="0.25">
      <c r="A1397">
        <v>291200890</v>
      </c>
      <c r="B1397" t="s">
        <v>22772</v>
      </c>
      <c r="C1397" t="s">
        <v>21379</v>
      </c>
      <c r="D1397" t="s">
        <v>7596</v>
      </c>
      <c r="E1397" t="s">
        <v>7596</v>
      </c>
      <c r="F1397" t="s">
        <v>67</v>
      </c>
      <c r="G1397" t="s">
        <v>11695</v>
      </c>
    </row>
    <row r="1398" spans="1:7" x14ac:dyDescent="0.25">
      <c r="A1398">
        <v>291200892</v>
      </c>
      <c r="B1398" t="s">
        <v>22773</v>
      </c>
      <c r="C1398" t="s">
        <v>21379</v>
      </c>
      <c r="D1398" t="s">
        <v>7596</v>
      </c>
      <c r="E1398" t="s">
        <v>7596</v>
      </c>
      <c r="F1398" t="s">
        <v>67</v>
      </c>
      <c r="G1398" t="s">
        <v>11695</v>
      </c>
    </row>
    <row r="1399" spans="1:7" x14ac:dyDescent="0.25">
      <c r="A1399">
        <v>291200894</v>
      </c>
      <c r="B1399" t="s">
        <v>22774</v>
      </c>
      <c r="C1399" t="s">
        <v>21379</v>
      </c>
      <c r="D1399" t="s">
        <v>7596</v>
      </c>
      <c r="E1399" t="s">
        <v>7596</v>
      </c>
      <c r="F1399" t="s">
        <v>67</v>
      </c>
      <c r="G1399" t="s">
        <v>11695</v>
      </c>
    </row>
    <row r="1400" spans="1:7" x14ac:dyDescent="0.25">
      <c r="A1400">
        <v>291200896</v>
      </c>
      <c r="B1400" t="s">
        <v>22775</v>
      </c>
      <c r="C1400" t="s">
        <v>21379</v>
      </c>
      <c r="D1400" t="s">
        <v>7596</v>
      </c>
      <c r="E1400" t="s">
        <v>7596</v>
      </c>
      <c r="F1400" t="s">
        <v>67</v>
      </c>
      <c r="G1400" t="s">
        <v>11695</v>
      </c>
    </row>
    <row r="1401" spans="1:7" x14ac:dyDescent="0.25">
      <c r="A1401">
        <v>291200898</v>
      </c>
      <c r="B1401" t="s">
        <v>22776</v>
      </c>
      <c r="C1401" t="s">
        <v>21379</v>
      </c>
      <c r="D1401" t="s">
        <v>7596</v>
      </c>
      <c r="E1401" t="s">
        <v>7596</v>
      </c>
      <c r="F1401" t="s">
        <v>67</v>
      </c>
      <c r="G1401" t="s">
        <v>11695</v>
      </c>
    </row>
    <row r="1402" spans="1:7" x14ac:dyDescent="0.25">
      <c r="A1402">
        <v>291200900</v>
      </c>
      <c r="B1402" t="s">
        <v>22777</v>
      </c>
      <c r="C1402" t="s">
        <v>21379</v>
      </c>
      <c r="D1402" t="s">
        <v>7596</v>
      </c>
      <c r="E1402" t="s">
        <v>7596</v>
      </c>
      <c r="F1402" t="s">
        <v>67</v>
      </c>
      <c r="G1402" t="s">
        <v>11695</v>
      </c>
    </row>
    <row r="1403" spans="1:7" x14ac:dyDescent="0.25">
      <c r="A1403">
        <v>291201114</v>
      </c>
      <c r="B1403" t="s">
        <v>22778</v>
      </c>
      <c r="C1403" t="s">
        <v>21379</v>
      </c>
      <c r="D1403" t="s">
        <v>7596</v>
      </c>
      <c r="E1403" t="s">
        <v>7596</v>
      </c>
      <c r="F1403" t="s">
        <v>67</v>
      </c>
      <c r="G1403" t="s">
        <v>11695</v>
      </c>
    </row>
    <row r="1404" spans="1:7" x14ac:dyDescent="0.25">
      <c r="A1404">
        <v>291201116</v>
      </c>
      <c r="B1404" t="s">
        <v>22779</v>
      </c>
      <c r="C1404" t="s">
        <v>21379</v>
      </c>
      <c r="D1404" t="s">
        <v>7596</v>
      </c>
      <c r="E1404" t="s">
        <v>7596</v>
      </c>
      <c r="F1404" t="s">
        <v>67</v>
      </c>
      <c r="G1404" t="s">
        <v>11695</v>
      </c>
    </row>
    <row r="1405" spans="1:7" x14ac:dyDescent="0.25">
      <c r="A1405">
        <v>291201118</v>
      </c>
      <c r="B1405" t="s">
        <v>22780</v>
      </c>
      <c r="C1405" t="s">
        <v>21379</v>
      </c>
      <c r="D1405" t="s">
        <v>7596</v>
      </c>
      <c r="E1405" t="s">
        <v>7596</v>
      </c>
      <c r="F1405" t="s">
        <v>67</v>
      </c>
      <c r="G1405" t="s">
        <v>11695</v>
      </c>
    </row>
    <row r="1406" spans="1:7" x14ac:dyDescent="0.25">
      <c r="A1406">
        <v>291201120</v>
      </c>
      <c r="B1406" t="s">
        <v>22781</v>
      </c>
      <c r="C1406" t="s">
        <v>21379</v>
      </c>
      <c r="D1406" t="s">
        <v>7596</v>
      </c>
      <c r="E1406" t="s">
        <v>7596</v>
      </c>
      <c r="F1406" t="s">
        <v>67</v>
      </c>
      <c r="G1406" t="s">
        <v>11695</v>
      </c>
    </row>
    <row r="1407" spans="1:7" x14ac:dyDescent="0.25">
      <c r="A1407">
        <v>291201112</v>
      </c>
      <c r="B1407" t="s">
        <v>22782</v>
      </c>
      <c r="C1407" t="s">
        <v>21379</v>
      </c>
      <c r="D1407" t="s">
        <v>7596</v>
      </c>
      <c r="E1407" t="s">
        <v>7596</v>
      </c>
      <c r="F1407" t="s">
        <v>67</v>
      </c>
      <c r="G1407" t="s">
        <v>11695</v>
      </c>
    </row>
    <row r="1408" spans="1:7" x14ac:dyDescent="0.25">
      <c r="A1408">
        <v>291201122</v>
      </c>
      <c r="B1408" t="s">
        <v>22783</v>
      </c>
      <c r="C1408" t="s">
        <v>21379</v>
      </c>
      <c r="D1408" t="s">
        <v>7596</v>
      </c>
      <c r="E1408" t="s">
        <v>7596</v>
      </c>
      <c r="F1408" t="s">
        <v>67</v>
      </c>
      <c r="G1408" t="s">
        <v>11695</v>
      </c>
    </row>
    <row r="1409" spans="1:7" x14ac:dyDescent="0.25">
      <c r="A1409">
        <v>291201124</v>
      </c>
      <c r="B1409" t="s">
        <v>22784</v>
      </c>
      <c r="C1409" t="s">
        <v>21379</v>
      </c>
      <c r="D1409" t="s">
        <v>7596</v>
      </c>
      <c r="E1409" t="s">
        <v>7596</v>
      </c>
      <c r="F1409" t="s">
        <v>67</v>
      </c>
      <c r="G1409" t="s">
        <v>11695</v>
      </c>
    </row>
    <row r="1410" spans="1:7" x14ac:dyDescent="0.25">
      <c r="A1410">
        <v>291201326</v>
      </c>
      <c r="B1410" t="s">
        <v>22785</v>
      </c>
      <c r="C1410" t="s">
        <v>21379</v>
      </c>
      <c r="D1410" t="s">
        <v>7596</v>
      </c>
      <c r="E1410" t="s">
        <v>7596</v>
      </c>
      <c r="F1410" t="s">
        <v>67</v>
      </c>
      <c r="G1410" t="s">
        <v>11695</v>
      </c>
    </row>
    <row r="1411" spans="1:7" x14ac:dyDescent="0.25">
      <c r="A1411">
        <v>291201328</v>
      </c>
      <c r="B1411" t="s">
        <v>22786</v>
      </c>
      <c r="C1411" t="s">
        <v>21379</v>
      </c>
      <c r="D1411" t="s">
        <v>7596</v>
      </c>
      <c r="E1411" t="s">
        <v>7596</v>
      </c>
      <c r="F1411" t="s">
        <v>67</v>
      </c>
      <c r="G1411" t="s">
        <v>11695</v>
      </c>
    </row>
    <row r="1412" spans="1:7" x14ac:dyDescent="0.25">
      <c r="A1412">
        <v>291201330</v>
      </c>
      <c r="B1412" t="s">
        <v>22787</v>
      </c>
      <c r="C1412" t="s">
        <v>21379</v>
      </c>
      <c r="D1412" t="s">
        <v>7596</v>
      </c>
      <c r="E1412" t="s">
        <v>7596</v>
      </c>
      <c r="F1412" t="s">
        <v>67</v>
      </c>
      <c r="G1412" t="s">
        <v>11695</v>
      </c>
    </row>
    <row r="1413" spans="1:7" x14ac:dyDescent="0.25">
      <c r="A1413">
        <v>291201332</v>
      </c>
      <c r="B1413" t="s">
        <v>22788</v>
      </c>
      <c r="C1413" t="s">
        <v>21379</v>
      </c>
      <c r="D1413" t="s">
        <v>7596</v>
      </c>
      <c r="E1413" t="s">
        <v>7596</v>
      </c>
      <c r="F1413" t="s">
        <v>67</v>
      </c>
      <c r="G1413" t="s">
        <v>11695</v>
      </c>
    </row>
    <row r="1414" spans="1:7" x14ac:dyDescent="0.25">
      <c r="A1414">
        <v>291201334</v>
      </c>
      <c r="B1414" t="s">
        <v>22789</v>
      </c>
      <c r="C1414" t="s">
        <v>21379</v>
      </c>
      <c r="D1414" t="s">
        <v>7596</v>
      </c>
      <c r="E1414" t="s">
        <v>7596</v>
      </c>
      <c r="F1414" t="s">
        <v>67</v>
      </c>
      <c r="G1414" t="s">
        <v>11695</v>
      </c>
    </row>
    <row r="1415" spans="1:7" x14ac:dyDescent="0.25">
      <c r="A1415">
        <v>291201336</v>
      </c>
      <c r="B1415" t="s">
        <v>22790</v>
      </c>
      <c r="C1415" t="s">
        <v>21379</v>
      </c>
      <c r="D1415" t="s">
        <v>7596</v>
      </c>
      <c r="E1415" t="s">
        <v>7596</v>
      </c>
      <c r="F1415" t="s">
        <v>67</v>
      </c>
      <c r="G1415" t="s">
        <v>11695</v>
      </c>
    </row>
    <row r="1416" spans="1:7" x14ac:dyDescent="0.25">
      <c r="A1416">
        <v>291201446</v>
      </c>
      <c r="B1416" t="s">
        <v>22791</v>
      </c>
      <c r="C1416" t="s">
        <v>21379</v>
      </c>
      <c r="D1416" t="s">
        <v>7596</v>
      </c>
      <c r="E1416" t="s">
        <v>7596</v>
      </c>
      <c r="F1416" t="s">
        <v>67</v>
      </c>
      <c r="G1416" t="s">
        <v>11695</v>
      </c>
    </row>
    <row r="1417" spans="1:7" x14ac:dyDescent="0.25">
      <c r="A1417">
        <v>291201448</v>
      </c>
      <c r="B1417" t="s">
        <v>22792</v>
      </c>
      <c r="C1417" t="s">
        <v>21379</v>
      </c>
      <c r="D1417" t="s">
        <v>7596</v>
      </c>
      <c r="E1417" t="s">
        <v>7596</v>
      </c>
      <c r="F1417" t="s">
        <v>67</v>
      </c>
      <c r="G1417" t="s">
        <v>11695</v>
      </c>
    </row>
    <row r="1418" spans="1:7" x14ac:dyDescent="0.25">
      <c r="A1418">
        <v>291201450</v>
      </c>
      <c r="B1418" t="s">
        <v>22793</v>
      </c>
      <c r="C1418" t="s">
        <v>21379</v>
      </c>
      <c r="D1418" t="s">
        <v>7596</v>
      </c>
      <c r="E1418" t="s">
        <v>7596</v>
      </c>
      <c r="F1418" t="s">
        <v>67</v>
      </c>
      <c r="G1418" t="s">
        <v>11695</v>
      </c>
    </row>
    <row r="1419" spans="1:7" x14ac:dyDescent="0.25">
      <c r="A1419">
        <v>291201452</v>
      </c>
      <c r="B1419" t="s">
        <v>22794</v>
      </c>
      <c r="C1419" t="s">
        <v>21379</v>
      </c>
      <c r="D1419" t="s">
        <v>7596</v>
      </c>
      <c r="E1419" t="s">
        <v>7596</v>
      </c>
      <c r="F1419" t="s">
        <v>67</v>
      </c>
      <c r="G1419" t="s">
        <v>11695</v>
      </c>
    </row>
    <row r="1420" spans="1:7" x14ac:dyDescent="0.25">
      <c r="A1420">
        <v>291201454</v>
      </c>
      <c r="B1420" t="s">
        <v>22795</v>
      </c>
      <c r="C1420" t="s">
        <v>21379</v>
      </c>
      <c r="D1420" t="s">
        <v>7596</v>
      </c>
      <c r="E1420" t="s">
        <v>7596</v>
      </c>
      <c r="F1420" t="s">
        <v>67</v>
      </c>
      <c r="G1420" t="s">
        <v>11695</v>
      </c>
    </row>
    <row r="1421" spans="1:7" x14ac:dyDescent="0.25">
      <c r="A1421">
        <v>291201456</v>
      </c>
      <c r="B1421" t="s">
        <v>22796</v>
      </c>
      <c r="C1421" t="s">
        <v>21379</v>
      </c>
      <c r="D1421" t="s">
        <v>7596</v>
      </c>
      <c r="E1421" t="s">
        <v>7596</v>
      </c>
      <c r="F1421" t="s">
        <v>67</v>
      </c>
      <c r="G1421" t="s">
        <v>11695</v>
      </c>
    </row>
    <row r="1422" spans="1:7" x14ac:dyDescent="0.25">
      <c r="A1422">
        <v>291201458</v>
      </c>
      <c r="B1422" t="s">
        <v>22797</v>
      </c>
      <c r="C1422" t="s">
        <v>21379</v>
      </c>
      <c r="D1422" t="s">
        <v>7596</v>
      </c>
      <c r="E1422" t="s">
        <v>7596</v>
      </c>
      <c r="F1422" t="s">
        <v>67</v>
      </c>
      <c r="G1422" t="s">
        <v>11695</v>
      </c>
    </row>
    <row r="1423" spans="1:7" x14ac:dyDescent="0.25">
      <c r="A1423">
        <v>291201758</v>
      </c>
      <c r="B1423" t="s">
        <v>22798</v>
      </c>
      <c r="C1423" t="s">
        <v>21379</v>
      </c>
      <c r="D1423" t="s">
        <v>7596</v>
      </c>
      <c r="E1423" t="s">
        <v>7596</v>
      </c>
      <c r="F1423" t="s">
        <v>67</v>
      </c>
      <c r="G1423" t="s">
        <v>11695</v>
      </c>
    </row>
    <row r="1424" spans="1:7" x14ac:dyDescent="0.25">
      <c r="A1424">
        <v>291201760</v>
      </c>
      <c r="B1424" t="s">
        <v>22799</v>
      </c>
      <c r="C1424" t="s">
        <v>21379</v>
      </c>
      <c r="D1424" t="s">
        <v>7596</v>
      </c>
      <c r="E1424" t="s">
        <v>7596</v>
      </c>
      <c r="F1424" t="s">
        <v>67</v>
      </c>
      <c r="G1424" t="s">
        <v>11695</v>
      </c>
    </row>
    <row r="1425" spans="1:7" x14ac:dyDescent="0.25">
      <c r="A1425">
        <v>291201762</v>
      </c>
      <c r="B1425" t="s">
        <v>22800</v>
      </c>
      <c r="C1425" t="s">
        <v>21379</v>
      </c>
      <c r="D1425" t="s">
        <v>7596</v>
      </c>
      <c r="E1425" t="s">
        <v>7596</v>
      </c>
      <c r="F1425" t="s">
        <v>67</v>
      </c>
      <c r="G1425" t="s">
        <v>11695</v>
      </c>
    </row>
    <row r="1426" spans="1:7" x14ac:dyDescent="0.25">
      <c r="A1426">
        <v>291201764</v>
      </c>
      <c r="B1426" t="s">
        <v>22801</v>
      </c>
      <c r="C1426" t="s">
        <v>21379</v>
      </c>
      <c r="D1426" t="s">
        <v>7596</v>
      </c>
      <c r="E1426" t="s">
        <v>7596</v>
      </c>
      <c r="F1426" t="s">
        <v>67</v>
      </c>
      <c r="G1426" t="s">
        <v>11695</v>
      </c>
    </row>
    <row r="1427" spans="1:7" x14ac:dyDescent="0.25">
      <c r="A1427">
        <v>291201766</v>
      </c>
      <c r="B1427" t="s">
        <v>22802</v>
      </c>
      <c r="C1427" t="s">
        <v>21379</v>
      </c>
      <c r="D1427" t="s">
        <v>7596</v>
      </c>
      <c r="E1427" t="s">
        <v>7596</v>
      </c>
      <c r="F1427" t="s">
        <v>67</v>
      </c>
      <c r="G1427" t="s">
        <v>11695</v>
      </c>
    </row>
    <row r="1428" spans="1:7" x14ac:dyDescent="0.25">
      <c r="A1428">
        <v>291201768</v>
      </c>
      <c r="B1428" t="s">
        <v>22803</v>
      </c>
      <c r="C1428" t="s">
        <v>21379</v>
      </c>
      <c r="D1428" t="s">
        <v>7596</v>
      </c>
      <c r="E1428" t="s">
        <v>7596</v>
      </c>
      <c r="F1428" t="s">
        <v>67</v>
      </c>
      <c r="G1428" t="s">
        <v>11695</v>
      </c>
    </row>
    <row r="1429" spans="1:7" x14ac:dyDescent="0.25">
      <c r="A1429">
        <v>291201770</v>
      </c>
      <c r="B1429" t="s">
        <v>22804</v>
      </c>
      <c r="C1429" t="s">
        <v>21379</v>
      </c>
      <c r="D1429" t="s">
        <v>7596</v>
      </c>
      <c r="E1429" t="s">
        <v>7596</v>
      </c>
      <c r="F1429" t="s">
        <v>67</v>
      </c>
      <c r="G1429" t="s">
        <v>11695</v>
      </c>
    </row>
    <row r="1430" spans="1:7" x14ac:dyDescent="0.25">
      <c r="A1430">
        <v>291201964</v>
      </c>
      <c r="B1430" t="s">
        <v>22805</v>
      </c>
      <c r="C1430" t="s">
        <v>21379</v>
      </c>
      <c r="D1430" t="s">
        <v>7596</v>
      </c>
      <c r="E1430" t="s">
        <v>7596</v>
      </c>
      <c r="F1430" t="s">
        <v>67</v>
      </c>
      <c r="G1430" t="s">
        <v>11695</v>
      </c>
    </row>
    <row r="1431" spans="1:7" x14ac:dyDescent="0.25">
      <c r="A1431">
        <v>291201966</v>
      </c>
      <c r="B1431" t="s">
        <v>22806</v>
      </c>
      <c r="C1431" t="s">
        <v>21379</v>
      </c>
      <c r="D1431" t="s">
        <v>7596</v>
      </c>
      <c r="E1431" t="s">
        <v>7596</v>
      </c>
      <c r="F1431" t="s">
        <v>67</v>
      </c>
      <c r="G1431" t="s">
        <v>11695</v>
      </c>
    </row>
    <row r="1432" spans="1:7" x14ac:dyDescent="0.25">
      <c r="A1432">
        <v>291201968</v>
      </c>
      <c r="B1432" t="s">
        <v>22807</v>
      </c>
      <c r="C1432" t="s">
        <v>21379</v>
      </c>
      <c r="D1432" t="s">
        <v>7596</v>
      </c>
      <c r="E1432" t="s">
        <v>7596</v>
      </c>
      <c r="F1432" t="s">
        <v>67</v>
      </c>
      <c r="G1432" t="s">
        <v>11695</v>
      </c>
    </row>
    <row r="1433" spans="1:7" x14ac:dyDescent="0.25">
      <c r="A1433">
        <v>291201970</v>
      </c>
      <c r="B1433" t="s">
        <v>22808</v>
      </c>
      <c r="C1433" t="s">
        <v>21379</v>
      </c>
      <c r="D1433" t="s">
        <v>7596</v>
      </c>
      <c r="E1433" t="s">
        <v>7596</v>
      </c>
      <c r="F1433" t="s">
        <v>67</v>
      </c>
      <c r="G1433" t="s">
        <v>11695</v>
      </c>
    </row>
    <row r="1434" spans="1:7" x14ac:dyDescent="0.25">
      <c r="A1434">
        <v>291201972</v>
      </c>
      <c r="B1434" t="s">
        <v>22809</v>
      </c>
      <c r="C1434" t="s">
        <v>21379</v>
      </c>
      <c r="D1434" t="s">
        <v>7596</v>
      </c>
      <c r="E1434" t="s">
        <v>7596</v>
      </c>
      <c r="F1434" t="s">
        <v>67</v>
      </c>
      <c r="G1434" t="s">
        <v>11695</v>
      </c>
    </row>
    <row r="1435" spans="1:7" x14ac:dyDescent="0.25">
      <c r="A1435">
        <v>291201974</v>
      </c>
      <c r="B1435" t="s">
        <v>22810</v>
      </c>
      <c r="C1435" t="s">
        <v>21379</v>
      </c>
      <c r="D1435" t="s">
        <v>7596</v>
      </c>
      <c r="E1435" t="s">
        <v>7596</v>
      </c>
      <c r="F1435" t="s">
        <v>67</v>
      </c>
      <c r="G1435" t="s">
        <v>11695</v>
      </c>
    </row>
    <row r="1436" spans="1:7" x14ac:dyDescent="0.25">
      <c r="A1436">
        <v>291202172</v>
      </c>
      <c r="B1436" t="s">
        <v>22811</v>
      </c>
      <c r="C1436" t="s">
        <v>21379</v>
      </c>
      <c r="D1436" t="s">
        <v>7596</v>
      </c>
      <c r="E1436" t="s">
        <v>7596</v>
      </c>
      <c r="F1436" t="s">
        <v>67</v>
      </c>
      <c r="G1436" t="s">
        <v>11695</v>
      </c>
    </row>
    <row r="1437" spans="1:7" x14ac:dyDescent="0.25">
      <c r="A1437">
        <v>291202174</v>
      </c>
      <c r="B1437" t="s">
        <v>22812</v>
      </c>
      <c r="C1437" t="s">
        <v>21379</v>
      </c>
      <c r="D1437" t="s">
        <v>7596</v>
      </c>
      <c r="E1437" t="s">
        <v>7596</v>
      </c>
      <c r="F1437" t="s">
        <v>67</v>
      </c>
      <c r="G1437" t="s">
        <v>11695</v>
      </c>
    </row>
    <row r="1438" spans="1:7" x14ac:dyDescent="0.25">
      <c r="A1438">
        <v>291202176</v>
      </c>
      <c r="B1438" t="s">
        <v>22813</v>
      </c>
      <c r="C1438" t="s">
        <v>21379</v>
      </c>
      <c r="D1438" t="s">
        <v>7596</v>
      </c>
      <c r="E1438" t="s">
        <v>7596</v>
      </c>
      <c r="F1438" t="s">
        <v>67</v>
      </c>
      <c r="G1438" t="s">
        <v>11695</v>
      </c>
    </row>
    <row r="1439" spans="1:7" x14ac:dyDescent="0.25">
      <c r="A1439">
        <v>291202178</v>
      </c>
      <c r="B1439" t="s">
        <v>22814</v>
      </c>
      <c r="C1439" t="s">
        <v>21379</v>
      </c>
      <c r="D1439" t="s">
        <v>7596</v>
      </c>
      <c r="E1439" t="s">
        <v>7596</v>
      </c>
      <c r="F1439" t="s">
        <v>67</v>
      </c>
      <c r="G1439" t="s">
        <v>11695</v>
      </c>
    </row>
    <row r="1440" spans="1:7" x14ac:dyDescent="0.25">
      <c r="A1440">
        <v>291202180</v>
      </c>
      <c r="B1440" t="s">
        <v>22815</v>
      </c>
      <c r="C1440" t="s">
        <v>21379</v>
      </c>
      <c r="D1440" t="s">
        <v>7596</v>
      </c>
      <c r="E1440" t="s">
        <v>7596</v>
      </c>
      <c r="F1440" t="s">
        <v>67</v>
      </c>
      <c r="G1440" t="s">
        <v>11695</v>
      </c>
    </row>
    <row r="1441" spans="1:7" x14ac:dyDescent="0.25">
      <c r="A1441">
        <v>291202182</v>
      </c>
      <c r="B1441" t="s">
        <v>22816</v>
      </c>
      <c r="C1441" t="s">
        <v>21379</v>
      </c>
      <c r="D1441" t="s">
        <v>7596</v>
      </c>
      <c r="E1441" t="s">
        <v>7596</v>
      </c>
      <c r="F1441" t="s">
        <v>67</v>
      </c>
      <c r="G1441" t="s">
        <v>11695</v>
      </c>
    </row>
    <row r="1442" spans="1:7" x14ac:dyDescent="0.25">
      <c r="A1442">
        <v>291202184</v>
      </c>
      <c r="B1442" t="s">
        <v>22817</v>
      </c>
      <c r="C1442" t="s">
        <v>21379</v>
      </c>
      <c r="D1442" t="s">
        <v>7596</v>
      </c>
      <c r="E1442" t="s">
        <v>7596</v>
      </c>
      <c r="F1442" t="s">
        <v>67</v>
      </c>
      <c r="G1442" t="s">
        <v>11695</v>
      </c>
    </row>
    <row r="1443" spans="1:7" x14ac:dyDescent="0.25">
      <c r="A1443">
        <v>291202334</v>
      </c>
      <c r="B1443" t="s">
        <v>22818</v>
      </c>
      <c r="C1443" t="s">
        <v>21379</v>
      </c>
      <c r="D1443" t="s">
        <v>7596</v>
      </c>
      <c r="E1443" t="s">
        <v>7596</v>
      </c>
      <c r="F1443" t="s">
        <v>67</v>
      </c>
      <c r="G1443" t="s">
        <v>11695</v>
      </c>
    </row>
    <row r="1444" spans="1:7" x14ac:dyDescent="0.25">
      <c r="A1444">
        <v>291202336</v>
      </c>
      <c r="B1444" t="s">
        <v>22819</v>
      </c>
      <c r="C1444" t="s">
        <v>21379</v>
      </c>
      <c r="D1444" t="s">
        <v>7596</v>
      </c>
      <c r="E1444" t="s">
        <v>7596</v>
      </c>
      <c r="F1444" t="s">
        <v>67</v>
      </c>
      <c r="G1444" t="s">
        <v>11695</v>
      </c>
    </row>
    <row r="1445" spans="1:7" x14ac:dyDescent="0.25">
      <c r="A1445">
        <v>291202338</v>
      </c>
      <c r="B1445" t="s">
        <v>22820</v>
      </c>
      <c r="C1445" t="s">
        <v>21379</v>
      </c>
      <c r="D1445" t="s">
        <v>7596</v>
      </c>
      <c r="E1445" t="s">
        <v>7596</v>
      </c>
      <c r="F1445" t="s">
        <v>67</v>
      </c>
      <c r="G1445" t="s">
        <v>11695</v>
      </c>
    </row>
    <row r="1446" spans="1:7" x14ac:dyDescent="0.25">
      <c r="A1446">
        <v>291202340</v>
      </c>
      <c r="B1446" t="s">
        <v>22821</v>
      </c>
      <c r="C1446" t="s">
        <v>21379</v>
      </c>
      <c r="D1446" t="s">
        <v>7596</v>
      </c>
      <c r="E1446" t="s">
        <v>7596</v>
      </c>
      <c r="F1446" t="s">
        <v>67</v>
      </c>
      <c r="G1446" t="s">
        <v>11695</v>
      </c>
    </row>
    <row r="1447" spans="1:7" x14ac:dyDescent="0.25">
      <c r="A1447">
        <v>291202342</v>
      </c>
      <c r="B1447" t="s">
        <v>22822</v>
      </c>
      <c r="C1447" t="s">
        <v>21379</v>
      </c>
      <c r="D1447" t="s">
        <v>7596</v>
      </c>
      <c r="E1447" t="s">
        <v>7596</v>
      </c>
      <c r="F1447" t="s">
        <v>67</v>
      </c>
      <c r="G1447" t="s">
        <v>11695</v>
      </c>
    </row>
    <row r="1448" spans="1:7" x14ac:dyDescent="0.25">
      <c r="A1448">
        <v>291202344</v>
      </c>
      <c r="B1448" t="s">
        <v>22823</v>
      </c>
      <c r="C1448" t="s">
        <v>21379</v>
      </c>
      <c r="D1448" t="s">
        <v>7596</v>
      </c>
      <c r="E1448" t="s">
        <v>7596</v>
      </c>
      <c r="F1448" t="s">
        <v>67</v>
      </c>
      <c r="G1448" t="s">
        <v>11695</v>
      </c>
    </row>
    <row r="1449" spans="1:7" x14ac:dyDescent="0.25">
      <c r="A1449">
        <v>291202424</v>
      </c>
      <c r="B1449" t="s">
        <v>22824</v>
      </c>
      <c r="C1449" t="s">
        <v>21379</v>
      </c>
      <c r="D1449" t="s">
        <v>7596</v>
      </c>
      <c r="E1449" t="s">
        <v>7596</v>
      </c>
      <c r="F1449" t="s">
        <v>67</v>
      </c>
      <c r="G1449" t="s">
        <v>11695</v>
      </c>
    </row>
    <row r="1450" spans="1:7" x14ac:dyDescent="0.25">
      <c r="A1450">
        <v>291202426</v>
      </c>
      <c r="B1450" t="s">
        <v>22825</v>
      </c>
      <c r="C1450" t="s">
        <v>21379</v>
      </c>
      <c r="D1450" t="s">
        <v>7596</v>
      </c>
      <c r="E1450" t="s">
        <v>7596</v>
      </c>
      <c r="F1450" t="s">
        <v>67</v>
      </c>
      <c r="G1450" t="s">
        <v>11695</v>
      </c>
    </row>
    <row r="1451" spans="1:7" x14ac:dyDescent="0.25">
      <c r="A1451">
        <v>291202428</v>
      </c>
      <c r="B1451" t="s">
        <v>22826</v>
      </c>
      <c r="C1451" t="s">
        <v>21379</v>
      </c>
      <c r="D1451" t="s">
        <v>7596</v>
      </c>
      <c r="E1451" t="s">
        <v>7596</v>
      </c>
      <c r="F1451" t="s">
        <v>67</v>
      </c>
      <c r="G1451" t="s">
        <v>11695</v>
      </c>
    </row>
    <row r="1452" spans="1:7" x14ac:dyDescent="0.25">
      <c r="A1452">
        <v>291202430</v>
      </c>
      <c r="B1452" t="s">
        <v>22827</v>
      </c>
      <c r="C1452" t="s">
        <v>21379</v>
      </c>
      <c r="D1452" t="s">
        <v>7596</v>
      </c>
      <c r="E1452" t="s">
        <v>7596</v>
      </c>
      <c r="F1452" t="s">
        <v>67</v>
      </c>
      <c r="G1452" t="s">
        <v>11695</v>
      </c>
    </row>
    <row r="1453" spans="1:7" x14ac:dyDescent="0.25">
      <c r="A1453">
        <v>291202432</v>
      </c>
      <c r="B1453" t="s">
        <v>22828</v>
      </c>
      <c r="C1453" t="s">
        <v>21379</v>
      </c>
      <c r="D1453" t="s">
        <v>7596</v>
      </c>
      <c r="E1453" t="s">
        <v>7596</v>
      </c>
      <c r="F1453" t="s">
        <v>67</v>
      </c>
      <c r="G1453" t="s">
        <v>11695</v>
      </c>
    </row>
    <row r="1454" spans="1:7" x14ac:dyDescent="0.25">
      <c r="A1454">
        <v>291202434</v>
      </c>
      <c r="B1454" t="s">
        <v>22829</v>
      </c>
      <c r="C1454" t="s">
        <v>21379</v>
      </c>
      <c r="D1454" t="s">
        <v>7596</v>
      </c>
      <c r="E1454" t="s">
        <v>7596</v>
      </c>
      <c r="F1454" t="s">
        <v>67</v>
      </c>
      <c r="G1454" t="s">
        <v>11695</v>
      </c>
    </row>
    <row r="1455" spans="1:7" x14ac:dyDescent="0.25">
      <c r="A1455">
        <v>291202610</v>
      </c>
      <c r="B1455" t="s">
        <v>22830</v>
      </c>
      <c r="C1455" t="s">
        <v>21379</v>
      </c>
      <c r="D1455" t="s">
        <v>7596</v>
      </c>
      <c r="E1455" t="s">
        <v>7596</v>
      </c>
      <c r="F1455" t="s">
        <v>67</v>
      </c>
      <c r="G1455" t="s">
        <v>11695</v>
      </c>
    </row>
    <row r="1456" spans="1:7" x14ac:dyDescent="0.25">
      <c r="A1456">
        <v>291202612</v>
      </c>
      <c r="B1456" t="s">
        <v>22831</v>
      </c>
      <c r="C1456" t="s">
        <v>21379</v>
      </c>
      <c r="D1456" t="s">
        <v>7596</v>
      </c>
      <c r="E1456" t="s">
        <v>7596</v>
      </c>
      <c r="F1456" t="s">
        <v>67</v>
      </c>
      <c r="G1456" t="s">
        <v>11695</v>
      </c>
    </row>
    <row r="1457" spans="1:7" x14ac:dyDescent="0.25">
      <c r="A1457">
        <v>291202614</v>
      </c>
      <c r="B1457" t="s">
        <v>22832</v>
      </c>
      <c r="C1457" t="s">
        <v>21379</v>
      </c>
      <c r="D1457" t="s">
        <v>7596</v>
      </c>
      <c r="E1457" t="s">
        <v>7596</v>
      </c>
      <c r="F1457" t="s">
        <v>67</v>
      </c>
      <c r="G1457" t="s">
        <v>11695</v>
      </c>
    </row>
    <row r="1458" spans="1:7" x14ac:dyDescent="0.25">
      <c r="A1458">
        <v>291202616</v>
      </c>
      <c r="B1458" t="s">
        <v>22833</v>
      </c>
      <c r="C1458" t="s">
        <v>21379</v>
      </c>
      <c r="D1458" t="s">
        <v>7596</v>
      </c>
      <c r="E1458" t="s">
        <v>7596</v>
      </c>
      <c r="F1458" t="s">
        <v>67</v>
      </c>
      <c r="G1458" t="s">
        <v>11695</v>
      </c>
    </row>
    <row r="1459" spans="1:7" x14ac:dyDescent="0.25">
      <c r="A1459">
        <v>291202618</v>
      </c>
      <c r="B1459" t="s">
        <v>22834</v>
      </c>
      <c r="C1459" t="s">
        <v>21379</v>
      </c>
      <c r="D1459" t="s">
        <v>7596</v>
      </c>
      <c r="E1459" t="s">
        <v>7596</v>
      </c>
      <c r="F1459" t="s">
        <v>67</v>
      </c>
      <c r="G1459" t="s">
        <v>11695</v>
      </c>
    </row>
    <row r="1460" spans="1:7" x14ac:dyDescent="0.25">
      <c r="A1460">
        <v>291202620</v>
      </c>
      <c r="B1460" t="s">
        <v>22835</v>
      </c>
      <c r="C1460" t="s">
        <v>21379</v>
      </c>
      <c r="D1460" t="s">
        <v>7596</v>
      </c>
      <c r="E1460" t="s">
        <v>7596</v>
      </c>
      <c r="F1460" t="s">
        <v>67</v>
      </c>
      <c r="G1460" t="s">
        <v>11695</v>
      </c>
    </row>
    <row r="1461" spans="1:7" x14ac:dyDescent="0.25">
      <c r="A1461">
        <v>291202802</v>
      </c>
      <c r="B1461" t="s">
        <v>22836</v>
      </c>
      <c r="C1461" t="s">
        <v>21379</v>
      </c>
      <c r="D1461" t="s">
        <v>7596</v>
      </c>
      <c r="E1461" t="s">
        <v>7596</v>
      </c>
      <c r="F1461" t="s">
        <v>67</v>
      </c>
      <c r="G1461" t="s">
        <v>11695</v>
      </c>
    </row>
    <row r="1462" spans="1:7" x14ac:dyDescent="0.25">
      <c r="A1462">
        <v>291202804</v>
      </c>
      <c r="B1462" t="s">
        <v>22837</v>
      </c>
      <c r="C1462" t="s">
        <v>21379</v>
      </c>
      <c r="D1462" t="s">
        <v>7596</v>
      </c>
      <c r="E1462" t="s">
        <v>7596</v>
      </c>
      <c r="F1462" t="s">
        <v>67</v>
      </c>
      <c r="G1462" t="s">
        <v>11695</v>
      </c>
    </row>
    <row r="1463" spans="1:7" x14ac:dyDescent="0.25">
      <c r="A1463">
        <v>291202806</v>
      </c>
      <c r="B1463" t="s">
        <v>22838</v>
      </c>
      <c r="C1463" t="s">
        <v>21379</v>
      </c>
      <c r="D1463" t="s">
        <v>7596</v>
      </c>
      <c r="E1463" t="s">
        <v>7596</v>
      </c>
      <c r="F1463" t="s">
        <v>67</v>
      </c>
      <c r="G1463" t="s">
        <v>11695</v>
      </c>
    </row>
    <row r="1464" spans="1:7" x14ac:dyDescent="0.25">
      <c r="A1464">
        <v>291202808</v>
      </c>
      <c r="B1464" t="s">
        <v>22839</v>
      </c>
      <c r="C1464" t="s">
        <v>21379</v>
      </c>
      <c r="D1464" t="s">
        <v>7596</v>
      </c>
      <c r="E1464" t="s">
        <v>7596</v>
      </c>
      <c r="F1464" t="s">
        <v>67</v>
      </c>
      <c r="G1464" t="s">
        <v>11695</v>
      </c>
    </row>
    <row r="1465" spans="1:7" x14ac:dyDescent="0.25">
      <c r="A1465">
        <v>291202810</v>
      </c>
      <c r="B1465" t="s">
        <v>22840</v>
      </c>
      <c r="C1465" t="s">
        <v>21379</v>
      </c>
      <c r="D1465" t="s">
        <v>7596</v>
      </c>
      <c r="E1465" t="s">
        <v>7596</v>
      </c>
      <c r="F1465" t="s">
        <v>67</v>
      </c>
      <c r="G1465" t="s">
        <v>11695</v>
      </c>
    </row>
    <row r="1466" spans="1:7" x14ac:dyDescent="0.25">
      <c r="A1466">
        <v>291202812</v>
      </c>
      <c r="B1466" t="s">
        <v>22841</v>
      </c>
      <c r="C1466" t="s">
        <v>21379</v>
      </c>
      <c r="D1466" t="s">
        <v>7596</v>
      </c>
      <c r="E1466" t="s">
        <v>7596</v>
      </c>
      <c r="F1466" t="s">
        <v>67</v>
      </c>
      <c r="G1466" t="s">
        <v>11695</v>
      </c>
    </row>
    <row r="1467" spans="1:7" x14ac:dyDescent="0.25">
      <c r="A1467">
        <v>291202992</v>
      </c>
      <c r="B1467" t="s">
        <v>22842</v>
      </c>
      <c r="C1467" t="s">
        <v>21379</v>
      </c>
      <c r="D1467" t="s">
        <v>7596</v>
      </c>
      <c r="E1467" t="s">
        <v>7596</v>
      </c>
      <c r="F1467" t="s">
        <v>67</v>
      </c>
      <c r="G1467" t="s">
        <v>11695</v>
      </c>
    </row>
    <row r="1468" spans="1:7" x14ac:dyDescent="0.25">
      <c r="A1468">
        <v>291202994</v>
      </c>
      <c r="B1468" t="s">
        <v>22843</v>
      </c>
      <c r="C1468" t="s">
        <v>21379</v>
      </c>
      <c r="D1468" t="s">
        <v>7596</v>
      </c>
      <c r="E1468" t="s">
        <v>7596</v>
      </c>
      <c r="F1468" t="s">
        <v>67</v>
      </c>
      <c r="G1468" t="s">
        <v>11695</v>
      </c>
    </row>
    <row r="1469" spans="1:7" x14ac:dyDescent="0.25">
      <c r="A1469">
        <v>291202996</v>
      </c>
      <c r="B1469" t="s">
        <v>22844</v>
      </c>
      <c r="C1469" t="s">
        <v>21379</v>
      </c>
      <c r="D1469" t="s">
        <v>7596</v>
      </c>
      <c r="E1469" t="s">
        <v>7596</v>
      </c>
      <c r="F1469" t="s">
        <v>67</v>
      </c>
      <c r="G1469" t="s">
        <v>11695</v>
      </c>
    </row>
    <row r="1470" spans="1:7" x14ac:dyDescent="0.25">
      <c r="A1470">
        <v>291202998</v>
      </c>
      <c r="B1470" t="s">
        <v>22845</v>
      </c>
      <c r="C1470" t="s">
        <v>21379</v>
      </c>
      <c r="D1470" t="s">
        <v>7596</v>
      </c>
      <c r="E1470" t="s">
        <v>7596</v>
      </c>
      <c r="F1470" t="s">
        <v>67</v>
      </c>
      <c r="G1470" t="s">
        <v>11695</v>
      </c>
    </row>
    <row r="1471" spans="1:7" x14ac:dyDescent="0.25">
      <c r="A1471">
        <v>291203000</v>
      </c>
      <c r="B1471" t="s">
        <v>22846</v>
      </c>
      <c r="C1471" t="s">
        <v>21379</v>
      </c>
      <c r="D1471" t="s">
        <v>7596</v>
      </c>
      <c r="E1471" t="s">
        <v>7596</v>
      </c>
      <c r="F1471" t="s">
        <v>67</v>
      </c>
      <c r="G1471" t="s">
        <v>11695</v>
      </c>
    </row>
    <row r="1472" spans="1:7" x14ac:dyDescent="0.25">
      <c r="A1472">
        <v>291203002</v>
      </c>
      <c r="B1472" t="s">
        <v>22847</v>
      </c>
      <c r="C1472" t="s">
        <v>21379</v>
      </c>
      <c r="D1472" t="s">
        <v>7596</v>
      </c>
      <c r="E1472" t="s">
        <v>7596</v>
      </c>
      <c r="F1472" t="s">
        <v>67</v>
      </c>
      <c r="G1472" t="s">
        <v>11695</v>
      </c>
    </row>
    <row r="1473" spans="1:7" x14ac:dyDescent="0.25">
      <c r="A1473">
        <v>291203170</v>
      </c>
      <c r="B1473" t="s">
        <v>22848</v>
      </c>
      <c r="C1473" t="s">
        <v>21379</v>
      </c>
      <c r="D1473" t="s">
        <v>7596</v>
      </c>
      <c r="E1473" t="s">
        <v>7596</v>
      </c>
      <c r="F1473" t="s">
        <v>67</v>
      </c>
      <c r="G1473" t="s">
        <v>11695</v>
      </c>
    </row>
    <row r="1474" spans="1:7" x14ac:dyDescent="0.25">
      <c r="A1474">
        <v>291203172</v>
      </c>
      <c r="B1474" t="s">
        <v>22849</v>
      </c>
      <c r="C1474" t="s">
        <v>21379</v>
      </c>
      <c r="D1474" t="s">
        <v>7596</v>
      </c>
      <c r="E1474" t="s">
        <v>7596</v>
      </c>
      <c r="F1474" t="s">
        <v>67</v>
      </c>
      <c r="G1474" t="s">
        <v>11695</v>
      </c>
    </row>
    <row r="1475" spans="1:7" x14ac:dyDescent="0.25">
      <c r="A1475">
        <v>291203174</v>
      </c>
      <c r="B1475" t="s">
        <v>22850</v>
      </c>
      <c r="C1475" t="s">
        <v>21379</v>
      </c>
      <c r="D1475" t="s">
        <v>7596</v>
      </c>
      <c r="E1475" t="s">
        <v>7596</v>
      </c>
      <c r="F1475" t="s">
        <v>67</v>
      </c>
      <c r="G1475" t="s">
        <v>11695</v>
      </c>
    </row>
    <row r="1476" spans="1:7" x14ac:dyDescent="0.25">
      <c r="A1476">
        <v>291203176</v>
      </c>
      <c r="B1476" t="s">
        <v>22851</v>
      </c>
      <c r="C1476" t="s">
        <v>21379</v>
      </c>
      <c r="D1476" t="s">
        <v>7596</v>
      </c>
      <c r="E1476" t="s">
        <v>7596</v>
      </c>
      <c r="F1476" t="s">
        <v>67</v>
      </c>
      <c r="G1476" t="s">
        <v>11695</v>
      </c>
    </row>
    <row r="1477" spans="1:7" x14ac:dyDescent="0.25">
      <c r="A1477">
        <v>291203178</v>
      </c>
      <c r="B1477" t="s">
        <v>22852</v>
      </c>
      <c r="C1477" t="s">
        <v>21379</v>
      </c>
      <c r="D1477" t="s">
        <v>7596</v>
      </c>
      <c r="E1477" t="s">
        <v>7596</v>
      </c>
      <c r="F1477" t="s">
        <v>67</v>
      </c>
      <c r="G1477" t="s">
        <v>11695</v>
      </c>
    </row>
    <row r="1478" spans="1:7" x14ac:dyDescent="0.25">
      <c r="A1478">
        <v>291203180</v>
      </c>
      <c r="B1478" t="s">
        <v>22853</v>
      </c>
      <c r="C1478" t="s">
        <v>21379</v>
      </c>
      <c r="D1478" t="s">
        <v>7596</v>
      </c>
      <c r="E1478" t="s">
        <v>7596</v>
      </c>
      <c r="F1478" t="s">
        <v>67</v>
      </c>
      <c r="G1478" t="s">
        <v>11695</v>
      </c>
    </row>
    <row r="1479" spans="1:7" x14ac:dyDescent="0.25">
      <c r="A1479">
        <v>291203372</v>
      </c>
      <c r="B1479" t="s">
        <v>22854</v>
      </c>
      <c r="C1479" t="s">
        <v>21379</v>
      </c>
      <c r="D1479" t="s">
        <v>7596</v>
      </c>
      <c r="E1479" t="s">
        <v>7596</v>
      </c>
      <c r="F1479" t="s">
        <v>67</v>
      </c>
      <c r="G1479" t="s">
        <v>11695</v>
      </c>
    </row>
    <row r="1480" spans="1:7" x14ac:dyDescent="0.25">
      <c r="A1480">
        <v>291203374</v>
      </c>
      <c r="B1480" t="s">
        <v>22855</v>
      </c>
      <c r="C1480" t="s">
        <v>21379</v>
      </c>
      <c r="D1480" t="s">
        <v>7596</v>
      </c>
      <c r="E1480" t="s">
        <v>7596</v>
      </c>
      <c r="F1480" t="s">
        <v>67</v>
      </c>
      <c r="G1480" t="s">
        <v>11695</v>
      </c>
    </row>
    <row r="1481" spans="1:7" x14ac:dyDescent="0.25">
      <c r="A1481">
        <v>291203376</v>
      </c>
      <c r="B1481" t="s">
        <v>22856</v>
      </c>
      <c r="C1481" t="s">
        <v>21379</v>
      </c>
      <c r="D1481" t="s">
        <v>7596</v>
      </c>
      <c r="E1481" t="s">
        <v>7596</v>
      </c>
      <c r="F1481" t="s">
        <v>67</v>
      </c>
      <c r="G1481" t="s">
        <v>11695</v>
      </c>
    </row>
    <row r="1482" spans="1:7" x14ac:dyDescent="0.25">
      <c r="A1482">
        <v>291203378</v>
      </c>
      <c r="B1482" t="s">
        <v>22857</v>
      </c>
      <c r="C1482" t="s">
        <v>21379</v>
      </c>
      <c r="D1482" t="s">
        <v>7596</v>
      </c>
      <c r="E1482" t="s">
        <v>7596</v>
      </c>
      <c r="F1482" t="s">
        <v>67</v>
      </c>
      <c r="G1482" t="s">
        <v>11695</v>
      </c>
    </row>
    <row r="1483" spans="1:7" x14ac:dyDescent="0.25">
      <c r="A1483">
        <v>291203380</v>
      </c>
      <c r="B1483" t="s">
        <v>22858</v>
      </c>
      <c r="C1483" t="s">
        <v>21379</v>
      </c>
      <c r="D1483" t="s">
        <v>7596</v>
      </c>
      <c r="E1483" t="s">
        <v>7596</v>
      </c>
      <c r="F1483" t="s">
        <v>67</v>
      </c>
      <c r="G1483" t="s">
        <v>11695</v>
      </c>
    </row>
    <row r="1484" spans="1:7" x14ac:dyDescent="0.25">
      <c r="A1484">
        <v>291203382</v>
      </c>
      <c r="B1484" t="s">
        <v>22859</v>
      </c>
      <c r="C1484" t="s">
        <v>21379</v>
      </c>
      <c r="D1484" t="s">
        <v>7596</v>
      </c>
      <c r="E1484" t="s">
        <v>7596</v>
      </c>
      <c r="F1484" t="s">
        <v>67</v>
      </c>
      <c r="G1484" t="s">
        <v>11695</v>
      </c>
    </row>
    <row r="1485" spans="1:7" x14ac:dyDescent="0.25">
      <c r="A1485">
        <v>291203564</v>
      </c>
      <c r="B1485" t="s">
        <v>22860</v>
      </c>
      <c r="C1485" t="s">
        <v>21379</v>
      </c>
      <c r="D1485" t="s">
        <v>7596</v>
      </c>
      <c r="E1485" t="s">
        <v>7596</v>
      </c>
      <c r="F1485" t="s">
        <v>67</v>
      </c>
      <c r="G1485" t="s">
        <v>11695</v>
      </c>
    </row>
    <row r="1486" spans="1:7" x14ac:dyDescent="0.25">
      <c r="A1486">
        <v>291203566</v>
      </c>
      <c r="B1486" t="s">
        <v>22861</v>
      </c>
      <c r="C1486" t="s">
        <v>21379</v>
      </c>
      <c r="D1486" t="s">
        <v>7596</v>
      </c>
      <c r="E1486" t="s">
        <v>7596</v>
      </c>
      <c r="F1486" t="s">
        <v>67</v>
      </c>
      <c r="G1486" t="s">
        <v>11695</v>
      </c>
    </row>
    <row r="1487" spans="1:7" x14ac:dyDescent="0.25">
      <c r="A1487">
        <v>291203568</v>
      </c>
      <c r="B1487" t="s">
        <v>22862</v>
      </c>
      <c r="C1487" t="s">
        <v>21379</v>
      </c>
      <c r="D1487" t="s">
        <v>7596</v>
      </c>
      <c r="E1487" t="s">
        <v>7596</v>
      </c>
      <c r="F1487" t="s">
        <v>67</v>
      </c>
      <c r="G1487" t="s">
        <v>11695</v>
      </c>
    </row>
    <row r="1488" spans="1:7" x14ac:dyDescent="0.25">
      <c r="A1488">
        <v>291203570</v>
      </c>
      <c r="B1488" t="s">
        <v>22863</v>
      </c>
      <c r="C1488" t="s">
        <v>21379</v>
      </c>
      <c r="D1488" t="s">
        <v>7596</v>
      </c>
      <c r="E1488" t="s">
        <v>7596</v>
      </c>
      <c r="F1488" t="s">
        <v>67</v>
      </c>
      <c r="G1488" t="s">
        <v>11695</v>
      </c>
    </row>
    <row r="1489" spans="1:7" x14ac:dyDescent="0.25">
      <c r="A1489">
        <v>291203572</v>
      </c>
      <c r="B1489" t="s">
        <v>22864</v>
      </c>
      <c r="C1489" t="s">
        <v>21379</v>
      </c>
      <c r="D1489" t="s">
        <v>7596</v>
      </c>
      <c r="E1489" t="s">
        <v>7596</v>
      </c>
      <c r="F1489" t="s">
        <v>67</v>
      </c>
      <c r="G1489" t="s">
        <v>11695</v>
      </c>
    </row>
    <row r="1490" spans="1:7" x14ac:dyDescent="0.25">
      <c r="A1490">
        <v>291203574</v>
      </c>
      <c r="B1490" t="s">
        <v>22865</v>
      </c>
      <c r="C1490" t="s">
        <v>21379</v>
      </c>
      <c r="D1490" t="s">
        <v>7596</v>
      </c>
      <c r="E1490" t="s">
        <v>7596</v>
      </c>
      <c r="F1490" t="s">
        <v>67</v>
      </c>
      <c r="G1490" t="s">
        <v>11695</v>
      </c>
    </row>
    <row r="1491" spans="1:7" x14ac:dyDescent="0.25">
      <c r="A1491">
        <v>291203796</v>
      </c>
      <c r="B1491" t="s">
        <v>22866</v>
      </c>
      <c r="C1491" t="s">
        <v>21379</v>
      </c>
      <c r="D1491" t="s">
        <v>7596</v>
      </c>
      <c r="E1491" t="s">
        <v>7596</v>
      </c>
      <c r="F1491" t="s">
        <v>67</v>
      </c>
      <c r="G1491" t="s">
        <v>11695</v>
      </c>
    </row>
    <row r="1492" spans="1:7" x14ac:dyDescent="0.25">
      <c r="A1492">
        <v>291203798</v>
      </c>
      <c r="B1492" t="s">
        <v>22867</v>
      </c>
      <c r="C1492" t="s">
        <v>21379</v>
      </c>
      <c r="D1492" t="s">
        <v>7596</v>
      </c>
      <c r="E1492" t="s">
        <v>7596</v>
      </c>
      <c r="F1492" t="s">
        <v>67</v>
      </c>
      <c r="G1492" t="s">
        <v>11695</v>
      </c>
    </row>
    <row r="1493" spans="1:7" x14ac:dyDescent="0.25">
      <c r="A1493">
        <v>291203880</v>
      </c>
      <c r="B1493" t="s">
        <v>22868</v>
      </c>
      <c r="C1493" t="s">
        <v>21379</v>
      </c>
      <c r="D1493" t="s">
        <v>7596</v>
      </c>
      <c r="E1493" t="s">
        <v>7596</v>
      </c>
      <c r="F1493" t="s">
        <v>67</v>
      </c>
      <c r="G1493" t="s">
        <v>11695</v>
      </c>
    </row>
    <row r="1494" spans="1:7" x14ac:dyDescent="0.25">
      <c r="A1494">
        <v>291203882</v>
      </c>
      <c r="B1494" t="s">
        <v>22869</v>
      </c>
      <c r="C1494" t="s">
        <v>21379</v>
      </c>
      <c r="D1494" t="s">
        <v>7596</v>
      </c>
      <c r="E1494" t="s">
        <v>7596</v>
      </c>
      <c r="F1494" t="s">
        <v>67</v>
      </c>
      <c r="G1494" t="s">
        <v>11695</v>
      </c>
    </row>
    <row r="1495" spans="1:7" x14ac:dyDescent="0.25">
      <c r="A1495">
        <v>291203884</v>
      </c>
      <c r="B1495" t="s">
        <v>22870</v>
      </c>
      <c r="C1495" t="s">
        <v>21379</v>
      </c>
      <c r="D1495" t="s">
        <v>7596</v>
      </c>
      <c r="E1495" t="s">
        <v>7596</v>
      </c>
      <c r="F1495" t="s">
        <v>67</v>
      </c>
      <c r="G1495" t="s">
        <v>11695</v>
      </c>
    </row>
    <row r="1496" spans="1:7" x14ac:dyDescent="0.25">
      <c r="A1496">
        <v>291203886</v>
      </c>
      <c r="B1496" t="s">
        <v>22871</v>
      </c>
      <c r="C1496" t="s">
        <v>21379</v>
      </c>
      <c r="D1496" t="s">
        <v>7596</v>
      </c>
      <c r="E1496" t="s">
        <v>7596</v>
      </c>
      <c r="F1496" t="s">
        <v>67</v>
      </c>
      <c r="G1496" t="s">
        <v>11695</v>
      </c>
    </row>
    <row r="1497" spans="1:7" x14ac:dyDescent="0.25">
      <c r="A1497">
        <v>291203888</v>
      </c>
      <c r="B1497" t="s">
        <v>22872</v>
      </c>
      <c r="C1497" t="s">
        <v>21379</v>
      </c>
      <c r="D1497" t="s">
        <v>7596</v>
      </c>
      <c r="E1497" t="s">
        <v>7596</v>
      </c>
      <c r="F1497" t="s">
        <v>67</v>
      </c>
      <c r="G1497" t="s">
        <v>11695</v>
      </c>
    </row>
    <row r="1498" spans="1:7" x14ac:dyDescent="0.25">
      <c r="A1498">
        <v>291203890</v>
      </c>
      <c r="B1498" t="s">
        <v>22873</v>
      </c>
      <c r="C1498" t="s">
        <v>21379</v>
      </c>
      <c r="D1498" t="s">
        <v>7596</v>
      </c>
      <c r="E1498" t="s">
        <v>7596</v>
      </c>
      <c r="F1498" t="s">
        <v>67</v>
      </c>
      <c r="G1498" t="s">
        <v>11695</v>
      </c>
    </row>
    <row r="1499" spans="1:7" x14ac:dyDescent="0.25">
      <c r="A1499">
        <v>291203892</v>
      </c>
      <c r="B1499" t="s">
        <v>22874</v>
      </c>
      <c r="C1499" t="s">
        <v>21379</v>
      </c>
      <c r="D1499" t="s">
        <v>7596</v>
      </c>
      <c r="E1499" t="s">
        <v>7596</v>
      </c>
      <c r="F1499" t="s">
        <v>67</v>
      </c>
      <c r="G1499" t="s">
        <v>11695</v>
      </c>
    </row>
    <row r="1500" spans="1:7" x14ac:dyDescent="0.25">
      <c r="A1500">
        <v>291203974</v>
      </c>
      <c r="B1500" t="s">
        <v>22875</v>
      </c>
      <c r="C1500" t="s">
        <v>21379</v>
      </c>
      <c r="D1500" t="s">
        <v>7596</v>
      </c>
      <c r="E1500" t="s">
        <v>7596</v>
      </c>
      <c r="F1500" t="s">
        <v>67</v>
      </c>
      <c r="G1500" t="s">
        <v>11695</v>
      </c>
    </row>
    <row r="1501" spans="1:7" x14ac:dyDescent="0.25">
      <c r="A1501">
        <v>291203976</v>
      </c>
      <c r="B1501" t="s">
        <v>22876</v>
      </c>
      <c r="C1501" t="s">
        <v>21379</v>
      </c>
      <c r="D1501" t="s">
        <v>7596</v>
      </c>
      <c r="E1501" t="s">
        <v>7596</v>
      </c>
      <c r="F1501" t="s">
        <v>67</v>
      </c>
      <c r="G1501" t="s">
        <v>11695</v>
      </c>
    </row>
    <row r="1502" spans="1:7" x14ac:dyDescent="0.25">
      <c r="A1502">
        <v>291203978</v>
      </c>
      <c r="B1502" t="s">
        <v>22877</v>
      </c>
      <c r="C1502" t="s">
        <v>21379</v>
      </c>
      <c r="D1502" t="s">
        <v>7596</v>
      </c>
      <c r="E1502" t="s">
        <v>7596</v>
      </c>
      <c r="F1502" t="s">
        <v>67</v>
      </c>
      <c r="G1502" t="s">
        <v>11695</v>
      </c>
    </row>
    <row r="1503" spans="1:7" x14ac:dyDescent="0.25">
      <c r="A1503">
        <v>291203980</v>
      </c>
      <c r="B1503" t="s">
        <v>22878</v>
      </c>
      <c r="C1503" t="s">
        <v>21379</v>
      </c>
      <c r="D1503" t="s">
        <v>7596</v>
      </c>
      <c r="E1503" t="s">
        <v>7596</v>
      </c>
      <c r="F1503" t="s">
        <v>67</v>
      </c>
      <c r="G1503" t="s">
        <v>11695</v>
      </c>
    </row>
    <row r="1504" spans="1:7" x14ac:dyDescent="0.25">
      <c r="A1504">
        <v>291203982</v>
      </c>
      <c r="B1504" t="s">
        <v>22879</v>
      </c>
      <c r="C1504" t="s">
        <v>21379</v>
      </c>
      <c r="D1504" t="s">
        <v>7596</v>
      </c>
      <c r="E1504" t="s">
        <v>7596</v>
      </c>
      <c r="F1504" t="s">
        <v>67</v>
      </c>
      <c r="G1504" t="s">
        <v>11695</v>
      </c>
    </row>
    <row r="1505" spans="1:7" x14ac:dyDescent="0.25">
      <c r="A1505">
        <v>291203984</v>
      </c>
      <c r="B1505" t="s">
        <v>22880</v>
      </c>
      <c r="C1505" t="s">
        <v>21379</v>
      </c>
      <c r="D1505" t="s">
        <v>7596</v>
      </c>
      <c r="E1505" t="s">
        <v>7596</v>
      </c>
      <c r="F1505" t="s">
        <v>67</v>
      </c>
      <c r="G1505" t="s">
        <v>11695</v>
      </c>
    </row>
    <row r="1506" spans="1:7" x14ac:dyDescent="0.25">
      <c r="A1506">
        <v>291203986</v>
      </c>
      <c r="B1506" t="s">
        <v>22881</v>
      </c>
      <c r="C1506" t="s">
        <v>21379</v>
      </c>
      <c r="D1506" t="s">
        <v>7596</v>
      </c>
      <c r="E1506" t="s">
        <v>7596</v>
      </c>
      <c r="F1506" t="s">
        <v>67</v>
      </c>
      <c r="G1506" t="s">
        <v>11695</v>
      </c>
    </row>
    <row r="1507" spans="1:7" x14ac:dyDescent="0.25">
      <c r="A1507">
        <v>291204064</v>
      </c>
      <c r="B1507" t="s">
        <v>22882</v>
      </c>
      <c r="C1507" t="s">
        <v>21379</v>
      </c>
      <c r="D1507" t="s">
        <v>7596</v>
      </c>
      <c r="E1507" t="s">
        <v>7596</v>
      </c>
      <c r="F1507" t="s">
        <v>67</v>
      </c>
      <c r="G1507" t="s">
        <v>11695</v>
      </c>
    </row>
    <row r="1508" spans="1:7" x14ac:dyDescent="0.25">
      <c r="A1508">
        <v>291204066</v>
      </c>
      <c r="B1508" t="s">
        <v>22883</v>
      </c>
      <c r="C1508" t="s">
        <v>21379</v>
      </c>
      <c r="D1508" t="s">
        <v>7596</v>
      </c>
      <c r="E1508" t="s">
        <v>7596</v>
      </c>
      <c r="F1508" t="s">
        <v>67</v>
      </c>
      <c r="G1508" t="s">
        <v>11695</v>
      </c>
    </row>
    <row r="1509" spans="1:7" x14ac:dyDescent="0.25">
      <c r="A1509">
        <v>291204068</v>
      </c>
      <c r="B1509" t="s">
        <v>22884</v>
      </c>
      <c r="C1509" t="s">
        <v>21379</v>
      </c>
      <c r="D1509" t="s">
        <v>7596</v>
      </c>
      <c r="E1509" t="s">
        <v>7596</v>
      </c>
      <c r="F1509" t="s">
        <v>67</v>
      </c>
      <c r="G1509" t="s">
        <v>11695</v>
      </c>
    </row>
    <row r="1510" spans="1:7" x14ac:dyDescent="0.25">
      <c r="A1510">
        <v>291204070</v>
      </c>
      <c r="B1510" t="s">
        <v>22885</v>
      </c>
      <c r="C1510" t="s">
        <v>21379</v>
      </c>
      <c r="D1510" t="s">
        <v>7596</v>
      </c>
      <c r="E1510" t="s">
        <v>7596</v>
      </c>
      <c r="F1510" t="s">
        <v>67</v>
      </c>
      <c r="G1510" t="s">
        <v>11695</v>
      </c>
    </row>
    <row r="1511" spans="1:7" x14ac:dyDescent="0.25">
      <c r="A1511">
        <v>291204072</v>
      </c>
      <c r="B1511" t="s">
        <v>22886</v>
      </c>
      <c r="C1511" t="s">
        <v>21379</v>
      </c>
      <c r="D1511" t="s">
        <v>7596</v>
      </c>
      <c r="E1511" t="s">
        <v>7596</v>
      </c>
      <c r="F1511" t="s">
        <v>67</v>
      </c>
      <c r="G1511" t="s">
        <v>11695</v>
      </c>
    </row>
    <row r="1512" spans="1:7" x14ac:dyDescent="0.25">
      <c r="A1512">
        <v>291204074</v>
      </c>
      <c r="B1512" t="s">
        <v>22887</v>
      </c>
      <c r="C1512" t="s">
        <v>21379</v>
      </c>
      <c r="D1512" t="s">
        <v>7596</v>
      </c>
      <c r="E1512" t="s">
        <v>7596</v>
      </c>
      <c r="F1512" t="s">
        <v>67</v>
      </c>
      <c r="G1512" t="s">
        <v>11695</v>
      </c>
    </row>
    <row r="1513" spans="1:7" x14ac:dyDescent="0.25">
      <c r="A1513">
        <v>291204164</v>
      </c>
      <c r="B1513" t="s">
        <v>22888</v>
      </c>
      <c r="C1513" t="s">
        <v>21379</v>
      </c>
      <c r="D1513" t="s">
        <v>7596</v>
      </c>
      <c r="E1513" t="s">
        <v>7596</v>
      </c>
      <c r="F1513" t="s">
        <v>67</v>
      </c>
      <c r="G1513" t="s">
        <v>11695</v>
      </c>
    </row>
    <row r="1514" spans="1:7" x14ac:dyDescent="0.25">
      <c r="A1514">
        <v>291204166</v>
      </c>
      <c r="B1514" t="s">
        <v>22889</v>
      </c>
      <c r="C1514" t="s">
        <v>21379</v>
      </c>
      <c r="D1514" t="s">
        <v>7596</v>
      </c>
      <c r="E1514" t="s">
        <v>7596</v>
      </c>
      <c r="F1514" t="s">
        <v>67</v>
      </c>
      <c r="G1514" t="s">
        <v>11695</v>
      </c>
    </row>
    <row r="1515" spans="1:7" x14ac:dyDescent="0.25">
      <c r="A1515">
        <v>291204168</v>
      </c>
      <c r="B1515" t="s">
        <v>22890</v>
      </c>
      <c r="C1515" t="s">
        <v>21379</v>
      </c>
      <c r="D1515" t="s">
        <v>7596</v>
      </c>
      <c r="E1515" t="s">
        <v>7596</v>
      </c>
      <c r="F1515" t="s">
        <v>67</v>
      </c>
      <c r="G1515" t="s">
        <v>11695</v>
      </c>
    </row>
    <row r="1516" spans="1:7" x14ac:dyDescent="0.25">
      <c r="A1516">
        <v>291204170</v>
      </c>
      <c r="B1516" t="s">
        <v>22891</v>
      </c>
      <c r="C1516" t="s">
        <v>21379</v>
      </c>
      <c r="D1516" t="s">
        <v>7596</v>
      </c>
      <c r="E1516" t="s">
        <v>7596</v>
      </c>
      <c r="F1516" t="s">
        <v>67</v>
      </c>
      <c r="G1516" t="s">
        <v>11695</v>
      </c>
    </row>
    <row r="1517" spans="1:7" x14ac:dyDescent="0.25">
      <c r="A1517">
        <v>291204172</v>
      </c>
      <c r="B1517" t="s">
        <v>22892</v>
      </c>
      <c r="C1517" t="s">
        <v>21379</v>
      </c>
      <c r="D1517" t="s">
        <v>7596</v>
      </c>
      <c r="E1517" t="s">
        <v>7596</v>
      </c>
      <c r="F1517" t="s">
        <v>67</v>
      </c>
      <c r="G1517" t="s">
        <v>11695</v>
      </c>
    </row>
    <row r="1518" spans="1:7" x14ac:dyDescent="0.25">
      <c r="A1518">
        <v>291204174</v>
      </c>
      <c r="B1518" t="s">
        <v>22893</v>
      </c>
      <c r="C1518" t="s">
        <v>21379</v>
      </c>
      <c r="D1518" t="s">
        <v>7596</v>
      </c>
      <c r="E1518" t="s">
        <v>7596</v>
      </c>
      <c r="F1518" t="s">
        <v>67</v>
      </c>
      <c r="G1518" t="s">
        <v>11695</v>
      </c>
    </row>
    <row r="1519" spans="1:7" x14ac:dyDescent="0.25">
      <c r="A1519">
        <v>291204176</v>
      </c>
      <c r="B1519" t="s">
        <v>22894</v>
      </c>
      <c r="C1519" t="s">
        <v>21379</v>
      </c>
      <c r="D1519" t="s">
        <v>7596</v>
      </c>
      <c r="E1519" t="s">
        <v>7596</v>
      </c>
      <c r="F1519" t="s">
        <v>67</v>
      </c>
      <c r="G1519" t="s">
        <v>11695</v>
      </c>
    </row>
    <row r="1520" spans="1:7" x14ac:dyDescent="0.25">
      <c r="A1520">
        <v>291200704</v>
      </c>
      <c r="B1520" t="s">
        <v>22895</v>
      </c>
      <c r="C1520" t="s">
        <v>21379</v>
      </c>
      <c r="D1520" t="s">
        <v>7596</v>
      </c>
      <c r="E1520" t="s">
        <v>7596</v>
      </c>
      <c r="F1520" t="s">
        <v>67</v>
      </c>
      <c r="G1520" t="s">
        <v>11695</v>
      </c>
    </row>
    <row r="1521" spans="1:7" x14ac:dyDescent="0.25">
      <c r="A1521">
        <v>291200706</v>
      </c>
      <c r="B1521" t="s">
        <v>22896</v>
      </c>
      <c r="C1521" t="s">
        <v>21379</v>
      </c>
      <c r="D1521" t="s">
        <v>7596</v>
      </c>
      <c r="E1521" t="s">
        <v>7596</v>
      </c>
      <c r="F1521" t="s">
        <v>67</v>
      </c>
      <c r="G1521" t="s">
        <v>11695</v>
      </c>
    </row>
    <row r="1522" spans="1:7" x14ac:dyDescent="0.25">
      <c r="A1522">
        <v>291200708</v>
      </c>
      <c r="B1522" t="s">
        <v>22897</v>
      </c>
      <c r="C1522" t="s">
        <v>21379</v>
      </c>
      <c r="D1522" t="s">
        <v>7596</v>
      </c>
      <c r="E1522" t="s">
        <v>7596</v>
      </c>
      <c r="F1522" t="s">
        <v>67</v>
      </c>
      <c r="G1522" t="s">
        <v>11695</v>
      </c>
    </row>
    <row r="1523" spans="1:7" x14ac:dyDescent="0.25">
      <c r="A1523">
        <v>291200710</v>
      </c>
      <c r="B1523" t="s">
        <v>22898</v>
      </c>
      <c r="C1523" t="s">
        <v>21379</v>
      </c>
      <c r="D1523" t="s">
        <v>7596</v>
      </c>
      <c r="E1523" t="s">
        <v>7596</v>
      </c>
      <c r="F1523" t="s">
        <v>67</v>
      </c>
      <c r="G1523" t="s">
        <v>11695</v>
      </c>
    </row>
    <row r="1524" spans="1:7" x14ac:dyDescent="0.25">
      <c r="A1524">
        <v>291200712</v>
      </c>
      <c r="B1524" t="s">
        <v>22899</v>
      </c>
      <c r="C1524" t="s">
        <v>21379</v>
      </c>
      <c r="D1524" t="s">
        <v>7596</v>
      </c>
      <c r="E1524" t="s">
        <v>7596</v>
      </c>
      <c r="F1524" t="s">
        <v>67</v>
      </c>
      <c r="G1524" t="s">
        <v>11695</v>
      </c>
    </row>
    <row r="1525" spans="1:7" x14ac:dyDescent="0.25">
      <c r="A1525">
        <v>291200714</v>
      </c>
      <c r="B1525" t="s">
        <v>22900</v>
      </c>
      <c r="C1525" t="s">
        <v>21379</v>
      </c>
      <c r="D1525" t="s">
        <v>7596</v>
      </c>
      <c r="E1525" t="s">
        <v>7596</v>
      </c>
      <c r="F1525" t="s">
        <v>67</v>
      </c>
      <c r="G1525" t="s">
        <v>11695</v>
      </c>
    </row>
    <row r="1526" spans="1:7" x14ac:dyDescent="0.25">
      <c r="A1526">
        <v>291200716</v>
      </c>
      <c r="B1526" t="s">
        <v>22901</v>
      </c>
      <c r="C1526" t="s">
        <v>21379</v>
      </c>
      <c r="D1526" t="s">
        <v>7596</v>
      </c>
      <c r="E1526" t="s">
        <v>7596</v>
      </c>
      <c r="F1526" t="s">
        <v>67</v>
      </c>
      <c r="G1526" t="s">
        <v>11695</v>
      </c>
    </row>
    <row r="1527" spans="1:7" x14ac:dyDescent="0.25">
      <c r="A1527">
        <v>291200902</v>
      </c>
      <c r="B1527" t="s">
        <v>22902</v>
      </c>
      <c r="C1527" t="s">
        <v>21379</v>
      </c>
      <c r="D1527" t="s">
        <v>7596</v>
      </c>
      <c r="E1527" t="s">
        <v>7596</v>
      </c>
      <c r="F1527" t="s">
        <v>67</v>
      </c>
      <c r="G1527" t="s">
        <v>11695</v>
      </c>
    </row>
    <row r="1528" spans="1:7" x14ac:dyDescent="0.25">
      <c r="A1528">
        <v>291200904</v>
      </c>
      <c r="B1528" t="s">
        <v>22903</v>
      </c>
      <c r="C1528" t="s">
        <v>21379</v>
      </c>
      <c r="D1528" t="s">
        <v>7596</v>
      </c>
      <c r="E1528" t="s">
        <v>7596</v>
      </c>
      <c r="F1528" t="s">
        <v>67</v>
      </c>
      <c r="G1528" t="s">
        <v>11695</v>
      </c>
    </row>
    <row r="1529" spans="1:7" x14ac:dyDescent="0.25">
      <c r="A1529">
        <v>291200906</v>
      </c>
      <c r="B1529" t="s">
        <v>22904</v>
      </c>
      <c r="C1529" t="s">
        <v>21379</v>
      </c>
      <c r="D1529" t="s">
        <v>7596</v>
      </c>
      <c r="E1529" t="s">
        <v>7596</v>
      </c>
      <c r="F1529" t="s">
        <v>67</v>
      </c>
      <c r="G1529" t="s">
        <v>11695</v>
      </c>
    </row>
    <row r="1530" spans="1:7" x14ac:dyDescent="0.25">
      <c r="A1530">
        <v>291200908</v>
      </c>
      <c r="B1530" t="s">
        <v>22905</v>
      </c>
      <c r="C1530" t="s">
        <v>21379</v>
      </c>
      <c r="D1530" t="s">
        <v>7596</v>
      </c>
      <c r="E1530" t="s">
        <v>7596</v>
      </c>
      <c r="F1530" t="s">
        <v>67</v>
      </c>
      <c r="G1530" t="s">
        <v>11695</v>
      </c>
    </row>
    <row r="1531" spans="1:7" x14ac:dyDescent="0.25">
      <c r="A1531">
        <v>291200910</v>
      </c>
      <c r="B1531" t="s">
        <v>22906</v>
      </c>
      <c r="C1531" t="s">
        <v>21379</v>
      </c>
      <c r="D1531" t="s">
        <v>7596</v>
      </c>
      <c r="E1531" t="s">
        <v>7596</v>
      </c>
      <c r="F1531" t="s">
        <v>67</v>
      </c>
      <c r="G1531" t="s">
        <v>11695</v>
      </c>
    </row>
    <row r="1532" spans="1:7" x14ac:dyDescent="0.25">
      <c r="A1532">
        <v>291200912</v>
      </c>
      <c r="B1532" t="s">
        <v>22907</v>
      </c>
      <c r="C1532" t="s">
        <v>21379</v>
      </c>
      <c r="D1532" t="s">
        <v>7596</v>
      </c>
      <c r="E1532" t="s">
        <v>7596</v>
      </c>
      <c r="F1532" t="s">
        <v>67</v>
      </c>
      <c r="G1532" t="s">
        <v>11695</v>
      </c>
    </row>
    <row r="1533" spans="1:7" x14ac:dyDescent="0.25">
      <c r="A1533">
        <v>291200914</v>
      </c>
      <c r="B1533" t="s">
        <v>22908</v>
      </c>
      <c r="C1533" t="s">
        <v>21379</v>
      </c>
      <c r="D1533" t="s">
        <v>7596</v>
      </c>
      <c r="E1533" t="s">
        <v>7596</v>
      </c>
      <c r="F1533" t="s">
        <v>67</v>
      </c>
      <c r="G1533" t="s">
        <v>11695</v>
      </c>
    </row>
    <row r="1534" spans="1:7" x14ac:dyDescent="0.25">
      <c r="A1534">
        <v>291201128</v>
      </c>
      <c r="B1534" t="s">
        <v>22909</v>
      </c>
      <c r="C1534" t="s">
        <v>21379</v>
      </c>
      <c r="D1534" t="s">
        <v>7596</v>
      </c>
      <c r="E1534" t="s">
        <v>7596</v>
      </c>
      <c r="F1534" t="s">
        <v>67</v>
      </c>
      <c r="G1534" t="s">
        <v>11695</v>
      </c>
    </row>
    <row r="1535" spans="1:7" x14ac:dyDescent="0.25">
      <c r="A1535">
        <v>291201130</v>
      </c>
      <c r="B1535" t="s">
        <v>22910</v>
      </c>
      <c r="C1535" t="s">
        <v>21379</v>
      </c>
      <c r="D1535" t="s">
        <v>7596</v>
      </c>
      <c r="E1535" t="s">
        <v>7596</v>
      </c>
      <c r="F1535" t="s">
        <v>67</v>
      </c>
      <c r="G1535" t="s">
        <v>11695</v>
      </c>
    </row>
    <row r="1536" spans="1:7" x14ac:dyDescent="0.25">
      <c r="A1536">
        <v>291201132</v>
      </c>
      <c r="B1536" t="s">
        <v>22911</v>
      </c>
      <c r="C1536" t="s">
        <v>21379</v>
      </c>
      <c r="D1536" t="s">
        <v>7596</v>
      </c>
      <c r="E1536" t="s">
        <v>7596</v>
      </c>
      <c r="F1536" t="s">
        <v>67</v>
      </c>
      <c r="G1536" t="s">
        <v>11695</v>
      </c>
    </row>
    <row r="1537" spans="1:7" x14ac:dyDescent="0.25">
      <c r="A1537">
        <v>291201134</v>
      </c>
      <c r="B1537" t="s">
        <v>22912</v>
      </c>
      <c r="C1537" t="s">
        <v>21379</v>
      </c>
      <c r="D1537" t="s">
        <v>7596</v>
      </c>
      <c r="E1537" t="s">
        <v>7596</v>
      </c>
      <c r="F1537" t="s">
        <v>67</v>
      </c>
      <c r="G1537" t="s">
        <v>11695</v>
      </c>
    </row>
    <row r="1538" spans="1:7" x14ac:dyDescent="0.25">
      <c r="A1538">
        <v>291201126</v>
      </c>
      <c r="B1538" t="s">
        <v>22913</v>
      </c>
      <c r="C1538" t="s">
        <v>21379</v>
      </c>
      <c r="D1538" t="s">
        <v>7596</v>
      </c>
      <c r="E1538" t="s">
        <v>7596</v>
      </c>
      <c r="F1538" t="s">
        <v>67</v>
      </c>
      <c r="G1538" t="s">
        <v>11695</v>
      </c>
    </row>
    <row r="1539" spans="1:7" x14ac:dyDescent="0.25">
      <c r="A1539">
        <v>291201136</v>
      </c>
      <c r="B1539" t="s">
        <v>22914</v>
      </c>
      <c r="C1539" t="s">
        <v>21379</v>
      </c>
      <c r="D1539" t="s">
        <v>7596</v>
      </c>
      <c r="E1539" t="s">
        <v>7596</v>
      </c>
      <c r="F1539" t="s">
        <v>67</v>
      </c>
      <c r="G1539" t="s">
        <v>11695</v>
      </c>
    </row>
    <row r="1540" spans="1:7" x14ac:dyDescent="0.25">
      <c r="A1540">
        <v>291201338</v>
      </c>
      <c r="B1540" t="s">
        <v>22915</v>
      </c>
      <c r="C1540" t="s">
        <v>21379</v>
      </c>
      <c r="D1540" t="s">
        <v>7596</v>
      </c>
      <c r="E1540" t="s">
        <v>7596</v>
      </c>
      <c r="F1540" t="s">
        <v>67</v>
      </c>
      <c r="G1540" t="s">
        <v>11695</v>
      </c>
    </row>
    <row r="1541" spans="1:7" x14ac:dyDescent="0.25">
      <c r="A1541">
        <v>291201340</v>
      </c>
      <c r="B1541" t="s">
        <v>22916</v>
      </c>
      <c r="C1541" t="s">
        <v>21379</v>
      </c>
      <c r="D1541" t="s">
        <v>7596</v>
      </c>
      <c r="E1541" t="s">
        <v>7596</v>
      </c>
      <c r="F1541" t="s">
        <v>67</v>
      </c>
      <c r="G1541" t="s">
        <v>11695</v>
      </c>
    </row>
    <row r="1542" spans="1:7" x14ac:dyDescent="0.25">
      <c r="A1542">
        <v>291201342</v>
      </c>
      <c r="B1542" t="s">
        <v>22917</v>
      </c>
      <c r="C1542" t="s">
        <v>21379</v>
      </c>
      <c r="D1542" t="s">
        <v>7596</v>
      </c>
      <c r="E1542" t="s">
        <v>7596</v>
      </c>
      <c r="F1542" t="s">
        <v>67</v>
      </c>
      <c r="G1542" t="s">
        <v>11695</v>
      </c>
    </row>
    <row r="1543" spans="1:7" x14ac:dyDescent="0.25">
      <c r="A1543">
        <v>291201344</v>
      </c>
      <c r="B1543" t="s">
        <v>22918</v>
      </c>
      <c r="C1543" t="s">
        <v>21379</v>
      </c>
      <c r="D1543" t="s">
        <v>7596</v>
      </c>
      <c r="E1543" t="s">
        <v>7596</v>
      </c>
      <c r="F1543" t="s">
        <v>67</v>
      </c>
      <c r="G1543" t="s">
        <v>11695</v>
      </c>
    </row>
    <row r="1544" spans="1:7" x14ac:dyDescent="0.25">
      <c r="A1544">
        <v>291201346</v>
      </c>
      <c r="B1544" t="s">
        <v>22919</v>
      </c>
      <c r="C1544" t="s">
        <v>21379</v>
      </c>
      <c r="D1544" t="s">
        <v>7596</v>
      </c>
      <c r="E1544" t="s">
        <v>7596</v>
      </c>
      <c r="F1544" t="s">
        <v>67</v>
      </c>
      <c r="G1544" t="s">
        <v>11695</v>
      </c>
    </row>
    <row r="1545" spans="1:7" x14ac:dyDescent="0.25">
      <c r="A1545">
        <v>291201348</v>
      </c>
      <c r="B1545" t="s">
        <v>22920</v>
      </c>
      <c r="C1545" t="s">
        <v>21379</v>
      </c>
      <c r="D1545" t="s">
        <v>7596</v>
      </c>
      <c r="E1545" t="s">
        <v>7596</v>
      </c>
      <c r="F1545" t="s">
        <v>67</v>
      </c>
      <c r="G1545" t="s">
        <v>11695</v>
      </c>
    </row>
    <row r="1546" spans="1:7" x14ac:dyDescent="0.25">
      <c r="A1546">
        <v>291201460</v>
      </c>
      <c r="B1546" t="s">
        <v>22921</v>
      </c>
      <c r="C1546" t="s">
        <v>21379</v>
      </c>
      <c r="D1546" t="s">
        <v>7596</v>
      </c>
      <c r="E1546" t="s">
        <v>7596</v>
      </c>
      <c r="F1546" t="s">
        <v>67</v>
      </c>
      <c r="G1546" t="s">
        <v>11695</v>
      </c>
    </row>
    <row r="1547" spans="1:7" x14ac:dyDescent="0.25">
      <c r="A1547">
        <v>291201462</v>
      </c>
      <c r="B1547" t="s">
        <v>22922</v>
      </c>
      <c r="C1547" t="s">
        <v>21379</v>
      </c>
      <c r="D1547" t="s">
        <v>7596</v>
      </c>
      <c r="E1547" t="s">
        <v>7596</v>
      </c>
      <c r="F1547" t="s">
        <v>67</v>
      </c>
      <c r="G1547" t="s">
        <v>11695</v>
      </c>
    </row>
    <row r="1548" spans="1:7" x14ac:dyDescent="0.25">
      <c r="A1548">
        <v>291201464</v>
      </c>
      <c r="B1548" t="s">
        <v>22923</v>
      </c>
      <c r="C1548" t="s">
        <v>21379</v>
      </c>
      <c r="D1548" t="s">
        <v>7596</v>
      </c>
      <c r="E1548" t="s">
        <v>7596</v>
      </c>
      <c r="F1548" t="s">
        <v>67</v>
      </c>
      <c r="G1548" t="s">
        <v>11695</v>
      </c>
    </row>
    <row r="1549" spans="1:7" x14ac:dyDescent="0.25">
      <c r="A1549">
        <v>291201466</v>
      </c>
      <c r="B1549" t="s">
        <v>22924</v>
      </c>
      <c r="C1549" t="s">
        <v>21379</v>
      </c>
      <c r="D1549" t="s">
        <v>7596</v>
      </c>
      <c r="E1549" t="s">
        <v>7596</v>
      </c>
      <c r="F1549" t="s">
        <v>67</v>
      </c>
      <c r="G1549" t="s">
        <v>11695</v>
      </c>
    </row>
    <row r="1550" spans="1:7" x14ac:dyDescent="0.25">
      <c r="A1550">
        <v>291201468</v>
      </c>
      <c r="B1550" t="s">
        <v>22925</v>
      </c>
      <c r="C1550" t="s">
        <v>21379</v>
      </c>
      <c r="D1550" t="s">
        <v>7596</v>
      </c>
      <c r="E1550" t="s">
        <v>7596</v>
      </c>
      <c r="F1550" t="s">
        <v>67</v>
      </c>
      <c r="G1550" t="s">
        <v>11695</v>
      </c>
    </row>
    <row r="1551" spans="1:7" x14ac:dyDescent="0.25">
      <c r="A1551">
        <v>291201470</v>
      </c>
      <c r="B1551" t="s">
        <v>22926</v>
      </c>
      <c r="C1551" t="s">
        <v>21379</v>
      </c>
      <c r="D1551" t="s">
        <v>7596</v>
      </c>
      <c r="E1551" t="s">
        <v>7596</v>
      </c>
      <c r="F1551" t="s">
        <v>67</v>
      </c>
      <c r="G1551" t="s">
        <v>11695</v>
      </c>
    </row>
    <row r="1552" spans="1:7" x14ac:dyDescent="0.25">
      <c r="A1552">
        <v>291201472</v>
      </c>
      <c r="B1552" t="s">
        <v>22927</v>
      </c>
      <c r="C1552" t="s">
        <v>21379</v>
      </c>
      <c r="D1552" t="s">
        <v>7596</v>
      </c>
      <c r="E1552" t="s">
        <v>7596</v>
      </c>
      <c r="F1552" t="s">
        <v>67</v>
      </c>
      <c r="G1552" t="s">
        <v>11695</v>
      </c>
    </row>
    <row r="1553" spans="1:7" x14ac:dyDescent="0.25">
      <c r="A1553">
        <v>291201772</v>
      </c>
      <c r="B1553" t="s">
        <v>22928</v>
      </c>
      <c r="C1553" t="s">
        <v>21379</v>
      </c>
      <c r="D1553" t="s">
        <v>7596</v>
      </c>
      <c r="E1553" t="s">
        <v>7596</v>
      </c>
      <c r="F1553" t="s">
        <v>67</v>
      </c>
      <c r="G1553" t="s">
        <v>11695</v>
      </c>
    </row>
    <row r="1554" spans="1:7" x14ac:dyDescent="0.25">
      <c r="A1554">
        <v>291201774</v>
      </c>
      <c r="B1554" t="s">
        <v>22929</v>
      </c>
      <c r="C1554" t="s">
        <v>21379</v>
      </c>
      <c r="D1554" t="s">
        <v>7596</v>
      </c>
      <c r="E1554" t="s">
        <v>7596</v>
      </c>
      <c r="F1554" t="s">
        <v>67</v>
      </c>
      <c r="G1554" t="s">
        <v>11695</v>
      </c>
    </row>
    <row r="1555" spans="1:7" x14ac:dyDescent="0.25">
      <c r="A1555">
        <v>291201776</v>
      </c>
      <c r="B1555" t="s">
        <v>22930</v>
      </c>
      <c r="C1555" t="s">
        <v>21379</v>
      </c>
      <c r="D1555" t="s">
        <v>7596</v>
      </c>
      <c r="E1555" t="s">
        <v>7596</v>
      </c>
      <c r="F1555" t="s">
        <v>67</v>
      </c>
      <c r="G1555" t="s">
        <v>11695</v>
      </c>
    </row>
    <row r="1556" spans="1:7" x14ac:dyDescent="0.25">
      <c r="A1556">
        <v>291201778</v>
      </c>
      <c r="B1556" t="s">
        <v>22931</v>
      </c>
      <c r="C1556" t="s">
        <v>21379</v>
      </c>
      <c r="D1556" t="s">
        <v>7596</v>
      </c>
      <c r="E1556" t="s">
        <v>7596</v>
      </c>
      <c r="F1556" t="s">
        <v>67</v>
      </c>
      <c r="G1556" t="s">
        <v>11695</v>
      </c>
    </row>
    <row r="1557" spans="1:7" x14ac:dyDescent="0.25">
      <c r="A1557">
        <v>291201780</v>
      </c>
      <c r="B1557" t="s">
        <v>22932</v>
      </c>
      <c r="C1557" t="s">
        <v>21379</v>
      </c>
      <c r="D1557" t="s">
        <v>7596</v>
      </c>
      <c r="E1557" t="s">
        <v>7596</v>
      </c>
      <c r="F1557" t="s">
        <v>67</v>
      </c>
      <c r="G1557" t="s">
        <v>11695</v>
      </c>
    </row>
    <row r="1558" spans="1:7" x14ac:dyDescent="0.25">
      <c r="A1558">
        <v>291201782</v>
      </c>
      <c r="B1558" t="s">
        <v>22933</v>
      </c>
      <c r="C1558" t="s">
        <v>21379</v>
      </c>
      <c r="D1558" t="s">
        <v>7596</v>
      </c>
      <c r="E1558" t="s">
        <v>7596</v>
      </c>
      <c r="F1558" t="s">
        <v>67</v>
      </c>
      <c r="G1558" t="s">
        <v>11695</v>
      </c>
    </row>
    <row r="1559" spans="1:7" x14ac:dyDescent="0.25">
      <c r="A1559">
        <v>291201784</v>
      </c>
      <c r="B1559" t="s">
        <v>22934</v>
      </c>
      <c r="C1559" t="s">
        <v>21379</v>
      </c>
      <c r="D1559" t="s">
        <v>7596</v>
      </c>
      <c r="E1559" t="s">
        <v>7596</v>
      </c>
      <c r="F1559" t="s">
        <v>67</v>
      </c>
      <c r="G1559" t="s">
        <v>11695</v>
      </c>
    </row>
    <row r="1560" spans="1:7" x14ac:dyDescent="0.25">
      <c r="A1560">
        <v>291201976</v>
      </c>
      <c r="B1560" t="s">
        <v>22935</v>
      </c>
      <c r="C1560" t="s">
        <v>21379</v>
      </c>
      <c r="D1560" t="s">
        <v>7596</v>
      </c>
      <c r="E1560" t="s">
        <v>7596</v>
      </c>
      <c r="F1560" t="s">
        <v>67</v>
      </c>
      <c r="G1560" t="s">
        <v>11695</v>
      </c>
    </row>
    <row r="1561" spans="1:7" x14ac:dyDescent="0.25">
      <c r="A1561">
        <v>291201978</v>
      </c>
      <c r="B1561" t="s">
        <v>22936</v>
      </c>
      <c r="C1561" t="s">
        <v>21379</v>
      </c>
      <c r="D1561" t="s">
        <v>7596</v>
      </c>
      <c r="E1561" t="s">
        <v>7596</v>
      </c>
      <c r="F1561" t="s">
        <v>67</v>
      </c>
      <c r="G1561" t="s">
        <v>11695</v>
      </c>
    </row>
    <row r="1562" spans="1:7" x14ac:dyDescent="0.25">
      <c r="A1562">
        <v>291201980</v>
      </c>
      <c r="B1562" t="s">
        <v>22937</v>
      </c>
      <c r="C1562" t="s">
        <v>21379</v>
      </c>
      <c r="D1562" t="s">
        <v>7596</v>
      </c>
      <c r="E1562" t="s">
        <v>7596</v>
      </c>
      <c r="F1562" t="s">
        <v>67</v>
      </c>
      <c r="G1562" t="s">
        <v>11695</v>
      </c>
    </row>
    <row r="1563" spans="1:7" x14ac:dyDescent="0.25">
      <c r="A1563">
        <v>291201982</v>
      </c>
      <c r="B1563" t="s">
        <v>22938</v>
      </c>
      <c r="C1563" t="s">
        <v>21379</v>
      </c>
      <c r="D1563" t="s">
        <v>7596</v>
      </c>
      <c r="E1563" t="s">
        <v>7596</v>
      </c>
      <c r="F1563" t="s">
        <v>67</v>
      </c>
      <c r="G1563" t="s">
        <v>11695</v>
      </c>
    </row>
    <row r="1564" spans="1:7" x14ac:dyDescent="0.25">
      <c r="A1564">
        <v>291201984</v>
      </c>
      <c r="B1564" t="s">
        <v>22939</v>
      </c>
      <c r="C1564" t="s">
        <v>21379</v>
      </c>
      <c r="D1564" t="s">
        <v>7596</v>
      </c>
      <c r="E1564" t="s">
        <v>7596</v>
      </c>
      <c r="F1564" t="s">
        <v>67</v>
      </c>
      <c r="G1564" t="s">
        <v>11695</v>
      </c>
    </row>
    <row r="1565" spans="1:7" x14ac:dyDescent="0.25">
      <c r="A1565">
        <v>291201986</v>
      </c>
      <c r="B1565" t="s">
        <v>22940</v>
      </c>
      <c r="C1565" t="s">
        <v>21379</v>
      </c>
      <c r="D1565" t="s">
        <v>7596</v>
      </c>
      <c r="E1565" t="s">
        <v>7596</v>
      </c>
      <c r="F1565" t="s">
        <v>67</v>
      </c>
      <c r="G1565" t="s">
        <v>11695</v>
      </c>
    </row>
    <row r="1566" spans="1:7" x14ac:dyDescent="0.25">
      <c r="A1566">
        <v>291202186</v>
      </c>
      <c r="B1566" t="s">
        <v>22941</v>
      </c>
      <c r="C1566" t="s">
        <v>21379</v>
      </c>
      <c r="D1566" t="s">
        <v>7596</v>
      </c>
      <c r="E1566" t="s">
        <v>7596</v>
      </c>
      <c r="F1566" t="s">
        <v>67</v>
      </c>
      <c r="G1566" t="s">
        <v>11695</v>
      </c>
    </row>
    <row r="1567" spans="1:7" x14ac:dyDescent="0.25">
      <c r="A1567">
        <v>291202188</v>
      </c>
      <c r="B1567" t="s">
        <v>22942</v>
      </c>
      <c r="C1567" t="s">
        <v>21379</v>
      </c>
      <c r="D1567" t="s">
        <v>7596</v>
      </c>
      <c r="E1567" t="s">
        <v>7596</v>
      </c>
      <c r="F1567" t="s">
        <v>67</v>
      </c>
      <c r="G1567" t="s">
        <v>11695</v>
      </c>
    </row>
    <row r="1568" spans="1:7" x14ac:dyDescent="0.25">
      <c r="A1568">
        <v>291202190</v>
      </c>
      <c r="B1568" t="s">
        <v>22943</v>
      </c>
      <c r="C1568" t="s">
        <v>21379</v>
      </c>
      <c r="D1568" t="s">
        <v>7596</v>
      </c>
      <c r="E1568" t="s">
        <v>7596</v>
      </c>
      <c r="F1568" t="s">
        <v>67</v>
      </c>
      <c r="G1568" t="s">
        <v>11695</v>
      </c>
    </row>
    <row r="1569" spans="1:7" x14ac:dyDescent="0.25">
      <c r="A1569">
        <v>291202192</v>
      </c>
      <c r="B1569" t="s">
        <v>22944</v>
      </c>
      <c r="C1569" t="s">
        <v>21379</v>
      </c>
      <c r="D1569" t="s">
        <v>7596</v>
      </c>
      <c r="E1569" t="s">
        <v>7596</v>
      </c>
      <c r="F1569" t="s">
        <v>67</v>
      </c>
      <c r="G1569" t="s">
        <v>11695</v>
      </c>
    </row>
    <row r="1570" spans="1:7" x14ac:dyDescent="0.25">
      <c r="A1570">
        <v>291202194</v>
      </c>
      <c r="B1570" t="s">
        <v>22945</v>
      </c>
      <c r="C1570" t="s">
        <v>21379</v>
      </c>
      <c r="D1570" t="s">
        <v>7596</v>
      </c>
      <c r="E1570" t="s">
        <v>7596</v>
      </c>
      <c r="F1570" t="s">
        <v>67</v>
      </c>
      <c r="G1570" t="s">
        <v>11695</v>
      </c>
    </row>
    <row r="1571" spans="1:7" x14ac:dyDescent="0.25">
      <c r="A1571">
        <v>291202196</v>
      </c>
      <c r="B1571" t="s">
        <v>22946</v>
      </c>
      <c r="C1571" t="s">
        <v>21379</v>
      </c>
      <c r="D1571" t="s">
        <v>7596</v>
      </c>
      <c r="E1571" t="s">
        <v>7596</v>
      </c>
      <c r="F1571" t="s">
        <v>67</v>
      </c>
      <c r="G1571" t="s">
        <v>11695</v>
      </c>
    </row>
    <row r="1572" spans="1:7" x14ac:dyDescent="0.25">
      <c r="A1572">
        <v>291202436</v>
      </c>
      <c r="B1572" t="s">
        <v>22947</v>
      </c>
      <c r="C1572" t="s">
        <v>21379</v>
      </c>
      <c r="D1572" t="s">
        <v>7596</v>
      </c>
      <c r="E1572" t="s">
        <v>7596</v>
      </c>
      <c r="F1572" t="s">
        <v>67</v>
      </c>
      <c r="G1572" t="s">
        <v>11695</v>
      </c>
    </row>
    <row r="1573" spans="1:7" x14ac:dyDescent="0.25">
      <c r="A1573">
        <v>291202438</v>
      </c>
      <c r="B1573" t="s">
        <v>22948</v>
      </c>
      <c r="C1573" t="s">
        <v>21379</v>
      </c>
      <c r="D1573" t="s">
        <v>7596</v>
      </c>
      <c r="E1573" t="s">
        <v>7596</v>
      </c>
      <c r="F1573" t="s">
        <v>67</v>
      </c>
      <c r="G1573" t="s">
        <v>11695</v>
      </c>
    </row>
    <row r="1574" spans="1:7" x14ac:dyDescent="0.25">
      <c r="A1574">
        <v>291202440</v>
      </c>
      <c r="B1574" t="s">
        <v>22949</v>
      </c>
      <c r="C1574" t="s">
        <v>21379</v>
      </c>
      <c r="D1574" t="s">
        <v>7596</v>
      </c>
      <c r="E1574" t="s">
        <v>7596</v>
      </c>
      <c r="F1574" t="s">
        <v>67</v>
      </c>
      <c r="G1574" t="s">
        <v>11695</v>
      </c>
    </row>
    <row r="1575" spans="1:7" x14ac:dyDescent="0.25">
      <c r="A1575">
        <v>291202442</v>
      </c>
      <c r="B1575" t="s">
        <v>22950</v>
      </c>
      <c r="C1575" t="s">
        <v>21379</v>
      </c>
      <c r="D1575" t="s">
        <v>7596</v>
      </c>
      <c r="E1575" t="s">
        <v>7596</v>
      </c>
      <c r="F1575" t="s">
        <v>67</v>
      </c>
      <c r="G1575" t="s">
        <v>11695</v>
      </c>
    </row>
    <row r="1576" spans="1:7" x14ac:dyDescent="0.25">
      <c r="A1576">
        <v>291202444</v>
      </c>
      <c r="B1576" t="s">
        <v>22951</v>
      </c>
      <c r="C1576" t="s">
        <v>21379</v>
      </c>
      <c r="D1576" t="s">
        <v>7596</v>
      </c>
      <c r="E1576" t="s">
        <v>7596</v>
      </c>
      <c r="F1576" t="s">
        <v>67</v>
      </c>
      <c r="G1576" t="s">
        <v>11695</v>
      </c>
    </row>
    <row r="1577" spans="1:7" x14ac:dyDescent="0.25">
      <c r="A1577">
        <v>291202446</v>
      </c>
      <c r="B1577" t="s">
        <v>22952</v>
      </c>
      <c r="C1577" t="s">
        <v>21379</v>
      </c>
      <c r="D1577" t="s">
        <v>7596</v>
      </c>
      <c r="E1577" t="s">
        <v>7596</v>
      </c>
      <c r="F1577" t="s">
        <v>67</v>
      </c>
      <c r="G1577" t="s">
        <v>11695</v>
      </c>
    </row>
    <row r="1578" spans="1:7" x14ac:dyDescent="0.25">
      <c r="A1578">
        <v>291202622</v>
      </c>
      <c r="B1578" t="s">
        <v>22953</v>
      </c>
      <c r="C1578" t="s">
        <v>21379</v>
      </c>
      <c r="D1578" t="s">
        <v>7596</v>
      </c>
      <c r="E1578" t="s">
        <v>7596</v>
      </c>
      <c r="F1578" t="s">
        <v>67</v>
      </c>
      <c r="G1578" t="s">
        <v>11695</v>
      </c>
    </row>
    <row r="1579" spans="1:7" x14ac:dyDescent="0.25">
      <c r="A1579">
        <v>291202624</v>
      </c>
      <c r="B1579" t="s">
        <v>22954</v>
      </c>
      <c r="C1579" t="s">
        <v>21379</v>
      </c>
      <c r="D1579" t="s">
        <v>7596</v>
      </c>
      <c r="E1579" t="s">
        <v>7596</v>
      </c>
      <c r="F1579" t="s">
        <v>67</v>
      </c>
      <c r="G1579" t="s">
        <v>11695</v>
      </c>
    </row>
    <row r="1580" spans="1:7" x14ac:dyDescent="0.25">
      <c r="A1580">
        <v>291202626</v>
      </c>
      <c r="B1580" t="s">
        <v>22955</v>
      </c>
      <c r="C1580" t="s">
        <v>21379</v>
      </c>
      <c r="D1580" t="s">
        <v>7596</v>
      </c>
      <c r="E1580" t="s">
        <v>7596</v>
      </c>
      <c r="F1580" t="s">
        <v>67</v>
      </c>
      <c r="G1580" t="s">
        <v>11695</v>
      </c>
    </row>
    <row r="1581" spans="1:7" x14ac:dyDescent="0.25">
      <c r="A1581">
        <v>291202628</v>
      </c>
      <c r="B1581" t="s">
        <v>22956</v>
      </c>
      <c r="C1581" t="s">
        <v>21379</v>
      </c>
      <c r="D1581" t="s">
        <v>7596</v>
      </c>
      <c r="E1581" t="s">
        <v>7596</v>
      </c>
      <c r="F1581" t="s">
        <v>67</v>
      </c>
      <c r="G1581" t="s">
        <v>11695</v>
      </c>
    </row>
    <row r="1582" spans="1:7" x14ac:dyDescent="0.25">
      <c r="A1582">
        <v>291202630</v>
      </c>
      <c r="B1582" t="s">
        <v>22957</v>
      </c>
      <c r="C1582" t="s">
        <v>21379</v>
      </c>
      <c r="D1582" t="s">
        <v>7596</v>
      </c>
      <c r="E1582" t="s">
        <v>7596</v>
      </c>
      <c r="F1582" t="s">
        <v>67</v>
      </c>
      <c r="G1582" t="s">
        <v>11695</v>
      </c>
    </row>
    <row r="1583" spans="1:7" x14ac:dyDescent="0.25">
      <c r="A1583">
        <v>291202632</v>
      </c>
      <c r="B1583" t="s">
        <v>22958</v>
      </c>
      <c r="C1583" t="s">
        <v>21379</v>
      </c>
      <c r="D1583" t="s">
        <v>7596</v>
      </c>
      <c r="E1583" t="s">
        <v>7596</v>
      </c>
      <c r="F1583" t="s">
        <v>67</v>
      </c>
      <c r="G1583" t="s">
        <v>11695</v>
      </c>
    </row>
    <row r="1584" spans="1:7" x14ac:dyDescent="0.25">
      <c r="A1584">
        <v>291202814</v>
      </c>
      <c r="B1584" t="s">
        <v>22959</v>
      </c>
      <c r="C1584" t="s">
        <v>21379</v>
      </c>
      <c r="D1584" t="s">
        <v>7596</v>
      </c>
      <c r="E1584" t="s">
        <v>7596</v>
      </c>
      <c r="F1584" t="s">
        <v>67</v>
      </c>
      <c r="G1584" t="s">
        <v>11695</v>
      </c>
    </row>
    <row r="1585" spans="1:7" x14ac:dyDescent="0.25">
      <c r="A1585">
        <v>291202816</v>
      </c>
      <c r="B1585" t="s">
        <v>22960</v>
      </c>
      <c r="C1585" t="s">
        <v>21379</v>
      </c>
      <c r="D1585" t="s">
        <v>7596</v>
      </c>
      <c r="E1585" t="s">
        <v>7596</v>
      </c>
      <c r="F1585" t="s">
        <v>67</v>
      </c>
      <c r="G1585" t="s">
        <v>11695</v>
      </c>
    </row>
    <row r="1586" spans="1:7" x14ac:dyDescent="0.25">
      <c r="A1586">
        <v>291202818</v>
      </c>
      <c r="B1586" t="s">
        <v>22961</v>
      </c>
      <c r="C1586" t="s">
        <v>21379</v>
      </c>
      <c r="D1586" t="s">
        <v>7596</v>
      </c>
      <c r="E1586" t="s">
        <v>7596</v>
      </c>
      <c r="F1586" t="s">
        <v>67</v>
      </c>
      <c r="G1586" t="s">
        <v>11695</v>
      </c>
    </row>
    <row r="1587" spans="1:7" x14ac:dyDescent="0.25">
      <c r="A1587">
        <v>291202820</v>
      </c>
      <c r="B1587" t="s">
        <v>22962</v>
      </c>
      <c r="C1587" t="s">
        <v>21379</v>
      </c>
      <c r="D1587" t="s">
        <v>7596</v>
      </c>
      <c r="E1587" t="s">
        <v>7596</v>
      </c>
      <c r="F1587" t="s">
        <v>67</v>
      </c>
      <c r="G1587" t="s">
        <v>11695</v>
      </c>
    </row>
    <row r="1588" spans="1:7" x14ac:dyDescent="0.25">
      <c r="A1588">
        <v>291202822</v>
      </c>
      <c r="B1588" t="s">
        <v>22963</v>
      </c>
      <c r="C1588" t="s">
        <v>21379</v>
      </c>
      <c r="D1588" t="s">
        <v>7596</v>
      </c>
      <c r="E1588" t="s">
        <v>7596</v>
      </c>
      <c r="F1588" t="s">
        <v>67</v>
      </c>
      <c r="G1588" t="s">
        <v>11695</v>
      </c>
    </row>
    <row r="1589" spans="1:7" x14ac:dyDescent="0.25">
      <c r="A1589">
        <v>291202824</v>
      </c>
      <c r="B1589" t="s">
        <v>22964</v>
      </c>
      <c r="C1589" t="s">
        <v>21379</v>
      </c>
      <c r="D1589" t="s">
        <v>7596</v>
      </c>
      <c r="E1589" t="s">
        <v>7596</v>
      </c>
      <c r="F1589" t="s">
        <v>67</v>
      </c>
      <c r="G1589" t="s">
        <v>11695</v>
      </c>
    </row>
    <row r="1590" spans="1:7" x14ac:dyDescent="0.25">
      <c r="A1590">
        <v>291203182</v>
      </c>
      <c r="B1590" t="s">
        <v>22965</v>
      </c>
      <c r="C1590" t="s">
        <v>21379</v>
      </c>
      <c r="D1590" t="s">
        <v>7596</v>
      </c>
      <c r="E1590" t="s">
        <v>7596</v>
      </c>
      <c r="F1590" t="s">
        <v>67</v>
      </c>
      <c r="G1590" t="s">
        <v>11695</v>
      </c>
    </row>
    <row r="1591" spans="1:7" x14ac:dyDescent="0.25">
      <c r="A1591">
        <v>291203184</v>
      </c>
      <c r="B1591" t="s">
        <v>22966</v>
      </c>
      <c r="C1591" t="s">
        <v>21379</v>
      </c>
      <c r="D1591" t="s">
        <v>7596</v>
      </c>
      <c r="E1591" t="s">
        <v>7596</v>
      </c>
      <c r="F1591" t="s">
        <v>67</v>
      </c>
      <c r="G1591" t="s">
        <v>11695</v>
      </c>
    </row>
    <row r="1592" spans="1:7" x14ac:dyDescent="0.25">
      <c r="A1592">
        <v>291203186</v>
      </c>
      <c r="B1592" t="s">
        <v>22967</v>
      </c>
      <c r="C1592" t="s">
        <v>21379</v>
      </c>
      <c r="D1592" t="s">
        <v>7596</v>
      </c>
      <c r="E1592" t="s">
        <v>7596</v>
      </c>
      <c r="F1592" t="s">
        <v>67</v>
      </c>
      <c r="G1592" t="s">
        <v>11695</v>
      </c>
    </row>
    <row r="1593" spans="1:7" x14ac:dyDescent="0.25">
      <c r="A1593">
        <v>291203188</v>
      </c>
      <c r="B1593" t="s">
        <v>22968</v>
      </c>
      <c r="C1593" t="s">
        <v>21379</v>
      </c>
      <c r="D1593" t="s">
        <v>7596</v>
      </c>
      <c r="E1593" t="s">
        <v>7596</v>
      </c>
      <c r="F1593" t="s">
        <v>67</v>
      </c>
      <c r="G1593" t="s">
        <v>11695</v>
      </c>
    </row>
    <row r="1594" spans="1:7" x14ac:dyDescent="0.25">
      <c r="A1594">
        <v>291203190</v>
      </c>
      <c r="B1594" t="s">
        <v>22969</v>
      </c>
      <c r="C1594" t="s">
        <v>21379</v>
      </c>
      <c r="D1594" t="s">
        <v>7596</v>
      </c>
      <c r="E1594" t="s">
        <v>7596</v>
      </c>
      <c r="F1594" t="s">
        <v>67</v>
      </c>
      <c r="G1594" t="s">
        <v>11695</v>
      </c>
    </row>
    <row r="1595" spans="1:7" x14ac:dyDescent="0.25">
      <c r="A1595">
        <v>291203192</v>
      </c>
      <c r="B1595" t="s">
        <v>22970</v>
      </c>
      <c r="C1595" t="s">
        <v>21379</v>
      </c>
      <c r="D1595" t="s">
        <v>7596</v>
      </c>
      <c r="E1595" t="s">
        <v>7596</v>
      </c>
      <c r="F1595" t="s">
        <v>67</v>
      </c>
      <c r="G1595" t="s">
        <v>11695</v>
      </c>
    </row>
    <row r="1596" spans="1:7" x14ac:dyDescent="0.25">
      <c r="A1596">
        <v>291203194</v>
      </c>
      <c r="B1596" t="s">
        <v>22971</v>
      </c>
      <c r="C1596" t="s">
        <v>21379</v>
      </c>
      <c r="D1596" t="s">
        <v>7596</v>
      </c>
      <c r="E1596" t="s">
        <v>7596</v>
      </c>
      <c r="F1596" t="s">
        <v>67</v>
      </c>
      <c r="G1596" t="s">
        <v>11695</v>
      </c>
    </row>
    <row r="1597" spans="1:7" x14ac:dyDescent="0.25">
      <c r="A1597">
        <v>291203384</v>
      </c>
      <c r="B1597" t="s">
        <v>22972</v>
      </c>
      <c r="C1597" t="s">
        <v>21379</v>
      </c>
      <c r="D1597" t="s">
        <v>7596</v>
      </c>
      <c r="E1597" t="s">
        <v>7596</v>
      </c>
      <c r="F1597" t="s">
        <v>67</v>
      </c>
      <c r="G1597" t="s">
        <v>11695</v>
      </c>
    </row>
    <row r="1598" spans="1:7" x14ac:dyDescent="0.25">
      <c r="A1598">
        <v>291203386</v>
      </c>
      <c r="B1598" t="s">
        <v>22973</v>
      </c>
      <c r="C1598" t="s">
        <v>21379</v>
      </c>
      <c r="D1598" t="s">
        <v>7596</v>
      </c>
      <c r="E1598" t="s">
        <v>7596</v>
      </c>
      <c r="F1598" t="s">
        <v>67</v>
      </c>
      <c r="G1598" t="s">
        <v>11695</v>
      </c>
    </row>
    <row r="1599" spans="1:7" x14ac:dyDescent="0.25">
      <c r="A1599">
        <v>291203388</v>
      </c>
      <c r="B1599" t="s">
        <v>22974</v>
      </c>
      <c r="C1599" t="s">
        <v>21379</v>
      </c>
      <c r="D1599" t="s">
        <v>7596</v>
      </c>
      <c r="E1599" t="s">
        <v>7596</v>
      </c>
      <c r="F1599" t="s">
        <v>67</v>
      </c>
      <c r="G1599" t="s">
        <v>11695</v>
      </c>
    </row>
    <row r="1600" spans="1:7" x14ac:dyDescent="0.25">
      <c r="A1600">
        <v>291203390</v>
      </c>
      <c r="B1600" t="s">
        <v>22975</v>
      </c>
      <c r="C1600" t="s">
        <v>21379</v>
      </c>
      <c r="D1600" t="s">
        <v>7596</v>
      </c>
      <c r="E1600" t="s">
        <v>7596</v>
      </c>
      <c r="F1600" t="s">
        <v>67</v>
      </c>
      <c r="G1600" t="s">
        <v>11695</v>
      </c>
    </row>
    <row r="1601" spans="1:7" x14ac:dyDescent="0.25">
      <c r="A1601">
        <v>291203392</v>
      </c>
      <c r="B1601" t="s">
        <v>22976</v>
      </c>
      <c r="C1601" t="s">
        <v>21379</v>
      </c>
      <c r="D1601" t="s">
        <v>7596</v>
      </c>
      <c r="E1601" t="s">
        <v>7596</v>
      </c>
      <c r="F1601" t="s">
        <v>67</v>
      </c>
      <c r="G1601" t="s">
        <v>11695</v>
      </c>
    </row>
    <row r="1602" spans="1:7" x14ac:dyDescent="0.25">
      <c r="A1602">
        <v>291203394</v>
      </c>
      <c r="B1602" t="s">
        <v>22977</v>
      </c>
      <c r="C1602" t="s">
        <v>21379</v>
      </c>
      <c r="D1602" t="s">
        <v>7596</v>
      </c>
      <c r="E1602" t="s">
        <v>7596</v>
      </c>
      <c r="F1602" t="s">
        <v>67</v>
      </c>
      <c r="G1602" t="s">
        <v>11695</v>
      </c>
    </row>
    <row r="1603" spans="1:7" x14ac:dyDescent="0.25">
      <c r="A1603">
        <v>291203576</v>
      </c>
      <c r="B1603" t="s">
        <v>22978</v>
      </c>
      <c r="C1603" t="s">
        <v>21379</v>
      </c>
      <c r="D1603" t="s">
        <v>7596</v>
      </c>
      <c r="E1603" t="s">
        <v>7596</v>
      </c>
      <c r="F1603" t="s">
        <v>67</v>
      </c>
      <c r="G1603" t="s">
        <v>11695</v>
      </c>
    </row>
    <row r="1604" spans="1:7" x14ac:dyDescent="0.25">
      <c r="A1604">
        <v>291203578</v>
      </c>
      <c r="B1604" t="s">
        <v>22979</v>
      </c>
      <c r="C1604" t="s">
        <v>21379</v>
      </c>
      <c r="D1604" t="s">
        <v>7596</v>
      </c>
      <c r="E1604" t="s">
        <v>7596</v>
      </c>
      <c r="F1604" t="s">
        <v>67</v>
      </c>
      <c r="G1604" t="s">
        <v>11695</v>
      </c>
    </row>
    <row r="1605" spans="1:7" x14ac:dyDescent="0.25">
      <c r="A1605">
        <v>291203580</v>
      </c>
      <c r="B1605" t="s">
        <v>22980</v>
      </c>
      <c r="C1605" t="s">
        <v>21379</v>
      </c>
      <c r="D1605" t="s">
        <v>7596</v>
      </c>
      <c r="E1605" t="s">
        <v>7596</v>
      </c>
      <c r="F1605" t="s">
        <v>67</v>
      </c>
      <c r="G1605" t="s">
        <v>11695</v>
      </c>
    </row>
    <row r="1606" spans="1:7" x14ac:dyDescent="0.25">
      <c r="A1606">
        <v>291203582</v>
      </c>
      <c r="B1606" t="s">
        <v>22981</v>
      </c>
      <c r="C1606" t="s">
        <v>21379</v>
      </c>
      <c r="D1606" t="s">
        <v>7596</v>
      </c>
      <c r="E1606" t="s">
        <v>7596</v>
      </c>
      <c r="F1606" t="s">
        <v>67</v>
      </c>
      <c r="G1606" t="s">
        <v>11695</v>
      </c>
    </row>
    <row r="1607" spans="1:7" x14ac:dyDescent="0.25">
      <c r="A1607">
        <v>291203584</v>
      </c>
      <c r="B1607" t="s">
        <v>22982</v>
      </c>
      <c r="C1607" t="s">
        <v>21379</v>
      </c>
      <c r="D1607" t="s">
        <v>7596</v>
      </c>
      <c r="E1607" t="s">
        <v>7596</v>
      </c>
      <c r="F1607" t="s">
        <v>67</v>
      </c>
      <c r="G1607" t="s">
        <v>11695</v>
      </c>
    </row>
    <row r="1608" spans="1:7" x14ac:dyDescent="0.25">
      <c r="A1608">
        <v>291203586</v>
      </c>
      <c r="B1608" t="s">
        <v>22983</v>
      </c>
      <c r="C1608" t="s">
        <v>21379</v>
      </c>
      <c r="D1608" t="s">
        <v>7596</v>
      </c>
      <c r="E1608" t="s">
        <v>7596</v>
      </c>
      <c r="F1608" t="s">
        <v>67</v>
      </c>
      <c r="G1608" t="s">
        <v>11695</v>
      </c>
    </row>
    <row r="1609" spans="1:7" x14ac:dyDescent="0.25">
      <c r="A1609">
        <v>291203588</v>
      </c>
      <c r="B1609" t="s">
        <v>22984</v>
      </c>
      <c r="C1609" t="s">
        <v>21379</v>
      </c>
      <c r="D1609" t="s">
        <v>7596</v>
      </c>
      <c r="E1609" t="s">
        <v>7596</v>
      </c>
      <c r="F1609" t="s">
        <v>67</v>
      </c>
      <c r="G1609" t="s">
        <v>11695</v>
      </c>
    </row>
    <row r="1610" spans="1:7" x14ac:dyDescent="0.25">
      <c r="A1610">
        <v>291204076</v>
      </c>
      <c r="B1610" t="s">
        <v>22985</v>
      </c>
      <c r="C1610" t="s">
        <v>21379</v>
      </c>
      <c r="D1610" t="s">
        <v>7596</v>
      </c>
      <c r="E1610" t="s">
        <v>7596</v>
      </c>
      <c r="F1610" t="s">
        <v>67</v>
      </c>
      <c r="G1610" t="s">
        <v>11695</v>
      </c>
    </row>
    <row r="1611" spans="1:7" x14ac:dyDescent="0.25">
      <c r="A1611">
        <v>291204078</v>
      </c>
      <c r="B1611" t="s">
        <v>22986</v>
      </c>
      <c r="C1611" t="s">
        <v>21379</v>
      </c>
      <c r="D1611" t="s">
        <v>7596</v>
      </c>
      <c r="E1611" t="s">
        <v>7596</v>
      </c>
      <c r="F1611" t="s">
        <v>67</v>
      </c>
      <c r="G1611" t="s">
        <v>11695</v>
      </c>
    </row>
    <row r="1612" spans="1:7" x14ac:dyDescent="0.25">
      <c r="A1612">
        <v>291204080</v>
      </c>
      <c r="B1612" t="s">
        <v>22987</v>
      </c>
      <c r="C1612" t="s">
        <v>21379</v>
      </c>
      <c r="D1612" t="s">
        <v>7596</v>
      </c>
      <c r="E1612" t="s">
        <v>7596</v>
      </c>
      <c r="F1612" t="s">
        <v>67</v>
      </c>
      <c r="G1612" t="s">
        <v>11695</v>
      </c>
    </row>
    <row r="1613" spans="1:7" x14ac:dyDescent="0.25">
      <c r="A1613">
        <v>291204082</v>
      </c>
      <c r="B1613" t="s">
        <v>22988</v>
      </c>
      <c r="C1613" t="s">
        <v>21379</v>
      </c>
      <c r="D1613" t="s">
        <v>7596</v>
      </c>
      <c r="E1613" t="s">
        <v>7596</v>
      </c>
      <c r="F1613" t="s">
        <v>67</v>
      </c>
      <c r="G1613" t="s">
        <v>11695</v>
      </c>
    </row>
    <row r="1614" spans="1:7" x14ac:dyDescent="0.25">
      <c r="A1614">
        <v>291204084</v>
      </c>
      <c r="B1614" t="s">
        <v>22989</v>
      </c>
      <c r="C1614" t="s">
        <v>21379</v>
      </c>
      <c r="D1614" t="s">
        <v>7596</v>
      </c>
      <c r="E1614" t="s">
        <v>7596</v>
      </c>
      <c r="F1614" t="s">
        <v>67</v>
      </c>
      <c r="G1614" t="s">
        <v>11695</v>
      </c>
    </row>
    <row r="1615" spans="1:7" x14ac:dyDescent="0.25">
      <c r="A1615">
        <v>291204086</v>
      </c>
      <c r="B1615" t="s">
        <v>22990</v>
      </c>
      <c r="C1615" t="s">
        <v>21379</v>
      </c>
      <c r="D1615" t="s">
        <v>7596</v>
      </c>
      <c r="E1615" t="s">
        <v>7596</v>
      </c>
      <c r="F1615" t="s">
        <v>67</v>
      </c>
      <c r="G1615" t="s">
        <v>11695</v>
      </c>
    </row>
    <row r="1616" spans="1:7" x14ac:dyDescent="0.25">
      <c r="A1616">
        <v>291204088</v>
      </c>
      <c r="B1616" t="s">
        <v>22991</v>
      </c>
      <c r="C1616" t="s">
        <v>21379</v>
      </c>
      <c r="D1616" t="s">
        <v>7596</v>
      </c>
      <c r="E1616" t="s">
        <v>7596</v>
      </c>
      <c r="F1616" t="s">
        <v>67</v>
      </c>
      <c r="G1616" t="s">
        <v>11695</v>
      </c>
    </row>
    <row r="1617" spans="1:7" x14ac:dyDescent="0.25">
      <c r="A1617">
        <v>291204178</v>
      </c>
      <c r="B1617" t="s">
        <v>22992</v>
      </c>
      <c r="C1617" t="s">
        <v>21379</v>
      </c>
      <c r="D1617" t="s">
        <v>7596</v>
      </c>
      <c r="E1617" t="s">
        <v>7596</v>
      </c>
      <c r="F1617" t="s">
        <v>67</v>
      </c>
      <c r="G1617" t="s">
        <v>11695</v>
      </c>
    </row>
    <row r="1618" spans="1:7" x14ac:dyDescent="0.25">
      <c r="A1618">
        <v>291204180</v>
      </c>
      <c r="B1618" t="s">
        <v>22993</v>
      </c>
      <c r="C1618" t="s">
        <v>21379</v>
      </c>
      <c r="D1618" t="s">
        <v>7596</v>
      </c>
      <c r="E1618" t="s">
        <v>7596</v>
      </c>
      <c r="F1618" t="s">
        <v>67</v>
      </c>
      <c r="G1618" t="s">
        <v>11695</v>
      </c>
    </row>
    <row r="1619" spans="1:7" x14ac:dyDescent="0.25">
      <c r="A1619">
        <v>291204182</v>
      </c>
      <c r="B1619" t="s">
        <v>22994</v>
      </c>
      <c r="C1619" t="s">
        <v>21379</v>
      </c>
      <c r="D1619" t="s">
        <v>7596</v>
      </c>
      <c r="E1619" t="s">
        <v>7596</v>
      </c>
      <c r="F1619" t="s">
        <v>67</v>
      </c>
      <c r="G1619" t="s">
        <v>11695</v>
      </c>
    </row>
    <row r="1620" spans="1:7" x14ac:dyDescent="0.25">
      <c r="A1620">
        <v>291204184</v>
      </c>
      <c r="B1620" t="s">
        <v>22995</v>
      </c>
      <c r="C1620" t="s">
        <v>21379</v>
      </c>
      <c r="D1620" t="s">
        <v>7596</v>
      </c>
      <c r="E1620" t="s">
        <v>7596</v>
      </c>
      <c r="F1620" t="s">
        <v>67</v>
      </c>
      <c r="G1620" t="s">
        <v>11695</v>
      </c>
    </row>
    <row r="1621" spans="1:7" x14ac:dyDescent="0.25">
      <c r="A1621">
        <v>291204186</v>
      </c>
      <c r="B1621" t="s">
        <v>22996</v>
      </c>
      <c r="C1621" t="s">
        <v>21379</v>
      </c>
      <c r="D1621" t="s">
        <v>7596</v>
      </c>
      <c r="E1621" t="s">
        <v>7596</v>
      </c>
      <c r="F1621" t="s">
        <v>67</v>
      </c>
      <c r="G1621" t="s">
        <v>11695</v>
      </c>
    </row>
    <row r="1622" spans="1:7" x14ac:dyDescent="0.25">
      <c r="A1622">
        <v>291204262</v>
      </c>
      <c r="B1622" t="s">
        <v>22997</v>
      </c>
      <c r="C1622" t="s">
        <v>21379</v>
      </c>
      <c r="D1622" t="s">
        <v>7596</v>
      </c>
      <c r="E1622" t="s">
        <v>7596</v>
      </c>
      <c r="F1622" t="s">
        <v>67</v>
      </c>
      <c r="G1622" t="s">
        <v>11695</v>
      </c>
    </row>
    <row r="1623" spans="1:7" x14ac:dyDescent="0.25">
      <c r="A1623">
        <v>291204264</v>
      </c>
      <c r="B1623" t="s">
        <v>22998</v>
      </c>
      <c r="C1623" t="s">
        <v>21379</v>
      </c>
      <c r="D1623" t="s">
        <v>7596</v>
      </c>
      <c r="E1623" t="s">
        <v>7596</v>
      </c>
      <c r="F1623" t="s">
        <v>67</v>
      </c>
      <c r="G1623" t="s">
        <v>11695</v>
      </c>
    </row>
    <row r="1624" spans="1:7" x14ac:dyDescent="0.25">
      <c r="A1624">
        <v>291204266</v>
      </c>
      <c r="B1624" t="s">
        <v>22999</v>
      </c>
      <c r="C1624" t="s">
        <v>21379</v>
      </c>
      <c r="D1624" t="s">
        <v>7596</v>
      </c>
      <c r="E1624" t="s">
        <v>7596</v>
      </c>
      <c r="F1624" t="s">
        <v>67</v>
      </c>
      <c r="G1624" t="s">
        <v>11695</v>
      </c>
    </row>
    <row r="1625" spans="1:7" x14ac:dyDescent="0.25">
      <c r="A1625">
        <v>291204268</v>
      </c>
      <c r="B1625" t="s">
        <v>23000</v>
      </c>
      <c r="C1625" t="s">
        <v>21379</v>
      </c>
      <c r="D1625" t="s">
        <v>7596</v>
      </c>
      <c r="E1625" t="s">
        <v>7596</v>
      </c>
      <c r="F1625" t="s">
        <v>67</v>
      </c>
      <c r="G1625" t="s">
        <v>11695</v>
      </c>
    </row>
    <row r="1626" spans="1:7" x14ac:dyDescent="0.25">
      <c r="A1626">
        <v>291204270</v>
      </c>
      <c r="B1626" t="s">
        <v>23001</v>
      </c>
      <c r="C1626" t="s">
        <v>21379</v>
      </c>
      <c r="D1626" t="s">
        <v>7596</v>
      </c>
      <c r="E1626" t="s">
        <v>7596</v>
      </c>
      <c r="F1626" t="s">
        <v>67</v>
      </c>
      <c r="G1626" t="s">
        <v>11695</v>
      </c>
    </row>
    <row r="1627" spans="1:7" x14ac:dyDescent="0.25">
      <c r="A1627">
        <v>291204272</v>
      </c>
      <c r="B1627" t="s">
        <v>23002</v>
      </c>
      <c r="C1627" t="s">
        <v>21379</v>
      </c>
      <c r="D1627" t="s">
        <v>7596</v>
      </c>
      <c r="E1627" t="s">
        <v>7596</v>
      </c>
      <c r="F1627" t="s">
        <v>67</v>
      </c>
      <c r="G1627" t="s">
        <v>11695</v>
      </c>
    </row>
    <row r="1628" spans="1:7" x14ac:dyDescent="0.25">
      <c r="A1628">
        <v>291204360</v>
      </c>
      <c r="B1628" t="s">
        <v>23003</v>
      </c>
      <c r="C1628" t="s">
        <v>21379</v>
      </c>
      <c r="D1628" t="s">
        <v>7596</v>
      </c>
      <c r="E1628" t="s">
        <v>7596</v>
      </c>
      <c r="F1628" t="s">
        <v>67</v>
      </c>
      <c r="G1628" t="s">
        <v>11695</v>
      </c>
    </row>
    <row r="1629" spans="1:7" x14ac:dyDescent="0.25">
      <c r="A1629">
        <v>291204362</v>
      </c>
      <c r="B1629" t="s">
        <v>23004</v>
      </c>
      <c r="C1629" t="s">
        <v>21379</v>
      </c>
      <c r="D1629" t="s">
        <v>7596</v>
      </c>
      <c r="E1629" t="s">
        <v>7596</v>
      </c>
      <c r="F1629" t="s">
        <v>67</v>
      </c>
      <c r="G1629" t="s">
        <v>11695</v>
      </c>
    </row>
    <row r="1630" spans="1:7" x14ac:dyDescent="0.25">
      <c r="A1630">
        <v>291204364</v>
      </c>
      <c r="B1630" t="s">
        <v>23005</v>
      </c>
      <c r="C1630" t="s">
        <v>21379</v>
      </c>
      <c r="D1630" t="s">
        <v>7596</v>
      </c>
      <c r="E1630" t="s">
        <v>7596</v>
      </c>
      <c r="F1630" t="s">
        <v>67</v>
      </c>
      <c r="G1630" t="s">
        <v>11695</v>
      </c>
    </row>
    <row r="1631" spans="1:7" x14ac:dyDescent="0.25">
      <c r="A1631">
        <v>291204366</v>
      </c>
      <c r="B1631" t="s">
        <v>23006</v>
      </c>
      <c r="C1631" t="s">
        <v>21379</v>
      </c>
      <c r="D1631" t="s">
        <v>7596</v>
      </c>
      <c r="E1631" t="s">
        <v>7596</v>
      </c>
      <c r="F1631" t="s">
        <v>67</v>
      </c>
      <c r="G1631" t="s">
        <v>11695</v>
      </c>
    </row>
    <row r="1632" spans="1:7" x14ac:dyDescent="0.25">
      <c r="A1632">
        <v>291204368</v>
      </c>
      <c r="B1632" t="s">
        <v>23007</v>
      </c>
      <c r="C1632" t="s">
        <v>21379</v>
      </c>
      <c r="D1632" t="s">
        <v>7596</v>
      </c>
      <c r="E1632" t="s">
        <v>7596</v>
      </c>
      <c r="F1632" t="s">
        <v>67</v>
      </c>
      <c r="G1632" t="s">
        <v>11695</v>
      </c>
    </row>
    <row r="1633" spans="1:7" x14ac:dyDescent="0.25">
      <c r="A1633">
        <v>291204370</v>
      </c>
      <c r="B1633" t="s">
        <v>23008</v>
      </c>
      <c r="C1633" t="s">
        <v>21379</v>
      </c>
      <c r="D1633" t="s">
        <v>7596</v>
      </c>
      <c r="E1633" t="s">
        <v>7596</v>
      </c>
      <c r="F1633" t="s">
        <v>67</v>
      </c>
      <c r="G1633" t="s">
        <v>11695</v>
      </c>
    </row>
    <row r="1634" spans="1:7" x14ac:dyDescent="0.25">
      <c r="A1634">
        <v>291200720</v>
      </c>
      <c r="B1634" t="s">
        <v>23009</v>
      </c>
      <c r="C1634" t="s">
        <v>21379</v>
      </c>
      <c r="D1634" t="s">
        <v>7596</v>
      </c>
      <c r="E1634" t="s">
        <v>7596</v>
      </c>
      <c r="F1634" t="s">
        <v>67</v>
      </c>
      <c r="G1634" t="s">
        <v>11695</v>
      </c>
    </row>
    <row r="1635" spans="1:7" x14ac:dyDescent="0.25">
      <c r="A1635">
        <v>291200722</v>
      </c>
      <c r="B1635" t="s">
        <v>23010</v>
      </c>
      <c r="C1635" t="s">
        <v>21379</v>
      </c>
      <c r="D1635" t="s">
        <v>7596</v>
      </c>
      <c r="E1635" t="s">
        <v>7596</v>
      </c>
      <c r="F1635" t="s">
        <v>67</v>
      </c>
      <c r="G1635" t="s">
        <v>11695</v>
      </c>
    </row>
    <row r="1636" spans="1:7" x14ac:dyDescent="0.25">
      <c r="A1636">
        <v>291200724</v>
      </c>
      <c r="B1636" t="s">
        <v>23011</v>
      </c>
      <c r="C1636" t="s">
        <v>21379</v>
      </c>
      <c r="D1636" t="s">
        <v>7596</v>
      </c>
      <c r="E1636" t="s">
        <v>7596</v>
      </c>
      <c r="F1636" t="s">
        <v>67</v>
      </c>
      <c r="G1636" t="s">
        <v>11695</v>
      </c>
    </row>
    <row r="1637" spans="1:7" x14ac:dyDescent="0.25">
      <c r="A1637">
        <v>291200726</v>
      </c>
      <c r="B1637" t="s">
        <v>23012</v>
      </c>
      <c r="C1637" t="s">
        <v>21379</v>
      </c>
      <c r="D1637" t="s">
        <v>7596</v>
      </c>
      <c r="E1637" t="s">
        <v>7596</v>
      </c>
      <c r="F1637" t="s">
        <v>67</v>
      </c>
      <c r="G1637" t="s">
        <v>11695</v>
      </c>
    </row>
    <row r="1638" spans="1:7" x14ac:dyDescent="0.25">
      <c r="A1638">
        <v>291200718</v>
      </c>
      <c r="B1638" t="s">
        <v>23013</v>
      </c>
      <c r="C1638" t="s">
        <v>21379</v>
      </c>
      <c r="D1638" t="s">
        <v>7596</v>
      </c>
      <c r="E1638" t="s">
        <v>7596</v>
      </c>
      <c r="F1638" t="s">
        <v>67</v>
      </c>
      <c r="G1638" t="s">
        <v>11695</v>
      </c>
    </row>
    <row r="1639" spans="1:7" x14ac:dyDescent="0.25">
      <c r="A1639">
        <v>291200728</v>
      </c>
      <c r="B1639" t="s">
        <v>23014</v>
      </c>
      <c r="C1639" t="s">
        <v>21379</v>
      </c>
      <c r="D1639" t="s">
        <v>7596</v>
      </c>
      <c r="E1639" t="s">
        <v>7596</v>
      </c>
      <c r="F1639" t="s">
        <v>67</v>
      </c>
      <c r="G1639" t="s">
        <v>11695</v>
      </c>
    </row>
    <row r="1640" spans="1:7" x14ac:dyDescent="0.25">
      <c r="A1640">
        <v>291200730</v>
      </c>
      <c r="B1640" t="s">
        <v>23015</v>
      </c>
      <c r="C1640" t="s">
        <v>21379</v>
      </c>
      <c r="D1640" t="s">
        <v>7596</v>
      </c>
      <c r="E1640" t="s">
        <v>7596</v>
      </c>
      <c r="F1640" t="s">
        <v>67</v>
      </c>
      <c r="G1640" t="s">
        <v>11695</v>
      </c>
    </row>
    <row r="1641" spans="1:7" x14ac:dyDescent="0.25">
      <c r="A1641">
        <v>291200916</v>
      </c>
      <c r="B1641" t="s">
        <v>23016</v>
      </c>
      <c r="C1641" t="s">
        <v>21379</v>
      </c>
      <c r="D1641" t="s">
        <v>7596</v>
      </c>
      <c r="E1641" t="s">
        <v>7596</v>
      </c>
      <c r="F1641" t="s">
        <v>67</v>
      </c>
      <c r="G1641" t="s">
        <v>11695</v>
      </c>
    </row>
    <row r="1642" spans="1:7" x14ac:dyDescent="0.25">
      <c r="A1642">
        <v>291200918</v>
      </c>
      <c r="B1642" t="s">
        <v>23017</v>
      </c>
      <c r="C1642" t="s">
        <v>21379</v>
      </c>
      <c r="D1642" t="s">
        <v>7596</v>
      </c>
      <c r="E1642" t="s">
        <v>7596</v>
      </c>
      <c r="F1642" t="s">
        <v>67</v>
      </c>
      <c r="G1642" t="s">
        <v>11695</v>
      </c>
    </row>
    <row r="1643" spans="1:7" x14ac:dyDescent="0.25">
      <c r="A1643">
        <v>291200920</v>
      </c>
      <c r="B1643" t="s">
        <v>23018</v>
      </c>
      <c r="C1643" t="s">
        <v>21379</v>
      </c>
      <c r="D1643" t="s">
        <v>7596</v>
      </c>
      <c r="E1643" t="s">
        <v>7596</v>
      </c>
      <c r="F1643" t="s">
        <v>67</v>
      </c>
      <c r="G1643" t="s">
        <v>11695</v>
      </c>
    </row>
    <row r="1644" spans="1:7" x14ac:dyDescent="0.25">
      <c r="A1644">
        <v>291200922</v>
      </c>
      <c r="B1644" t="s">
        <v>23019</v>
      </c>
      <c r="C1644" t="s">
        <v>21379</v>
      </c>
      <c r="D1644" t="s">
        <v>7596</v>
      </c>
      <c r="E1644" t="s">
        <v>7596</v>
      </c>
      <c r="F1644" t="s">
        <v>67</v>
      </c>
      <c r="G1644" t="s">
        <v>11695</v>
      </c>
    </row>
    <row r="1645" spans="1:7" x14ac:dyDescent="0.25">
      <c r="A1645">
        <v>291200924</v>
      </c>
      <c r="B1645" t="s">
        <v>23020</v>
      </c>
      <c r="C1645" t="s">
        <v>21379</v>
      </c>
      <c r="D1645" t="s">
        <v>7596</v>
      </c>
      <c r="E1645" t="s">
        <v>7596</v>
      </c>
      <c r="F1645" t="s">
        <v>67</v>
      </c>
      <c r="G1645" t="s">
        <v>11695</v>
      </c>
    </row>
    <row r="1646" spans="1:7" x14ac:dyDescent="0.25">
      <c r="A1646">
        <v>291200926</v>
      </c>
      <c r="B1646" t="s">
        <v>23021</v>
      </c>
      <c r="C1646" t="s">
        <v>21379</v>
      </c>
      <c r="D1646" t="s">
        <v>7596</v>
      </c>
      <c r="E1646" t="s">
        <v>7596</v>
      </c>
      <c r="F1646" t="s">
        <v>67</v>
      </c>
      <c r="G1646" t="s">
        <v>11695</v>
      </c>
    </row>
    <row r="1647" spans="1:7" x14ac:dyDescent="0.25">
      <c r="A1647">
        <v>291200928</v>
      </c>
      <c r="B1647" t="s">
        <v>23022</v>
      </c>
      <c r="C1647" t="s">
        <v>21379</v>
      </c>
      <c r="D1647" t="s">
        <v>7596</v>
      </c>
      <c r="E1647" t="s">
        <v>7596</v>
      </c>
      <c r="F1647" t="s">
        <v>67</v>
      </c>
      <c r="G1647" t="s">
        <v>11695</v>
      </c>
    </row>
    <row r="1648" spans="1:7" x14ac:dyDescent="0.25">
      <c r="A1648">
        <v>291201140</v>
      </c>
      <c r="B1648" t="s">
        <v>23023</v>
      </c>
      <c r="C1648" t="s">
        <v>21379</v>
      </c>
      <c r="D1648" t="s">
        <v>7596</v>
      </c>
      <c r="E1648" t="s">
        <v>7596</v>
      </c>
      <c r="F1648" t="s">
        <v>67</v>
      </c>
      <c r="G1648" t="s">
        <v>11695</v>
      </c>
    </row>
    <row r="1649" spans="1:7" x14ac:dyDescent="0.25">
      <c r="A1649">
        <v>291201142</v>
      </c>
      <c r="B1649" t="s">
        <v>23024</v>
      </c>
      <c r="C1649" t="s">
        <v>21379</v>
      </c>
      <c r="D1649" t="s">
        <v>7596</v>
      </c>
      <c r="E1649" t="s">
        <v>7596</v>
      </c>
      <c r="F1649" t="s">
        <v>67</v>
      </c>
      <c r="G1649" t="s">
        <v>11695</v>
      </c>
    </row>
    <row r="1650" spans="1:7" x14ac:dyDescent="0.25">
      <c r="A1650">
        <v>291201144</v>
      </c>
      <c r="B1650" t="s">
        <v>23025</v>
      </c>
      <c r="C1650" t="s">
        <v>21379</v>
      </c>
      <c r="D1650" t="s">
        <v>7596</v>
      </c>
      <c r="E1650" t="s">
        <v>7596</v>
      </c>
      <c r="F1650" t="s">
        <v>67</v>
      </c>
      <c r="G1650" t="s">
        <v>11695</v>
      </c>
    </row>
    <row r="1651" spans="1:7" x14ac:dyDescent="0.25">
      <c r="A1651">
        <v>291201146</v>
      </c>
      <c r="B1651" t="s">
        <v>23026</v>
      </c>
      <c r="C1651" t="s">
        <v>21379</v>
      </c>
      <c r="D1651" t="s">
        <v>7596</v>
      </c>
      <c r="E1651" t="s">
        <v>7596</v>
      </c>
      <c r="F1651" t="s">
        <v>67</v>
      </c>
      <c r="G1651" t="s">
        <v>11695</v>
      </c>
    </row>
    <row r="1652" spans="1:7" x14ac:dyDescent="0.25">
      <c r="A1652">
        <v>291201138</v>
      </c>
      <c r="B1652" t="s">
        <v>23027</v>
      </c>
      <c r="C1652" t="s">
        <v>21379</v>
      </c>
      <c r="D1652" t="s">
        <v>7596</v>
      </c>
      <c r="E1652" t="s">
        <v>7596</v>
      </c>
      <c r="F1652" t="s">
        <v>67</v>
      </c>
      <c r="G1652" t="s">
        <v>11695</v>
      </c>
    </row>
    <row r="1653" spans="1:7" x14ac:dyDescent="0.25">
      <c r="A1653">
        <v>291201148</v>
      </c>
      <c r="B1653" t="s">
        <v>23028</v>
      </c>
      <c r="C1653" t="s">
        <v>21379</v>
      </c>
      <c r="D1653" t="s">
        <v>7596</v>
      </c>
      <c r="E1653" t="s">
        <v>7596</v>
      </c>
      <c r="F1653" t="s">
        <v>67</v>
      </c>
      <c r="G1653" t="s">
        <v>11695</v>
      </c>
    </row>
    <row r="1654" spans="1:7" x14ac:dyDescent="0.25">
      <c r="A1654">
        <v>291201150</v>
      </c>
      <c r="B1654" t="s">
        <v>23029</v>
      </c>
      <c r="C1654" t="s">
        <v>21379</v>
      </c>
      <c r="D1654" t="s">
        <v>7596</v>
      </c>
      <c r="E1654" t="s">
        <v>7596</v>
      </c>
      <c r="F1654" t="s">
        <v>67</v>
      </c>
      <c r="G1654" t="s">
        <v>11695</v>
      </c>
    </row>
    <row r="1655" spans="1:7" x14ac:dyDescent="0.25">
      <c r="A1655">
        <v>291201350</v>
      </c>
      <c r="B1655" t="s">
        <v>23030</v>
      </c>
      <c r="C1655" t="s">
        <v>21379</v>
      </c>
      <c r="D1655" t="s">
        <v>7596</v>
      </c>
      <c r="E1655" t="s">
        <v>7596</v>
      </c>
      <c r="F1655" t="s">
        <v>67</v>
      </c>
      <c r="G1655" t="s">
        <v>11695</v>
      </c>
    </row>
    <row r="1656" spans="1:7" x14ac:dyDescent="0.25">
      <c r="A1656">
        <v>291201352</v>
      </c>
      <c r="B1656" t="s">
        <v>23031</v>
      </c>
      <c r="C1656" t="s">
        <v>21379</v>
      </c>
      <c r="D1656" t="s">
        <v>7596</v>
      </c>
      <c r="E1656" t="s">
        <v>7596</v>
      </c>
      <c r="F1656" t="s">
        <v>67</v>
      </c>
      <c r="G1656" t="s">
        <v>11695</v>
      </c>
    </row>
    <row r="1657" spans="1:7" x14ac:dyDescent="0.25">
      <c r="A1657">
        <v>291201354</v>
      </c>
      <c r="B1657" t="s">
        <v>23032</v>
      </c>
      <c r="C1657" t="s">
        <v>21379</v>
      </c>
      <c r="D1657" t="s">
        <v>7596</v>
      </c>
      <c r="E1657" t="s">
        <v>7596</v>
      </c>
      <c r="F1657" t="s">
        <v>67</v>
      </c>
      <c r="G1657" t="s">
        <v>11695</v>
      </c>
    </row>
    <row r="1658" spans="1:7" x14ac:dyDescent="0.25">
      <c r="A1658">
        <v>291201356</v>
      </c>
      <c r="B1658" t="s">
        <v>23033</v>
      </c>
      <c r="C1658" t="s">
        <v>21379</v>
      </c>
      <c r="D1658" t="s">
        <v>7596</v>
      </c>
      <c r="E1658" t="s">
        <v>7596</v>
      </c>
      <c r="F1658" t="s">
        <v>67</v>
      </c>
      <c r="G1658" t="s">
        <v>11695</v>
      </c>
    </row>
    <row r="1659" spans="1:7" x14ac:dyDescent="0.25">
      <c r="A1659">
        <v>291201358</v>
      </c>
      <c r="B1659" t="s">
        <v>23034</v>
      </c>
      <c r="C1659" t="s">
        <v>21379</v>
      </c>
      <c r="D1659" t="s">
        <v>7596</v>
      </c>
      <c r="E1659" t="s">
        <v>7596</v>
      </c>
      <c r="F1659" t="s">
        <v>67</v>
      </c>
      <c r="G1659" t="s">
        <v>11695</v>
      </c>
    </row>
    <row r="1660" spans="1:7" x14ac:dyDescent="0.25">
      <c r="A1660">
        <v>291201360</v>
      </c>
      <c r="B1660" t="s">
        <v>23035</v>
      </c>
      <c r="C1660" t="s">
        <v>21379</v>
      </c>
      <c r="D1660" t="s">
        <v>7596</v>
      </c>
      <c r="E1660" t="s">
        <v>7596</v>
      </c>
      <c r="F1660" t="s">
        <v>67</v>
      </c>
      <c r="G1660" t="s">
        <v>11695</v>
      </c>
    </row>
    <row r="1661" spans="1:7" x14ac:dyDescent="0.25">
      <c r="A1661">
        <v>291201474</v>
      </c>
      <c r="B1661" t="s">
        <v>23036</v>
      </c>
      <c r="C1661" t="s">
        <v>21379</v>
      </c>
      <c r="D1661" t="s">
        <v>7596</v>
      </c>
      <c r="E1661" t="s">
        <v>7596</v>
      </c>
      <c r="F1661" t="s">
        <v>67</v>
      </c>
      <c r="G1661" t="s">
        <v>11695</v>
      </c>
    </row>
    <row r="1662" spans="1:7" x14ac:dyDescent="0.25">
      <c r="A1662">
        <v>291201476</v>
      </c>
      <c r="B1662" t="s">
        <v>23037</v>
      </c>
      <c r="C1662" t="s">
        <v>21379</v>
      </c>
      <c r="D1662" t="s">
        <v>7596</v>
      </c>
      <c r="E1662" t="s">
        <v>7596</v>
      </c>
      <c r="F1662" t="s">
        <v>67</v>
      </c>
      <c r="G1662" t="s">
        <v>11695</v>
      </c>
    </row>
    <row r="1663" spans="1:7" x14ac:dyDescent="0.25">
      <c r="A1663">
        <v>291201478</v>
      </c>
      <c r="B1663" t="s">
        <v>23038</v>
      </c>
      <c r="C1663" t="s">
        <v>21379</v>
      </c>
      <c r="D1663" t="s">
        <v>7596</v>
      </c>
      <c r="E1663" t="s">
        <v>7596</v>
      </c>
      <c r="F1663" t="s">
        <v>67</v>
      </c>
      <c r="G1663" t="s">
        <v>11695</v>
      </c>
    </row>
    <row r="1664" spans="1:7" x14ac:dyDescent="0.25">
      <c r="A1664">
        <v>291201480</v>
      </c>
      <c r="B1664" t="s">
        <v>23039</v>
      </c>
      <c r="C1664" t="s">
        <v>21379</v>
      </c>
      <c r="D1664" t="s">
        <v>7596</v>
      </c>
      <c r="E1664" t="s">
        <v>7596</v>
      </c>
      <c r="F1664" t="s">
        <v>67</v>
      </c>
      <c r="G1664" t="s">
        <v>11695</v>
      </c>
    </row>
    <row r="1665" spans="1:7" x14ac:dyDescent="0.25">
      <c r="A1665">
        <v>291201482</v>
      </c>
      <c r="B1665" t="s">
        <v>23040</v>
      </c>
      <c r="C1665" t="s">
        <v>21379</v>
      </c>
      <c r="D1665" t="s">
        <v>7596</v>
      </c>
      <c r="E1665" t="s">
        <v>7596</v>
      </c>
      <c r="F1665" t="s">
        <v>67</v>
      </c>
      <c r="G1665" t="s">
        <v>11695</v>
      </c>
    </row>
    <row r="1666" spans="1:7" x14ac:dyDescent="0.25">
      <c r="A1666">
        <v>291201484</v>
      </c>
      <c r="B1666" t="s">
        <v>23041</v>
      </c>
      <c r="C1666" t="s">
        <v>21379</v>
      </c>
      <c r="D1666" t="s">
        <v>7596</v>
      </c>
      <c r="E1666" t="s">
        <v>7596</v>
      </c>
      <c r="F1666" t="s">
        <v>67</v>
      </c>
      <c r="G1666" t="s">
        <v>11695</v>
      </c>
    </row>
    <row r="1667" spans="1:7" x14ac:dyDescent="0.25">
      <c r="A1667">
        <v>291201486</v>
      </c>
      <c r="B1667" t="s">
        <v>23042</v>
      </c>
      <c r="C1667" t="s">
        <v>21379</v>
      </c>
      <c r="D1667" t="s">
        <v>7596</v>
      </c>
      <c r="E1667" t="s">
        <v>7596</v>
      </c>
      <c r="F1667" t="s">
        <v>67</v>
      </c>
      <c r="G1667" t="s">
        <v>11695</v>
      </c>
    </row>
    <row r="1668" spans="1:7" x14ac:dyDescent="0.25">
      <c r="A1668">
        <v>291201786</v>
      </c>
      <c r="B1668" t="s">
        <v>23043</v>
      </c>
      <c r="C1668" t="s">
        <v>21379</v>
      </c>
      <c r="D1668" t="s">
        <v>7596</v>
      </c>
      <c r="E1668" t="s">
        <v>7596</v>
      </c>
      <c r="F1668" t="s">
        <v>67</v>
      </c>
      <c r="G1668" t="s">
        <v>11695</v>
      </c>
    </row>
    <row r="1669" spans="1:7" x14ac:dyDescent="0.25">
      <c r="A1669">
        <v>291201788</v>
      </c>
      <c r="B1669" t="s">
        <v>23044</v>
      </c>
      <c r="C1669" t="s">
        <v>21379</v>
      </c>
      <c r="D1669" t="s">
        <v>7596</v>
      </c>
      <c r="E1669" t="s">
        <v>7596</v>
      </c>
      <c r="F1669" t="s">
        <v>67</v>
      </c>
      <c r="G1669" t="s">
        <v>11695</v>
      </c>
    </row>
    <row r="1670" spans="1:7" x14ac:dyDescent="0.25">
      <c r="A1670">
        <v>291201790</v>
      </c>
      <c r="B1670" t="s">
        <v>23045</v>
      </c>
      <c r="C1670" t="s">
        <v>21379</v>
      </c>
      <c r="D1670" t="s">
        <v>7596</v>
      </c>
      <c r="E1670" t="s">
        <v>7596</v>
      </c>
      <c r="F1670" t="s">
        <v>67</v>
      </c>
      <c r="G1670" t="s">
        <v>11695</v>
      </c>
    </row>
    <row r="1671" spans="1:7" x14ac:dyDescent="0.25">
      <c r="A1671">
        <v>291201792</v>
      </c>
      <c r="B1671" t="s">
        <v>23046</v>
      </c>
      <c r="C1671" t="s">
        <v>21379</v>
      </c>
      <c r="D1671" t="s">
        <v>7596</v>
      </c>
      <c r="E1671" t="s">
        <v>7596</v>
      </c>
      <c r="F1671" t="s">
        <v>67</v>
      </c>
      <c r="G1671" t="s">
        <v>11695</v>
      </c>
    </row>
    <row r="1672" spans="1:7" x14ac:dyDescent="0.25">
      <c r="A1672">
        <v>291201794</v>
      </c>
      <c r="B1672" t="s">
        <v>23047</v>
      </c>
      <c r="C1672" t="s">
        <v>21379</v>
      </c>
      <c r="D1672" t="s">
        <v>7596</v>
      </c>
      <c r="E1672" t="s">
        <v>7596</v>
      </c>
      <c r="F1672" t="s">
        <v>67</v>
      </c>
      <c r="G1672" t="s">
        <v>11695</v>
      </c>
    </row>
    <row r="1673" spans="1:7" x14ac:dyDescent="0.25">
      <c r="A1673">
        <v>291201796</v>
      </c>
      <c r="B1673" t="s">
        <v>23048</v>
      </c>
      <c r="C1673" t="s">
        <v>21379</v>
      </c>
      <c r="D1673" t="s">
        <v>7596</v>
      </c>
      <c r="E1673" t="s">
        <v>7596</v>
      </c>
      <c r="F1673" t="s">
        <v>67</v>
      </c>
      <c r="G1673" t="s">
        <v>11695</v>
      </c>
    </row>
    <row r="1674" spans="1:7" x14ac:dyDescent="0.25">
      <c r="A1674">
        <v>291201988</v>
      </c>
      <c r="B1674" t="s">
        <v>23049</v>
      </c>
      <c r="C1674" t="s">
        <v>21379</v>
      </c>
      <c r="D1674" t="s">
        <v>7596</v>
      </c>
      <c r="E1674" t="s">
        <v>7596</v>
      </c>
      <c r="F1674" t="s">
        <v>67</v>
      </c>
      <c r="G1674" t="s">
        <v>11695</v>
      </c>
    </row>
    <row r="1675" spans="1:7" x14ac:dyDescent="0.25">
      <c r="A1675">
        <v>291201990</v>
      </c>
      <c r="B1675" t="s">
        <v>23050</v>
      </c>
      <c r="C1675" t="s">
        <v>21379</v>
      </c>
      <c r="D1675" t="s">
        <v>7596</v>
      </c>
      <c r="E1675" t="s">
        <v>7596</v>
      </c>
      <c r="F1675" t="s">
        <v>67</v>
      </c>
      <c r="G1675" t="s">
        <v>11695</v>
      </c>
    </row>
    <row r="1676" spans="1:7" x14ac:dyDescent="0.25">
      <c r="A1676">
        <v>291201992</v>
      </c>
      <c r="B1676" t="s">
        <v>23051</v>
      </c>
      <c r="C1676" t="s">
        <v>21379</v>
      </c>
      <c r="D1676" t="s">
        <v>7596</v>
      </c>
      <c r="E1676" t="s">
        <v>7596</v>
      </c>
      <c r="F1676" t="s">
        <v>67</v>
      </c>
      <c r="G1676" t="s">
        <v>11695</v>
      </c>
    </row>
    <row r="1677" spans="1:7" x14ac:dyDescent="0.25">
      <c r="A1677">
        <v>291201994</v>
      </c>
      <c r="B1677" t="s">
        <v>23052</v>
      </c>
      <c r="C1677" t="s">
        <v>21379</v>
      </c>
      <c r="D1677" t="s">
        <v>7596</v>
      </c>
      <c r="E1677" t="s">
        <v>7596</v>
      </c>
      <c r="F1677" t="s">
        <v>67</v>
      </c>
      <c r="G1677" t="s">
        <v>11695</v>
      </c>
    </row>
    <row r="1678" spans="1:7" x14ac:dyDescent="0.25">
      <c r="A1678">
        <v>291201996</v>
      </c>
      <c r="B1678" t="s">
        <v>23053</v>
      </c>
      <c r="C1678" t="s">
        <v>21379</v>
      </c>
      <c r="D1678" t="s">
        <v>7596</v>
      </c>
      <c r="E1678" t="s">
        <v>7596</v>
      </c>
      <c r="F1678" t="s">
        <v>67</v>
      </c>
      <c r="G1678" t="s">
        <v>11695</v>
      </c>
    </row>
    <row r="1679" spans="1:7" x14ac:dyDescent="0.25">
      <c r="A1679">
        <v>291201998</v>
      </c>
      <c r="B1679" t="s">
        <v>23054</v>
      </c>
      <c r="C1679" t="s">
        <v>21379</v>
      </c>
      <c r="D1679" t="s">
        <v>7596</v>
      </c>
      <c r="E1679" t="s">
        <v>7596</v>
      </c>
      <c r="F1679" t="s">
        <v>67</v>
      </c>
      <c r="G1679" t="s">
        <v>11695</v>
      </c>
    </row>
    <row r="1680" spans="1:7" x14ac:dyDescent="0.25">
      <c r="A1680">
        <v>291202198</v>
      </c>
      <c r="B1680" t="s">
        <v>23055</v>
      </c>
      <c r="C1680" t="s">
        <v>21379</v>
      </c>
      <c r="D1680" t="s">
        <v>7596</v>
      </c>
      <c r="E1680" t="s">
        <v>7596</v>
      </c>
      <c r="F1680" t="s">
        <v>67</v>
      </c>
      <c r="G1680" t="s">
        <v>11695</v>
      </c>
    </row>
    <row r="1681" spans="1:7" x14ac:dyDescent="0.25">
      <c r="A1681">
        <v>291202200</v>
      </c>
      <c r="B1681" t="s">
        <v>23056</v>
      </c>
      <c r="C1681" t="s">
        <v>21379</v>
      </c>
      <c r="D1681" t="s">
        <v>7596</v>
      </c>
      <c r="E1681" t="s">
        <v>7596</v>
      </c>
      <c r="F1681" t="s">
        <v>67</v>
      </c>
      <c r="G1681" t="s">
        <v>11695</v>
      </c>
    </row>
    <row r="1682" spans="1:7" x14ac:dyDescent="0.25">
      <c r="A1682">
        <v>291202202</v>
      </c>
      <c r="B1682" t="s">
        <v>23057</v>
      </c>
      <c r="C1682" t="s">
        <v>21379</v>
      </c>
      <c r="D1682" t="s">
        <v>7596</v>
      </c>
      <c r="E1682" t="s">
        <v>7596</v>
      </c>
      <c r="F1682" t="s">
        <v>67</v>
      </c>
      <c r="G1682" t="s">
        <v>11695</v>
      </c>
    </row>
    <row r="1683" spans="1:7" x14ac:dyDescent="0.25">
      <c r="A1683">
        <v>291202204</v>
      </c>
      <c r="B1683" t="s">
        <v>23058</v>
      </c>
      <c r="C1683" t="s">
        <v>21379</v>
      </c>
      <c r="D1683" t="s">
        <v>7596</v>
      </c>
      <c r="E1683" t="s">
        <v>7596</v>
      </c>
      <c r="F1683" t="s">
        <v>67</v>
      </c>
      <c r="G1683" t="s">
        <v>11695</v>
      </c>
    </row>
    <row r="1684" spans="1:7" x14ac:dyDescent="0.25">
      <c r="A1684">
        <v>291202206</v>
      </c>
      <c r="B1684" t="s">
        <v>23059</v>
      </c>
      <c r="C1684" t="s">
        <v>21379</v>
      </c>
      <c r="D1684" t="s">
        <v>7596</v>
      </c>
      <c r="E1684" t="s">
        <v>7596</v>
      </c>
      <c r="F1684" t="s">
        <v>67</v>
      </c>
      <c r="G1684" t="s">
        <v>11695</v>
      </c>
    </row>
    <row r="1685" spans="1:7" x14ac:dyDescent="0.25">
      <c r="A1685">
        <v>291202208</v>
      </c>
      <c r="B1685" t="s">
        <v>23060</v>
      </c>
      <c r="C1685" t="s">
        <v>21379</v>
      </c>
      <c r="D1685" t="s">
        <v>7596</v>
      </c>
      <c r="E1685" t="s">
        <v>7596</v>
      </c>
      <c r="F1685" t="s">
        <v>67</v>
      </c>
      <c r="G1685" t="s">
        <v>11695</v>
      </c>
    </row>
    <row r="1686" spans="1:7" x14ac:dyDescent="0.25">
      <c r="A1686">
        <v>291202448</v>
      </c>
      <c r="B1686" t="s">
        <v>23061</v>
      </c>
      <c r="C1686" t="s">
        <v>21379</v>
      </c>
      <c r="D1686" t="s">
        <v>7596</v>
      </c>
      <c r="E1686" t="s">
        <v>7596</v>
      </c>
      <c r="F1686" t="s">
        <v>67</v>
      </c>
      <c r="G1686" t="s">
        <v>11695</v>
      </c>
    </row>
    <row r="1687" spans="1:7" x14ac:dyDescent="0.25">
      <c r="A1687">
        <v>291202450</v>
      </c>
      <c r="B1687" t="s">
        <v>23062</v>
      </c>
      <c r="C1687" t="s">
        <v>21379</v>
      </c>
      <c r="D1687" t="s">
        <v>7596</v>
      </c>
      <c r="E1687" t="s">
        <v>7596</v>
      </c>
      <c r="F1687" t="s">
        <v>67</v>
      </c>
      <c r="G1687" t="s">
        <v>11695</v>
      </c>
    </row>
    <row r="1688" spans="1:7" x14ac:dyDescent="0.25">
      <c r="A1688">
        <v>291202452</v>
      </c>
      <c r="B1688" t="s">
        <v>23063</v>
      </c>
      <c r="C1688" t="s">
        <v>21379</v>
      </c>
      <c r="D1688" t="s">
        <v>7596</v>
      </c>
      <c r="E1688" t="s">
        <v>7596</v>
      </c>
      <c r="F1688" t="s">
        <v>67</v>
      </c>
      <c r="G1688" t="s">
        <v>11695</v>
      </c>
    </row>
    <row r="1689" spans="1:7" x14ac:dyDescent="0.25">
      <c r="A1689">
        <v>291202454</v>
      </c>
      <c r="B1689" t="s">
        <v>23064</v>
      </c>
      <c r="C1689" t="s">
        <v>21379</v>
      </c>
      <c r="D1689" t="s">
        <v>7596</v>
      </c>
      <c r="E1689" t="s">
        <v>7596</v>
      </c>
      <c r="F1689" t="s">
        <v>67</v>
      </c>
      <c r="G1689" t="s">
        <v>11695</v>
      </c>
    </row>
    <row r="1690" spans="1:7" x14ac:dyDescent="0.25">
      <c r="A1690">
        <v>291202456</v>
      </c>
      <c r="B1690" t="s">
        <v>23065</v>
      </c>
      <c r="C1690" t="s">
        <v>21379</v>
      </c>
      <c r="D1690" t="s">
        <v>7596</v>
      </c>
      <c r="E1690" t="s">
        <v>7596</v>
      </c>
      <c r="F1690" t="s">
        <v>67</v>
      </c>
      <c r="G1690" t="s">
        <v>11695</v>
      </c>
    </row>
    <row r="1691" spans="1:7" x14ac:dyDescent="0.25">
      <c r="A1691">
        <v>291202458</v>
      </c>
      <c r="B1691" t="s">
        <v>23066</v>
      </c>
      <c r="C1691" t="s">
        <v>21379</v>
      </c>
      <c r="D1691" t="s">
        <v>7596</v>
      </c>
      <c r="E1691" t="s">
        <v>7596</v>
      </c>
      <c r="F1691" t="s">
        <v>67</v>
      </c>
      <c r="G1691" t="s">
        <v>11695</v>
      </c>
    </row>
    <row r="1692" spans="1:7" x14ac:dyDescent="0.25">
      <c r="A1692">
        <v>291202634</v>
      </c>
      <c r="B1692" t="s">
        <v>23067</v>
      </c>
      <c r="C1692" t="s">
        <v>21379</v>
      </c>
      <c r="D1692" t="s">
        <v>7596</v>
      </c>
      <c r="E1692" t="s">
        <v>7596</v>
      </c>
      <c r="F1692" t="s">
        <v>67</v>
      </c>
      <c r="G1692" t="s">
        <v>11695</v>
      </c>
    </row>
    <row r="1693" spans="1:7" x14ac:dyDescent="0.25">
      <c r="A1693">
        <v>291202636</v>
      </c>
      <c r="B1693" t="s">
        <v>23068</v>
      </c>
      <c r="C1693" t="s">
        <v>21379</v>
      </c>
      <c r="D1693" t="s">
        <v>7596</v>
      </c>
      <c r="E1693" t="s">
        <v>7596</v>
      </c>
      <c r="F1693" t="s">
        <v>67</v>
      </c>
      <c r="G1693" t="s">
        <v>11695</v>
      </c>
    </row>
    <row r="1694" spans="1:7" x14ac:dyDescent="0.25">
      <c r="A1694">
        <v>291202638</v>
      </c>
      <c r="B1694" t="s">
        <v>23069</v>
      </c>
      <c r="C1694" t="s">
        <v>21379</v>
      </c>
      <c r="D1694" t="s">
        <v>7596</v>
      </c>
      <c r="E1694" t="s">
        <v>7596</v>
      </c>
      <c r="F1694" t="s">
        <v>67</v>
      </c>
      <c r="G1694" t="s">
        <v>11695</v>
      </c>
    </row>
    <row r="1695" spans="1:7" x14ac:dyDescent="0.25">
      <c r="A1695">
        <v>291202640</v>
      </c>
      <c r="B1695" t="s">
        <v>23070</v>
      </c>
      <c r="C1695" t="s">
        <v>21379</v>
      </c>
      <c r="D1695" t="s">
        <v>7596</v>
      </c>
      <c r="E1695" t="s">
        <v>7596</v>
      </c>
      <c r="F1695" t="s">
        <v>67</v>
      </c>
      <c r="G1695" t="s">
        <v>11695</v>
      </c>
    </row>
    <row r="1696" spans="1:7" x14ac:dyDescent="0.25">
      <c r="A1696">
        <v>291202642</v>
      </c>
      <c r="B1696" t="s">
        <v>23071</v>
      </c>
      <c r="C1696" t="s">
        <v>21379</v>
      </c>
      <c r="D1696" t="s">
        <v>7596</v>
      </c>
      <c r="E1696" t="s">
        <v>7596</v>
      </c>
      <c r="F1696" t="s">
        <v>67</v>
      </c>
      <c r="G1696" t="s">
        <v>11695</v>
      </c>
    </row>
    <row r="1697" spans="1:7" x14ac:dyDescent="0.25">
      <c r="A1697">
        <v>291202644</v>
      </c>
      <c r="B1697" t="s">
        <v>23072</v>
      </c>
      <c r="C1697" t="s">
        <v>21379</v>
      </c>
      <c r="D1697" t="s">
        <v>7596</v>
      </c>
      <c r="E1697" t="s">
        <v>7596</v>
      </c>
      <c r="F1697" t="s">
        <v>67</v>
      </c>
      <c r="G1697" t="s">
        <v>11695</v>
      </c>
    </row>
    <row r="1698" spans="1:7" x14ac:dyDescent="0.25">
      <c r="A1698">
        <v>291202826</v>
      </c>
      <c r="B1698" t="s">
        <v>23073</v>
      </c>
      <c r="C1698" t="s">
        <v>21379</v>
      </c>
      <c r="D1698" t="s">
        <v>7596</v>
      </c>
      <c r="E1698" t="s">
        <v>7596</v>
      </c>
      <c r="F1698" t="s">
        <v>67</v>
      </c>
      <c r="G1698" t="s">
        <v>11695</v>
      </c>
    </row>
    <row r="1699" spans="1:7" x14ac:dyDescent="0.25">
      <c r="A1699">
        <v>291202828</v>
      </c>
      <c r="B1699" t="s">
        <v>23074</v>
      </c>
      <c r="C1699" t="s">
        <v>21379</v>
      </c>
      <c r="D1699" t="s">
        <v>7596</v>
      </c>
      <c r="E1699" t="s">
        <v>7596</v>
      </c>
      <c r="F1699" t="s">
        <v>67</v>
      </c>
      <c r="G1699" t="s">
        <v>11695</v>
      </c>
    </row>
    <row r="1700" spans="1:7" x14ac:dyDescent="0.25">
      <c r="A1700">
        <v>291202830</v>
      </c>
      <c r="B1700" t="s">
        <v>23075</v>
      </c>
      <c r="C1700" t="s">
        <v>21379</v>
      </c>
      <c r="D1700" t="s">
        <v>7596</v>
      </c>
      <c r="E1700" t="s">
        <v>7596</v>
      </c>
      <c r="F1700" t="s">
        <v>67</v>
      </c>
      <c r="G1700" t="s">
        <v>11695</v>
      </c>
    </row>
    <row r="1701" spans="1:7" x14ac:dyDescent="0.25">
      <c r="A1701">
        <v>291202832</v>
      </c>
      <c r="B1701" t="s">
        <v>23076</v>
      </c>
      <c r="C1701" t="s">
        <v>21379</v>
      </c>
      <c r="D1701" t="s">
        <v>7596</v>
      </c>
      <c r="E1701" t="s">
        <v>7596</v>
      </c>
      <c r="F1701" t="s">
        <v>67</v>
      </c>
      <c r="G1701" t="s">
        <v>11695</v>
      </c>
    </row>
    <row r="1702" spans="1:7" x14ac:dyDescent="0.25">
      <c r="A1702">
        <v>291202834</v>
      </c>
      <c r="B1702" t="s">
        <v>23077</v>
      </c>
      <c r="C1702" t="s">
        <v>21379</v>
      </c>
      <c r="D1702" t="s">
        <v>7596</v>
      </c>
      <c r="E1702" t="s">
        <v>7596</v>
      </c>
      <c r="F1702" t="s">
        <v>67</v>
      </c>
      <c r="G1702" t="s">
        <v>11695</v>
      </c>
    </row>
    <row r="1703" spans="1:7" x14ac:dyDescent="0.25">
      <c r="A1703">
        <v>291202836</v>
      </c>
      <c r="B1703" t="s">
        <v>23078</v>
      </c>
      <c r="C1703" t="s">
        <v>21379</v>
      </c>
      <c r="D1703" t="s">
        <v>7596</v>
      </c>
      <c r="E1703" t="s">
        <v>7596</v>
      </c>
      <c r="F1703" t="s">
        <v>67</v>
      </c>
      <c r="G1703" t="s">
        <v>11695</v>
      </c>
    </row>
    <row r="1704" spans="1:7" x14ac:dyDescent="0.25">
      <c r="A1704">
        <v>291203004</v>
      </c>
      <c r="B1704" t="s">
        <v>23079</v>
      </c>
      <c r="C1704" t="s">
        <v>21379</v>
      </c>
      <c r="D1704" t="s">
        <v>7596</v>
      </c>
      <c r="E1704" t="s">
        <v>7596</v>
      </c>
      <c r="F1704" t="s">
        <v>67</v>
      </c>
      <c r="G1704" t="s">
        <v>11695</v>
      </c>
    </row>
    <row r="1705" spans="1:7" x14ac:dyDescent="0.25">
      <c r="A1705">
        <v>291203196</v>
      </c>
      <c r="B1705" t="s">
        <v>23080</v>
      </c>
      <c r="C1705" t="s">
        <v>21379</v>
      </c>
      <c r="D1705" t="s">
        <v>7596</v>
      </c>
      <c r="E1705" t="s">
        <v>7596</v>
      </c>
      <c r="F1705" t="s">
        <v>67</v>
      </c>
      <c r="G1705" t="s">
        <v>11695</v>
      </c>
    </row>
    <row r="1706" spans="1:7" x14ac:dyDescent="0.25">
      <c r="A1706">
        <v>291203198</v>
      </c>
      <c r="B1706" t="s">
        <v>23081</v>
      </c>
      <c r="C1706" t="s">
        <v>21379</v>
      </c>
      <c r="D1706" t="s">
        <v>7596</v>
      </c>
      <c r="E1706" t="s">
        <v>7596</v>
      </c>
      <c r="F1706" t="s">
        <v>67</v>
      </c>
      <c r="G1706" t="s">
        <v>11695</v>
      </c>
    </row>
    <row r="1707" spans="1:7" x14ac:dyDescent="0.25">
      <c r="A1707">
        <v>291203200</v>
      </c>
      <c r="B1707" t="s">
        <v>23082</v>
      </c>
      <c r="C1707" t="s">
        <v>21379</v>
      </c>
      <c r="D1707" t="s">
        <v>7596</v>
      </c>
      <c r="E1707" t="s">
        <v>7596</v>
      </c>
      <c r="F1707" t="s">
        <v>67</v>
      </c>
      <c r="G1707" t="s">
        <v>11695</v>
      </c>
    </row>
    <row r="1708" spans="1:7" x14ac:dyDescent="0.25">
      <c r="A1708">
        <v>291203202</v>
      </c>
      <c r="B1708" t="s">
        <v>23083</v>
      </c>
      <c r="C1708" t="s">
        <v>21379</v>
      </c>
      <c r="D1708" t="s">
        <v>7596</v>
      </c>
      <c r="E1708" t="s">
        <v>7596</v>
      </c>
      <c r="F1708" t="s">
        <v>67</v>
      </c>
      <c r="G1708" t="s">
        <v>11695</v>
      </c>
    </row>
    <row r="1709" spans="1:7" x14ac:dyDescent="0.25">
      <c r="A1709">
        <v>291203204</v>
      </c>
      <c r="B1709" t="s">
        <v>23084</v>
      </c>
      <c r="C1709" t="s">
        <v>21379</v>
      </c>
      <c r="D1709" t="s">
        <v>7596</v>
      </c>
      <c r="E1709" t="s">
        <v>7596</v>
      </c>
      <c r="F1709" t="s">
        <v>67</v>
      </c>
      <c r="G1709" t="s">
        <v>11695</v>
      </c>
    </row>
    <row r="1710" spans="1:7" x14ac:dyDescent="0.25">
      <c r="A1710">
        <v>291203206</v>
      </c>
      <c r="B1710" t="s">
        <v>23085</v>
      </c>
      <c r="C1710" t="s">
        <v>21379</v>
      </c>
      <c r="D1710" t="s">
        <v>7596</v>
      </c>
      <c r="E1710" t="s">
        <v>7596</v>
      </c>
      <c r="F1710" t="s">
        <v>67</v>
      </c>
      <c r="G1710" t="s">
        <v>11695</v>
      </c>
    </row>
    <row r="1711" spans="1:7" x14ac:dyDescent="0.25">
      <c r="A1711">
        <v>291203208</v>
      </c>
      <c r="B1711" t="s">
        <v>23086</v>
      </c>
      <c r="C1711" t="s">
        <v>21379</v>
      </c>
      <c r="D1711" t="s">
        <v>7596</v>
      </c>
      <c r="E1711" t="s">
        <v>7596</v>
      </c>
      <c r="F1711" t="s">
        <v>67</v>
      </c>
      <c r="G1711" t="s">
        <v>11695</v>
      </c>
    </row>
    <row r="1712" spans="1:7" x14ac:dyDescent="0.25">
      <c r="A1712">
        <v>291203396</v>
      </c>
      <c r="B1712" t="s">
        <v>23087</v>
      </c>
      <c r="C1712" t="s">
        <v>21379</v>
      </c>
      <c r="D1712" t="s">
        <v>7596</v>
      </c>
      <c r="E1712" t="s">
        <v>7596</v>
      </c>
      <c r="F1712" t="s">
        <v>67</v>
      </c>
      <c r="G1712" t="s">
        <v>11695</v>
      </c>
    </row>
    <row r="1713" spans="1:7" x14ac:dyDescent="0.25">
      <c r="A1713">
        <v>291203398</v>
      </c>
      <c r="B1713" t="s">
        <v>23088</v>
      </c>
      <c r="C1713" t="s">
        <v>21379</v>
      </c>
      <c r="D1713" t="s">
        <v>7596</v>
      </c>
      <c r="E1713" t="s">
        <v>7596</v>
      </c>
      <c r="F1713" t="s">
        <v>67</v>
      </c>
      <c r="G1713" t="s">
        <v>11695</v>
      </c>
    </row>
    <row r="1714" spans="1:7" x14ac:dyDescent="0.25">
      <c r="A1714">
        <v>291203400</v>
      </c>
      <c r="B1714" t="s">
        <v>23089</v>
      </c>
      <c r="C1714" t="s">
        <v>21379</v>
      </c>
      <c r="D1714" t="s">
        <v>7596</v>
      </c>
      <c r="E1714" t="s">
        <v>7596</v>
      </c>
      <c r="F1714" t="s">
        <v>67</v>
      </c>
      <c r="G1714" t="s">
        <v>11695</v>
      </c>
    </row>
    <row r="1715" spans="1:7" x14ac:dyDescent="0.25">
      <c r="A1715">
        <v>291203402</v>
      </c>
      <c r="B1715" t="s">
        <v>23090</v>
      </c>
      <c r="C1715" t="s">
        <v>21379</v>
      </c>
      <c r="D1715" t="s">
        <v>7596</v>
      </c>
      <c r="E1715" t="s">
        <v>7596</v>
      </c>
      <c r="F1715" t="s">
        <v>67</v>
      </c>
      <c r="G1715" t="s">
        <v>11695</v>
      </c>
    </row>
    <row r="1716" spans="1:7" x14ac:dyDescent="0.25">
      <c r="A1716">
        <v>291203404</v>
      </c>
      <c r="B1716" t="s">
        <v>23091</v>
      </c>
      <c r="C1716" t="s">
        <v>21379</v>
      </c>
      <c r="D1716" t="s">
        <v>7596</v>
      </c>
      <c r="E1716" t="s">
        <v>7596</v>
      </c>
      <c r="F1716" t="s">
        <v>67</v>
      </c>
      <c r="G1716" t="s">
        <v>11695</v>
      </c>
    </row>
    <row r="1717" spans="1:7" x14ac:dyDescent="0.25">
      <c r="A1717">
        <v>291203406</v>
      </c>
      <c r="B1717" t="s">
        <v>23092</v>
      </c>
      <c r="C1717" t="s">
        <v>21379</v>
      </c>
      <c r="D1717" t="s">
        <v>7596</v>
      </c>
      <c r="E1717" t="s">
        <v>7596</v>
      </c>
      <c r="F1717" t="s">
        <v>67</v>
      </c>
      <c r="G1717" t="s">
        <v>11695</v>
      </c>
    </row>
    <row r="1718" spans="1:7" x14ac:dyDescent="0.25">
      <c r="A1718">
        <v>291203592</v>
      </c>
      <c r="B1718" t="s">
        <v>23093</v>
      </c>
      <c r="C1718" t="s">
        <v>21379</v>
      </c>
      <c r="D1718" t="s">
        <v>7596</v>
      </c>
      <c r="E1718" t="s">
        <v>7596</v>
      </c>
      <c r="F1718" t="s">
        <v>67</v>
      </c>
      <c r="G1718" t="s">
        <v>11695</v>
      </c>
    </row>
    <row r="1719" spans="1:7" x14ac:dyDescent="0.25">
      <c r="A1719">
        <v>291203594</v>
      </c>
      <c r="B1719" t="s">
        <v>23094</v>
      </c>
      <c r="C1719" t="s">
        <v>21379</v>
      </c>
      <c r="D1719" t="s">
        <v>7596</v>
      </c>
      <c r="E1719" t="s">
        <v>7596</v>
      </c>
      <c r="F1719" t="s">
        <v>67</v>
      </c>
      <c r="G1719" t="s">
        <v>11695</v>
      </c>
    </row>
    <row r="1720" spans="1:7" x14ac:dyDescent="0.25">
      <c r="A1720">
        <v>291203596</v>
      </c>
      <c r="B1720" t="s">
        <v>23095</v>
      </c>
      <c r="C1720" t="s">
        <v>21379</v>
      </c>
      <c r="D1720" t="s">
        <v>7596</v>
      </c>
      <c r="E1720" t="s">
        <v>7596</v>
      </c>
      <c r="F1720" t="s">
        <v>67</v>
      </c>
      <c r="G1720" t="s">
        <v>11695</v>
      </c>
    </row>
    <row r="1721" spans="1:7" x14ac:dyDescent="0.25">
      <c r="A1721">
        <v>291203598</v>
      </c>
      <c r="B1721" t="s">
        <v>23096</v>
      </c>
      <c r="C1721" t="s">
        <v>21379</v>
      </c>
      <c r="D1721" t="s">
        <v>7596</v>
      </c>
      <c r="E1721" t="s">
        <v>7596</v>
      </c>
      <c r="F1721" t="s">
        <v>67</v>
      </c>
      <c r="G1721" t="s">
        <v>11695</v>
      </c>
    </row>
    <row r="1722" spans="1:7" x14ac:dyDescent="0.25">
      <c r="A1722">
        <v>291203590</v>
      </c>
      <c r="B1722" t="s">
        <v>23097</v>
      </c>
      <c r="C1722" t="s">
        <v>21379</v>
      </c>
      <c r="D1722" t="s">
        <v>7596</v>
      </c>
      <c r="E1722" t="s">
        <v>7596</v>
      </c>
      <c r="F1722" t="s">
        <v>67</v>
      </c>
      <c r="G1722" t="s">
        <v>11695</v>
      </c>
    </row>
    <row r="1723" spans="1:7" x14ac:dyDescent="0.25">
      <c r="A1723">
        <v>291203600</v>
      </c>
      <c r="B1723" t="s">
        <v>23098</v>
      </c>
      <c r="C1723" t="s">
        <v>21379</v>
      </c>
      <c r="D1723" t="s">
        <v>7596</v>
      </c>
      <c r="E1723" t="s">
        <v>7596</v>
      </c>
      <c r="F1723" t="s">
        <v>67</v>
      </c>
      <c r="G1723" t="s">
        <v>11695</v>
      </c>
    </row>
    <row r="1724" spans="1:7" x14ac:dyDescent="0.25">
      <c r="A1724">
        <v>291203602</v>
      </c>
      <c r="B1724" t="s">
        <v>23099</v>
      </c>
      <c r="C1724" t="s">
        <v>21379</v>
      </c>
      <c r="D1724" t="s">
        <v>7596</v>
      </c>
      <c r="E1724" t="s">
        <v>7596</v>
      </c>
      <c r="F1724" t="s">
        <v>67</v>
      </c>
      <c r="G1724" t="s">
        <v>11695</v>
      </c>
    </row>
    <row r="1725" spans="1:7" x14ac:dyDescent="0.25">
      <c r="A1725">
        <v>291204274</v>
      </c>
      <c r="B1725" t="s">
        <v>23100</v>
      </c>
      <c r="C1725" t="s">
        <v>21379</v>
      </c>
      <c r="D1725" t="s">
        <v>7596</v>
      </c>
      <c r="E1725" t="s">
        <v>7596</v>
      </c>
      <c r="F1725" t="s">
        <v>67</v>
      </c>
      <c r="G1725" t="s">
        <v>11695</v>
      </c>
    </row>
    <row r="1726" spans="1:7" x14ac:dyDescent="0.25">
      <c r="A1726">
        <v>291204276</v>
      </c>
      <c r="B1726" t="s">
        <v>23101</v>
      </c>
      <c r="C1726" t="s">
        <v>21379</v>
      </c>
      <c r="D1726" t="s">
        <v>7596</v>
      </c>
      <c r="E1726" t="s">
        <v>7596</v>
      </c>
      <c r="F1726" t="s">
        <v>67</v>
      </c>
      <c r="G1726" t="s">
        <v>11695</v>
      </c>
    </row>
    <row r="1727" spans="1:7" x14ac:dyDescent="0.25">
      <c r="A1727">
        <v>291204278</v>
      </c>
      <c r="B1727" t="s">
        <v>23102</v>
      </c>
      <c r="C1727" t="s">
        <v>21379</v>
      </c>
      <c r="D1727" t="s">
        <v>7596</v>
      </c>
      <c r="E1727" t="s">
        <v>7596</v>
      </c>
      <c r="F1727" t="s">
        <v>67</v>
      </c>
      <c r="G1727" t="s">
        <v>11695</v>
      </c>
    </row>
    <row r="1728" spans="1:7" x14ac:dyDescent="0.25">
      <c r="A1728">
        <v>291204280</v>
      </c>
      <c r="B1728" t="s">
        <v>23103</v>
      </c>
      <c r="C1728" t="s">
        <v>21379</v>
      </c>
      <c r="D1728" t="s">
        <v>7596</v>
      </c>
      <c r="E1728" t="s">
        <v>7596</v>
      </c>
      <c r="F1728" t="s">
        <v>67</v>
      </c>
      <c r="G1728" t="s">
        <v>11695</v>
      </c>
    </row>
    <row r="1729" spans="1:7" x14ac:dyDescent="0.25">
      <c r="A1729">
        <v>291204282</v>
      </c>
      <c r="B1729" t="s">
        <v>23104</v>
      </c>
      <c r="C1729" t="s">
        <v>21379</v>
      </c>
      <c r="D1729" t="s">
        <v>7596</v>
      </c>
      <c r="E1729" t="s">
        <v>7596</v>
      </c>
      <c r="F1729" t="s">
        <v>67</v>
      </c>
      <c r="G1729" t="s">
        <v>11695</v>
      </c>
    </row>
    <row r="1730" spans="1:7" x14ac:dyDescent="0.25">
      <c r="A1730">
        <v>291204284</v>
      </c>
      <c r="B1730" t="s">
        <v>23105</v>
      </c>
      <c r="C1730" t="s">
        <v>21379</v>
      </c>
      <c r="D1730" t="s">
        <v>7596</v>
      </c>
      <c r="E1730" t="s">
        <v>7596</v>
      </c>
      <c r="F1730" t="s">
        <v>67</v>
      </c>
      <c r="G1730" t="s">
        <v>11695</v>
      </c>
    </row>
    <row r="1731" spans="1:7" x14ac:dyDescent="0.25">
      <c r="A1731">
        <v>291204372</v>
      </c>
      <c r="B1731" t="s">
        <v>23106</v>
      </c>
      <c r="C1731" t="s">
        <v>21379</v>
      </c>
      <c r="D1731" t="s">
        <v>7596</v>
      </c>
      <c r="E1731" t="s">
        <v>7596</v>
      </c>
      <c r="F1731" t="s">
        <v>67</v>
      </c>
      <c r="G1731" t="s">
        <v>11695</v>
      </c>
    </row>
    <row r="1732" spans="1:7" x14ac:dyDescent="0.25">
      <c r="A1732">
        <v>291204374</v>
      </c>
      <c r="B1732" t="s">
        <v>23107</v>
      </c>
      <c r="C1732" t="s">
        <v>21379</v>
      </c>
      <c r="D1732" t="s">
        <v>7596</v>
      </c>
      <c r="E1732" t="s">
        <v>7596</v>
      </c>
      <c r="F1732" t="s">
        <v>67</v>
      </c>
      <c r="G1732" t="s">
        <v>11695</v>
      </c>
    </row>
    <row r="1733" spans="1:7" x14ac:dyDescent="0.25">
      <c r="A1733">
        <v>291204376</v>
      </c>
      <c r="B1733" t="s">
        <v>23108</v>
      </c>
      <c r="C1733" t="s">
        <v>21379</v>
      </c>
      <c r="D1733" t="s">
        <v>7596</v>
      </c>
      <c r="E1733" t="s">
        <v>7596</v>
      </c>
      <c r="F1733" t="s">
        <v>67</v>
      </c>
      <c r="G1733" t="s">
        <v>11695</v>
      </c>
    </row>
    <row r="1734" spans="1:7" x14ac:dyDescent="0.25">
      <c r="A1734">
        <v>291204378</v>
      </c>
      <c r="B1734" t="s">
        <v>23109</v>
      </c>
      <c r="C1734" t="s">
        <v>21379</v>
      </c>
      <c r="D1734" t="s">
        <v>7596</v>
      </c>
      <c r="E1734" t="s">
        <v>7596</v>
      </c>
      <c r="F1734" t="s">
        <v>67</v>
      </c>
      <c r="G1734" t="s">
        <v>11695</v>
      </c>
    </row>
    <row r="1735" spans="1:7" x14ac:dyDescent="0.25">
      <c r="A1735">
        <v>291204380</v>
      </c>
      <c r="B1735" t="s">
        <v>23110</v>
      </c>
      <c r="C1735" t="s">
        <v>21379</v>
      </c>
      <c r="D1735" t="s">
        <v>7596</v>
      </c>
      <c r="E1735" t="s">
        <v>7596</v>
      </c>
      <c r="F1735" t="s">
        <v>67</v>
      </c>
      <c r="G1735" t="s">
        <v>11695</v>
      </c>
    </row>
    <row r="1736" spans="1:7" x14ac:dyDescent="0.25">
      <c r="A1736">
        <v>291204382</v>
      </c>
      <c r="B1736" t="s">
        <v>23111</v>
      </c>
      <c r="C1736" t="s">
        <v>21379</v>
      </c>
      <c r="D1736" t="s">
        <v>7596</v>
      </c>
      <c r="E1736" t="s">
        <v>7596</v>
      </c>
      <c r="F1736" t="s">
        <v>67</v>
      </c>
      <c r="G1736" t="s">
        <v>11695</v>
      </c>
    </row>
    <row r="1737" spans="1:7" x14ac:dyDescent="0.25">
      <c r="A1737">
        <v>291204450</v>
      </c>
      <c r="B1737" t="s">
        <v>23112</v>
      </c>
      <c r="C1737" t="s">
        <v>21379</v>
      </c>
      <c r="D1737" t="s">
        <v>7596</v>
      </c>
      <c r="E1737" t="s">
        <v>7596</v>
      </c>
      <c r="F1737" t="s">
        <v>67</v>
      </c>
      <c r="G1737" t="s">
        <v>11695</v>
      </c>
    </row>
    <row r="1738" spans="1:7" x14ac:dyDescent="0.25">
      <c r="A1738">
        <v>291204452</v>
      </c>
      <c r="B1738" t="s">
        <v>23113</v>
      </c>
      <c r="C1738" t="s">
        <v>21379</v>
      </c>
      <c r="D1738" t="s">
        <v>7596</v>
      </c>
      <c r="E1738" t="s">
        <v>7596</v>
      </c>
      <c r="F1738" t="s">
        <v>67</v>
      </c>
      <c r="G1738" t="s">
        <v>11695</v>
      </c>
    </row>
    <row r="1739" spans="1:7" x14ac:dyDescent="0.25">
      <c r="A1739">
        <v>291204454</v>
      </c>
      <c r="B1739" t="s">
        <v>23114</v>
      </c>
      <c r="C1739" t="s">
        <v>21379</v>
      </c>
      <c r="D1739" t="s">
        <v>7596</v>
      </c>
      <c r="E1739" t="s">
        <v>7596</v>
      </c>
      <c r="F1739" t="s">
        <v>67</v>
      </c>
      <c r="G1739" t="s">
        <v>11695</v>
      </c>
    </row>
    <row r="1740" spans="1:7" x14ac:dyDescent="0.25">
      <c r="A1740">
        <v>291204456</v>
      </c>
      <c r="B1740" t="s">
        <v>23115</v>
      </c>
      <c r="C1740" t="s">
        <v>21379</v>
      </c>
      <c r="D1740" t="s">
        <v>7596</v>
      </c>
      <c r="E1740" t="s">
        <v>7596</v>
      </c>
      <c r="F1740" t="s">
        <v>67</v>
      </c>
      <c r="G1740" t="s">
        <v>11695</v>
      </c>
    </row>
    <row r="1741" spans="1:7" x14ac:dyDescent="0.25">
      <c r="A1741">
        <v>291204458</v>
      </c>
      <c r="B1741" t="s">
        <v>23116</v>
      </c>
      <c r="C1741" t="s">
        <v>21379</v>
      </c>
      <c r="D1741" t="s">
        <v>7596</v>
      </c>
      <c r="E1741" t="s">
        <v>7596</v>
      </c>
      <c r="F1741" t="s">
        <v>67</v>
      </c>
      <c r="G1741" t="s">
        <v>11695</v>
      </c>
    </row>
    <row r="1742" spans="1:7" x14ac:dyDescent="0.25">
      <c r="A1742">
        <v>291204460</v>
      </c>
      <c r="B1742" t="s">
        <v>23117</v>
      </c>
      <c r="C1742" t="s">
        <v>21379</v>
      </c>
      <c r="D1742" t="s">
        <v>7596</v>
      </c>
      <c r="E1742" t="s">
        <v>7596</v>
      </c>
      <c r="F1742" t="s">
        <v>67</v>
      </c>
      <c r="G1742" t="s">
        <v>11695</v>
      </c>
    </row>
    <row r="1743" spans="1:7" x14ac:dyDescent="0.25">
      <c r="A1743">
        <v>291204548</v>
      </c>
      <c r="B1743" t="s">
        <v>23118</v>
      </c>
      <c r="C1743" t="s">
        <v>21379</v>
      </c>
      <c r="D1743" t="s">
        <v>7596</v>
      </c>
      <c r="E1743" t="s">
        <v>7596</v>
      </c>
      <c r="F1743" t="s">
        <v>67</v>
      </c>
      <c r="G1743" t="s">
        <v>11695</v>
      </c>
    </row>
    <row r="1744" spans="1:7" x14ac:dyDescent="0.25">
      <c r="A1744">
        <v>291204550</v>
      </c>
      <c r="B1744" t="s">
        <v>23119</v>
      </c>
      <c r="C1744" t="s">
        <v>21379</v>
      </c>
      <c r="D1744" t="s">
        <v>7596</v>
      </c>
      <c r="E1744" t="s">
        <v>7596</v>
      </c>
      <c r="F1744" t="s">
        <v>67</v>
      </c>
      <c r="G1744" t="s">
        <v>11695</v>
      </c>
    </row>
    <row r="1745" spans="1:7" x14ac:dyDescent="0.25">
      <c r="A1745">
        <v>291204552</v>
      </c>
      <c r="B1745" t="s">
        <v>23120</v>
      </c>
      <c r="C1745" t="s">
        <v>21379</v>
      </c>
      <c r="D1745" t="s">
        <v>7596</v>
      </c>
      <c r="E1745" t="s">
        <v>7596</v>
      </c>
      <c r="F1745" t="s">
        <v>67</v>
      </c>
      <c r="G1745" t="s">
        <v>11695</v>
      </c>
    </row>
    <row r="1746" spans="1:7" x14ac:dyDescent="0.25">
      <c r="A1746">
        <v>291204554</v>
      </c>
      <c r="B1746" t="s">
        <v>23121</v>
      </c>
      <c r="C1746" t="s">
        <v>21379</v>
      </c>
      <c r="D1746" t="s">
        <v>7596</v>
      </c>
      <c r="E1746" t="s">
        <v>7596</v>
      </c>
      <c r="F1746" t="s">
        <v>67</v>
      </c>
      <c r="G1746" t="s">
        <v>11695</v>
      </c>
    </row>
    <row r="1747" spans="1:7" x14ac:dyDescent="0.25">
      <c r="A1747">
        <v>291204556</v>
      </c>
      <c r="B1747" t="s">
        <v>23122</v>
      </c>
      <c r="C1747" t="s">
        <v>21379</v>
      </c>
      <c r="D1747" t="s">
        <v>7596</v>
      </c>
      <c r="E1747" t="s">
        <v>7596</v>
      </c>
      <c r="F1747" t="s">
        <v>67</v>
      </c>
      <c r="G1747" t="s">
        <v>11695</v>
      </c>
    </row>
    <row r="1748" spans="1:7" x14ac:dyDescent="0.25">
      <c r="A1748">
        <v>291204558</v>
      </c>
      <c r="B1748" t="s">
        <v>23123</v>
      </c>
      <c r="C1748" t="s">
        <v>21379</v>
      </c>
      <c r="D1748" t="s">
        <v>7596</v>
      </c>
      <c r="E1748" t="s">
        <v>7596</v>
      </c>
      <c r="F1748" t="s">
        <v>67</v>
      </c>
      <c r="G1748" t="s">
        <v>11695</v>
      </c>
    </row>
    <row r="1749" spans="1:7" x14ac:dyDescent="0.25">
      <c r="A1749">
        <v>291200732</v>
      </c>
      <c r="B1749" t="s">
        <v>23124</v>
      </c>
      <c r="C1749" t="s">
        <v>21379</v>
      </c>
      <c r="D1749" t="s">
        <v>7596</v>
      </c>
      <c r="E1749" t="s">
        <v>7596</v>
      </c>
      <c r="F1749" t="s">
        <v>67</v>
      </c>
      <c r="G1749" t="s">
        <v>11695</v>
      </c>
    </row>
    <row r="1750" spans="1:7" x14ac:dyDescent="0.25">
      <c r="A1750">
        <v>291200734</v>
      </c>
      <c r="B1750" t="s">
        <v>23125</v>
      </c>
      <c r="C1750" t="s">
        <v>21379</v>
      </c>
      <c r="D1750" t="s">
        <v>7596</v>
      </c>
      <c r="E1750" t="s">
        <v>7596</v>
      </c>
      <c r="F1750" t="s">
        <v>67</v>
      </c>
      <c r="G1750" t="s">
        <v>11695</v>
      </c>
    </row>
    <row r="1751" spans="1:7" x14ac:dyDescent="0.25">
      <c r="A1751">
        <v>291200736</v>
      </c>
      <c r="B1751" t="s">
        <v>23126</v>
      </c>
      <c r="C1751" t="s">
        <v>21379</v>
      </c>
      <c r="D1751" t="s">
        <v>7596</v>
      </c>
      <c r="E1751" t="s">
        <v>7596</v>
      </c>
      <c r="F1751" t="s">
        <v>67</v>
      </c>
      <c r="G1751" t="s">
        <v>11695</v>
      </c>
    </row>
    <row r="1752" spans="1:7" x14ac:dyDescent="0.25">
      <c r="A1752">
        <v>291200738</v>
      </c>
      <c r="B1752" t="s">
        <v>23127</v>
      </c>
      <c r="C1752" t="s">
        <v>21379</v>
      </c>
      <c r="D1752" t="s">
        <v>7596</v>
      </c>
      <c r="E1752" t="s">
        <v>7596</v>
      </c>
      <c r="F1752" t="s">
        <v>67</v>
      </c>
      <c r="G1752" t="s">
        <v>11695</v>
      </c>
    </row>
    <row r="1753" spans="1:7" x14ac:dyDescent="0.25">
      <c r="A1753">
        <v>291200740</v>
      </c>
      <c r="B1753" t="s">
        <v>23128</v>
      </c>
      <c r="C1753" t="s">
        <v>21379</v>
      </c>
      <c r="D1753" t="s">
        <v>7596</v>
      </c>
      <c r="E1753" t="s">
        <v>7596</v>
      </c>
      <c r="F1753" t="s">
        <v>67</v>
      </c>
      <c r="G1753" t="s">
        <v>11695</v>
      </c>
    </row>
    <row r="1754" spans="1:7" x14ac:dyDescent="0.25">
      <c r="A1754">
        <v>291200742</v>
      </c>
      <c r="B1754" t="s">
        <v>23129</v>
      </c>
      <c r="C1754" t="s">
        <v>21379</v>
      </c>
      <c r="D1754" t="s">
        <v>7596</v>
      </c>
      <c r="E1754" t="s">
        <v>7596</v>
      </c>
      <c r="F1754" t="s">
        <v>67</v>
      </c>
      <c r="G1754" t="s">
        <v>11695</v>
      </c>
    </row>
    <row r="1755" spans="1:7" x14ac:dyDescent="0.25">
      <c r="A1755">
        <v>291200744</v>
      </c>
      <c r="B1755" t="s">
        <v>23130</v>
      </c>
      <c r="C1755" t="s">
        <v>21379</v>
      </c>
      <c r="D1755" t="s">
        <v>7596</v>
      </c>
      <c r="E1755" t="s">
        <v>7596</v>
      </c>
      <c r="F1755" t="s">
        <v>67</v>
      </c>
      <c r="G1755" t="s">
        <v>11695</v>
      </c>
    </row>
    <row r="1756" spans="1:7" x14ac:dyDescent="0.25">
      <c r="A1756">
        <v>291200930</v>
      </c>
      <c r="B1756" t="s">
        <v>23131</v>
      </c>
      <c r="C1756" t="s">
        <v>21379</v>
      </c>
      <c r="D1756" t="s">
        <v>7596</v>
      </c>
      <c r="E1756" t="s">
        <v>7596</v>
      </c>
      <c r="F1756" t="s">
        <v>67</v>
      </c>
      <c r="G1756" t="s">
        <v>11695</v>
      </c>
    </row>
    <row r="1757" spans="1:7" x14ac:dyDescent="0.25">
      <c r="A1757">
        <v>291200932</v>
      </c>
      <c r="B1757" t="s">
        <v>23132</v>
      </c>
      <c r="C1757" t="s">
        <v>21379</v>
      </c>
      <c r="D1757" t="s">
        <v>7596</v>
      </c>
      <c r="E1757" t="s">
        <v>7596</v>
      </c>
      <c r="F1757" t="s">
        <v>67</v>
      </c>
      <c r="G1757" t="s">
        <v>11695</v>
      </c>
    </row>
    <row r="1758" spans="1:7" x14ac:dyDescent="0.25">
      <c r="A1758">
        <v>291200934</v>
      </c>
      <c r="B1758" t="s">
        <v>23133</v>
      </c>
      <c r="C1758" t="s">
        <v>21379</v>
      </c>
      <c r="D1758" t="s">
        <v>7596</v>
      </c>
      <c r="E1758" t="s">
        <v>7596</v>
      </c>
      <c r="F1758" t="s">
        <v>67</v>
      </c>
      <c r="G1758" t="s">
        <v>11695</v>
      </c>
    </row>
    <row r="1759" spans="1:7" x14ac:dyDescent="0.25">
      <c r="A1759">
        <v>291200936</v>
      </c>
      <c r="B1759" t="s">
        <v>23134</v>
      </c>
      <c r="C1759" t="s">
        <v>21379</v>
      </c>
      <c r="D1759" t="s">
        <v>7596</v>
      </c>
      <c r="E1759" t="s">
        <v>7596</v>
      </c>
      <c r="F1759" t="s">
        <v>67</v>
      </c>
      <c r="G1759" t="s">
        <v>11695</v>
      </c>
    </row>
    <row r="1760" spans="1:7" x14ac:dyDescent="0.25">
      <c r="A1760">
        <v>291200938</v>
      </c>
      <c r="B1760" t="s">
        <v>23135</v>
      </c>
      <c r="C1760" t="s">
        <v>21379</v>
      </c>
      <c r="D1760" t="s">
        <v>7596</v>
      </c>
      <c r="E1760" t="s">
        <v>7596</v>
      </c>
      <c r="F1760" t="s">
        <v>67</v>
      </c>
      <c r="G1760" t="s">
        <v>11695</v>
      </c>
    </row>
    <row r="1761" spans="1:7" x14ac:dyDescent="0.25">
      <c r="A1761">
        <v>291200940</v>
      </c>
      <c r="B1761" t="s">
        <v>23136</v>
      </c>
      <c r="C1761" t="s">
        <v>21379</v>
      </c>
      <c r="D1761" t="s">
        <v>7596</v>
      </c>
      <c r="E1761" t="s">
        <v>7596</v>
      </c>
      <c r="F1761" t="s">
        <v>67</v>
      </c>
      <c r="G1761" t="s">
        <v>11695</v>
      </c>
    </row>
    <row r="1762" spans="1:7" x14ac:dyDescent="0.25">
      <c r="A1762">
        <v>291200942</v>
      </c>
      <c r="B1762" t="s">
        <v>23137</v>
      </c>
      <c r="C1762" t="s">
        <v>21379</v>
      </c>
      <c r="D1762" t="s">
        <v>7596</v>
      </c>
      <c r="E1762" t="s">
        <v>7596</v>
      </c>
      <c r="F1762" t="s">
        <v>67</v>
      </c>
      <c r="G1762" t="s">
        <v>11695</v>
      </c>
    </row>
    <row r="1763" spans="1:7" x14ac:dyDescent="0.25">
      <c r="A1763">
        <v>291201154</v>
      </c>
      <c r="B1763" t="s">
        <v>23138</v>
      </c>
      <c r="C1763" t="s">
        <v>21379</v>
      </c>
      <c r="D1763" t="s">
        <v>7596</v>
      </c>
      <c r="E1763" t="s">
        <v>7596</v>
      </c>
      <c r="F1763" t="s">
        <v>67</v>
      </c>
      <c r="G1763" t="s">
        <v>11695</v>
      </c>
    </row>
    <row r="1764" spans="1:7" x14ac:dyDescent="0.25">
      <c r="A1764">
        <v>291201156</v>
      </c>
      <c r="B1764" t="s">
        <v>23139</v>
      </c>
      <c r="C1764" t="s">
        <v>21379</v>
      </c>
      <c r="D1764" t="s">
        <v>7596</v>
      </c>
      <c r="E1764" t="s">
        <v>7596</v>
      </c>
      <c r="F1764" t="s">
        <v>67</v>
      </c>
      <c r="G1764" t="s">
        <v>11695</v>
      </c>
    </row>
    <row r="1765" spans="1:7" x14ac:dyDescent="0.25">
      <c r="A1765">
        <v>291201158</v>
      </c>
      <c r="B1765" t="s">
        <v>23140</v>
      </c>
      <c r="C1765" t="s">
        <v>21379</v>
      </c>
      <c r="D1765" t="s">
        <v>7596</v>
      </c>
      <c r="E1765" t="s">
        <v>7596</v>
      </c>
      <c r="F1765" t="s">
        <v>67</v>
      </c>
      <c r="G1765" t="s">
        <v>11695</v>
      </c>
    </row>
    <row r="1766" spans="1:7" x14ac:dyDescent="0.25">
      <c r="A1766">
        <v>291201160</v>
      </c>
      <c r="B1766" t="s">
        <v>23141</v>
      </c>
      <c r="C1766" t="s">
        <v>21379</v>
      </c>
      <c r="D1766" t="s">
        <v>7596</v>
      </c>
      <c r="E1766" t="s">
        <v>7596</v>
      </c>
      <c r="F1766" t="s">
        <v>67</v>
      </c>
      <c r="G1766" t="s">
        <v>11695</v>
      </c>
    </row>
    <row r="1767" spans="1:7" x14ac:dyDescent="0.25">
      <c r="A1767">
        <v>291201152</v>
      </c>
      <c r="B1767" t="s">
        <v>23142</v>
      </c>
      <c r="C1767" t="s">
        <v>21379</v>
      </c>
      <c r="D1767" t="s">
        <v>7596</v>
      </c>
      <c r="E1767" t="s">
        <v>7596</v>
      </c>
      <c r="F1767" t="s">
        <v>67</v>
      </c>
      <c r="G1767" t="s">
        <v>11695</v>
      </c>
    </row>
    <row r="1768" spans="1:7" x14ac:dyDescent="0.25">
      <c r="A1768">
        <v>291201162</v>
      </c>
      <c r="B1768" t="s">
        <v>23143</v>
      </c>
      <c r="C1768" t="s">
        <v>21379</v>
      </c>
      <c r="D1768" t="s">
        <v>7596</v>
      </c>
      <c r="E1768" t="s">
        <v>7596</v>
      </c>
      <c r="F1768" t="s">
        <v>67</v>
      </c>
      <c r="G1768" t="s">
        <v>11695</v>
      </c>
    </row>
    <row r="1769" spans="1:7" x14ac:dyDescent="0.25">
      <c r="A1769">
        <v>291201164</v>
      </c>
      <c r="B1769" t="s">
        <v>23144</v>
      </c>
      <c r="C1769" t="s">
        <v>21379</v>
      </c>
      <c r="D1769" t="s">
        <v>7596</v>
      </c>
      <c r="E1769" t="s">
        <v>7596</v>
      </c>
      <c r="F1769" t="s">
        <v>67</v>
      </c>
      <c r="G1769" t="s">
        <v>11695</v>
      </c>
    </row>
    <row r="1770" spans="1:7" x14ac:dyDescent="0.25">
      <c r="A1770">
        <v>291201362</v>
      </c>
      <c r="B1770" t="s">
        <v>23145</v>
      </c>
      <c r="C1770" t="s">
        <v>21379</v>
      </c>
      <c r="D1770" t="s">
        <v>7596</v>
      </c>
      <c r="E1770" t="s">
        <v>7596</v>
      </c>
      <c r="F1770" t="s">
        <v>67</v>
      </c>
      <c r="G1770" t="s">
        <v>11695</v>
      </c>
    </row>
    <row r="1771" spans="1:7" x14ac:dyDescent="0.25">
      <c r="A1771">
        <v>291201364</v>
      </c>
      <c r="B1771" t="s">
        <v>23146</v>
      </c>
      <c r="C1771" t="s">
        <v>21379</v>
      </c>
      <c r="D1771" t="s">
        <v>7596</v>
      </c>
      <c r="E1771" t="s">
        <v>7596</v>
      </c>
      <c r="F1771" t="s">
        <v>67</v>
      </c>
      <c r="G1771" t="s">
        <v>11695</v>
      </c>
    </row>
    <row r="1772" spans="1:7" x14ac:dyDescent="0.25">
      <c r="A1772">
        <v>291201366</v>
      </c>
      <c r="B1772" t="s">
        <v>23147</v>
      </c>
      <c r="C1772" t="s">
        <v>21379</v>
      </c>
      <c r="D1772" t="s">
        <v>7596</v>
      </c>
      <c r="E1772" t="s">
        <v>7596</v>
      </c>
      <c r="F1772" t="s">
        <v>67</v>
      </c>
      <c r="G1772" t="s">
        <v>11695</v>
      </c>
    </row>
    <row r="1773" spans="1:7" x14ac:dyDescent="0.25">
      <c r="A1773">
        <v>291201368</v>
      </c>
      <c r="B1773" t="s">
        <v>23148</v>
      </c>
      <c r="C1773" t="s">
        <v>21379</v>
      </c>
      <c r="D1773" t="s">
        <v>7596</v>
      </c>
      <c r="E1773" t="s">
        <v>7596</v>
      </c>
      <c r="F1773" t="s">
        <v>67</v>
      </c>
      <c r="G1773" t="s">
        <v>11695</v>
      </c>
    </row>
    <row r="1774" spans="1:7" x14ac:dyDescent="0.25">
      <c r="A1774">
        <v>291201370</v>
      </c>
      <c r="B1774" t="s">
        <v>23149</v>
      </c>
      <c r="C1774" t="s">
        <v>21379</v>
      </c>
      <c r="D1774" t="s">
        <v>7596</v>
      </c>
      <c r="E1774" t="s">
        <v>7596</v>
      </c>
      <c r="F1774" t="s">
        <v>67</v>
      </c>
      <c r="G1774" t="s">
        <v>11695</v>
      </c>
    </row>
    <row r="1775" spans="1:7" x14ac:dyDescent="0.25">
      <c r="A1775">
        <v>291201372</v>
      </c>
      <c r="B1775" t="s">
        <v>23150</v>
      </c>
      <c r="C1775" t="s">
        <v>21379</v>
      </c>
      <c r="D1775" t="s">
        <v>7596</v>
      </c>
      <c r="E1775" t="s">
        <v>7596</v>
      </c>
      <c r="F1775" t="s">
        <v>67</v>
      </c>
      <c r="G1775" t="s">
        <v>11695</v>
      </c>
    </row>
    <row r="1776" spans="1:7" x14ac:dyDescent="0.25">
      <c r="A1776">
        <v>291201374</v>
      </c>
      <c r="B1776" t="s">
        <v>23151</v>
      </c>
      <c r="C1776" t="s">
        <v>21379</v>
      </c>
      <c r="D1776" t="s">
        <v>7596</v>
      </c>
      <c r="E1776" t="s">
        <v>7596</v>
      </c>
      <c r="F1776" t="s">
        <v>67</v>
      </c>
      <c r="G1776" t="s">
        <v>11695</v>
      </c>
    </row>
    <row r="1777" spans="1:7" x14ac:dyDescent="0.25">
      <c r="A1777">
        <v>291201488</v>
      </c>
      <c r="B1777" t="s">
        <v>23152</v>
      </c>
      <c r="C1777" t="s">
        <v>21379</v>
      </c>
      <c r="D1777" t="s">
        <v>7596</v>
      </c>
      <c r="E1777" t="s">
        <v>7596</v>
      </c>
      <c r="F1777" t="s">
        <v>67</v>
      </c>
      <c r="G1777" t="s">
        <v>11695</v>
      </c>
    </row>
    <row r="1778" spans="1:7" x14ac:dyDescent="0.25">
      <c r="A1778">
        <v>291201490</v>
      </c>
      <c r="B1778" t="s">
        <v>23153</v>
      </c>
      <c r="C1778" t="s">
        <v>21379</v>
      </c>
      <c r="D1778" t="s">
        <v>7596</v>
      </c>
      <c r="E1778" t="s">
        <v>7596</v>
      </c>
      <c r="F1778" t="s">
        <v>67</v>
      </c>
      <c r="G1778" t="s">
        <v>11695</v>
      </c>
    </row>
    <row r="1779" spans="1:7" x14ac:dyDescent="0.25">
      <c r="A1779">
        <v>291201492</v>
      </c>
      <c r="B1779" t="s">
        <v>23154</v>
      </c>
      <c r="C1779" t="s">
        <v>21379</v>
      </c>
      <c r="D1779" t="s">
        <v>7596</v>
      </c>
      <c r="E1779" t="s">
        <v>7596</v>
      </c>
      <c r="F1779" t="s">
        <v>67</v>
      </c>
      <c r="G1779" t="s">
        <v>11695</v>
      </c>
    </row>
    <row r="1780" spans="1:7" x14ac:dyDescent="0.25">
      <c r="A1780">
        <v>291201494</v>
      </c>
      <c r="B1780" t="s">
        <v>23155</v>
      </c>
      <c r="C1780" t="s">
        <v>21379</v>
      </c>
      <c r="D1780" t="s">
        <v>7596</v>
      </c>
      <c r="E1780" t="s">
        <v>7596</v>
      </c>
      <c r="F1780" t="s">
        <v>67</v>
      </c>
      <c r="G1780" t="s">
        <v>11695</v>
      </c>
    </row>
    <row r="1781" spans="1:7" x14ac:dyDescent="0.25">
      <c r="A1781">
        <v>291201496</v>
      </c>
      <c r="B1781" t="s">
        <v>23156</v>
      </c>
      <c r="C1781" t="s">
        <v>21379</v>
      </c>
      <c r="D1781" t="s">
        <v>7596</v>
      </c>
      <c r="E1781" t="s">
        <v>7596</v>
      </c>
      <c r="F1781" t="s">
        <v>67</v>
      </c>
      <c r="G1781" t="s">
        <v>11695</v>
      </c>
    </row>
    <row r="1782" spans="1:7" x14ac:dyDescent="0.25">
      <c r="A1782">
        <v>291201498</v>
      </c>
      <c r="B1782" t="s">
        <v>23157</v>
      </c>
      <c r="C1782" t="s">
        <v>21379</v>
      </c>
      <c r="D1782" t="s">
        <v>7596</v>
      </c>
      <c r="E1782" t="s">
        <v>7596</v>
      </c>
      <c r="F1782" t="s">
        <v>67</v>
      </c>
      <c r="G1782" t="s">
        <v>11695</v>
      </c>
    </row>
    <row r="1783" spans="1:7" x14ac:dyDescent="0.25">
      <c r="A1783">
        <v>291201500</v>
      </c>
      <c r="B1783" t="s">
        <v>23158</v>
      </c>
      <c r="C1783" t="s">
        <v>21379</v>
      </c>
      <c r="D1783" t="s">
        <v>7596</v>
      </c>
      <c r="E1783" t="s">
        <v>7596</v>
      </c>
      <c r="F1783" t="s">
        <v>67</v>
      </c>
      <c r="G1783" t="s">
        <v>11695</v>
      </c>
    </row>
    <row r="1784" spans="1:7" x14ac:dyDescent="0.25">
      <c r="A1784">
        <v>291201798</v>
      </c>
      <c r="B1784" t="s">
        <v>23159</v>
      </c>
      <c r="C1784" t="s">
        <v>21379</v>
      </c>
      <c r="D1784" t="s">
        <v>7596</v>
      </c>
      <c r="E1784" t="s">
        <v>7596</v>
      </c>
      <c r="F1784" t="s">
        <v>67</v>
      </c>
      <c r="G1784" t="s">
        <v>11695</v>
      </c>
    </row>
    <row r="1785" spans="1:7" x14ac:dyDescent="0.25">
      <c r="A1785">
        <v>291201800</v>
      </c>
      <c r="B1785" t="s">
        <v>23160</v>
      </c>
      <c r="C1785" t="s">
        <v>21379</v>
      </c>
      <c r="D1785" t="s">
        <v>7596</v>
      </c>
      <c r="E1785" t="s">
        <v>7596</v>
      </c>
      <c r="F1785" t="s">
        <v>67</v>
      </c>
      <c r="G1785" t="s">
        <v>11695</v>
      </c>
    </row>
    <row r="1786" spans="1:7" x14ac:dyDescent="0.25">
      <c r="A1786">
        <v>291201802</v>
      </c>
      <c r="B1786" t="s">
        <v>23161</v>
      </c>
      <c r="C1786" t="s">
        <v>21379</v>
      </c>
      <c r="D1786" t="s">
        <v>7596</v>
      </c>
      <c r="E1786" t="s">
        <v>7596</v>
      </c>
      <c r="F1786" t="s">
        <v>67</v>
      </c>
      <c r="G1786" t="s">
        <v>11695</v>
      </c>
    </row>
    <row r="1787" spans="1:7" x14ac:dyDescent="0.25">
      <c r="A1787">
        <v>291201804</v>
      </c>
      <c r="B1787" t="s">
        <v>23162</v>
      </c>
      <c r="C1787" t="s">
        <v>21379</v>
      </c>
      <c r="D1787" t="s">
        <v>7596</v>
      </c>
      <c r="E1787" t="s">
        <v>7596</v>
      </c>
      <c r="F1787" t="s">
        <v>67</v>
      </c>
      <c r="G1787" t="s">
        <v>11695</v>
      </c>
    </row>
    <row r="1788" spans="1:7" x14ac:dyDescent="0.25">
      <c r="A1788">
        <v>291201806</v>
      </c>
      <c r="B1788" t="s">
        <v>23163</v>
      </c>
      <c r="C1788" t="s">
        <v>21379</v>
      </c>
      <c r="D1788" t="s">
        <v>7596</v>
      </c>
      <c r="E1788" t="s">
        <v>7596</v>
      </c>
      <c r="F1788" t="s">
        <v>67</v>
      </c>
      <c r="G1788" t="s">
        <v>11695</v>
      </c>
    </row>
    <row r="1789" spans="1:7" x14ac:dyDescent="0.25">
      <c r="A1789">
        <v>291201808</v>
      </c>
      <c r="B1789" t="s">
        <v>23164</v>
      </c>
      <c r="C1789" t="s">
        <v>21379</v>
      </c>
      <c r="D1789" t="s">
        <v>7596</v>
      </c>
      <c r="E1789" t="s">
        <v>7596</v>
      </c>
      <c r="F1789" t="s">
        <v>67</v>
      </c>
      <c r="G1789" t="s">
        <v>11695</v>
      </c>
    </row>
    <row r="1790" spans="1:7" x14ac:dyDescent="0.25">
      <c r="A1790">
        <v>291201810</v>
      </c>
      <c r="B1790" t="s">
        <v>23165</v>
      </c>
      <c r="C1790" t="s">
        <v>21379</v>
      </c>
      <c r="D1790" t="s">
        <v>7596</v>
      </c>
      <c r="E1790" t="s">
        <v>7596</v>
      </c>
      <c r="F1790" t="s">
        <v>67</v>
      </c>
      <c r="G1790" t="s">
        <v>11695</v>
      </c>
    </row>
    <row r="1791" spans="1:7" x14ac:dyDescent="0.25">
      <c r="A1791">
        <v>291202000</v>
      </c>
      <c r="B1791" t="s">
        <v>23166</v>
      </c>
      <c r="C1791" t="s">
        <v>21379</v>
      </c>
      <c r="D1791" t="s">
        <v>7596</v>
      </c>
      <c r="E1791" t="s">
        <v>7596</v>
      </c>
      <c r="F1791" t="s">
        <v>67</v>
      </c>
      <c r="G1791" t="s">
        <v>11695</v>
      </c>
    </row>
    <row r="1792" spans="1:7" x14ac:dyDescent="0.25">
      <c r="A1792">
        <v>291202002</v>
      </c>
      <c r="B1792" t="s">
        <v>23167</v>
      </c>
      <c r="C1792" t="s">
        <v>21379</v>
      </c>
      <c r="D1792" t="s">
        <v>7596</v>
      </c>
      <c r="E1792" t="s">
        <v>7596</v>
      </c>
      <c r="F1792" t="s">
        <v>67</v>
      </c>
      <c r="G1792" t="s">
        <v>11695</v>
      </c>
    </row>
    <row r="1793" spans="1:7" x14ac:dyDescent="0.25">
      <c r="A1793">
        <v>291202004</v>
      </c>
      <c r="B1793" t="s">
        <v>23168</v>
      </c>
      <c r="C1793" t="s">
        <v>21379</v>
      </c>
      <c r="D1793" t="s">
        <v>7596</v>
      </c>
      <c r="E1793" t="s">
        <v>7596</v>
      </c>
      <c r="F1793" t="s">
        <v>67</v>
      </c>
      <c r="G1793" t="s">
        <v>11695</v>
      </c>
    </row>
    <row r="1794" spans="1:7" x14ac:dyDescent="0.25">
      <c r="A1794">
        <v>291202006</v>
      </c>
      <c r="B1794" t="s">
        <v>23169</v>
      </c>
      <c r="C1794" t="s">
        <v>21379</v>
      </c>
      <c r="D1794" t="s">
        <v>7596</v>
      </c>
      <c r="E1794" t="s">
        <v>7596</v>
      </c>
      <c r="F1794" t="s">
        <v>67</v>
      </c>
      <c r="G1794" t="s">
        <v>11695</v>
      </c>
    </row>
    <row r="1795" spans="1:7" x14ac:dyDescent="0.25">
      <c r="A1795">
        <v>291202008</v>
      </c>
      <c r="B1795" t="s">
        <v>23170</v>
      </c>
      <c r="C1795" t="s">
        <v>21379</v>
      </c>
      <c r="D1795" t="s">
        <v>7596</v>
      </c>
      <c r="E1795" t="s">
        <v>7596</v>
      </c>
      <c r="F1795" t="s">
        <v>67</v>
      </c>
      <c r="G1795" t="s">
        <v>11695</v>
      </c>
    </row>
    <row r="1796" spans="1:7" x14ac:dyDescent="0.25">
      <c r="A1796">
        <v>291202010</v>
      </c>
      <c r="B1796" t="s">
        <v>23171</v>
      </c>
      <c r="C1796" t="s">
        <v>21379</v>
      </c>
      <c r="D1796" t="s">
        <v>7596</v>
      </c>
      <c r="E1796" t="s">
        <v>7596</v>
      </c>
      <c r="F1796" t="s">
        <v>67</v>
      </c>
      <c r="G1796" t="s">
        <v>11695</v>
      </c>
    </row>
    <row r="1797" spans="1:7" x14ac:dyDescent="0.25">
      <c r="A1797">
        <v>291202210</v>
      </c>
      <c r="B1797" t="s">
        <v>23172</v>
      </c>
      <c r="C1797" t="s">
        <v>21379</v>
      </c>
      <c r="D1797" t="s">
        <v>7596</v>
      </c>
      <c r="E1797" t="s">
        <v>7596</v>
      </c>
      <c r="F1797" t="s">
        <v>67</v>
      </c>
      <c r="G1797" t="s">
        <v>11695</v>
      </c>
    </row>
    <row r="1798" spans="1:7" x14ac:dyDescent="0.25">
      <c r="A1798">
        <v>291202212</v>
      </c>
      <c r="B1798" t="s">
        <v>23173</v>
      </c>
      <c r="C1798" t="s">
        <v>21379</v>
      </c>
      <c r="D1798" t="s">
        <v>7596</v>
      </c>
      <c r="E1798" t="s">
        <v>7596</v>
      </c>
      <c r="F1798" t="s">
        <v>67</v>
      </c>
      <c r="G1798" t="s">
        <v>11695</v>
      </c>
    </row>
    <row r="1799" spans="1:7" x14ac:dyDescent="0.25">
      <c r="A1799">
        <v>291202214</v>
      </c>
      <c r="B1799" t="s">
        <v>23174</v>
      </c>
      <c r="C1799" t="s">
        <v>21379</v>
      </c>
      <c r="D1799" t="s">
        <v>7596</v>
      </c>
      <c r="E1799" t="s">
        <v>7596</v>
      </c>
      <c r="F1799" t="s">
        <v>67</v>
      </c>
      <c r="G1799" t="s">
        <v>11695</v>
      </c>
    </row>
    <row r="1800" spans="1:7" x14ac:dyDescent="0.25">
      <c r="A1800">
        <v>291202216</v>
      </c>
      <c r="B1800" t="s">
        <v>23175</v>
      </c>
      <c r="C1800" t="s">
        <v>21379</v>
      </c>
      <c r="D1800" t="s">
        <v>7596</v>
      </c>
      <c r="E1800" t="s">
        <v>7596</v>
      </c>
      <c r="F1800" t="s">
        <v>67</v>
      </c>
      <c r="G1800" t="s">
        <v>11695</v>
      </c>
    </row>
    <row r="1801" spans="1:7" x14ac:dyDescent="0.25">
      <c r="A1801">
        <v>291202218</v>
      </c>
      <c r="B1801" t="s">
        <v>23176</v>
      </c>
      <c r="C1801" t="s">
        <v>21379</v>
      </c>
      <c r="D1801" t="s">
        <v>7596</v>
      </c>
      <c r="E1801" t="s">
        <v>7596</v>
      </c>
      <c r="F1801" t="s">
        <v>67</v>
      </c>
      <c r="G1801" t="s">
        <v>11695</v>
      </c>
    </row>
    <row r="1802" spans="1:7" x14ac:dyDescent="0.25">
      <c r="A1802">
        <v>291202220</v>
      </c>
      <c r="B1802" t="s">
        <v>23177</v>
      </c>
      <c r="C1802" t="s">
        <v>21379</v>
      </c>
      <c r="D1802" t="s">
        <v>7596</v>
      </c>
      <c r="E1802" t="s">
        <v>7596</v>
      </c>
      <c r="F1802" t="s">
        <v>67</v>
      </c>
      <c r="G1802" t="s">
        <v>11695</v>
      </c>
    </row>
    <row r="1803" spans="1:7" x14ac:dyDescent="0.25">
      <c r="A1803">
        <v>291202460</v>
      </c>
      <c r="B1803" t="s">
        <v>23178</v>
      </c>
      <c r="C1803" t="s">
        <v>21379</v>
      </c>
      <c r="D1803" t="s">
        <v>7596</v>
      </c>
      <c r="E1803" t="s">
        <v>7596</v>
      </c>
      <c r="F1803" t="s">
        <v>67</v>
      </c>
      <c r="G1803" t="s">
        <v>11695</v>
      </c>
    </row>
    <row r="1804" spans="1:7" x14ac:dyDescent="0.25">
      <c r="A1804">
        <v>291202462</v>
      </c>
      <c r="B1804" t="s">
        <v>23179</v>
      </c>
      <c r="C1804" t="s">
        <v>21379</v>
      </c>
      <c r="D1804" t="s">
        <v>7596</v>
      </c>
      <c r="E1804" t="s">
        <v>7596</v>
      </c>
      <c r="F1804" t="s">
        <v>67</v>
      </c>
      <c r="G1804" t="s">
        <v>11695</v>
      </c>
    </row>
    <row r="1805" spans="1:7" x14ac:dyDescent="0.25">
      <c r="A1805">
        <v>291202464</v>
      </c>
      <c r="B1805" t="s">
        <v>23180</v>
      </c>
      <c r="C1805" t="s">
        <v>21379</v>
      </c>
      <c r="D1805" t="s">
        <v>7596</v>
      </c>
      <c r="E1805" t="s">
        <v>7596</v>
      </c>
      <c r="F1805" t="s">
        <v>67</v>
      </c>
      <c r="G1805" t="s">
        <v>11695</v>
      </c>
    </row>
    <row r="1806" spans="1:7" x14ac:dyDescent="0.25">
      <c r="A1806">
        <v>291202466</v>
      </c>
      <c r="B1806" t="s">
        <v>23181</v>
      </c>
      <c r="C1806" t="s">
        <v>21379</v>
      </c>
      <c r="D1806" t="s">
        <v>7596</v>
      </c>
      <c r="E1806" t="s">
        <v>7596</v>
      </c>
      <c r="F1806" t="s">
        <v>67</v>
      </c>
      <c r="G1806" t="s">
        <v>11695</v>
      </c>
    </row>
    <row r="1807" spans="1:7" x14ac:dyDescent="0.25">
      <c r="A1807">
        <v>291202468</v>
      </c>
      <c r="B1807" t="s">
        <v>23182</v>
      </c>
      <c r="C1807" t="s">
        <v>21379</v>
      </c>
      <c r="D1807" t="s">
        <v>7596</v>
      </c>
      <c r="E1807" t="s">
        <v>7596</v>
      </c>
      <c r="F1807" t="s">
        <v>67</v>
      </c>
      <c r="G1807" t="s">
        <v>11695</v>
      </c>
    </row>
    <row r="1808" spans="1:7" x14ac:dyDescent="0.25">
      <c r="A1808">
        <v>291202470</v>
      </c>
      <c r="B1808" t="s">
        <v>23183</v>
      </c>
      <c r="C1808" t="s">
        <v>21379</v>
      </c>
      <c r="D1808" t="s">
        <v>7596</v>
      </c>
      <c r="E1808" t="s">
        <v>7596</v>
      </c>
      <c r="F1808" t="s">
        <v>67</v>
      </c>
      <c r="G1808" t="s">
        <v>11695</v>
      </c>
    </row>
    <row r="1809" spans="1:7" x14ac:dyDescent="0.25">
      <c r="A1809">
        <v>291202646</v>
      </c>
      <c r="B1809" t="s">
        <v>23184</v>
      </c>
      <c r="C1809" t="s">
        <v>21379</v>
      </c>
      <c r="D1809" t="s">
        <v>7596</v>
      </c>
      <c r="E1809" t="s">
        <v>7596</v>
      </c>
      <c r="F1809" t="s">
        <v>67</v>
      </c>
      <c r="G1809" t="s">
        <v>11695</v>
      </c>
    </row>
    <row r="1810" spans="1:7" x14ac:dyDescent="0.25">
      <c r="A1810">
        <v>291202648</v>
      </c>
      <c r="B1810" t="s">
        <v>23185</v>
      </c>
      <c r="C1810" t="s">
        <v>21379</v>
      </c>
      <c r="D1810" t="s">
        <v>7596</v>
      </c>
      <c r="E1810" t="s">
        <v>7596</v>
      </c>
      <c r="F1810" t="s">
        <v>67</v>
      </c>
      <c r="G1810" t="s">
        <v>11695</v>
      </c>
    </row>
    <row r="1811" spans="1:7" x14ac:dyDescent="0.25">
      <c r="A1811">
        <v>291202650</v>
      </c>
      <c r="B1811" t="s">
        <v>23186</v>
      </c>
      <c r="C1811" t="s">
        <v>21379</v>
      </c>
      <c r="D1811" t="s">
        <v>7596</v>
      </c>
      <c r="E1811" t="s">
        <v>7596</v>
      </c>
      <c r="F1811" t="s">
        <v>67</v>
      </c>
      <c r="G1811" t="s">
        <v>11695</v>
      </c>
    </row>
    <row r="1812" spans="1:7" x14ac:dyDescent="0.25">
      <c r="A1812">
        <v>291202652</v>
      </c>
      <c r="B1812" t="s">
        <v>23187</v>
      </c>
      <c r="C1812" t="s">
        <v>21379</v>
      </c>
      <c r="D1812" t="s">
        <v>7596</v>
      </c>
      <c r="E1812" t="s">
        <v>7596</v>
      </c>
      <c r="F1812" t="s">
        <v>67</v>
      </c>
      <c r="G1812" t="s">
        <v>11695</v>
      </c>
    </row>
    <row r="1813" spans="1:7" x14ac:dyDescent="0.25">
      <c r="A1813">
        <v>291202654</v>
      </c>
      <c r="B1813" t="s">
        <v>23188</v>
      </c>
      <c r="C1813" t="s">
        <v>21379</v>
      </c>
      <c r="D1813" t="s">
        <v>7596</v>
      </c>
      <c r="E1813" t="s">
        <v>7596</v>
      </c>
      <c r="F1813" t="s">
        <v>67</v>
      </c>
      <c r="G1813" t="s">
        <v>11695</v>
      </c>
    </row>
    <row r="1814" spans="1:7" x14ac:dyDescent="0.25">
      <c r="A1814">
        <v>291202656</v>
      </c>
      <c r="B1814" t="s">
        <v>23189</v>
      </c>
      <c r="C1814" t="s">
        <v>21379</v>
      </c>
      <c r="D1814" t="s">
        <v>7596</v>
      </c>
      <c r="E1814" t="s">
        <v>7596</v>
      </c>
      <c r="F1814" t="s">
        <v>67</v>
      </c>
      <c r="G1814" t="s">
        <v>11695</v>
      </c>
    </row>
    <row r="1815" spans="1:7" x14ac:dyDescent="0.25">
      <c r="A1815">
        <v>291202838</v>
      </c>
      <c r="B1815" t="s">
        <v>23190</v>
      </c>
      <c r="C1815" t="s">
        <v>21379</v>
      </c>
      <c r="D1815" t="s">
        <v>7596</v>
      </c>
      <c r="E1815" t="s">
        <v>7596</v>
      </c>
      <c r="F1815" t="s">
        <v>67</v>
      </c>
      <c r="G1815" t="s">
        <v>11695</v>
      </c>
    </row>
    <row r="1816" spans="1:7" x14ac:dyDescent="0.25">
      <c r="A1816">
        <v>291202840</v>
      </c>
      <c r="B1816" t="s">
        <v>23191</v>
      </c>
      <c r="C1816" t="s">
        <v>21379</v>
      </c>
      <c r="D1816" t="s">
        <v>7596</v>
      </c>
      <c r="E1816" t="s">
        <v>7596</v>
      </c>
      <c r="F1816" t="s">
        <v>67</v>
      </c>
      <c r="G1816" t="s">
        <v>11695</v>
      </c>
    </row>
    <row r="1817" spans="1:7" x14ac:dyDescent="0.25">
      <c r="A1817">
        <v>291202842</v>
      </c>
      <c r="B1817" t="s">
        <v>23192</v>
      </c>
      <c r="C1817" t="s">
        <v>21379</v>
      </c>
      <c r="D1817" t="s">
        <v>7596</v>
      </c>
      <c r="E1817" t="s">
        <v>7596</v>
      </c>
      <c r="F1817" t="s">
        <v>67</v>
      </c>
      <c r="G1817" t="s">
        <v>11695</v>
      </c>
    </row>
    <row r="1818" spans="1:7" x14ac:dyDescent="0.25">
      <c r="A1818">
        <v>291202844</v>
      </c>
      <c r="B1818" t="s">
        <v>23193</v>
      </c>
      <c r="C1818" t="s">
        <v>21379</v>
      </c>
      <c r="D1818" t="s">
        <v>7596</v>
      </c>
      <c r="E1818" t="s">
        <v>7596</v>
      </c>
      <c r="F1818" t="s">
        <v>67</v>
      </c>
      <c r="G1818" t="s">
        <v>11695</v>
      </c>
    </row>
    <row r="1819" spans="1:7" x14ac:dyDescent="0.25">
      <c r="A1819">
        <v>291202846</v>
      </c>
      <c r="B1819" t="s">
        <v>23194</v>
      </c>
      <c r="C1819" t="s">
        <v>21379</v>
      </c>
      <c r="D1819" t="s">
        <v>7596</v>
      </c>
      <c r="E1819" t="s">
        <v>7596</v>
      </c>
      <c r="F1819" t="s">
        <v>67</v>
      </c>
      <c r="G1819" t="s">
        <v>11695</v>
      </c>
    </row>
    <row r="1820" spans="1:7" x14ac:dyDescent="0.25">
      <c r="A1820">
        <v>291202848</v>
      </c>
      <c r="B1820" t="s">
        <v>23195</v>
      </c>
      <c r="C1820" t="s">
        <v>21379</v>
      </c>
      <c r="D1820" t="s">
        <v>7596</v>
      </c>
      <c r="E1820" t="s">
        <v>7596</v>
      </c>
      <c r="F1820" t="s">
        <v>67</v>
      </c>
      <c r="G1820" t="s">
        <v>11695</v>
      </c>
    </row>
    <row r="1821" spans="1:7" x14ac:dyDescent="0.25">
      <c r="A1821">
        <v>291203006</v>
      </c>
      <c r="B1821" t="s">
        <v>23196</v>
      </c>
      <c r="C1821" t="s">
        <v>21379</v>
      </c>
      <c r="D1821" t="s">
        <v>7596</v>
      </c>
      <c r="E1821" t="s">
        <v>7596</v>
      </c>
      <c r="F1821" t="s">
        <v>67</v>
      </c>
      <c r="G1821" t="s">
        <v>11695</v>
      </c>
    </row>
    <row r="1822" spans="1:7" x14ac:dyDescent="0.25">
      <c r="A1822">
        <v>291203008</v>
      </c>
      <c r="B1822" t="s">
        <v>23197</v>
      </c>
      <c r="C1822" t="s">
        <v>21379</v>
      </c>
      <c r="D1822" t="s">
        <v>7596</v>
      </c>
      <c r="E1822" t="s">
        <v>7596</v>
      </c>
      <c r="F1822" t="s">
        <v>67</v>
      </c>
      <c r="G1822" t="s">
        <v>11695</v>
      </c>
    </row>
    <row r="1823" spans="1:7" x14ac:dyDescent="0.25">
      <c r="A1823">
        <v>291203010</v>
      </c>
      <c r="B1823" t="s">
        <v>23198</v>
      </c>
      <c r="C1823" t="s">
        <v>21379</v>
      </c>
      <c r="D1823" t="s">
        <v>7596</v>
      </c>
      <c r="E1823" t="s">
        <v>7596</v>
      </c>
      <c r="F1823" t="s">
        <v>67</v>
      </c>
      <c r="G1823" t="s">
        <v>11695</v>
      </c>
    </row>
    <row r="1824" spans="1:7" x14ac:dyDescent="0.25">
      <c r="A1824">
        <v>291203012</v>
      </c>
      <c r="B1824" t="s">
        <v>23199</v>
      </c>
      <c r="C1824" t="s">
        <v>21379</v>
      </c>
      <c r="D1824" t="s">
        <v>7596</v>
      </c>
      <c r="E1824" t="s">
        <v>7596</v>
      </c>
      <c r="F1824" t="s">
        <v>67</v>
      </c>
      <c r="G1824" t="s">
        <v>11695</v>
      </c>
    </row>
    <row r="1825" spans="1:7" x14ac:dyDescent="0.25">
      <c r="A1825">
        <v>291203014</v>
      </c>
      <c r="B1825" t="s">
        <v>23200</v>
      </c>
      <c r="C1825" t="s">
        <v>21379</v>
      </c>
      <c r="D1825" t="s">
        <v>7596</v>
      </c>
      <c r="E1825" t="s">
        <v>7596</v>
      </c>
      <c r="F1825" t="s">
        <v>67</v>
      </c>
      <c r="G1825" t="s">
        <v>11695</v>
      </c>
    </row>
    <row r="1826" spans="1:7" x14ac:dyDescent="0.25">
      <c r="A1826">
        <v>291203016</v>
      </c>
      <c r="B1826" t="s">
        <v>23201</v>
      </c>
      <c r="C1826" t="s">
        <v>21379</v>
      </c>
      <c r="D1826" t="s">
        <v>7596</v>
      </c>
      <c r="E1826" t="s">
        <v>7596</v>
      </c>
      <c r="F1826" t="s">
        <v>67</v>
      </c>
      <c r="G1826" t="s">
        <v>11695</v>
      </c>
    </row>
    <row r="1827" spans="1:7" x14ac:dyDescent="0.25">
      <c r="A1827">
        <v>291203210</v>
      </c>
      <c r="B1827" t="s">
        <v>23202</v>
      </c>
      <c r="C1827" t="s">
        <v>21379</v>
      </c>
      <c r="D1827" t="s">
        <v>7596</v>
      </c>
      <c r="E1827" t="s">
        <v>7596</v>
      </c>
      <c r="F1827" t="s">
        <v>67</v>
      </c>
      <c r="G1827" t="s">
        <v>11695</v>
      </c>
    </row>
    <row r="1828" spans="1:7" x14ac:dyDescent="0.25">
      <c r="A1828">
        <v>291203212</v>
      </c>
      <c r="B1828" t="s">
        <v>23203</v>
      </c>
      <c r="C1828" t="s">
        <v>21379</v>
      </c>
      <c r="D1828" t="s">
        <v>7596</v>
      </c>
      <c r="E1828" t="s">
        <v>7596</v>
      </c>
      <c r="F1828" t="s">
        <v>67</v>
      </c>
      <c r="G1828" t="s">
        <v>11695</v>
      </c>
    </row>
    <row r="1829" spans="1:7" x14ac:dyDescent="0.25">
      <c r="A1829">
        <v>291203214</v>
      </c>
      <c r="B1829" t="s">
        <v>23204</v>
      </c>
      <c r="C1829" t="s">
        <v>21379</v>
      </c>
      <c r="D1829" t="s">
        <v>7596</v>
      </c>
      <c r="E1829" t="s">
        <v>7596</v>
      </c>
      <c r="F1829" t="s">
        <v>67</v>
      </c>
      <c r="G1829" t="s">
        <v>11695</v>
      </c>
    </row>
    <row r="1830" spans="1:7" x14ac:dyDescent="0.25">
      <c r="A1830">
        <v>291203216</v>
      </c>
      <c r="B1830" t="s">
        <v>23205</v>
      </c>
      <c r="C1830" t="s">
        <v>21379</v>
      </c>
      <c r="D1830" t="s">
        <v>7596</v>
      </c>
      <c r="E1830" t="s">
        <v>7596</v>
      </c>
      <c r="F1830" t="s">
        <v>67</v>
      </c>
      <c r="G1830" t="s">
        <v>11695</v>
      </c>
    </row>
    <row r="1831" spans="1:7" x14ac:dyDescent="0.25">
      <c r="A1831">
        <v>291203218</v>
      </c>
      <c r="B1831" t="s">
        <v>23206</v>
      </c>
      <c r="C1831" t="s">
        <v>21379</v>
      </c>
      <c r="D1831" t="s">
        <v>7596</v>
      </c>
      <c r="E1831" t="s">
        <v>7596</v>
      </c>
      <c r="F1831" t="s">
        <v>67</v>
      </c>
      <c r="G1831" t="s">
        <v>11695</v>
      </c>
    </row>
    <row r="1832" spans="1:7" x14ac:dyDescent="0.25">
      <c r="A1832">
        <v>291203220</v>
      </c>
      <c r="B1832" t="s">
        <v>23207</v>
      </c>
      <c r="C1832" t="s">
        <v>21379</v>
      </c>
      <c r="D1832" t="s">
        <v>7596</v>
      </c>
      <c r="E1832" t="s">
        <v>7596</v>
      </c>
      <c r="F1832" t="s">
        <v>67</v>
      </c>
      <c r="G1832" t="s">
        <v>11695</v>
      </c>
    </row>
    <row r="1833" spans="1:7" x14ac:dyDescent="0.25">
      <c r="A1833">
        <v>291203222</v>
      </c>
      <c r="B1833" t="s">
        <v>23208</v>
      </c>
      <c r="C1833" t="s">
        <v>21379</v>
      </c>
      <c r="D1833" t="s">
        <v>7596</v>
      </c>
      <c r="E1833" t="s">
        <v>7596</v>
      </c>
      <c r="F1833" t="s">
        <v>67</v>
      </c>
      <c r="G1833" t="s">
        <v>11695</v>
      </c>
    </row>
    <row r="1834" spans="1:7" x14ac:dyDescent="0.25">
      <c r="A1834">
        <v>291203408</v>
      </c>
      <c r="B1834" t="s">
        <v>23209</v>
      </c>
      <c r="C1834" t="s">
        <v>21379</v>
      </c>
      <c r="D1834" t="s">
        <v>7596</v>
      </c>
      <c r="E1834" t="s">
        <v>7596</v>
      </c>
      <c r="F1834" t="s">
        <v>67</v>
      </c>
      <c r="G1834" t="s">
        <v>11695</v>
      </c>
    </row>
    <row r="1835" spans="1:7" x14ac:dyDescent="0.25">
      <c r="A1835">
        <v>291203410</v>
      </c>
      <c r="B1835" t="s">
        <v>23210</v>
      </c>
      <c r="C1835" t="s">
        <v>21379</v>
      </c>
      <c r="D1835" t="s">
        <v>7596</v>
      </c>
      <c r="E1835" t="s">
        <v>7596</v>
      </c>
      <c r="F1835" t="s">
        <v>67</v>
      </c>
      <c r="G1835" t="s">
        <v>11695</v>
      </c>
    </row>
    <row r="1836" spans="1:7" x14ac:dyDescent="0.25">
      <c r="A1836">
        <v>291203412</v>
      </c>
      <c r="B1836" t="s">
        <v>23211</v>
      </c>
      <c r="C1836" t="s">
        <v>21379</v>
      </c>
      <c r="D1836" t="s">
        <v>7596</v>
      </c>
      <c r="E1836" t="s">
        <v>7596</v>
      </c>
      <c r="F1836" t="s">
        <v>67</v>
      </c>
      <c r="G1836" t="s">
        <v>11695</v>
      </c>
    </row>
    <row r="1837" spans="1:7" x14ac:dyDescent="0.25">
      <c r="A1837">
        <v>291203414</v>
      </c>
      <c r="B1837" t="s">
        <v>23212</v>
      </c>
      <c r="C1837" t="s">
        <v>21379</v>
      </c>
      <c r="D1837" t="s">
        <v>7596</v>
      </c>
      <c r="E1837" t="s">
        <v>7596</v>
      </c>
      <c r="F1837" t="s">
        <v>67</v>
      </c>
      <c r="G1837" t="s">
        <v>11695</v>
      </c>
    </row>
    <row r="1838" spans="1:7" x14ac:dyDescent="0.25">
      <c r="A1838">
        <v>291203416</v>
      </c>
      <c r="B1838" t="s">
        <v>23213</v>
      </c>
      <c r="C1838" t="s">
        <v>21379</v>
      </c>
      <c r="D1838" t="s">
        <v>7596</v>
      </c>
      <c r="E1838" t="s">
        <v>7596</v>
      </c>
      <c r="F1838" t="s">
        <v>67</v>
      </c>
      <c r="G1838" t="s">
        <v>11695</v>
      </c>
    </row>
    <row r="1839" spans="1:7" x14ac:dyDescent="0.25">
      <c r="A1839">
        <v>291203418</v>
      </c>
      <c r="B1839" t="s">
        <v>23214</v>
      </c>
      <c r="C1839" t="s">
        <v>21379</v>
      </c>
      <c r="D1839" t="s">
        <v>7596</v>
      </c>
      <c r="E1839" t="s">
        <v>7596</v>
      </c>
      <c r="F1839" t="s">
        <v>67</v>
      </c>
      <c r="G1839" t="s">
        <v>11695</v>
      </c>
    </row>
    <row r="1840" spans="1:7" x14ac:dyDescent="0.25">
      <c r="A1840">
        <v>291203604</v>
      </c>
      <c r="B1840" t="s">
        <v>23215</v>
      </c>
      <c r="C1840" t="s">
        <v>21379</v>
      </c>
      <c r="D1840" t="s">
        <v>7596</v>
      </c>
      <c r="E1840" t="s">
        <v>7596</v>
      </c>
      <c r="F1840" t="s">
        <v>67</v>
      </c>
      <c r="G1840" t="s">
        <v>11695</v>
      </c>
    </row>
    <row r="1841" spans="1:7" x14ac:dyDescent="0.25">
      <c r="A1841">
        <v>291203606</v>
      </c>
      <c r="B1841" t="s">
        <v>23216</v>
      </c>
      <c r="C1841" t="s">
        <v>21379</v>
      </c>
      <c r="D1841" t="s">
        <v>7596</v>
      </c>
      <c r="E1841" t="s">
        <v>7596</v>
      </c>
      <c r="F1841" t="s">
        <v>67</v>
      </c>
      <c r="G1841" t="s">
        <v>11695</v>
      </c>
    </row>
    <row r="1842" spans="1:7" x14ac:dyDescent="0.25">
      <c r="A1842">
        <v>291203608</v>
      </c>
      <c r="B1842" t="s">
        <v>23217</v>
      </c>
      <c r="C1842" t="s">
        <v>21379</v>
      </c>
      <c r="D1842" t="s">
        <v>7596</v>
      </c>
      <c r="E1842" t="s">
        <v>7596</v>
      </c>
      <c r="F1842" t="s">
        <v>67</v>
      </c>
      <c r="G1842" t="s">
        <v>11695</v>
      </c>
    </row>
    <row r="1843" spans="1:7" x14ac:dyDescent="0.25">
      <c r="A1843">
        <v>291203610</v>
      </c>
      <c r="B1843" t="s">
        <v>23218</v>
      </c>
      <c r="C1843" t="s">
        <v>21379</v>
      </c>
      <c r="D1843" t="s">
        <v>7596</v>
      </c>
      <c r="E1843" t="s">
        <v>7596</v>
      </c>
      <c r="F1843" t="s">
        <v>67</v>
      </c>
      <c r="G1843" t="s">
        <v>11695</v>
      </c>
    </row>
    <row r="1844" spans="1:7" x14ac:dyDescent="0.25">
      <c r="A1844">
        <v>291203612</v>
      </c>
      <c r="B1844" t="s">
        <v>23219</v>
      </c>
      <c r="C1844" t="s">
        <v>21379</v>
      </c>
      <c r="D1844" t="s">
        <v>7596</v>
      </c>
      <c r="E1844" t="s">
        <v>7596</v>
      </c>
      <c r="F1844" t="s">
        <v>67</v>
      </c>
      <c r="G1844" t="s">
        <v>11695</v>
      </c>
    </row>
    <row r="1845" spans="1:7" x14ac:dyDescent="0.25">
      <c r="A1845">
        <v>291203614</v>
      </c>
      <c r="B1845" t="s">
        <v>23220</v>
      </c>
      <c r="C1845" t="s">
        <v>21379</v>
      </c>
      <c r="D1845" t="s">
        <v>7596</v>
      </c>
      <c r="E1845" t="s">
        <v>7596</v>
      </c>
      <c r="F1845" t="s">
        <v>67</v>
      </c>
      <c r="G1845" t="s">
        <v>11695</v>
      </c>
    </row>
    <row r="1846" spans="1:7" x14ac:dyDescent="0.25">
      <c r="A1846">
        <v>291203616</v>
      </c>
      <c r="B1846" t="s">
        <v>23221</v>
      </c>
      <c r="C1846" t="s">
        <v>21379</v>
      </c>
      <c r="D1846" t="s">
        <v>7596</v>
      </c>
      <c r="E1846" t="s">
        <v>7596</v>
      </c>
      <c r="F1846" t="s">
        <v>67</v>
      </c>
      <c r="G1846" t="s">
        <v>11695</v>
      </c>
    </row>
    <row r="1847" spans="1:7" x14ac:dyDescent="0.25">
      <c r="A1847">
        <v>291204462</v>
      </c>
      <c r="B1847" t="s">
        <v>23222</v>
      </c>
      <c r="C1847" t="s">
        <v>21379</v>
      </c>
      <c r="D1847" t="s">
        <v>7596</v>
      </c>
      <c r="E1847" t="s">
        <v>7596</v>
      </c>
      <c r="F1847" t="s">
        <v>67</v>
      </c>
      <c r="G1847" t="s">
        <v>11695</v>
      </c>
    </row>
    <row r="1848" spans="1:7" x14ac:dyDescent="0.25">
      <c r="A1848">
        <v>291204464</v>
      </c>
      <c r="B1848" t="s">
        <v>23223</v>
      </c>
      <c r="C1848" t="s">
        <v>21379</v>
      </c>
      <c r="D1848" t="s">
        <v>7596</v>
      </c>
      <c r="E1848" t="s">
        <v>7596</v>
      </c>
      <c r="F1848" t="s">
        <v>67</v>
      </c>
      <c r="G1848" t="s">
        <v>11695</v>
      </c>
    </row>
    <row r="1849" spans="1:7" x14ac:dyDescent="0.25">
      <c r="A1849">
        <v>291204466</v>
      </c>
      <c r="B1849" t="s">
        <v>23224</v>
      </c>
      <c r="C1849" t="s">
        <v>21379</v>
      </c>
      <c r="D1849" t="s">
        <v>7596</v>
      </c>
      <c r="E1849" t="s">
        <v>7596</v>
      </c>
      <c r="F1849" t="s">
        <v>67</v>
      </c>
      <c r="G1849" t="s">
        <v>11695</v>
      </c>
    </row>
    <row r="1850" spans="1:7" x14ac:dyDescent="0.25">
      <c r="A1850">
        <v>291204468</v>
      </c>
      <c r="B1850" t="s">
        <v>23225</v>
      </c>
      <c r="C1850" t="s">
        <v>21379</v>
      </c>
      <c r="D1850" t="s">
        <v>7596</v>
      </c>
      <c r="E1850" t="s">
        <v>7596</v>
      </c>
      <c r="F1850" t="s">
        <v>67</v>
      </c>
      <c r="G1850" t="s">
        <v>11695</v>
      </c>
    </row>
    <row r="1851" spans="1:7" x14ac:dyDescent="0.25">
      <c r="A1851">
        <v>291204470</v>
      </c>
      <c r="B1851" t="s">
        <v>23226</v>
      </c>
      <c r="C1851" t="s">
        <v>21379</v>
      </c>
      <c r="D1851" t="s">
        <v>7596</v>
      </c>
      <c r="E1851" t="s">
        <v>7596</v>
      </c>
      <c r="F1851" t="s">
        <v>67</v>
      </c>
      <c r="G1851" t="s">
        <v>11695</v>
      </c>
    </row>
    <row r="1852" spans="1:7" x14ac:dyDescent="0.25">
      <c r="A1852">
        <v>291204472</v>
      </c>
      <c r="B1852" t="s">
        <v>23227</v>
      </c>
      <c r="C1852" t="s">
        <v>21379</v>
      </c>
      <c r="D1852" t="s">
        <v>7596</v>
      </c>
      <c r="E1852" t="s">
        <v>7596</v>
      </c>
      <c r="F1852" t="s">
        <v>67</v>
      </c>
      <c r="G1852" t="s">
        <v>11695</v>
      </c>
    </row>
    <row r="1853" spans="1:7" x14ac:dyDescent="0.25">
      <c r="A1853">
        <v>291204560</v>
      </c>
      <c r="B1853" t="s">
        <v>23228</v>
      </c>
      <c r="C1853" t="s">
        <v>21379</v>
      </c>
      <c r="D1853" t="s">
        <v>7596</v>
      </c>
      <c r="E1853" t="s">
        <v>7596</v>
      </c>
      <c r="F1853" t="s">
        <v>67</v>
      </c>
      <c r="G1853" t="s">
        <v>11695</v>
      </c>
    </row>
    <row r="1854" spans="1:7" x14ac:dyDescent="0.25">
      <c r="A1854">
        <v>291204562</v>
      </c>
      <c r="B1854" t="s">
        <v>23229</v>
      </c>
      <c r="C1854" t="s">
        <v>21379</v>
      </c>
      <c r="D1854" t="s">
        <v>7596</v>
      </c>
      <c r="E1854" t="s">
        <v>7596</v>
      </c>
      <c r="F1854" t="s">
        <v>67</v>
      </c>
      <c r="G1854" t="s">
        <v>11695</v>
      </c>
    </row>
    <row r="1855" spans="1:7" x14ac:dyDescent="0.25">
      <c r="A1855">
        <v>291204564</v>
      </c>
      <c r="B1855" t="s">
        <v>23230</v>
      </c>
      <c r="C1855" t="s">
        <v>21379</v>
      </c>
      <c r="D1855" t="s">
        <v>7596</v>
      </c>
      <c r="E1855" t="s">
        <v>7596</v>
      </c>
      <c r="F1855" t="s">
        <v>67</v>
      </c>
      <c r="G1855" t="s">
        <v>11695</v>
      </c>
    </row>
    <row r="1856" spans="1:7" x14ac:dyDescent="0.25">
      <c r="A1856">
        <v>291204566</v>
      </c>
      <c r="B1856" t="s">
        <v>23231</v>
      </c>
      <c r="C1856" t="s">
        <v>21379</v>
      </c>
      <c r="D1856" t="s">
        <v>7596</v>
      </c>
      <c r="E1856" t="s">
        <v>7596</v>
      </c>
      <c r="F1856" t="s">
        <v>67</v>
      </c>
      <c r="G1856" t="s">
        <v>11695</v>
      </c>
    </row>
    <row r="1857" spans="1:7" x14ac:dyDescent="0.25">
      <c r="A1857">
        <v>291204568</v>
      </c>
      <c r="B1857" t="s">
        <v>23232</v>
      </c>
      <c r="C1857" t="s">
        <v>21379</v>
      </c>
      <c r="D1857" t="s">
        <v>7596</v>
      </c>
      <c r="E1857" t="s">
        <v>7596</v>
      </c>
      <c r="F1857" t="s">
        <v>67</v>
      </c>
      <c r="G1857" t="s">
        <v>11695</v>
      </c>
    </row>
    <row r="1858" spans="1:7" x14ac:dyDescent="0.25">
      <c r="A1858">
        <v>291204570</v>
      </c>
      <c r="B1858" t="s">
        <v>23233</v>
      </c>
      <c r="C1858" t="s">
        <v>21379</v>
      </c>
      <c r="D1858" t="s">
        <v>7596</v>
      </c>
      <c r="E1858" t="s">
        <v>7596</v>
      </c>
      <c r="F1858" t="s">
        <v>67</v>
      </c>
      <c r="G1858" t="s">
        <v>11695</v>
      </c>
    </row>
    <row r="1859" spans="1:7" x14ac:dyDescent="0.25">
      <c r="A1859">
        <v>291204646</v>
      </c>
      <c r="B1859" t="s">
        <v>23234</v>
      </c>
      <c r="C1859" t="s">
        <v>21379</v>
      </c>
      <c r="D1859" t="s">
        <v>7596</v>
      </c>
      <c r="E1859" t="s">
        <v>7596</v>
      </c>
      <c r="F1859" t="s">
        <v>67</v>
      </c>
      <c r="G1859" t="s">
        <v>11695</v>
      </c>
    </row>
    <row r="1860" spans="1:7" x14ac:dyDescent="0.25">
      <c r="A1860">
        <v>291204648</v>
      </c>
      <c r="B1860" t="s">
        <v>23235</v>
      </c>
      <c r="C1860" t="s">
        <v>21379</v>
      </c>
      <c r="D1860" t="s">
        <v>7596</v>
      </c>
      <c r="E1860" t="s">
        <v>7596</v>
      </c>
      <c r="F1860" t="s">
        <v>67</v>
      </c>
      <c r="G1860" t="s">
        <v>11695</v>
      </c>
    </row>
    <row r="1861" spans="1:7" x14ac:dyDescent="0.25">
      <c r="A1861">
        <v>291204650</v>
      </c>
      <c r="B1861" t="s">
        <v>23236</v>
      </c>
      <c r="C1861" t="s">
        <v>21379</v>
      </c>
      <c r="D1861" t="s">
        <v>7596</v>
      </c>
      <c r="E1861" t="s">
        <v>7596</v>
      </c>
      <c r="F1861" t="s">
        <v>67</v>
      </c>
      <c r="G1861" t="s">
        <v>11695</v>
      </c>
    </row>
    <row r="1862" spans="1:7" x14ac:dyDescent="0.25">
      <c r="A1862">
        <v>291204652</v>
      </c>
      <c r="B1862" t="s">
        <v>23237</v>
      </c>
      <c r="C1862" t="s">
        <v>21379</v>
      </c>
      <c r="D1862" t="s">
        <v>7596</v>
      </c>
      <c r="E1862" t="s">
        <v>7596</v>
      </c>
      <c r="F1862" t="s">
        <v>67</v>
      </c>
      <c r="G1862" t="s">
        <v>11695</v>
      </c>
    </row>
    <row r="1863" spans="1:7" x14ac:dyDescent="0.25">
      <c r="A1863">
        <v>291204644</v>
      </c>
      <c r="B1863" t="s">
        <v>23238</v>
      </c>
      <c r="C1863" t="s">
        <v>21379</v>
      </c>
      <c r="D1863" t="s">
        <v>7596</v>
      </c>
      <c r="E1863" t="s">
        <v>7596</v>
      </c>
      <c r="F1863" t="s">
        <v>67</v>
      </c>
      <c r="G1863" t="s">
        <v>11695</v>
      </c>
    </row>
    <row r="1864" spans="1:7" x14ac:dyDescent="0.25">
      <c r="A1864">
        <v>291204654</v>
      </c>
      <c r="B1864" t="s">
        <v>23239</v>
      </c>
      <c r="C1864" t="s">
        <v>21379</v>
      </c>
      <c r="D1864" t="s">
        <v>7596</v>
      </c>
      <c r="E1864" t="s">
        <v>7596</v>
      </c>
      <c r="F1864" t="s">
        <v>67</v>
      </c>
      <c r="G1864" t="s">
        <v>11695</v>
      </c>
    </row>
    <row r="1865" spans="1:7" x14ac:dyDescent="0.25">
      <c r="A1865">
        <v>291200746</v>
      </c>
      <c r="B1865" t="s">
        <v>23240</v>
      </c>
      <c r="C1865" t="s">
        <v>21379</v>
      </c>
      <c r="D1865" t="s">
        <v>7596</v>
      </c>
      <c r="E1865" t="s">
        <v>7596</v>
      </c>
      <c r="F1865" t="s">
        <v>67</v>
      </c>
      <c r="G1865" t="s">
        <v>11695</v>
      </c>
    </row>
    <row r="1866" spans="1:7" x14ac:dyDescent="0.25">
      <c r="A1866">
        <v>291200748</v>
      </c>
      <c r="B1866" t="s">
        <v>23241</v>
      </c>
      <c r="C1866" t="s">
        <v>21379</v>
      </c>
      <c r="D1866" t="s">
        <v>7596</v>
      </c>
      <c r="E1866" t="s">
        <v>7596</v>
      </c>
      <c r="F1866" t="s">
        <v>67</v>
      </c>
      <c r="G1866" t="s">
        <v>11695</v>
      </c>
    </row>
    <row r="1867" spans="1:7" x14ac:dyDescent="0.25">
      <c r="A1867">
        <v>291200750</v>
      </c>
      <c r="B1867" t="s">
        <v>23242</v>
      </c>
      <c r="C1867" t="s">
        <v>21379</v>
      </c>
      <c r="D1867" t="s">
        <v>7596</v>
      </c>
      <c r="E1867" t="s">
        <v>7596</v>
      </c>
      <c r="F1867" t="s">
        <v>67</v>
      </c>
      <c r="G1867" t="s">
        <v>11695</v>
      </c>
    </row>
    <row r="1868" spans="1:7" x14ac:dyDescent="0.25">
      <c r="A1868">
        <v>291200752</v>
      </c>
      <c r="B1868" t="s">
        <v>23243</v>
      </c>
      <c r="C1868" t="s">
        <v>21379</v>
      </c>
      <c r="D1868" t="s">
        <v>7596</v>
      </c>
      <c r="E1868" t="s">
        <v>7596</v>
      </c>
      <c r="F1868" t="s">
        <v>67</v>
      </c>
      <c r="G1868" t="s">
        <v>11695</v>
      </c>
    </row>
    <row r="1869" spans="1:7" x14ac:dyDescent="0.25">
      <c r="A1869">
        <v>291200754</v>
      </c>
      <c r="B1869" t="s">
        <v>23244</v>
      </c>
      <c r="C1869" t="s">
        <v>21379</v>
      </c>
      <c r="D1869" t="s">
        <v>7596</v>
      </c>
      <c r="E1869" t="s">
        <v>7596</v>
      </c>
      <c r="F1869" t="s">
        <v>67</v>
      </c>
      <c r="G1869" t="s">
        <v>11695</v>
      </c>
    </row>
    <row r="1870" spans="1:7" x14ac:dyDescent="0.25">
      <c r="A1870">
        <v>291200756</v>
      </c>
      <c r="B1870" t="s">
        <v>23245</v>
      </c>
      <c r="C1870" t="s">
        <v>21379</v>
      </c>
      <c r="D1870" t="s">
        <v>7596</v>
      </c>
      <c r="E1870" t="s">
        <v>7596</v>
      </c>
      <c r="F1870" t="s">
        <v>67</v>
      </c>
      <c r="G1870" t="s">
        <v>11695</v>
      </c>
    </row>
    <row r="1871" spans="1:7" x14ac:dyDescent="0.25">
      <c r="A1871">
        <v>291200758</v>
      </c>
      <c r="B1871" t="s">
        <v>23246</v>
      </c>
      <c r="C1871" t="s">
        <v>21379</v>
      </c>
      <c r="D1871" t="s">
        <v>7596</v>
      </c>
      <c r="E1871" t="s">
        <v>7596</v>
      </c>
      <c r="F1871" t="s">
        <v>67</v>
      </c>
      <c r="G1871" t="s">
        <v>11695</v>
      </c>
    </row>
    <row r="1872" spans="1:7" x14ac:dyDescent="0.25">
      <c r="A1872">
        <v>291200944</v>
      </c>
      <c r="B1872" t="s">
        <v>23247</v>
      </c>
      <c r="C1872" t="s">
        <v>21379</v>
      </c>
      <c r="D1872" t="s">
        <v>7596</v>
      </c>
      <c r="E1872" t="s">
        <v>7596</v>
      </c>
      <c r="F1872" t="s">
        <v>67</v>
      </c>
      <c r="G1872" t="s">
        <v>11695</v>
      </c>
    </row>
    <row r="1873" spans="1:7" x14ac:dyDescent="0.25">
      <c r="A1873">
        <v>291200946</v>
      </c>
      <c r="B1873" t="s">
        <v>23248</v>
      </c>
      <c r="C1873" t="s">
        <v>21379</v>
      </c>
      <c r="D1873" t="s">
        <v>7596</v>
      </c>
      <c r="E1873" t="s">
        <v>7596</v>
      </c>
      <c r="F1873" t="s">
        <v>67</v>
      </c>
      <c r="G1873" t="s">
        <v>11695</v>
      </c>
    </row>
    <row r="1874" spans="1:7" x14ac:dyDescent="0.25">
      <c r="A1874">
        <v>291200948</v>
      </c>
      <c r="B1874" t="s">
        <v>23249</v>
      </c>
      <c r="C1874" t="s">
        <v>21379</v>
      </c>
      <c r="D1874" t="s">
        <v>7596</v>
      </c>
      <c r="E1874" t="s">
        <v>7596</v>
      </c>
      <c r="F1874" t="s">
        <v>67</v>
      </c>
      <c r="G1874" t="s">
        <v>11695</v>
      </c>
    </row>
    <row r="1875" spans="1:7" x14ac:dyDescent="0.25">
      <c r="A1875">
        <v>291200950</v>
      </c>
      <c r="B1875" t="s">
        <v>23250</v>
      </c>
      <c r="C1875" t="s">
        <v>21379</v>
      </c>
      <c r="D1875" t="s">
        <v>7596</v>
      </c>
      <c r="E1875" t="s">
        <v>7596</v>
      </c>
      <c r="F1875" t="s">
        <v>67</v>
      </c>
      <c r="G1875" t="s">
        <v>11695</v>
      </c>
    </row>
    <row r="1876" spans="1:7" x14ac:dyDescent="0.25">
      <c r="A1876">
        <v>291200952</v>
      </c>
      <c r="B1876" t="s">
        <v>23251</v>
      </c>
      <c r="C1876" t="s">
        <v>21379</v>
      </c>
      <c r="D1876" t="s">
        <v>7596</v>
      </c>
      <c r="E1876" t="s">
        <v>7596</v>
      </c>
      <c r="F1876" t="s">
        <v>67</v>
      </c>
      <c r="G1876" t="s">
        <v>11695</v>
      </c>
    </row>
    <row r="1877" spans="1:7" x14ac:dyDescent="0.25">
      <c r="A1877">
        <v>291200954</v>
      </c>
      <c r="B1877" t="s">
        <v>23252</v>
      </c>
      <c r="C1877" t="s">
        <v>21379</v>
      </c>
      <c r="D1877" t="s">
        <v>7596</v>
      </c>
      <c r="E1877" t="s">
        <v>7596</v>
      </c>
      <c r="F1877" t="s">
        <v>67</v>
      </c>
      <c r="G1877" t="s">
        <v>11695</v>
      </c>
    </row>
    <row r="1878" spans="1:7" x14ac:dyDescent="0.25">
      <c r="A1878">
        <v>291200956</v>
      </c>
      <c r="B1878" t="s">
        <v>23253</v>
      </c>
      <c r="C1878" t="s">
        <v>21379</v>
      </c>
      <c r="D1878" t="s">
        <v>7596</v>
      </c>
      <c r="E1878" t="s">
        <v>7596</v>
      </c>
      <c r="F1878" t="s">
        <v>67</v>
      </c>
      <c r="G1878" t="s">
        <v>11695</v>
      </c>
    </row>
    <row r="1879" spans="1:7" x14ac:dyDescent="0.25">
      <c r="A1879">
        <v>291201166</v>
      </c>
      <c r="B1879" t="s">
        <v>23254</v>
      </c>
      <c r="C1879" t="s">
        <v>21379</v>
      </c>
      <c r="D1879" t="s">
        <v>7596</v>
      </c>
      <c r="E1879" t="s">
        <v>7596</v>
      </c>
      <c r="F1879" t="s">
        <v>67</v>
      </c>
      <c r="G1879" t="s">
        <v>11695</v>
      </c>
    </row>
    <row r="1880" spans="1:7" x14ac:dyDescent="0.25">
      <c r="A1880">
        <v>291201168</v>
      </c>
      <c r="B1880" t="s">
        <v>23255</v>
      </c>
      <c r="C1880" t="s">
        <v>21379</v>
      </c>
      <c r="D1880" t="s">
        <v>7596</v>
      </c>
      <c r="E1880" t="s">
        <v>7596</v>
      </c>
      <c r="F1880" t="s">
        <v>67</v>
      </c>
      <c r="G1880" t="s">
        <v>11695</v>
      </c>
    </row>
    <row r="1881" spans="1:7" x14ac:dyDescent="0.25">
      <c r="A1881">
        <v>291201170</v>
      </c>
      <c r="B1881" t="s">
        <v>23256</v>
      </c>
      <c r="C1881" t="s">
        <v>21379</v>
      </c>
      <c r="D1881" t="s">
        <v>7596</v>
      </c>
      <c r="E1881" t="s">
        <v>7596</v>
      </c>
      <c r="F1881" t="s">
        <v>67</v>
      </c>
      <c r="G1881" t="s">
        <v>11695</v>
      </c>
    </row>
    <row r="1882" spans="1:7" x14ac:dyDescent="0.25">
      <c r="A1882">
        <v>291201172</v>
      </c>
      <c r="B1882" t="s">
        <v>23257</v>
      </c>
      <c r="C1882" t="s">
        <v>21379</v>
      </c>
      <c r="D1882" t="s">
        <v>7596</v>
      </c>
      <c r="E1882" t="s">
        <v>7596</v>
      </c>
      <c r="F1882" t="s">
        <v>67</v>
      </c>
      <c r="G1882" t="s">
        <v>11695</v>
      </c>
    </row>
    <row r="1883" spans="1:7" x14ac:dyDescent="0.25">
      <c r="A1883">
        <v>291201174</v>
      </c>
      <c r="B1883" t="s">
        <v>23258</v>
      </c>
      <c r="C1883" t="s">
        <v>21379</v>
      </c>
      <c r="D1883" t="s">
        <v>7596</v>
      </c>
      <c r="E1883" t="s">
        <v>7596</v>
      </c>
      <c r="F1883" t="s">
        <v>67</v>
      </c>
      <c r="G1883" t="s">
        <v>11695</v>
      </c>
    </row>
    <row r="1884" spans="1:7" x14ac:dyDescent="0.25">
      <c r="A1884">
        <v>291201176</v>
      </c>
      <c r="B1884" t="s">
        <v>23259</v>
      </c>
      <c r="C1884" t="s">
        <v>21379</v>
      </c>
      <c r="D1884" t="s">
        <v>7596</v>
      </c>
      <c r="E1884" t="s">
        <v>7596</v>
      </c>
      <c r="F1884" t="s">
        <v>67</v>
      </c>
      <c r="G1884" t="s">
        <v>11695</v>
      </c>
    </row>
    <row r="1885" spans="1:7" x14ac:dyDescent="0.25">
      <c r="A1885">
        <v>291201178</v>
      </c>
      <c r="B1885" t="s">
        <v>23260</v>
      </c>
      <c r="C1885" t="s">
        <v>21379</v>
      </c>
      <c r="D1885" t="s">
        <v>7596</v>
      </c>
      <c r="E1885" t="s">
        <v>7596</v>
      </c>
      <c r="F1885" t="s">
        <v>67</v>
      </c>
      <c r="G1885" t="s">
        <v>11695</v>
      </c>
    </row>
    <row r="1886" spans="1:7" x14ac:dyDescent="0.25">
      <c r="A1886">
        <v>291201376</v>
      </c>
      <c r="B1886" t="s">
        <v>23261</v>
      </c>
      <c r="C1886" t="s">
        <v>21379</v>
      </c>
      <c r="D1886" t="s">
        <v>7596</v>
      </c>
      <c r="E1886" t="s">
        <v>7596</v>
      </c>
      <c r="F1886" t="s">
        <v>67</v>
      </c>
      <c r="G1886" t="s">
        <v>11695</v>
      </c>
    </row>
    <row r="1887" spans="1:7" x14ac:dyDescent="0.25">
      <c r="A1887">
        <v>291201378</v>
      </c>
      <c r="B1887" t="s">
        <v>23262</v>
      </c>
      <c r="C1887" t="s">
        <v>21379</v>
      </c>
      <c r="D1887" t="s">
        <v>7596</v>
      </c>
      <c r="E1887" t="s">
        <v>7596</v>
      </c>
      <c r="F1887" t="s">
        <v>67</v>
      </c>
      <c r="G1887" t="s">
        <v>11695</v>
      </c>
    </row>
    <row r="1888" spans="1:7" x14ac:dyDescent="0.25">
      <c r="A1888">
        <v>291201380</v>
      </c>
      <c r="B1888" t="s">
        <v>23263</v>
      </c>
      <c r="C1888" t="s">
        <v>21379</v>
      </c>
      <c r="D1888" t="s">
        <v>7596</v>
      </c>
      <c r="E1888" t="s">
        <v>7596</v>
      </c>
      <c r="F1888" t="s">
        <v>67</v>
      </c>
      <c r="G1888" t="s">
        <v>11695</v>
      </c>
    </row>
    <row r="1889" spans="1:7" x14ac:dyDescent="0.25">
      <c r="A1889">
        <v>291201382</v>
      </c>
      <c r="B1889" t="s">
        <v>23264</v>
      </c>
      <c r="C1889" t="s">
        <v>21379</v>
      </c>
      <c r="D1889" t="s">
        <v>7596</v>
      </c>
      <c r="E1889" t="s">
        <v>7596</v>
      </c>
      <c r="F1889" t="s">
        <v>67</v>
      </c>
      <c r="G1889" t="s">
        <v>11695</v>
      </c>
    </row>
    <row r="1890" spans="1:7" x14ac:dyDescent="0.25">
      <c r="A1890">
        <v>291201384</v>
      </c>
      <c r="B1890" t="s">
        <v>23265</v>
      </c>
      <c r="C1890" t="s">
        <v>21379</v>
      </c>
      <c r="D1890" t="s">
        <v>7596</v>
      </c>
      <c r="E1890" t="s">
        <v>7596</v>
      </c>
      <c r="F1890" t="s">
        <v>67</v>
      </c>
      <c r="G1890" t="s">
        <v>11695</v>
      </c>
    </row>
    <row r="1891" spans="1:7" x14ac:dyDescent="0.25">
      <c r="A1891">
        <v>291201386</v>
      </c>
      <c r="B1891" t="s">
        <v>23266</v>
      </c>
      <c r="C1891" t="s">
        <v>21379</v>
      </c>
      <c r="D1891" t="s">
        <v>7596</v>
      </c>
      <c r="E1891" t="s">
        <v>7596</v>
      </c>
      <c r="F1891" t="s">
        <v>67</v>
      </c>
      <c r="G1891" t="s">
        <v>11695</v>
      </c>
    </row>
    <row r="1892" spans="1:7" x14ac:dyDescent="0.25">
      <c r="A1892">
        <v>291201502</v>
      </c>
      <c r="B1892" t="s">
        <v>23267</v>
      </c>
      <c r="C1892" t="s">
        <v>21379</v>
      </c>
      <c r="D1892" t="s">
        <v>7596</v>
      </c>
      <c r="E1892" t="s">
        <v>7596</v>
      </c>
      <c r="F1892" t="s">
        <v>67</v>
      </c>
      <c r="G1892" t="s">
        <v>11695</v>
      </c>
    </row>
    <row r="1893" spans="1:7" x14ac:dyDescent="0.25">
      <c r="A1893">
        <v>291201504</v>
      </c>
      <c r="B1893" t="s">
        <v>23268</v>
      </c>
      <c r="C1893" t="s">
        <v>21379</v>
      </c>
      <c r="D1893" t="s">
        <v>7596</v>
      </c>
      <c r="E1893" t="s">
        <v>7596</v>
      </c>
      <c r="F1893" t="s">
        <v>67</v>
      </c>
      <c r="G1893" t="s">
        <v>11695</v>
      </c>
    </row>
    <row r="1894" spans="1:7" x14ac:dyDescent="0.25">
      <c r="A1894">
        <v>291201506</v>
      </c>
      <c r="B1894" t="s">
        <v>23269</v>
      </c>
      <c r="C1894" t="s">
        <v>21379</v>
      </c>
      <c r="D1894" t="s">
        <v>7596</v>
      </c>
      <c r="E1894" t="s">
        <v>7596</v>
      </c>
      <c r="F1894" t="s">
        <v>67</v>
      </c>
      <c r="G1894" t="s">
        <v>11695</v>
      </c>
    </row>
    <row r="1895" spans="1:7" x14ac:dyDescent="0.25">
      <c r="A1895">
        <v>291201508</v>
      </c>
      <c r="B1895" t="s">
        <v>23270</v>
      </c>
      <c r="C1895" t="s">
        <v>21379</v>
      </c>
      <c r="D1895" t="s">
        <v>7596</v>
      </c>
      <c r="E1895" t="s">
        <v>7596</v>
      </c>
      <c r="F1895" t="s">
        <v>67</v>
      </c>
      <c r="G1895" t="s">
        <v>11695</v>
      </c>
    </row>
    <row r="1896" spans="1:7" x14ac:dyDescent="0.25">
      <c r="A1896">
        <v>291201510</v>
      </c>
      <c r="B1896" t="s">
        <v>23271</v>
      </c>
      <c r="C1896" t="s">
        <v>21379</v>
      </c>
      <c r="D1896" t="s">
        <v>7596</v>
      </c>
      <c r="E1896" t="s">
        <v>7596</v>
      </c>
      <c r="F1896" t="s">
        <v>67</v>
      </c>
      <c r="G1896" t="s">
        <v>11695</v>
      </c>
    </row>
    <row r="1897" spans="1:7" x14ac:dyDescent="0.25">
      <c r="A1897">
        <v>291201512</v>
      </c>
      <c r="B1897" t="s">
        <v>23272</v>
      </c>
      <c r="C1897" t="s">
        <v>21379</v>
      </c>
      <c r="D1897" t="s">
        <v>7596</v>
      </c>
      <c r="E1897" t="s">
        <v>7596</v>
      </c>
      <c r="F1897" t="s">
        <v>67</v>
      </c>
      <c r="G1897" t="s">
        <v>11695</v>
      </c>
    </row>
    <row r="1898" spans="1:7" x14ac:dyDescent="0.25">
      <c r="A1898">
        <v>291201514</v>
      </c>
      <c r="B1898" t="s">
        <v>23273</v>
      </c>
      <c r="C1898" t="s">
        <v>21379</v>
      </c>
      <c r="D1898" t="s">
        <v>7596</v>
      </c>
      <c r="E1898" t="s">
        <v>7596</v>
      </c>
      <c r="F1898" t="s">
        <v>67</v>
      </c>
      <c r="G1898" t="s">
        <v>11695</v>
      </c>
    </row>
    <row r="1899" spans="1:7" x14ac:dyDescent="0.25">
      <c r="A1899">
        <v>291201620</v>
      </c>
      <c r="B1899" t="s">
        <v>23274</v>
      </c>
      <c r="C1899" t="s">
        <v>21379</v>
      </c>
      <c r="D1899" t="s">
        <v>7596</v>
      </c>
      <c r="E1899" t="s">
        <v>7596</v>
      </c>
      <c r="F1899" t="s">
        <v>67</v>
      </c>
      <c r="G1899" t="s">
        <v>11695</v>
      </c>
    </row>
    <row r="1900" spans="1:7" x14ac:dyDescent="0.25">
      <c r="A1900">
        <v>291201812</v>
      </c>
      <c r="B1900" t="s">
        <v>23275</v>
      </c>
      <c r="C1900" t="s">
        <v>21379</v>
      </c>
      <c r="D1900" t="s">
        <v>7596</v>
      </c>
      <c r="E1900" t="s">
        <v>7596</v>
      </c>
      <c r="F1900" t="s">
        <v>67</v>
      </c>
      <c r="G1900" t="s">
        <v>11695</v>
      </c>
    </row>
    <row r="1901" spans="1:7" x14ac:dyDescent="0.25">
      <c r="A1901">
        <v>291201814</v>
      </c>
      <c r="B1901" t="s">
        <v>23276</v>
      </c>
      <c r="C1901" t="s">
        <v>21379</v>
      </c>
      <c r="D1901" t="s">
        <v>7596</v>
      </c>
      <c r="E1901" t="s">
        <v>7596</v>
      </c>
      <c r="F1901" t="s">
        <v>67</v>
      </c>
      <c r="G1901" t="s">
        <v>11695</v>
      </c>
    </row>
    <row r="1902" spans="1:7" x14ac:dyDescent="0.25">
      <c r="A1902">
        <v>291201816</v>
      </c>
      <c r="B1902" t="s">
        <v>23277</v>
      </c>
      <c r="C1902" t="s">
        <v>21379</v>
      </c>
      <c r="D1902" t="s">
        <v>7596</v>
      </c>
      <c r="E1902" t="s">
        <v>7596</v>
      </c>
      <c r="F1902" t="s">
        <v>67</v>
      </c>
      <c r="G1902" t="s">
        <v>11695</v>
      </c>
    </row>
    <row r="1903" spans="1:7" x14ac:dyDescent="0.25">
      <c r="A1903">
        <v>291201818</v>
      </c>
      <c r="B1903" t="s">
        <v>23278</v>
      </c>
      <c r="C1903" t="s">
        <v>21379</v>
      </c>
      <c r="D1903" t="s">
        <v>7596</v>
      </c>
      <c r="E1903" t="s">
        <v>7596</v>
      </c>
      <c r="F1903" t="s">
        <v>67</v>
      </c>
      <c r="G1903" t="s">
        <v>11695</v>
      </c>
    </row>
    <row r="1904" spans="1:7" x14ac:dyDescent="0.25">
      <c r="A1904">
        <v>291201820</v>
      </c>
      <c r="B1904" t="s">
        <v>23279</v>
      </c>
      <c r="C1904" t="s">
        <v>21379</v>
      </c>
      <c r="D1904" t="s">
        <v>7596</v>
      </c>
      <c r="E1904" t="s">
        <v>7596</v>
      </c>
      <c r="F1904" t="s">
        <v>67</v>
      </c>
      <c r="G1904" t="s">
        <v>11695</v>
      </c>
    </row>
    <row r="1905" spans="1:7" x14ac:dyDescent="0.25">
      <c r="A1905">
        <v>291201822</v>
      </c>
      <c r="B1905" t="s">
        <v>23280</v>
      </c>
      <c r="C1905" t="s">
        <v>21379</v>
      </c>
      <c r="D1905" t="s">
        <v>7596</v>
      </c>
      <c r="E1905" t="s">
        <v>7596</v>
      </c>
      <c r="F1905" t="s">
        <v>67</v>
      </c>
      <c r="G1905" t="s">
        <v>11695</v>
      </c>
    </row>
    <row r="1906" spans="1:7" x14ac:dyDescent="0.25">
      <c r="A1906">
        <v>291201824</v>
      </c>
      <c r="B1906" t="s">
        <v>23281</v>
      </c>
      <c r="C1906" t="s">
        <v>21379</v>
      </c>
      <c r="D1906" t="s">
        <v>7596</v>
      </c>
      <c r="E1906" t="s">
        <v>7596</v>
      </c>
      <c r="F1906" t="s">
        <v>67</v>
      </c>
      <c r="G1906" t="s">
        <v>11695</v>
      </c>
    </row>
    <row r="1907" spans="1:7" x14ac:dyDescent="0.25">
      <c r="A1907">
        <v>291202012</v>
      </c>
      <c r="B1907" t="s">
        <v>23282</v>
      </c>
      <c r="C1907" t="s">
        <v>21379</v>
      </c>
      <c r="D1907" t="s">
        <v>7596</v>
      </c>
      <c r="E1907" t="s">
        <v>7596</v>
      </c>
      <c r="F1907" t="s">
        <v>67</v>
      </c>
      <c r="G1907" t="s">
        <v>11695</v>
      </c>
    </row>
    <row r="1908" spans="1:7" x14ac:dyDescent="0.25">
      <c r="A1908">
        <v>291202014</v>
      </c>
      <c r="B1908" t="s">
        <v>23283</v>
      </c>
      <c r="C1908" t="s">
        <v>21379</v>
      </c>
      <c r="D1908" t="s">
        <v>7596</v>
      </c>
      <c r="E1908" t="s">
        <v>7596</v>
      </c>
      <c r="F1908" t="s">
        <v>67</v>
      </c>
      <c r="G1908" t="s">
        <v>11695</v>
      </c>
    </row>
    <row r="1909" spans="1:7" x14ac:dyDescent="0.25">
      <c r="A1909">
        <v>291202016</v>
      </c>
      <c r="B1909" t="s">
        <v>23284</v>
      </c>
      <c r="C1909" t="s">
        <v>21379</v>
      </c>
      <c r="D1909" t="s">
        <v>7596</v>
      </c>
      <c r="E1909" t="s">
        <v>7596</v>
      </c>
      <c r="F1909" t="s">
        <v>67</v>
      </c>
      <c r="G1909" t="s">
        <v>11695</v>
      </c>
    </row>
    <row r="1910" spans="1:7" x14ac:dyDescent="0.25">
      <c r="A1910">
        <v>291202018</v>
      </c>
      <c r="B1910" t="s">
        <v>23285</v>
      </c>
      <c r="C1910" t="s">
        <v>21379</v>
      </c>
      <c r="D1910" t="s">
        <v>7596</v>
      </c>
      <c r="E1910" t="s">
        <v>7596</v>
      </c>
      <c r="F1910" t="s">
        <v>67</v>
      </c>
      <c r="G1910" t="s">
        <v>11695</v>
      </c>
    </row>
    <row r="1911" spans="1:7" x14ac:dyDescent="0.25">
      <c r="A1911">
        <v>291202020</v>
      </c>
      <c r="B1911" t="s">
        <v>23286</v>
      </c>
      <c r="C1911" t="s">
        <v>21379</v>
      </c>
      <c r="D1911" t="s">
        <v>7596</v>
      </c>
      <c r="E1911" t="s">
        <v>7596</v>
      </c>
      <c r="F1911" t="s">
        <v>67</v>
      </c>
      <c r="G1911" t="s">
        <v>11695</v>
      </c>
    </row>
    <row r="1912" spans="1:7" x14ac:dyDescent="0.25">
      <c r="A1912">
        <v>291202022</v>
      </c>
      <c r="B1912" t="s">
        <v>23287</v>
      </c>
      <c r="C1912" t="s">
        <v>21379</v>
      </c>
      <c r="D1912" t="s">
        <v>7596</v>
      </c>
      <c r="E1912" t="s">
        <v>7596</v>
      </c>
      <c r="F1912" t="s">
        <v>67</v>
      </c>
      <c r="G1912" t="s">
        <v>11695</v>
      </c>
    </row>
    <row r="1913" spans="1:7" x14ac:dyDescent="0.25">
      <c r="A1913">
        <v>291202222</v>
      </c>
      <c r="B1913" t="s">
        <v>23288</v>
      </c>
      <c r="C1913" t="s">
        <v>21379</v>
      </c>
      <c r="D1913" t="s">
        <v>7596</v>
      </c>
      <c r="E1913" t="s">
        <v>7596</v>
      </c>
      <c r="F1913" t="s">
        <v>67</v>
      </c>
      <c r="G1913" t="s">
        <v>11695</v>
      </c>
    </row>
    <row r="1914" spans="1:7" x14ac:dyDescent="0.25">
      <c r="A1914">
        <v>291202224</v>
      </c>
      <c r="B1914" t="s">
        <v>23289</v>
      </c>
      <c r="C1914" t="s">
        <v>21379</v>
      </c>
      <c r="D1914" t="s">
        <v>7596</v>
      </c>
      <c r="E1914" t="s">
        <v>7596</v>
      </c>
      <c r="F1914" t="s">
        <v>67</v>
      </c>
      <c r="G1914" t="s">
        <v>11695</v>
      </c>
    </row>
    <row r="1915" spans="1:7" x14ac:dyDescent="0.25">
      <c r="A1915">
        <v>291202226</v>
      </c>
      <c r="B1915" t="s">
        <v>23290</v>
      </c>
      <c r="C1915" t="s">
        <v>21379</v>
      </c>
      <c r="D1915" t="s">
        <v>7596</v>
      </c>
      <c r="E1915" t="s">
        <v>7596</v>
      </c>
      <c r="F1915" t="s">
        <v>67</v>
      </c>
      <c r="G1915" t="s">
        <v>11695</v>
      </c>
    </row>
    <row r="1916" spans="1:7" x14ac:dyDescent="0.25">
      <c r="A1916">
        <v>291202228</v>
      </c>
      <c r="B1916" t="s">
        <v>23291</v>
      </c>
      <c r="C1916" t="s">
        <v>21379</v>
      </c>
      <c r="D1916" t="s">
        <v>7596</v>
      </c>
      <c r="E1916" t="s">
        <v>7596</v>
      </c>
      <c r="F1916" t="s">
        <v>67</v>
      </c>
      <c r="G1916" t="s">
        <v>11695</v>
      </c>
    </row>
    <row r="1917" spans="1:7" x14ac:dyDescent="0.25">
      <c r="A1917">
        <v>291202230</v>
      </c>
      <c r="B1917" t="s">
        <v>23292</v>
      </c>
      <c r="C1917" t="s">
        <v>21379</v>
      </c>
      <c r="D1917" t="s">
        <v>7596</v>
      </c>
      <c r="E1917" t="s">
        <v>7596</v>
      </c>
      <c r="F1917" t="s">
        <v>67</v>
      </c>
      <c r="G1917" t="s">
        <v>11695</v>
      </c>
    </row>
    <row r="1918" spans="1:7" x14ac:dyDescent="0.25">
      <c r="A1918">
        <v>291202232</v>
      </c>
      <c r="B1918" t="s">
        <v>23293</v>
      </c>
      <c r="C1918" t="s">
        <v>21379</v>
      </c>
      <c r="D1918" t="s">
        <v>7596</v>
      </c>
      <c r="E1918" t="s">
        <v>7596</v>
      </c>
      <c r="F1918" t="s">
        <v>67</v>
      </c>
      <c r="G1918" t="s">
        <v>11695</v>
      </c>
    </row>
    <row r="1919" spans="1:7" x14ac:dyDescent="0.25">
      <c r="A1919">
        <v>291202472</v>
      </c>
      <c r="B1919" t="s">
        <v>23294</v>
      </c>
      <c r="C1919" t="s">
        <v>21379</v>
      </c>
      <c r="D1919" t="s">
        <v>7596</v>
      </c>
      <c r="E1919" t="s">
        <v>7596</v>
      </c>
      <c r="F1919" t="s">
        <v>67</v>
      </c>
      <c r="G1919" t="s">
        <v>11695</v>
      </c>
    </row>
    <row r="1920" spans="1:7" x14ac:dyDescent="0.25">
      <c r="A1920">
        <v>291202474</v>
      </c>
      <c r="B1920" t="s">
        <v>23295</v>
      </c>
      <c r="C1920" t="s">
        <v>21379</v>
      </c>
      <c r="D1920" t="s">
        <v>7596</v>
      </c>
      <c r="E1920" t="s">
        <v>7596</v>
      </c>
      <c r="F1920" t="s">
        <v>67</v>
      </c>
      <c r="G1920" t="s">
        <v>11695</v>
      </c>
    </row>
    <row r="1921" spans="1:7" x14ac:dyDescent="0.25">
      <c r="A1921">
        <v>291202476</v>
      </c>
      <c r="B1921" t="s">
        <v>23296</v>
      </c>
      <c r="C1921" t="s">
        <v>21379</v>
      </c>
      <c r="D1921" t="s">
        <v>7596</v>
      </c>
      <c r="E1921" t="s">
        <v>7596</v>
      </c>
      <c r="F1921" t="s">
        <v>67</v>
      </c>
      <c r="G1921" t="s">
        <v>11695</v>
      </c>
    </row>
    <row r="1922" spans="1:7" x14ac:dyDescent="0.25">
      <c r="A1922">
        <v>291202478</v>
      </c>
      <c r="B1922" t="s">
        <v>23297</v>
      </c>
      <c r="C1922" t="s">
        <v>21379</v>
      </c>
      <c r="D1922" t="s">
        <v>7596</v>
      </c>
      <c r="E1922" t="s">
        <v>7596</v>
      </c>
      <c r="F1922" t="s">
        <v>67</v>
      </c>
      <c r="G1922" t="s">
        <v>11695</v>
      </c>
    </row>
    <row r="1923" spans="1:7" x14ac:dyDescent="0.25">
      <c r="A1923">
        <v>291202480</v>
      </c>
      <c r="B1923" t="s">
        <v>23298</v>
      </c>
      <c r="C1923" t="s">
        <v>21379</v>
      </c>
      <c r="D1923" t="s">
        <v>7596</v>
      </c>
      <c r="E1923" t="s">
        <v>7596</v>
      </c>
      <c r="F1923" t="s">
        <v>67</v>
      </c>
      <c r="G1923" t="s">
        <v>11695</v>
      </c>
    </row>
    <row r="1924" spans="1:7" x14ac:dyDescent="0.25">
      <c r="A1924">
        <v>291202482</v>
      </c>
      <c r="B1924" t="s">
        <v>23299</v>
      </c>
      <c r="C1924" t="s">
        <v>21379</v>
      </c>
      <c r="D1924" t="s">
        <v>7596</v>
      </c>
      <c r="E1924" t="s">
        <v>7596</v>
      </c>
      <c r="F1924" t="s">
        <v>67</v>
      </c>
      <c r="G1924" t="s">
        <v>11695</v>
      </c>
    </row>
    <row r="1925" spans="1:7" x14ac:dyDescent="0.25">
      <c r="A1925">
        <v>291202658</v>
      </c>
      <c r="B1925" t="s">
        <v>23300</v>
      </c>
      <c r="C1925" t="s">
        <v>21379</v>
      </c>
      <c r="D1925" t="s">
        <v>7596</v>
      </c>
      <c r="E1925" t="s">
        <v>7596</v>
      </c>
      <c r="F1925" t="s">
        <v>67</v>
      </c>
      <c r="G1925" t="s">
        <v>11695</v>
      </c>
    </row>
    <row r="1926" spans="1:7" x14ac:dyDescent="0.25">
      <c r="A1926">
        <v>291202660</v>
      </c>
      <c r="B1926" t="s">
        <v>23301</v>
      </c>
      <c r="C1926" t="s">
        <v>21379</v>
      </c>
      <c r="D1926" t="s">
        <v>7596</v>
      </c>
      <c r="E1926" t="s">
        <v>7596</v>
      </c>
      <c r="F1926" t="s">
        <v>67</v>
      </c>
      <c r="G1926" t="s">
        <v>11695</v>
      </c>
    </row>
    <row r="1927" spans="1:7" x14ac:dyDescent="0.25">
      <c r="A1927">
        <v>291202662</v>
      </c>
      <c r="B1927" t="s">
        <v>23302</v>
      </c>
      <c r="C1927" t="s">
        <v>21379</v>
      </c>
      <c r="D1927" t="s">
        <v>7596</v>
      </c>
      <c r="E1927" t="s">
        <v>7596</v>
      </c>
      <c r="F1927" t="s">
        <v>67</v>
      </c>
      <c r="G1927" t="s">
        <v>11695</v>
      </c>
    </row>
    <row r="1928" spans="1:7" x14ac:dyDescent="0.25">
      <c r="A1928">
        <v>291202664</v>
      </c>
      <c r="B1928" t="s">
        <v>23303</v>
      </c>
      <c r="C1928" t="s">
        <v>21379</v>
      </c>
      <c r="D1928" t="s">
        <v>7596</v>
      </c>
      <c r="E1928" t="s">
        <v>7596</v>
      </c>
      <c r="F1928" t="s">
        <v>67</v>
      </c>
      <c r="G1928" t="s">
        <v>11695</v>
      </c>
    </row>
    <row r="1929" spans="1:7" x14ac:dyDescent="0.25">
      <c r="A1929">
        <v>291202666</v>
      </c>
      <c r="B1929" t="s">
        <v>23304</v>
      </c>
      <c r="C1929" t="s">
        <v>21379</v>
      </c>
      <c r="D1929" t="s">
        <v>7596</v>
      </c>
      <c r="E1929" t="s">
        <v>7596</v>
      </c>
      <c r="F1929" t="s">
        <v>67</v>
      </c>
      <c r="G1929" t="s">
        <v>11695</v>
      </c>
    </row>
    <row r="1930" spans="1:7" x14ac:dyDescent="0.25">
      <c r="A1930">
        <v>291202668</v>
      </c>
      <c r="B1930" t="s">
        <v>23305</v>
      </c>
      <c r="C1930" t="s">
        <v>21379</v>
      </c>
      <c r="D1930" t="s">
        <v>7596</v>
      </c>
      <c r="E1930" t="s">
        <v>7596</v>
      </c>
      <c r="F1930" t="s">
        <v>67</v>
      </c>
      <c r="G1930" t="s">
        <v>11695</v>
      </c>
    </row>
    <row r="1931" spans="1:7" x14ac:dyDescent="0.25">
      <c r="A1931">
        <v>291202850</v>
      </c>
      <c r="B1931" t="s">
        <v>23306</v>
      </c>
      <c r="C1931" t="s">
        <v>21379</v>
      </c>
      <c r="D1931" t="s">
        <v>7596</v>
      </c>
      <c r="E1931" t="s">
        <v>7596</v>
      </c>
      <c r="F1931" t="s">
        <v>67</v>
      </c>
      <c r="G1931" t="s">
        <v>11695</v>
      </c>
    </row>
    <row r="1932" spans="1:7" x14ac:dyDescent="0.25">
      <c r="A1932">
        <v>291202852</v>
      </c>
      <c r="B1932" t="s">
        <v>23307</v>
      </c>
      <c r="C1932" t="s">
        <v>21379</v>
      </c>
      <c r="D1932" t="s">
        <v>7596</v>
      </c>
      <c r="E1932" t="s">
        <v>7596</v>
      </c>
      <c r="F1932" t="s">
        <v>67</v>
      </c>
      <c r="G1932" t="s">
        <v>11695</v>
      </c>
    </row>
    <row r="1933" spans="1:7" x14ac:dyDescent="0.25">
      <c r="A1933">
        <v>291202854</v>
      </c>
      <c r="B1933" t="s">
        <v>23308</v>
      </c>
      <c r="C1933" t="s">
        <v>21379</v>
      </c>
      <c r="D1933" t="s">
        <v>7596</v>
      </c>
      <c r="E1933" t="s">
        <v>7596</v>
      </c>
      <c r="F1933" t="s">
        <v>67</v>
      </c>
      <c r="G1933" t="s">
        <v>11695</v>
      </c>
    </row>
    <row r="1934" spans="1:7" x14ac:dyDescent="0.25">
      <c r="A1934">
        <v>291202856</v>
      </c>
      <c r="B1934" t="s">
        <v>23309</v>
      </c>
      <c r="C1934" t="s">
        <v>21379</v>
      </c>
      <c r="D1934" t="s">
        <v>7596</v>
      </c>
      <c r="E1934" t="s">
        <v>7596</v>
      </c>
      <c r="F1934" t="s">
        <v>67</v>
      </c>
      <c r="G1934" t="s">
        <v>11695</v>
      </c>
    </row>
    <row r="1935" spans="1:7" x14ac:dyDescent="0.25">
      <c r="A1935">
        <v>291202858</v>
      </c>
      <c r="B1935" t="s">
        <v>23310</v>
      </c>
      <c r="C1935" t="s">
        <v>21379</v>
      </c>
      <c r="D1935" t="s">
        <v>7596</v>
      </c>
      <c r="E1935" t="s">
        <v>7596</v>
      </c>
      <c r="F1935" t="s">
        <v>67</v>
      </c>
      <c r="G1935" t="s">
        <v>11695</v>
      </c>
    </row>
    <row r="1936" spans="1:7" x14ac:dyDescent="0.25">
      <c r="A1936">
        <v>291202860</v>
      </c>
      <c r="B1936" t="s">
        <v>23311</v>
      </c>
      <c r="C1936" t="s">
        <v>21379</v>
      </c>
      <c r="D1936" t="s">
        <v>7596</v>
      </c>
      <c r="E1936" t="s">
        <v>7596</v>
      </c>
      <c r="F1936" t="s">
        <v>67</v>
      </c>
      <c r="G1936" t="s">
        <v>11695</v>
      </c>
    </row>
    <row r="1937" spans="1:7" x14ac:dyDescent="0.25">
      <c r="A1937">
        <v>291203018</v>
      </c>
      <c r="B1937" t="s">
        <v>23312</v>
      </c>
      <c r="C1937" t="s">
        <v>21379</v>
      </c>
      <c r="D1937" t="s">
        <v>7596</v>
      </c>
      <c r="E1937" t="s">
        <v>7596</v>
      </c>
      <c r="F1937" t="s">
        <v>67</v>
      </c>
      <c r="G1937" t="s">
        <v>11695</v>
      </c>
    </row>
    <row r="1938" spans="1:7" x14ac:dyDescent="0.25">
      <c r="A1938">
        <v>291203020</v>
      </c>
      <c r="B1938" t="s">
        <v>23313</v>
      </c>
      <c r="C1938" t="s">
        <v>21379</v>
      </c>
      <c r="D1938" t="s">
        <v>7596</v>
      </c>
      <c r="E1938" t="s">
        <v>7596</v>
      </c>
      <c r="F1938" t="s">
        <v>67</v>
      </c>
      <c r="G1938" t="s">
        <v>11695</v>
      </c>
    </row>
    <row r="1939" spans="1:7" x14ac:dyDescent="0.25">
      <c r="A1939">
        <v>291203022</v>
      </c>
      <c r="B1939" t="s">
        <v>23314</v>
      </c>
      <c r="C1939" t="s">
        <v>21379</v>
      </c>
      <c r="D1939" t="s">
        <v>7596</v>
      </c>
      <c r="E1939" t="s">
        <v>7596</v>
      </c>
      <c r="F1939" t="s">
        <v>67</v>
      </c>
      <c r="G1939" t="s">
        <v>11695</v>
      </c>
    </row>
    <row r="1940" spans="1:7" x14ac:dyDescent="0.25">
      <c r="A1940">
        <v>291203024</v>
      </c>
      <c r="B1940" t="s">
        <v>23315</v>
      </c>
      <c r="C1940" t="s">
        <v>21379</v>
      </c>
      <c r="D1940" t="s">
        <v>7596</v>
      </c>
      <c r="E1940" t="s">
        <v>7596</v>
      </c>
      <c r="F1940" t="s">
        <v>67</v>
      </c>
      <c r="G1940" t="s">
        <v>11695</v>
      </c>
    </row>
    <row r="1941" spans="1:7" x14ac:dyDescent="0.25">
      <c r="A1941">
        <v>291203026</v>
      </c>
      <c r="B1941" t="s">
        <v>23316</v>
      </c>
      <c r="C1941" t="s">
        <v>21379</v>
      </c>
      <c r="D1941" t="s">
        <v>7596</v>
      </c>
      <c r="E1941" t="s">
        <v>7596</v>
      </c>
      <c r="F1941" t="s">
        <v>67</v>
      </c>
      <c r="G1941" t="s">
        <v>11695</v>
      </c>
    </row>
    <row r="1942" spans="1:7" x14ac:dyDescent="0.25">
      <c r="A1942">
        <v>291203028</v>
      </c>
      <c r="B1942" t="s">
        <v>23317</v>
      </c>
      <c r="C1942" t="s">
        <v>21379</v>
      </c>
      <c r="D1942" t="s">
        <v>7596</v>
      </c>
      <c r="E1942" t="s">
        <v>7596</v>
      </c>
      <c r="F1942" t="s">
        <v>67</v>
      </c>
      <c r="G1942" t="s">
        <v>11695</v>
      </c>
    </row>
    <row r="1943" spans="1:7" x14ac:dyDescent="0.25">
      <c r="A1943">
        <v>291203224</v>
      </c>
      <c r="B1943" t="s">
        <v>23318</v>
      </c>
      <c r="C1943" t="s">
        <v>21379</v>
      </c>
      <c r="D1943" t="s">
        <v>7596</v>
      </c>
      <c r="E1943" t="s">
        <v>7596</v>
      </c>
      <c r="F1943" t="s">
        <v>67</v>
      </c>
      <c r="G1943" t="s">
        <v>11695</v>
      </c>
    </row>
    <row r="1944" spans="1:7" x14ac:dyDescent="0.25">
      <c r="A1944">
        <v>291203226</v>
      </c>
      <c r="B1944" t="s">
        <v>23319</v>
      </c>
      <c r="C1944" t="s">
        <v>21379</v>
      </c>
      <c r="D1944" t="s">
        <v>7596</v>
      </c>
      <c r="E1944" t="s">
        <v>7596</v>
      </c>
      <c r="F1944" t="s">
        <v>67</v>
      </c>
      <c r="G1944" t="s">
        <v>11695</v>
      </c>
    </row>
    <row r="1945" spans="1:7" x14ac:dyDescent="0.25">
      <c r="A1945">
        <v>291203228</v>
      </c>
      <c r="B1945" t="s">
        <v>23320</v>
      </c>
      <c r="C1945" t="s">
        <v>21379</v>
      </c>
      <c r="D1945" t="s">
        <v>7596</v>
      </c>
      <c r="E1945" t="s">
        <v>7596</v>
      </c>
      <c r="F1945" t="s">
        <v>67</v>
      </c>
      <c r="G1945" t="s">
        <v>11695</v>
      </c>
    </row>
    <row r="1946" spans="1:7" x14ac:dyDescent="0.25">
      <c r="A1946">
        <v>291203230</v>
      </c>
      <c r="B1946" t="s">
        <v>23321</v>
      </c>
      <c r="C1946" t="s">
        <v>21379</v>
      </c>
      <c r="D1946" t="s">
        <v>7596</v>
      </c>
      <c r="E1946" t="s">
        <v>7596</v>
      </c>
      <c r="F1946" t="s">
        <v>67</v>
      </c>
      <c r="G1946" t="s">
        <v>11695</v>
      </c>
    </row>
    <row r="1947" spans="1:7" x14ac:dyDescent="0.25">
      <c r="A1947">
        <v>291203232</v>
      </c>
      <c r="B1947" t="s">
        <v>23322</v>
      </c>
      <c r="C1947" t="s">
        <v>21379</v>
      </c>
      <c r="D1947" t="s">
        <v>7596</v>
      </c>
      <c r="E1947" t="s">
        <v>7596</v>
      </c>
      <c r="F1947" t="s">
        <v>67</v>
      </c>
      <c r="G1947" t="s">
        <v>11695</v>
      </c>
    </row>
    <row r="1948" spans="1:7" x14ac:dyDescent="0.25">
      <c r="A1948">
        <v>291203234</v>
      </c>
      <c r="B1948" t="s">
        <v>23323</v>
      </c>
      <c r="C1948" t="s">
        <v>21379</v>
      </c>
      <c r="D1948" t="s">
        <v>7596</v>
      </c>
      <c r="E1948" t="s">
        <v>7596</v>
      </c>
      <c r="F1948" t="s">
        <v>67</v>
      </c>
      <c r="G1948" t="s">
        <v>11695</v>
      </c>
    </row>
    <row r="1949" spans="1:7" x14ac:dyDescent="0.25">
      <c r="A1949">
        <v>291203420</v>
      </c>
      <c r="B1949" t="s">
        <v>23324</v>
      </c>
      <c r="C1949" t="s">
        <v>21379</v>
      </c>
      <c r="D1949" t="s">
        <v>7596</v>
      </c>
      <c r="E1949" t="s">
        <v>7596</v>
      </c>
      <c r="F1949" t="s">
        <v>67</v>
      </c>
      <c r="G1949" t="s">
        <v>11695</v>
      </c>
    </row>
    <row r="1950" spans="1:7" x14ac:dyDescent="0.25">
      <c r="A1950">
        <v>291203422</v>
      </c>
      <c r="B1950" t="s">
        <v>23325</v>
      </c>
      <c r="C1950" t="s">
        <v>21379</v>
      </c>
      <c r="D1950" t="s">
        <v>7596</v>
      </c>
      <c r="E1950" t="s">
        <v>7596</v>
      </c>
      <c r="F1950" t="s">
        <v>67</v>
      </c>
      <c r="G1950" t="s">
        <v>11695</v>
      </c>
    </row>
    <row r="1951" spans="1:7" x14ac:dyDescent="0.25">
      <c r="A1951">
        <v>291203424</v>
      </c>
      <c r="B1951" t="s">
        <v>23326</v>
      </c>
      <c r="C1951" t="s">
        <v>21379</v>
      </c>
      <c r="D1951" t="s">
        <v>7596</v>
      </c>
      <c r="E1951" t="s">
        <v>7596</v>
      </c>
      <c r="F1951" t="s">
        <v>67</v>
      </c>
      <c r="G1951" t="s">
        <v>11695</v>
      </c>
    </row>
    <row r="1952" spans="1:7" x14ac:dyDescent="0.25">
      <c r="A1952">
        <v>291203426</v>
      </c>
      <c r="B1952" t="s">
        <v>23327</v>
      </c>
      <c r="C1952" t="s">
        <v>21379</v>
      </c>
      <c r="D1952" t="s">
        <v>7596</v>
      </c>
      <c r="E1952" t="s">
        <v>7596</v>
      </c>
      <c r="F1952" t="s">
        <v>67</v>
      </c>
      <c r="G1952" t="s">
        <v>11695</v>
      </c>
    </row>
    <row r="1953" spans="1:7" x14ac:dyDescent="0.25">
      <c r="A1953">
        <v>291203428</v>
      </c>
      <c r="B1953" t="s">
        <v>23328</v>
      </c>
      <c r="C1953" t="s">
        <v>21379</v>
      </c>
      <c r="D1953" t="s">
        <v>7596</v>
      </c>
      <c r="E1953" t="s">
        <v>7596</v>
      </c>
      <c r="F1953" t="s">
        <v>67</v>
      </c>
      <c r="G1953" t="s">
        <v>11695</v>
      </c>
    </row>
    <row r="1954" spans="1:7" x14ac:dyDescent="0.25">
      <c r="A1954">
        <v>291203430</v>
      </c>
      <c r="B1954" t="s">
        <v>23329</v>
      </c>
      <c r="C1954" t="s">
        <v>21379</v>
      </c>
      <c r="D1954" t="s">
        <v>7596</v>
      </c>
      <c r="E1954" t="s">
        <v>7596</v>
      </c>
      <c r="F1954" t="s">
        <v>67</v>
      </c>
      <c r="G1954" t="s">
        <v>11695</v>
      </c>
    </row>
    <row r="1955" spans="1:7" x14ac:dyDescent="0.25">
      <c r="A1955">
        <v>291203432</v>
      </c>
      <c r="B1955" t="s">
        <v>23330</v>
      </c>
      <c r="C1955" t="s">
        <v>21379</v>
      </c>
      <c r="D1955" t="s">
        <v>7596</v>
      </c>
      <c r="E1955" t="s">
        <v>7596</v>
      </c>
      <c r="F1955" t="s">
        <v>67</v>
      </c>
      <c r="G1955" t="s">
        <v>11695</v>
      </c>
    </row>
    <row r="1956" spans="1:7" x14ac:dyDescent="0.25">
      <c r="A1956">
        <v>291203618</v>
      </c>
      <c r="B1956" t="s">
        <v>23331</v>
      </c>
      <c r="C1956" t="s">
        <v>21379</v>
      </c>
      <c r="D1956" t="s">
        <v>7596</v>
      </c>
      <c r="E1956" t="s">
        <v>7596</v>
      </c>
      <c r="F1956" t="s">
        <v>67</v>
      </c>
      <c r="G1956" t="s">
        <v>11695</v>
      </c>
    </row>
    <row r="1957" spans="1:7" x14ac:dyDescent="0.25">
      <c r="A1957">
        <v>291203620</v>
      </c>
      <c r="B1957" t="s">
        <v>23332</v>
      </c>
      <c r="C1957" t="s">
        <v>21379</v>
      </c>
      <c r="D1957" t="s">
        <v>7596</v>
      </c>
      <c r="E1957" t="s">
        <v>7596</v>
      </c>
      <c r="F1957" t="s">
        <v>67</v>
      </c>
      <c r="G1957" t="s">
        <v>11695</v>
      </c>
    </row>
    <row r="1958" spans="1:7" x14ac:dyDescent="0.25">
      <c r="A1958">
        <v>291203622</v>
      </c>
      <c r="B1958" t="s">
        <v>23333</v>
      </c>
      <c r="C1958" t="s">
        <v>21379</v>
      </c>
      <c r="D1958" t="s">
        <v>7596</v>
      </c>
      <c r="E1958" t="s">
        <v>7596</v>
      </c>
      <c r="F1958" t="s">
        <v>67</v>
      </c>
      <c r="G1958" t="s">
        <v>11695</v>
      </c>
    </row>
    <row r="1959" spans="1:7" x14ac:dyDescent="0.25">
      <c r="A1959">
        <v>291203624</v>
      </c>
      <c r="B1959" t="s">
        <v>23334</v>
      </c>
      <c r="C1959" t="s">
        <v>21379</v>
      </c>
      <c r="D1959" t="s">
        <v>7596</v>
      </c>
      <c r="E1959" t="s">
        <v>7596</v>
      </c>
      <c r="F1959" t="s">
        <v>67</v>
      </c>
      <c r="G1959" t="s">
        <v>11695</v>
      </c>
    </row>
    <row r="1960" spans="1:7" x14ac:dyDescent="0.25">
      <c r="A1960">
        <v>291203626</v>
      </c>
      <c r="B1960" t="s">
        <v>23335</v>
      </c>
      <c r="C1960" t="s">
        <v>21379</v>
      </c>
      <c r="D1960" t="s">
        <v>7596</v>
      </c>
      <c r="E1960" t="s">
        <v>7596</v>
      </c>
      <c r="F1960" t="s">
        <v>67</v>
      </c>
      <c r="G1960" t="s">
        <v>11695</v>
      </c>
    </row>
    <row r="1961" spans="1:7" x14ac:dyDescent="0.25">
      <c r="A1961">
        <v>291203628</v>
      </c>
      <c r="B1961" t="s">
        <v>23336</v>
      </c>
      <c r="C1961" t="s">
        <v>21379</v>
      </c>
      <c r="D1961" t="s">
        <v>7596</v>
      </c>
      <c r="E1961" t="s">
        <v>7596</v>
      </c>
      <c r="F1961" t="s">
        <v>67</v>
      </c>
      <c r="G1961" t="s">
        <v>11695</v>
      </c>
    </row>
    <row r="1962" spans="1:7" x14ac:dyDescent="0.25">
      <c r="A1962">
        <v>291203630</v>
      </c>
      <c r="B1962" t="s">
        <v>23337</v>
      </c>
      <c r="C1962" t="s">
        <v>21379</v>
      </c>
      <c r="D1962" t="s">
        <v>7596</v>
      </c>
      <c r="E1962" t="s">
        <v>7596</v>
      </c>
      <c r="F1962" t="s">
        <v>67</v>
      </c>
      <c r="G1962" t="s">
        <v>11695</v>
      </c>
    </row>
    <row r="1963" spans="1:7" x14ac:dyDescent="0.25">
      <c r="A1963">
        <v>291204656</v>
      </c>
      <c r="B1963" t="s">
        <v>23338</v>
      </c>
      <c r="C1963" t="s">
        <v>21379</v>
      </c>
      <c r="D1963" t="s">
        <v>7596</v>
      </c>
      <c r="E1963" t="s">
        <v>7596</v>
      </c>
      <c r="F1963" t="s">
        <v>67</v>
      </c>
      <c r="G1963" t="s">
        <v>11695</v>
      </c>
    </row>
    <row r="1964" spans="1:7" x14ac:dyDescent="0.25">
      <c r="A1964">
        <v>291204658</v>
      </c>
      <c r="B1964" t="s">
        <v>23339</v>
      </c>
      <c r="C1964" t="s">
        <v>21379</v>
      </c>
      <c r="D1964" t="s">
        <v>7596</v>
      </c>
      <c r="E1964" t="s">
        <v>7596</v>
      </c>
      <c r="F1964" t="s">
        <v>67</v>
      </c>
      <c r="G1964" t="s">
        <v>11695</v>
      </c>
    </row>
    <row r="1965" spans="1:7" x14ac:dyDescent="0.25">
      <c r="A1965">
        <v>291204660</v>
      </c>
      <c r="B1965" t="s">
        <v>23340</v>
      </c>
      <c r="C1965" t="s">
        <v>21379</v>
      </c>
      <c r="D1965" t="s">
        <v>7596</v>
      </c>
      <c r="E1965" t="s">
        <v>7596</v>
      </c>
      <c r="F1965" t="s">
        <v>67</v>
      </c>
      <c r="G1965" t="s">
        <v>11695</v>
      </c>
    </row>
    <row r="1966" spans="1:7" x14ac:dyDescent="0.25">
      <c r="A1966">
        <v>291204662</v>
      </c>
      <c r="B1966" t="s">
        <v>23341</v>
      </c>
      <c r="C1966" t="s">
        <v>21379</v>
      </c>
      <c r="D1966" t="s">
        <v>7596</v>
      </c>
      <c r="E1966" t="s">
        <v>7596</v>
      </c>
      <c r="F1966" t="s">
        <v>67</v>
      </c>
      <c r="G1966" t="s">
        <v>11695</v>
      </c>
    </row>
    <row r="1967" spans="1:7" x14ac:dyDescent="0.25">
      <c r="A1967">
        <v>291204664</v>
      </c>
      <c r="B1967" t="s">
        <v>23342</v>
      </c>
      <c r="C1967" t="s">
        <v>21379</v>
      </c>
      <c r="D1967" t="s">
        <v>7596</v>
      </c>
      <c r="E1967" t="s">
        <v>7596</v>
      </c>
      <c r="F1967" t="s">
        <v>67</v>
      </c>
      <c r="G1967" t="s">
        <v>11695</v>
      </c>
    </row>
    <row r="1968" spans="1:7" x14ac:dyDescent="0.25">
      <c r="A1968">
        <v>291204666</v>
      </c>
      <c r="B1968" t="s">
        <v>23343</v>
      </c>
      <c r="C1968" t="s">
        <v>21379</v>
      </c>
      <c r="D1968" t="s">
        <v>7596</v>
      </c>
      <c r="E1968" t="s">
        <v>7596</v>
      </c>
      <c r="F1968" t="s">
        <v>67</v>
      </c>
      <c r="G1968" t="s">
        <v>11695</v>
      </c>
    </row>
    <row r="1969" spans="1:7" x14ac:dyDescent="0.25">
      <c r="A1969">
        <v>291200760</v>
      </c>
      <c r="B1969" t="s">
        <v>23344</v>
      </c>
      <c r="C1969" t="s">
        <v>21379</v>
      </c>
      <c r="D1969" t="s">
        <v>7596</v>
      </c>
      <c r="E1969" t="s">
        <v>7596</v>
      </c>
      <c r="F1969" t="s">
        <v>67</v>
      </c>
      <c r="G1969" t="s">
        <v>11695</v>
      </c>
    </row>
    <row r="1970" spans="1:7" x14ac:dyDescent="0.25">
      <c r="A1970">
        <v>291200762</v>
      </c>
      <c r="B1970" t="s">
        <v>23345</v>
      </c>
      <c r="C1970" t="s">
        <v>21379</v>
      </c>
      <c r="D1970" t="s">
        <v>7596</v>
      </c>
      <c r="E1970" t="s">
        <v>7596</v>
      </c>
      <c r="F1970" t="s">
        <v>67</v>
      </c>
      <c r="G1970" t="s">
        <v>11695</v>
      </c>
    </row>
    <row r="1971" spans="1:7" x14ac:dyDescent="0.25">
      <c r="A1971">
        <v>291200764</v>
      </c>
      <c r="B1971" t="s">
        <v>23346</v>
      </c>
      <c r="C1971" t="s">
        <v>21379</v>
      </c>
      <c r="D1971" t="s">
        <v>7596</v>
      </c>
      <c r="E1971" t="s">
        <v>7596</v>
      </c>
      <c r="F1971" t="s">
        <v>67</v>
      </c>
      <c r="G1971" t="s">
        <v>11695</v>
      </c>
    </row>
    <row r="1972" spans="1:7" x14ac:dyDescent="0.25">
      <c r="A1972">
        <v>291200766</v>
      </c>
      <c r="B1972" t="s">
        <v>23347</v>
      </c>
      <c r="C1972" t="s">
        <v>21379</v>
      </c>
      <c r="D1972" t="s">
        <v>7596</v>
      </c>
      <c r="E1972" t="s">
        <v>7596</v>
      </c>
      <c r="F1972" t="s">
        <v>67</v>
      </c>
      <c r="G1972" t="s">
        <v>11695</v>
      </c>
    </row>
    <row r="1973" spans="1:7" x14ac:dyDescent="0.25">
      <c r="A1973">
        <v>291200768</v>
      </c>
      <c r="B1973" t="s">
        <v>23348</v>
      </c>
      <c r="C1973" t="s">
        <v>21379</v>
      </c>
      <c r="D1973" t="s">
        <v>7596</v>
      </c>
      <c r="E1973" t="s">
        <v>7596</v>
      </c>
      <c r="F1973" t="s">
        <v>67</v>
      </c>
      <c r="G1973" t="s">
        <v>11695</v>
      </c>
    </row>
    <row r="1974" spans="1:7" x14ac:dyDescent="0.25">
      <c r="A1974">
        <v>291200770</v>
      </c>
      <c r="B1974" t="s">
        <v>23349</v>
      </c>
      <c r="C1974" t="s">
        <v>21379</v>
      </c>
      <c r="D1974" t="s">
        <v>7596</v>
      </c>
      <c r="E1974" t="s">
        <v>7596</v>
      </c>
      <c r="F1974" t="s">
        <v>67</v>
      </c>
      <c r="G1974" t="s">
        <v>11695</v>
      </c>
    </row>
    <row r="1975" spans="1:7" x14ac:dyDescent="0.25">
      <c r="A1975">
        <v>291200958</v>
      </c>
      <c r="B1975" t="s">
        <v>23350</v>
      </c>
      <c r="C1975" t="s">
        <v>21379</v>
      </c>
      <c r="D1975" t="s">
        <v>7596</v>
      </c>
      <c r="E1975" t="s">
        <v>7596</v>
      </c>
      <c r="F1975" t="s">
        <v>67</v>
      </c>
      <c r="G1975" t="s">
        <v>11695</v>
      </c>
    </row>
    <row r="1976" spans="1:7" x14ac:dyDescent="0.25">
      <c r="A1976">
        <v>291200960</v>
      </c>
      <c r="B1976" t="s">
        <v>23351</v>
      </c>
      <c r="C1976" t="s">
        <v>21379</v>
      </c>
      <c r="D1976" t="s">
        <v>7596</v>
      </c>
      <c r="E1976" t="s">
        <v>7596</v>
      </c>
      <c r="F1976" t="s">
        <v>67</v>
      </c>
      <c r="G1976" t="s">
        <v>11695</v>
      </c>
    </row>
    <row r="1977" spans="1:7" x14ac:dyDescent="0.25">
      <c r="A1977">
        <v>291200962</v>
      </c>
      <c r="B1977" t="s">
        <v>23352</v>
      </c>
      <c r="C1977" t="s">
        <v>21379</v>
      </c>
      <c r="D1977" t="s">
        <v>7596</v>
      </c>
      <c r="E1977" t="s">
        <v>7596</v>
      </c>
      <c r="F1977" t="s">
        <v>67</v>
      </c>
      <c r="G1977" t="s">
        <v>11695</v>
      </c>
    </row>
    <row r="1978" spans="1:7" x14ac:dyDescent="0.25">
      <c r="A1978">
        <v>291200964</v>
      </c>
      <c r="B1978" t="s">
        <v>23353</v>
      </c>
      <c r="C1978" t="s">
        <v>21379</v>
      </c>
      <c r="D1978" t="s">
        <v>7596</v>
      </c>
      <c r="E1978" t="s">
        <v>7596</v>
      </c>
      <c r="F1978" t="s">
        <v>67</v>
      </c>
      <c r="G1978" t="s">
        <v>11695</v>
      </c>
    </row>
    <row r="1979" spans="1:7" x14ac:dyDescent="0.25">
      <c r="A1979">
        <v>291200966</v>
      </c>
      <c r="B1979" t="s">
        <v>23354</v>
      </c>
      <c r="C1979" t="s">
        <v>21379</v>
      </c>
      <c r="D1979" t="s">
        <v>7596</v>
      </c>
      <c r="E1979" t="s">
        <v>7596</v>
      </c>
      <c r="F1979" t="s">
        <v>67</v>
      </c>
      <c r="G1979" t="s">
        <v>11695</v>
      </c>
    </row>
    <row r="1980" spans="1:7" x14ac:dyDescent="0.25">
      <c r="A1980">
        <v>291200968</v>
      </c>
      <c r="B1980" t="s">
        <v>23355</v>
      </c>
      <c r="C1980" t="s">
        <v>21379</v>
      </c>
      <c r="D1980" t="s">
        <v>7596</v>
      </c>
      <c r="E1980" t="s">
        <v>7596</v>
      </c>
      <c r="F1980" t="s">
        <v>67</v>
      </c>
      <c r="G1980" t="s">
        <v>11695</v>
      </c>
    </row>
    <row r="1981" spans="1:7" x14ac:dyDescent="0.25">
      <c r="A1981">
        <v>291200970</v>
      </c>
      <c r="B1981" t="s">
        <v>23356</v>
      </c>
      <c r="C1981" t="s">
        <v>21379</v>
      </c>
      <c r="D1981" t="s">
        <v>7596</v>
      </c>
      <c r="E1981" t="s">
        <v>7596</v>
      </c>
      <c r="F1981" t="s">
        <v>67</v>
      </c>
      <c r="G1981" t="s">
        <v>11695</v>
      </c>
    </row>
    <row r="1982" spans="1:7" x14ac:dyDescent="0.25">
      <c r="A1982">
        <v>291201180</v>
      </c>
      <c r="B1982" t="s">
        <v>23357</v>
      </c>
      <c r="C1982" t="s">
        <v>21379</v>
      </c>
      <c r="D1982" t="s">
        <v>7596</v>
      </c>
      <c r="E1982" t="s">
        <v>7596</v>
      </c>
      <c r="F1982" t="s">
        <v>67</v>
      </c>
      <c r="G1982" t="s">
        <v>11695</v>
      </c>
    </row>
    <row r="1983" spans="1:7" x14ac:dyDescent="0.25">
      <c r="A1983">
        <v>291201182</v>
      </c>
      <c r="B1983" t="s">
        <v>23358</v>
      </c>
      <c r="C1983" t="s">
        <v>21379</v>
      </c>
      <c r="D1983" t="s">
        <v>7596</v>
      </c>
      <c r="E1983" t="s">
        <v>7596</v>
      </c>
      <c r="F1983" t="s">
        <v>67</v>
      </c>
      <c r="G1983" t="s">
        <v>11695</v>
      </c>
    </row>
    <row r="1984" spans="1:7" x14ac:dyDescent="0.25">
      <c r="A1984">
        <v>291201184</v>
      </c>
      <c r="B1984" t="s">
        <v>23359</v>
      </c>
      <c r="C1984" t="s">
        <v>21379</v>
      </c>
      <c r="D1984" t="s">
        <v>7596</v>
      </c>
      <c r="E1984" t="s">
        <v>7596</v>
      </c>
      <c r="F1984" t="s">
        <v>67</v>
      </c>
      <c r="G1984" t="s">
        <v>11695</v>
      </c>
    </row>
    <row r="1985" spans="1:7" x14ac:dyDescent="0.25">
      <c r="A1985">
        <v>291201186</v>
      </c>
      <c r="B1985" t="s">
        <v>23360</v>
      </c>
      <c r="C1985" t="s">
        <v>21379</v>
      </c>
      <c r="D1985" t="s">
        <v>7596</v>
      </c>
      <c r="E1985" t="s">
        <v>7596</v>
      </c>
      <c r="F1985" t="s">
        <v>67</v>
      </c>
      <c r="G1985" t="s">
        <v>11695</v>
      </c>
    </row>
    <row r="1986" spans="1:7" x14ac:dyDescent="0.25">
      <c r="A1986">
        <v>291201188</v>
      </c>
      <c r="B1986" t="s">
        <v>23361</v>
      </c>
      <c r="C1986" t="s">
        <v>21379</v>
      </c>
      <c r="D1986" t="s">
        <v>7596</v>
      </c>
      <c r="E1986" t="s">
        <v>7596</v>
      </c>
      <c r="F1986" t="s">
        <v>67</v>
      </c>
      <c r="G1986" t="s">
        <v>11695</v>
      </c>
    </row>
    <row r="1987" spans="1:7" x14ac:dyDescent="0.25">
      <c r="A1987">
        <v>291201190</v>
      </c>
      <c r="B1987" t="s">
        <v>23362</v>
      </c>
      <c r="C1987" t="s">
        <v>21379</v>
      </c>
      <c r="D1987" t="s">
        <v>7596</v>
      </c>
      <c r="E1987" t="s">
        <v>7596</v>
      </c>
      <c r="F1987" t="s">
        <v>67</v>
      </c>
      <c r="G1987" t="s">
        <v>11695</v>
      </c>
    </row>
    <row r="1988" spans="1:7" x14ac:dyDescent="0.25">
      <c r="A1988">
        <v>291201192</v>
      </c>
      <c r="B1988" t="s">
        <v>23363</v>
      </c>
      <c r="C1988" t="s">
        <v>21379</v>
      </c>
      <c r="D1988" t="s">
        <v>7596</v>
      </c>
      <c r="E1988" t="s">
        <v>7596</v>
      </c>
      <c r="F1988" t="s">
        <v>67</v>
      </c>
      <c r="G1988" t="s">
        <v>11695</v>
      </c>
    </row>
    <row r="1989" spans="1:7" x14ac:dyDescent="0.25">
      <c r="A1989">
        <v>291201388</v>
      </c>
      <c r="B1989" t="s">
        <v>23364</v>
      </c>
      <c r="C1989" t="s">
        <v>21379</v>
      </c>
      <c r="D1989" t="s">
        <v>7596</v>
      </c>
      <c r="E1989" t="s">
        <v>7596</v>
      </c>
      <c r="F1989" t="s">
        <v>67</v>
      </c>
      <c r="G1989" t="s">
        <v>11695</v>
      </c>
    </row>
    <row r="1990" spans="1:7" x14ac:dyDescent="0.25">
      <c r="A1990">
        <v>291201390</v>
      </c>
      <c r="B1990" t="s">
        <v>23365</v>
      </c>
      <c r="C1990" t="s">
        <v>21379</v>
      </c>
      <c r="D1990" t="s">
        <v>7596</v>
      </c>
      <c r="E1990" t="s">
        <v>7596</v>
      </c>
      <c r="F1990" t="s">
        <v>67</v>
      </c>
      <c r="G1990" t="s">
        <v>11695</v>
      </c>
    </row>
    <row r="1991" spans="1:7" x14ac:dyDescent="0.25">
      <c r="A1991">
        <v>291201392</v>
      </c>
      <c r="B1991" t="s">
        <v>23366</v>
      </c>
      <c r="C1991" t="s">
        <v>21379</v>
      </c>
      <c r="D1991" t="s">
        <v>7596</v>
      </c>
      <c r="E1991" t="s">
        <v>7596</v>
      </c>
      <c r="F1991" t="s">
        <v>67</v>
      </c>
      <c r="G1991" t="s">
        <v>11695</v>
      </c>
    </row>
    <row r="1992" spans="1:7" x14ac:dyDescent="0.25">
      <c r="A1992">
        <v>291201394</v>
      </c>
      <c r="B1992" t="s">
        <v>23367</v>
      </c>
      <c r="C1992" t="s">
        <v>21379</v>
      </c>
      <c r="D1992" t="s">
        <v>7596</v>
      </c>
      <c r="E1992" t="s">
        <v>7596</v>
      </c>
      <c r="F1992" t="s">
        <v>67</v>
      </c>
      <c r="G1992" t="s">
        <v>11695</v>
      </c>
    </row>
    <row r="1993" spans="1:7" x14ac:dyDescent="0.25">
      <c r="A1993">
        <v>291201396</v>
      </c>
      <c r="B1993" t="s">
        <v>23368</v>
      </c>
      <c r="C1993" t="s">
        <v>21379</v>
      </c>
      <c r="D1993" t="s">
        <v>7596</v>
      </c>
      <c r="E1993" t="s">
        <v>7596</v>
      </c>
      <c r="F1993" t="s">
        <v>67</v>
      </c>
      <c r="G1993" t="s">
        <v>11695</v>
      </c>
    </row>
    <row r="1994" spans="1:7" x14ac:dyDescent="0.25">
      <c r="A1994">
        <v>291201398</v>
      </c>
      <c r="B1994" t="s">
        <v>23369</v>
      </c>
      <c r="C1994" t="s">
        <v>21379</v>
      </c>
      <c r="D1994" t="s">
        <v>7596</v>
      </c>
      <c r="E1994" t="s">
        <v>7596</v>
      </c>
      <c r="F1994" t="s">
        <v>67</v>
      </c>
      <c r="G1994" t="s">
        <v>11695</v>
      </c>
    </row>
    <row r="1995" spans="1:7" x14ac:dyDescent="0.25">
      <c r="A1995">
        <v>291201516</v>
      </c>
      <c r="B1995" t="s">
        <v>23370</v>
      </c>
      <c r="C1995" t="s">
        <v>21379</v>
      </c>
      <c r="D1995" t="s">
        <v>7596</v>
      </c>
      <c r="E1995" t="s">
        <v>7596</v>
      </c>
      <c r="F1995" t="s">
        <v>67</v>
      </c>
      <c r="G1995" t="s">
        <v>11695</v>
      </c>
    </row>
    <row r="1996" spans="1:7" x14ac:dyDescent="0.25">
      <c r="A1996">
        <v>291201518</v>
      </c>
      <c r="B1996" t="s">
        <v>23371</v>
      </c>
      <c r="C1996" t="s">
        <v>21379</v>
      </c>
      <c r="D1996" t="s">
        <v>7596</v>
      </c>
      <c r="E1996" t="s">
        <v>7596</v>
      </c>
      <c r="F1996" t="s">
        <v>67</v>
      </c>
      <c r="G1996" t="s">
        <v>11695</v>
      </c>
    </row>
    <row r="1997" spans="1:7" x14ac:dyDescent="0.25">
      <c r="A1997">
        <v>291201520</v>
      </c>
      <c r="B1997" t="s">
        <v>23372</v>
      </c>
      <c r="C1997" t="s">
        <v>21379</v>
      </c>
      <c r="D1997" t="s">
        <v>7596</v>
      </c>
      <c r="E1997" t="s">
        <v>7596</v>
      </c>
      <c r="F1997" t="s">
        <v>67</v>
      </c>
      <c r="G1997" t="s">
        <v>11695</v>
      </c>
    </row>
    <row r="1998" spans="1:7" x14ac:dyDescent="0.25">
      <c r="A1998">
        <v>291201522</v>
      </c>
      <c r="B1998" t="s">
        <v>23373</v>
      </c>
      <c r="C1998" t="s">
        <v>21379</v>
      </c>
      <c r="D1998" t="s">
        <v>7596</v>
      </c>
      <c r="E1998" t="s">
        <v>7596</v>
      </c>
      <c r="F1998" t="s">
        <v>67</v>
      </c>
      <c r="G1998" t="s">
        <v>11695</v>
      </c>
    </row>
    <row r="1999" spans="1:7" x14ac:dyDescent="0.25">
      <c r="A1999">
        <v>291201524</v>
      </c>
      <c r="B1999" t="s">
        <v>23374</v>
      </c>
      <c r="C1999" t="s">
        <v>21379</v>
      </c>
      <c r="D1999" t="s">
        <v>7596</v>
      </c>
      <c r="E1999" t="s">
        <v>7596</v>
      </c>
      <c r="F1999" t="s">
        <v>67</v>
      </c>
      <c r="G1999" t="s">
        <v>11695</v>
      </c>
    </row>
    <row r="2000" spans="1:7" x14ac:dyDescent="0.25">
      <c r="A2000">
        <v>291201526</v>
      </c>
      <c r="B2000" t="s">
        <v>23375</v>
      </c>
      <c r="C2000" t="s">
        <v>21379</v>
      </c>
      <c r="D2000" t="s">
        <v>7596</v>
      </c>
      <c r="E2000" t="s">
        <v>7596</v>
      </c>
      <c r="F2000" t="s">
        <v>67</v>
      </c>
      <c r="G2000" t="s">
        <v>11695</v>
      </c>
    </row>
    <row r="2001" spans="1:7" x14ac:dyDescent="0.25">
      <c r="A2001">
        <v>291201528</v>
      </c>
      <c r="B2001" t="s">
        <v>23376</v>
      </c>
      <c r="C2001" t="s">
        <v>21379</v>
      </c>
      <c r="D2001" t="s">
        <v>7596</v>
      </c>
      <c r="E2001" t="s">
        <v>7596</v>
      </c>
      <c r="F2001" t="s">
        <v>67</v>
      </c>
      <c r="G2001" t="s">
        <v>11695</v>
      </c>
    </row>
    <row r="2002" spans="1:7" x14ac:dyDescent="0.25">
      <c r="A2002">
        <v>291201622</v>
      </c>
      <c r="B2002" t="s">
        <v>23377</v>
      </c>
      <c r="C2002" t="s">
        <v>21379</v>
      </c>
      <c r="D2002" t="s">
        <v>7596</v>
      </c>
      <c r="E2002" t="s">
        <v>7596</v>
      </c>
      <c r="F2002" t="s">
        <v>67</v>
      </c>
      <c r="G2002" t="s">
        <v>11695</v>
      </c>
    </row>
    <row r="2003" spans="1:7" x14ac:dyDescent="0.25">
      <c r="A2003">
        <v>291201624</v>
      </c>
      <c r="B2003" t="s">
        <v>23378</v>
      </c>
      <c r="C2003" t="s">
        <v>21379</v>
      </c>
      <c r="D2003" t="s">
        <v>7596</v>
      </c>
      <c r="E2003" t="s">
        <v>7596</v>
      </c>
      <c r="F2003" t="s">
        <v>67</v>
      </c>
      <c r="G2003" t="s">
        <v>11695</v>
      </c>
    </row>
    <row r="2004" spans="1:7" x14ac:dyDescent="0.25">
      <c r="A2004">
        <v>291201626</v>
      </c>
      <c r="B2004" t="s">
        <v>23379</v>
      </c>
      <c r="C2004" t="s">
        <v>21379</v>
      </c>
      <c r="D2004" t="s">
        <v>7596</v>
      </c>
      <c r="E2004" t="s">
        <v>7596</v>
      </c>
      <c r="F2004" t="s">
        <v>67</v>
      </c>
      <c r="G2004" t="s">
        <v>11695</v>
      </c>
    </row>
    <row r="2005" spans="1:7" x14ac:dyDescent="0.25">
      <c r="A2005">
        <v>291201628</v>
      </c>
      <c r="B2005" t="s">
        <v>23380</v>
      </c>
      <c r="C2005" t="s">
        <v>21379</v>
      </c>
      <c r="D2005" t="s">
        <v>7596</v>
      </c>
      <c r="E2005" t="s">
        <v>7596</v>
      </c>
      <c r="F2005" t="s">
        <v>67</v>
      </c>
      <c r="G2005" t="s">
        <v>11695</v>
      </c>
    </row>
    <row r="2006" spans="1:7" x14ac:dyDescent="0.25">
      <c r="A2006">
        <v>291201630</v>
      </c>
      <c r="B2006" t="s">
        <v>23381</v>
      </c>
      <c r="C2006" t="s">
        <v>21379</v>
      </c>
      <c r="D2006" t="s">
        <v>7596</v>
      </c>
      <c r="E2006" t="s">
        <v>7596</v>
      </c>
      <c r="F2006" t="s">
        <v>67</v>
      </c>
      <c r="G2006" t="s">
        <v>11695</v>
      </c>
    </row>
    <row r="2007" spans="1:7" x14ac:dyDescent="0.25">
      <c r="A2007">
        <v>291201632</v>
      </c>
      <c r="B2007" t="s">
        <v>23382</v>
      </c>
      <c r="C2007" t="s">
        <v>21379</v>
      </c>
      <c r="D2007" t="s">
        <v>7596</v>
      </c>
      <c r="E2007" t="s">
        <v>7596</v>
      </c>
      <c r="F2007" t="s">
        <v>67</v>
      </c>
      <c r="G2007" t="s">
        <v>11695</v>
      </c>
    </row>
    <row r="2008" spans="1:7" x14ac:dyDescent="0.25">
      <c r="A2008">
        <v>291201826</v>
      </c>
      <c r="B2008" t="s">
        <v>23383</v>
      </c>
      <c r="C2008" t="s">
        <v>21379</v>
      </c>
      <c r="D2008" t="s">
        <v>7596</v>
      </c>
      <c r="E2008" t="s">
        <v>7596</v>
      </c>
      <c r="F2008" t="s">
        <v>67</v>
      </c>
      <c r="G2008" t="s">
        <v>11695</v>
      </c>
    </row>
    <row r="2009" spans="1:7" x14ac:dyDescent="0.25">
      <c r="A2009">
        <v>291201828</v>
      </c>
      <c r="B2009" t="s">
        <v>23384</v>
      </c>
      <c r="C2009" t="s">
        <v>21379</v>
      </c>
      <c r="D2009" t="s">
        <v>7596</v>
      </c>
      <c r="E2009" t="s">
        <v>7596</v>
      </c>
      <c r="F2009" t="s">
        <v>67</v>
      </c>
      <c r="G2009" t="s">
        <v>11695</v>
      </c>
    </row>
    <row r="2010" spans="1:7" x14ac:dyDescent="0.25">
      <c r="A2010">
        <v>291201830</v>
      </c>
      <c r="B2010" t="s">
        <v>23385</v>
      </c>
      <c r="C2010" t="s">
        <v>21379</v>
      </c>
      <c r="D2010" t="s">
        <v>7596</v>
      </c>
      <c r="E2010" t="s">
        <v>7596</v>
      </c>
      <c r="F2010" t="s">
        <v>67</v>
      </c>
      <c r="G2010" t="s">
        <v>11695</v>
      </c>
    </row>
    <row r="2011" spans="1:7" x14ac:dyDescent="0.25">
      <c r="A2011">
        <v>291201832</v>
      </c>
      <c r="B2011" t="s">
        <v>23386</v>
      </c>
      <c r="C2011" t="s">
        <v>21379</v>
      </c>
      <c r="D2011" t="s">
        <v>7596</v>
      </c>
      <c r="E2011" t="s">
        <v>7596</v>
      </c>
      <c r="F2011" t="s">
        <v>67</v>
      </c>
      <c r="G2011" t="s">
        <v>11695</v>
      </c>
    </row>
    <row r="2012" spans="1:7" x14ac:dyDescent="0.25">
      <c r="A2012">
        <v>291201834</v>
      </c>
      <c r="B2012" t="s">
        <v>23387</v>
      </c>
      <c r="C2012" t="s">
        <v>21379</v>
      </c>
      <c r="D2012" t="s">
        <v>7596</v>
      </c>
      <c r="E2012" t="s">
        <v>7596</v>
      </c>
      <c r="F2012" t="s">
        <v>67</v>
      </c>
      <c r="G2012" t="s">
        <v>11695</v>
      </c>
    </row>
    <row r="2013" spans="1:7" x14ac:dyDescent="0.25">
      <c r="A2013">
        <v>291201836</v>
      </c>
      <c r="B2013" t="s">
        <v>23388</v>
      </c>
      <c r="C2013" t="s">
        <v>21379</v>
      </c>
      <c r="D2013" t="s">
        <v>7596</v>
      </c>
      <c r="E2013" t="s">
        <v>7596</v>
      </c>
      <c r="F2013" t="s">
        <v>67</v>
      </c>
      <c r="G2013" t="s">
        <v>11695</v>
      </c>
    </row>
    <row r="2014" spans="1:7" x14ac:dyDescent="0.25">
      <c r="A2014">
        <v>291202024</v>
      </c>
      <c r="B2014" t="s">
        <v>23389</v>
      </c>
      <c r="C2014" t="s">
        <v>21379</v>
      </c>
      <c r="D2014" t="s">
        <v>7596</v>
      </c>
      <c r="E2014" t="s">
        <v>7596</v>
      </c>
      <c r="F2014" t="s">
        <v>67</v>
      </c>
      <c r="G2014" t="s">
        <v>11695</v>
      </c>
    </row>
    <row r="2015" spans="1:7" x14ac:dyDescent="0.25">
      <c r="A2015">
        <v>291202026</v>
      </c>
      <c r="B2015" t="s">
        <v>23390</v>
      </c>
      <c r="C2015" t="s">
        <v>21379</v>
      </c>
      <c r="D2015" t="s">
        <v>7596</v>
      </c>
      <c r="E2015" t="s">
        <v>7596</v>
      </c>
      <c r="F2015" t="s">
        <v>67</v>
      </c>
      <c r="G2015" t="s">
        <v>11695</v>
      </c>
    </row>
    <row r="2016" spans="1:7" x14ac:dyDescent="0.25">
      <c r="A2016">
        <v>291202028</v>
      </c>
      <c r="B2016" t="s">
        <v>23391</v>
      </c>
      <c r="C2016" t="s">
        <v>21379</v>
      </c>
      <c r="D2016" t="s">
        <v>7596</v>
      </c>
      <c r="E2016" t="s">
        <v>7596</v>
      </c>
      <c r="F2016" t="s">
        <v>67</v>
      </c>
      <c r="G2016" t="s">
        <v>11695</v>
      </c>
    </row>
    <row r="2017" spans="1:7" x14ac:dyDescent="0.25">
      <c r="A2017">
        <v>291202030</v>
      </c>
      <c r="B2017" t="s">
        <v>23392</v>
      </c>
      <c r="C2017" t="s">
        <v>21379</v>
      </c>
      <c r="D2017" t="s">
        <v>7596</v>
      </c>
      <c r="E2017" t="s">
        <v>7596</v>
      </c>
      <c r="F2017" t="s">
        <v>67</v>
      </c>
      <c r="G2017" t="s">
        <v>11695</v>
      </c>
    </row>
    <row r="2018" spans="1:7" x14ac:dyDescent="0.25">
      <c r="A2018">
        <v>291202032</v>
      </c>
      <c r="B2018" t="s">
        <v>23393</v>
      </c>
      <c r="C2018" t="s">
        <v>21379</v>
      </c>
      <c r="D2018" t="s">
        <v>7596</v>
      </c>
      <c r="E2018" t="s">
        <v>7596</v>
      </c>
      <c r="F2018" t="s">
        <v>67</v>
      </c>
      <c r="G2018" t="s">
        <v>11695</v>
      </c>
    </row>
    <row r="2019" spans="1:7" x14ac:dyDescent="0.25">
      <c r="A2019">
        <v>291202034</v>
      </c>
      <c r="B2019" t="s">
        <v>23394</v>
      </c>
      <c r="C2019" t="s">
        <v>21379</v>
      </c>
      <c r="D2019" t="s">
        <v>7596</v>
      </c>
      <c r="E2019" t="s">
        <v>7596</v>
      </c>
      <c r="F2019" t="s">
        <v>67</v>
      </c>
      <c r="G2019" t="s">
        <v>11695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Hidden_421404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2024-01-29T02:38:39Z</dcterms:created>
  <dcterms:modified xsi:type="dcterms:W3CDTF">2024-01-29T03:17:58Z</dcterms:modified>
</cp:coreProperties>
</file>